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hidePivotFieldList="1"/>
  <mc:AlternateContent xmlns:mc="http://schemas.openxmlformats.org/markup-compatibility/2006">
    <mc:Choice Requires="x15">
      <x15ac:absPath xmlns:x15ac="http://schemas.microsoft.com/office/spreadsheetml/2010/11/ac" url="/Users/ianmilligan/Dropbox/git/McLuhan/NER/openrefine-frequencies/loc/"/>
    </mc:Choice>
  </mc:AlternateContent>
  <bookViews>
    <workbookView xWindow="820" yWindow="460" windowWidth="24780" windowHeight="15540" tabRatio="500"/>
  </bookViews>
  <sheets>
    <sheet name="Sheet1" sheetId="2" r:id="rId1"/>
    <sheet name="elxn42-fulltext-201601-ner_loc_" sheetId="1" r:id="rId2"/>
  </sheets>
  <calcPr calcId="0" concurrentCalc="0"/>
  <pivotCaches>
    <pivotCache cacheId="3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<sst xmlns="http://schemas.openxmlformats.org/spreadsheetml/2006/main" count="55421" uniqueCount="35950">
  <si>
    <t>Canada</t>
  </si>
  <si>
    <t>Toronto</t>
  </si>
  <si>
    <t>Montreal</t>
  </si>
  <si>
    <t>Ottawa</t>
  </si>
  <si>
    <t>United States</t>
  </si>
  <si>
    <t>Alberta</t>
  </si>
  <si>
    <t>Ontario</t>
  </si>
  <si>
    <t>Calgary</t>
  </si>
  <si>
    <t>Edmonton</t>
  </si>
  <si>
    <t>Quebec</t>
  </si>
  <si>
    <t xml:space="preserve">Syria </t>
  </si>
  <si>
    <t xml:space="preserve">Vancouver </t>
  </si>
  <si>
    <t xml:space="preserve">India </t>
  </si>
  <si>
    <t xml:space="preserve">Israel </t>
  </si>
  <si>
    <t xml:space="preserve">Quebec City </t>
  </si>
  <si>
    <t xml:space="preserve">Japan </t>
  </si>
  <si>
    <t xml:space="preserve">Europe </t>
  </si>
  <si>
    <t xml:space="preserve">China </t>
  </si>
  <si>
    <t xml:space="preserve">Russia </t>
  </si>
  <si>
    <t xml:space="preserve">Saskatoon </t>
  </si>
  <si>
    <t>Winnipeg</t>
  </si>
  <si>
    <t>United Kingdom</t>
  </si>
  <si>
    <t>Surrey</t>
  </si>
  <si>
    <t>WordPress.com</t>
  </si>
  <si>
    <t xml:space="preserve">Iraq </t>
  </si>
  <si>
    <t>Saskatchewan</t>
  </si>
  <si>
    <t xml:space="preserve">America </t>
  </si>
  <si>
    <t>Brampton</t>
  </si>
  <si>
    <t>Seoul</t>
  </si>
  <si>
    <t xml:space="preserve">Greece </t>
  </si>
  <si>
    <t>London</t>
  </si>
  <si>
    <t>Westbury Ave</t>
  </si>
  <si>
    <t xml:space="preserve">Iran </t>
  </si>
  <si>
    <t xml:space="preserve">Africa </t>
  </si>
  <si>
    <t>Richmond Hill</t>
  </si>
  <si>
    <t xml:space="preserve">North Bay </t>
  </si>
  <si>
    <t xml:space="preserve">Australia </t>
  </si>
  <si>
    <t xml:space="preserve">Middle East </t>
  </si>
  <si>
    <t xml:space="preserve">Paris </t>
  </si>
  <si>
    <t xml:space="preserve">Cuba </t>
  </si>
  <si>
    <t xml:space="preserve">France </t>
  </si>
  <si>
    <t xml:space="preserve">Victoria </t>
  </si>
  <si>
    <t xml:space="preserve">Germany </t>
  </si>
  <si>
    <t xml:space="preserve">Mississauga </t>
  </si>
  <si>
    <t xml:space="preserve">Korea </t>
  </si>
  <si>
    <t>Gatineau</t>
  </si>
  <si>
    <t>British Colu</t>
  </si>
  <si>
    <t>Whitehorse</t>
  </si>
  <si>
    <t xml:space="preserve">Waterloo </t>
  </si>
  <si>
    <t xml:space="preserve">California </t>
  </si>
  <si>
    <t>New Brunswick</t>
  </si>
  <si>
    <t xml:space="preserve">Kitchener </t>
  </si>
  <si>
    <t>Brossard , Q</t>
  </si>
  <si>
    <t xml:space="preserve">Gananoque </t>
  </si>
  <si>
    <t>Halifax</t>
  </si>
  <si>
    <t xml:space="preserve">Cumberland </t>
  </si>
  <si>
    <t xml:space="preserve">Turkey </t>
  </si>
  <si>
    <t xml:space="preserve">Anytown , </t>
  </si>
  <si>
    <t xml:space="preserve">Mill Woods </t>
  </si>
  <si>
    <t xml:space="preserve">Ukraine </t>
  </si>
  <si>
    <t>Global Montr</t>
  </si>
  <si>
    <t xml:space="preserve">Manitoba </t>
  </si>
  <si>
    <t>Charlottetow</t>
  </si>
  <si>
    <t>Saudi Arabia</t>
  </si>
  <si>
    <t>Washington</t>
  </si>
  <si>
    <t>Iqaluit</t>
  </si>
  <si>
    <t xml:space="preserve">Oregon </t>
  </si>
  <si>
    <t xml:space="preserve">Iowa </t>
  </si>
  <si>
    <t xml:space="preserve">Guelph </t>
  </si>
  <si>
    <t>North Vancouver</t>
  </si>
  <si>
    <t xml:space="preserve">Denmark </t>
  </si>
  <si>
    <t>Newfoundland</t>
  </si>
  <si>
    <t>Burlington</t>
  </si>
  <si>
    <t xml:space="preserve">Britain </t>
  </si>
  <si>
    <t>Abbotsford</t>
  </si>
  <si>
    <t xml:space="preserve">Port Moody </t>
  </si>
  <si>
    <t>Brantford</t>
  </si>
  <si>
    <t>Rivieres</t>
  </si>
  <si>
    <t>Dundas , Ont</t>
  </si>
  <si>
    <t>Lethbridge</t>
  </si>
  <si>
    <t>Saint Lamber</t>
  </si>
  <si>
    <t>Kotok Friend</t>
  </si>
  <si>
    <t xml:space="preserve">Courtenay </t>
  </si>
  <si>
    <t>Bouctouche</t>
  </si>
  <si>
    <t xml:space="preserve">Clarington </t>
  </si>
  <si>
    <t xml:space="preserve">Amazon </t>
  </si>
  <si>
    <t xml:space="preserve">Burnaby </t>
  </si>
  <si>
    <t xml:space="preserve">Sweden </t>
  </si>
  <si>
    <t xml:space="preserve">Nova Scotia </t>
  </si>
  <si>
    <t xml:space="preserve">Hamilton </t>
  </si>
  <si>
    <t xml:space="preserve">Afghanistan </t>
  </si>
  <si>
    <t xml:space="preserve">American </t>
  </si>
  <si>
    <t xml:space="preserve">Reddit </t>
  </si>
  <si>
    <t>New York</t>
  </si>
  <si>
    <t>Vancouver Island</t>
  </si>
  <si>
    <t xml:space="preserve">Sault </t>
  </si>
  <si>
    <t xml:space="preserve">Mexico </t>
  </si>
  <si>
    <t xml:space="preserve">El Nino </t>
  </si>
  <si>
    <t xml:space="preserve">Fredericton </t>
  </si>
  <si>
    <t>North America</t>
  </si>
  <si>
    <t xml:space="preserve">Cambridge </t>
  </si>
  <si>
    <t xml:space="preserve">Libya </t>
  </si>
  <si>
    <t xml:space="preserve">Egypt </t>
  </si>
  <si>
    <t xml:space="preserve">England </t>
  </si>
  <si>
    <t xml:space="preserve">Laval </t>
  </si>
  <si>
    <t xml:space="preserve">Kamloops </t>
  </si>
  <si>
    <t xml:space="preserve">Richmond </t>
  </si>
  <si>
    <t>Niagara Fall</t>
  </si>
  <si>
    <t xml:space="preserve">Oakville </t>
  </si>
  <si>
    <t xml:space="preserve">Atlantic </t>
  </si>
  <si>
    <t>Quebec Natio</t>
  </si>
  <si>
    <t xml:space="preserve">Windsor </t>
  </si>
  <si>
    <t>Ottawa Aroun</t>
  </si>
  <si>
    <t xml:space="preserve">Regina </t>
  </si>
  <si>
    <t>Bloc Quebeco</t>
  </si>
  <si>
    <t xml:space="preserve">Olivia Chow </t>
  </si>
  <si>
    <t xml:space="preserve">East Coast </t>
  </si>
  <si>
    <t>Sidney</t>
  </si>
  <si>
    <t xml:space="preserve">Belleville </t>
  </si>
  <si>
    <t>Peterborough</t>
  </si>
  <si>
    <t>Italy</t>
  </si>
  <si>
    <t xml:space="preserve">Austin </t>
  </si>
  <si>
    <t xml:space="preserve">Vaughan </t>
  </si>
  <si>
    <t xml:space="preserve">Newmarket </t>
  </si>
  <si>
    <t>Campbell River</t>
  </si>
  <si>
    <t>Welland</t>
  </si>
  <si>
    <t>Atlantic Canada</t>
  </si>
  <si>
    <t xml:space="preserve">Kanye West </t>
  </si>
  <si>
    <t>St.Catharines</t>
  </si>
  <si>
    <t xml:space="preserve">Stittsville </t>
  </si>
  <si>
    <t xml:space="preserve">S. </t>
  </si>
  <si>
    <t xml:space="preserve">St. Jacobs </t>
  </si>
  <si>
    <t>Rockland , O</t>
  </si>
  <si>
    <t>Frobisher Ba</t>
  </si>
  <si>
    <t xml:space="preserve">Brossard </t>
  </si>
  <si>
    <t xml:space="preserve">Munk Debate </t>
  </si>
  <si>
    <t>Enoch , Alta</t>
  </si>
  <si>
    <t>Orleans , On</t>
  </si>
  <si>
    <t xml:space="preserve">New Annan </t>
  </si>
  <si>
    <t>Fred Hamilto</t>
  </si>
  <si>
    <t>Regina , Sas</t>
  </si>
  <si>
    <t xml:space="preserve">McIvor Lake </t>
  </si>
  <si>
    <t>Rialto Theat</t>
  </si>
  <si>
    <t>Victoria , B</t>
  </si>
  <si>
    <t>Enfield , N.</t>
  </si>
  <si>
    <t>Summerhill W</t>
  </si>
  <si>
    <t>Petty Harbou</t>
  </si>
  <si>
    <t xml:space="preserve">Carelton , </t>
  </si>
  <si>
    <t>Schwatka Lak</t>
  </si>
  <si>
    <t>Vaughan Ont.</t>
  </si>
  <si>
    <t>Kelowna , B.</t>
  </si>
  <si>
    <t xml:space="preserve">Jerome , </t>
  </si>
  <si>
    <t>Vernon , B.C</t>
  </si>
  <si>
    <t>St.Catherine</t>
  </si>
  <si>
    <t xml:space="preserve">Mount Pearl </t>
  </si>
  <si>
    <t>Carleton , P</t>
  </si>
  <si>
    <t xml:space="preserve">Black Creek </t>
  </si>
  <si>
    <t xml:space="preserve">Upton </t>
  </si>
  <si>
    <t xml:space="preserve">Bay Robert </t>
  </si>
  <si>
    <t xml:space="preserve">Yellowknike </t>
  </si>
  <si>
    <t xml:space="preserve">Georgia </t>
  </si>
  <si>
    <t xml:space="preserve">Texas </t>
  </si>
  <si>
    <t xml:space="preserve">Iowa Caucus </t>
  </si>
  <si>
    <t>British Columbia</t>
  </si>
  <si>
    <t xml:space="preserve">Russian </t>
  </si>
  <si>
    <t xml:space="preserve">Jordan </t>
  </si>
  <si>
    <t xml:space="preserve">Finland </t>
  </si>
  <si>
    <t xml:space="preserve">Israeli </t>
  </si>
  <si>
    <t xml:space="preserve">Hong Kong </t>
  </si>
  <si>
    <t xml:space="preserve">an </t>
  </si>
  <si>
    <t xml:space="preserve">New Zealand </t>
  </si>
  <si>
    <t xml:space="preserve">Lake Erie </t>
  </si>
  <si>
    <t>European Union</t>
  </si>
  <si>
    <t xml:space="preserve">Nunavut </t>
  </si>
  <si>
    <t xml:space="preserve">Gaza </t>
  </si>
  <si>
    <t xml:space="preserve">Hungary </t>
  </si>
  <si>
    <t xml:space="preserve">Saudi </t>
  </si>
  <si>
    <t>Jian Ghomesh</t>
  </si>
  <si>
    <t xml:space="preserve">Pakistan </t>
  </si>
  <si>
    <t>Hamilton , O</t>
  </si>
  <si>
    <t>Argentina</t>
  </si>
  <si>
    <t xml:space="preserve">Brazil </t>
  </si>
  <si>
    <t xml:space="preserve">Ripley </t>
  </si>
  <si>
    <t xml:space="preserve">Spain </t>
  </si>
  <si>
    <t xml:space="preserve">Sri Lanka </t>
  </si>
  <si>
    <t xml:space="preserve">Norway </t>
  </si>
  <si>
    <t>Florida</t>
  </si>
  <si>
    <t xml:space="preserve">Asia </t>
  </si>
  <si>
    <t xml:space="preserve">Mises </t>
  </si>
  <si>
    <t xml:space="preserve">Earth </t>
  </si>
  <si>
    <t xml:space="preserve">Rosemont </t>
  </si>
  <si>
    <t>Parliament Hill</t>
  </si>
  <si>
    <t xml:space="preserve">Pacific </t>
  </si>
  <si>
    <t xml:space="preserve">Yemen </t>
  </si>
  <si>
    <t xml:space="preserve">Moscow </t>
  </si>
  <si>
    <t xml:space="preserve">Maine </t>
  </si>
  <si>
    <t xml:space="preserve">Saanich </t>
  </si>
  <si>
    <t xml:space="preserve">Vietnam </t>
  </si>
  <si>
    <t>Gatineau Mau</t>
  </si>
  <si>
    <t xml:space="preserve">Lebanon </t>
  </si>
  <si>
    <t>Cayman Islan</t>
  </si>
  <si>
    <t>South Africa</t>
  </si>
  <si>
    <t xml:space="preserve">Canadian </t>
  </si>
  <si>
    <t xml:space="preserve">City </t>
  </si>
  <si>
    <t xml:space="preserve">Alaska </t>
  </si>
  <si>
    <t>Kingston</t>
  </si>
  <si>
    <t>Chicago</t>
  </si>
  <si>
    <t>Portland</t>
  </si>
  <si>
    <t xml:space="preserve">Wisconsin </t>
  </si>
  <si>
    <t xml:space="preserve">Los Angeles </t>
  </si>
  <si>
    <t>Kelowna</t>
  </si>
  <si>
    <t xml:space="preserve">Burundi </t>
  </si>
  <si>
    <t xml:space="preserve">Ireland </t>
  </si>
  <si>
    <t xml:space="preserve">s Tent City </t>
  </si>
  <si>
    <t>Northern Sal</t>
  </si>
  <si>
    <t>United States , Americas , Asia</t>
  </si>
  <si>
    <t xml:space="preserve">Colorado </t>
  </si>
  <si>
    <t xml:space="preserve">Auschwitz </t>
  </si>
  <si>
    <t>Jerusalem</t>
  </si>
  <si>
    <t>Atlanta</t>
  </si>
  <si>
    <t xml:space="preserve">Austria </t>
  </si>
  <si>
    <t xml:space="preserve">North </t>
  </si>
  <si>
    <t xml:space="preserve">Joli </t>
  </si>
  <si>
    <t xml:space="preserve">Edinburgh </t>
  </si>
  <si>
    <t>Queen Street</t>
  </si>
  <si>
    <t xml:space="preserve">Niagara </t>
  </si>
  <si>
    <t>Rochester Sa</t>
  </si>
  <si>
    <t>Montgomery M</t>
  </si>
  <si>
    <t>Longueuil Ma</t>
  </si>
  <si>
    <t>Lexington Li</t>
  </si>
  <si>
    <t xml:space="preserve">Great Falls </t>
  </si>
  <si>
    <t>Gatineau Gra</t>
  </si>
  <si>
    <t>Edinburgh Ge</t>
  </si>
  <si>
    <t xml:space="preserve">Dacca Dakar </t>
  </si>
  <si>
    <t>Chicoutimi D</t>
  </si>
  <si>
    <t xml:space="preserve">West </t>
  </si>
  <si>
    <t xml:space="preserve">French </t>
  </si>
  <si>
    <t>Gulf Islands</t>
  </si>
  <si>
    <t xml:space="preserve">Chile </t>
  </si>
  <si>
    <t>Beijing</t>
  </si>
  <si>
    <t xml:space="preserve">Inc Made </t>
  </si>
  <si>
    <t xml:space="preserve">North Korea </t>
  </si>
  <si>
    <t xml:space="preserve">Venezuela </t>
  </si>
  <si>
    <t xml:space="preserve">Serbia </t>
  </si>
  <si>
    <t xml:space="preserve">Labrador </t>
  </si>
  <si>
    <t xml:space="preserve">Nepean </t>
  </si>
  <si>
    <t xml:space="preserve">Malaysia </t>
  </si>
  <si>
    <t xml:space="preserve">Kenya </t>
  </si>
  <si>
    <t xml:space="preserve">Palestinian </t>
  </si>
  <si>
    <t>Montebello ,</t>
  </si>
  <si>
    <t>San Diego</t>
  </si>
  <si>
    <t xml:space="preserve">Oshawa </t>
  </si>
  <si>
    <t xml:space="preserve">Switzerland </t>
  </si>
  <si>
    <t xml:space="preserve">Barbados </t>
  </si>
  <si>
    <t xml:space="preserve">Portugal </t>
  </si>
  <si>
    <t xml:space="preserve">Poland </t>
  </si>
  <si>
    <t xml:space="preserve">British </t>
  </si>
  <si>
    <t xml:space="preserve">Inc Tous </t>
  </si>
  <si>
    <t xml:space="preserve">Haiti </t>
  </si>
  <si>
    <t>South America</t>
  </si>
  <si>
    <t xml:space="preserve">South </t>
  </si>
  <si>
    <t>Duanjie Chen</t>
  </si>
  <si>
    <t>Boucherville</t>
  </si>
  <si>
    <t>U.S. , Canad</t>
  </si>
  <si>
    <t>Flint</t>
  </si>
  <si>
    <t>Northwest Te</t>
  </si>
  <si>
    <t xml:space="preserve">Berlin </t>
  </si>
  <si>
    <t xml:space="preserve">Nigeria </t>
  </si>
  <si>
    <t xml:space="preserve">Etobicoke </t>
  </si>
  <si>
    <t xml:space="preserve">Davos </t>
  </si>
  <si>
    <t xml:space="preserve">Uganda </t>
  </si>
  <si>
    <t xml:space="preserve">Fort York </t>
  </si>
  <si>
    <t xml:space="preserve">Kenora </t>
  </si>
  <si>
    <t xml:space="preserve">BQ </t>
  </si>
  <si>
    <t>Geneva</t>
  </si>
  <si>
    <t xml:space="preserve">Hawaii </t>
  </si>
  <si>
    <t xml:space="preserve">Pacific Rim </t>
  </si>
  <si>
    <t xml:space="preserve">Nanaimo </t>
  </si>
  <si>
    <t xml:space="preserve">Sydney </t>
  </si>
  <si>
    <t xml:space="preserve">Carleton </t>
  </si>
  <si>
    <t>New York City</t>
  </si>
  <si>
    <t xml:space="preserve">Indonesia </t>
  </si>
  <si>
    <t xml:space="preserve">La Tesla </t>
  </si>
  <si>
    <t>Canada , Mex</t>
  </si>
  <si>
    <t xml:space="preserve">Netherlands </t>
  </si>
  <si>
    <t xml:space="preserve">Scotland </t>
  </si>
  <si>
    <t xml:space="preserve">Peru </t>
  </si>
  <si>
    <t xml:space="preserve">Qatar </t>
  </si>
  <si>
    <t xml:space="preserve">South Korea </t>
  </si>
  <si>
    <t>La Loche</t>
  </si>
  <si>
    <t xml:space="preserve">Whistler </t>
  </si>
  <si>
    <t>Wellington</t>
  </si>
  <si>
    <t xml:space="preserve">Thailand </t>
  </si>
  <si>
    <t>Rome</t>
  </si>
  <si>
    <t xml:space="preserve">Somalia </t>
  </si>
  <si>
    <t xml:space="preserve">Malton </t>
  </si>
  <si>
    <t xml:space="preserve">Louis </t>
  </si>
  <si>
    <t xml:space="preserve">Damascus </t>
  </si>
  <si>
    <t>Granby</t>
  </si>
  <si>
    <t>Mediterranean</t>
  </si>
  <si>
    <t xml:space="preserve">Michigan </t>
  </si>
  <si>
    <t xml:space="preserve">Mountsberg </t>
  </si>
  <si>
    <t>Crawford Lak</t>
  </si>
  <si>
    <t xml:space="preserve">Colombia </t>
  </si>
  <si>
    <t>Vienna</t>
  </si>
  <si>
    <t>Latin America</t>
  </si>
  <si>
    <t xml:space="preserve">Denis </t>
  </si>
  <si>
    <t xml:space="preserve">Belgium </t>
  </si>
  <si>
    <t>Burgess Stre</t>
  </si>
  <si>
    <t xml:space="preserve">Wiz Khalifa </t>
  </si>
  <si>
    <t xml:space="preserve">Vatican </t>
  </si>
  <si>
    <t>Sacramento S</t>
  </si>
  <si>
    <t xml:space="preserve">Moncton </t>
  </si>
  <si>
    <t xml:space="preserve">Cape Breton </t>
  </si>
  <si>
    <t>South Surrey</t>
  </si>
  <si>
    <t xml:space="preserve">Hollywood </t>
  </si>
  <si>
    <t>Western Canada</t>
  </si>
  <si>
    <t>Stoney Creek</t>
  </si>
  <si>
    <t xml:space="preserve">Kyoto </t>
  </si>
  <si>
    <t>Ancaster</t>
  </si>
  <si>
    <t xml:space="preserve">Philippines </t>
  </si>
  <si>
    <t>LatinoamÃƒÆ’Ã†â€™Ãƒâ€ Ã¢â‚¬â„¢ÃƒÆ’Ã¢â‚¬Å¡Ãƒâ€šÃ‚Â©ri</t>
  </si>
  <si>
    <t xml:space="preserve">RPG </t>
  </si>
  <si>
    <t xml:space="preserve">Arctic </t>
  </si>
  <si>
    <t xml:space="preserve">West Bank </t>
  </si>
  <si>
    <t xml:space="preserve">Penticton </t>
  </si>
  <si>
    <t xml:space="preserve">Workopolis </t>
  </si>
  <si>
    <t xml:space="preserve">Langley </t>
  </si>
  <si>
    <t>Le Quotidien</t>
  </si>
  <si>
    <t>Sudbury</t>
  </si>
  <si>
    <t xml:space="preserve">Singapore </t>
  </si>
  <si>
    <t xml:space="preserve">Salem </t>
  </si>
  <si>
    <t xml:space="preserve">Longueuil </t>
  </si>
  <si>
    <t xml:space="preserve">EspaÃƒÆ’Ã†â€™Ãƒâ€ Ã¢â‚¬â„¢ÃƒÆ’Ã¢â‚¬Å¡Ãƒâ€šÃ‚Â±a </t>
  </si>
  <si>
    <t>Soviet Union</t>
  </si>
  <si>
    <t xml:space="preserve">Prairies </t>
  </si>
  <si>
    <t>Copenhagen</t>
  </si>
  <si>
    <t>Bangladesh</t>
  </si>
  <si>
    <t>San Francisco</t>
  </si>
  <si>
    <t xml:space="preserve">Boston </t>
  </si>
  <si>
    <t xml:space="preserve">Taiwan </t>
  </si>
  <si>
    <t xml:space="preserve">Pinterest </t>
  </si>
  <si>
    <t xml:space="preserve">Kiev </t>
  </si>
  <si>
    <t xml:space="preserve">Ledge </t>
  </si>
  <si>
    <t xml:space="preserve">Kosovo </t>
  </si>
  <si>
    <t xml:space="preserve">Brussels </t>
  </si>
  <si>
    <t xml:space="preserve">Canada Zika </t>
  </si>
  <si>
    <t>Aleppo</t>
  </si>
  <si>
    <t xml:space="preserve">Aurora </t>
  </si>
  <si>
    <t xml:space="preserve">Malta </t>
  </si>
  <si>
    <t xml:space="preserve">Tanzania </t>
  </si>
  <si>
    <t xml:space="preserve">Caribbean </t>
  </si>
  <si>
    <t>Sarnia</t>
  </si>
  <si>
    <t xml:space="preserve">New Jersey </t>
  </si>
  <si>
    <t xml:space="preserve">Crimea </t>
  </si>
  <si>
    <t xml:space="preserve">Lachine </t>
  </si>
  <si>
    <t xml:space="preserve">Cairo </t>
  </si>
  <si>
    <t>Upper Canada</t>
  </si>
  <si>
    <t>Port Coquitl</t>
  </si>
  <si>
    <t>Fort McMurray</t>
  </si>
  <si>
    <t xml:space="preserve">West Coast </t>
  </si>
  <si>
    <t xml:space="preserve">Minnesota </t>
  </si>
  <si>
    <t xml:space="preserve">Burma </t>
  </si>
  <si>
    <t>The Hill Tim</t>
  </si>
  <si>
    <t>Mosul</t>
  </si>
  <si>
    <t>Miami</t>
  </si>
  <si>
    <t>Seattle</t>
  </si>
  <si>
    <t xml:space="preserve">Macedonia </t>
  </si>
  <si>
    <t>West Vancouver</t>
  </si>
  <si>
    <t xml:space="preserve">Iceland </t>
  </si>
  <si>
    <t xml:space="preserve">Kuwait </t>
  </si>
  <si>
    <t xml:space="preserve">Danforth </t>
  </si>
  <si>
    <t xml:space="preserve">Detroit </t>
  </si>
  <si>
    <t xml:space="preserve">Samara </t>
  </si>
  <si>
    <t xml:space="preserve">Birmingham </t>
  </si>
  <si>
    <t>Burnaby Moun</t>
  </si>
  <si>
    <t xml:space="preserve">Greenland </t>
  </si>
  <si>
    <t xml:space="preserve">Tunisia </t>
  </si>
  <si>
    <t xml:space="preserve">Tehran </t>
  </si>
  <si>
    <t xml:space="preserve">Alta </t>
  </si>
  <si>
    <t xml:space="preserve">Perth </t>
  </si>
  <si>
    <t xml:space="preserve">Bahrain </t>
  </si>
  <si>
    <t xml:space="preserve">Ecuador </t>
  </si>
  <si>
    <t xml:space="preserve">Westmount </t>
  </si>
  <si>
    <t xml:space="preserve">Clarkland </t>
  </si>
  <si>
    <t xml:space="preserve">Markham </t>
  </si>
  <si>
    <t>Pacific Asia</t>
  </si>
  <si>
    <t xml:space="preserve">White Rock </t>
  </si>
  <si>
    <t xml:space="preserve">Spadina </t>
  </si>
  <si>
    <t xml:space="preserve">South Shore </t>
  </si>
  <si>
    <t xml:space="preserve">Virginia </t>
  </si>
  <si>
    <t xml:space="preserve">Durham </t>
  </si>
  <si>
    <t xml:space="preserve">Aislin </t>
  </si>
  <si>
    <t xml:space="preserve">Crosby </t>
  </si>
  <si>
    <t>Cologne</t>
  </si>
  <si>
    <t xml:space="preserve">Croatia </t>
  </si>
  <si>
    <t>Cartierville</t>
  </si>
  <si>
    <t xml:space="preserve">Myanmar </t>
  </si>
  <si>
    <t>Baghdad</t>
  </si>
  <si>
    <t>Budapest</t>
  </si>
  <si>
    <t xml:space="preserve">Pearl Jam </t>
  </si>
  <si>
    <t>Montez Monts</t>
  </si>
  <si>
    <t xml:space="preserve">Ohio </t>
  </si>
  <si>
    <t xml:space="preserve">Pontiac </t>
  </si>
  <si>
    <t xml:space="preserve">Congo </t>
  </si>
  <si>
    <t xml:space="preserve">York </t>
  </si>
  <si>
    <t xml:space="preserve">Muskoka </t>
  </si>
  <si>
    <t xml:space="preserve">Las Vegas </t>
  </si>
  <si>
    <t>North Africa</t>
  </si>
  <si>
    <t xml:space="preserve">Havana </t>
  </si>
  <si>
    <t>Indian Ocean</t>
  </si>
  <si>
    <t xml:space="preserve">Langford </t>
  </si>
  <si>
    <t xml:space="preserve">Guatemala </t>
  </si>
  <si>
    <t xml:space="preserve">Beaverton </t>
  </si>
  <si>
    <t xml:space="preserve">Manhattan </t>
  </si>
  <si>
    <t xml:space="preserve">Iraqi </t>
  </si>
  <si>
    <t xml:space="preserve">Amsterdam </t>
  </si>
  <si>
    <t xml:space="preserve">Sudan </t>
  </si>
  <si>
    <t xml:space="preserve">Sahtu </t>
  </si>
  <si>
    <t>Luxembourg</t>
  </si>
  <si>
    <t xml:space="preserve">Panama </t>
  </si>
  <si>
    <t>Northumberla</t>
  </si>
  <si>
    <t>Palestine</t>
  </si>
  <si>
    <t>Istanbul</t>
  </si>
  <si>
    <t>Powell River</t>
  </si>
  <si>
    <t xml:space="preserve">Peace River </t>
  </si>
  <si>
    <t xml:space="preserve">Bay Street </t>
  </si>
  <si>
    <t xml:space="preserve">Kanata </t>
  </si>
  <si>
    <t xml:space="preserve">Bosnia </t>
  </si>
  <si>
    <t>Beverly Hill</t>
  </si>
  <si>
    <t xml:space="preserve">Tokyo </t>
  </si>
  <si>
    <t xml:space="preserve">Bolivia </t>
  </si>
  <si>
    <t>Ethiopia</t>
  </si>
  <si>
    <t xml:space="preserve">Dubai </t>
  </si>
  <si>
    <t xml:space="preserve">Lytton Park </t>
  </si>
  <si>
    <t xml:space="preserve">Sherbrooke </t>
  </si>
  <si>
    <t xml:space="preserve">Tsawwassen </t>
  </si>
  <si>
    <t>Winnipeg Sou</t>
  </si>
  <si>
    <t xml:space="preserve">Jakarta </t>
  </si>
  <si>
    <t xml:space="preserve">Arizona </t>
  </si>
  <si>
    <t xml:space="preserve">Alabama </t>
  </si>
  <si>
    <t xml:space="preserve">Steeltown </t>
  </si>
  <si>
    <t>Bloor Street</t>
  </si>
  <si>
    <t xml:space="preserve">Vermont </t>
  </si>
  <si>
    <t xml:space="preserve">Newton </t>
  </si>
  <si>
    <t>Langley City</t>
  </si>
  <si>
    <t xml:space="preserve">Chinese </t>
  </si>
  <si>
    <t xml:space="preserve">Americas </t>
  </si>
  <si>
    <t xml:space="preserve">Nepal </t>
  </si>
  <si>
    <t>Czech Republ</t>
  </si>
  <si>
    <t>Prince Edwar</t>
  </si>
  <si>
    <t>St. Vancouve</t>
  </si>
  <si>
    <t xml:space="preserve">Houston </t>
  </si>
  <si>
    <t>Cdnpoli Abpo</t>
  </si>
  <si>
    <t>Ankara</t>
  </si>
  <si>
    <t xml:space="preserve">Amherst </t>
  </si>
  <si>
    <t xml:space="preserve">Riyadh </t>
  </si>
  <si>
    <t xml:space="preserve">Burin </t>
  </si>
  <si>
    <t xml:space="preserve">Okanagan </t>
  </si>
  <si>
    <t>Victoriavill</t>
  </si>
  <si>
    <t>Pennsylvania</t>
  </si>
  <si>
    <t xml:space="preserve">Coquitlam </t>
  </si>
  <si>
    <t xml:space="preserve">Brasil </t>
  </si>
  <si>
    <t>Churchill Ri</t>
  </si>
  <si>
    <t xml:space="preserve">Lascaux </t>
  </si>
  <si>
    <t xml:space="preserve">Eritrea </t>
  </si>
  <si>
    <t xml:space="preserve">Slovenia </t>
  </si>
  <si>
    <t xml:space="preserve">Nunavik </t>
  </si>
  <si>
    <t>U.S. , Mexic</t>
  </si>
  <si>
    <t>Europe , Mid</t>
  </si>
  <si>
    <t>Zika Quelque</t>
  </si>
  <si>
    <t xml:space="preserve">Nederlands </t>
  </si>
  <si>
    <t xml:space="preserve">Leika </t>
  </si>
  <si>
    <t>Burnaby Nort</t>
  </si>
  <si>
    <t>Labrador Nor</t>
  </si>
  <si>
    <t xml:space="preserve">Algeria </t>
  </si>
  <si>
    <t xml:space="preserve">Placer </t>
  </si>
  <si>
    <t>United Arab Emirates</t>
  </si>
  <si>
    <t>Shakedown Ci</t>
  </si>
  <si>
    <t xml:space="preserve">Port </t>
  </si>
  <si>
    <t xml:space="preserve">Norfolk </t>
  </si>
  <si>
    <t xml:space="preserve">Kansas </t>
  </si>
  <si>
    <t xml:space="preserve">Rio </t>
  </si>
  <si>
    <t>Northern Cal</t>
  </si>
  <si>
    <t xml:space="preserve">Mali </t>
  </si>
  <si>
    <t xml:space="preserve">Bulgaria </t>
  </si>
  <si>
    <t>Vercheres</t>
  </si>
  <si>
    <t xml:space="preserve">Laos </t>
  </si>
  <si>
    <t>Pacific Nort</t>
  </si>
  <si>
    <t>North Dakota</t>
  </si>
  <si>
    <t xml:space="preserve">Hochelaga </t>
  </si>
  <si>
    <t xml:space="preserve">Grey </t>
  </si>
  <si>
    <t>Middle Easte</t>
  </si>
  <si>
    <t xml:space="preserve">Sofia </t>
  </si>
  <si>
    <t xml:space="preserve">Nizwa </t>
  </si>
  <si>
    <t>Kinder Morga</t>
  </si>
  <si>
    <t>Cloverdale</t>
  </si>
  <si>
    <t>Munich</t>
  </si>
  <si>
    <t xml:space="preserve">Kunduz </t>
  </si>
  <si>
    <t xml:space="preserve">Benghazi </t>
  </si>
  <si>
    <t>Eastern Europe</t>
  </si>
  <si>
    <t xml:space="preserve">Albania </t>
  </si>
  <si>
    <t xml:space="preserve">Rwanda </t>
  </si>
  <si>
    <t>Athens</t>
  </si>
  <si>
    <t xml:space="preserve">Wales </t>
  </si>
  <si>
    <t>Silicon Vall</t>
  </si>
  <si>
    <t xml:space="preserve">Antarctica </t>
  </si>
  <si>
    <t xml:space="preserve">d Island , </t>
  </si>
  <si>
    <t xml:space="preserve">Morocco </t>
  </si>
  <si>
    <t>Grimsby , On</t>
  </si>
  <si>
    <t xml:space="preserve">Maurice </t>
  </si>
  <si>
    <t xml:space="preserve">Stratford </t>
  </si>
  <si>
    <t>London , United Kingdom</t>
  </si>
  <si>
    <t xml:space="preserve">Honduras </t>
  </si>
  <si>
    <t xml:space="preserve">Brunei </t>
  </si>
  <si>
    <t>Ottawa Centr</t>
  </si>
  <si>
    <t>Italy Montre</t>
  </si>
  <si>
    <t xml:space="preserve">Repentigny </t>
  </si>
  <si>
    <t xml:space="preserve">Souris </t>
  </si>
  <si>
    <t xml:space="preserve">Romania </t>
  </si>
  <si>
    <t xml:space="preserve">Kentucky </t>
  </si>
  <si>
    <t xml:space="preserve">Slovakia </t>
  </si>
  <si>
    <t>Shanghai</t>
  </si>
  <si>
    <t xml:space="preserve">St.Louis </t>
  </si>
  <si>
    <t xml:space="preserve">Bonavista </t>
  </si>
  <si>
    <t xml:space="preserve">Ottawa West </t>
  </si>
  <si>
    <t xml:space="preserve">Azraq </t>
  </si>
  <si>
    <t xml:space="preserve">Outaouais </t>
  </si>
  <si>
    <t>North York</t>
  </si>
  <si>
    <t xml:space="preserve">Leadnow </t>
  </si>
  <si>
    <t xml:space="preserve">McBride , </t>
  </si>
  <si>
    <t xml:space="preserve">Valcartier </t>
  </si>
  <si>
    <t>Philadelphia</t>
  </si>
  <si>
    <t xml:space="preserve">Latakia </t>
  </si>
  <si>
    <t xml:space="preserve">Santa </t>
  </si>
  <si>
    <t xml:space="preserve">Missinippi </t>
  </si>
  <si>
    <t xml:space="preserve">Dorval </t>
  </si>
  <si>
    <t xml:space="preserve">Cranbrook </t>
  </si>
  <si>
    <t xml:space="preserve">Riverview </t>
  </si>
  <si>
    <t>Richmond Eas</t>
  </si>
  <si>
    <t xml:space="preserve">N.J. Beach </t>
  </si>
  <si>
    <t xml:space="preserve">Madawaska </t>
  </si>
  <si>
    <t>Hamilton Spe</t>
  </si>
  <si>
    <t xml:space="preserve">Chilliwack </t>
  </si>
  <si>
    <t>Bulkley Vall</t>
  </si>
  <si>
    <t>Toronto , North Korea</t>
  </si>
  <si>
    <t>Athabasca</t>
  </si>
  <si>
    <t xml:space="preserve">Terrebonne </t>
  </si>
  <si>
    <t xml:space="preserve">Indiana </t>
  </si>
  <si>
    <t xml:space="preserve">Middlesex </t>
  </si>
  <si>
    <t>U.S. East Co</t>
  </si>
  <si>
    <t>Edmonton Bur</t>
  </si>
  <si>
    <t xml:space="preserve">Uruguay </t>
  </si>
  <si>
    <t xml:space="preserve">Kamouraska </t>
  </si>
  <si>
    <t xml:space="preserve">Beauce </t>
  </si>
  <si>
    <t>Waterloo Kit</t>
  </si>
  <si>
    <t xml:space="preserve">West London </t>
  </si>
  <si>
    <t xml:space="preserve">Zimbabwe </t>
  </si>
  <si>
    <t xml:space="preserve">Orleans </t>
  </si>
  <si>
    <t xml:space="preserve">Nevada </t>
  </si>
  <si>
    <t xml:space="preserve">Balkans </t>
  </si>
  <si>
    <t xml:space="preserve">Columbia </t>
  </si>
  <si>
    <t>Mother Canad</t>
  </si>
  <si>
    <t>Cambodia</t>
  </si>
  <si>
    <t xml:space="preserve">Madrid </t>
  </si>
  <si>
    <t xml:space="preserve">Parry Sound </t>
  </si>
  <si>
    <t xml:space="preserve">Esquimalt </t>
  </si>
  <si>
    <t>Nashville</t>
  </si>
  <si>
    <t xml:space="preserve">Connecticut </t>
  </si>
  <si>
    <t>USA UK Russi</t>
  </si>
  <si>
    <t>South Okanag</t>
  </si>
  <si>
    <t>South Carolina</t>
  </si>
  <si>
    <t>Massachusett</t>
  </si>
  <si>
    <t>Vatican City</t>
  </si>
  <si>
    <t xml:space="preserve">Ghana </t>
  </si>
  <si>
    <t xml:space="preserve">European </t>
  </si>
  <si>
    <t xml:space="preserve">East York </t>
  </si>
  <si>
    <t xml:space="preserve">Thunder Bay </t>
  </si>
  <si>
    <t xml:space="preserve">Asia , Europe </t>
  </si>
  <si>
    <t xml:space="preserve">Cyprus </t>
  </si>
  <si>
    <t>Americas Asia</t>
  </si>
  <si>
    <t xml:space="preserve">Unionville </t>
  </si>
  <si>
    <t xml:space="preserve">St.Albert </t>
  </si>
  <si>
    <t>Palestinians</t>
  </si>
  <si>
    <t>Montenegro</t>
  </si>
  <si>
    <t xml:space="preserve">Kazakhstan </t>
  </si>
  <si>
    <t xml:space="preserve">Bodrum </t>
  </si>
  <si>
    <t xml:space="preserve">Rosedale </t>
  </si>
  <si>
    <t>New Hampshir</t>
  </si>
  <si>
    <t>Edmonton Cen</t>
  </si>
  <si>
    <t xml:space="preserve">Buckdog </t>
  </si>
  <si>
    <t>Winnipeg Cen</t>
  </si>
  <si>
    <t xml:space="preserve">Tennessee </t>
  </si>
  <si>
    <t>Oxford</t>
  </si>
  <si>
    <t xml:space="preserve">Assiniboia </t>
  </si>
  <si>
    <t xml:space="preserve">El Salvador </t>
  </si>
  <si>
    <t xml:space="preserve">Senegal </t>
  </si>
  <si>
    <t xml:space="preserve">Bali </t>
  </si>
  <si>
    <t xml:space="preserve">Asian </t>
  </si>
  <si>
    <t xml:space="preserve">Gulf </t>
  </si>
  <si>
    <t>Great Britai</t>
  </si>
  <si>
    <t>St.James</t>
  </si>
  <si>
    <t xml:space="preserve">s Hospital </t>
  </si>
  <si>
    <t xml:space="preserve">Paraguay </t>
  </si>
  <si>
    <t>Hamilton Wes</t>
  </si>
  <si>
    <t>Brampton East</t>
  </si>
  <si>
    <t xml:space="preserve">St.Michael </t>
  </si>
  <si>
    <t xml:space="preserve">Milton </t>
  </si>
  <si>
    <t>Northwest Co</t>
  </si>
  <si>
    <t xml:space="preserve">Armenia </t>
  </si>
  <si>
    <t>Harris Count</t>
  </si>
  <si>
    <t>Hamilton Mou</t>
  </si>
  <si>
    <t xml:space="preserve">Cancun </t>
  </si>
  <si>
    <t>Richmond Sik</t>
  </si>
  <si>
    <t xml:space="preserve">Great Lakes </t>
  </si>
  <si>
    <t>New Westminster</t>
  </si>
  <si>
    <t>Wayne Long G</t>
  </si>
  <si>
    <t xml:space="preserve">Oman </t>
  </si>
  <si>
    <t xml:space="preserve">Nairobi </t>
  </si>
  <si>
    <t xml:space="preserve">Jamaica </t>
  </si>
  <si>
    <t xml:space="preserve">Phoenix </t>
  </si>
  <si>
    <t>Hrvatski Ind</t>
  </si>
  <si>
    <t xml:space="preserve">Gaza Strip </t>
  </si>
  <si>
    <t xml:space="preserve">Puerto Rico </t>
  </si>
  <si>
    <t>Azerbaijan ,</t>
  </si>
  <si>
    <t>Netflix Cana</t>
  </si>
  <si>
    <t>Missouri</t>
  </si>
  <si>
    <t xml:space="preserve">Alberni </t>
  </si>
  <si>
    <t xml:space="preserve">Rimouski </t>
  </si>
  <si>
    <t xml:space="preserve">Mississippi </t>
  </si>
  <si>
    <t xml:space="preserve">Woodstock </t>
  </si>
  <si>
    <t xml:space="preserve">Maple Ridge </t>
  </si>
  <si>
    <t xml:space="preserve">Chicoutimi </t>
  </si>
  <si>
    <t>Maryland</t>
  </si>
  <si>
    <t xml:space="preserve">Beauport </t>
  </si>
  <si>
    <t xml:space="preserve">Yugoslavia </t>
  </si>
  <si>
    <t xml:space="preserve">Louisiana </t>
  </si>
  <si>
    <t>Colombia , V</t>
  </si>
  <si>
    <t>Vaughan , On</t>
  </si>
  <si>
    <t xml:space="preserve">Rouge River </t>
  </si>
  <si>
    <t xml:space="preserve">Belarus </t>
  </si>
  <si>
    <t xml:space="preserve">Beirut </t>
  </si>
  <si>
    <t xml:space="preserve">South Sudan </t>
  </si>
  <si>
    <t xml:space="preserve">Similkameen </t>
  </si>
  <si>
    <t xml:space="preserve">New </t>
  </si>
  <si>
    <t>Milton , Ont</t>
  </si>
  <si>
    <t>Lloydminster</t>
  </si>
  <si>
    <t xml:space="preserve">Bellevue </t>
  </si>
  <si>
    <t xml:space="preserve">Gulf of St. </t>
  </si>
  <si>
    <t xml:space="preserve">Lawrence </t>
  </si>
  <si>
    <t>Donetsk</t>
  </si>
  <si>
    <t xml:space="preserve">Chilcotin </t>
  </si>
  <si>
    <t xml:space="preserve">West Island </t>
  </si>
  <si>
    <t>Vancouver Ea</t>
  </si>
  <si>
    <t xml:space="preserve">Tajikistan </t>
  </si>
  <si>
    <t xml:space="preserve">Leamington </t>
  </si>
  <si>
    <t>Toronto Cent</t>
  </si>
  <si>
    <t>Kabul</t>
  </si>
  <si>
    <t xml:space="preserve">Eglinton </t>
  </si>
  <si>
    <t xml:space="preserve">Uzbekistan </t>
  </si>
  <si>
    <t>Thousand Isl</t>
  </si>
  <si>
    <t xml:space="preserve">Moldova </t>
  </si>
  <si>
    <t xml:space="preserve">Manicouagan </t>
  </si>
  <si>
    <t xml:space="preserve">Hay River </t>
  </si>
  <si>
    <t xml:space="preserve">Willowdale </t>
  </si>
  <si>
    <t>St.Lawrence</t>
  </si>
  <si>
    <t>Kawartha Lak</t>
  </si>
  <si>
    <t xml:space="preserve">Holland </t>
  </si>
  <si>
    <t xml:space="preserve">Sunshine </t>
  </si>
  <si>
    <t xml:space="preserve">Stouffville </t>
  </si>
  <si>
    <t xml:space="preserve">Delaware </t>
  </si>
  <si>
    <t xml:space="preserve">Whitby </t>
  </si>
  <si>
    <t xml:space="preserve">Ocean </t>
  </si>
  <si>
    <t xml:space="preserve">Cigar Lake </t>
  </si>
  <si>
    <t xml:space="preserve">Utah </t>
  </si>
  <si>
    <t xml:space="preserve">Niger </t>
  </si>
  <si>
    <t xml:space="preserve">Matsqui </t>
  </si>
  <si>
    <t>Halton Hills</t>
  </si>
  <si>
    <t xml:space="preserve">Cameroon </t>
  </si>
  <si>
    <t>Calais</t>
  </si>
  <si>
    <t xml:space="preserve">Mulcair </t>
  </si>
  <si>
    <t>Jamaica Maui</t>
  </si>
  <si>
    <t xml:space="preserve">Portage </t>
  </si>
  <si>
    <t>Ontario , B.</t>
  </si>
  <si>
    <t>Victoria Str</t>
  </si>
  <si>
    <t xml:space="preserve">Tel Aviv </t>
  </si>
  <si>
    <t>Sunshine Coa</t>
  </si>
  <si>
    <t xml:space="preserve">St. </t>
  </si>
  <si>
    <t xml:space="preserve">Grindr </t>
  </si>
  <si>
    <t>Streetsville</t>
  </si>
  <si>
    <t xml:space="preserve">Postmedia </t>
  </si>
  <si>
    <t xml:space="preserve">Joliette </t>
  </si>
  <si>
    <t xml:space="preserve">Innisfail , </t>
  </si>
  <si>
    <t>West Kootena</t>
  </si>
  <si>
    <t xml:space="preserve">Squamish </t>
  </si>
  <si>
    <t xml:space="preserve">Minsk </t>
  </si>
  <si>
    <t xml:space="preserve">Bergen </t>
  </si>
  <si>
    <t xml:space="preserve">New Orleans </t>
  </si>
  <si>
    <t xml:space="preserve">Ukrainian </t>
  </si>
  <si>
    <t xml:space="preserve">Saddle Lake </t>
  </si>
  <si>
    <t xml:space="preserve">Rainy River </t>
  </si>
  <si>
    <t xml:space="preserve">Nevis </t>
  </si>
  <si>
    <t xml:space="preserve">Yellowknife </t>
  </si>
  <si>
    <t>Ottawa River</t>
  </si>
  <si>
    <t>North Carolina</t>
  </si>
  <si>
    <t>Metro Vancou</t>
  </si>
  <si>
    <t>Vancouver Gr</t>
  </si>
  <si>
    <t xml:space="preserve">Swan River </t>
  </si>
  <si>
    <t>Nebraska</t>
  </si>
  <si>
    <t>Sierra Leone</t>
  </si>
  <si>
    <t xml:space="preserve">Oklahoma </t>
  </si>
  <si>
    <t xml:space="preserve">Midland </t>
  </si>
  <si>
    <t xml:space="preserve">Melbourne </t>
  </si>
  <si>
    <t xml:space="preserve">Kansas City </t>
  </si>
  <si>
    <t>Don Valley E</t>
  </si>
  <si>
    <t xml:space="preserve">Manitoulin </t>
  </si>
  <si>
    <t xml:space="preserve">Gambia </t>
  </si>
  <si>
    <t xml:space="preserve">Sea </t>
  </si>
  <si>
    <t xml:space="preserve">Latvia </t>
  </si>
  <si>
    <t xml:space="preserve">Ind. </t>
  </si>
  <si>
    <t xml:space="preserve">GMOs </t>
  </si>
  <si>
    <t xml:space="preserve">Deland </t>
  </si>
  <si>
    <t>Tobago Tunis</t>
  </si>
  <si>
    <t>North Island</t>
  </si>
  <si>
    <t xml:space="preserve">Kurdistan </t>
  </si>
  <si>
    <t>Alberta Brit</t>
  </si>
  <si>
    <t xml:space="preserve">Queensland </t>
  </si>
  <si>
    <t xml:space="preserve">Montana </t>
  </si>
  <si>
    <t xml:space="preserve">Mideast </t>
  </si>
  <si>
    <t xml:space="preserve">Guinea </t>
  </si>
  <si>
    <t xml:space="preserve">Bow River </t>
  </si>
  <si>
    <t xml:space="preserve">Angola </t>
  </si>
  <si>
    <t xml:space="preserve">West Nova </t>
  </si>
  <si>
    <t>Pitt Meadows</t>
  </si>
  <si>
    <t xml:space="preserve">Fort </t>
  </si>
  <si>
    <t>Dominican Re</t>
  </si>
  <si>
    <t xml:space="preserve">Destination </t>
  </si>
  <si>
    <t xml:space="preserve">Lithuania </t>
  </si>
  <si>
    <t>Persian Gulf</t>
  </si>
  <si>
    <t xml:space="preserve">Palmyra </t>
  </si>
  <si>
    <t xml:space="preserve">Niqab </t>
  </si>
  <si>
    <t xml:space="preserve">Liberia </t>
  </si>
  <si>
    <t>Northern Ont</t>
  </si>
  <si>
    <t xml:space="preserve">Fort Smith </t>
  </si>
  <si>
    <t xml:space="preserve">Dundas </t>
  </si>
  <si>
    <t>Brampton Cen</t>
  </si>
  <si>
    <t xml:space="preserve">Yemeni </t>
  </si>
  <si>
    <t xml:space="preserve">Wyoming </t>
  </si>
  <si>
    <t>Sundre , Alb</t>
  </si>
  <si>
    <t>Ontario , Qu</t>
  </si>
  <si>
    <t xml:space="preserve">Lelu Island </t>
  </si>
  <si>
    <t xml:space="preserve">Donbass </t>
  </si>
  <si>
    <t>Burnaby Sout</t>
  </si>
  <si>
    <t xml:space="preserve">Estonia </t>
  </si>
  <si>
    <t>Samara Canad</t>
  </si>
  <si>
    <t xml:space="preserve">Maui </t>
  </si>
  <si>
    <t xml:space="preserve">Kremlin </t>
  </si>
  <si>
    <t xml:space="preserve">Costa Rica </t>
  </si>
  <si>
    <t xml:space="preserve">Brooklyn </t>
  </si>
  <si>
    <t>Woodbridge ,</t>
  </si>
  <si>
    <t xml:space="preserve">Sahara </t>
  </si>
  <si>
    <t xml:space="preserve">Kandahar </t>
  </si>
  <si>
    <t xml:space="preserve">Oak </t>
  </si>
  <si>
    <t>Labrador Alb</t>
  </si>
  <si>
    <t xml:space="preserve">Illinois </t>
  </si>
  <si>
    <t xml:space="preserve">Fiji </t>
  </si>
  <si>
    <t>Eastern Cana</t>
  </si>
  <si>
    <t xml:space="preserve">Dublin </t>
  </si>
  <si>
    <t xml:space="preserve">Trinidad </t>
  </si>
  <si>
    <t>Ottawa South</t>
  </si>
  <si>
    <t xml:space="preserve">Love Island </t>
  </si>
  <si>
    <t xml:space="preserve">Kootenay </t>
  </si>
  <si>
    <t>Western Euro</t>
  </si>
  <si>
    <t xml:space="preserve">Syrian </t>
  </si>
  <si>
    <t xml:space="preserve">Montcalm </t>
  </si>
  <si>
    <t xml:space="preserve">Mauritania </t>
  </si>
  <si>
    <t>Edmonton Eas</t>
  </si>
  <si>
    <t xml:space="preserve">East </t>
  </si>
  <si>
    <t>Richmond Cen</t>
  </si>
  <si>
    <t xml:space="preserve">Mount Royal </t>
  </si>
  <si>
    <t xml:space="preserve">Kentville </t>
  </si>
  <si>
    <t xml:space="preserve">Tripoli </t>
  </si>
  <si>
    <t xml:space="preserve">Santa Claus </t>
  </si>
  <si>
    <t xml:space="preserve">Massey </t>
  </si>
  <si>
    <t xml:space="preserve">Avignon </t>
  </si>
  <si>
    <t>North Okanag</t>
  </si>
  <si>
    <t>Dieppe</t>
  </si>
  <si>
    <t xml:space="preserve">Delhi </t>
  </si>
  <si>
    <t>BissauGuyana</t>
  </si>
  <si>
    <t xml:space="preserve">Baltimore </t>
  </si>
  <si>
    <t>Northern Ireland</t>
  </si>
  <si>
    <t xml:space="preserve">Lake Centre </t>
  </si>
  <si>
    <t xml:space="preserve">Dallas </t>
  </si>
  <si>
    <t xml:space="preserve">Aegean </t>
  </si>
  <si>
    <t xml:space="preserve">Portuguese </t>
  </si>
  <si>
    <t>Lac-Megantic</t>
  </si>
  <si>
    <t xml:space="preserve">Malawi </t>
  </si>
  <si>
    <t xml:space="preserve">Halton </t>
  </si>
  <si>
    <t>Disneyland P</t>
  </si>
  <si>
    <t>Sport Canada</t>
  </si>
  <si>
    <t xml:space="preserve">Saguenay </t>
  </si>
  <si>
    <t>Pacific Ocean</t>
  </si>
  <si>
    <t xml:space="preserve">Nicaragua </t>
  </si>
  <si>
    <t xml:space="preserve">Mecca </t>
  </si>
  <si>
    <t xml:space="preserve">Brasilia </t>
  </si>
  <si>
    <t>Shetland Isl</t>
  </si>
  <si>
    <t xml:space="preserve">Samoa </t>
  </si>
  <si>
    <t xml:space="preserve">Raqqa </t>
  </si>
  <si>
    <t>Grenadines S</t>
  </si>
  <si>
    <t xml:space="preserve">Sharia </t>
  </si>
  <si>
    <t>Oakville , O</t>
  </si>
  <si>
    <t xml:space="preserve">Djibouti </t>
  </si>
  <si>
    <t xml:space="preserve">Skeena </t>
  </si>
  <si>
    <t>Saskatoon We</t>
  </si>
  <si>
    <t>Kings County</t>
  </si>
  <si>
    <t xml:space="preserve">Syrie </t>
  </si>
  <si>
    <t xml:space="preserve">Gaya </t>
  </si>
  <si>
    <t>Southeast As</t>
  </si>
  <si>
    <t>Papua New Gu</t>
  </si>
  <si>
    <t xml:space="preserve">Ivory Coast </t>
  </si>
  <si>
    <t>Historica Ca</t>
  </si>
  <si>
    <t xml:space="preserve">Chinatown </t>
  </si>
  <si>
    <t xml:space="preserve">Chechnya </t>
  </si>
  <si>
    <t>Calgary Nose</t>
  </si>
  <si>
    <t>Capitol Hill</t>
  </si>
  <si>
    <t xml:space="preserve">Zika </t>
  </si>
  <si>
    <t>Toronto , Va</t>
  </si>
  <si>
    <t xml:space="preserve">Punjab </t>
  </si>
  <si>
    <t xml:space="preserve">Kawartha </t>
  </si>
  <si>
    <t xml:space="preserve">China Bacon </t>
  </si>
  <si>
    <t xml:space="preserve">Berkeley </t>
  </si>
  <si>
    <t>Palm Springs</t>
  </si>
  <si>
    <t>Oslo</t>
  </si>
  <si>
    <t>Lynton Crosb</t>
  </si>
  <si>
    <t>Hamilton Cen</t>
  </si>
  <si>
    <t>Brampton Nor</t>
  </si>
  <si>
    <t>Alberta Queb</t>
  </si>
  <si>
    <t>Winnipeg Nor</t>
  </si>
  <si>
    <t xml:space="preserve">Mongolia </t>
  </si>
  <si>
    <t>Canada , Brain</t>
  </si>
  <si>
    <t xml:space="preserve">South China </t>
  </si>
  <si>
    <t xml:space="preserve">Manila </t>
  </si>
  <si>
    <t xml:space="preserve">Kanishka </t>
  </si>
  <si>
    <t>Markham , On</t>
  </si>
  <si>
    <t>Lima</t>
  </si>
  <si>
    <t xml:space="preserve">Hiroshima </t>
  </si>
  <si>
    <t xml:space="preserve">Energy East </t>
  </si>
  <si>
    <t>Turkmenistan</t>
  </si>
  <si>
    <t xml:space="preserve">Summerside </t>
  </si>
  <si>
    <t xml:space="preserve">Peace </t>
  </si>
  <si>
    <t xml:space="preserve">New Mexico </t>
  </si>
  <si>
    <t xml:space="preserve">Haliburton </t>
  </si>
  <si>
    <t xml:space="preserve">Granville </t>
  </si>
  <si>
    <t xml:space="preserve">Colchester </t>
  </si>
  <si>
    <t>Wellington S</t>
  </si>
  <si>
    <t xml:space="preserve">Osoyoos </t>
  </si>
  <si>
    <t>Oakville Bur</t>
  </si>
  <si>
    <t xml:space="preserve">Lottario </t>
  </si>
  <si>
    <t xml:space="preserve">Kapuskasing </t>
  </si>
  <si>
    <t xml:space="preserve">Guantanamo </t>
  </si>
  <si>
    <t xml:space="preserve">Charlevoix </t>
  </si>
  <si>
    <t>Rocky Mounta</t>
  </si>
  <si>
    <t xml:space="preserve">Malaysian </t>
  </si>
  <si>
    <t>Islamic Stat</t>
  </si>
  <si>
    <t>Brampton Sou</t>
  </si>
  <si>
    <t xml:space="preserve">West Africa </t>
  </si>
  <si>
    <t>Fraser River</t>
  </si>
  <si>
    <t>Griesbach</t>
  </si>
  <si>
    <t>Burrard Inle</t>
  </si>
  <si>
    <t xml:space="preserve">Tima </t>
  </si>
  <si>
    <t xml:space="preserve">Kyrgyzstan </t>
  </si>
  <si>
    <t xml:space="preserve">Georgetown </t>
  </si>
  <si>
    <t xml:space="preserve">Esp </t>
  </si>
  <si>
    <t>Canada Mulca</t>
  </si>
  <si>
    <t>Calgary Cent</t>
  </si>
  <si>
    <t>Brampton West</t>
  </si>
  <si>
    <t xml:space="preserve">Africa Asia </t>
  </si>
  <si>
    <t>Oakville Nor</t>
  </si>
  <si>
    <t xml:space="preserve">Information </t>
  </si>
  <si>
    <t>Parti Quebec</t>
  </si>
  <si>
    <t>Green Gables</t>
  </si>
  <si>
    <t>Burloak Driv</t>
  </si>
  <si>
    <t>West Virgini</t>
  </si>
  <si>
    <t xml:space="preserve">Westlock </t>
  </si>
  <si>
    <t xml:space="preserve">Sooke </t>
  </si>
  <si>
    <t xml:space="preserve">Kildonan </t>
  </si>
  <si>
    <t xml:space="preserve">Irish </t>
  </si>
  <si>
    <t>Central Afri</t>
  </si>
  <si>
    <t xml:space="preserve">Arkansas </t>
  </si>
  <si>
    <t>Wasaga Beach</t>
  </si>
  <si>
    <t>Southwestern</t>
  </si>
  <si>
    <t>Hamilton Eas</t>
  </si>
  <si>
    <t>Etobicoke Ce</t>
  </si>
  <si>
    <t xml:space="preserve">Odessa </t>
  </si>
  <si>
    <t>New Republic</t>
  </si>
  <si>
    <t xml:space="preserve">FreeBSD </t>
  </si>
  <si>
    <t xml:space="preserve">Caledonia </t>
  </si>
  <si>
    <t xml:space="preserve">Bavaria </t>
  </si>
  <si>
    <t>Baffin Island</t>
  </si>
  <si>
    <t xml:space="preserve">Mumbai </t>
  </si>
  <si>
    <t xml:space="preserve">Lambton </t>
  </si>
  <si>
    <t xml:space="preserve">Chad Hudson </t>
  </si>
  <si>
    <t xml:space="preserve">Aylan Kurdi </t>
  </si>
  <si>
    <t xml:space="preserve">Western </t>
  </si>
  <si>
    <t xml:space="preserve">Laronge </t>
  </si>
  <si>
    <t xml:space="preserve">Kisaki Hall </t>
  </si>
  <si>
    <t>Joliette , Q</t>
  </si>
  <si>
    <t>Halifax Harb</t>
  </si>
  <si>
    <t xml:space="preserve">Denver </t>
  </si>
  <si>
    <t xml:space="preserve">Americans </t>
  </si>
  <si>
    <t xml:space="preserve">New England </t>
  </si>
  <si>
    <t xml:space="preserve">Malibu </t>
  </si>
  <si>
    <t xml:space="preserve">Italian </t>
  </si>
  <si>
    <t xml:space="preserve">Island </t>
  </si>
  <si>
    <t xml:space="preserve">Idaho </t>
  </si>
  <si>
    <t xml:space="preserve">Green </t>
  </si>
  <si>
    <t>Fraser Valle</t>
  </si>
  <si>
    <t xml:space="preserve">Frankfurt </t>
  </si>
  <si>
    <t>Dartmouth</t>
  </si>
  <si>
    <t>Columbus Cen</t>
  </si>
  <si>
    <t xml:space="preserve">Aspen </t>
  </si>
  <si>
    <t xml:space="preserve">Jean </t>
  </si>
  <si>
    <t xml:space="preserve">Herzegovina </t>
  </si>
  <si>
    <t xml:space="preserve">Hants </t>
  </si>
  <si>
    <t>Ukraine , United States</t>
  </si>
  <si>
    <t>Russia Kazak</t>
  </si>
  <si>
    <t>Lake Ontario</t>
  </si>
  <si>
    <t>Damian Penny</t>
  </si>
  <si>
    <t>South Dakota</t>
  </si>
  <si>
    <t xml:space="preserve">Maldives </t>
  </si>
  <si>
    <t>Georgia Stra</t>
  </si>
  <si>
    <t xml:space="preserve">Big City </t>
  </si>
  <si>
    <t>Arctic Ocean</t>
  </si>
  <si>
    <t>Albert St. O</t>
  </si>
  <si>
    <t xml:space="preserve">Aegean Sea </t>
  </si>
  <si>
    <t xml:space="preserve">US Zipcodes </t>
  </si>
  <si>
    <t>Kitchener So</t>
  </si>
  <si>
    <t>Florida Beac</t>
  </si>
  <si>
    <t>Syria , Iraq</t>
  </si>
  <si>
    <t xml:space="preserve">Punjabi </t>
  </si>
  <si>
    <t xml:space="preserve">Mozambique </t>
  </si>
  <si>
    <t xml:space="preserve">Kashmir </t>
  </si>
  <si>
    <t>Honduras , Hong Kong</t>
  </si>
  <si>
    <t xml:space="preserve">Deloitte </t>
  </si>
  <si>
    <t xml:space="preserve">Dauphin </t>
  </si>
  <si>
    <t xml:space="preserve">Charleswood </t>
  </si>
  <si>
    <t xml:space="preserve">Chad </t>
  </si>
  <si>
    <t>Canberra</t>
  </si>
  <si>
    <t>West Kelowna</t>
  </si>
  <si>
    <t>United Repub</t>
  </si>
  <si>
    <t xml:space="preserve">South Park </t>
  </si>
  <si>
    <t xml:space="preserve">Lund Sweden </t>
  </si>
  <si>
    <t xml:space="preserve">Indonesian </t>
  </si>
  <si>
    <t>Honduras , Hong Kong , Hungary , Iceland , India , Indonesia , Iran</t>
  </si>
  <si>
    <t xml:space="preserve">Harperland </t>
  </si>
  <si>
    <t>GuineaEritre</t>
  </si>
  <si>
    <t>Federated St</t>
  </si>
  <si>
    <t>Faroe Island</t>
  </si>
  <si>
    <t xml:space="preserve">Botswana </t>
  </si>
  <si>
    <t xml:space="preserve">Argenteuil </t>
  </si>
  <si>
    <t xml:space="preserve">Zambia </t>
  </si>
  <si>
    <t xml:space="preserve">Swaziland </t>
  </si>
  <si>
    <t>Sint Eustati</t>
  </si>
  <si>
    <t xml:space="preserve">SabaBosnia </t>
  </si>
  <si>
    <t xml:space="preserve">Mirabel </t>
  </si>
  <si>
    <t>Fort Saskatc</t>
  </si>
  <si>
    <t>Cumberland-Colchester</t>
  </si>
  <si>
    <t>Canada Sajja</t>
  </si>
  <si>
    <t>Canada , China</t>
  </si>
  <si>
    <t>Togo Tokelau</t>
  </si>
  <si>
    <t xml:space="preserve">Stornoway </t>
  </si>
  <si>
    <t xml:space="preserve">Sirte </t>
  </si>
  <si>
    <t xml:space="preserve">Miramichi </t>
  </si>
  <si>
    <t xml:space="preserve">Mexico City </t>
  </si>
  <si>
    <t>Bolivarian R</t>
  </si>
  <si>
    <t>Africa Ameri</t>
  </si>
  <si>
    <t xml:space="preserve">Zanzibar </t>
  </si>
  <si>
    <t xml:space="preserve">Tima Kurdi </t>
  </si>
  <si>
    <t xml:space="preserve">Shelburne </t>
  </si>
  <si>
    <t xml:space="preserve">Kitsilano </t>
  </si>
  <si>
    <t>Futuna Weste</t>
  </si>
  <si>
    <t xml:space="preserve">Antarctic </t>
  </si>
  <si>
    <t xml:space="preserve">Tibet </t>
  </si>
  <si>
    <t xml:space="preserve">Stenton </t>
  </si>
  <si>
    <t>Singapore Si</t>
  </si>
  <si>
    <t>QuÃƒÆ’Ã†â€™Ãƒâ€ Ã¢â‚¬â„¢ÃƒÆ’Ã¢â‚¬Å¡Ãƒâ€šÃ‚Â©bec City</t>
  </si>
  <si>
    <t xml:space="preserve">Peten </t>
  </si>
  <si>
    <t>Glasgow View</t>
  </si>
  <si>
    <t xml:space="preserve">Galati </t>
  </si>
  <si>
    <t>Cole Harbour</t>
  </si>
  <si>
    <t>Canada Vietn</t>
  </si>
  <si>
    <t xml:space="preserve">Buffalo </t>
  </si>
  <si>
    <t>Rhode Island</t>
  </si>
  <si>
    <t xml:space="preserve">Ramadi </t>
  </si>
  <si>
    <t>New Kitchene</t>
  </si>
  <si>
    <t xml:space="preserve">Midwest </t>
  </si>
  <si>
    <t xml:space="preserve">Libyan </t>
  </si>
  <si>
    <t xml:space="preserve">African </t>
  </si>
  <si>
    <t>Yarmouth Cou</t>
  </si>
  <si>
    <t>Weston</t>
  </si>
  <si>
    <t xml:space="preserve">Peachland </t>
  </si>
  <si>
    <t>Lake Country</t>
  </si>
  <si>
    <t xml:space="preserve">Keremeos </t>
  </si>
  <si>
    <t xml:space="preserve">Idlib </t>
  </si>
  <si>
    <t xml:space="preserve">Hedley </t>
  </si>
  <si>
    <t xml:space="preserve">Harper </t>
  </si>
  <si>
    <t xml:space="preserve">District of </t>
  </si>
  <si>
    <t xml:space="preserve">DesnethÃƒÆ’Ã†â€™Ãƒâ€ Ã¢â‚¬â„¢ÃƒÆ’Ã¢â‚¬Å¡Ãƒâ€šÃ‚Â© </t>
  </si>
  <si>
    <t xml:space="preserve">Cleveland </t>
  </si>
  <si>
    <t xml:space="preserve">Uxbridge </t>
  </si>
  <si>
    <t>United States, United Kingdom</t>
  </si>
  <si>
    <t xml:space="preserve">Stockholm </t>
  </si>
  <si>
    <t xml:space="preserve">Rivoli </t>
  </si>
  <si>
    <t xml:space="preserve">Pembroke </t>
  </si>
  <si>
    <t xml:space="preserve">Lake Huron </t>
  </si>
  <si>
    <t>Kitchener Ce</t>
  </si>
  <si>
    <t>Drummondville</t>
  </si>
  <si>
    <t xml:space="preserve">Catalonia </t>
  </si>
  <si>
    <t xml:space="preserve">Cardston </t>
  </si>
  <si>
    <t xml:space="preserve">BÃƒÆ’Ã†â€™Ãƒâ€ Ã¢â‚¬â„¢ÃƒÆ’Ã¢â‚¬Å¡Ãƒâ€šÃ‚Â©nÃƒÆ’Ã†â€™Ãƒâ€ Ã¢â‚¬â„¢ÃƒÆ’Ã¢â‚¬Å¡Ãƒâ€šÃ‚Â©volat </t>
  </si>
  <si>
    <t xml:space="preserve">Faire </t>
  </si>
  <si>
    <t>Stone Road M</t>
  </si>
  <si>
    <t>South Asia</t>
  </si>
  <si>
    <t>Quebec , Ont</t>
  </si>
  <si>
    <t>Labrador Atl</t>
  </si>
  <si>
    <t xml:space="preserve">Fergus </t>
  </si>
  <si>
    <t>Whitby , Ont</t>
  </si>
  <si>
    <t>Warsaw</t>
  </si>
  <si>
    <t xml:space="preserve">Lake </t>
  </si>
  <si>
    <t>European Uni</t>
  </si>
  <si>
    <t xml:space="preserve">Etc. </t>
  </si>
  <si>
    <t>Davos , Swit</t>
  </si>
  <si>
    <t xml:space="preserve">Chambly </t>
  </si>
  <si>
    <t xml:space="preserve">Black Sea </t>
  </si>
  <si>
    <t xml:space="preserve">Benin </t>
  </si>
  <si>
    <t xml:space="preserve">Tobago </t>
  </si>
  <si>
    <t>Sherwood Par</t>
  </si>
  <si>
    <t xml:space="preserve">Nauru </t>
  </si>
  <si>
    <t>Montreal Sim</t>
  </si>
  <si>
    <t xml:space="preserve">JFK </t>
  </si>
  <si>
    <t xml:space="preserve">Florence </t>
  </si>
  <si>
    <t xml:space="preserve">East Asia </t>
  </si>
  <si>
    <t>Bonn</t>
  </si>
  <si>
    <t xml:space="preserve">Balkan </t>
  </si>
  <si>
    <t xml:space="preserve">Verdun </t>
  </si>
  <si>
    <t xml:space="preserve">Madagascar </t>
  </si>
  <si>
    <t>Iraqi Kurdis</t>
  </si>
  <si>
    <t xml:space="preserve">Interview </t>
  </si>
  <si>
    <t>Hollywood Hi</t>
  </si>
  <si>
    <t xml:space="preserve">Fanshawe </t>
  </si>
  <si>
    <t>Calgary Midn</t>
  </si>
  <si>
    <t xml:space="preserve">Burmese </t>
  </si>
  <si>
    <t>Auckland</t>
  </si>
  <si>
    <t>Tristin Hopp</t>
  </si>
  <si>
    <t xml:space="preserve">Suriname </t>
  </si>
  <si>
    <t>Sundre , Alt</t>
  </si>
  <si>
    <t>Northern Alb</t>
  </si>
  <si>
    <t>Nederlands I</t>
  </si>
  <si>
    <t>Le Droit She</t>
  </si>
  <si>
    <t>Wabamun Lake</t>
  </si>
  <si>
    <t>Kamloops Mou</t>
  </si>
  <si>
    <t xml:space="preserve">Greek </t>
  </si>
  <si>
    <t xml:space="preserve">Chezzetcook </t>
  </si>
  <si>
    <t xml:space="preserve">Anbar </t>
  </si>
  <si>
    <t>U.S. Asia Eu</t>
  </si>
  <si>
    <t xml:space="preserve">Sackville </t>
  </si>
  <si>
    <t xml:space="preserve">Pierrefonds </t>
  </si>
  <si>
    <t xml:space="preserve">Parisian </t>
  </si>
  <si>
    <t xml:space="preserve">Nicola </t>
  </si>
  <si>
    <t xml:space="preserve">New France </t>
  </si>
  <si>
    <t xml:space="preserve">Deadpool </t>
  </si>
  <si>
    <t xml:space="preserve">Rouge Park </t>
  </si>
  <si>
    <t xml:space="preserve">Normandy </t>
  </si>
  <si>
    <t xml:space="preserve">Lisgar </t>
  </si>
  <si>
    <t xml:space="preserve">Lesotho </t>
  </si>
  <si>
    <t xml:space="preserve">Kelly Brook </t>
  </si>
  <si>
    <t xml:space="preserve">Hope </t>
  </si>
  <si>
    <t xml:space="preserve">Hill </t>
  </si>
  <si>
    <t>Central Amer</t>
  </si>
  <si>
    <t>Trudeau</t>
  </si>
  <si>
    <t>Amman</t>
  </si>
  <si>
    <t>West Hollywo</t>
  </si>
  <si>
    <t>Venice</t>
  </si>
  <si>
    <t xml:space="preserve">Oak Island </t>
  </si>
  <si>
    <t xml:space="preserve">Namibia </t>
  </si>
  <si>
    <t xml:space="preserve">Huntsville </t>
  </si>
  <si>
    <t xml:space="preserve">Chatham </t>
  </si>
  <si>
    <t>Central Asia</t>
  </si>
  <si>
    <t xml:space="preserve">Calabogie </t>
  </si>
  <si>
    <t>Bryson Tille</t>
  </si>
  <si>
    <t>Prince Ruper</t>
  </si>
  <si>
    <t>Maldives Isr</t>
  </si>
  <si>
    <t>North London</t>
  </si>
  <si>
    <t xml:space="preserve">Inuvik </t>
  </si>
  <si>
    <t>Don Valley N</t>
  </si>
  <si>
    <t>Columbus</t>
  </si>
  <si>
    <t xml:space="preserve">Carlton </t>
  </si>
  <si>
    <t>Brooklyn Bec</t>
  </si>
  <si>
    <t xml:space="preserve">Botswanan </t>
  </si>
  <si>
    <t>Bingham Holl</t>
  </si>
  <si>
    <t xml:space="preserve">Bhutan </t>
  </si>
  <si>
    <t xml:space="preserve">Belfast </t>
  </si>
  <si>
    <t xml:space="preserve">Sheffield </t>
  </si>
  <si>
    <t>Prince Georg</t>
  </si>
  <si>
    <t>Oakville Bea</t>
  </si>
  <si>
    <t xml:space="preserve">Mauritius </t>
  </si>
  <si>
    <t xml:space="preserve">Hamburg </t>
  </si>
  <si>
    <t>Guantanamo B</t>
  </si>
  <si>
    <t xml:space="preserve">Donbas </t>
  </si>
  <si>
    <t xml:space="preserve">Cold Lake </t>
  </si>
  <si>
    <t>Buenos Aires</t>
  </si>
  <si>
    <t>Zunera Ishaq</t>
  </si>
  <si>
    <t>Saugeen Shor</t>
  </si>
  <si>
    <t>Ottawa Valle</t>
  </si>
  <si>
    <t xml:space="preserve">Muscat </t>
  </si>
  <si>
    <t xml:space="preserve">Lakeshore </t>
  </si>
  <si>
    <t xml:space="preserve">Guyana </t>
  </si>
  <si>
    <t>Granville Is</t>
  </si>
  <si>
    <t>Bodrum , Tur</t>
  </si>
  <si>
    <t>Shuswap Nort</t>
  </si>
  <si>
    <t xml:space="preserve">Road </t>
  </si>
  <si>
    <t>Northern Roc</t>
  </si>
  <si>
    <t>North Atlant</t>
  </si>
  <si>
    <t xml:space="preserve">Labeaume </t>
  </si>
  <si>
    <t xml:space="preserve">Kobani </t>
  </si>
  <si>
    <t>Calgary Skyv</t>
  </si>
  <si>
    <t>Atlantic The</t>
  </si>
  <si>
    <t xml:space="preserve">Walkerton </t>
  </si>
  <si>
    <t xml:space="preserve">Terwillegar </t>
  </si>
  <si>
    <t xml:space="preserve">Stanstead </t>
  </si>
  <si>
    <t>South Pacific</t>
  </si>
  <si>
    <t xml:space="preserve">Salish Sea </t>
  </si>
  <si>
    <t>Pittsburgh</t>
  </si>
  <si>
    <t xml:space="preserve">Perrin </t>
  </si>
  <si>
    <t xml:space="preserve">Northlands </t>
  </si>
  <si>
    <t>Golan Height</t>
  </si>
  <si>
    <t>Cypress Hill</t>
  </si>
  <si>
    <t xml:space="preserve">Bridgewater </t>
  </si>
  <si>
    <t xml:space="preserve">Yarmouth </t>
  </si>
  <si>
    <t>Vancouver Su</t>
  </si>
  <si>
    <t>Vancouver So</t>
  </si>
  <si>
    <t xml:space="preserve">Transcona </t>
  </si>
  <si>
    <t>Midwestern O</t>
  </si>
  <si>
    <t>Long Range M</t>
  </si>
  <si>
    <t xml:space="preserve">Long Lake </t>
  </si>
  <si>
    <t xml:space="preserve">Logan </t>
  </si>
  <si>
    <t xml:space="preserve">Fort Nelson </t>
  </si>
  <si>
    <t>Eastern Onta</t>
  </si>
  <si>
    <t xml:space="preserve">Cornwall </t>
  </si>
  <si>
    <t xml:space="preserve">P.C. </t>
  </si>
  <si>
    <t xml:space="preserve">Mardi </t>
  </si>
  <si>
    <t>Dorval , Que</t>
  </si>
  <si>
    <t>Cambridge Ba</t>
  </si>
  <si>
    <t>Alberta , Sa</t>
  </si>
  <si>
    <t xml:space="preserve">Westin </t>
  </si>
  <si>
    <t>Quebec Sover</t>
  </si>
  <si>
    <t xml:space="preserve">Orangeville </t>
  </si>
  <si>
    <t xml:space="preserve">Libya , Syria </t>
  </si>
  <si>
    <t xml:space="preserve">Lakeland </t>
  </si>
  <si>
    <t xml:space="preserve">Killarney </t>
  </si>
  <si>
    <t xml:space="preserve">Headingley </t>
  </si>
  <si>
    <t xml:space="preserve">Greenbelt </t>
  </si>
  <si>
    <t>Asia Oceania</t>
  </si>
  <si>
    <t>Africa Russi</t>
  </si>
  <si>
    <t>Virginia Fal</t>
  </si>
  <si>
    <t>Sturgeon Riv</t>
  </si>
  <si>
    <t xml:space="preserve">Scandinavia </t>
  </si>
  <si>
    <t xml:space="preserve">Lacolle </t>
  </si>
  <si>
    <t>Don Valley West</t>
  </si>
  <si>
    <t xml:space="preserve">Bathurst </t>
  </si>
  <si>
    <t>Rideau River</t>
  </si>
  <si>
    <t>Laval , Que.</t>
  </si>
  <si>
    <t xml:space="preserve">Ladysmith </t>
  </si>
  <si>
    <t xml:space="preserve">Kobane </t>
  </si>
  <si>
    <t>Guatemala Gu</t>
  </si>
  <si>
    <t xml:space="preserve">Eagle Creek </t>
  </si>
  <si>
    <t>Chatham Lond</t>
  </si>
  <si>
    <t xml:space="preserve">Brockville </t>
  </si>
  <si>
    <t xml:space="preserve">Bermuda </t>
  </si>
  <si>
    <t xml:space="preserve">Tuscany </t>
  </si>
  <si>
    <t xml:space="preserve">Russians </t>
  </si>
  <si>
    <t xml:space="preserve">Notley </t>
  </si>
  <si>
    <t xml:space="preserve">North Shore </t>
  </si>
  <si>
    <t xml:space="preserve">North Sea </t>
  </si>
  <si>
    <t xml:space="preserve">Lake Louise </t>
  </si>
  <si>
    <t xml:space="preserve">Himalayas </t>
  </si>
  <si>
    <t xml:space="preserve">Hama </t>
  </si>
  <si>
    <t xml:space="preserve">Britannia </t>
  </si>
  <si>
    <t xml:space="preserve">The Road </t>
  </si>
  <si>
    <t xml:space="preserve">St.Peter </t>
  </si>
  <si>
    <t>Quebec , Can</t>
  </si>
  <si>
    <t xml:space="preserve">New Delhi </t>
  </si>
  <si>
    <t>Liechtenstein</t>
  </si>
  <si>
    <t xml:space="preserve">Hudson </t>
  </si>
  <si>
    <t xml:space="preserve">Helsinki </t>
  </si>
  <si>
    <t xml:space="preserve">Goforth </t>
  </si>
  <si>
    <t xml:space="preserve">Elmira </t>
  </si>
  <si>
    <t>Donetsk Peop</t>
  </si>
  <si>
    <t xml:space="preserve">Springdale </t>
  </si>
  <si>
    <t xml:space="preserve">Minneapolis </t>
  </si>
  <si>
    <t xml:space="preserve">Mayfair </t>
  </si>
  <si>
    <t xml:space="preserve">Lunenburg </t>
  </si>
  <si>
    <t>La Presse</t>
  </si>
  <si>
    <t xml:space="preserve">Kinshasa </t>
  </si>
  <si>
    <t>Humber River</t>
  </si>
  <si>
    <t xml:space="preserve">Canmore </t>
  </si>
  <si>
    <t>Atlantic Ocean</t>
  </si>
  <si>
    <t>Alberta , On</t>
  </si>
  <si>
    <t>Alberta Albe</t>
  </si>
  <si>
    <t>Western Gaze</t>
  </si>
  <si>
    <t xml:space="preserve">Shawinigan </t>
  </si>
  <si>
    <t xml:space="preserve">Papineau </t>
  </si>
  <si>
    <t xml:space="preserve">Misrata </t>
  </si>
  <si>
    <t xml:space="preserve">Hebron </t>
  </si>
  <si>
    <t xml:space="preserve">Fortney </t>
  </si>
  <si>
    <t xml:space="preserve">Essex </t>
  </si>
  <si>
    <t>East Jerusal</t>
  </si>
  <si>
    <t xml:space="preserve">Birkenau </t>
  </si>
  <si>
    <t xml:space="preserve">Baker Lake </t>
  </si>
  <si>
    <t>Sydney Airpo</t>
  </si>
  <si>
    <t xml:space="preserve">Ramallah </t>
  </si>
  <si>
    <t>Pacific Coas</t>
  </si>
  <si>
    <t xml:space="preserve">Macau </t>
  </si>
  <si>
    <t xml:space="preserve">Grenville </t>
  </si>
  <si>
    <t>Corner Brook</t>
  </si>
  <si>
    <t xml:space="preserve">Cariboo </t>
  </si>
  <si>
    <t>Cape Verde C</t>
  </si>
  <si>
    <t xml:space="preserve">West Texas </t>
  </si>
  <si>
    <t xml:space="preserve">Togo </t>
  </si>
  <si>
    <t xml:space="preserve">South Asian </t>
  </si>
  <si>
    <t xml:space="preserve">Sochi </t>
  </si>
  <si>
    <t xml:space="preserve">Santiago </t>
  </si>
  <si>
    <t xml:space="preserve">Putney </t>
  </si>
  <si>
    <t>Port Alberni</t>
  </si>
  <si>
    <t>Canada , New</t>
  </si>
  <si>
    <t>Mother Earth</t>
  </si>
  <si>
    <t xml:space="preserve">Glasgow </t>
  </si>
  <si>
    <t xml:space="preserve">Glanbrook </t>
  </si>
  <si>
    <t>Britain Toro</t>
  </si>
  <si>
    <t xml:space="preserve">West End </t>
  </si>
  <si>
    <t>Twitter Cana</t>
  </si>
  <si>
    <t xml:space="preserve">Tartus </t>
  </si>
  <si>
    <t>South East A</t>
  </si>
  <si>
    <t xml:space="preserve">Riviera </t>
  </si>
  <si>
    <t>Quebec Toute</t>
  </si>
  <si>
    <t xml:space="preserve">Prague </t>
  </si>
  <si>
    <t xml:space="preserve">Oceania </t>
  </si>
  <si>
    <t xml:space="preserve">Nobu </t>
  </si>
  <si>
    <t>New South Wa</t>
  </si>
  <si>
    <t xml:space="preserve">Centre </t>
  </si>
  <si>
    <t>Massachuetts</t>
  </si>
  <si>
    <t>Manchester L</t>
  </si>
  <si>
    <t xml:space="preserve">KUWTK </t>
  </si>
  <si>
    <t xml:space="preserve">Guo Pei </t>
  </si>
  <si>
    <t xml:space="preserve">Doha </t>
  </si>
  <si>
    <t>Dawson Creek</t>
  </si>
  <si>
    <t xml:space="preserve">Charleston </t>
  </si>
  <si>
    <t xml:space="preserve">Brazzaville </t>
  </si>
  <si>
    <t xml:space="preserve">Beaumont </t>
  </si>
  <si>
    <t>Banff</t>
  </si>
  <si>
    <t xml:space="preserve">Arrowhead </t>
  </si>
  <si>
    <t xml:space="preserve">A </t>
  </si>
  <si>
    <t>Shawnigan La</t>
  </si>
  <si>
    <t>Provinces Al</t>
  </si>
  <si>
    <t xml:space="preserve">Marie </t>
  </si>
  <si>
    <t xml:space="preserve">Juneau </t>
  </si>
  <si>
    <t xml:space="preserve">Jordanian </t>
  </si>
  <si>
    <t>Islamophobia</t>
  </si>
  <si>
    <t xml:space="preserve">Gabon </t>
  </si>
  <si>
    <t xml:space="preserve">Darlington </t>
  </si>
  <si>
    <t>Czechoslovak</t>
  </si>
  <si>
    <t>Central Walb</t>
  </si>
  <si>
    <t>Cambridge Yo</t>
  </si>
  <si>
    <t>Brampton Bur</t>
  </si>
  <si>
    <t xml:space="preserve">Tofino </t>
  </si>
  <si>
    <t xml:space="preserve">Pyongyang </t>
  </si>
  <si>
    <t xml:space="preserve">Louiseville </t>
  </si>
  <si>
    <t xml:space="preserve">Grenada </t>
  </si>
  <si>
    <t>Etobicoke No</t>
  </si>
  <si>
    <t xml:space="preserve">Cooksville </t>
  </si>
  <si>
    <t xml:space="preserve">St. Laurent </t>
  </si>
  <si>
    <t xml:space="preserve">Blvd. </t>
  </si>
  <si>
    <t>Southern Ont</t>
  </si>
  <si>
    <t>Pearson Airp</t>
  </si>
  <si>
    <t xml:space="preserve">Memphis </t>
  </si>
  <si>
    <t>Lake Winnipe</t>
  </si>
  <si>
    <t>Greece , Ref</t>
  </si>
  <si>
    <t>Greater Manc</t>
  </si>
  <si>
    <t xml:space="preserve">Gastown </t>
  </si>
  <si>
    <t xml:space="preserve">Elmwood </t>
  </si>
  <si>
    <t xml:space="preserve">Daraa </t>
  </si>
  <si>
    <t xml:space="preserve">Brome </t>
  </si>
  <si>
    <t xml:space="preserve">Belize </t>
  </si>
  <si>
    <t>Battle River</t>
  </si>
  <si>
    <t>Africa Syria</t>
  </si>
  <si>
    <t xml:space="preserve">Woodlawn </t>
  </si>
  <si>
    <t>Windsor West</t>
  </si>
  <si>
    <t xml:space="preserve">Wichita </t>
  </si>
  <si>
    <t xml:space="preserve">Truro </t>
  </si>
  <si>
    <t xml:space="preserve">Trenton </t>
  </si>
  <si>
    <t xml:space="preserve">The City of </t>
  </si>
  <si>
    <t xml:space="preserve">Syriza </t>
  </si>
  <si>
    <t xml:space="preserve">Swiss </t>
  </si>
  <si>
    <t>Saanich Gulf</t>
  </si>
  <si>
    <t xml:space="preserve">Port Perry </t>
  </si>
  <si>
    <t xml:space="preserve">Mills </t>
  </si>
  <si>
    <t xml:space="preserve">Lotusland </t>
  </si>
  <si>
    <t xml:space="preserve">Gyro Beach </t>
  </si>
  <si>
    <t xml:space="preserve">Fallujah </t>
  </si>
  <si>
    <t>Cellar Water</t>
  </si>
  <si>
    <t>Aldous Huxle</t>
  </si>
  <si>
    <t>Trans Mounta</t>
  </si>
  <si>
    <t xml:space="preserve">Stuy </t>
  </si>
  <si>
    <t>South Austra</t>
  </si>
  <si>
    <t xml:space="preserve">Sicily </t>
  </si>
  <si>
    <t xml:space="preserve">Seymour </t>
  </si>
  <si>
    <t>Postes Canad</t>
  </si>
  <si>
    <t>Parks Canada</t>
  </si>
  <si>
    <t>North Kamloo</t>
  </si>
  <si>
    <t>Nepean Value</t>
  </si>
  <si>
    <t>Mount Alison</t>
  </si>
  <si>
    <t xml:space="preserve">Maori </t>
  </si>
  <si>
    <t>Madein Saleh</t>
  </si>
  <si>
    <t xml:space="preserve">Keeling </t>
  </si>
  <si>
    <t xml:space="preserve">Grand Lake </t>
  </si>
  <si>
    <t>Dresden</t>
  </si>
  <si>
    <t>Comox Valley</t>
  </si>
  <si>
    <t>Clearwater F</t>
  </si>
  <si>
    <t xml:space="preserve">Cape </t>
  </si>
  <si>
    <t xml:space="preserve">Bihar </t>
  </si>
  <si>
    <t>Benares , In</t>
  </si>
  <si>
    <t xml:space="preserve">Bananarama </t>
  </si>
  <si>
    <t xml:space="preserve">Antigua </t>
  </si>
  <si>
    <t>Yola , Niger</t>
  </si>
  <si>
    <t>Turtle Islan</t>
  </si>
  <si>
    <t xml:space="preserve">Syrian Arab </t>
  </si>
  <si>
    <t xml:space="preserve">Republic </t>
  </si>
  <si>
    <t xml:space="preserve">Sinjar </t>
  </si>
  <si>
    <t xml:space="preserve">Siberia </t>
  </si>
  <si>
    <t xml:space="preserve">Saudis </t>
  </si>
  <si>
    <t xml:space="preserve">Salt Spring </t>
  </si>
  <si>
    <t xml:space="preserve">Roma </t>
  </si>
  <si>
    <t xml:space="preserve">PQ </t>
  </si>
  <si>
    <t>Prince Edward Island</t>
  </si>
  <si>
    <t xml:space="preserve">Orford </t>
  </si>
  <si>
    <t xml:space="preserve">Nyarugusu </t>
  </si>
  <si>
    <t xml:space="preserve">Nagasaki </t>
  </si>
  <si>
    <t xml:space="preserve">Manchester </t>
  </si>
  <si>
    <t xml:space="preserve">Levis </t>
  </si>
  <si>
    <t xml:space="preserve">Hespeler </t>
  </si>
  <si>
    <t>Hamiltonians</t>
  </si>
  <si>
    <t xml:space="preserve">Chalk River </t>
  </si>
  <si>
    <t xml:space="preserve">Burundian </t>
  </si>
  <si>
    <t xml:space="preserve">Brighton </t>
  </si>
  <si>
    <t>Bradford Wes</t>
  </si>
  <si>
    <t>Arctic Circl</t>
  </si>
  <si>
    <t>West Block C</t>
  </si>
  <si>
    <t xml:space="preserve">The City </t>
  </si>
  <si>
    <t>St. Margaret</t>
  </si>
  <si>
    <t>South Sandwi</t>
  </si>
  <si>
    <t xml:space="preserve">Pluto </t>
  </si>
  <si>
    <t xml:space="preserve">Orillia </t>
  </si>
  <si>
    <t>Niagara West</t>
  </si>
  <si>
    <t xml:space="preserve">Nenshi </t>
  </si>
  <si>
    <t xml:space="preserve">Muslim </t>
  </si>
  <si>
    <t>Montreal Com</t>
  </si>
  <si>
    <t>Lunenburg Ke</t>
  </si>
  <si>
    <t xml:space="preserve">Langevin </t>
  </si>
  <si>
    <t xml:space="preserve">Keleti </t>
  </si>
  <si>
    <t>Equatorial G</t>
  </si>
  <si>
    <t xml:space="preserve">Elsipogtog </t>
  </si>
  <si>
    <t>Central Okan</t>
  </si>
  <si>
    <t xml:space="preserve">Canada Emma </t>
  </si>
  <si>
    <t>Binbrook , O</t>
  </si>
  <si>
    <t xml:space="preserve">Aldergrove </t>
  </si>
  <si>
    <t xml:space="preserve">Yangtze </t>
  </si>
  <si>
    <t xml:space="preserve">Sputnik </t>
  </si>
  <si>
    <t xml:space="preserve">Selma </t>
  </si>
  <si>
    <t xml:space="preserve">Rosetown </t>
  </si>
  <si>
    <t xml:space="preserve">Orenda </t>
  </si>
  <si>
    <t>Northern Ira</t>
  </si>
  <si>
    <t xml:space="preserve">Noisey </t>
  </si>
  <si>
    <t xml:space="preserve">New Deal </t>
  </si>
  <si>
    <t>Mosul , Nine</t>
  </si>
  <si>
    <t xml:space="preserve">Michel </t>
  </si>
  <si>
    <t xml:space="preserve">Melville </t>
  </si>
  <si>
    <t xml:space="preserve">Luhansk </t>
  </si>
  <si>
    <t>Lia LÃƒÆ’Ã†â€™Ãƒâ€ Ã¢â‚¬â„¢ÃƒÆ’Ã¢â‚¬Å¡Ãƒâ€šÃ‚Â©vesqu</t>
  </si>
  <si>
    <t xml:space="preserve">Lebanese </t>
  </si>
  <si>
    <t xml:space="preserve">Kyiv </t>
  </si>
  <si>
    <t>Islamic Circ</t>
  </si>
  <si>
    <t>Iran Mideast</t>
  </si>
  <si>
    <t xml:space="preserve">Elgin </t>
  </si>
  <si>
    <t xml:space="preserve">Decima </t>
  </si>
  <si>
    <t xml:space="preserve">Dayton </t>
  </si>
  <si>
    <t xml:space="preserve">Civitas </t>
  </si>
  <si>
    <t>Church Stree</t>
  </si>
  <si>
    <t xml:space="preserve">Arthabaska </t>
  </si>
  <si>
    <t>Whatcom Coun</t>
  </si>
  <si>
    <t>Washington State</t>
  </si>
  <si>
    <t xml:space="preserve">Vanuatu </t>
  </si>
  <si>
    <t xml:space="preserve">United </t>
  </si>
  <si>
    <t xml:space="preserve">Telford </t>
  </si>
  <si>
    <t xml:space="preserve">Strasbourg </t>
  </si>
  <si>
    <t>St. Agatha ,</t>
  </si>
  <si>
    <t xml:space="preserve">Scarborough </t>
  </si>
  <si>
    <t>Newport Beac</t>
  </si>
  <si>
    <t>Mount Polley</t>
  </si>
  <si>
    <t>Kenai Penins</t>
  </si>
  <si>
    <t xml:space="preserve">Heritage </t>
  </si>
  <si>
    <t>Gulf of Mexi</t>
  </si>
  <si>
    <t xml:space="preserve">Gujarat </t>
  </si>
  <si>
    <t xml:space="preserve">English Bay </t>
  </si>
  <si>
    <t xml:space="preserve">Deming , </t>
  </si>
  <si>
    <t>Crimea Syria</t>
  </si>
  <si>
    <t xml:space="preserve">Chikungunya </t>
  </si>
  <si>
    <t xml:space="preserve">Brant </t>
  </si>
  <si>
    <t xml:space="preserve">Bern </t>
  </si>
  <si>
    <t xml:space="preserve">Adelaide </t>
  </si>
  <si>
    <t xml:space="preserve">Saxony </t>
  </si>
  <si>
    <t xml:space="preserve">Queens </t>
  </si>
  <si>
    <t>Les Patriote</t>
  </si>
  <si>
    <t xml:space="preserve">Steveston </t>
  </si>
  <si>
    <t xml:space="preserve">North Coast </t>
  </si>
  <si>
    <t>Lifeline Syr</t>
  </si>
  <si>
    <t xml:space="preserve">Karachi </t>
  </si>
  <si>
    <t xml:space="preserve">Islands </t>
  </si>
  <si>
    <t>Islamic Jiha</t>
  </si>
  <si>
    <t xml:space="preserve">Grand Falls </t>
  </si>
  <si>
    <t>Grande Prair</t>
  </si>
  <si>
    <t xml:space="preserve">Earnest </t>
  </si>
  <si>
    <t xml:space="preserve">Boucher </t>
  </si>
  <si>
    <t xml:space="preserve">Boko Haram </t>
  </si>
  <si>
    <t>Belgrade</t>
  </si>
  <si>
    <t xml:space="preserve">Aden </t>
  </si>
  <si>
    <t>Vancouver Ce</t>
  </si>
  <si>
    <t>Updates City</t>
  </si>
  <si>
    <t xml:space="preserve">Tianjin </t>
  </si>
  <si>
    <t>Tel Aviv , L</t>
  </si>
  <si>
    <t xml:space="preserve">Taille </t>
  </si>
  <si>
    <t xml:space="preserve">Tafta </t>
  </si>
  <si>
    <t>Rio de Janei</t>
  </si>
  <si>
    <t>Rideau Lakes</t>
  </si>
  <si>
    <t xml:space="preserve">Red River </t>
  </si>
  <si>
    <t xml:space="preserve">Red Deer </t>
  </si>
  <si>
    <t xml:space="preserve">Raqaa </t>
  </si>
  <si>
    <t xml:space="preserve">Pharmasave </t>
  </si>
  <si>
    <t xml:space="preserve">Parkdale </t>
  </si>
  <si>
    <t>Orlando</t>
  </si>
  <si>
    <t xml:space="preserve">Lugansk </t>
  </si>
  <si>
    <t>Downton Abbe</t>
  </si>
  <si>
    <t xml:space="preserve">CondÃƒÆ’Ã†â€™Ãƒâ€ Ã¢â‚¬â„¢ÃƒÆ’Ã¢â‚¬Å¡Ãƒâ€šÃ‚Â© Nast </t>
  </si>
  <si>
    <t>China , Indi</t>
  </si>
  <si>
    <t>Calgary Sout</t>
  </si>
  <si>
    <t>Brisbane</t>
  </si>
  <si>
    <t xml:space="preserve">Xinjiang </t>
  </si>
  <si>
    <t>Virgin Islan</t>
  </si>
  <si>
    <t xml:space="preserve">Tunis </t>
  </si>
  <si>
    <t>South Florida</t>
  </si>
  <si>
    <t xml:space="preserve">Restigouche </t>
  </si>
  <si>
    <t>North Osseti</t>
  </si>
  <si>
    <t xml:space="preserve">Milan </t>
  </si>
  <si>
    <t>Little Italy</t>
  </si>
  <si>
    <t xml:space="preserve">Kerala </t>
  </si>
  <si>
    <t xml:space="preserve">Keewatinook </t>
  </si>
  <si>
    <t>Grand Lake M</t>
  </si>
  <si>
    <t>Florida Ever</t>
  </si>
  <si>
    <t xml:space="preserve">East Africa </t>
  </si>
  <si>
    <t xml:space="preserve">Dagestan </t>
  </si>
  <si>
    <t xml:space="preserve">Condorcet </t>
  </si>
  <si>
    <t>Boston Marat</t>
  </si>
  <si>
    <t xml:space="preserve">Bay Area </t>
  </si>
  <si>
    <t xml:space="preserve">Bangkok </t>
  </si>
  <si>
    <t>Atlanta , Ge</t>
  </si>
  <si>
    <t xml:space="preserve">Anchorage </t>
  </si>
  <si>
    <t xml:space="preserve">Vegreville </t>
  </si>
  <si>
    <t>U.S. Gulf Co</t>
  </si>
  <si>
    <t>USA USA Cana</t>
  </si>
  <si>
    <t xml:space="preserve">St. Barbe </t>
  </si>
  <si>
    <t>South Stream</t>
  </si>
  <si>
    <t xml:space="preserve">Smyrna </t>
  </si>
  <si>
    <t xml:space="preserve">Seychelles </t>
  </si>
  <si>
    <t>San Bernardi</t>
  </si>
  <si>
    <t>Quebec Quebe</t>
  </si>
  <si>
    <t>Principe Sau</t>
  </si>
  <si>
    <t>North Oakvil</t>
  </si>
  <si>
    <t>Nazi Germany</t>
  </si>
  <si>
    <t>Montreal Isl</t>
  </si>
  <si>
    <t xml:space="preserve">and </t>
  </si>
  <si>
    <t xml:space="preserve">Judea </t>
  </si>
  <si>
    <t xml:space="preserve">Jeddah </t>
  </si>
  <si>
    <t xml:space="preserve">Hudson Bay </t>
  </si>
  <si>
    <t>Headingley C</t>
  </si>
  <si>
    <t xml:space="preserve">Fortune.com </t>
  </si>
  <si>
    <t xml:space="preserve">Darfur </t>
  </si>
  <si>
    <t xml:space="preserve">Bromont </t>
  </si>
  <si>
    <t xml:space="preserve">Tikrit </t>
  </si>
  <si>
    <t>Souris Charl</t>
  </si>
  <si>
    <t>Saharan Afri</t>
  </si>
  <si>
    <t>Russian Fede</t>
  </si>
  <si>
    <t xml:space="preserve">River </t>
  </si>
  <si>
    <t xml:space="preserve">Petrine </t>
  </si>
  <si>
    <t>Pearl Harbor</t>
  </si>
  <si>
    <t xml:space="preserve">Mykolaiv </t>
  </si>
  <si>
    <t xml:space="preserve">Montarville </t>
  </si>
  <si>
    <t xml:space="preserve">La Mitis </t>
  </si>
  <si>
    <t>Labelle Laur</t>
  </si>
  <si>
    <t xml:space="preserve">Kiribati </t>
  </si>
  <si>
    <t xml:space="preserve">Heathrow </t>
  </si>
  <si>
    <t>Grasswood Sa</t>
  </si>
  <si>
    <t>Edward Island</t>
  </si>
  <si>
    <t>Dufferin Cou</t>
  </si>
  <si>
    <t xml:space="preserve">Time.com </t>
  </si>
  <si>
    <t>TÃƒÆ’Ã†â€™Ãƒâ€ Ã¢â‚¬â„¢ÃƒÆ’Ã¢â‚¬Å¡Ãƒâ€šÃ‚Â©miscaming</t>
  </si>
  <si>
    <t>St. Paul Por</t>
  </si>
  <si>
    <t xml:space="preserve">States </t>
  </si>
  <si>
    <t>Mississauga South</t>
  </si>
  <si>
    <t>North Simcoe</t>
  </si>
  <si>
    <t xml:space="preserve">Parksville </t>
  </si>
  <si>
    <t>Ontario Shor</t>
  </si>
  <si>
    <t>New Democrat</t>
  </si>
  <si>
    <t>Musquodoboit</t>
  </si>
  <si>
    <t xml:space="preserve">Haida Gwaii </t>
  </si>
  <si>
    <t xml:space="preserve">Golan </t>
  </si>
  <si>
    <t xml:space="preserve">Galilee </t>
  </si>
  <si>
    <t>Europe Canad</t>
  </si>
  <si>
    <t xml:space="preserve">Eurasia </t>
  </si>
  <si>
    <t>Edmonton Wes</t>
  </si>
  <si>
    <t xml:space="preserve">Charlotte </t>
  </si>
  <si>
    <t>Champlain Sa</t>
  </si>
  <si>
    <t xml:space="preserve">Cana </t>
  </si>
  <si>
    <t xml:space="preserve">Bloc </t>
  </si>
  <si>
    <t xml:space="preserve">Abu Dhabi </t>
  </si>
  <si>
    <t xml:space="preserve">Yarmouk </t>
  </si>
  <si>
    <t xml:space="preserve">Tuvalu </t>
  </si>
  <si>
    <t xml:space="preserve">Tottenham </t>
  </si>
  <si>
    <t xml:space="preserve">Telelink </t>
  </si>
  <si>
    <t xml:space="preserve">Tasmania </t>
  </si>
  <si>
    <t>Strait of Be</t>
  </si>
  <si>
    <t xml:space="preserve">St. Joseph </t>
  </si>
  <si>
    <t>Stanstead Do</t>
  </si>
  <si>
    <t>Southern Oce</t>
  </si>
  <si>
    <t>Southern Cal</t>
  </si>
  <si>
    <t xml:space="preserve">Richelieu </t>
  </si>
  <si>
    <t xml:space="preserve">Pond Inlet </t>
  </si>
  <si>
    <t>Pellan Argen</t>
  </si>
  <si>
    <t>New Jersey N</t>
  </si>
  <si>
    <t>Neepawa Elmw</t>
  </si>
  <si>
    <t>Moncton , Ne</t>
  </si>
  <si>
    <t>Manitoba , S</t>
  </si>
  <si>
    <t xml:space="preserve">Lisbon </t>
  </si>
  <si>
    <t>Hants Sackvi</t>
  </si>
  <si>
    <t xml:space="preserve">Grimsby </t>
  </si>
  <si>
    <t xml:space="preserve">Grasswood </t>
  </si>
  <si>
    <t>Essex County</t>
  </si>
  <si>
    <t>Edmonton Pin</t>
  </si>
  <si>
    <t xml:space="preserve">Caucasus </t>
  </si>
  <si>
    <t>Canso</t>
  </si>
  <si>
    <t xml:space="preserve">Canadia </t>
  </si>
  <si>
    <t>Brodingnagia</t>
  </si>
  <si>
    <t xml:space="preserve">Bahamas </t>
  </si>
  <si>
    <t>Attawapiskat</t>
  </si>
  <si>
    <t xml:space="preserve">Area </t>
  </si>
  <si>
    <t>Al Hasakah ,</t>
  </si>
  <si>
    <t xml:space="preserve">Abingdon </t>
  </si>
  <si>
    <t>Verdun Laure</t>
  </si>
  <si>
    <t>United States , Canada</t>
  </si>
  <si>
    <t xml:space="preserve">Soviet Bloc </t>
  </si>
  <si>
    <t>Sidney Crosb</t>
  </si>
  <si>
    <t>Seymour Burn</t>
  </si>
  <si>
    <t xml:space="preserve">Revelstoke </t>
  </si>
  <si>
    <t xml:space="preserve">Quito </t>
  </si>
  <si>
    <t>Ottawa How D</t>
  </si>
  <si>
    <t xml:space="preserve">Nusra </t>
  </si>
  <si>
    <t xml:space="preserve">Merritt , </t>
  </si>
  <si>
    <t xml:space="preserve">Lennox </t>
  </si>
  <si>
    <t xml:space="preserve">Lahore </t>
  </si>
  <si>
    <t xml:space="preserve">Foothills </t>
  </si>
  <si>
    <t xml:space="preserve">Elora </t>
  </si>
  <si>
    <t xml:space="preserve">Don Cayo </t>
  </si>
  <si>
    <t xml:space="preserve">Democratic Republic of </t>
  </si>
  <si>
    <t xml:space="preserve">Davenport </t>
  </si>
  <si>
    <t>Croatia , Cuba</t>
  </si>
  <si>
    <t>Canso Centra</t>
  </si>
  <si>
    <t xml:space="preserve">Bruce </t>
  </si>
  <si>
    <t xml:space="preserve">Barbuda </t>
  </si>
  <si>
    <t>Abbotsford B</t>
  </si>
  <si>
    <t>Windsor , On</t>
  </si>
  <si>
    <t>Westmount Ou</t>
  </si>
  <si>
    <t>Wascana Sask</t>
  </si>
  <si>
    <t>Vaughan King</t>
  </si>
  <si>
    <t xml:space="preserve">Valhalla </t>
  </si>
  <si>
    <t xml:space="preserve">St. Charles </t>
  </si>
  <si>
    <t xml:space="preserve">San Marino </t>
  </si>
  <si>
    <t>Salt Lake Ci</t>
  </si>
  <si>
    <t xml:space="preserve">Quito Maggi </t>
  </si>
  <si>
    <t>Pacific Euro</t>
  </si>
  <si>
    <t xml:space="preserve">Ouest </t>
  </si>
  <si>
    <t>Oklahoma Cit</t>
  </si>
  <si>
    <t>Northern Can</t>
  </si>
  <si>
    <t>MatapÃƒÆ’Ã†â€™Ãƒâ€ Ã¢â‚¬â„¢ÃƒÆ’Ã¢â‚¬Å¡Ãƒâ€šÃ‚Â©dia B</t>
  </si>
  <si>
    <t>Louis LaSall</t>
  </si>
  <si>
    <t xml:space="preserve">LotbiniÃƒÆ’Ã†â€™Ãƒâ€ Ã¢â‚¬â„¢ÃƒÆ’Ã¢â‚¬Å¡Ãƒâ€šÃ‚Â¨re </t>
  </si>
  <si>
    <t xml:space="preserve">Liwa </t>
  </si>
  <si>
    <t>Lambton Saul</t>
  </si>
  <si>
    <t>Lacolle Chic</t>
  </si>
  <si>
    <t xml:space="preserve">Koolsbergen </t>
  </si>
  <si>
    <t xml:space="preserve">Kirkuk </t>
  </si>
  <si>
    <t>Kelowna Cent</t>
  </si>
  <si>
    <t>Islands Colo</t>
  </si>
  <si>
    <t>ÃƒÆ’Ã†â€™Ãƒâ€ Ã¢â‚¬â„¢ÃƒÆ’Ã¢â‚¬Â¦Ãƒâ€šÃ‚Â½le La Prai</t>
  </si>
  <si>
    <t>Great Bear S</t>
  </si>
  <si>
    <t xml:space="preserve">Farsi </t>
  </si>
  <si>
    <t>Erbil</t>
  </si>
  <si>
    <t>East Vancouv</t>
  </si>
  <si>
    <t xml:space="preserve">Churchill </t>
  </si>
  <si>
    <t xml:space="preserve">Caspian Sea </t>
  </si>
  <si>
    <t>Bissau Guyan</t>
  </si>
  <si>
    <t xml:space="preserve">Bangalore </t>
  </si>
  <si>
    <t>Western Aust</t>
  </si>
  <si>
    <t xml:space="preserve">United Way </t>
  </si>
  <si>
    <t>The Netherla</t>
  </si>
  <si>
    <t>Sydney , Aus</t>
  </si>
  <si>
    <t>Swaziland Sw</t>
  </si>
  <si>
    <t>Surrey Centr</t>
  </si>
  <si>
    <t>Superior Nor</t>
  </si>
  <si>
    <t>SauvÃƒÆ’Ã†â€™Ãƒâ€ Ã¢â‚¬â„¢ÃƒÆ’Ã¢â‚¬Å¡Ãƒâ€šÃ‚Â© v. Ca</t>
  </si>
  <si>
    <t xml:space="preserve">Republic of </t>
  </si>
  <si>
    <t xml:space="preserve">Pocomoke </t>
  </si>
  <si>
    <t xml:space="preserve">Pocohontas </t>
  </si>
  <si>
    <t>Micronesia G</t>
  </si>
  <si>
    <t xml:space="preserve">Meech Lake </t>
  </si>
  <si>
    <t xml:space="preserve">La France </t>
  </si>
  <si>
    <t>Islamic Repu</t>
  </si>
  <si>
    <t xml:space="preserve">High River </t>
  </si>
  <si>
    <t>Health Canad</t>
  </si>
  <si>
    <t xml:space="preserve">Hanoi </t>
  </si>
  <si>
    <t>Greater Vanc</t>
  </si>
  <si>
    <t xml:space="preserve">Gollum </t>
  </si>
  <si>
    <t>Fredricton ,</t>
  </si>
  <si>
    <t>Fort St. John</t>
  </si>
  <si>
    <t xml:space="preserve">Fairfax </t>
  </si>
  <si>
    <t>Chateau Laur</t>
  </si>
  <si>
    <t>Charlevoix B</t>
  </si>
  <si>
    <t>Caicos Islan</t>
  </si>
  <si>
    <t xml:space="preserve">Westport </t>
  </si>
  <si>
    <t>West Germany</t>
  </si>
  <si>
    <t>West Georgia</t>
  </si>
  <si>
    <t xml:space="preserve">Vladivostok </t>
  </si>
  <si>
    <t xml:space="preserve">Tar Sands </t>
  </si>
  <si>
    <t xml:space="preserve">Sturgeon </t>
  </si>
  <si>
    <t>Simcoe Count</t>
  </si>
  <si>
    <t xml:space="preserve">Rockland </t>
  </si>
  <si>
    <t>Queens Count</t>
  </si>
  <si>
    <t xml:space="preserve">Parry </t>
  </si>
  <si>
    <t xml:space="preserve">Old City </t>
  </si>
  <si>
    <t>Newark</t>
  </si>
  <si>
    <t>Lower Mainla</t>
  </si>
  <si>
    <t>London , Ontario</t>
  </si>
  <si>
    <t xml:space="preserve">Leviticus </t>
  </si>
  <si>
    <t xml:space="preserve">Incirlik </t>
  </si>
  <si>
    <t>Hartford</t>
  </si>
  <si>
    <t xml:space="preserve">Haifa </t>
  </si>
  <si>
    <t xml:space="preserve">Edmundston </t>
  </si>
  <si>
    <t>Ecuador Braz</t>
  </si>
  <si>
    <t xml:space="preserve">East Timor </t>
  </si>
  <si>
    <t>East Germany</t>
  </si>
  <si>
    <t xml:space="preserve">Bay </t>
  </si>
  <si>
    <t>Athabasca Oi</t>
  </si>
  <si>
    <t xml:space="preserve">Akron </t>
  </si>
  <si>
    <t xml:space="preserve">Aglukkaq </t>
  </si>
  <si>
    <t xml:space="preserve">West Wing </t>
  </si>
  <si>
    <t xml:space="preserve">Wainfleet </t>
  </si>
  <si>
    <t>Upper Church</t>
  </si>
  <si>
    <t xml:space="preserve">Tampa </t>
  </si>
  <si>
    <t>St. Boniface</t>
  </si>
  <si>
    <t xml:space="preserve">Springhill </t>
  </si>
  <si>
    <t xml:space="preserve">Spanish </t>
  </si>
  <si>
    <t xml:space="preserve">Quinte </t>
  </si>
  <si>
    <t xml:space="preserve">Outremont </t>
  </si>
  <si>
    <t xml:space="preserve">Nose Hill </t>
  </si>
  <si>
    <t>Mount Everes</t>
  </si>
  <si>
    <t>Misc.</t>
  </si>
  <si>
    <t xml:space="preserve">Maskwacis </t>
  </si>
  <si>
    <t xml:space="preserve">Loyola </t>
  </si>
  <si>
    <t>Les ÃƒÆ’Ã†â€™Ãƒâ€ Ã¢â‚¬â„¢ÃƒÆ’Ã¢â‚¬Â¦Ãƒâ€šÃ‚Â½les Lo</t>
  </si>
  <si>
    <t xml:space="preserve">Layton </t>
  </si>
  <si>
    <t xml:space="preserve">Lausanne </t>
  </si>
  <si>
    <t xml:space="preserve">Kenney </t>
  </si>
  <si>
    <t xml:space="preserve">Jersey </t>
  </si>
  <si>
    <t>Faryn Balync</t>
  </si>
  <si>
    <t>Eastern Ukra</t>
  </si>
  <si>
    <t xml:space="preserve">Dominica </t>
  </si>
  <si>
    <t>Chipman Broo</t>
  </si>
  <si>
    <t>Calais Jungl</t>
  </si>
  <si>
    <t>Breitbart Lo</t>
  </si>
  <si>
    <t xml:space="preserve">Andorra </t>
  </si>
  <si>
    <t>Americas Can</t>
  </si>
  <si>
    <t xml:space="preserve">Alexandria </t>
  </si>
  <si>
    <t xml:space="preserve">AK </t>
  </si>
  <si>
    <t>Yugoslav Rep</t>
  </si>
  <si>
    <t>Turkey , Leb</t>
  </si>
  <si>
    <t xml:space="preserve">Sydenham </t>
  </si>
  <si>
    <t xml:space="preserve">Seaspan </t>
  </si>
  <si>
    <t xml:space="preserve">Santa Cruz </t>
  </si>
  <si>
    <t xml:space="preserve">San Antonio </t>
  </si>
  <si>
    <t>Rochester</t>
  </si>
  <si>
    <t>Rankin Inlet</t>
  </si>
  <si>
    <t xml:space="preserve">Qatif </t>
  </si>
  <si>
    <t>Pender Islan</t>
  </si>
  <si>
    <t>Owen Sound B</t>
  </si>
  <si>
    <t xml:space="preserve">Lecce </t>
  </si>
  <si>
    <t xml:space="preserve">Kodiak </t>
  </si>
  <si>
    <t xml:space="preserve">Khorasan </t>
  </si>
  <si>
    <t>Jonquiere</t>
  </si>
  <si>
    <t>Johannesburg</t>
  </si>
  <si>
    <t xml:space="preserve">Gulf States </t>
  </si>
  <si>
    <t>Gatineau , O</t>
  </si>
  <si>
    <t xml:space="preserve">Flora </t>
  </si>
  <si>
    <t>Fairview Mal</t>
  </si>
  <si>
    <t>Elgin St. Su</t>
  </si>
  <si>
    <t xml:space="preserve">Durban </t>
  </si>
  <si>
    <t xml:space="preserve">Dakota </t>
  </si>
  <si>
    <t>Cobourg , On</t>
  </si>
  <si>
    <t xml:space="preserve">Bon Jovi </t>
  </si>
  <si>
    <t xml:space="preserve">Bethlehem </t>
  </si>
  <si>
    <t>Annapolis Va</t>
  </si>
  <si>
    <t xml:space="preserve">Albany </t>
  </si>
  <si>
    <t xml:space="preserve">Woodswomen </t>
  </si>
  <si>
    <t xml:space="preserve">Westwood </t>
  </si>
  <si>
    <t xml:space="preserve">Waterdown </t>
  </si>
  <si>
    <t xml:space="preserve">Urdu </t>
  </si>
  <si>
    <t xml:space="preserve">Ugandan </t>
  </si>
  <si>
    <t xml:space="preserve">Turkish </t>
  </si>
  <si>
    <t xml:space="preserve">Taipei </t>
  </si>
  <si>
    <t xml:space="preserve">Smithville </t>
  </si>
  <si>
    <t xml:space="preserve">Sarajevo </t>
  </si>
  <si>
    <t xml:space="preserve">Sacramento </t>
  </si>
  <si>
    <t>Richmond , B</t>
  </si>
  <si>
    <t xml:space="preserve">Renfrew </t>
  </si>
  <si>
    <t xml:space="preserve">Rafah </t>
  </si>
  <si>
    <t>Pacific Cana</t>
  </si>
  <si>
    <t xml:space="preserve">Nuremberg </t>
  </si>
  <si>
    <t>Labrador Ava</t>
  </si>
  <si>
    <t xml:space="preserve">Kodiaks </t>
  </si>
  <si>
    <t>Kawartha Lan</t>
  </si>
  <si>
    <t xml:space="preserve">Idomeni </t>
  </si>
  <si>
    <t>Hamilton Ont</t>
  </si>
  <si>
    <t>Fraser Heigh</t>
  </si>
  <si>
    <t xml:space="preserve">Moose Jaw </t>
  </si>
  <si>
    <t>Concord , On</t>
  </si>
  <si>
    <t xml:space="preserve">Chukchi Sea </t>
  </si>
  <si>
    <t xml:space="preserve">Cartagena </t>
  </si>
  <si>
    <t xml:space="preserve">Canada View </t>
  </si>
  <si>
    <t>Canada And A</t>
  </si>
  <si>
    <t>Bay of Fundy</t>
  </si>
  <si>
    <t>Arusha</t>
  </si>
  <si>
    <t>Andrew Mitro</t>
  </si>
  <si>
    <t xml:space="preserve">Africville </t>
  </si>
  <si>
    <t xml:space="preserve">Vimy Ridge </t>
  </si>
  <si>
    <t>Victoria Wes</t>
  </si>
  <si>
    <t>Transcona Ki</t>
  </si>
  <si>
    <t xml:space="preserve">Tonga </t>
  </si>
  <si>
    <t>Southern Alb</t>
  </si>
  <si>
    <t xml:space="preserve">Sky Country </t>
  </si>
  <si>
    <t>Santa Barbar</t>
  </si>
  <si>
    <t xml:space="preserve">Royal </t>
  </si>
  <si>
    <t xml:space="preserve">Thunder </t>
  </si>
  <si>
    <t xml:space="preserve">Preston </t>
  </si>
  <si>
    <t xml:space="preserve">Oakland </t>
  </si>
  <si>
    <t>New York State</t>
  </si>
  <si>
    <t xml:space="preserve">Milwaukee </t>
  </si>
  <si>
    <t xml:space="preserve">Marketwired </t>
  </si>
  <si>
    <t>Lynden , Ont</t>
  </si>
  <si>
    <t xml:space="preserve">Lewvan </t>
  </si>
  <si>
    <t>Lebanon , Jo</t>
  </si>
  <si>
    <t>Leamington D</t>
  </si>
  <si>
    <t>Lagos , Nige</t>
  </si>
  <si>
    <t xml:space="preserve">Kingsport </t>
  </si>
  <si>
    <t>James Bay To</t>
  </si>
  <si>
    <t>Islands Kitc</t>
  </si>
  <si>
    <t xml:space="preserve">Iranian </t>
  </si>
  <si>
    <t>Glengarry Su</t>
  </si>
  <si>
    <t xml:space="preserve">Glebe </t>
  </si>
  <si>
    <t xml:space="preserve">Garmisch </t>
  </si>
  <si>
    <t>East York Br</t>
  </si>
  <si>
    <t xml:space="preserve">Danes </t>
  </si>
  <si>
    <t>Conestoga Ki</t>
  </si>
  <si>
    <t>Carleton Ken</t>
  </si>
  <si>
    <t>Caracas</t>
  </si>
  <si>
    <t>Caledon Durh</t>
  </si>
  <si>
    <t>Brock Hamilt</t>
  </si>
  <si>
    <t xml:space="preserve">Brixton </t>
  </si>
  <si>
    <t xml:space="preserve">Bedford </t>
  </si>
  <si>
    <t xml:space="preserve">Aylmer </t>
  </si>
  <si>
    <t xml:space="preserve">Aruba </t>
  </si>
  <si>
    <t xml:space="preserve">Arcadia </t>
  </si>
  <si>
    <t>America Next</t>
  </si>
  <si>
    <t>Alaska Highw</t>
  </si>
  <si>
    <t>Addington Hu</t>
  </si>
  <si>
    <t>Western Unit</t>
  </si>
  <si>
    <t xml:space="preserve">Westboro </t>
  </si>
  <si>
    <t xml:space="preserve">Wascana </t>
  </si>
  <si>
    <t>Victoria Par</t>
  </si>
  <si>
    <t xml:space="preserve">The Hill </t>
  </si>
  <si>
    <t xml:space="preserve">Taboola The </t>
  </si>
  <si>
    <t>South Hebron</t>
  </si>
  <si>
    <t xml:space="preserve">Somerville </t>
  </si>
  <si>
    <t>Slovakia Slo</t>
  </si>
  <si>
    <t>Russia Knock</t>
  </si>
  <si>
    <t xml:space="preserve">Roszke </t>
  </si>
  <si>
    <t xml:space="preserve">Portlandia </t>
  </si>
  <si>
    <t xml:space="preserve">Poilievre </t>
  </si>
  <si>
    <t xml:space="preserve">New Taiwan </t>
  </si>
  <si>
    <t>New Caledoni</t>
  </si>
  <si>
    <t>Montreal , T</t>
  </si>
  <si>
    <t>Montreal Que</t>
  </si>
  <si>
    <t>Missisquoi ,</t>
  </si>
  <si>
    <t>La Loche Jia</t>
  </si>
  <si>
    <t xml:space="preserve">Kotaku </t>
  </si>
  <si>
    <t>Kassel North</t>
  </si>
  <si>
    <t xml:space="preserve">Isreal </t>
  </si>
  <si>
    <t>Horgos</t>
  </si>
  <si>
    <t>Hamilton , L</t>
  </si>
  <si>
    <t xml:space="preserve">Eurabia </t>
  </si>
  <si>
    <t>Edmonton , C</t>
  </si>
  <si>
    <t xml:space="preserve">Duluth </t>
  </si>
  <si>
    <t>Downtown Tor</t>
  </si>
  <si>
    <t>Canadian All</t>
  </si>
  <si>
    <t xml:space="preserve">Bridge Iraq </t>
  </si>
  <si>
    <t>Berlin , Lon</t>
  </si>
  <si>
    <t>Bay Street N</t>
  </si>
  <si>
    <t>Arabian Peni</t>
  </si>
  <si>
    <t xml:space="preserve">Yogi Berra </t>
  </si>
  <si>
    <t>Whitby Oshaw</t>
  </si>
  <si>
    <t>Welland Cana</t>
  </si>
  <si>
    <t>USA Asia Chi</t>
  </si>
  <si>
    <t>Upper East S</t>
  </si>
  <si>
    <t xml:space="preserve">TOW </t>
  </si>
  <si>
    <t xml:space="preserve">Tagalog </t>
  </si>
  <si>
    <t>Sunset Beach</t>
  </si>
  <si>
    <t xml:space="preserve">Strathcona </t>
  </si>
  <si>
    <t xml:space="preserve">Stoney </t>
  </si>
  <si>
    <t>Sterlingdent</t>
  </si>
  <si>
    <t xml:space="preserve">Southwest </t>
  </si>
  <si>
    <t xml:space="preserve">Queens Park </t>
  </si>
  <si>
    <t>Pearl Harbou</t>
  </si>
  <si>
    <t xml:space="preserve">Outrement , </t>
  </si>
  <si>
    <t xml:space="preserve">Orser Road </t>
  </si>
  <si>
    <t>Ontario Onta</t>
  </si>
  <si>
    <t xml:space="preserve">Nineveh </t>
  </si>
  <si>
    <t xml:space="preserve">Nazareth </t>
  </si>
  <si>
    <t>Mount Albert</t>
  </si>
  <si>
    <t>Moose Mounta</t>
  </si>
  <si>
    <t xml:space="preserve">Mogadishu </t>
  </si>
  <si>
    <t>La Presse Ca</t>
  </si>
  <si>
    <t>Lac MÃƒÆ’Ã†â€™Ãƒâ€ Ã¢â‚¬â„¢ÃƒÆ’Ã¢â‚¬Å¡Ãƒâ€šÃ‚Â©ganti</t>
  </si>
  <si>
    <t xml:space="preserve">Karabakh </t>
  </si>
  <si>
    <t xml:space="preserve">Juhu </t>
  </si>
  <si>
    <t xml:space="preserve">Inner City </t>
  </si>
  <si>
    <t xml:space="preserve">Hofit Golan </t>
  </si>
  <si>
    <t>Harrison Riv</t>
  </si>
  <si>
    <t>Hamilton Fir</t>
  </si>
  <si>
    <t>Halifax West</t>
  </si>
  <si>
    <t>Europe , Afr</t>
  </si>
  <si>
    <t>Edmonton Mil</t>
  </si>
  <si>
    <t xml:space="preserve">Des Moines </t>
  </si>
  <si>
    <t xml:space="preserve">Creston </t>
  </si>
  <si>
    <t xml:space="preserve">Canada Bob </t>
  </si>
  <si>
    <t xml:space="preserve">Bucharest </t>
  </si>
  <si>
    <t xml:space="preserve">Bloor </t>
  </si>
  <si>
    <t xml:space="preserve">Bissau </t>
  </si>
  <si>
    <t>Australia Eu</t>
  </si>
  <si>
    <t>American Sta</t>
  </si>
  <si>
    <t xml:space="preserve">Althia Raj </t>
  </si>
  <si>
    <t xml:space="preserve">Airdrie </t>
  </si>
  <si>
    <t xml:space="preserve">Vogue </t>
  </si>
  <si>
    <t xml:space="preserve">Versailles </t>
  </si>
  <si>
    <t>Upper Stoney</t>
  </si>
  <si>
    <t xml:space="preserve">Truvada </t>
  </si>
  <si>
    <t>Russia , Syria</t>
  </si>
  <si>
    <t xml:space="preserve">St. George </t>
  </si>
  <si>
    <t xml:space="preserve">Sikhism </t>
  </si>
  <si>
    <t>Sao Paulo</t>
  </si>
  <si>
    <t xml:space="preserve">Queen </t>
  </si>
  <si>
    <t xml:space="preserve">PS </t>
  </si>
  <si>
    <t xml:space="preserve">Port Credit </t>
  </si>
  <si>
    <t xml:space="preserve">Persia </t>
  </si>
  <si>
    <t>Park Santa C</t>
  </si>
  <si>
    <t>OrlÃƒÆ’Ã†â€™Ãƒâ€ Ã¢â‚¬â„¢ÃƒÆ’Ã¢â‚¬Å¡Ãƒâ€šÃ‚Â©ans , O</t>
  </si>
  <si>
    <t>Nipigon Rive</t>
  </si>
  <si>
    <t xml:space="preserve">Moon </t>
  </si>
  <si>
    <t xml:space="preserve">Montmagny </t>
  </si>
  <si>
    <t xml:space="preserve">Mexican </t>
  </si>
  <si>
    <t>Lawrence , O</t>
  </si>
  <si>
    <t xml:space="preserve">Great White </t>
  </si>
  <si>
    <t>Fraser Canyo</t>
  </si>
  <si>
    <t>Ellesmere Is</t>
  </si>
  <si>
    <t>Egypt Electi</t>
  </si>
  <si>
    <t>Edmonton Str</t>
  </si>
  <si>
    <t xml:space="preserve">Creek </t>
  </si>
  <si>
    <t>Concord</t>
  </si>
  <si>
    <t>Canada , Cdn</t>
  </si>
  <si>
    <t xml:space="preserve">Cabbagetown </t>
  </si>
  <si>
    <t xml:space="preserve">Bronx </t>
  </si>
  <si>
    <t xml:space="preserve">Bristol </t>
  </si>
  <si>
    <t xml:space="preserve">Barrhaven </t>
  </si>
  <si>
    <t xml:space="preserve">Azraq Camp </t>
  </si>
  <si>
    <t>Atlantic Pac</t>
  </si>
  <si>
    <t xml:space="preserve">Arctic Sea </t>
  </si>
  <si>
    <t xml:space="preserve">West Point </t>
  </si>
  <si>
    <t xml:space="preserve">Westminster </t>
  </si>
  <si>
    <t>Wainfleet On</t>
  </si>
  <si>
    <t>Turkstra Maz</t>
  </si>
  <si>
    <t xml:space="preserve">Telkwa </t>
  </si>
  <si>
    <t xml:space="preserve">St.Thomas </t>
  </si>
  <si>
    <t xml:space="preserve">s Republic </t>
  </si>
  <si>
    <t xml:space="preserve">Samaria </t>
  </si>
  <si>
    <t xml:space="preserve">Salaberry </t>
  </si>
  <si>
    <t>Renfrew Coun</t>
  </si>
  <si>
    <t>Pia Wurtzbac</t>
  </si>
  <si>
    <t xml:space="preserve">Pearson </t>
  </si>
  <si>
    <t>Ontario , Al</t>
  </si>
  <si>
    <t>Old Montreal</t>
  </si>
  <si>
    <t>Norbertville</t>
  </si>
  <si>
    <t>Nooksack Tri</t>
  </si>
  <si>
    <t>Niagara Cent</t>
  </si>
  <si>
    <t xml:space="preserve">New Minas </t>
  </si>
  <si>
    <t xml:space="preserve">Lorem </t>
  </si>
  <si>
    <t xml:space="preserve">LO </t>
  </si>
  <si>
    <t xml:space="preserve">Lima , Peru </t>
  </si>
  <si>
    <t xml:space="preserve">Lancaster </t>
  </si>
  <si>
    <t xml:space="preserve">Jean , Que. </t>
  </si>
  <si>
    <t xml:space="preserve">Iraq , Iran </t>
  </si>
  <si>
    <t>Indianapolis</t>
  </si>
  <si>
    <t xml:space="preserve">Habs jersey </t>
  </si>
  <si>
    <t xml:space="preserve">Giza </t>
  </si>
  <si>
    <t>germany grea</t>
  </si>
  <si>
    <t xml:space="preserve">Chretien </t>
  </si>
  <si>
    <t xml:space="preserve">Cape Verde </t>
  </si>
  <si>
    <t>Canadian Niq</t>
  </si>
  <si>
    <t xml:space="preserve">Calcutta </t>
  </si>
  <si>
    <t>British , North America</t>
  </si>
  <si>
    <t xml:space="preserve">Borealia </t>
  </si>
  <si>
    <t xml:space="preserve">Anticosti </t>
  </si>
  <si>
    <t>Ancaster Sha</t>
  </si>
  <si>
    <t>Althia Raj A</t>
  </si>
  <si>
    <t>West Block A</t>
  </si>
  <si>
    <t>Waterloo Ham</t>
  </si>
  <si>
    <t xml:space="preserve">Ushuaia </t>
  </si>
  <si>
    <t>Timmins , On</t>
  </si>
  <si>
    <t xml:space="preserve">Skyview </t>
  </si>
  <si>
    <t xml:space="preserve">Sherwood </t>
  </si>
  <si>
    <t xml:space="preserve">Sanaa </t>
  </si>
  <si>
    <t>Russia , China</t>
  </si>
  <si>
    <t xml:space="preserve">Ramadan </t>
  </si>
  <si>
    <t xml:space="preserve">Pourquoi </t>
  </si>
  <si>
    <t xml:space="preserve">Portneuf </t>
  </si>
  <si>
    <t xml:space="preserve">PISA </t>
  </si>
  <si>
    <t>Pictou Count</t>
  </si>
  <si>
    <t xml:space="preserve">Petawawa </t>
  </si>
  <si>
    <t>Penticton Ra</t>
  </si>
  <si>
    <t>Osoyoos OSOY</t>
  </si>
  <si>
    <t xml:space="preserve">North Pole </t>
  </si>
  <si>
    <t>North End Li</t>
  </si>
  <si>
    <t>Northeastern</t>
  </si>
  <si>
    <t xml:space="preserve">New Glasgow </t>
  </si>
  <si>
    <t xml:space="preserve">New Dogs , </t>
  </si>
  <si>
    <t>Nevis St. Lu</t>
  </si>
  <si>
    <t>Mowat Centre</t>
  </si>
  <si>
    <t xml:space="preserve">Montserrat </t>
  </si>
  <si>
    <t>Minsk , Bela</t>
  </si>
  <si>
    <t xml:space="preserve">Marche </t>
  </si>
  <si>
    <t>Malton Missi</t>
  </si>
  <si>
    <t xml:space="preserve">Lopehandia </t>
  </si>
  <si>
    <t>Longueuil Ot</t>
  </si>
  <si>
    <t>Lisgar , Man</t>
  </si>
  <si>
    <t xml:space="preserve">Lindsay </t>
  </si>
  <si>
    <t xml:space="preserve">Leaside </t>
  </si>
  <si>
    <t>Lake Victori</t>
  </si>
  <si>
    <t>Keremeos KER</t>
  </si>
  <si>
    <t>Kelowna Rate</t>
  </si>
  <si>
    <t>Kamloops Rat</t>
  </si>
  <si>
    <t xml:space="preserve">Izmir </t>
  </si>
  <si>
    <t>Israel Lobby</t>
  </si>
  <si>
    <t xml:space="preserve">Inglewood </t>
  </si>
  <si>
    <t xml:space="preserve">Hulu </t>
  </si>
  <si>
    <t xml:space="preserve">High Park </t>
  </si>
  <si>
    <t xml:space="preserve">Harlem </t>
  </si>
  <si>
    <t>Great Bear R</t>
  </si>
  <si>
    <t xml:space="preserve">Est </t>
  </si>
  <si>
    <t>Damascus , S</t>
  </si>
  <si>
    <t xml:space="preserve">Cook Street </t>
  </si>
  <si>
    <t xml:space="preserve">Civix </t>
  </si>
  <si>
    <t xml:space="preserve">Cheney </t>
  </si>
  <si>
    <t>Central Cana</t>
  </si>
  <si>
    <t xml:space="preserve">Carmel </t>
  </si>
  <si>
    <t>Calgary , Mo</t>
  </si>
  <si>
    <t>Caledonia Sm</t>
  </si>
  <si>
    <t xml:space="preserve">Burns Lake </t>
  </si>
  <si>
    <t>Bahasa Indon</t>
  </si>
  <si>
    <t>Australia Ca</t>
  </si>
  <si>
    <t xml:space="preserve">Anjou </t>
  </si>
  <si>
    <t>Alberta Poli</t>
  </si>
  <si>
    <t>Ville de Mon</t>
  </si>
  <si>
    <t>Victoria Ave</t>
  </si>
  <si>
    <t>Toronto , Mo</t>
  </si>
  <si>
    <t xml:space="preserve">Tiburtina </t>
  </si>
  <si>
    <t>Syria Middle</t>
  </si>
  <si>
    <t>Saint Petersburg</t>
  </si>
  <si>
    <t xml:space="preserve">St. Paul </t>
  </si>
  <si>
    <t xml:space="preserve">Springfield </t>
  </si>
  <si>
    <t xml:space="preserve">Sittwe , </t>
  </si>
  <si>
    <t xml:space="preserve">Shefford </t>
  </si>
  <si>
    <t>San Bernadin</t>
  </si>
  <si>
    <t>Sambisa Fore</t>
  </si>
  <si>
    <t>Russia , Ira</t>
  </si>
  <si>
    <t>Roswell , Ne</t>
  </si>
  <si>
    <t>Roland Paris</t>
  </si>
  <si>
    <t xml:space="preserve">Rio Tinto </t>
  </si>
  <si>
    <t xml:space="preserve">Random </t>
  </si>
  <si>
    <t xml:space="preserve">Rakhine </t>
  </si>
  <si>
    <t>Quesnel Lake</t>
  </si>
  <si>
    <t xml:space="preserve">Prince </t>
  </si>
  <si>
    <t xml:space="preserve">Ponoka </t>
  </si>
  <si>
    <t>Ontario , Br</t>
  </si>
  <si>
    <t>North Burlin</t>
  </si>
  <si>
    <t xml:space="preserve">Nelsonville </t>
  </si>
  <si>
    <t xml:space="preserve">Nanisivik </t>
  </si>
  <si>
    <t>Montreal Gaz</t>
  </si>
  <si>
    <t xml:space="preserve">Millgrove , </t>
  </si>
  <si>
    <t xml:space="preserve">Lusitania </t>
  </si>
  <si>
    <t xml:space="preserve">Laurier </t>
  </si>
  <si>
    <t>Labuan Branc</t>
  </si>
  <si>
    <t>Labrador Pri</t>
  </si>
  <si>
    <t>Kuala Lumpur</t>
  </si>
  <si>
    <t xml:space="preserve">Kosciusko , </t>
  </si>
  <si>
    <t xml:space="preserve">Korean </t>
  </si>
  <si>
    <t xml:space="preserve">Karina </t>
  </si>
  <si>
    <t xml:space="preserve">Kaitaa </t>
  </si>
  <si>
    <t>Ireland Park</t>
  </si>
  <si>
    <t>Harbor , Ore</t>
  </si>
  <si>
    <t xml:space="preserve">Haldimand </t>
  </si>
  <si>
    <t xml:space="preserve">Gotham </t>
  </si>
  <si>
    <t>Gatineau Par</t>
  </si>
  <si>
    <t xml:space="preserve">Gashora </t>
  </si>
  <si>
    <t xml:space="preserve">Fisherville </t>
  </si>
  <si>
    <t>Falkland Isl</t>
  </si>
  <si>
    <t>Downtown Bra</t>
  </si>
  <si>
    <t xml:space="preserve">Coral Reef </t>
  </si>
  <si>
    <t>Columbia , S</t>
  </si>
  <si>
    <t xml:space="preserve">Chernobyl </t>
  </si>
  <si>
    <t>Calgary , Ed</t>
  </si>
  <si>
    <t xml:space="preserve">Bugesera </t>
  </si>
  <si>
    <t xml:space="preserve">Bigga </t>
  </si>
  <si>
    <t xml:space="preserve">Zurich </t>
  </si>
  <si>
    <t xml:space="preserve">York-Simcoe </t>
  </si>
  <si>
    <t xml:space="preserve">York Centre </t>
  </si>
  <si>
    <t>Yavoriv , Uk</t>
  </si>
  <si>
    <t xml:space="preserve">Wilno </t>
  </si>
  <si>
    <t>West Victori</t>
  </si>
  <si>
    <t xml:space="preserve">Wellandport </t>
  </si>
  <si>
    <t xml:space="preserve">Wallaceburg </t>
  </si>
  <si>
    <t xml:space="preserve">U.S. Ohio </t>
  </si>
  <si>
    <t xml:space="preserve">Tuktoyaktuk </t>
  </si>
  <si>
    <t>Trafalgar Sq</t>
  </si>
  <si>
    <t>Tiananmen Sq</t>
  </si>
  <si>
    <t xml:space="preserve">Thorncliffe </t>
  </si>
  <si>
    <t xml:space="preserve">Park </t>
  </si>
  <si>
    <t xml:space="preserve">Surat </t>
  </si>
  <si>
    <t xml:space="preserve">Suomea </t>
  </si>
  <si>
    <t>Stephenville</t>
  </si>
  <si>
    <t xml:space="preserve">South Sud </t>
  </si>
  <si>
    <t>South City P</t>
  </si>
  <si>
    <t xml:space="preserve">Slovenjia </t>
  </si>
  <si>
    <t xml:space="preserve">Sinai </t>
  </si>
  <si>
    <t xml:space="preserve">Shuswap </t>
  </si>
  <si>
    <t>Saudia Arabi</t>
  </si>
  <si>
    <t xml:space="preserve">Saigon </t>
  </si>
  <si>
    <t xml:space="preserve">RomÃƒÆ’Ã†â€™Ãƒâ€ Ã¢â‚¬â„¢ÃƒÆ’Ã¢â‚¬Å¡Ãƒâ€šÃ‚Â¢n </t>
  </si>
  <si>
    <t>Quebec Canad</t>
  </si>
  <si>
    <t xml:space="preserve">Qatar Saudi </t>
  </si>
  <si>
    <t>Podium Canad</t>
  </si>
  <si>
    <t>Pivotal Poin</t>
  </si>
  <si>
    <t>Parkland Alt</t>
  </si>
  <si>
    <t>Ouest West O</t>
  </si>
  <si>
    <t xml:space="preserve">Obama </t>
  </si>
  <si>
    <t xml:space="preserve">Northwest </t>
  </si>
  <si>
    <t>Norfolk , On</t>
  </si>
  <si>
    <t xml:space="preserve">Newcastle </t>
  </si>
  <si>
    <t xml:space="preserve">Neepawa </t>
  </si>
  <si>
    <t>Notre-Dame-de-Grace</t>
  </si>
  <si>
    <t xml:space="preserve">Mount Hope </t>
  </si>
  <si>
    <t xml:space="preserve">Moose </t>
  </si>
  <si>
    <t xml:space="preserve">majority </t>
  </si>
  <si>
    <t xml:space="preserve">Luxemburg </t>
  </si>
  <si>
    <t xml:space="preserve">Long City , </t>
  </si>
  <si>
    <t>Leduc</t>
  </si>
  <si>
    <t xml:space="preserve">Lattakia </t>
  </si>
  <si>
    <t>Lanigan , Sa</t>
  </si>
  <si>
    <t xml:space="preserve">Karygiannis </t>
  </si>
  <si>
    <t xml:space="preserve">Kalamazoo </t>
  </si>
  <si>
    <t xml:space="preserve">James Bay </t>
  </si>
  <si>
    <t xml:space="preserve">Jabhat </t>
  </si>
  <si>
    <t>Iraq , Eritr</t>
  </si>
  <si>
    <t xml:space="preserve">Ingersoll </t>
  </si>
  <si>
    <t>Harris , Sas</t>
  </si>
  <si>
    <t>Gustafsen La</t>
  </si>
  <si>
    <t xml:space="preserve">Gondor </t>
  </si>
  <si>
    <t xml:space="preserve">Fundy Royal </t>
  </si>
  <si>
    <t>Edmonton Alt</t>
  </si>
  <si>
    <t xml:space="preserve">Dalhousie </t>
  </si>
  <si>
    <t xml:space="preserve">Cincinnati </t>
  </si>
  <si>
    <t>Canada The L</t>
  </si>
  <si>
    <t>Canada Sun ,</t>
  </si>
  <si>
    <t>CanadÃƒÆ’Ã†â€™Ãƒâ€ Ã¢â‚¬â„¢ÃƒÆ’Ã¢â‚¬Å¡Ãƒâ€šÃ‚Â¡ Port</t>
  </si>
  <si>
    <t xml:space="preserve">Canada Log </t>
  </si>
  <si>
    <t>Canada Le Re</t>
  </si>
  <si>
    <t>Canada Georg</t>
  </si>
  <si>
    <t>Calgary Sign</t>
  </si>
  <si>
    <t>BrookGanderG</t>
  </si>
  <si>
    <t>Bolivia Lake</t>
  </si>
  <si>
    <t>Beausejour</t>
  </si>
  <si>
    <t xml:space="preserve">Bahraini </t>
  </si>
  <si>
    <t>Arctic Canad</t>
  </si>
  <si>
    <t>Ancaster Mon</t>
  </si>
  <si>
    <t xml:space="preserve">York South </t>
  </si>
  <si>
    <t>Yeg Edmonton</t>
  </si>
  <si>
    <t>West Antarct</t>
  </si>
  <si>
    <t xml:space="preserve">Vandenbeld </t>
  </si>
  <si>
    <t xml:space="preserve">Turchia </t>
  </si>
  <si>
    <t xml:space="preserve">Thornhill </t>
  </si>
  <si>
    <t xml:space="preserve">s Village </t>
  </si>
  <si>
    <t xml:space="preserve">Suruc </t>
  </si>
  <si>
    <t xml:space="preserve">Stone Road </t>
  </si>
  <si>
    <t xml:space="preserve">Somaliland </t>
  </si>
  <si>
    <t xml:space="preserve">Shoal Lake </t>
  </si>
  <si>
    <t>River East N</t>
  </si>
  <si>
    <t>Red Bull Sal</t>
  </si>
  <si>
    <t xml:space="preserve">Port Hope </t>
  </si>
  <si>
    <t xml:space="preserve">Piraeus </t>
  </si>
  <si>
    <t xml:space="preserve">Pellan </t>
  </si>
  <si>
    <t>Oliver PENTI</t>
  </si>
  <si>
    <t xml:space="preserve">Oak Bay </t>
  </si>
  <si>
    <t xml:space="preserve">Newtok </t>
  </si>
  <si>
    <t xml:space="preserve">New Lego </t>
  </si>
  <si>
    <t>Newcombville</t>
  </si>
  <si>
    <t>Napanee</t>
  </si>
  <si>
    <t xml:space="preserve">Mwanza </t>
  </si>
  <si>
    <t xml:space="preserve">Murray </t>
  </si>
  <si>
    <t>Mexico , Can</t>
  </si>
  <si>
    <t xml:space="preserve">Long Island </t>
  </si>
  <si>
    <t xml:space="preserve">Lindenwoods </t>
  </si>
  <si>
    <t xml:space="preserve">LE </t>
  </si>
  <si>
    <t xml:space="preserve">Kuwaiti </t>
  </si>
  <si>
    <t>Kitimat , Br</t>
  </si>
  <si>
    <t>Israel , Isr</t>
  </si>
  <si>
    <t xml:space="preserve">Instagram </t>
  </si>
  <si>
    <t xml:space="preserve">Gulf Island </t>
  </si>
  <si>
    <t xml:space="preserve">Guildwood </t>
  </si>
  <si>
    <t xml:space="preserve">Guam </t>
  </si>
  <si>
    <t xml:space="preserve">Gibraltar </t>
  </si>
  <si>
    <t>Germany , Fr</t>
  </si>
  <si>
    <t>French Polyn</t>
  </si>
  <si>
    <t xml:space="preserve">Food Bank , </t>
  </si>
  <si>
    <t xml:space="preserve">Egyptian </t>
  </si>
  <si>
    <t>Edmonton Riv</t>
  </si>
  <si>
    <t>Donetsk Airp</t>
  </si>
  <si>
    <t xml:space="preserve">Daytona </t>
  </si>
  <si>
    <t>Davos Trudea</t>
  </si>
  <si>
    <t xml:space="preserve">Coaticook </t>
  </si>
  <si>
    <t xml:space="preserve">Christendom </t>
  </si>
  <si>
    <t>Charlotte Gr</t>
  </si>
  <si>
    <t>Carlton Trai</t>
  </si>
  <si>
    <t xml:space="preserve">Cannes </t>
  </si>
  <si>
    <t>West Calgary</t>
  </si>
  <si>
    <t>Burke Mounta</t>
  </si>
  <si>
    <t>Buffalo Spri</t>
  </si>
  <si>
    <t xml:space="preserve">Bill Graham </t>
  </si>
  <si>
    <t xml:space="preserve">Bilderberg </t>
  </si>
  <si>
    <t>Beaufort Sea</t>
  </si>
  <si>
    <t xml:space="preserve">Basra </t>
  </si>
  <si>
    <t xml:space="preserve">Arabia </t>
  </si>
  <si>
    <t xml:space="preserve">Alta Vista </t>
  </si>
  <si>
    <t xml:space="preserve">Alliston </t>
  </si>
  <si>
    <t xml:space="preserve">West Montreal </t>
  </si>
  <si>
    <t xml:space="preserve">Westdale </t>
  </si>
  <si>
    <t xml:space="preserve">Wall Street </t>
  </si>
  <si>
    <t>United States , Japan</t>
  </si>
  <si>
    <t xml:space="preserve">United States , India </t>
  </si>
  <si>
    <t>United Steel</t>
  </si>
  <si>
    <t>Toronto Isla</t>
  </si>
  <si>
    <t>Sydney Harbo</t>
  </si>
  <si>
    <t>StÃƒÆ’Ã†â€™Ãƒâ€ Ã¢â‚¬â„¢ÃƒÆ’Ã¢â‚¬Å¡Ãƒâ€šÃ‚Â©phanie M</t>
  </si>
  <si>
    <t xml:space="preserve">Sepio , </t>
  </si>
  <si>
    <t xml:space="preserve">Quneitra </t>
  </si>
  <si>
    <t>Queenston Ro</t>
  </si>
  <si>
    <t>Powerade Cen</t>
  </si>
  <si>
    <t xml:space="preserve">Powel River </t>
  </si>
  <si>
    <t>Neguac</t>
  </si>
  <si>
    <t xml:space="preserve">Mosul Ateka </t>
  </si>
  <si>
    <t>MontrÃƒÆ’Ã†â€™Ãƒâ€ Ã¢â‚¬â„¢ÃƒÆ’Ã¢â‚¬Å¡Ãƒâ€šÃ‚Â©al Ve</t>
  </si>
  <si>
    <t>MontrÃƒÆ’Ã†â€™Ãƒâ€ Ã¢â‚¬â„¢ÃƒÆ’Ã¢â‚¬Å¡Ãƒâ€šÃ‚Â©al Me</t>
  </si>
  <si>
    <t>Maui , Hawai</t>
  </si>
  <si>
    <t>Matapedia</t>
  </si>
  <si>
    <t>Markham Stre</t>
  </si>
  <si>
    <t>Margaree Har</t>
  </si>
  <si>
    <t xml:space="preserve">Mankind </t>
  </si>
  <si>
    <t>Malmo</t>
  </si>
  <si>
    <t xml:space="preserve">Loreto </t>
  </si>
  <si>
    <t xml:space="preserve">Lampedusa </t>
  </si>
  <si>
    <t>Lakeshore Mi</t>
  </si>
  <si>
    <t xml:space="preserve">LAC </t>
  </si>
  <si>
    <t xml:space="preserve">Khiam </t>
  </si>
  <si>
    <t>Kanata Resea</t>
  </si>
  <si>
    <t xml:space="preserve">Kahnawake </t>
  </si>
  <si>
    <t xml:space="preserve">Jinan </t>
  </si>
  <si>
    <t xml:space="preserve">Harbour </t>
  </si>
  <si>
    <t>Grey Zayn Ma</t>
  </si>
  <si>
    <t xml:space="preserve">Glace Bay </t>
  </si>
  <si>
    <t xml:space="preserve">Gaspe </t>
  </si>
  <si>
    <t>Galt Cambrid</t>
  </si>
  <si>
    <t>Gabriola Isl</t>
  </si>
  <si>
    <t>French Canad</t>
  </si>
  <si>
    <t>Dallas , Tex</t>
  </si>
  <si>
    <t xml:space="preserve">Conestoga </t>
  </si>
  <si>
    <t xml:space="preserve">Chow </t>
  </si>
  <si>
    <t xml:space="preserve">Ceres </t>
  </si>
  <si>
    <t>Canada Unite</t>
  </si>
  <si>
    <t>Canada Movie</t>
  </si>
  <si>
    <t>Burlington S</t>
  </si>
  <si>
    <t>Brunei Darus</t>
  </si>
  <si>
    <t xml:space="preserve">Bogota </t>
  </si>
  <si>
    <t xml:space="preserve">Bitcoin </t>
  </si>
  <si>
    <t>Bekaa Valley</t>
  </si>
  <si>
    <t xml:space="preserve">Australian </t>
  </si>
  <si>
    <t>Atlantic Mon</t>
  </si>
  <si>
    <t xml:space="preserve">Assisi </t>
  </si>
  <si>
    <t xml:space="preserve">Abkhazia </t>
  </si>
  <si>
    <t xml:space="preserve">Wonderland </t>
  </si>
  <si>
    <t>Whistler Sea</t>
  </si>
  <si>
    <t>West Hasting</t>
  </si>
  <si>
    <t>West Edmonton</t>
  </si>
  <si>
    <t xml:space="preserve">Vienne </t>
  </si>
  <si>
    <t xml:space="preserve">Vernon </t>
  </si>
  <si>
    <t>Trudeaumania</t>
  </si>
  <si>
    <t xml:space="preserve">San Juan </t>
  </si>
  <si>
    <t>Quebec Julia</t>
  </si>
  <si>
    <t>Qualicum Beach</t>
  </si>
  <si>
    <t xml:space="preserve">Pitt </t>
  </si>
  <si>
    <t>Ottawa , Lon</t>
  </si>
  <si>
    <t xml:space="preserve">Oland </t>
  </si>
  <si>
    <t xml:space="preserve">Okinawa </t>
  </si>
  <si>
    <t xml:space="preserve">Niue </t>
  </si>
  <si>
    <t>Montreal , M</t>
  </si>
  <si>
    <t>Massachusetts</t>
  </si>
  <si>
    <t xml:space="preserve">Limoilou </t>
  </si>
  <si>
    <t xml:space="preserve">Lib </t>
  </si>
  <si>
    <t xml:space="preserve">Krakow </t>
  </si>
  <si>
    <t>Kootenay Col</t>
  </si>
  <si>
    <t xml:space="preserve">King Street </t>
  </si>
  <si>
    <t xml:space="preserve">Khartoum </t>
  </si>
  <si>
    <t>Kelowna Acco</t>
  </si>
  <si>
    <t>Kalamazoo Ri</t>
  </si>
  <si>
    <t>Homan Square</t>
  </si>
  <si>
    <t xml:space="preserve">HK </t>
  </si>
  <si>
    <t xml:space="preserve">Hampstead </t>
  </si>
  <si>
    <t>Hamilton Tho</t>
  </si>
  <si>
    <t xml:space="preserve">Guangdong </t>
  </si>
  <si>
    <t xml:space="preserve">Great Niqab </t>
  </si>
  <si>
    <t>Greater Vict</t>
  </si>
  <si>
    <t>Georgian Bay</t>
  </si>
  <si>
    <t xml:space="preserve">Fort Russ </t>
  </si>
  <si>
    <t xml:space="preserve">Edirne </t>
  </si>
  <si>
    <t>Dorchester S</t>
  </si>
  <si>
    <t xml:space="preserve">Deuteronomy </t>
  </si>
  <si>
    <t xml:space="preserve">Dachau </t>
  </si>
  <si>
    <t xml:space="preserve">Colombian </t>
  </si>
  <si>
    <t>Calgary East</t>
  </si>
  <si>
    <t>Calgary Conf</t>
  </si>
  <si>
    <t xml:space="preserve">Bruderheim </t>
  </si>
  <si>
    <t xml:space="preserve">Brookfield </t>
  </si>
  <si>
    <t xml:space="preserve">Brandon </t>
  </si>
  <si>
    <t xml:space="preserve">Bellechasse </t>
  </si>
  <si>
    <t>Bayfield Mal</t>
  </si>
  <si>
    <t xml:space="preserve">based </t>
  </si>
  <si>
    <t xml:space="preserve">Ashfield </t>
  </si>
  <si>
    <t>Annapolis Ro</t>
  </si>
  <si>
    <t xml:space="preserve">Akcakale </t>
  </si>
  <si>
    <t xml:space="preserve">Zagreb </t>
  </si>
  <si>
    <t xml:space="preserve">Yukon </t>
  </si>
  <si>
    <t xml:space="preserve">West Bengal </t>
  </si>
  <si>
    <t>Thames River</t>
  </si>
  <si>
    <t xml:space="preserve">Tecumseh </t>
  </si>
  <si>
    <t>Syria , Cana</t>
  </si>
  <si>
    <t xml:space="preserve">Swiss Alps </t>
  </si>
  <si>
    <t>South Dundas</t>
  </si>
  <si>
    <t>Solomon Isla</t>
  </si>
  <si>
    <t xml:space="preserve">Sitka </t>
  </si>
  <si>
    <t>Simpson Stre</t>
  </si>
  <si>
    <t>Saltspring Island</t>
  </si>
  <si>
    <t>Rideau Canal</t>
  </si>
  <si>
    <t xml:space="preserve">Quadra </t>
  </si>
  <si>
    <t xml:space="preserve">PIPSC , </t>
  </si>
  <si>
    <t xml:space="preserve">Picton </t>
  </si>
  <si>
    <t>Passchendael</t>
  </si>
  <si>
    <t>Panama Papua</t>
  </si>
  <si>
    <t xml:space="preserve">Pakistani </t>
  </si>
  <si>
    <t xml:space="preserve">Ottawa City </t>
  </si>
  <si>
    <t>Nycole Turme</t>
  </si>
  <si>
    <t>North Pacifi</t>
  </si>
  <si>
    <t>Neptune Wate</t>
  </si>
  <si>
    <t xml:space="preserve">Nablus </t>
  </si>
  <si>
    <t xml:space="preserve">Mindanao </t>
  </si>
  <si>
    <t xml:space="preserve">Micronesia </t>
  </si>
  <si>
    <t xml:space="preserve">Metis </t>
  </si>
  <si>
    <t xml:space="preserve">Meadowville </t>
  </si>
  <si>
    <t>Marshall Isl</t>
  </si>
  <si>
    <t xml:space="preserve">Maniwaki </t>
  </si>
  <si>
    <t>Maghreb UK U</t>
  </si>
  <si>
    <t xml:space="preserve">Macedonian </t>
  </si>
  <si>
    <t xml:space="preserve">Lyon </t>
  </si>
  <si>
    <t xml:space="preserve">La Ronge </t>
  </si>
  <si>
    <t xml:space="preserve">Labuan </t>
  </si>
  <si>
    <t xml:space="preserve">Kaliningrad </t>
  </si>
  <si>
    <t>Jordan , Leb</t>
  </si>
  <si>
    <t xml:space="preserve">Jenin </t>
  </si>
  <si>
    <t>Islamaphobia</t>
  </si>
  <si>
    <t xml:space="preserve">Iraq Next </t>
  </si>
  <si>
    <t xml:space="preserve">Hilton West </t>
  </si>
  <si>
    <t xml:space="preserve">Palm Beach </t>
  </si>
  <si>
    <t>Harrington L</t>
  </si>
  <si>
    <t>Greece , Ita</t>
  </si>
  <si>
    <t xml:space="preserve">Gothenburg </t>
  </si>
  <si>
    <t xml:space="preserve">Gloucester </t>
  </si>
  <si>
    <t xml:space="preserve">Fort Worth </t>
  </si>
  <si>
    <t xml:space="preserve">Europe Next </t>
  </si>
  <si>
    <t>Electionland</t>
  </si>
  <si>
    <t xml:space="preserve">East Bloc </t>
  </si>
  <si>
    <t xml:space="preserve">Dutch </t>
  </si>
  <si>
    <t xml:space="preserve">Cuba Join </t>
  </si>
  <si>
    <t xml:space="preserve">Comox </t>
  </si>
  <si>
    <t xml:space="preserve">CNBC.com </t>
  </si>
  <si>
    <t xml:space="preserve">Clyde River </t>
  </si>
  <si>
    <t xml:space="preserve">Carroll </t>
  </si>
  <si>
    <t>Calgary , Ca</t>
  </si>
  <si>
    <t xml:space="preserve">Caledon </t>
  </si>
  <si>
    <t xml:space="preserve">Brock </t>
  </si>
  <si>
    <t xml:space="preserve">Britian </t>
  </si>
  <si>
    <t xml:space="preserve">Bolivian </t>
  </si>
  <si>
    <t xml:space="preserve">Beamsville </t>
  </si>
  <si>
    <t>Beaconsfield</t>
  </si>
  <si>
    <t xml:space="preserve">Bagot , </t>
  </si>
  <si>
    <t>Atlantic Ton</t>
  </si>
  <si>
    <t>Atlantic Pro</t>
  </si>
  <si>
    <t>Africa , Middle East</t>
  </si>
  <si>
    <t xml:space="preserve">Academia </t>
  </si>
  <si>
    <t xml:space="preserve">Yugoslavian </t>
  </si>
  <si>
    <t>Williams Lak</t>
  </si>
  <si>
    <t>Wetaskiwin ,</t>
  </si>
  <si>
    <t>West Palm Be</t>
  </si>
  <si>
    <t>West Koreato</t>
  </si>
  <si>
    <t xml:space="preserve">Wembley </t>
  </si>
  <si>
    <t xml:space="preserve">Wab Kinew </t>
  </si>
  <si>
    <t>Wabamun , Al</t>
  </si>
  <si>
    <t>United States Midwest</t>
  </si>
  <si>
    <t xml:space="preserve">Toronto The </t>
  </si>
  <si>
    <t>Tel Aviv , I</t>
  </si>
  <si>
    <t xml:space="preserve">St. Jacob </t>
  </si>
  <si>
    <t>Stanton Road</t>
  </si>
  <si>
    <t xml:space="preserve">Spencer </t>
  </si>
  <si>
    <t xml:space="preserve">s , Ontario </t>
  </si>
  <si>
    <t>Sinai Netany</t>
  </si>
  <si>
    <t xml:space="preserve">Silk Road </t>
  </si>
  <si>
    <t>Shangywood C</t>
  </si>
  <si>
    <t>Scotland Nex</t>
  </si>
  <si>
    <t xml:space="preserve">Salzburg </t>
  </si>
  <si>
    <t xml:space="preserve">Saba Bosnia </t>
  </si>
  <si>
    <t xml:space="preserve">Rutland </t>
  </si>
  <si>
    <t>Rupert Airpo</t>
  </si>
  <si>
    <t xml:space="preserve">Point Grey </t>
  </si>
  <si>
    <t>Pinterest Au</t>
  </si>
  <si>
    <t xml:space="preserve">Valley </t>
  </si>
  <si>
    <t xml:space="preserve">Patagonia </t>
  </si>
  <si>
    <t>Parti QuÃƒÆ’Ã†â€™Ãƒâ€ Ã¢â‚¬â„¢ÃƒÆ’Ã¢â‚¬Å¡Ãƒâ€šÃ‚Â©bÃƒÆ’Ã†â€™Ãƒâ€ Ã¢â‚¬â„¢</t>
  </si>
  <si>
    <t xml:space="preserve">Parramatta </t>
  </si>
  <si>
    <t>Palm Beach C</t>
  </si>
  <si>
    <t>Ottawa Citiz</t>
  </si>
  <si>
    <t>Okinawa Isla</t>
  </si>
  <si>
    <t xml:space="preserve">Occam </t>
  </si>
  <si>
    <t>Northwest Hi</t>
  </si>
  <si>
    <t>North Dundas</t>
  </si>
  <si>
    <t xml:space="preserve">Nickelsdorf </t>
  </si>
  <si>
    <t>Neera Tanden</t>
  </si>
  <si>
    <t>Naval Air St</t>
  </si>
  <si>
    <t xml:space="preserve">Montesquieu </t>
  </si>
  <si>
    <t xml:space="preserve">MÃƒÆ’Ã†â€™Ãƒâ€ Ã¢â‚¬â„¢ÃƒÆ’Ã¢â‚¬Å¡Ãƒâ€šÃ‚Â©xico </t>
  </si>
  <si>
    <t>Mekong River</t>
  </si>
  <si>
    <t>Maniwaki , Q</t>
  </si>
  <si>
    <t>Man.</t>
  </si>
  <si>
    <t xml:space="preserve">Malvern </t>
  </si>
  <si>
    <t xml:space="preserve">Makkah </t>
  </si>
  <si>
    <t>Mainland Chi</t>
  </si>
  <si>
    <t xml:space="preserve">Savannah </t>
  </si>
  <si>
    <t>Lawrence Riv</t>
  </si>
  <si>
    <t xml:space="preserve">Lake Mead </t>
  </si>
  <si>
    <t>Lake Erie Wo</t>
  </si>
  <si>
    <t>Lafayette Sq</t>
  </si>
  <si>
    <t>Jerusalem Gr</t>
  </si>
  <si>
    <t>Japan , Ital</t>
  </si>
  <si>
    <t>Israel , Sau</t>
  </si>
  <si>
    <t>Island Airpo</t>
  </si>
  <si>
    <t xml:space="preserve">Islam </t>
  </si>
  <si>
    <t xml:space="preserve">Iraq , Putin </t>
  </si>
  <si>
    <t>Internationa</t>
  </si>
  <si>
    <t xml:space="preserve">Hubert </t>
  </si>
  <si>
    <t>Homs</t>
  </si>
  <si>
    <t xml:space="preserve">Hebei </t>
  </si>
  <si>
    <t xml:space="preserve">Haryana </t>
  </si>
  <si>
    <t>Hapoel Tel A</t>
  </si>
  <si>
    <t xml:space="preserve">Gorlovka </t>
  </si>
  <si>
    <t xml:space="preserve">Gevgelija </t>
  </si>
  <si>
    <t xml:space="preserve">Gaza City </t>
  </si>
  <si>
    <t>Fort St. Jam</t>
  </si>
  <si>
    <t>EuropeX Crim</t>
  </si>
  <si>
    <t xml:space="preserve">Europa </t>
  </si>
  <si>
    <t xml:space="preserve">Elk Point , </t>
  </si>
  <si>
    <t xml:space="preserve">Don River </t>
  </si>
  <si>
    <t xml:space="preserve">Der Spiegel </t>
  </si>
  <si>
    <t>Denver , Col</t>
  </si>
  <si>
    <t xml:space="preserve">Dawson City </t>
  </si>
  <si>
    <t>Cowichan Val</t>
  </si>
  <si>
    <t>Cobourg Nort</t>
  </si>
  <si>
    <t xml:space="preserve">Carthage </t>
  </si>
  <si>
    <t>Canadian Hez</t>
  </si>
  <si>
    <t>Boulder</t>
  </si>
  <si>
    <t xml:space="preserve">Bordeaux </t>
  </si>
  <si>
    <t>Blair Crawfo</t>
  </si>
  <si>
    <t xml:space="preserve">Binbrook </t>
  </si>
  <si>
    <t xml:space="preserve">Bicske </t>
  </si>
  <si>
    <t xml:space="preserve">Beersheba </t>
  </si>
  <si>
    <t>Beersheba Is</t>
  </si>
  <si>
    <t>Baldwin Vill</t>
  </si>
  <si>
    <t>Baja Califor</t>
  </si>
  <si>
    <t>Avignon , Be</t>
  </si>
  <si>
    <t xml:space="preserve">Australasia </t>
  </si>
  <si>
    <t>Asuncion</t>
  </si>
  <si>
    <t>Antwerp</t>
  </si>
  <si>
    <t>Alexandra Br</t>
  </si>
  <si>
    <t>Africa , Asi</t>
  </si>
  <si>
    <t>Africa Afric</t>
  </si>
  <si>
    <t xml:space="preserve">Aamjiwnaang </t>
  </si>
  <si>
    <t xml:space="preserve">Yorkshire </t>
  </si>
  <si>
    <t>Winnipeg , E</t>
  </si>
  <si>
    <t>Windsor Onta</t>
  </si>
  <si>
    <t>Whistler Vil</t>
  </si>
  <si>
    <t xml:space="preserve">West Shore </t>
  </si>
  <si>
    <t>Western Hemi</t>
  </si>
  <si>
    <t>Wellington C</t>
  </si>
  <si>
    <t>Weimar Repub</t>
  </si>
  <si>
    <t xml:space="preserve">Virden </t>
  </si>
  <si>
    <t xml:space="preserve">Twitter.com </t>
  </si>
  <si>
    <t xml:space="preserve">Tamil Nadu </t>
  </si>
  <si>
    <t>Surrey , Bri</t>
  </si>
  <si>
    <t>St.Francis Xavier</t>
  </si>
  <si>
    <t>South Georgi</t>
  </si>
  <si>
    <t>Run Royal Yo</t>
  </si>
  <si>
    <t>Roszke , Hun</t>
  </si>
  <si>
    <t xml:space="preserve">Rideau Hall </t>
  </si>
  <si>
    <t xml:space="preserve">Possian </t>
  </si>
  <si>
    <t xml:space="preserve">Port Kells </t>
  </si>
  <si>
    <t xml:space="preserve">Pictou </t>
  </si>
  <si>
    <t>Pennyslvania</t>
  </si>
  <si>
    <t>Penetanguish</t>
  </si>
  <si>
    <t>Pacific Isla</t>
  </si>
  <si>
    <t xml:space="preserve">Owen Sound </t>
  </si>
  <si>
    <t>Northern Europe</t>
  </si>
  <si>
    <t xml:space="preserve">Nord </t>
  </si>
  <si>
    <t xml:space="preserve">New America </t>
  </si>
  <si>
    <t>Neguac Wharf</t>
  </si>
  <si>
    <t xml:space="preserve">Navratri </t>
  </si>
  <si>
    <t>National Nov</t>
  </si>
  <si>
    <t xml:space="preserve">Manama </t>
  </si>
  <si>
    <t>Lonsdale Qua</t>
  </si>
  <si>
    <t xml:space="preserve">Lockerbie </t>
  </si>
  <si>
    <t xml:space="preserve">Les ÃƒÆ’Ã†â€™Ãƒâ€ Ã¢â‚¬â„¢ÃƒÆ’Ã¢â‚¬Â¦Ãƒâ€šÃ‚Â½les </t>
  </si>
  <si>
    <t xml:space="preserve">Laurentian </t>
  </si>
  <si>
    <t>Kitchener Ci</t>
  </si>
  <si>
    <t xml:space="preserve">Irvine </t>
  </si>
  <si>
    <t>Iraq , Libya</t>
  </si>
  <si>
    <t>Indonesia It</t>
  </si>
  <si>
    <t xml:space="preserve">Honolulu </t>
  </si>
  <si>
    <t>Hong Kong Ce</t>
  </si>
  <si>
    <t xml:space="preserve">Hasaka </t>
  </si>
  <si>
    <t>Halifax Nova</t>
  </si>
  <si>
    <t xml:space="preserve">Gulf Coast </t>
  </si>
  <si>
    <t>Grey Fairley</t>
  </si>
  <si>
    <t xml:space="preserve">Basin </t>
  </si>
  <si>
    <t>Gotham Guerr</t>
  </si>
  <si>
    <t xml:space="preserve">Garda , </t>
  </si>
  <si>
    <t xml:space="preserve">Fort Street </t>
  </si>
  <si>
    <t xml:space="preserve">Fort Hills </t>
  </si>
  <si>
    <t>Florence Bre</t>
  </si>
  <si>
    <t xml:space="preserve">Erin Mills </t>
  </si>
  <si>
    <t xml:space="preserve">E.I. </t>
  </si>
  <si>
    <t>Eglinton Ave</t>
  </si>
  <si>
    <t xml:space="preserve">Dunedin </t>
  </si>
  <si>
    <t xml:space="preserve">Dhaka </t>
  </si>
  <si>
    <t xml:space="preserve">Deutschland </t>
  </si>
  <si>
    <t xml:space="preserve">Dessin , </t>
  </si>
  <si>
    <t xml:space="preserve">Daesh </t>
  </si>
  <si>
    <t>Colorado Spr</t>
  </si>
  <si>
    <t xml:space="preserve">Chihuahua </t>
  </si>
  <si>
    <t xml:space="preserve">Chattanooga </t>
  </si>
  <si>
    <t>Cariboo Kelo</t>
  </si>
  <si>
    <t>Calgary Heri</t>
  </si>
  <si>
    <t xml:space="preserve">Cacouna </t>
  </si>
  <si>
    <t xml:space="preserve">Blackpool </t>
  </si>
  <si>
    <t>Billy Bishop</t>
  </si>
  <si>
    <t xml:space="preserve">Berlin Iran </t>
  </si>
  <si>
    <t xml:space="preserve">Beast </t>
  </si>
  <si>
    <t xml:space="preserve">Bayshore </t>
  </si>
  <si>
    <t>Azraq , Jord</t>
  </si>
  <si>
    <t xml:space="preserve">Amerika </t>
  </si>
  <si>
    <t>Algonquin Pa</t>
  </si>
  <si>
    <t xml:space="preserve">Alberta Tar </t>
  </si>
  <si>
    <t>Alberta Canm</t>
  </si>
  <si>
    <t xml:space="preserve">Youngstown </t>
  </si>
  <si>
    <t>WÃƒÆ’Ã†â€™Ãƒâ€ Ã¢â‚¬â„¢ÃƒÆ’Ã¢â‚¬Å¡Ãƒâ€šÃ‚Â¼rttemberg</t>
  </si>
  <si>
    <t xml:space="preserve">Wolfsburg </t>
  </si>
  <si>
    <t>Windsor , No</t>
  </si>
  <si>
    <t>White</t>
  </si>
  <si>
    <t xml:space="preserve">WARMINGTON </t>
  </si>
  <si>
    <t xml:space="preserve">Ventimiglia </t>
  </si>
  <si>
    <t xml:space="preserve">Turmel </t>
  </si>
  <si>
    <t>Turkey , Jor</t>
  </si>
  <si>
    <t xml:space="preserve">Turin </t>
  </si>
  <si>
    <t xml:space="preserve">Tucson </t>
  </si>
  <si>
    <t>Tel Aviv sur</t>
  </si>
  <si>
    <t xml:space="preserve">Tal Afar </t>
  </si>
  <si>
    <t>Tajikistan T</t>
  </si>
  <si>
    <t>Sydney River</t>
  </si>
  <si>
    <t>Sydney , Nova Scotia</t>
  </si>
  <si>
    <t xml:space="preserve">Swan </t>
  </si>
  <si>
    <t xml:space="preserve">Swakum </t>
  </si>
  <si>
    <t xml:space="preserve">Sun Sea </t>
  </si>
  <si>
    <t xml:space="preserve">Suez Canal </t>
  </si>
  <si>
    <t>Statistics C</t>
  </si>
  <si>
    <t>Stade de Fra</t>
  </si>
  <si>
    <t>Southern Eur</t>
  </si>
  <si>
    <t xml:space="preserve">Smithers </t>
  </si>
  <si>
    <t>Sioux Valley</t>
  </si>
  <si>
    <t xml:space="preserve">Shore </t>
  </si>
  <si>
    <t xml:space="preserve">Shawville </t>
  </si>
  <si>
    <t xml:space="preserve">Sham </t>
  </si>
  <si>
    <t>Salter Stree</t>
  </si>
  <si>
    <t xml:space="preserve">Salamanca </t>
  </si>
  <si>
    <t xml:space="preserve">Russell </t>
  </si>
  <si>
    <t>Roseway Hosp</t>
  </si>
  <si>
    <t xml:space="preserve">Romanza </t>
  </si>
  <si>
    <t>Rimouski , Q</t>
  </si>
  <si>
    <t xml:space="preserve">Refuge Cove </t>
  </si>
  <si>
    <t>Quebec Trude</t>
  </si>
  <si>
    <t xml:space="preserve">Princeville </t>
  </si>
  <si>
    <t xml:space="preserve">Pingback </t>
  </si>
  <si>
    <t>Pincher Cree</t>
  </si>
  <si>
    <t xml:space="preserve">Pikangikum </t>
  </si>
  <si>
    <t xml:space="preserve">Pearl </t>
  </si>
  <si>
    <t xml:space="preserve">Parti </t>
  </si>
  <si>
    <t xml:space="preserve">Parliament </t>
  </si>
  <si>
    <t xml:space="preserve">Palestina </t>
  </si>
  <si>
    <t xml:space="preserve">Our City </t>
  </si>
  <si>
    <t>Ottawa Hospi</t>
  </si>
  <si>
    <t xml:space="preserve">Oakridge </t>
  </si>
  <si>
    <t>Northwestern</t>
  </si>
  <si>
    <t>Niagara Rive</t>
  </si>
  <si>
    <t>New Zealande</t>
  </si>
  <si>
    <t xml:space="preserve">Mouseland </t>
  </si>
  <si>
    <t>Mount Revels</t>
  </si>
  <si>
    <t xml:space="preserve">Moules </t>
  </si>
  <si>
    <t xml:space="preserve">Manotick </t>
  </si>
  <si>
    <t>Louis St. La</t>
  </si>
  <si>
    <t xml:space="preserve">Little Fort </t>
  </si>
  <si>
    <t xml:space="preserve">led </t>
  </si>
  <si>
    <t xml:space="preserve">Keystone XL </t>
  </si>
  <si>
    <t>Kenora , Ont</t>
  </si>
  <si>
    <t xml:space="preserve">Karbala </t>
  </si>
  <si>
    <t>Kamloops , B</t>
  </si>
  <si>
    <t xml:space="preserve">Jazeera </t>
  </si>
  <si>
    <t>Japan , Mala</t>
  </si>
  <si>
    <t>HuffingtonPo</t>
  </si>
  <si>
    <t xml:space="preserve">Hebert </t>
  </si>
  <si>
    <t>Halton Regio</t>
  </si>
  <si>
    <t xml:space="preserve">Hallifax </t>
  </si>
  <si>
    <t xml:space="preserve">Haileybury </t>
  </si>
  <si>
    <t>Guelph Mercu</t>
  </si>
  <si>
    <t xml:space="preserve">Guangzhou </t>
  </si>
  <si>
    <t xml:space="preserve">Gardez </t>
  </si>
  <si>
    <t xml:space="preserve">Galicia </t>
  </si>
  <si>
    <t xml:space="preserve">Franklin </t>
  </si>
  <si>
    <t>Fort St Jame</t>
  </si>
  <si>
    <t xml:space="preserve">Forest Lawn </t>
  </si>
  <si>
    <t xml:space="preserve">Field </t>
  </si>
  <si>
    <t>Fairuza Balk</t>
  </si>
  <si>
    <t xml:space="preserve">Exeter </t>
  </si>
  <si>
    <t>Erskine Aven</t>
  </si>
  <si>
    <t>English Cana</t>
  </si>
  <si>
    <t>Edmonton Man</t>
  </si>
  <si>
    <t>Edmonton Cit</t>
  </si>
  <si>
    <t>Dundas Willo</t>
  </si>
  <si>
    <t>Dnepropetrov</t>
  </si>
  <si>
    <t>Djibouti Dom</t>
  </si>
  <si>
    <t xml:space="preserve">Dewar </t>
  </si>
  <si>
    <t>Deutsch Ital</t>
  </si>
  <si>
    <t>Cortez Islan</t>
  </si>
  <si>
    <t>Constantinop</t>
  </si>
  <si>
    <t xml:space="preserve">Concordia </t>
  </si>
  <si>
    <t xml:space="preserve">Coalmount , </t>
  </si>
  <si>
    <t>Chicago Al J</t>
  </si>
  <si>
    <t>ChaudiÃƒÆ’Ã†â€™Ãƒâ€ Ã¢â‚¬â„¢ÃƒÆ’Ã¢â‚¬Å¡Ãƒâ€šÃ‚Â¨re F</t>
  </si>
  <si>
    <t xml:space="preserve">Cardiff </t>
  </si>
  <si>
    <t>Carden Stree</t>
  </si>
  <si>
    <t>Cara Santa M</t>
  </si>
  <si>
    <t xml:space="preserve">Capilano </t>
  </si>
  <si>
    <t xml:space="preserve">Cape Town </t>
  </si>
  <si>
    <t xml:space="preserve">Cansim </t>
  </si>
  <si>
    <t xml:space="preserve">Burrard St. </t>
  </si>
  <si>
    <t xml:space="preserve">Bracebridge </t>
  </si>
  <si>
    <t xml:space="preserve">Bondi Beach </t>
  </si>
  <si>
    <t>Bahrain , Ku</t>
  </si>
  <si>
    <t>australia af</t>
  </si>
  <si>
    <t xml:space="preserve">Aqsa </t>
  </si>
  <si>
    <t xml:space="preserve">Anguilla </t>
  </si>
  <si>
    <t xml:space="preserve">Alsace </t>
  </si>
  <si>
    <t>Alberta Prov</t>
  </si>
  <si>
    <t xml:space="preserve">Yellowhead </t>
  </si>
  <si>
    <t xml:space="preserve">Woodfibre </t>
  </si>
  <si>
    <t xml:space="preserve">Windy Bay , </t>
  </si>
  <si>
    <t xml:space="preserve">Whitecourt </t>
  </si>
  <si>
    <t xml:space="preserve">Vaisakhi </t>
  </si>
  <si>
    <t>U.S. , Europ</t>
  </si>
  <si>
    <t>United States , European Union</t>
  </si>
  <si>
    <t xml:space="preserve">Timmins </t>
  </si>
  <si>
    <t xml:space="preserve">Territories </t>
  </si>
  <si>
    <t>Taormina , I</t>
  </si>
  <si>
    <t>St. Johns Ea</t>
  </si>
  <si>
    <t>South Vancou</t>
  </si>
  <si>
    <t xml:space="preserve">Soulanges </t>
  </si>
  <si>
    <t xml:space="preserve">Sierra </t>
  </si>
  <si>
    <t>Sidney , Bri</t>
  </si>
  <si>
    <t xml:space="preserve">Seneca </t>
  </si>
  <si>
    <t>Santiago , C</t>
  </si>
  <si>
    <t>San Jose</t>
  </si>
  <si>
    <t>Saba Mossagi</t>
  </si>
  <si>
    <t xml:space="preserve">Rwandan </t>
  </si>
  <si>
    <t>Rutherglen</t>
  </si>
  <si>
    <t>Rutherford R</t>
  </si>
  <si>
    <t xml:space="preserve">Rutbah </t>
  </si>
  <si>
    <t xml:space="preserve">Roussillon </t>
  </si>
  <si>
    <t xml:space="preserve">Rotherham </t>
  </si>
  <si>
    <t>Rogue States</t>
  </si>
  <si>
    <t>Rimouski Tou</t>
  </si>
  <si>
    <t xml:space="preserve">Reykjavik </t>
  </si>
  <si>
    <t xml:space="preserve">Rajasthan </t>
  </si>
  <si>
    <t>Picks Albert</t>
  </si>
  <si>
    <t xml:space="preserve">Oxfordshire </t>
  </si>
  <si>
    <t>Ottawa , Hou</t>
  </si>
  <si>
    <t>Osama bin Laden</t>
  </si>
  <si>
    <t xml:space="preserve">Osaka </t>
  </si>
  <si>
    <t>Orlando Magi</t>
  </si>
  <si>
    <t xml:space="preserve">Okotoks </t>
  </si>
  <si>
    <t xml:space="preserve">Norwegian </t>
  </si>
  <si>
    <t xml:space="preserve">New West </t>
  </si>
  <si>
    <t xml:space="preserve">Nerland </t>
  </si>
  <si>
    <t xml:space="preserve">Neptune </t>
  </si>
  <si>
    <t xml:space="preserve">Near East </t>
  </si>
  <si>
    <t xml:space="preserve">Naples </t>
  </si>
  <si>
    <t xml:space="preserve">Mytilini </t>
  </si>
  <si>
    <t xml:space="preserve">Moutasem </t>
  </si>
  <si>
    <t>Montreal Roa</t>
  </si>
  <si>
    <t xml:space="preserve">Mons </t>
  </si>
  <si>
    <t xml:space="preserve">Lviv </t>
  </si>
  <si>
    <t>Lestock , Sa</t>
  </si>
  <si>
    <t>Lac St. Jean</t>
  </si>
  <si>
    <t xml:space="preserve">Kingsway </t>
  </si>
  <si>
    <t>Israel Israe</t>
  </si>
  <si>
    <t>Ireland Euro</t>
  </si>
  <si>
    <t xml:space="preserve">Instapundit </t>
  </si>
  <si>
    <t xml:space="preserve">Igloofest </t>
  </si>
  <si>
    <t>Hong Kong Eu</t>
  </si>
  <si>
    <t xml:space="preserve">Harperman </t>
  </si>
  <si>
    <t xml:space="preserve">Guildford </t>
  </si>
  <si>
    <t>Guelph Politico</t>
  </si>
  <si>
    <t>Greater Mont</t>
  </si>
  <si>
    <t xml:space="preserve">Giza Japan </t>
  </si>
  <si>
    <t xml:space="preserve">Gaziantep </t>
  </si>
  <si>
    <t>Gaza Massacr</t>
  </si>
  <si>
    <t>Fairmont Pac</t>
  </si>
  <si>
    <t xml:space="preserve">Fairfield </t>
  </si>
  <si>
    <t>Europe Ameri</t>
  </si>
  <si>
    <t xml:space="preserve">Eeyore </t>
  </si>
  <si>
    <t xml:space="preserve">Cuban </t>
  </si>
  <si>
    <t xml:space="preserve">Cordoba </t>
  </si>
  <si>
    <t>Cooksville M</t>
  </si>
  <si>
    <t>Cook Islands</t>
  </si>
  <si>
    <t>Columbia Riv</t>
  </si>
  <si>
    <t xml:space="preserve">Colmar </t>
  </si>
  <si>
    <t xml:space="preserve">Collingwood </t>
  </si>
  <si>
    <t xml:space="preserve">Cities </t>
  </si>
  <si>
    <t xml:space="preserve">Cheyenne </t>
  </si>
  <si>
    <t>ChÃƒÆ’Ã†â€™Ãƒâ€ Ã¢â‚¬â„¢ÃƒÆ’Ã¢â‚¬Å¡Ãƒâ€šÃ‚Â¢teauguay</t>
  </si>
  <si>
    <t>Champlain Bridge</t>
  </si>
  <si>
    <t xml:space="preserve">Carnaval de </t>
  </si>
  <si>
    <t>Canada Walli</t>
  </si>
  <si>
    <t xml:space="preserve">Cam Newton </t>
  </si>
  <si>
    <t xml:space="preserve">Cameroun </t>
  </si>
  <si>
    <t>CafePress.co</t>
  </si>
  <si>
    <t xml:space="preserve">Burford </t>
  </si>
  <si>
    <t xml:space="preserve">Buchenwald </t>
  </si>
  <si>
    <t xml:space="preserve">Bratislava </t>
  </si>
  <si>
    <t>Boston Bombi</t>
  </si>
  <si>
    <t xml:space="preserve">Borde </t>
  </si>
  <si>
    <t>Birtle , Man</t>
  </si>
  <si>
    <t>Ben Gurion A</t>
  </si>
  <si>
    <t xml:space="preserve">Bayji </t>
  </si>
  <si>
    <t>Baldwin Anim</t>
  </si>
  <si>
    <t xml:space="preserve">Assiniboine </t>
  </si>
  <si>
    <t xml:space="preserve">Andalusia </t>
  </si>
  <si>
    <t xml:space="preserve">Alert Bay </t>
  </si>
  <si>
    <t xml:space="preserve">Aceh </t>
  </si>
  <si>
    <t>Whitefish Bay</t>
  </si>
  <si>
    <t xml:space="preserve">Weyburn </t>
  </si>
  <si>
    <t>Voytek Gagal</t>
  </si>
  <si>
    <t xml:space="preserve">Valleyfield </t>
  </si>
  <si>
    <t>Upper Midwes</t>
  </si>
  <si>
    <t xml:space="preserve">University </t>
  </si>
  <si>
    <t xml:space="preserve">United Kingdom , Canada </t>
  </si>
  <si>
    <t>Tupper Court</t>
  </si>
  <si>
    <t xml:space="preserve">Trim Road </t>
  </si>
  <si>
    <t xml:space="preserve">Thuringia </t>
  </si>
  <si>
    <t xml:space="preserve">Teheran </t>
  </si>
  <si>
    <t xml:space="preserve">Tampa Bay </t>
  </si>
  <si>
    <t xml:space="preserve">Tamarack </t>
  </si>
  <si>
    <t xml:space="preserve">Talon </t>
  </si>
  <si>
    <t>Syria , Russ</t>
  </si>
  <si>
    <t>Sydney , N.S</t>
  </si>
  <si>
    <t>Sudan , Nort</t>
  </si>
  <si>
    <t>Stadacona St</t>
  </si>
  <si>
    <t>s Republic o</t>
  </si>
  <si>
    <t>Springer Mar</t>
  </si>
  <si>
    <t>Semiahmoo Pe</t>
  </si>
  <si>
    <t>Selwyn , Ont</t>
  </si>
  <si>
    <t xml:space="preserve">Port Elgin </t>
  </si>
  <si>
    <t xml:space="preserve">Place de la </t>
  </si>
  <si>
    <t xml:space="preserve">Philly </t>
  </si>
  <si>
    <t>Parkdale Hig</t>
  </si>
  <si>
    <t xml:space="preserve">Park City </t>
  </si>
  <si>
    <t xml:space="preserve">Ouagadougou </t>
  </si>
  <si>
    <t xml:space="preserve">Novorossia </t>
  </si>
  <si>
    <t>Northwest Pa</t>
  </si>
  <si>
    <t>Northern Syr</t>
  </si>
  <si>
    <t xml:space="preserve">New Hamburg </t>
  </si>
  <si>
    <t xml:space="preserve">Nazaire </t>
  </si>
  <si>
    <t>Mumbai , Ind</t>
  </si>
  <si>
    <t>Mugla , Turk</t>
  </si>
  <si>
    <t>Mount Sinjar</t>
  </si>
  <si>
    <t xml:space="preserve">Mount Sinai </t>
  </si>
  <si>
    <t xml:space="preserve">Montreux </t>
  </si>
  <si>
    <t>Montreal , O</t>
  </si>
  <si>
    <t xml:space="preserve">Martinique </t>
  </si>
  <si>
    <t xml:space="preserve">Marlborough </t>
  </si>
  <si>
    <t xml:space="preserve">Malvinas </t>
  </si>
  <si>
    <t xml:space="preserve">Madaya </t>
  </si>
  <si>
    <t>Lviv , Ukrai</t>
  </si>
  <si>
    <t xml:space="preserve">Long Road </t>
  </si>
  <si>
    <t>London , Can</t>
  </si>
  <si>
    <t xml:space="preserve">Libs </t>
  </si>
  <si>
    <t xml:space="preserve">Krown </t>
  </si>
  <si>
    <t xml:space="preserve">Koch </t>
  </si>
  <si>
    <t>Kiwanis Park</t>
  </si>
  <si>
    <t xml:space="preserve">Kerrisdale </t>
  </si>
  <si>
    <t xml:space="preserve">Kensington </t>
  </si>
  <si>
    <t xml:space="preserve">Kars </t>
  </si>
  <si>
    <t xml:space="preserve">Karnataka </t>
  </si>
  <si>
    <t xml:space="preserve">Kabylie </t>
  </si>
  <si>
    <t>Juan de Fuca</t>
  </si>
  <si>
    <t xml:space="preserve">Jericho </t>
  </si>
  <si>
    <t xml:space="preserve">Japanese </t>
  </si>
  <si>
    <t xml:space="preserve">Jamestown </t>
  </si>
  <si>
    <t>James Street</t>
  </si>
  <si>
    <t>Israel , Ira</t>
  </si>
  <si>
    <t xml:space="preserve">Humboldt </t>
  </si>
  <si>
    <t>Hong Kong Mi</t>
  </si>
  <si>
    <t xml:space="preserve">Hawkesbury </t>
  </si>
  <si>
    <t xml:space="preserve">Hawija </t>
  </si>
  <si>
    <t>Halifax , Br</t>
  </si>
  <si>
    <t xml:space="preserve">Guerrero </t>
  </si>
  <si>
    <t xml:space="preserve">Guernsey </t>
  </si>
  <si>
    <t xml:space="preserve">Guelph City </t>
  </si>
  <si>
    <t xml:space="preserve">Guadeloupe </t>
  </si>
  <si>
    <t>Greensburg</t>
  </si>
  <si>
    <t>Great Turtle</t>
  </si>
  <si>
    <t>Gladstone Ca</t>
  </si>
  <si>
    <t xml:space="preserve">Giessen </t>
  </si>
  <si>
    <t xml:space="preserve">Favourite </t>
  </si>
  <si>
    <t xml:space="preserve">Far East </t>
  </si>
  <si>
    <t xml:space="preserve">Fairview </t>
  </si>
  <si>
    <t>Eureka , Nun</t>
  </si>
  <si>
    <t>Engage Canad</t>
  </si>
  <si>
    <t xml:space="preserve">East Europe </t>
  </si>
  <si>
    <t xml:space="preserve">Earnscliffe </t>
  </si>
  <si>
    <t>Durham , Nor</t>
  </si>
  <si>
    <t xml:space="preserve">Dunkirk </t>
  </si>
  <si>
    <t>Douglas Stre</t>
  </si>
  <si>
    <t xml:space="preserve">Dollard </t>
  </si>
  <si>
    <t xml:space="preserve">Dessau </t>
  </si>
  <si>
    <t xml:space="preserve">Derna </t>
  </si>
  <si>
    <t xml:space="preserve">Dear Ocean </t>
  </si>
  <si>
    <t xml:space="preserve">Danville </t>
  </si>
  <si>
    <t xml:space="preserve">Cowansville </t>
  </si>
  <si>
    <t>Columbia Lan</t>
  </si>
  <si>
    <t xml:space="preserve">Cobourg </t>
  </si>
  <si>
    <t xml:space="preserve">Centretown </t>
  </si>
  <si>
    <t>Central Europe</t>
  </si>
  <si>
    <t>Caribbean Mi</t>
  </si>
  <si>
    <t xml:space="preserve">Broadway </t>
  </si>
  <si>
    <t>Britain , Fr</t>
  </si>
  <si>
    <t xml:space="preserve">Brandenburg </t>
  </si>
  <si>
    <t>Brampton , Mississauga</t>
  </si>
  <si>
    <t>Bowen Island</t>
  </si>
  <si>
    <t xml:space="preserve">Bohemia </t>
  </si>
  <si>
    <t xml:space="preserve">Bloomfield </t>
  </si>
  <si>
    <t xml:space="preserve">Blainville </t>
  </si>
  <si>
    <t>Benjamin Tal</t>
  </si>
  <si>
    <t xml:space="preserve">Bahati </t>
  </si>
  <si>
    <t>Atlantic Cit</t>
  </si>
  <si>
    <t xml:space="preserve">Arab Gulf </t>
  </si>
  <si>
    <t xml:space="preserve">Anmore </t>
  </si>
  <si>
    <t>Anbar Provin</t>
  </si>
  <si>
    <t>AnaÃƒÆ’Ã†â€™Ãƒâ€ Ã¢â‚¬â„¢ÃƒÆ’Ã¢â‚¬Å¡Ãƒâ€šÃ‚Â¯s Voski</t>
  </si>
  <si>
    <t>American Sam</t>
  </si>
  <si>
    <t>Al Jazeera A</t>
  </si>
  <si>
    <t>Alberta , Qu</t>
  </si>
  <si>
    <t>Alberta Legi</t>
  </si>
  <si>
    <t>Africa Austr</t>
  </si>
  <si>
    <t xml:space="preserve">Yorkville </t>
  </si>
  <si>
    <t>Yerevan Cent</t>
  </si>
  <si>
    <t>Wuhan , Chin</t>
  </si>
  <si>
    <t>Whitney Hous</t>
  </si>
  <si>
    <t>Waterloo Whi</t>
  </si>
  <si>
    <t xml:space="preserve">Virk </t>
  </si>
  <si>
    <t xml:space="preserve">Vimy </t>
  </si>
  <si>
    <t>Victoria The</t>
  </si>
  <si>
    <t>Vancouver Ha</t>
  </si>
  <si>
    <t xml:space="preserve">Valencia </t>
  </si>
  <si>
    <t xml:space="preserve">Uzhgorod </t>
  </si>
  <si>
    <t>United States , China</t>
  </si>
  <si>
    <t>Upper Port L</t>
  </si>
  <si>
    <t xml:space="preserve">UniversitÃƒÆ’Ã†â€™Ãƒâ€ Ã¢â‚¬â„¢ÃƒÆ’Ã¢â‚¬Å¡Ãƒâ€šÃ‚Â© </t>
  </si>
  <si>
    <t xml:space="preserve">Tsimshian </t>
  </si>
  <si>
    <t>Toronto Egli</t>
  </si>
  <si>
    <t xml:space="preserve">Tootoo </t>
  </si>
  <si>
    <t xml:space="preserve">Tel Abyad </t>
  </si>
  <si>
    <t xml:space="preserve">Tegucigalpa </t>
  </si>
  <si>
    <t xml:space="preserve">Syrzia </t>
  </si>
  <si>
    <t>Syria , Turk</t>
  </si>
  <si>
    <t>Syria Iraq Y</t>
  </si>
  <si>
    <t>Surrey Newto</t>
  </si>
  <si>
    <t>Steeles Aven</t>
  </si>
  <si>
    <t xml:space="preserve">Stalingrad </t>
  </si>
  <si>
    <t xml:space="preserve">SSMU </t>
  </si>
  <si>
    <t xml:space="preserve">Spades </t>
  </si>
  <si>
    <t xml:space="preserve">Siria </t>
  </si>
  <si>
    <t xml:space="preserve">Sioux </t>
  </si>
  <si>
    <t xml:space="preserve">Siksika </t>
  </si>
  <si>
    <t xml:space="preserve">Sikkim </t>
  </si>
  <si>
    <t xml:space="preserve">Sibley </t>
  </si>
  <si>
    <t>Sask Edmonto</t>
  </si>
  <si>
    <t>Central Saskatchewan</t>
  </si>
  <si>
    <t>Saskatoon Ho</t>
  </si>
  <si>
    <t xml:space="preserve">San </t>
  </si>
  <si>
    <t xml:space="preserve">Russia Asia </t>
  </si>
  <si>
    <t xml:space="preserve">Rock Creek </t>
  </si>
  <si>
    <t xml:space="preserve">Rio Corey </t>
  </si>
  <si>
    <t xml:space="preserve">PRRA </t>
  </si>
  <si>
    <t>Portland Com</t>
  </si>
  <si>
    <t xml:space="preserve">Physicien </t>
  </si>
  <si>
    <t>Ottawa , Toronto</t>
  </si>
  <si>
    <t>Osgoode Hall</t>
  </si>
  <si>
    <t xml:space="preserve">Omaha </t>
  </si>
  <si>
    <t xml:space="preserve">Ojibwa </t>
  </si>
  <si>
    <t xml:space="preserve">Oil Sands </t>
  </si>
  <si>
    <t xml:space="preserve">Nuuk </t>
  </si>
  <si>
    <t xml:space="preserve">New Guinea </t>
  </si>
  <si>
    <t>Nepean Elect</t>
  </si>
  <si>
    <t>Nelson Mande</t>
  </si>
  <si>
    <t xml:space="preserve">Negril </t>
  </si>
  <si>
    <t xml:space="preserve">Negev </t>
  </si>
  <si>
    <t xml:space="preserve">Nanking </t>
  </si>
  <si>
    <t xml:space="preserve">Najaf </t>
  </si>
  <si>
    <t>Mount Pleasa</t>
  </si>
  <si>
    <t>Morice River</t>
  </si>
  <si>
    <t>Monty Python</t>
  </si>
  <si>
    <t>Montenegro M</t>
  </si>
  <si>
    <t xml:space="preserve">Monaco </t>
  </si>
  <si>
    <t xml:space="preserve">Midnapore </t>
  </si>
  <si>
    <t xml:space="preserve">Monitor </t>
  </si>
  <si>
    <t xml:space="preserve">Middle </t>
  </si>
  <si>
    <t xml:space="preserve">Maud Gulf </t>
  </si>
  <si>
    <t>Madeira , Po</t>
  </si>
  <si>
    <t xml:space="preserve">Lybia </t>
  </si>
  <si>
    <t xml:space="preserve">Luwvan , </t>
  </si>
  <si>
    <t>Los Laureles</t>
  </si>
  <si>
    <t xml:space="preserve">Long Beach </t>
  </si>
  <si>
    <t>Langley Town</t>
  </si>
  <si>
    <t xml:space="preserve">Kluane Lake </t>
  </si>
  <si>
    <t xml:space="preserve">Kigali </t>
  </si>
  <si>
    <t xml:space="preserve">Katimavik </t>
  </si>
  <si>
    <t xml:space="preserve">Kan. </t>
  </si>
  <si>
    <t>Kabaka Pyram</t>
  </si>
  <si>
    <t>Johnston Roa</t>
  </si>
  <si>
    <t>japan lebano</t>
  </si>
  <si>
    <t xml:space="preserve">Jammu </t>
  </si>
  <si>
    <t xml:space="preserve">Islamabad </t>
  </si>
  <si>
    <t xml:space="preserve">Humankind </t>
  </si>
  <si>
    <t>Houston , Te</t>
  </si>
  <si>
    <t xml:space="preserve">Hibbing </t>
  </si>
  <si>
    <t xml:space="preserve">Hartley Bay </t>
  </si>
  <si>
    <t>Harrison Lak</t>
  </si>
  <si>
    <t>Halifax , N.</t>
  </si>
  <si>
    <t xml:space="preserve">Guatemalan </t>
  </si>
  <si>
    <t>Granville St</t>
  </si>
  <si>
    <t xml:space="preserve">Francia </t>
  </si>
  <si>
    <t>Fortuneartic</t>
  </si>
  <si>
    <t xml:space="preserve">Field Work </t>
  </si>
  <si>
    <t xml:space="preserve">Farnham </t>
  </si>
  <si>
    <t>Fallujah , A</t>
  </si>
  <si>
    <t xml:space="preserve">Emerson </t>
  </si>
  <si>
    <t>Elora , Onta</t>
  </si>
  <si>
    <t>East Nigeria</t>
  </si>
  <si>
    <t>Eastern Queb</t>
  </si>
  <si>
    <t xml:space="preserve">Duncan </t>
  </si>
  <si>
    <t>Dublin , Ire</t>
  </si>
  <si>
    <t>Dnipropetrov</t>
  </si>
  <si>
    <t xml:space="preserve">Delft </t>
  </si>
  <si>
    <t xml:space="preserve">Danish </t>
  </si>
  <si>
    <t xml:space="preserve">Dakar </t>
  </si>
  <si>
    <t xml:space="preserve">Cree </t>
  </si>
  <si>
    <t>Cornwall Ont</t>
  </si>
  <si>
    <t>Churchill Fa</t>
  </si>
  <si>
    <t>Central Albe</t>
  </si>
  <si>
    <t>Carmen Kings</t>
  </si>
  <si>
    <t>Canada Energ</t>
  </si>
  <si>
    <t xml:space="preserve">Campbellton </t>
  </si>
  <si>
    <t>Calgary Fore</t>
  </si>
  <si>
    <t xml:space="preserve">Burrard </t>
  </si>
  <si>
    <t>Burkina Faso</t>
  </si>
  <si>
    <t xml:space="preserve">Broad City </t>
  </si>
  <si>
    <t>Bremner Aven</t>
  </si>
  <si>
    <t>Boulder Beac</t>
  </si>
  <si>
    <t>Bolton , Ont</t>
  </si>
  <si>
    <t xml:space="preserve">Baltic Sea </t>
  </si>
  <si>
    <t xml:space="preserve">Baku </t>
  </si>
  <si>
    <t>Bahrain , Sa</t>
  </si>
  <si>
    <t xml:space="preserve">Bagotville </t>
  </si>
  <si>
    <t>Astana Centr</t>
  </si>
  <si>
    <t>Argentina Au</t>
  </si>
  <si>
    <t xml:space="preserve">Anatolia </t>
  </si>
  <si>
    <t xml:space="preserve">Amber Sara </t>
  </si>
  <si>
    <t xml:space="preserve">Algonquin </t>
  </si>
  <si>
    <t>Alberni Cowi</t>
  </si>
  <si>
    <t>African Unio</t>
  </si>
  <si>
    <t xml:space="preserve">Afganistan </t>
  </si>
  <si>
    <t xml:space="preserve">Zaire </t>
  </si>
  <si>
    <t xml:space="preserve">Wolfville </t>
  </si>
  <si>
    <t>West Toronto</t>
  </si>
  <si>
    <t>Western Balk</t>
  </si>
  <si>
    <t xml:space="preserve">Wellesley </t>
  </si>
  <si>
    <t xml:space="preserve">Watson Lake </t>
  </si>
  <si>
    <t>Warner Peace</t>
  </si>
  <si>
    <t xml:space="preserve">Vatican EU </t>
  </si>
  <si>
    <t>U.S. , Brita</t>
  </si>
  <si>
    <t>University A</t>
  </si>
  <si>
    <t>Ukraine , Be</t>
  </si>
  <si>
    <t xml:space="preserve">Trembles </t>
  </si>
  <si>
    <t>Toronto Onta</t>
  </si>
  <si>
    <t>Togo Tonga T</t>
  </si>
  <si>
    <t>Canada , Syria</t>
  </si>
  <si>
    <t>Sun News</t>
  </si>
  <si>
    <t xml:space="preserve">Stuttgart </t>
  </si>
  <si>
    <t>States Unite</t>
  </si>
  <si>
    <t>Stanley Park</t>
  </si>
  <si>
    <t>South Glenga</t>
  </si>
  <si>
    <t>Southern Afr</t>
  </si>
  <si>
    <t xml:space="preserve">Skylitzes , </t>
  </si>
  <si>
    <t xml:space="preserve">Signal Hill </t>
  </si>
  <si>
    <t xml:space="preserve">Russia Saudi Arabia </t>
  </si>
  <si>
    <t xml:space="preserve">Runia </t>
  </si>
  <si>
    <t>Romania , Russia</t>
  </si>
  <si>
    <t xml:space="preserve">Rio Grande </t>
  </si>
  <si>
    <t>Richmond St.</t>
  </si>
  <si>
    <t xml:space="preserve">Red Sea </t>
  </si>
  <si>
    <t xml:space="preserve">Ras </t>
  </si>
  <si>
    <t>Ramadi , Anb</t>
  </si>
  <si>
    <t>Powder River</t>
  </si>
  <si>
    <t xml:space="preserve">Potsdam </t>
  </si>
  <si>
    <t>Port Hope Ka</t>
  </si>
  <si>
    <t xml:space="preserve">Palm </t>
  </si>
  <si>
    <t xml:space="preserve">Ontera </t>
  </si>
  <si>
    <t>Ontario , Manitoba</t>
  </si>
  <si>
    <t xml:space="preserve">Olivia </t>
  </si>
  <si>
    <t>Northwest US</t>
  </si>
  <si>
    <t>Northern Que</t>
  </si>
  <si>
    <t>North End Se</t>
  </si>
  <si>
    <t>North Dumfries</t>
  </si>
  <si>
    <t>North Battle</t>
  </si>
  <si>
    <t xml:space="preserve">Natuna </t>
  </si>
  <si>
    <t>Nathan Phill</t>
  </si>
  <si>
    <t xml:space="preserve">Nanos </t>
  </si>
  <si>
    <t>Murray River</t>
  </si>
  <si>
    <t>Mountain Dew</t>
  </si>
  <si>
    <t>Middlesex La</t>
  </si>
  <si>
    <t>Metro Moncto</t>
  </si>
  <si>
    <t xml:space="preserve">Metchosin </t>
  </si>
  <si>
    <t xml:space="preserve">Mesopotamia </t>
  </si>
  <si>
    <t xml:space="preserve">Meadow Lake </t>
  </si>
  <si>
    <t xml:space="preserve">MaskinongÃƒÆ’Ã†â€™Ãƒâ€ Ã¢â‚¬â„¢ÃƒÆ’Ã¢â‚¬Å¡Ãƒâ€šÃ‚Â© </t>
  </si>
  <si>
    <t xml:space="preserve">Marseille </t>
  </si>
  <si>
    <t xml:space="preserve">Maisonnette </t>
  </si>
  <si>
    <t>Madhya Prade</t>
  </si>
  <si>
    <t>Madagascar M</t>
  </si>
  <si>
    <t xml:space="preserve">Mackinac </t>
  </si>
  <si>
    <t xml:space="preserve">Lynn Lake </t>
  </si>
  <si>
    <t>Lower Manhat</t>
  </si>
  <si>
    <t xml:space="preserve">Lombardia </t>
  </si>
  <si>
    <t>Lititz , Pen</t>
  </si>
  <si>
    <t xml:space="preserve">Lheidli </t>
  </si>
  <si>
    <t>latvia lithu</t>
  </si>
  <si>
    <t>Langley , Br</t>
  </si>
  <si>
    <t xml:space="preserve">Lanark </t>
  </si>
  <si>
    <t xml:space="preserve">Kosovan </t>
  </si>
  <si>
    <t>Kobane , Syr</t>
  </si>
  <si>
    <t xml:space="preserve">Klukeart , </t>
  </si>
  <si>
    <t>Kensington P</t>
  </si>
  <si>
    <t xml:space="preserve">Kemptville </t>
  </si>
  <si>
    <t xml:space="preserve">JibJab.com </t>
  </si>
  <si>
    <t xml:space="preserve">JASSM </t>
  </si>
  <si>
    <t>Israel Light</t>
  </si>
  <si>
    <t xml:space="preserve">Irbil </t>
  </si>
  <si>
    <t>Iran , Syria</t>
  </si>
  <si>
    <t>Iran , Saudi</t>
  </si>
  <si>
    <t>Iran , Russi</t>
  </si>
  <si>
    <t xml:space="preserve">Inc.com </t>
  </si>
  <si>
    <t xml:space="preserve">Iconka , </t>
  </si>
  <si>
    <t xml:space="preserve">Hong </t>
  </si>
  <si>
    <t>Herb Gray Pa</t>
  </si>
  <si>
    <t xml:space="preserve">Hasakah </t>
  </si>
  <si>
    <t>Grey Owen So</t>
  </si>
  <si>
    <t>Great Barrie</t>
  </si>
  <si>
    <t xml:space="preserve">GrÃƒÆ’Ã†â€™Ãƒâ€ Ã¢â‚¬â„¢ÃƒÆ’Ã¢â‚¬Å¡Ãƒâ€šÃ‚Â¢ce </t>
  </si>
  <si>
    <t xml:space="preserve">Fukushima </t>
  </si>
  <si>
    <t xml:space="preserve">Fairlawn </t>
  </si>
  <si>
    <t xml:space="preserve">Eganville </t>
  </si>
  <si>
    <t>East Ukraine</t>
  </si>
  <si>
    <t xml:space="preserve">Dusseldorf </t>
  </si>
  <si>
    <t xml:space="preserve">Dufferin </t>
  </si>
  <si>
    <t xml:space="preserve">Disneyland </t>
  </si>
  <si>
    <t xml:space="preserve">Deol </t>
  </si>
  <si>
    <t xml:space="preserve">Davisville </t>
  </si>
  <si>
    <t>Daphne Bramh</t>
  </si>
  <si>
    <t>Dalton McGui</t>
  </si>
  <si>
    <t xml:space="preserve">Crofton </t>
  </si>
  <si>
    <t xml:space="preserve">Coquihalla </t>
  </si>
  <si>
    <t xml:space="preserve">Compton </t>
  </si>
  <si>
    <t>Columbia Bri</t>
  </si>
  <si>
    <t>Cold Lake Gr</t>
  </si>
  <si>
    <t xml:space="preserve">Chelsea </t>
  </si>
  <si>
    <t xml:space="preserve">Champlain </t>
  </si>
  <si>
    <t>Central Nova</t>
  </si>
  <si>
    <t xml:space="preserve">Cdnpoli </t>
  </si>
  <si>
    <t xml:space="preserve">Cavendish </t>
  </si>
  <si>
    <t>North Canada</t>
  </si>
  <si>
    <t>Canada , Jap</t>
  </si>
  <si>
    <t xml:space="preserve">Canada Dans </t>
  </si>
  <si>
    <t xml:space="preserve">Calabria </t>
  </si>
  <si>
    <t xml:space="preserve">Buzreba </t>
  </si>
  <si>
    <t>Bruce Grey O</t>
  </si>
  <si>
    <t>Boonaa Moham</t>
  </si>
  <si>
    <t xml:space="preserve">BeausÃƒÆ’Ã†â€™Ãƒâ€ Ã¢â‚¬â„¢ÃƒÆ’Ã¢â‚¬Å¡Ãƒâ€šÃ‚Â©jour </t>
  </si>
  <si>
    <t>B.C. , Manit</t>
  </si>
  <si>
    <t xml:space="preserve">Basel </t>
  </si>
  <si>
    <t xml:space="preserve">Barcelona </t>
  </si>
  <si>
    <t>atlantic bri</t>
  </si>
  <si>
    <t xml:space="preserve">Assam </t>
  </si>
  <si>
    <t>Ashley Madis</t>
  </si>
  <si>
    <t>Archives Can</t>
  </si>
  <si>
    <t>Arbutus Ridg</t>
  </si>
  <si>
    <t>Animas River</t>
  </si>
  <si>
    <t>Alberta Litt</t>
  </si>
  <si>
    <t>Alaskan Arct</t>
  </si>
  <si>
    <t xml:space="preserve">Ala Buzreba </t>
  </si>
  <si>
    <t xml:space="preserve">Akwesasne </t>
  </si>
  <si>
    <t xml:space="preserve">Airwars </t>
  </si>
  <si>
    <t>Yosemite Val</t>
  </si>
  <si>
    <t>Yemen Zambia</t>
  </si>
  <si>
    <t>Yemen Israel</t>
  </si>
  <si>
    <t xml:space="preserve">Yellowstone </t>
  </si>
  <si>
    <t xml:space="preserve">Wynne </t>
  </si>
  <si>
    <t>Wolfe Island</t>
  </si>
  <si>
    <t>West Lincoln</t>
  </si>
  <si>
    <t>Western Saha</t>
  </si>
  <si>
    <t xml:space="preserve">Wallonia </t>
  </si>
  <si>
    <t>Venice Beach</t>
  </si>
  <si>
    <t xml:space="preserve">Vendredi </t>
  </si>
  <si>
    <t xml:space="preserve">Vellacott </t>
  </si>
  <si>
    <t>USA United K</t>
  </si>
  <si>
    <t>University D</t>
  </si>
  <si>
    <t>Turkey , Sau</t>
  </si>
  <si>
    <t xml:space="preserve">Tulsa </t>
  </si>
  <si>
    <t xml:space="preserve">Trinity </t>
  </si>
  <si>
    <t>Trenton , On</t>
  </si>
  <si>
    <t xml:space="preserve">Toulouse </t>
  </si>
  <si>
    <t xml:space="preserve">Tokelau </t>
  </si>
  <si>
    <t xml:space="preserve">TheStreet </t>
  </si>
  <si>
    <t xml:space="preserve">Tahiti </t>
  </si>
  <si>
    <t>syria , Toro</t>
  </si>
  <si>
    <t>St Petersbur</t>
  </si>
  <si>
    <t xml:space="preserve">Stellarton </t>
  </si>
  <si>
    <t xml:space="preserve">St. Clair </t>
  </si>
  <si>
    <t xml:space="preserve">Stadium LRT </t>
  </si>
  <si>
    <t xml:space="preserve">Sonora </t>
  </si>
  <si>
    <t>Sioux Lookou</t>
  </si>
  <si>
    <t>Shijiazhuang</t>
  </si>
  <si>
    <t>Shania Twain</t>
  </si>
  <si>
    <t xml:space="preserve">S. Greenway </t>
  </si>
  <si>
    <t xml:space="preserve">Seville </t>
  </si>
  <si>
    <t xml:space="preserve">Seneca Lake </t>
  </si>
  <si>
    <t xml:space="preserve">Scottsdale </t>
  </si>
  <si>
    <t>Saskatoon La</t>
  </si>
  <si>
    <t xml:space="preserve">Santa Clara </t>
  </si>
  <si>
    <t>Samanes Park</t>
  </si>
  <si>
    <t>Salt Lake Va</t>
  </si>
  <si>
    <t>Ryerson</t>
  </si>
  <si>
    <t xml:space="preserve">United States , Russia </t>
  </si>
  <si>
    <t xml:space="preserve">RRSPs </t>
  </si>
  <si>
    <t>Rotterdam</t>
  </si>
  <si>
    <t xml:space="preserve">Rice Lake </t>
  </si>
  <si>
    <t>Raqqa , Syri</t>
  </si>
  <si>
    <t xml:space="preserve">Qamishli </t>
  </si>
  <si>
    <t xml:space="preserve">Qaeda </t>
  </si>
  <si>
    <t>Principale P</t>
  </si>
  <si>
    <t xml:space="preserve">Pretoria </t>
  </si>
  <si>
    <t>Port Mann Br</t>
  </si>
  <si>
    <t>Pharmasave M</t>
  </si>
  <si>
    <t xml:space="preserve">Peshawar </t>
  </si>
  <si>
    <t xml:space="preserve">Pernambuco </t>
  </si>
  <si>
    <t>Pense , Sask</t>
  </si>
  <si>
    <t>Pennsauken</t>
  </si>
  <si>
    <t>Ottawa , Van</t>
  </si>
  <si>
    <t xml:space="preserve">Nuneaton </t>
  </si>
  <si>
    <t>North Saanic</t>
  </si>
  <si>
    <t xml:space="preserve">Northeast </t>
  </si>
  <si>
    <t xml:space="preserve">NormÃƒÆ’Ã†â€™Ãƒâ€ Ã¢â‚¬â„¢ÃƒÆ’Ã¢â‚¬Å¡Ãƒâ€šÃ‚Â©tal </t>
  </si>
  <si>
    <t>Norfolk Hali</t>
  </si>
  <si>
    <t>Nokomis</t>
  </si>
  <si>
    <t xml:space="preserve">Ninewa </t>
  </si>
  <si>
    <t>Nanaimo , Br</t>
  </si>
  <si>
    <t xml:space="preserve">Muscatine , </t>
  </si>
  <si>
    <t>Mount Kilima</t>
  </si>
  <si>
    <t xml:space="preserve">Mormon </t>
  </si>
  <si>
    <t>Mexico Zimba</t>
  </si>
  <si>
    <t xml:space="preserve">Melbour </t>
  </si>
  <si>
    <t xml:space="preserve">Maskinonge </t>
  </si>
  <si>
    <t xml:space="preserve">Manchuria </t>
  </si>
  <si>
    <t xml:space="preserve">Lynne </t>
  </si>
  <si>
    <t>Lower Canada</t>
  </si>
  <si>
    <t xml:space="preserve">Louisville </t>
  </si>
  <si>
    <t>London , Sar</t>
  </si>
  <si>
    <t>Lesbos Islan</t>
  </si>
  <si>
    <t xml:space="preserve">LEMON CREEK </t>
  </si>
  <si>
    <t>Lakeshore Bl</t>
  </si>
  <si>
    <t>Lake Michiga</t>
  </si>
  <si>
    <t xml:space="preserve">Lagavulin </t>
  </si>
  <si>
    <t>Ladysmith Ne</t>
  </si>
  <si>
    <t>Labrador , N</t>
  </si>
  <si>
    <t>Kokanee Lake</t>
  </si>
  <si>
    <t xml:space="preserve">Kharkiv </t>
  </si>
  <si>
    <t>Kerstkaarten</t>
  </si>
  <si>
    <t>Kensington M</t>
  </si>
  <si>
    <t xml:space="preserve">Kennedy </t>
  </si>
  <si>
    <t xml:space="preserve">Kampala </t>
  </si>
  <si>
    <t>JPMorgan Chase</t>
  </si>
  <si>
    <t>Jimi Hendrix</t>
  </si>
  <si>
    <t>Japan , Germ</t>
  </si>
  <si>
    <t>Italy , Gree</t>
  </si>
  <si>
    <t xml:space="preserve">Islington </t>
  </si>
  <si>
    <t>Iowa Poll Ni</t>
  </si>
  <si>
    <t xml:space="preserve">Indian </t>
  </si>
  <si>
    <t xml:space="preserve">Hyderabad </t>
  </si>
  <si>
    <t xml:space="preserve">Huron </t>
  </si>
  <si>
    <t xml:space="preserve">Huntington </t>
  </si>
  <si>
    <t>Hungary Icel</t>
  </si>
  <si>
    <t xml:space="preserve">Houla </t>
  </si>
  <si>
    <t>Horseshoe Ba</t>
  </si>
  <si>
    <t xml:space="preserve">Hobart </t>
  </si>
  <si>
    <t xml:space="preserve">Harbhajan , </t>
  </si>
  <si>
    <t>Hany al Moul</t>
  </si>
  <si>
    <t xml:space="preserve">Hama TEHRAN </t>
  </si>
  <si>
    <t>gurgaon noid</t>
  </si>
  <si>
    <t>Great Plains</t>
  </si>
  <si>
    <t xml:space="preserve">Glastonbury </t>
  </si>
  <si>
    <t xml:space="preserve">Ghouta </t>
  </si>
  <si>
    <t xml:space="preserve">GenBank </t>
  </si>
  <si>
    <t>Geelong , Au</t>
  </si>
  <si>
    <t>Freedom Road</t>
  </si>
  <si>
    <t>Fort Langley</t>
  </si>
  <si>
    <t xml:space="preserve">Fort George </t>
  </si>
  <si>
    <t xml:space="preserve">Fogo Island </t>
  </si>
  <si>
    <t>Florida Part</t>
  </si>
  <si>
    <t>Flora MacDon</t>
  </si>
  <si>
    <t xml:space="preserve">Flora Bank </t>
  </si>
  <si>
    <t>Findlay Cree</t>
  </si>
  <si>
    <t xml:space="preserve">False Creek </t>
  </si>
  <si>
    <t>Europe Cinem</t>
  </si>
  <si>
    <t>Euphrates Ri</t>
  </si>
  <si>
    <t xml:space="preserve">EU , Middle </t>
  </si>
  <si>
    <t xml:space="preserve">Etui </t>
  </si>
  <si>
    <t xml:space="preserve">El Mundo </t>
  </si>
  <si>
    <t xml:space="preserve">Eftalou </t>
  </si>
  <si>
    <t>Ecclesiastes</t>
  </si>
  <si>
    <t xml:space="preserve">East Syria </t>
  </si>
  <si>
    <t>Dyatlov Pass</t>
  </si>
  <si>
    <t>Durban , Sou</t>
  </si>
  <si>
    <t xml:space="preserve">Dortmund </t>
  </si>
  <si>
    <t xml:space="preserve">Delgamuukw </t>
  </si>
  <si>
    <t>Dauphin , Ma</t>
  </si>
  <si>
    <t xml:space="preserve">Cowtown </t>
  </si>
  <si>
    <t xml:space="preserve">County </t>
  </si>
  <si>
    <t xml:space="preserve">Coole </t>
  </si>
  <si>
    <t xml:space="preserve">Colima </t>
  </si>
  <si>
    <t xml:space="preserve">CIS </t>
  </si>
  <si>
    <t>China Chines</t>
  </si>
  <si>
    <t>Chimborazo ,</t>
  </si>
  <si>
    <t>Carburn Park</t>
  </si>
  <si>
    <t xml:space="preserve">Carbondale </t>
  </si>
  <si>
    <t xml:space="preserve">West Canada </t>
  </si>
  <si>
    <t>Canada , Ont</t>
  </si>
  <si>
    <t xml:space="preserve">Canada Loi </t>
  </si>
  <si>
    <t xml:space="preserve">Canada East </t>
  </si>
  <si>
    <t>Canada , Britain</t>
  </si>
  <si>
    <t>Cacouna , Qu</t>
  </si>
  <si>
    <t>Brunei , Chi</t>
  </si>
  <si>
    <t xml:space="preserve">Bremen </t>
  </si>
  <si>
    <t>Bramalea Ani</t>
  </si>
  <si>
    <t xml:space="preserve">BLAXPO , </t>
  </si>
  <si>
    <t xml:space="preserve">Blanchester </t>
  </si>
  <si>
    <t>Black Sea Ja</t>
  </si>
  <si>
    <t xml:space="preserve">Best Plan , </t>
  </si>
  <si>
    <t xml:space="preserve">Berhad </t>
  </si>
  <si>
    <t xml:space="preserve">Beaufort </t>
  </si>
  <si>
    <t>Basque Euska</t>
  </si>
  <si>
    <t xml:space="preserve">Baiji </t>
  </si>
  <si>
    <t>Aspen , Colo</t>
  </si>
  <si>
    <t xml:space="preserve">AsiaX South </t>
  </si>
  <si>
    <t>Ashley Burnh</t>
  </si>
  <si>
    <t xml:space="preserve">Antalya </t>
  </si>
  <si>
    <t xml:space="preserve">Andrew Park </t>
  </si>
  <si>
    <t>Andhra Prade</t>
  </si>
  <si>
    <t xml:space="preserve">Anaheim </t>
  </si>
  <si>
    <t>Americas Nor</t>
  </si>
  <si>
    <t xml:space="preserve">Altamont </t>
  </si>
  <si>
    <t>Akron , Iowa</t>
  </si>
  <si>
    <t xml:space="preserve">Ain </t>
  </si>
  <si>
    <t xml:space="preserve">Zulia </t>
  </si>
  <si>
    <t xml:space="preserve">Yazidi </t>
  </si>
  <si>
    <t xml:space="preserve">Yaletown </t>
  </si>
  <si>
    <t xml:space="preserve">White City </t>
  </si>
  <si>
    <t>Wetaskiwin F</t>
  </si>
  <si>
    <t>West Point G</t>
  </si>
  <si>
    <t xml:space="preserve">Westphalia </t>
  </si>
  <si>
    <t>Westlock Red</t>
  </si>
  <si>
    <t xml:space="preserve">Veneto </t>
  </si>
  <si>
    <t xml:space="preserve">Varennes </t>
  </si>
  <si>
    <t>Uttar Prades</t>
  </si>
  <si>
    <t xml:space="preserve">Utrecht </t>
  </si>
  <si>
    <t>U.S. , New Z</t>
  </si>
  <si>
    <t>U.S. , Austr</t>
  </si>
  <si>
    <t>Upper Austri</t>
  </si>
  <si>
    <t>UK UK Home E</t>
  </si>
  <si>
    <t>Ukraine Russ</t>
  </si>
  <si>
    <t>UK , Austral</t>
  </si>
  <si>
    <t>Tumbler Ridg</t>
  </si>
  <si>
    <t>Trudeau Turk</t>
  </si>
  <si>
    <t>Toronto Area</t>
  </si>
  <si>
    <t>Tigris River</t>
  </si>
  <si>
    <t xml:space="preserve">Thionville </t>
  </si>
  <si>
    <t xml:space="preserve">Tesla </t>
  </si>
  <si>
    <t>TÃƒÆ’Ã†â€™Ãƒâ€ Ã¢â‚¬â„¢ÃƒÆ’Ã¢â‚¬Å¡Ãƒâ€šÃ‚Â©miscouata</t>
  </si>
  <si>
    <t xml:space="preserve">Telangana </t>
  </si>
  <si>
    <t xml:space="preserve">Taiz </t>
  </si>
  <si>
    <t>Syria Rob Fo</t>
  </si>
  <si>
    <t>Sunderland ,</t>
  </si>
  <si>
    <t>St Lawerence</t>
  </si>
  <si>
    <t xml:space="preserve">St. Croix </t>
  </si>
  <si>
    <t>St. Albert G</t>
  </si>
  <si>
    <t xml:space="preserve">Srebrenica </t>
  </si>
  <si>
    <t>Sport Trudea</t>
  </si>
  <si>
    <t xml:space="preserve">Sparta </t>
  </si>
  <si>
    <t>Spadina Aven</t>
  </si>
  <si>
    <t>South Asians</t>
  </si>
  <si>
    <t>Skeena River</t>
  </si>
  <si>
    <t>Silk Road Ch</t>
  </si>
  <si>
    <t xml:space="preserve">Sao Tome </t>
  </si>
  <si>
    <t>Santiago Ber</t>
  </si>
  <si>
    <t>San Diego Na</t>
  </si>
  <si>
    <t xml:space="preserve">Salahuddin </t>
  </si>
  <si>
    <t xml:space="preserve">Saalfeld , </t>
  </si>
  <si>
    <t xml:space="preserve">Saad Gaya </t>
  </si>
  <si>
    <t>Russia Knowl</t>
  </si>
  <si>
    <t>RosemÃƒÆ’Ã†â€™Ãƒâ€ Ã¢â‚¬â„¢ÃƒÆ’Ã¢â‚¬Å¡Ãƒâ€šÃ‚Â¨re Ve</t>
  </si>
  <si>
    <t xml:space="preserve">Romagna </t>
  </si>
  <si>
    <t xml:space="preserve">Rockcliffe </t>
  </si>
  <si>
    <t xml:space="preserve">Rocinha , </t>
  </si>
  <si>
    <t xml:space="preserve">Riverdale </t>
  </si>
  <si>
    <t>Rimouski Mer</t>
  </si>
  <si>
    <t>Rideau Heigh</t>
  </si>
  <si>
    <t>Revelstoke M</t>
  </si>
  <si>
    <t xml:space="preserve">Rava Ruska </t>
  </si>
  <si>
    <t>Rathika Sits</t>
  </si>
  <si>
    <t xml:space="preserve">Rastan </t>
  </si>
  <si>
    <t xml:space="preserve">Raqqah </t>
  </si>
  <si>
    <t>QuÃƒÆ’Ã†â€™Ãƒâ€ Ã¢â‚¬â„¢ÃƒÆ’Ã¢â‚¬Å¡Ãƒâ€šÃ‚Â©bec Vend</t>
  </si>
  <si>
    <t>Quebec Laure</t>
  </si>
  <si>
    <t xml:space="preserve">Puglia </t>
  </si>
  <si>
    <t xml:space="preserve">Princeton </t>
  </si>
  <si>
    <t xml:space="preserve">Port Mann </t>
  </si>
  <si>
    <t>Port Kells K</t>
  </si>
  <si>
    <t>Portage la Prairie</t>
  </si>
  <si>
    <t xml:space="preserve">Pompeii </t>
  </si>
  <si>
    <t>Phoenix , Ar</t>
  </si>
  <si>
    <t xml:space="preserve">Phiippines </t>
  </si>
  <si>
    <t>Petrie Islan</t>
  </si>
  <si>
    <t xml:space="preserve">Peninsula </t>
  </si>
  <si>
    <t>Pattullo Bri</t>
  </si>
  <si>
    <t xml:space="preserve">Pathankot </t>
  </si>
  <si>
    <t xml:space="preserve">PanamÃƒÆ’Ã†â€™Ãƒâ€ Ã¢â‚¬â„¢ÃƒÆ’Ã¢â‚¬Å¡Ãƒâ€šÃ‚Â¡ </t>
  </si>
  <si>
    <t xml:space="preserve">Palatinate </t>
  </si>
  <si>
    <t>Owen Gray On</t>
  </si>
  <si>
    <t>Outaouais Ho</t>
  </si>
  <si>
    <t>Ottawa , Man</t>
  </si>
  <si>
    <t xml:space="preserve">Oreck </t>
  </si>
  <si>
    <t>Ontario Libe</t>
  </si>
  <si>
    <t xml:space="preserve">Omiya </t>
  </si>
  <si>
    <t>Old Queen St</t>
  </si>
  <si>
    <t xml:space="preserve">Norway Post </t>
  </si>
  <si>
    <t>North West T</t>
  </si>
  <si>
    <t>North Saskat</t>
  </si>
  <si>
    <t>Northern Mar</t>
  </si>
  <si>
    <t>North East R</t>
  </si>
  <si>
    <t>North Burnab</t>
  </si>
  <si>
    <t>New Waterford</t>
  </si>
  <si>
    <t xml:space="preserve">New Mandala </t>
  </si>
  <si>
    <t xml:space="preserve">New Dems </t>
  </si>
  <si>
    <t>Nevada , Ari</t>
  </si>
  <si>
    <t>Muzeum Ausch</t>
  </si>
  <si>
    <t xml:space="preserve">Muir Inlet </t>
  </si>
  <si>
    <t xml:space="preserve">Msimulizi </t>
  </si>
  <si>
    <t>MontrÃƒÆ’Ã†â€™Ãƒâ€ Ã¢â‚¬â„¢ÃƒÆ’Ã¢â‚¬Å¡Ãƒâ€šÃ‚Â©al Ma</t>
  </si>
  <si>
    <t>MontrÃƒÆ’Ã†â€™Ãƒâ€ Ã¢â‚¬â„¢ÃƒÆ’Ã¢â‚¬Å¡Ãƒâ€šÃ‚Â©al Lu</t>
  </si>
  <si>
    <t>Moncton , N.</t>
  </si>
  <si>
    <t>Midtown Sacr</t>
  </si>
  <si>
    <t xml:space="preserve">Midfield </t>
  </si>
  <si>
    <t xml:space="preserve">MichoacÃƒÆ’Ã†â€™Ãƒâ€ Ã¢â‚¬â„¢ÃƒÆ’Ã¢â‚¬Å¡Ãƒâ€šÃ‚Â¡n </t>
  </si>
  <si>
    <t>Metroland OS</t>
  </si>
  <si>
    <t>Manitoba , B</t>
  </si>
  <si>
    <t xml:space="preserve">Maharashtra </t>
  </si>
  <si>
    <t xml:space="preserve">Madeleine </t>
  </si>
  <si>
    <t xml:space="preserve">M </t>
  </si>
  <si>
    <t xml:space="preserve">Lyca </t>
  </si>
  <si>
    <t>Longueuil Me</t>
  </si>
  <si>
    <t xml:space="preserve">Loggia </t>
  </si>
  <si>
    <t xml:space="preserve">Ljubljana </t>
  </si>
  <si>
    <t xml:space="preserve">Liverpool </t>
  </si>
  <si>
    <t>Little Buffa</t>
  </si>
  <si>
    <t xml:space="preserve">Linkin Park </t>
  </si>
  <si>
    <t xml:space="preserve">Lillooet </t>
  </si>
  <si>
    <t xml:space="preserve">Liguria </t>
  </si>
  <si>
    <t>Liberty Vill</t>
  </si>
  <si>
    <t>Liberal Miss</t>
  </si>
  <si>
    <t>Lebanon , Tu</t>
  </si>
  <si>
    <t>La Vanguardi</t>
  </si>
  <si>
    <t>Laval , Queb</t>
  </si>
  <si>
    <t>La Libre Bel</t>
  </si>
  <si>
    <t>Lachine Cana</t>
  </si>
  <si>
    <t>Labrador New</t>
  </si>
  <si>
    <t xml:space="preserve">Kosice </t>
  </si>
  <si>
    <t xml:space="preserve">Kibera </t>
  </si>
  <si>
    <t xml:space="preserve">Kharkov </t>
  </si>
  <si>
    <t xml:space="preserve">Katyn </t>
  </si>
  <si>
    <t xml:space="preserve">Kathimerini </t>
  </si>
  <si>
    <t xml:space="preserve">Kapyong </t>
  </si>
  <si>
    <t xml:space="preserve">Kanada </t>
  </si>
  <si>
    <t xml:space="preserve">Kadina </t>
  </si>
  <si>
    <t xml:space="preserve">Jubaland </t>
  </si>
  <si>
    <t>Jordan Batem</t>
  </si>
  <si>
    <t>Johnstown</t>
  </si>
  <si>
    <t xml:space="preserve">Jizan </t>
  </si>
  <si>
    <t>Jheem Kazumi</t>
  </si>
  <si>
    <t>Israel , Italy</t>
  </si>
  <si>
    <t>Israel , Bri</t>
  </si>
  <si>
    <t>Iraq Body Co</t>
  </si>
  <si>
    <t>Iraq , Afgha</t>
  </si>
  <si>
    <t xml:space="preserve">Iona </t>
  </si>
  <si>
    <t xml:space="preserve">Innisfil </t>
  </si>
  <si>
    <t xml:space="preserve">India Stack </t>
  </si>
  <si>
    <t xml:space="preserve">HÃƒÆ’Ã†â€™ÃƒÂ¢Ã¢â€šÂ¬Ã…Â¾ÃƒÆ’Ã¢â‚¬Å¡Ãƒâ€šÃ‚Â«t , Iraq </t>
  </si>
  <si>
    <t xml:space="preserve">HÃƒÆ’Ã†â€™ÃƒÂ¢Ã¢â€šÂ¬Ã…Â¾ÃƒÆ’Ã¢â‚¬Å¡Ãƒâ€šÃ‚Â«t </t>
  </si>
  <si>
    <t xml:space="preserve">Hispaniola </t>
  </si>
  <si>
    <t>High Park Pa</t>
  </si>
  <si>
    <t xml:space="preserve">Hatay </t>
  </si>
  <si>
    <t xml:space="preserve">Gurmukhi </t>
  </si>
  <si>
    <t xml:space="preserve">GTA </t>
  </si>
  <si>
    <t xml:space="preserve">Grozny </t>
  </si>
  <si>
    <t xml:space="preserve">Grey County </t>
  </si>
  <si>
    <t xml:space="preserve">Glacier Bay </t>
  </si>
  <si>
    <t>Germany , Sp</t>
  </si>
  <si>
    <t>French Quebe</t>
  </si>
  <si>
    <t xml:space="preserve">Freetown </t>
  </si>
  <si>
    <t xml:space="preserve">Foy </t>
  </si>
  <si>
    <t>Florida , Il</t>
  </si>
  <si>
    <t>Felix Salmon</t>
  </si>
  <si>
    <t xml:space="preserve">Fantino </t>
  </si>
  <si>
    <t>EuropeX Gree</t>
  </si>
  <si>
    <t>Europe Exodu</t>
  </si>
  <si>
    <t xml:space="preserve">Enchong </t>
  </si>
  <si>
    <t xml:space="preserve">ÃƒÆ’Ã†â€™Ãƒâ€ Ã¢â‚¬â„¢ÃƒÆ’Ã‚Â¢ÃƒÂ¢Ã¢â‚¬Å¡Ã‚Â¬Ãƒâ€šÃ‚Â°mard </t>
  </si>
  <si>
    <t xml:space="preserve">El Tiempo </t>
  </si>
  <si>
    <t xml:space="preserve">El Siglo </t>
  </si>
  <si>
    <t>El Nuevo DÃƒÆ’Ã†â€™Ãƒâ€ Ã¢â‚¬â„¢ÃƒÆ’Ã¢â‚¬Å¡Ãƒâ€šÃ‚Â®</t>
  </si>
  <si>
    <t xml:space="preserve">El Nacional </t>
  </si>
  <si>
    <t xml:space="preserve">El Heraldo </t>
  </si>
  <si>
    <t>Egypt Indepe</t>
  </si>
  <si>
    <t>Eastern Shor</t>
  </si>
  <si>
    <t>Earth Canada</t>
  </si>
  <si>
    <t xml:space="preserve">Eagle River </t>
  </si>
  <si>
    <t xml:space="preserve">Don Valley </t>
  </si>
  <si>
    <t xml:space="preserve">Doldenhorn </t>
  </si>
  <si>
    <t xml:space="preserve">Dixon Road </t>
  </si>
  <si>
    <t>Dictionary.com</t>
  </si>
  <si>
    <t xml:space="preserve">de </t>
  </si>
  <si>
    <t xml:space="preserve">Crimean </t>
  </si>
  <si>
    <t xml:space="preserve">Cowichan </t>
  </si>
  <si>
    <t xml:space="preserve">Corsica </t>
  </si>
  <si>
    <t>Chisolm Road</t>
  </si>
  <si>
    <t xml:space="preserve">Chisholm </t>
  </si>
  <si>
    <t xml:space="preserve">Chiapas </t>
  </si>
  <si>
    <t>Chatham Hous</t>
  </si>
  <si>
    <t>Central Main</t>
  </si>
  <si>
    <t xml:space="preserve">Catalunya </t>
  </si>
  <si>
    <t xml:space="preserve">Carolina </t>
  </si>
  <si>
    <t xml:space="preserve">Canadina </t>
  </si>
  <si>
    <t>Canada , Aus</t>
  </si>
  <si>
    <t xml:space="preserve">Campania </t>
  </si>
  <si>
    <t xml:space="preserve">Cambria </t>
  </si>
  <si>
    <t>Calgary Airp</t>
  </si>
  <si>
    <t>Burnaby , Br</t>
  </si>
  <si>
    <t xml:space="preserve">Burka </t>
  </si>
  <si>
    <t>Brokeback Mo</t>
  </si>
  <si>
    <t xml:space="preserve">Briffa </t>
  </si>
  <si>
    <t>BriefingX Eu</t>
  </si>
  <si>
    <t xml:space="preserve">Bretagne </t>
  </si>
  <si>
    <t>Brave Shores</t>
  </si>
  <si>
    <t xml:space="preserve">Boracay </t>
  </si>
  <si>
    <t xml:space="preserve">Bonney Lake </t>
  </si>
  <si>
    <t>Boisbriand J</t>
  </si>
  <si>
    <t>Blainville J</t>
  </si>
  <si>
    <t xml:space="preserve">Bill Middle </t>
  </si>
  <si>
    <t>Belcourt</t>
  </si>
  <si>
    <t xml:space="preserve">Baton </t>
  </si>
  <si>
    <t xml:space="preserve">Bashar </t>
  </si>
  <si>
    <t xml:space="preserve">Barnet </t>
  </si>
  <si>
    <t xml:space="preserve">Baobab </t>
  </si>
  <si>
    <t xml:space="preserve">Bangleonia </t>
  </si>
  <si>
    <t xml:space="preserve">Bancroft </t>
  </si>
  <si>
    <t>Bali , Indon</t>
  </si>
  <si>
    <t xml:space="preserve">Baffin Bay </t>
  </si>
  <si>
    <t xml:space="preserve">Badakhshan </t>
  </si>
  <si>
    <t>Australia Ch</t>
  </si>
  <si>
    <t xml:space="preserve">Assad </t>
  </si>
  <si>
    <t xml:space="preserve">Arabian Sea </t>
  </si>
  <si>
    <t xml:space="preserve">Annapolis </t>
  </si>
  <si>
    <t xml:space="preserve">Anhalt </t>
  </si>
  <si>
    <t>Americas , E</t>
  </si>
  <si>
    <t>america.alja</t>
  </si>
  <si>
    <t xml:space="preserve">Alliance </t>
  </si>
  <si>
    <t>allAfrica Am</t>
  </si>
  <si>
    <t xml:space="preserve">Alberta Oil </t>
  </si>
  <si>
    <t>Alberta , Ne</t>
  </si>
  <si>
    <t>Albania Alge</t>
  </si>
  <si>
    <t>Alaska , Haw</t>
  </si>
  <si>
    <t>Alaska , Gre</t>
  </si>
  <si>
    <t>Alabama , Ar</t>
  </si>
  <si>
    <t>Airdrie Batt</t>
  </si>
  <si>
    <t>Addis Standa</t>
  </si>
  <si>
    <t>Adaobi Savan</t>
  </si>
  <si>
    <t xml:space="preserve">Zira Island </t>
  </si>
  <si>
    <t xml:space="preserve">Ypres </t>
  </si>
  <si>
    <t xml:space="preserve">Xingu River </t>
  </si>
  <si>
    <t>Wilmot Valle</t>
  </si>
  <si>
    <t>Willowdale A</t>
  </si>
  <si>
    <t>Western Ukra</t>
  </si>
  <si>
    <t xml:space="preserve">Wentworth </t>
  </si>
  <si>
    <t xml:space="preserve">Volgograd </t>
  </si>
  <si>
    <t>Victoria Sex</t>
  </si>
  <si>
    <t>Victoria Hai</t>
  </si>
  <si>
    <t xml:space="preserve">Van Island </t>
  </si>
  <si>
    <t xml:space="preserve">Vanier </t>
  </si>
  <si>
    <t>Vancouver Ca</t>
  </si>
  <si>
    <t xml:space="preserve">Valletta </t>
  </si>
  <si>
    <t>Uxbridge Ren</t>
  </si>
  <si>
    <t>US , Austral</t>
  </si>
  <si>
    <t xml:space="preserve">Urumqi </t>
  </si>
  <si>
    <t>Ukraine Ukra</t>
  </si>
  <si>
    <t>U.K. , Irela</t>
  </si>
  <si>
    <t>UK Home Engl</t>
  </si>
  <si>
    <t>U.K. , Canad</t>
  </si>
  <si>
    <t xml:space="preserve">Toyko </t>
  </si>
  <si>
    <t xml:space="preserve">Tonkin </t>
  </si>
  <si>
    <t xml:space="preserve">Timiskaming </t>
  </si>
  <si>
    <t>Thornton Par</t>
  </si>
  <si>
    <t xml:space="preserve">Thai </t>
  </si>
  <si>
    <t xml:space="preserve">Tartous </t>
  </si>
  <si>
    <t xml:space="preserve">Tamco , </t>
  </si>
  <si>
    <t xml:space="preserve">Taki Turkey </t>
  </si>
  <si>
    <t>Taipei Colom</t>
  </si>
  <si>
    <t>Szeged</t>
  </si>
  <si>
    <t>Stratford Fe</t>
  </si>
  <si>
    <t xml:space="preserve">St. John </t>
  </si>
  <si>
    <t>S.S. St. Lou</t>
  </si>
  <si>
    <t>South Saskat</t>
  </si>
  <si>
    <t>South Osseti</t>
  </si>
  <si>
    <t>South Korean</t>
  </si>
  <si>
    <t>South Caucas</t>
  </si>
  <si>
    <t>Singapore So</t>
  </si>
  <si>
    <t xml:space="preserve">Simcoe </t>
  </si>
  <si>
    <t>Sierra Nevad</t>
  </si>
  <si>
    <t xml:space="preserve">Shirika </t>
  </si>
  <si>
    <t xml:space="preserve">Shahmukhi </t>
  </si>
  <si>
    <t>Seychelles S</t>
  </si>
  <si>
    <t xml:space="preserve">Semiahmoo </t>
  </si>
  <si>
    <t xml:space="preserve">Sderot </t>
  </si>
  <si>
    <t xml:space="preserve">s Bench </t>
  </si>
  <si>
    <t xml:space="preserve">Sardinia </t>
  </si>
  <si>
    <t xml:space="preserve">Sarawak </t>
  </si>
  <si>
    <t>Santa Cruz C</t>
  </si>
  <si>
    <t>Sanders Cali</t>
  </si>
  <si>
    <t>Saint Peters</t>
  </si>
  <si>
    <t>Saint Lawren</t>
  </si>
  <si>
    <t>Royal Columb</t>
  </si>
  <si>
    <t>Rosemere , Q</t>
  </si>
  <si>
    <t>Rockville Pi</t>
  </si>
  <si>
    <t>Robben Islan</t>
  </si>
  <si>
    <t>Richmond Ova</t>
  </si>
  <si>
    <t>RÃƒÆ’Ã†â€™Ãƒâ€ Ã¢â‚¬â„¢ÃƒÆ’Ã¢â‚¬Å¡Ãƒâ€šÃ‚Â©mi Racine</t>
  </si>
  <si>
    <t>Raqqah , Syr</t>
  </si>
  <si>
    <t>Quebec , New</t>
  </si>
  <si>
    <t>QUEBEC Lac S</t>
  </si>
  <si>
    <t>Quebec , Bri</t>
  </si>
  <si>
    <t xml:space="preserve">Prezi </t>
  </si>
  <si>
    <t xml:space="preserve">Posten </t>
  </si>
  <si>
    <t>Politico.com</t>
  </si>
  <si>
    <t>Poland Portu</t>
  </si>
  <si>
    <t xml:space="preserve">Philippine </t>
  </si>
  <si>
    <t>Peru Philipp</t>
  </si>
  <si>
    <t>Perth , Aust</t>
  </si>
  <si>
    <t xml:space="preserve">Pemberton </t>
  </si>
  <si>
    <t xml:space="preserve">Pearl River </t>
  </si>
  <si>
    <t xml:space="preserve">Parl Secs </t>
  </si>
  <si>
    <t>Papineau , Q</t>
  </si>
  <si>
    <t>Pacific East</t>
  </si>
  <si>
    <t>Ottawa , Mon</t>
  </si>
  <si>
    <t>OrlÃƒÆ’Ã†â€™Ãƒâ€ Ã¢â‚¬â„¢ÃƒÆ’Ã¢â‚¬Å¡Ãƒâ€šÃ‚Â©ans , N</t>
  </si>
  <si>
    <t xml:space="preserve">Old Town </t>
  </si>
  <si>
    <t xml:space="preserve">NW </t>
  </si>
  <si>
    <t>Nunavut Nuna</t>
  </si>
  <si>
    <t>North Wiltsh</t>
  </si>
  <si>
    <t>North Toront</t>
  </si>
  <si>
    <t>North Sydney</t>
  </si>
  <si>
    <t>Northern Sas</t>
  </si>
  <si>
    <t>Northern Hem</t>
  </si>
  <si>
    <t>Northern Afr</t>
  </si>
  <si>
    <t xml:space="preserve">North Delta </t>
  </si>
  <si>
    <t>North Bay Nu</t>
  </si>
  <si>
    <t xml:space="preserve">Nora Loreto </t>
  </si>
  <si>
    <t xml:space="preserve">Newtown </t>
  </si>
  <si>
    <t xml:space="preserve">New Melones </t>
  </si>
  <si>
    <t xml:space="preserve">Netanya </t>
  </si>
  <si>
    <t>Nepean Anita</t>
  </si>
  <si>
    <t>Negative Ter</t>
  </si>
  <si>
    <t>National Har</t>
  </si>
  <si>
    <t xml:space="preserve">Nanoose Bay </t>
  </si>
  <si>
    <t xml:space="preserve">Nahanni </t>
  </si>
  <si>
    <t xml:space="preserve">MV Tampa , </t>
  </si>
  <si>
    <t xml:space="preserve">Muhammadism </t>
  </si>
  <si>
    <t xml:space="preserve">Hospital </t>
  </si>
  <si>
    <t>Mount Orford</t>
  </si>
  <si>
    <t>Mount Norqua</t>
  </si>
  <si>
    <t xml:space="preserve">Montevideo </t>
  </si>
  <si>
    <t xml:space="preserve">Minden </t>
  </si>
  <si>
    <t>Mildred Lake</t>
  </si>
  <si>
    <t xml:space="preserve">Middleton </t>
  </si>
  <si>
    <t>Middle Class</t>
  </si>
  <si>
    <t>Melville , S</t>
  </si>
  <si>
    <t xml:space="preserve">Meituan </t>
  </si>
  <si>
    <t xml:space="preserve">Meaford </t>
  </si>
  <si>
    <t>Marois Quebe</t>
  </si>
  <si>
    <t>Mannheim</t>
  </si>
  <si>
    <t>Manitoba , O</t>
  </si>
  <si>
    <t xml:space="preserve">Maliseet </t>
  </si>
  <si>
    <t xml:space="preserve">Maidan </t>
  </si>
  <si>
    <t xml:space="preserve">Macao </t>
  </si>
  <si>
    <t>Lon Borgerso</t>
  </si>
  <si>
    <t xml:space="preserve">Loly Rico </t>
  </si>
  <si>
    <t>Little Campb</t>
  </si>
  <si>
    <t>Lincolnshire</t>
  </si>
  <si>
    <t xml:space="preserve">Limmud </t>
  </si>
  <si>
    <t>Libservative</t>
  </si>
  <si>
    <t xml:space="preserve">Leeds </t>
  </si>
  <si>
    <t>LeadersX Eur</t>
  </si>
  <si>
    <t xml:space="preserve">Lauryn Hill </t>
  </si>
  <si>
    <t>Lamport Stad</t>
  </si>
  <si>
    <t>Lake Superio</t>
  </si>
  <si>
    <t xml:space="preserve">Lake Simcoe </t>
  </si>
  <si>
    <t>Lake Melvill</t>
  </si>
  <si>
    <t xml:space="preserve">Lagos </t>
  </si>
  <si>
    <t>Labrador , C</t>
  </si>
  <si>
    <t xml:space="preserve">Kyapo </t>
  </si>
  <si>
    <t>Kuujjuaq , N</t>
  </si>
  <si>
    <t>Kobani , Syr</t>
  </si>
  <si>
    <t xml:space="preserve">Know Canada </t>
  </si>
  <si>
    <t xml:space="preserve">Klagenfurt </t>
  </si>
  <si>
    <t xml:space="preserve">Khaybar </t>
  </si>
  <si>
    <t>Kenyan Green</t>
  </si>
  <si>
    <t>Kenora Thund</t>
  </si>
  <si>
    <t xml:space="preserve">Kaska </t>
  </si>
  <si>
    <t xml:space="preserve">Kanesatake </t>
  </si>
  <si>
    <t xml:space="preserve">Kalundborg </t>
  </si>
  <si>
    <t xml:space="preserve">Josey Wales </t>
  </si>
  <si>
    <t>Jordan , Tur</t>
  </si>
  <si>
    <t xml:space="preserve">Jisr </t>
  </si>
  <si>
    <t xml:space="preserve">Japenese </t>
  </si>
  <si>
    <t>Jacmel , Hai</t>
  </si>
  <si>
    <t>Island State</t>
  </si>
  <si>
    <t xml:space="preserve">Indochina </t>
  </si>
  <si>
    <t xml:space="preserve">Indianville </t>
  </si>
  <si>
    <t xml:space="preserve">Hyena Road </t>
  </si>
  <si>
    <t xml:space="preserve">Hull , Que. </t>
  </si>
  <si>
    <t xml:space="preserve">Hotels.com </t>
  </si>
  <si>
    <t>HK Strategie</t>
  </si>
  <si>
    <t>Hinton , Alb</t>
  </si>
  <si>
    <t xml:space="preserve">Hill Park </t>
  </si>
  <si>
    <t xml:space="preserve">Hey Rosetta </t>
  </si>
  <si>
    <t xml:space="preserve">Henan </t>
  </si>
  <si>
    <t xml:space="preserve">Heidenau </t>
  </si>
  <si>
    <t>HAGUE , Neth</t>
  </si>
  <si>
    <t xml:space="preserve">Guujaw , </t>
  </si>
  <si>
    <t xml:space="preserve">Green Bay </t>
  </si>
  <si>
    <t xml:space="preserve">Greely </t>
  </si>
  <si>
    <t xml:space="preserve">Great Lake </t>
  </si>
  <si>
    <t>Great Big Se</t>
  </si>
  <si>
    <t>Gran Colombi</t>
  </si>
  <si>
    <t xml:space="preserve">Gracie </t>
  </si>
  <si>
    <t xml:space="preserve">Goma </t>
  </si>
  <si>
    <t>Ghuson Kurdi</t>
  </si>
  <si>
    <t>Gervais Driv</t>
  </si>
  <si>
    <t>Genia Leskiw</t>
  </si>
  <si>
    <t>Gaza Israeli</t>
  </si>
  <si>
    <t xml:space="preserve">Fujian </t>
  </si>
  <si>
    <t>Fraser Nelso</t>
  </si>
  <si>
    <t>France , Ger</t>
  </si>
  <si>
    <t xml:space="preserve">Fort St. </t>
  </si>
  <si>
    <t xml:space="preserve">Fort Mac </t>
  </si>
  <si>
    <t xml:space="preserve">Flanders </t>
  </si>
  <si>
    <t>EuropeX Germ</t>
  </si>
  <si>
    <t>Est de la Fr</t>
  </si>
  <si>
    <t>Essex , Osha</t>
  </si>
  <si>
    <t xml:space="preserve">Espresso </t>
  </si>
  <si>
    <t>Emerald City</t>
  </si>
  <si>
    <t>Eaton Centre</t>
  </si>
  <si>
    <t xml:space="preserve">Douma </t>
  </si>
  <si>
    <t xml:space="preserve">Douglas </t>
  </si>
  <si>
    <t>Dortmund , G</t>
  </si>
  <si>
    <t xml:space="preserve">Dorchester </t>
  </si>
  <si>
    <t>Dickens Lond</t>
  </si>
  <si>
    <t>Denmark , No</t>
  </si>
  <si>
    <t>Dearest UNPC</t>
  </si>
  <si>
    <t xml:space="preserve">Darth Vader </t>
  </si>
  <si>
    <t xml:space="preserve">Daghestan </t>
  </si>
  <si>
    <t xml:space="preserve">Culver City </t>
  </si>
  <si>
    <t>Crosby Texto</t>
  </si>
  <si>
    <t>Cossette SpÃƒÆ’Ã†â€™Ãƒâ€ Ã¢â‚¬â„¢</t>
  </si>
  <si>
    <t xml:space="preserve">Clearwater </t>
  </si>
  <si>
    <t xml:space="preserve">ClearView </t>
  </si>
  <si>
    <t xml:space="preserve">Chomedey </t>
  </si>
  <si>
    <t>China Afghan</t>
  </si>
  <si>
    <t xml:space="preserve">Chemainus </t>
  </si>
  <si>
    <t>Charlesbourg</t>
  </si>
  <si>
    <t xml:space="preserve">Chapel Hill </t>
  </si>
  <si>
    <t>Central Onta</t>
  </si>
  <si>
    <t>CÃƒÆ’Ã†â€™Ãƒâ€ Ã¢â‚¬â„¢ÃƒÆ’Ã¢â‚¬Å¡Ãƒâ€šÃ‚Â©line Pina</t>
  </si>
  <si>
    <t xml:space="preserve">Cecil Green </t>
  </si>
  <si>
    <t>CBC News Nov</t>
  </si>
  <si>
    <t xml:space="preserve">Canterbury </t>
  </si>
  <si>
    <t>Canada Newfo</t>
  </si>
  <si>
    <t xml:space="preserve">Canada Les </t>
  </si>
  <si>
    <t>Cameroon , N</t>
  </si>
  <si>
    <t xml:space="preserve">Caligula </t>
  </si>
  <si>
    <t>California N</t>
  </si>
  <si>
    <t>Calgary Rock</t>
  </si>
  <si>
    <t>Burnaby , Ca</t>
  </si>
  <si>
    <t>Buckingham P</t>
  </si>
  <si>
    <t>Brownville J</t>
  </si>
  <si>
    <t xml:space="preserve">Brookswood </t>
  </si>
  <si>
    <t>Broadcast In</t>
  </si>
  <si>
    <t>British Virg</t>
  </si>
  <si>
    <t>British Isle</t>
  </si>
  <si>
    <t>BritainX Bag</t>
  </si>
  <si>
    <t>Britain , Ge</t>
  </si>
  <si>
    <t xml:space="preserve">Bow Valley </t>
  </si>
  <si>
    <t xml:space="preserve">Bournemouth </t>
  </si>
  <si>
    <t xml:space="preserve">Borneo </t>
  </si>
  <si>
    <t xml:space="preserve">Boot Hill </t>
  </si>
  <si>
    <t>Bloc QuÃƒÆ’Ã†â€™Ãƒâ€ Ã¢â‚¬â„¢ÃƒÆ’Ã¢â‚¬Å¡Ãƒâ€šÃ‚Â©bÃƒÆ’Ã†â€™Ãƒâ€ Ã¢â‚¬â„¢ÃƒÆ’Ã¢â‚¬Å¡Ãƒâ€šÃ‚Â©</t>
  </si>
  <si>
    <t>Black Americ</t>
  </si>
  <si>
    <t>Bergen , Nor</t>
  </si>
  <si>
    <t xml:space="preserve">Beloeil </t>
  </si>
  <si>
    <t xml:space="preserve">Belarusian </t>
  </si>
  <si>
    <t>Belarus Euro</t>
  </si>
  <si>
    <t xml:space="preserve">Bejing </t>
  </si>
  <si>
    <t>Beit Shemesh</t>
  </si>
  <si>
    <t xml:space="preserve">Becancour </t>
  </si>
  <si>
    <t xml:space="preserve">Beauharnois </t>
  </si>
  <si>
    <t xml:space="preserve">Bay Ontario </t>
  </si>
  <si>
    <t>Bayeux Cathe</t>
  </si>
  <si>
    <t xml:space="preserve">Baltic </t>
  </si>
  <si>
    <t>Baku , Azerb</t>
  </si>
  <si>
    <t xml:space="preserve">Bagram </t>
  </si>
  <si>
    <t xml:space="preserve">Bagdad </t>
  </si>
  <si>
    <t xml:space="preserve">Baffin </t>
  </si>
  <si>
    <t xml:space="preserve">Aylan </t>
  </si>
  <si>
    <t>Austria , Ge</t>
  </si>
  <si>
    <t>Asia Wants P</t>
  </si>
  <si>
    <t xml:space="preserve">Ashdod </t>
  </si>
  <si>
    <t xml:space="preserve">Arbutus </t>
  </si>
  <si>
    <t xml:space="preserve">Appalachian </t>
  </si>
  <si>
    <t xml:space="preserve">Mountains </t>
  </si>
  <si>
    <t xml:space="preserve">Amur </t>
  </si>
  <si>
    <t xml:space="preserve">Amos </t>
  </si>
  <si>
    <t>Amman Jordan</t>
  </si>
  <si>
    <t>America , De</t>
  </si>
  <si>
    <t>Almeida Thea</t>
  </si>
  <si>
    <t xml:space="preserve">Alexa.com </t>
  </si>
  <si>
    <t xml:space="preserve">Aldermaston </t>
  </si>
  <si>
    <t>Albert Stree</t>
  </si>
  <si>
    <t>Alberta Abpo</t>
  </si>
  <si>
    <t xml:space="preserve">Airbnb </t>
  </si>
  <si>
    <t xml:space="preserve">Adana </t>
  </si>
  <si>
    <t xml:space="preserve">Zug </t>
  </si>
  <si>
    <t xml:space="preserve">Zaatari </t>
  </si>
  <si>
    <t xml:space="preserve">Yorkton </t>
  </si>
  <si>
    <t xml:space="preserve">Yalta </t>
  </si>
  <si>
    <t xml:space="preserve">Wingham </t>
  </si>
  <si>
    <t>Wilno , Onta</t>
  </si>
  <si>
    <t xml:space="preserve">Willowbrook </t>
  </si>
  <si>
    <t>Western Onta</t>
  </si>
  <si>
    <t>Wembley Stad</t>
  </si>
  <si>
    <t>Wellington P</t>
  </si>
  <si>
    <t>Web Cape Bre</t>
  </si>
  <si>
    <t>Walton Stree</t>
  </si>
  <si>
    <t>Walpole Isla</t>
  </si>
  <si>
    <t xml:space="preserve">Walpole </t>
  </si>
  <si>
    <t xml:space="preserve">Volos </t>
  </si>
  <si>
    <t xml:space="preserve">Vilnius </t>
  </si>
  <si>
    <t>Victoria Nul</t>
  </si>
  <si>
    <t>Victorian Sa</t>
  </si>
  <si>
    <t>Victoria , M</t>
  </si>
  <si>
    <t>Vassy Kapelo</t>
  </si>
  <si>
    <t xml:space="preserve">Valley Lund </t>
  </si>
  <si>
    <t xml:space="preserve">Ulsan </t>
  </si>
  <si>
    <t>Ukraine , Ca</t>
  </si>
  <si>
    <t xml:space="preserve">Turku </t>
  </si>
  <si>
    <t>Turkey , Tun</t>
  </si>
  <si>
    <t xml:space="preserve">Tunney </t>
  </si>
  <si>
    <t>Trudeau Unit</t>
  </si>
  <si>
    <t>Toronto , Lo</t>
  </si>
  <si>
    <t>Tokyyo , Tok</t>
  </si>
  <si>
    <t xml:space="preserve">Tijuana </t>
  </si>
  <si>
    <t>Thetford Min</t>
  </si>
  <si>
    <t xml:space="preserve">Tersee </t>
  </si>
  <si>
    <t xml:space="preserve">Terra Nova </t>
  </si>
  <si>
    <t>Team America</t>
  </si>
  <si>
    <t xml:space="preserve">Tal Abyad </t>
  </si>
  <si>
    <t>Taipei , Tai</t>
  </si>
  <si>
    <t xml:space="preserve">Tacoma </t>
  </si>
  <si>
    <t>Syria , Afgh</t>
  </si>
  <si>
    <t>Symphony Nov</t>
  </si>
  <si>
    <t xml:space="preserve">Sussex </t>
  </si>
  <si>
    <t xml:space="preserve">Straussian </t>
  </si>
  <si>
    <t>St. Louis Bl</t>
  </si>
  <si>
    <t>ST JAMES TOW</t>
  </si>
  <si>
    <t xml:space="preserve">Stanford </t>
  </si>
  <si>
    <t>Soviet Russi</t>
  </si>
  <si>
    <t>South Moresb</t>
  </si>
  <si>
    <t>Southern Leb</t>
  </si>
  <si>
    <t xml:space="preserve">Sooke Road </t>
  </si>
  <si>
    <t xml:space="preserve">Somerset </t>
  </si>
  <si>
    <t>Somalia , Bo</t>
  </si>
  <si>
    <t xml:space="preserve">Snow Lake </t>
  </si>
  <si>
    <t>Smyth Road ,</t>
  </si>
  <si>
    <t>Slater Stree</t>
  </si>
  <si>
    <t>Sky News Ara</t>
  </si>
  <si>
    <t>Sherwood , A</t>
  </si>
  <si>
    <t xml:space="preserve">Shafia </t>
  </si>
  <si>
    <t xml:space="preserve">Sevastopol </t>
  </si>
  <si>
    <t>Sault Ste Ma</t>
  </si>
  <si>
    <t xml:space="preserve">Santiago de </t>
  </si>
  <si>
    <t xml:space="preserve">Sanliurfa </t>
  </si>
  <si>
    <t>Salud CiberC</t>
  </si>
  <si>
    <t xml:space="preserve">Salud </t>
  </si>
  <si>
    <t xml:space="preserve">Salmo </t>
  </si>
  <si>
    <t xml:space="preserve">Safe Harbor </t>
  </si>
  <si>
    <t>Rosh Hashana</t>
  </si>
  <si>
    <t xml:space="preserve">Rhodesia </t>
  </si>
  <si>
    <t xml:space="preserve">Red Lake </t>
  </si>
  <si>
    <t>Raleigh</t>
  </si>
  <si>
    <t>Quebec Click</t>
  </si>
  <si>
    <t>PreviousNext</t>
  </si>
  <si>
    <t>Pourquoi Ins</t>
  </si>
  <si>
    <t>Port Stanley</t>
  </si>
  <si>
    <t>Port Carling</t>
  </si>
  <si>
    <t>Peters</t>
  </si>
  <si>
    <t xml:space="preserve">Perpignan </t>
  </si>
  <si>
    <t xml:space="preserve">Pegida </t>
  </si>
  <si>
    <t>Ottawa New S</t>
  </si>
  <si>
    <t>Oswiecim</t>
  </si>
  <si>
    <t>Orlando City</t>
  </si>
  <si>
    <t>Ontario Stab</t>
  </si>
  <si>
    <t>Ontario Egli</t>
  </si>
  <si>
    <t xml:space="preserve">Olympia </t>
  </si>
  <si>
    <t xml:space="preserve">Ohio River </t>
  </si>
  <si>
    <t xml:space="preserve">Oglala </t>
  </si>
  <si>
    <t>Nunavut Onta</t>
  </si>
  <si>
    <t>North West E</t>
  </si>
  <si>
    <t>northeast Pa</t>
  </si>
  <si>
    <t>Norrthern Ca</t>
  </si>
  <si>
    <t xml:space="preserve">Nipissing </t>
  </si>
  <si>
    <t>Niobrara Bas</t>
  </si>
  <si>
    <t>Nigeria Nige</t>
  </si>
  <si>
    <t>Niagara Peninsula</t>
  </si>
  <si>
    <t xml:space="preserve">Newsmax.com </t>
  </si>
  <si>
    <t>New Santa Cl</t>
  </si>
  <si>
    <t xml:space="preserve">Neufeld </t>
  </si>
  <si>
    <t xml:space="preserve">Nazi Europe </t>
  </si>
  <si>
    <t>Muskoka Pert</t>
  </si>
  <si>
    <t>Mount Olympu</t>
  </si>
  <si>
    <t xml:space="preserve">Mountain </t>
  </si>
  <si>
    <t>Morgan Creek</t>
  </si>
  <si>
    <t>Montreal Bas</t>
  </si>
  <si>
    <t xml:space="preserve">Mont Orford </t>
  </si>
  <si>
    <t xml:space="preserve">Montessori </t>
  </si>
  <si>
    <t>Montell Jord</t>
  </si>
  <si>
    <t xml:space="preserve">Monkton </t>
  </si>
  <si>
    <t xml:space="preserve">Moldovan </t>
  </si>
  <si>
    <t>Ministerio d</t>
  </si>
  <si>
    <t xml:space="preserve">Midstream </t>
  </si>
  <si>
    <t>Mexico , Chi</t>
  </si>
  <si>
    <t xml:space="preserve">Mars </t>
  </si>
  <si>
    <t xml:space="preserve">Marburg </t>
  </si>
  <si>
    <t>MAKAYLA SAUL</t>
  </si>
  <si>
    <t xml:space="preserve">Majdanek </t>
  </si>
  <si>
    <t xml:space="preserve">Mackenzie </t>
  </si>
  <si>
    <t xml:space="preserve">Luton </t>
  </si>
  <si>
    <t xml:space="preserve">Lundi </t>
  </si>
  <si>
    <t xml:space="preserve">Lugano </t>
  </si>
  <si>
    <t xml:space="preserve">Luc </t>
  </si>
  <si>
    <t xml:space="preserve">L.R. , </t>
  </si>
  <si>
    <t>Lotherton Vi</t>
  </si>
  <si>
    <t>Lonely Islan</t>
  </si>
  <si>
    <t xml:space="preserve">Loewen </t>
  </si>
  <si>
    <t xml:space="preserve">Liveleak </t>
  </si>
  <si>
    <t xml:space="preserve">Liberal.ca </t>
  </si>
  <si>
    <t xml:space="preserve">Lesvos </t>
  </si>
  <si>
    <t xml:space="preserve">Les </t>
  </si>
  <si>
    <t>Laurentian M</t>
  </si>
  <si>
    <t>Laurentian C</t>
  </si>
  <si>
    <t xml:space="preserve">Latvian </t>
  </si>
  <si>
    <t xml:space="preserve">Lassa </t>
  </si>
  <si>
    <t xml:space="preserve">Lasalle </t>
  </si>
  <si>
    <t>Langley Cent</t>
  </si>
  <si>
    <t>Langevin Blo</t>
  </si>
  <si>
    <t xml:space="preserve">Langara </t>
  </si>
  <si>
    <t xml:space="preserve">Lancashire </t>
  </si>
  <si>
    <t>Lakeshore On</t>
  </si>
  <si>
    <t xml:space="preserve">Lake Chad </t>
  </si>
  <si>
    <t xml:space="preserve">Lagac </t>
  </si>
  <si>
    <t xml:space="preserve">Ladyhawk , </t>
  </si>
  <si>
    <t xml:space="preserve">Kuwait City </t>
  </si>
  <si>
    <t>Kunduz , Afg</t>
  </si>
  <si>
    <t xml:space="preserve">Knoxville </t>
  </si>
  <si>
    <t xml:space="preserve">Kleinburg </t>
  </si>
  <si>
    <t>Kitchener Wa</t>
  </si>
  <si>
    <t xml:space="preserve">Kingsville </t>
  </si>
  <si>
    <t>Kingston Gal</t>
  </si>
  <si>
    <t>Keleti Railw</t>
  </si>
  <si>
    <t xml:space="preserve">Keewatin </t>
  </si>
  <si>
    <t xml:space="preserve">Kathmandu </t>
  </si>
  <si>
    <t>Kanata , Ont</t>
  </si>
  <si>
    <t>Kampala , Ug</t>
  </si>
  <si>
    <t xml:space="preserve">Kaake </t>
  </si>
  <si>
    <t>Jordan , Egy</t>
  </si>
  <si>
    <t>Jordan Brenn</t>
  </si>
  <si>
    <t>Ithaca</t>
  </si>
  <si>
    <t xml:space="preserve">Israelis </t>
  </si>
  <si>
    <t xml:space="preserve">Iraq Good </t>
  </si>
  <si>
    <t>Iran , South</t>
  </si>
  <si>
    <t>IMAGINENATIV</t>
  </si>
  <si>
    <t xml:space="preserve">ÃƒÆ’Ã†â€™Ãƒâ€ Ã¢â‚¬â„¢ÃƒÆ’Ã¢â‚¬Â¦Ãƒâ€šÃ‚Â½les </t>
  </si>
  <si>
    <t xml:space="preserve">IFTTT , </t>
  </si>
  <si>
    <t xml:space="preserve">IAKWÃƒÆ’Ã†â€™Ãƒâ€ Ã¢â‚¬â„¢ÃƒÆ’Ã‚Â¢ÃƒÂ¢Ã¢â‚¬Å¡Ã‚Â¬Ãƒâ€šÃ‚Â° </t>
  </si>
  <si>
    <t xml:space="preserve">Howe Street </t>
  </si>
  <si>
    <t>Houghton Mif</t>
  </si>
  <si>
    <t>Hormuz Strai</t>
  </si>
  <si>
    <t xml:space="preserve">Hollyhock </t>
  </si>
  <si>
    <t xml:space="preserve">Hinduism </t>
  </si>
  <si>
    <t xml:space="preserve">Hexham , </t>
  </si>
  <si>
    <t xml:space="preserve">Herre </t>
  </si>
  <si>
    <t xml:space="preserve">Helmand </t>
  </si>
  <si>
    <t>Hecate Strai</t>
  </si>
  <si>
    <t xml:space="preserve">HDS </t>
  </si>
  <si>
    <t xml:space="preserve">Hawijah </t>
  </si>
  <si>
    <t>Hashemite Ki</t>
  </si>
  <si>
    <t xml:space="preserve">Harperstan </t>
  </si>
  <si>
    <t xml:space="preserve">Harperite </t>
  </si>
  <si>
    <t xml:space="preserve">Harasta </t>
  </si>
  <si>
    <t xml:space="preserve">Hansard </t>
  </si>
  <si>
    <t xml:space="preserve">Handcuffs </t>
  </si>
  <si>
    <t>Hamilton Har</t>
  </si>
  <si>
    <t xml:space="preserve">Halliburton </t>
  </si>
  <si>
    <t xml:space="preserve">Haida </t>
  </si>
  <si>
    <t xml:space="preserve">Grey Green </t>
  </si>
  <si>
    <t>Grey Gardens</t>
  </si>
  <si>
    <t>Greater Toro</t>
  </si>
  <si>
    <t xml:space="preserve">Grande </t>
  </si>
  <si>
    <t xml:space="preserve">Gotha </t>
  </si>
  <si>
    <t>Google Canad</t>
  </si>
  <si>
    <t xml:space="preserve">Golden </t>
  </si>
  <si>
    <t>Glenwood Spr</t>
  </si>
  <si>
    <t>Ghana , Mali</t>
  </si>
  <si>
    <t xml:space="preserve">Getafe </t>
  </si>
  <si>
    <t>Germany , Au</t>
  </si>
  <si>
    <t xml:space="preserve">Galveston </t>
  </si>
  <si>
    <t xml:space="preserve">Gallipoli </t>
  </si>
  <si>
    <t xml:space="preserve">Frisco </t>
  </si>
  <si>
    <t xml:space="preserve">Fort McKay </t>
  </si>
  <si>
    <t xml:space="preserve">Fort Erie </t>
  </si>
  <si>
    <t>Fort Chipewy</t>
  </si>
  <si>
    <t xml:space="preserve">FN </t>
  </si>
  <si>
    <t>FiveThirtyEi</t>
  </si>
  <si>
    <t xml:space="preserve">Fernie </t>
  </si>
  <si>
    <t>Fallujah , I</t>
  </si>
  <si>
    <t>Fairfield Vi</t>
  </si>
  <si>
    <t>Eurosurveill</t>
  </si>
  <si>
    <t>Europe , Nor</t>
  </si>
  <si>
    <t>Europe , Can</t>
  </si>
  <si>
    <t>Europe , Asi</t>
  </si>
  <si>
    <t xml:space="preserve">Eureka </t>
  </si>
  <si>
    <t>Erbil , Iraq</t>
  </si>
  <si>
    <t xml:space="preserve">El Chapo </t>
  </si>
  <si>
    <t xml:space="preserve">Egypt Delhi </t>
  </si>
  <si>
    <t xml:space="preserve">Eggleton </t>
  </si>
  <si>
    <t xml:space="preserve">Downsview </t>
  </si>
  <si>
    <t>Dorval Airpo</t>
  </si>
  <si>
    <t>Dickson Lake</t>
  </si>
  <si>
    <t xml:space="preserve">Derry </t>
  </si>
  <si>
    <t>Denmark Djib</t>
  </si>
  <si>
    <t xml:space="preserve">Deir </t>
  </si>
  <si>
    <t xml:space="preserve">Deas Island </t>
  </si>
  <si>
    <t xml:space="preserve">Dari </t>
  </si>
  <si>
    <t xml:space="preserve">Dadaab </t>
  </si>
  <si>
    <t>Cuba Venezue</t>
  </si>
  <si>
    <t xml:space="preserve">Crawford </t>
  </si>
  <si>
    <t>Corpus Chris</t>
  </si>
  <si>
    <t xml:space="preserve">Cordova Bay </t>
  </si>
  <si>
    <t xml:space="preserve">Corbyn </t>
  </si>
  <si>
    <t>Columbia Nun</t>
  </si>
  <si>
    <t xml:space="preserve">Colby </t>
  </si>
  <si>
    <t xml:space="preserve">Coast </t>
  </si>
  <si>
    <t>Clearwater R</t>
  </si>
  <si>
    <t>ChinaX Ameri</t>
  </si>
  <si>
    <t>Chile Colomb</t>
  </si>
  <si>
    <t>Chemical Val</t>
  </si>
  <si>
    <t>ChaudiÃƒÆ’Ã†â€™Ãƒâ€ Ã¢â‚¬â„¢ÃƒÆ’Ã¢â‚¬Å¡Ãƒâ€šÃ‚Â¨re R</t>
  </si>
  <si>
    <t>Channel Isla</t>
  </si>
  <si>
    <t>Cdnpoli Albe</t>
  </si>
  <si>
    <t>Castlegar KI</t>
  </si>
  <si>
    <t>Canadian Arc</t>
  </si>
  <si>
    <t>Canada Londo</t>
  </si>
  <si>
    <t>Canada , Gre</t>
  </si>
  <si>
    <t>Canada Day ,</t>
  </si>
  <si>
    <t>Canada Coqui</t>
  </si>
  <si>
    <t xml:space="preserve">Camrose </t>
  </si>
  <si>
    <t>Calgary , To</t>
  </si>
  <si>
    <t>Bushwick , B</t>
  </si>
  <si>
    <t xml:space="preserve">Buena Vista </t>
  </si>
  <si>
    <t>Bruce Kanata</t>
  </si>
  <si>
    <t>BritainX Nor</t>
  </si>
  <si>
    <t>Brazil , Rus</t>
  </si>
  <si>
    <t xml:space="preserve">Brazilian </t>
  </si>
  <si>
    <t>Bradford Dea</t>
  </si>
  <si>
    <t xml:space="preserve">Bowmanville </t>
  </si>
  <si>
    <t xml:space="preserve">Borden </t>
  </si>
  <si>
    <t xml:space="preserve">Bivens </t>
  </si>
  <si>
    <t xml:space="preserve">Bisha </t>
  </si>
  <si>
    <t xml:space="preserve">Bilcon </t>
  </si>
  <si>
    <t>Berlin Toron</t>
  </si>
  <si>
    <t xml:space="preserve">Bellingham </t>
  </si>
  <si>
    <t xml:space="preserve">Beiji </t>
  </si>
  <si>
    <t xml:space="preserve">BBC Africa </t>
  </si>
  <si>
    <t>Baker St Nel</t>
  </si>
  <si>
    <t xml:space="preserve">Ayahuasca </t>
  </si>
  <si>
    <t>Australia Tu</t>
  </si>
  <si>
    <t>Aurora Borea</t>
  </si>
  <si>
    <t>Atlantic , Q</t>
  </si>
  <si>
    <t xml:space="preserve">ASINABKA </t>
  </si>
  <si>
    <t>Asia Asia Pa</t>
  </si>
  <si>
    <t>Asia , Afric</t>
  </si>
  <si>
    <t xml:space="preserve">Arlington </t>
  </si>
  <si>
    <t xml:space="preserve">Arab States </t>
  </si>
  <si>
    <t xml:space="preserve">Antrim </t>
  </si>
  <si>
    <t xml:space="preserve">Antakya </t>
  </si>
  <si>
    <t xml:space="preserve">Anhui </t>
  </si>
  <si>
    <t xml:space="preserve">Alex Cuba </t>
  </si>
  <si>
    <t>Al Bukamal ,</t>
  </si>
  <si>
    <t>Alberta , Ma</t>
  </si>
  <si>
    <t>Alberta , Br</t>
  </si>
  <si>
    <t xml:space="preserve">Akkar </t>
  </si>
  <si>
    <t xml:space="preserve">Aimster </t>
  </si>
  <si>
    <t xml:space="preserve">Africa Wake </t>
  </si>
  <si>
    <t>Africa Canad</t>
  </si>
  <si>
    <t xml:space="preserve">ACEARTINC </t>
  </si>
  <si>
    <t xml:space="preserve">About.com </t>
  </si>
  <si>
    <t>Zuccotti Par</t>
  </si>
  <si>
    <t xml:space="preserve">Zamalka </t>
  </si>
  <si>
    <t xml:space="preserve">Zabadani </t>
  </si>
  <si>
    <t xml:space="preserve">York West </t>
  </si>
  <si>
    <t xml:space="preserve">Yerevan </t>
  </si>
  <si>
    <t>Yemen Both B</t>
  </si>
  <si>
    <t xml:space="preserve">Wyatt Scott </t>
  </si>
  <si>
    <t>Woods Harbou</t>
  </si>
  <si>
    <t>Woodbridge W</t>
  </si>
  <si>
    <t>Winnipeg , T</t>
  </si>
  <si>
    <t>Whapmagoostu</t>
  </si>
  <si>
    <t xml:space="preserve">West Nepean </t>
  </si>
  <si>
    <t xml:space="preserve">Western Civ </t>
  </si>
  <si>
    <t xml:space="preserve">West Beach </t>
  </si>
  <si>
    <t>Wellesley To</t>
  </si>
  <si>
    <t xml:space="preserve">Weli Liya </t>
  </si>
  <si>
    <t xml:space="preserve">WCMRC </t>
  </si>
  <si>
    <t>Waterdown Wa</t>
  </si>
  <si>
    <t xml:space="preserve">Wanuskewin </t>
  </si>
  <si>
    <t>Wabigoon Riv</t>
  </si>
  <si>
    <t>Vladicin Han</t>
  </si>
  <si>
    <t>Vietnam , Ca</t>
  </si>
  <si>
    <t>Victoria Isl</t>
  </si>
  <si>
    <t>Victoria Fee</t>
  </si>
  <si>
    <t>Venezuela Vi</t>
  </si>
  <si>
    <t xml:space="preserve">US West </t>
  </si>
  <si>
    <t>US Virgin Is</t>
  </si>
  <si>
    <t>U.S Gulf Coa</t>
  </si>
  <si>
    <t>United Nations</t>
  </si>
  <si>
    <t xml:space="preserve">UNITAID </t>
  </si>
  <si>
    <t>Une Canadien</t>
  </si>
  <si>
    <t>Uncategorise</t>
  </si>
  <si>
    <t>United Kingdom , Germany</t>
  </si>
  <si>
    <t xml:space="preserve">United Kingdom , France </t>
  </si>
  <si>
    <t xml:space="preserve">Ucluelet </t>
  </si>
  <si>
    <t>UAE UK Ukrai</t>
  </si>
  <si>
    <t xml:space="preserve">Tuzla </t>
  </si>
  <si>
    <t xml:space="preserve">Turkmen </t>
  </si>
  <si>
    <t>Turkey Ukrai</t>
  </si>
  <si>
    <t>Tunis Turkey</t>
  </si>
  <si>
    <t>Tropical Tai</t>
  </si>
  <si>
    <t>Tristan Emma</t>
  </si>
  <si>
    <t xml:space="preserve">Trabzon , </t>
  </si>
  <si>
    <t>Toronto Tunn</t>
  </si>
  <si>
    <t xml:space="preserve">Tonto </t>
  </si>
  <si>
    <t>Toledo , Ohi</t>
  </si>
  <si>
    <t xml:space="preserve">Tishrin Dam </t>
  </si>
  <si>
    <t>Threatens Am</t>
  </si>
  <si>
    <t xml:space="preserve">The Hook , </t>
  </si>
  <si>
    <t xml:space="preserve">Tashkent </t>
  </si>
  <si>
    <t xml:space="preserve">Tallinn </t>
  </si>
  <si>
    <t xml:space="preserve">Tallahassee </t>
  </si>
  <si>
    <t>Syria Ukrain</t>
  </si>
  <si>
    <t xml:space="preserve">Susiya </t>
  </si>
  <si>
    <t xml:space="preserve">St. Vincent </t>
  </si>
  <si>
    <t>Stream Cdnpo</t>
  </si>
  <si>
    <t>Strathcona C</t>
  </si>
  <si>
    <t xml:space="preserve">St. Jerome </t>
  </si>
  <si>
    <t>St. James Pa</t>
  </si>
  <si>
    <t xml:space="preserve">Statistique </t>
  </si>
  <si>
    <t>St. Albert E</t>
  </si>
  <si>
    <t>Stafford Dri</t>
  </si>
  <si>
    <t>Spadina Fort</t>
  </si>
  <si>
    <t xml:space="preserve">South River </t>
  </si>
  <si>
    <t xml:space="preserve">South Negev </t>
  </si>
  <si>
    <t xml:space="preserve">South Lawn </t>
  </si>
  <si>
    <t>Southeast Europe</t>
  </si>
  <si>
    <t xml:space="preserve">Southdale </t>
  </si>
  <si>
    <t>Somalia Soro</t>
  </si>
  <si>
    <t>Sofia Vergar</t>
  </si>
  <si>
    <t>Smithers Air</t>
  </si>
  <si>
    <t>Slovak Repub</t>
  </si>
  <si>
    <t xml:space="preserve">Silwan </t>
  </si>
  <si>
    <t>Silver Point</t>
  </si>
  <si>
    <t xml:space="preserve">Shenzhen </t>
  </si>
  <si>
    <t>s Health Cen</t>
  </si>
  <si>
    <t xml:space="preserve">Sharjah </t>
  </si>
  <si>
    <t>Sharia New Y</t>
  </si>
  <si>
    <t xml:space="preserve">Shamen </t>
  </si>
  <si>
    <t xml:space="preserve">Shadadi </t>
  </si>
  <si>
    <t>SFU Public S</t>
  </si>
  <si>
    <t xml:space="preserve">Serbian </t>
  </si>
  <si>
    <t xml:space="preserve">Senglea </t>
  </si>
  <si>
    <t xml:space="preserve">Sendai </t>
  </si>
  <si>
    <t xml:space="preserve">Scotia </t>
  </si>
  <si>
    <t>s Basketball</t>
  </si>
  <si>
    <t xml:space="preserve">Saviolo </t>
  </si>
  <si>
    <t>Saudia SCO S</t>
  </si>
  <si>
    <t>Russia Ukrai</t>
  </si>
  <si>
    <t>Russia , Tur</t>
  </si>
  <si>
    <t>Russia Sabra</t>
  </si>
  <si>
    <t>Russia , Can</t>
  </si>
  <si>
    <t>Russell Bran</t>
  </si>
  <si>
    <t xml:space="preserve">Rusia </t>
  </si>
  <si>
    <t>Rural Irelan</t>
  </si>
  <si>
    <t>Rural Canada</t>
  </si>
  <si>
    <t xml:space="preserve">Rudyard </t>
  </si>
  <si>
    <t xml:space="preserve">Rouge </t>
  </si>
  <si>
    <t xml:space="preserve">Roseburg </t>
  </si>
  <si>
    <t>Rohnert Park</t>
  </si>
  <si>
    <t>Rodney Westo</t>
  </si>
  <si>
    <t>Rockcliffe P</t>
  </si>
  <si>
    <t xml:space="preserve">Rizzostine </t>
  </si>
  <si>
    <t>Riverside Pa</t>
  </si>
  <si>
    <t xml:space="preserve">Rim </t>
  </si>
  <si>
    <t xml:space="preserve">Rhodes </t>
  </si>
  <si>
    <t xml:space="preserve">Rexdale </t>
  </si>
  <si>
    <t xml:space="preserve">Red Rock </t>
  </si>
  <si>
    <t>Red Deer , A</t>
  </si>
  <si>
    <t xml:space="preserve">Razistan </t>
  </si>
  <si>
    <t xml:space="preserve">Rabat </t>
  </si>
  <si>
    <t xml:space="preserve">Qalandia </t>
  </si>
  <si>
    <t xml:space="preserve">Qaida </t>
  </si>
  <si>
    <t xml:space="preserve">Prussia </t>
  </si>
  <si>
    <t xml:space="preserve">Pristina </t>
  </si>
  <si>
    <t>Prince Count</t>
  </si>
  <si>
    <t>Prescott Bri</t>
  </si>
  <si>
    <t xml:space="preserve">Portsmouth </t>
  </si>
  <si>
    <t>Port of Mont</t>
  </si>
  <si>
    <t>Portage Avenue</t>
  </si>
  <si>
    <t xml:space="preserve">Poprad </t>
  </si>
  <si>
    <t xml:space="preserve">Ponyboy </t>
  </si>
  <si>
    <t>Pont Champla</t>
  </si>
  <si>
    <t>Perth Wellin</t>
  </si>
  <si>
    <t xml:space="preserve">PÃƒÆ’Ã†â€™Ãƒâ€ Ã¢â‚¬â„¢ÃƒÆ’Ã¢â‚¬Å¡Ãƒâ€šÃ‚Â©ninsule </t>
  </si>
  <si>
    <t>Palestine Fr</t>
  </si>
  <si>
    <t>Pacific Basi</t>
  </si>
  <si>
    <t>Oxford Stree</t>
  </si>
  <si>
    <t>Overton Wind</t>
  </si>
  <si>
    <t xml:space="preserve">Our Town </t>
  </si>
  <si>
    <t>Ottawa Canad</t>
  </si>
  <si>
    <t>Orleans , Ot</t>
  </si>
  <si>
    <t>Omonoia Squa</t>
  </si>
  <si>
    <t>Okinawa Japa</t>
  </si>
  <si>
    <t>Okanagan Oka</t>
  </si>
  <si>
    <t>Okanagan Cam</t>
  </si>
  <si>
    <t xml:space="preserve">Oka </t>
  </si>
  <si>
    <t xml:space="preserve">Ojibwe </t>
  </si>
  <si>
    <t>Oglala Lakot</t>
  </si>
  <si>
    <t xml:space="preserve">Oceanside </t>
  </si>
  <si>
    <t>OBERT MADOND</t>
  </si>
  <si>
    <t xml:space="preserve">Nusrae </t>
  </si>
  <si>
    <t xml:space="preserve">Nowlan Park </t>
  </si>
  <si>
    <t xml:space="preserve">Norwood </t>
  </si>
  <si>
    <t xml:space="preserve">Norwich </t>
  </si>
  <si>
    <t>North Vietna</t>
  </si>
  <si>
    <t xml:space="preserve">North Gower </t>
  </si>
  <si>
    <t>Northern Afg</t>
  </si>
  <si>
    <t>East , North</t>
  </si>
  <si>
    <t>Normandy Roa</t>
  </si>
  <si>
    <t>Normalisatio</t>
  </si>
  <si>
    <t xml:space="preserve">Nicola Lake </t>
  </si>
  <si>
    <t xml:space="preserve">New Season </t>
  </si>
  <si>
    <t>New Middle East</t>
  </si>
  <si>
    <t>New American</t>
  </si>
  <si>
    <t>Netanyahu Ne</t>
  </si>
  <si>
    <t>Nepean Oxfor</t>
  </si>
  <si>
    <t>Nepean , Nep</t>
  </si>
  <si>
    <t xml:space="preserve">Narnia </t>
  </si>
  <si>
    <t>Nairobi , Ke</t>
  </si>
  <si>
    <t>nai Brith Ca</t>
  </si>
  <si>
    <t xml:space="preserve">Nahida </t>
  </si>
  <si>
    <t xml:space="preserve">Nablus U.S. </t>
  </si>
  <si>
    <t>Muskoka Musk</t>
  </si>
  <si>
    <t>Murdochville</t>
  </si>
  <si>
    <t xml:space="preserve">mulga </t>
  </si>
  <si>
    <t>Mount Whiteh</t>
  </si>
  <si>
    <t>Mount Nansen</t>
  </si>
  <si>
    <t>Mount Maunga</t>
  </si>
  <si>
    <t xml:space="preserve">Mount </t>
  </si>
  <si>
    <t>Mother Pales</t>
  </si>
  <si>
    <t>Morden Uproa</t>
  </si>
  <si>
    <t xml:space="preserve">Moratoires </t>
  </si>
  <si>
    <t>Montreal Wes</t>
  </si>
  <si>
    <t>Montreal Our</t>
  </si>
  <si>
    <t>Montreal Mon</t>
  </si>
  <si>
    <t>Montreal Cli</t>
  </si>
  <si>
    <t xml:space="preserve">Monte Carlo </t>
  </si>
  <si>
    <t xml:space="preserve">Mitrovica </t>
  </si>
  <si>
    <t xml:space="preserve">Milverton </t>
  </si>
  <si>
    <t xml:space="preserve">Meiji </t>
  </si>
  <si>
    <t xml:space="preserve">Mazureczka </t>
  </si>
  <si>
    <t xml:space="preserve">Mattawa </t>
  </si>
  <si>
    <t xml:space="preserve">Marpole </t>
  </si>
  <si>
    <t xml:space="preserve">Marin </t>
  </si>
  <si>
    <t>Manitoba Ont</t>
  </si>
  <si>
    <t xml:space="preserve">Maluuba </t>
  </si>
  <si>
    <t>Lynwood Vill</t>
  </si>
  <si>
    <t xml:space="preserve">Lvov </t>
  </si>
  <si>
    <t xml:space="preserve">Longview </t>
  </si>
  <si>
    <t xml:space="preserve">Longfield </t>
  </si>
  <si>
    <t>London , Van</t>
  </si>
  <si>
    <t>London , Par</t>
  </si>
  <si>
    <t>Lindsay , On</t>
  </si>
  <si>
    <t>Lincoln</t>
  </si>
  <si>
    <t xml:space="preserve">Lille </t>
  </si>
  <si>
    <t>Libya Libyan</t>
  </si>
  <si>
    <t xml:space="preserve">Leipzig </t>
  </si>
  <si>
    <t>Le Centorial</t>
  </si>
  <si>
    <t>Lebanon Leba</t>
  </si>
  <si>
    <t>LAWRENCE MAR</t>
  </si>
  <si>
    <t xml:space="preserve">Lambert </t>
  </si>
  <si>
    <t xml:space="preserve">Lake Geneva </t>
  </si>
  <si>
    <t xml:space="preserve">Lake Baikal </t>
  </si>
  <si>
    <t xml:space="preserve">Lahey </t>
  </si>
  <si>
    <t>Lacombe Coun</t>
  </si>
  <si>
    <t>Lac La Hache</t>
  </si>
  <si>
    <t xml:space="preserve">La Campagne </t>
  </si>
  <si>
    <t>Kodiak Women</t>
  </si>
  <si>
    <t xml:space="preserve">Kodiak Men </t>
  </si>
  <si>
    <t xml:space="preserve">Koch Bros </t>
  </si>
  <si>
    <t xml:space="preserve">K.O. </t>
  </si>
  <si>
    <t>Kirkland Lak</t>
  </si>
  <si>
    <t>King Townshi</t>
  </si>
  <si>
    <t xml:space="preserve">Kiev israel </t>
  </si>
  <si>
    <t xml:space="preserve">Kherson </t>
  </si>
  <si>
    <t xml:space="preserve">Khazaria </t>
  </si>
  <si>
    <t xml:space="preserve">Keswick </t>
  </si>
  <si>
    <t>Kelsey Shean</t>
  </si>
  <si>
    <t xml:space="preserve">Kashechewan </t>
  </si>
  <si>
    <t>Karley Scott</t>
  </si>
  <si>
    <t>Kandahar Pro</t>
  </si>
  <si>
    <t>Kandahar , A</t>
  </si>
  <si>
    <t xml:space="preserve">Kananaskis </t>
  </si>
  <si>
    <t>Kahnawake Mo</t>
  </si>
  <si>
    <t xml:space="preserve">Kafarya </t>
  </si>
  <si>
    <t>Jordan Valle</t>
  </si>
  <si>
    <t>Jordan Reich</t>
  </si>
  <si>
    <t>Jordan Jorda</t>
  </si>
  <si>
    <t>Jiminy Crick</t>
  </si>
  <si>
    <t xml:space="preserve">Jefferson </t>
  </si>
  <si>
    <t>Jazeera Amer</t>
  </si>
  <si>
    <t xml:space="preserve">Jaramana </t>
  </si>
  <si>
    <t>Japan , Sing</t>
  </si>
  <si>
    <t xml:space="preserve">Jaffna </t>
  </si>
  <si>
    <t>Israel , Wes</t>
  </si>
  <si>
    <t xml:space="preserve">United States , Israel </t>
  </si>
  <si>
    <t>Israel , Pal</t>
  </si>
  <si>
    <t>Japan , Israel</t>
  </si>
  <si>
    <t>Israel , Can</t>
  </si>
  <si>
    <t>Islas Malvin</t>
  </si>
  <si>
    <t>Iran , Israe</t>
  </si>
  <si>
    <t>India , Paki</t>
  </si>
  <si>
    <t>Incapsula St</t>
  </si>
  <si>
    <t xml:space="preserve">ÃƒÆ’Ã†â€™Ãƒâ€ Ã¢â‚¬â„¢ÃƒÆ’Ã¢â‚¬Â¦Ãƒâ€šÃ‚Â½les , </t>
  </si>
  <si>
    <t xml:space="preserve">Hula Valley </t>
  </si>
  <si>
    <t xml:space="preserve">Howe Sound </t>
  </si>
  <si>
    <t xml:space="preserve">Houselink </t>
  </si>
  <si>
    <t xml:space="preserve">Hormuz </t>
  </si>
  <si>
    <t xml:space="preserve">Honfleur , </t>
  </si>
  <si>
    <t xml:space="preserve">Henri </t>
  </si>
  <si>
    <t>Helmand Prov</t>
  </si>
  <si>
    <t xml:space="preserve">Hawkeye </t>
  </si>
  <si>
    <t xml:space="preserve">Hastings </t>
  </si>
  <si>
    <t>Harare , Zim</t>
  </si>
  <si>
    <t xml:space="preserve">Hanover </t>
  </si>
  <si>
    <t>hamilton wen</t>
  </si>
  <si>
    <t xml:space="preserve">Green Lynne </t>
  </si>
  <si>
    <t>Green France</t>
  </si>
  <si>
    <t>Grandview Pa</t>
  </si>
  <si>
    <t xml:space="preserve">GMI </t>
  </si>
  <si>
    <t xml:space="preserve">Gjoa Haven </t>
  </si>
  <si>
    <t>Germany , Sw</t>
  </si>
  <si>
    <t xml:space="preserve">German </t>
  </si>
  <si>
    <t>Gaza Steadfa</t>
  </si>
  <si>
    <t xml:space="preserve">Gaza Siege </t>
  </si>
  <si>
    <t xml:space="preserve">Garson </t>
  </si>
  <si>
    <t xml:space="preserve">Gansu </t>
  </si>
  <si>
    <t>Galloway Gaz</t>
  </si>
  <si>
    <t xml:space="preserve">Gagetown </t>
  </si>
  <si>
    <t>France , Ita</t>
  </si>
  <si>
    <t xml:space="preserve">FoxNews.com </t>
  </si>
  <si>
    <t xml:space="preserve">Fox Creek </t>
  </si>
  <si>
    <t>Fort Frances</t>
  </si>
  <si>
    <t xml:space="preserve">Flickr.com </t>
  </si>
  <si>
    <t>Fenelon Fall</t>
  </si>
  <si>
    <t>Farnham , Qu</t>
  </si>
  <si>
    <t>Evelyn Paris</t>
  </si>
  <si>
    <t>North Europe</t>
  </si>
  <si>
    <t>Europe Israe</t>
  </si>
  <si>
    <t xml:space="preserve">Euromaidan </t>
  </si>
  <si>
    <t xml:space="preserve">Euphrates </t>
  </si>
  <si>
    <t xml:space="preserve">Eton </t>
  </si>
  <si>
    <t xml:space="preserve">Erfurt </t>
  </si>
  <si>
    <t xml:space="preserve">Elon Musk </t>
  </si>
  <si>
    <t xml:space="preserve">El Khiam </t>
  </si>
  <si>
    <t>El Gorah , E</t>
  </si>
  <si>
    <t>Edmonton Alb</t>
  </si>
  <si>
    <t>Edelman Cana</t>
  </si>
  <si>
    <t xml:space="preserve">East Room </t>
  </si>
  <si>
    <t xml:space="preserve">East London </t>
  </si>
  <si>
    <t>East Antarct</t>
  </si>
  <si>
    <t>Dushanbe</t>
  </si>
  <si>
    <t>Dundas Hamil</t>
  </si>
  <si>
    <t xml:space="preserve">Dundalk </t>
  </si>
  <si>
    <t xml:space="preserve">Dorset </t>
  </si>
  <si>
    <t>Doha , Qatar</t>
  </si>
  <si>
    <t xml:space="preserve">Diwali </t>
  </si>
  <si>
    <t xml:space="preserve">District </t>
  </si>
  <si>
    <t xml:space="preserve">Devon </t>
  </si>
  <si>
    <t>Derry Road E</t>
  </si>
  <si>
    <t>Derby County</t>
  </si>
  <si>
    <t xml:space="preserve">Dayspring </t>
  </si>
  <si>
    <t>Davisville D</t>
  </si>
  <si>
    <t xml:space="preserve">Cubazuela </t>
  </si>
  <si>
    <t xml:space="preserve">Crowfoot </t>
  </si>
  <si>
    <t xml:space="preserve">Croker </t>
  </si>
  <si>
    <t xml:space="preserve">Crestview </t>
  </si>
  <si>
    <t>Colorado , W</t>
  </si>
  <si>
    <t>Colorado Pot</t>
  </si>
  <si>
    <t xml:space="preserve">Colombo </t>
  </si>
  <si>
    <t>Colombia , T</t>
  </si>
  <si>
    <t xml:space="preserve">Cochin </t>
  </si>
  <si>
    <t xml:space="preserve">Cizre </t>
  </si>
  <si>
    <t xml:space="preserve">CIRANO , </t>
  </si>
  <si>
    <t>China , Japa</t>
  </si>
  <si>
    <t xml:space="preserve">Cheran </t>
  </si>
  <si>
    <t>Cheadle</t>
  </si>
  <si>
    <t xml:space="preserve">Chabad </t>
  </si>
  <si>
    <t xml:space="preserve">Ceyhan </t>
  </si>
  <si>
    <t xml:space="preserve">Catania </t>
  </si>
  <si>
    <t>Captain Amer</t>
  </si>
  <si>
    <t xml:space="preserve">Capernaum , </t>
  </si>
  <si>
    <t xml:space="preserve">Highlands </t>
  </si>
  <si>
    <t>Canada , Tar</t>
  </si>
  <si>
    <t>Canada Ontar</t>
  </si>
  <si>
    <t xml:space="preserve">Canada Menu </t>
  </si>
  <si>
    <t>Canada , Japan</t>
  </si>
  <si>
    <t>Canada , Isr</t>
  </si>
  <si>
    <t>Canada Centr</t>
  </si>
  <si>
    <t>Canada CA De</t>
  </si>
  <si>
    <t>Cali , Colom</t>
  </si>
  <si>
    <t xml:space="preserve">Calgarians </t>
  </si>
  <si>
    <t xml:space="preserve">Burnham </t>
  </si>
  <si>
    <t>Burlington P</t>
  </si>
  <si>
    <t>Burlington O</t>
  </si>
  <si>
    <t xml:space="preserve">Broken City </t>
  </si>
  <si>
    <t>Brexit Londo</t>
  </si>
  <si>
    <t xml:space="preserve">Braden Ford </t>
  </si>
  <si>
    <t>Bow Valley A</t>
  </si>
  <si>
    <t xml:space="preserve">Bow Island </t>
  </si>
  <si>
    <t xml:space="preserve">Bournville </t>
  </si>
  <si>
    <t xml:space="preserve">Boulevard </t>
  </si>
  <si>
    <t xml:space="preserve">Bothell </t>
  </si>
  <si>
    <t xml:space="preserve">Boston , MA </t>
  </si>
  <si>
    <t xml:space="preserve">Boogard , </t>
  </si>
  <si>
    <t>Bicske , Hun</t>
  </si>
  <si>
    <t>Bernatchez A</t>
  </si>
  <si>
    <t>Benghazi , L</t>
  </si>
  <si>
    <t xml:space="preserve">Bellville </t>
  </si>
  <si>
    <t>Beirut , Leb</t>
  </si>
  <si>
    <t>Beaver River</t>
  </si>
  <si>
    <t xml:space="preserve">Bay Roberts </t>
  </si>
  <si>
    <t xml:space="preserve">Battlefield </t>
  </si>
  <si>
    <t>Barton St. E</t>
  </si>
  <si>
    <t>Barrington M</t>
  </si>
  <si>
    <t xml:space="preserve">Barents Sea </t>
  </si>
  <si>
    <t xml:space="preserve">Barclay </t>
  </si>
  <si>
    <t>Banff , Yoho</t>
  </si>
  <si>
    <t>Baltic Avenu</t>
  </si>
  <si>
    <t>Balkans Bloc</t>
  </si>
  <si>
    <t xml:space="preserve">Bakken </t>
  </si>
  <si>
    <t xml:space="preserve">Bakersfield </t>
  </si>
  <si>
    <t>Baghdadi Bah</t>
  </si>
  <si>
    <t>Aurora , Col</t>
  </si>
  <si>
    <t>Atlantic Sal</t>
  </si>
  <si>
    <t>Atlantic Dav</t>
  </si>
  <si>
    <t>Atlantic Coa</t>
  </si>
  <si>
    <t>Atlantic Acc</t>
  </si>
  <si>
    <t>Atlanta , Ot</t>
  </si>
  <si>
    <t>Athabasca Gl</t>
  </si>
  <si>
    <t>Athabasca Co</t>
  </si>
  <si>
    <t xml:space="preserve">Assyria </t>
  </si>
  <si>
    <t>Arizona Cats</t>
  </si>
  <si>
    <t xml:space="preserve">Argentinia </t>
  </si>
  <si>
    <t xml:space="preserve">Arctic Bay </t>
  </si>
  <si>
    <t xml:space="preserve">Aragorn </t>
  </si>
  <si>
    <t xml:space="preserve">Arabian </t>
  </si>
  <si>
    <t xml:space="preserve">Arab </t>
  </si>
  <si>
    <t xml:space="preserve">Antioch </t>
  </si>
  <si>
    <t xml:space="preserve">Antigonish </t>
  </si>
  <si>
    <t xml:space="preserve">Anne </t>
  </si>
  <si>
    <t xml:space="preserve">Ammon Bundy </t>
  </si>
  <si>
    <t>Along Little</t>
  </si>
  <si>
    <t xml:space="preserve">Air France </t>
  </si>
  <si>
    <t xml:space="preserve">Adiyaman </t>
  </si>
  <si>
    <t xml:space="preserve">Aarhus </t>
  </si>
  <si>
    <t xml:space="preserve">Zihad </t>
  </si>
  <si>
    <t xml:space="preserve">Zeitoun </t>
  </si>
  <si>
    <t xml:space="preserve">Zaporozhye </t>
  </si>
  <si>
    <t xml:space="preserve">Zameli </t>
  </si>
  <si>
    <t>Yukon Manito</t>
  </si>
  <si>
    <t xml:space="preserve">York Region </t>
  </si>
  <si>
    <t xml:space="preserve">Yoho </t>
  </si>
  <si>
    <t xml:space="preserve">Yarmuk </t>
  </si>
  <si>
    <t>Yarmouth , N</t>
  </si>
  <si>
    <t xml:space="preserve">Wychwood , </t>
  </si>
  <si>
    <t>Wood Buffalo</t>
  </si>
  <si>
    <t>Wolford Nort</t>
  </si>
  <si>
    <t xml:space="preserve">Wintergreen </t>
  </si>
  <si>
    <t>Winston Chur</t>
  </si>
  <si>
    <t xml:space="preserve">Wildrose </t>
  </si>
  <si>
    <t xml:space="preserve">Wigmore </t>
  </si>
  <si>
    <t>White Americ</t>
  </si>
  <si>
    <t xml:space="preserve">Whalley </t>
  </si>
  <si>
    <t>Weyburn , Sa</t>
  </si>
  <si>
    <t xml:space="preserve">West Side </t>
  </si>
  <si>
    <t xml:space="preserve">Westridge </t>
  </si>
  <si>
    <t xml:space="preserve">West Mall </t>
  </si>
  <si>
    <t xml:space="preserve">West Indies </t>
  </si>
  <si>
    <t>Western Mani</t>
  </si>
  <si>
    <t>West Carleto</t>
  </si>
  <si>
    <t xml:space="preserve">West Block </t>
  </si>
  <si>
    <t>West African</t>
  </si>
  <si>
    <t xml:space="preserve">Wesi </t>
  </si>
  <si>
    <t xml:space="preserve">Weimar </t>
  </si>
  <si>
    <t xml:space="preserve">Wawa </t>
  </si>
  <si>
    <t xml:space="preserve">Waverley </t>
  </si>
  <si>
    <t>Washington N</t>
  </si>
  <si>
    <t xml:space="preserve">Warfalla </t>
  </si>
  <si>
    <t xml:space="preserve">Walid </t>
  </si>
  <si>
    <t>Walbran Vall</t>
  </si>
  <si>
    <t xml:space="preserve">Vrindavan </t>
  </si>
  <si>
    <t>Victoria Thr</t>
  </si>
  <si>
    <t>Varsity Vill</t>
  </si>
  <si>
    <t>U.S. , Russi</t>
  </si>
  <si>
    <t xml:space="preserve">United States Gulf </t>
  </si>
  <si>
    <t>U.S. , Germa</t>
  </si>
  <si>
    <t xml:space="preserve">United States , Europe </t>
  </si>
  <si>
    <t>USA Sodomite</t>
  </si>
  <si>
    <t xml:space="preserve">USA Crimes </t>
  </si>
  <si>
    <t>Unites State</t>
  </si>
  <si>
    <t>United Alter</t>
  </si>
  <si>
    <t>Unionville M</t>
  </si>
  <si>
    <t>Unionville B</t>
  </si>
  <si>
    <t xml:space="preserve">UNDRIP , </t>
  </si>
  <si>
    <t xml:space="preserve">Umma </t>
  </si>
  <si>
    <t>Umayyad Mosq</t>
  </si>
  <si>
    <t>Ukraine , Ir</t>
  </si>
  <si>
    <t>Europe , United Kingdom</t>
  </si>
  <si>
    <t xml:space="preserve">Uglegorsk </t>
  </si>
  <si>
    <t xml:space="preserve">TU THANH HA </t>
  </si>
  <si>
    <t>Turner Valle</t>
  </si>
  <si>
    <t xml:space="preserve">United States , Turkey </t>
  </si>
  <si>
    <t>Turkey , Ira</t>
  </si>
  <si>
    <t xml:space="preserve">Tucson , AZ </t>
  </si>
  <si>
    <t xml:space="preserve">Tsilhqot </t>
  </si>
  <si>
    <t xml:space="preserve">Trisia Eddy </t>
  </si>
  <si>
    <t>Transnistria</t>
  </si>
  <si>
    <t xml:space="preserve">Traditori </t>
  </si>
  <si>
    <t>Toronto , Wi</t>
  </si>
  <si>
    <t>TheTyee.ca T</t>
  </si>
  <si>
    <t>TEXTES POLIT</t>
  </si>
  <si>
    <t xml:space="preserve">Texas Town </t>
  </si>
  <si>
    <t xml:space="preserve">Terra Santa </t>
  </si>
  <si>
    <t xml:space="preserve">Temagami </t>
  </si>
  <si>
    <t>Telefilm Can</t>
  </si>
  <si>
    <t xml:space="preserve">Syria World </t>
  </si>
  <si>
    <t>Syria , United States</t>
  </si>
  <si>
    <t xml:space="preserve">Swan Lake </t>
  </si>
  <si>
    <t xml:space="preserve">Svalbard </t>
  </si>
  <si>
    <t>Surulere , L</t>
  </si>
  <si>
    <t>Sum Ghar , K</t>
  </si>
  <si>
    <t xml:space="preserve">Suffolk </t>
  </si>
  <si>
    <t xml:space="preserve">Sud </t>
  </si>
  <si>
    <t xml:space="preserve">Suburbia </t>
  </si>
  <si>
    <t xml:space="preserve">Stratcom </t>
  </si>
  <si>
    <t>Strait of Ge</t>
  </si>
  <si>
    <t>Storia della</t>
  </si>
  <si>
    <t xml:space="preserve">St. Anne </t>
  </si>
  <si>
    <t xml:space="preserve">St.Andrews </t>
  </si>
  <si>
    <t xml:space="preserve">Sport </t>
  </si>
  <si>
    <t xml:space="preserve">Spengemann </t>
  </si>
  <si>
    <t>Spadina Ave.</t>
  </si>
  <si>
    <t>Southwest On</t>
  </si>
  <si>
    <t xml:space="preserve">South Wales </t>
  </si>
  <si>
    <t xml:space="preserve">South Ridge </t>
  </si>
  <si>
    <t xml:space="preserve">Southport </t>
  </si>
  <si>
    <t xml:space="preserve">Southpark </t>
  </si>
  <si>
    <t>South Island</t>
  </si>
  <si>
    <t xml:space="preserve">South India </t>
  </si>
  <si>
    <t xml:space="preserve">Southampton </t>
  </si>
  <si>
    <t xml:space="preserve">Sobeys </t>
  </si>
  <si>
    <t xml:space="preserve">Slave Lake </t>
  </si>
  <si>
    <t xml:space="preserve">Skydome </t>
  </si>
  <si>
    <t xml:space="preserve">Skopje </t>
  </si>
  <si>
    <t>Sherbrooke S</t>
  </si>
  <si>
    <t xml:space="preserve">Shandong </t>
  </si>
  <si>
    <t xml:space="preserve">Shahab </t>
  </si>
  <si>
    <t xml:space="preserve">Shabiha </t>
  </si>
  <si>
    <t xml:space="preserve">Shaabi </t>
  </si>
  <si>
    <t xml:space="preserve">Seaforth </t>
  </si>
  <si>
    <t>Sawmill Rive</t>
  </si>
  <si>
    <t>Saskatechewa</t>
  </si>
  <si>
    <t xml:space="preserve">Sarasota </t>
  </si>
  <si>
    <t>SantÃƒÆ’Ã†â€™Ãƒâ€ Ã¢â‚¬â„¢ÃƒÆ’Ã¢â‚¬Å¡Ãƒâ€šÃ‚Â© Canad</t>
  </si>
  <si>
    <t>Santa Pasqua</t>
  </si>
  <si>
    <t>San Juan Cou</t>
  </si>
  <si>
    <t>Sanaa , Yeme</t>
  </si>
  <si>
    <t xml:space="preserve">Sameh Mall </t>
  </si>
  <si>
    <t>Sambro Islan</t>
  </si>
  <si>
    <t xml:space="preserve">Salloum </t>
  </si>
  <si>
    <t xml:space="preserve">Salafiti </t>
  </si>
  <si>
    <t>Sakura Garde</t>
  </si>
  <si>
    <t xml:space="preserve">Saidnaya </t>
  </si>
  <si>
    <t xml:space="preserve">Saeqa </t>
  </si>
  <si>
    <t xml:space="preserve">Sadad </t>
  </si>
  <si>
    <t>Saba Malik R</t>
  </si>
  <si>
    <t>Rutbah , Anb</t>
  </si>
  <si>
    <t>Russia , Ukraine</t>
  </si>
  <si>
    <t>Royal York ,</t>
  </si>
  <si>
    <t xml:space="preserve">ROS FELDMAN </t>
  </si>
  <si>
    <t xml:space="preserve">Rosetta </t>
  </si>
  <si>
    <t>Rocky View C</t>
  </si>
  <si>
    <t xml:space="preserve">Rock Sia , </t>
  </si>
  <si>
    <t>River Height</t>
  </si>
  <si>
    <t>Ripley , Okl</t>
  </si>
  <si>
    <t xml:space="preserve">Riga </t>
  </si>
  <si>
    <t>Richmond Van</t>
  </si>
  <si>
    <t>Richmond Sur</t>
  </si>
  <si>
    <t xml:space="preserve">Rice , </t>
  </si>
  <si>
    <t xml:space="preserve">Retour </t>
  </si>
  <si>
    <t xml:space="preserve">Ravenswood </t>
  </si>
  <si>
    <t xml:space="preserve">Ras Baalbek </t>
  </si>
  <si>
    <t xml:space="preserve">Racine </t>
  </si>
  <si>
    <t>Quito , Ecua</t>
  </si>
  <si>
    <t xml:space="preserve">Queens Quay </t>
  </si>
  <si>
    <t xml:space="preserve">Queen City </t>
  </si>
  <si>
    <t>Quebec , P.E</t>
  </si>
  <si>
    <t xml:space="preserve">Quantico </t>
  </si>
  <si>
    <t xml:space="preserve">Qarah </t>
  </si>
  <si>
    <t>Qalamoun Val</t>
  </si>
  <si>
    <t>Puebla , Mex</t>
  </si>
  <si>
    <t xml:space="preserve">Providence </t>
  </si>
  <si>
    <t xml:space="preserve">Pripyat </t>
  </si>
  <si>
    <t>Primavera Ar</t>
  </si>
  <si>
    <t>Pozzallo , I</t>
  </si>
  <si>
    <t>Port Metro V</t>
  </si>
  <si>
    <t>Port Kells M</t>
  </si>
  <si>
    <t xml:space="preserve">Port Hood </t>
  </si>
  <si>
    <t xml:space="preserve">Port Hardy </t>
  </si>
  <si>
    <t>Portage Aven</t>
  </si>
  <si>
    <t>Plessisville</t>
  </si>
  <si>
    <t xml:space="preserve">Plattsburgh </t>
  </si>
  <si>
    <t>Pinterest BQ</t>
  </si>
  <si>
    <t xml:space="preserve">Pickering </t>
  </si>
  <si>
    <t>Persecuzioni</t>
  </si>
  <si>
    <t>Pemberton Va</t>
  </si>
  <si>
    <t xml:space="preserve">PÃƒÆ’Ã†â€™Ãƒâ€ Ã¢â‚¬â„¢ÃƒÆ’Ã¢â‚¬Å¡Ãƒâ€šÃ‚Â©ladeau </t>
  </si>
  <si>
    <t xml:space="preserve">PDF </t>
  </si>
  <si>
    <t xml:space="preserve">Parkland </t>
  </si>
  <si>
    <t>Paris , Pari</t>
  </si>
  <si>
    <t>Panama Canal</t>
  </si>
  <si>
    <t>Pacific Cent</t>
  </si>
  <si>
    <t xml:space="preserve">Ovid </t>
  </si>
  <si>
    <t xml:space="preserve">Oulu </t>
  </si>
  <si>
    <t>Ouday Ramada</t>
  </si>
  <si>
    <t xml:space="preserve">Orono </t>
  </si>
  <si>
    <t>Orange County</t>
  </si>
  <si>
    <t>Ontario , United States</t>
  </si>
  <si>
    <t>Ontario , Ne</t>
  </si>
  <si>
    <t xml:space="preserve">Olomouc </t>
  </si>
  <si>
    <t xml:space="preserve">Old City of </t>
  </si>
  <si>
    <t xml:space="preserve">Nutley </t>
  </si>
  <si>
    <t xml:space="preserve">Nutana </t>
  </si>
  <si>
    <t xml:space="preserve">Nunatsiaq </t>
  </si>
  <si>
    <t xml:space="preserve">Novorussia </t>
  </si>
  <si>
    <t xml:space="preserve">Novorossiya </t>
  </si>
  <si>
    <t xml:space="preserve">North West </t>
  </si>
  <si>
    <t xml:space="preserve">Northshore </t>
  </si>
  <si>
    <t>North Seymou</t>
  </si>
  <si>
    <t>North , Oakv</t>
  </si>
  <si>
    <t>Northern Cyp</t>
  </si>
  <si>
    <t xml:space="preserve">Nome </t>
  </si>
  <si>
    <t xml:space="preserve">Niska </t>
  </si>
  <si>
    <t xml:space="preserve">Nige </t>
  </si>
  <si>
    <t>Niagara Regi</t>
  </si>
  <si>
    <t xml:space="preserve">New Zika </t>
  </si>
  <si>
    <t>New York Dol</t>
  </si>
  <si>
    <t>New United States</t>
  </si>
  <si>
    <t xml:space="preserve">New Low </t>
  </si>
  <si>
    <t xml:space="preserve">Eastern New </t>
  </si>
  <si>
    <t>Netanyahu Tu</t>
  </si>
  <si>
    <t xml:space="preserve">Nelson </t>
  </si>
  <si>
    <t xml:space="preserve">Neigette </t>
  </si>
  <si>
    <t xml:space="preserve">Needham , </t>
  </si>
  <si>
    <t xml:space="preserve">Navarre </t>
  </si>
  <si>
    <t xml:space="preserve">Navajo </t>
  </si>
  <si>
    <t xml:space="preserve">Natanz </t>
  </si>
  <si>
    <t xml:space="preserve">Nardwuar </t>
  </si>
  <si>
    <t xml:space="preserve">Nagano </t>
  </si>
  <si>
    <t xml:space="preserve">Mungo Jerry </t>
  </si>
  <si>
    <t xml:space="preserve">Mulgrave </t>
  </si>
  <si>
    <t xml:space="preserve">Mugla </t>
  </si>
  <si>
    <t xml:space="preserve">Muallem </t>
  </si>
  <si>
    <t xml:space="preserve">Muadamiyet </t>
  </si>
  <si>
    <t>Mountfield H</t>
  </si>
  <si>
    <t xml:space="preserve">Moughrabi </t>
  </si>
  <si>
    <t>Mosul , Sinj</t>
  </si>
  <si>
    <t>Montreal , V</t>
  </si>
  <si>
    <t>Montreal Mai</t>
  </si>
  <si>
    <t>Monterey Cou</t>
  </si>
  <si>
    <t xml:space="preserve">Montague </t>
  </si>
  <si>
    <t>Mohammad Jih</t>
  </si>
  <si>
    <t>Modis Canada</t>
  </si>
  <si>
    <t xml:space="preserve">MK Ultra </t>
  </si>
  <si>
    <t>Middle Earth</t>
  </si>
  <si>
    <t>Michigan , N</t>
  </si>
  <si>
    <t>Mexico , Fra</t>
  </si>
  <si>
    <t>Megan Leslie</t>
  </si>
  <si>
    <t>Meech Lake A</t>
  </si>
  <si>
    <t xml:space="preserve">Massoneria </t>
  </si>
  <si>
    <t xml:space="preserve">Marrakesh </t>
  </si>
  <si>
    <t xml:space="preserve">Marmara </t>
  </si>
  <si>
    <t xml:space="preserve">Manipur </t>
  </si>
  <si>
    <t>Manila , Phi</t>
  </si>
  <si>
    <t xml:space="preserve">Maley Drive </t>
  </si>
  <si>
    <t xml:space="preserve">Malaga </t>
  </si>
  <si>
    <t>Mainstreet C</t>
  </si>
  <si>
    <t>Magdalen Isl</t>
  </si>
  <si>
    <t>Madison , Wi</t>
  </si>
  <si>
    <t xml:space="preserve">Madeira </t>
  </si>
  <si>
    <t xml:space="preserve">Maalula </t>
  </si>
  <si>
    <t>Lugansk Peop</t>
  </si>
  <si>
    <t xml:space="preserve">Lough Derg </t>
  </si>
  <si>
    <t xml:space="preserve">London Road </t>
  </si>
  <si>
    <t xml:space="preserve">Loco Locass </t>
  </si>
  <si>
    <t>Lindsey Buck</t>
  </si>
  <si>
    <t>Limnanthes A</t>
  </si>
  <si>
    <t>Lilianne Mic</t>
  </si>
  <si>
    <t xml:space="preserve">LibellÃƒÆ’Ã†â€™Ãƒâ€ Ã¢â‚¬â„¢ÃƒÆ’Ã¢â‚¬Å¡Ãƒâ€šÃ‚Â©s </t>
  </si>
  <si>
    <t xml:space="preserve">Libano </t>
  </si>
  <si>
    <t>LES PERREAUX</t>
  </si>
  <si>
    <t>Les MisÃƒÆ’Ã†â€™Ãƒâ€ Ã¢â‚¬â„¢ÃƒÆ’Ã¢â‚¬Å¡Ãƒâ€šÃ‚Â©rab</t>
  </si>
  <si>
    <t xml:space="preserve">Le Fridge </t>
  </si>
  <si>
    <t xml:space="preserve">Le BQ </t>
  </si>
  <si>
    <t>Lawrence Eto</t>
  </si>
  <si>
    <t>Laurent Loui</t>
  </si>
  <si>
    <t xml:space="preserve">Laurent </t>
  </si>
  <si>
    <t xml:space="preserve">Lama </t>
  </si>
  <si>
    <t xml:space="preserve">Lakeview </t>
  </si>
  <si>
    <t>Lakeshore Et</t>
  </si>
  <si>
    <t xml:space="preserve">Laham </t>
  </si>
  <si>
    <t>Lahaina</t>
  </si>
  <si>
    <t>Labrador , S</t>
  </si>
  <si>
    <t>Labrador Nov</t>
  </si>
  <si>
    <t>La Belle Pro</t>
  </si>
  <si>
    <t>Kyoto Protoc</t>
  </si>
  <si>
    <t>Kyiv , Ukrai</t>
  </si>
  <si>
    <t>Kuwait , Qat</t>
  </si>
  <si>
    <t>Krak des Che</t>
  </si>
  <si>
    <t>Kootenay Lak</t>
  </si>
  <si>
    <t>Komagata Mar</t>
  </si>
  <si>
    <t>Kokanee Cree</t>
  </si>
  <si>
    <t xml:space="preserve">Kokamo </t>
  </si>
  <si>
    <t>Klingerstown</t>
  </si>
  <si>
    <t xml:space="preserve">Kitimat </t>
  </si>
  <si>
    <t>Kitigan Zibi</t>
  </si>
  <si>
    <t xml:space="preserve">Kinsibba </t>
  </si>
  <si>
    <t>Kingston Rd.</t>
  </si>
  <si>
    <t xml:space="preserve">King George </t>
  </si>
  <si>
    <t>Kindi Hospit</t>
  </si>
  <si>
    <t xml:space="preserve">Kiggavik </t>
  </si>
  <si>
    <t xml:space="preserve">Khudr </t>
  </si>
  <si>
    <t>Kelowna Lake</t>
  </si>
  <si>
    <t>Karina Franc</t>
  </si>
  <si>
    <t xml:space="preserve">Juno Beach </t>
  </si>
  <si>
    <t>Jordan Tanna</t>
  </si>
  <si>
    <t>Jordan Israe</t>
  </si>
  <si>
    <t xml:space="preserve">Jim Lahey </t>
  </si>
  <si>
    <t xml:space="preserve">Jiangsu </t>
  </si>
  <si>
    <t xml:space="preserve">JFK Library </t>
  </si>
  <si>
    <t xml:space="preserve">JFK Jr. </t>
  </si>
  <si>
    <t>Jacksonville</t>
  </si>
  <si>
    <t xml:space="preserve">Italiana </t>
  </si>
  <si>
    <t xml:space="preserve">ISSN </t>
  </si>
  <si>
    <t xml:space="preserve">Island Nova </t>
  </si>
  <si>
    <t xml:space="preserve">Isla Jordan </t>
  </si>
  <si>
    <t xml:space="preserve">Ishaq </t>
  </si>
  <si>
    <t>Irvine Carve</t>
  </si>
  <si>
    <t>Iraq Mulcair</t>
  </si>
  <si>
    <t xml:space="preserve">Infami </t>
  </si>
  <si>
    <t xml:space="preserve">Immigration </t>
  </si>
  <si>
    <t>Idomeni , Gr</t>
  </si>
  <si>
    <t xml:space="preserve">Iberville </t>
  </si>
  <si>
    <t xml:space="preserve">Hussein </t>
  </si>
  <si>
    <t>Hudson Stree</t>
  </si>
  <si>
    <t>Hornby Stree</t>
  </si>
  <si>
    <t>Horizon Nort</t>
  </si>
  <si>
    <t>Honoris caus</t>
  </si>
  <si>
    <t xml:space="preserve">Hempstead </t>
  </si>
  <si>
    <t>Haviland Bay</t>
  </si>
  <si>
    <t>Hastings Str</t>
  </si>
  <si>
    <t xml:space="preserve">Hashd </t>
  </si>
  <si>
    <t>Harrietsfiel</t>
  </si>
  <si>
    <t xml:space="preserve">Harperian </t>
  </si>
  <si>
    <t>Harbord Stre</t>
  </si>
  <si>
    <t xml:space="preserve">Hamra </t>
  </si>
  <si>
    <t>Hammonds Pla</t>
  </si>
  <si>
    <t>Halfmoon Bay</t>
  </si>
  <si>
    <t xml:space="preserve">Halfaya </t>
  </si>
  <si>
    <t>Haldimand Co</t>
  </si>
  <si>
    <t xml:space="preserve">Hakim </t>
  </si>
  <si>
    <t xml:space="preserve">Habaniyah , </t>
  </si>
  <si>
    <t xml:space="preserve">Gulistan </t>
  </si>
  <si>
    <t xml:space="preserve">Gulf Islan </t>
  </si>
  <si>
    <t xml:space="preserve">Guilin </t>
  </si>
  <si>
    <t>Guildwood Sc</t>
  </si>
  <si>
    <t>Guerra Media</t>
  </si>
  <si>
    <t xml:space="preserve">GuantÃƒÆ’Ã†â€™Ãƒâ€ Ã¢â‚¬â„¢ÃƒÆ’Ã¢â‚¬Å¡Ãƒâ€šÃ‚Â¡namo </t>
  </si>
  <si>
    <t>Greenland Me</t>
  </si>
  <si>
    <t>Greece , Mac</t>
  </si>
  <si>
    <t xml:space="preserve">Grassy Lake </t>
  </si>
  <si>
    <t xml:space="preserve">Gould St. </t>
  </si>
  <si>
    <t>Gottingen St</t>
  </si>
  <si>
    <t xml:space="preserve">Gorillaz </t>
  </si>
  <si>
    <t xml:space="preserve">Glammis </t>
  </si>
  <si>
    <t xml:space="preserve">Giordania </t>
  </si>
  <si>
    <t>Germany , Si</t>
  </si>
  <si>
    <t>Germany , Eu</t>
  </si>
  <si>
    <t xml:space="preserve">Genoa </t>
  </si>
  <si>
    <t>Gaza Updates</t>
  </si>
  <si>
    <t>Gaza , Syria</t>
  </si>
  <si>
    <t xml:space="preserve">Gaza Egypt </t>
  </si>
  <si>
    <t>Gardiner Eas</t>
  </si>
  <si>
    <t xml:space="preserve">Ganges </t>
  </si>
  <si>
    <t>FutunaWester</t>
  </si>
  <si>
    <t>Franklin Roo</t>
  </si>
  <si>
    <t>France Germa</t>
  </si>
  <si>
    <t xml:space="preserve">Forest </t>
  </si>
  <si>
    <t xml:space="preserve">Finchley </t>
  </si>
  <si>
    <t>Falklands Is</t>
  </si>
  <si>
    <t xml:space="preserve">Face Iraq </t>
  </si>
  <si>
    <t xml:space="preserve">Facebook BQ </t>
  </si>
  <si>
    <t>Estevan</t>
  </si>
  <si>
    <t xml:space="preserve">Erindale </t>
  </si>
  <si>
    <t>Eretz Israel</t>
  </si>
  <si>
    <t xml:space="preserve">EmbÃƒÆ’Ã†â€™Ãƒâ€ Ã¢â‚¬â„¢ÃƒÆ’Ã¢â‚¬Å¡Ãƒâ€šÃ‚Â»ches </t>
  </si>
  <si>
    <t>Ellis Island</t>
  </si>
  <si>
    <t xml:space="preserve">Elezioni </t>
  </si>
  <si>
    <t xml:space="preserve">ELA </t>
  </si>
  <si>
    <t>Eisbaren Ber</t>
  </si>
  <si>
    <t xml:space="preserve">Eikka </t>
  </si>
  <si>
    <t xml:space="preserve">East Anglia </t>
  </si>
  <si>
    <t xml:space="preserve">Dulles </t>
  </si>
  <si>
    <t>Dryden , Ont</t>
  </si>
  <si>
    <t xml:space="preserve">Digby </t>
  </si>
  <si>
    <t>Des Allumett</t>
  </si>
  <si>
    <t>Denmark , Fi</t>
  </si>
  <si>
    <t>Deliverology</t>
  </si>
  <si>
    <t xml:space="preserve">Deja </t>
  </si>
  <si>
    <t>Dazzler Lima</t>
  </si>
  <si>
    <t xml:space="preserve">Dayr </t>
  </si>
  <si>
    <t>Davis Strait</t>
  </si>
  <si>
    <t>Davenport Bl</t>
  </si>
  <si>
    <t xml:space="preserve">Dar Salam </t>
  </si>
  <si>
    <t>Darmouth , N</t>
  </si>
  <si>
    <t xml:space="preserve">Dane County </t>
  </si>
  <si>
    <t>Damascus Air</t>
  </si>
  <si>
    <t xml:space="preserve">Coxwell </t>
  </si>
  <si>
    <t xml:space="preserve">Coquelles </t>
  </si>
  <si>
    <t xml:space="preserve">Colwood </t>
  </si>
  <si>
    <t>Coleville Mo</t>
  </si>
  <si>
    <t>Clovelly Bea</t>
  </si>
  <si>
    <t>Clinton Bell</t>
  </si>
  <si>
    <t xml:space="preserve">Chukchi </t>
  </si>
  <si>
    <t xml:space="preserve">Chongqing </t>
  </si>
  <si>
    <t>China , Russ</t>
  </si>
  <si>
    <t>China , Mexi</t>
  </si>
  <si>
    <t>Chile , Colo</t>
  </si>
  <si>
    <t xml:space="preserve">Chesapeake </t>
  </si>
  <si>
    <t>Chechen Repu</t>
  </si>
  <si>
    <t xml:space="preserve">Charles </t>
  </si>
  <si>
    <t xml:space="preserve">Cato </t>
  </si>
  <si>
    <t xml:space="preserve">Casey </t>
  </si>
  <si>
    <t xml:space="preserve">Casablanca </t>
  </si>
  <si>
    <t>Carleton Pla</t>
  </si>
  <si>
    <t>Carleton , O</t>
  </si>
  <si>
    <t>Carla Del Po</t>
  </si>
  <si>
    <t xml:space="preserve">Cardus </t>
  </si>
  <si>
    <t>Carbonear US</t>
  </si>
  <si>
    <t>Cape Bridgew</t>
  </si>
  <si>
    <t xml:space="preserve">Canton </t>
  </si>
  <si>
    <t>Canadian Cen</t>
  </si>
  <si>
    <t>Canada Vanco</t>
  </si>
  <si>
    <t>Canada , Van</t>
  </si>
  <si>
    <t>Canada , Tor</t>
  </si>
  <si>
    <t>Canada Depui</t>
  </si>
  <si>
    <t xml:space="preserve">Cameron </t>
  </si>
  <si>
    <t>Camden Marke</t>
  </si>
  <si>
    <t>Burney Centr</t>
  </si>
  <si>
    <t xml:space="preserve">Buckingham </t>
  </si>
  <si>
    <t>Brunner , On</t>
  </si>
  <si>
    <t>Brooks River</t>
  </si>
  <si>
    <t>Brith Canada</t>
  </si>
  <si>
    <t>Britain , Ca</t>
  </si>
  <si>
    <t>Britain , Au</t>
  </si>
  <si>
    <t>Brett Israel</t>
  </si>
  <si>
    <t>Braunschweig</t>
  </si>
  <si>
    <t xml:space="preserve">Bradford </t>
  </si>
  <si>
    <t xml:space="preserve">Bloomington </t>
  </si>
  <si>
    <t xml:space="preserve">Blackfoot </t>
  </si>
  <si>
    <t xml:space="preserve">Binyamin </t>
  </si>
  <si>
    <t xml:space="preserve">BilÃƒÆ’Ã†â€™ÃƒÂ¢Ã¢â€šÂ¬Ã…Â¾ÃƒÆ’Ã‚Â¯Ãƒâ€šÃ‚Â¿Ãƒâ€šÃ‚Â½d </t>
  </si>
  <si>
    <t>Bianka Champ</t>
  </si>
  <si>
    <t>Berlin , Ont</t>
  </si>
  <si>
    <t>Bering Strai</t>
  </si>
  <si>
    <t xml:space="preserve">Benbrook </t>
  </si>
  <si>
    <t>Beijing York</t>
  </si>
  <si>
    <t>Bayview Aven</t>
  </si>
  <si>
    <t>Bathurst Str</t>
  </si>
  <si>
    <t>Basel , Swit</t>
  </si>
  <si>
    <t xml:space="preserve">Bartala </t>
  </si>
  <si>
    <t xml:space="preserve">Baptiste </t>
  </si>
  <si>
    <t xml:space="preserve">Balad </t>
  </si>
  <si>
    <t xml:space="preserve">Bain </t>
  </si>
  <si>
    <t xml:space="preserve">Baddeck , </t>
  </si>
  <si>
    <t xml:space="preserve">Bab Touma </t>
  </si>
  <si>
    <t xml:space="preserve">Aviv </t>
  </si>
  <si>
    <t>Austria , Cr</t>
  </si>
  <si>
    <t xml:space="preserve">Austra </t>
  </si>
  <si>
    <t xml:space="preserve">Aurea </t>
  </si>
  <si>
    <t xml:space="preserve">Attabqa </t>
  </si>
  <si>
    <t xml:space="preserve">Atmeh </t>
  </si>
  <si>
    <t xml:space="preserve">Astana </t>
  </si>
  <si>
    <t xml:space="preserve">Asia World </t>
  </si>
  <si>
    <t xml:space="preserve">Artagnan </t>
  </si>
  <si>
    <t xml:space="preserve">Arkells </t>
  </si>
  <si>
    <t>Arctic The V</t>
  </si>
  <si>
    <t xml:space="preserve">Aqsa Mosque </t>
  </si>
  <si>
    <t xml:space="preserve">Anwar Abdul </t>
  </si>
  <si>
    <t xml:space="preserve">Anishinaabe </t>
  </si>
  <si>
    <t>Anatole Fran</t>
  </si>
  <si>
    <t xml:space="preserve">Amiens </t>
  </si>
  <si>
    <t xml:space="preserve">Amicizia </t>
  </si>
  <si>
    <t>American Mid</t>
  </si>
  <si>
    <t>America , Ca</t>
  </si>
  <si>
    <t>Almon Street</t>
  </si>
  <si>
    <t xml:space="preserve">Almaty </t>
  </si>
  <si>
    <t>Alexandra Pa</t>
  </si>
  <si>
    <t>Aleppo Inter</t>
  </si>
  <si>
    <t>Aleppo Castl</t>
  </si>
  <si>
    <t>Alberta Cdnp</t>
  </si>
  <si>
    <t xml:space="preserve">Ala. </t>
  </si>
  <si>
    <t>Africa Arcti</t>
  </si>
  <si>
    <t xml:space="preserve">Afri </t>
  </si>
  <si>
    <t xml:space="preserve">Afghan </t>
  </si>
  <si>
    <t xml:space="preserve">Addis Ababa </t>
  </si>
  <si>
    <t xml:space="preserve">Acropolis </t>
  </si>
  <si>
    <t>Acqua Potabi</t>
  </si>
  <si>
    <t xml:space="preserve">Abu Hajar </t>
  </si>
  <si>
    <t xml:space="preserve">Abu Ala </t>
  </si>
  <si>
    <t xml:space="preserve">Aboriginal </t>
  </si>
  <si>
    <t xml:space="preserve">Abdul Salam </t>
  </si>
  <si>
    <t>Zuwara , Lib</t>
  </si>
  <si>
    <t xml:space="preserve">Zarit </t>
  </si>
  <si>
    <t>Zagreb , Cro</t>
  </si>
  <si>
    <t xml:space="preserve">Yuma </t>
  </si>
  <si>
    <t>Woolsey Cree</t>
  </si>
  <si>
    <t>Woodbridge M</t>
  </si>
  <si>
    <t>Women Canada</t>
  </si>
  <si>
    <t xml:space="preserve">Woburn </t>
  </si>
  <si>
    <t>Winnipeg Har</t>
  </si>
  <si>
    <t>Windsor , Lo</t>
  </si>
  <si>
    <t>Willingdon A</t>
  </si>
  <si>
    <t xml:space="preserve">Willdowdale </t>
  </si>
  <si>
    <t>Wikimedia Co</t>
  </si>
  <si>
    <t>White Rock R</t>
  </si>
  <si>
    <t>White Rock B</t>
  </si>
  <si>
    <t xml:space="preserve">Whitemoor </t>
  </si>
  <si>
    <t xml:space="preserve">White House </t>
  </si>
  <si>
    <t>Whistler Mou</t>
  </si>
  <si>
    <t>Weston Alber</t>
  </si>
  <si>
    <t>West Nova Gr</t>
  </si>
  <si>
    <t>West Nova Co</t>
  </si>
  <si>
    <t>West Hillhur</t>
  </si>
  <si>
    <t xml:space="preserve">West Hill </t>
  </si>
  <si>
    <t xml:space="preserve">West Europe </t>
  </si>
  <si>
    <t xml:space="preserve">Westbahnhof </t>
  </si>
  <si>
    <t xml:space="preserve">Waynesville </t>
  </si>
  <si>
    <t xml:space="preserve">Wayne </t>
  </si>
  <si>
    <t xml:space="preserve">Waubra </t>
  </si>
  <si>
    <t xml:space="preserve">Wattpad </t>
  </si>
  <si>
    <t xml:space="preserve">Wasaga </t>
  </si>
  <si>
    <t>Wakefield Sp</t>
  </si>
  <si>
    <t xml:space="preserve">Wakefield </t>
  </si>
  <si>
    <t xml:space="preserve">Waka Waka </t>
  </si>
  <si>
    <t xml:space="preserve">Ville Marie </t>
  </si>
  <si>
    <t>Victoria Gaf</t>
  </si>
  <si>
    <t>Verdun LaSal</t>
  </si>
  <si>
    <t>Vaughan Mark</t>
  </si>
  <si>
    <t>Vaughan EDMO</t>
  </si>
  <si>
    <t>Virgina</t>
  </si>
  <si>
    <t>United States , United Kingdom , Australia</t>
  </si>
  <si>
    <t xml:space="preserve">USF </t>
  </si>
  <si>
    <t>US , British</t>
  </si>
  <si>
    <t xml:space="preserve">USAID , </t>
  </si>
  <si>
    <t>United Russi</t>
  </si>
  <si>
    <t xml:space="preserve">Uni </t>
  </si>
  <si>
    <t xml:space="preserve">UNAMI , </t>
  </si>
  <si>
    <t>UK , Scotlan</t>
  </si>
  <si>
    <t>Ukraine , Ru</t>
  </si>
  <si>
    <t>U.K. , Franc</t>
  </si>
  <si>
    <t>Uhuru Kenyat</t>
  </si>
  <si>
    <t xml:space="preserve">UC Berkeley </t>
  </si>
  <si>
    <t xml:space="preserve">UA </t>
  </si>
  <si>
    <t xml:space="preserve">Tweeter </t>
  </si>
  <si>
    <t>Tulsa , Okla</t>
  </si>
  <si>
    <t>Trudeau Isra</t>
  </si>
  <si>
    <t>Trinidad , T</t>
  </si>
  <si>
    <t>Trinidad Ham</t>
  </si>
  <si>
    <t>Trinidad and</t>
  </si>
  <si>
    <t xml:space="preserve">Treblinka </t>
  </si>
  <si>
    <t xml:space="preserve">Toyin Dada </t>
  </si>
  <si>
    <t xml:space="preserve">Town </t>
  </si>
  <si>
    <t xml:space="preserve">Towhey </t>
  </si>
  <si>
    <t>Toronto , Ki</t>
  </si>
  <si>
    <t xml:space="preserve">Tobruk </t>
  </si>
  <si>
    <t xml:space="preserve">Tikun Olam </t>
  </si>
  <si>
    <t>Tijuana , Me</t>
  </si>
  <si>
    <t>Tides Canada</t>
  </si>
  <si>
    <t xml:space="preserve">Thrace </t>
  </si>
  <si>
    <t xml:space="preserve">The Hague </t>
  </si>
  <si>
    <t xml:space="preserve">Tharsis </t>
  </si>
  <si>
    <t xml:space="preserve">Thames </t>
  </si>
  <si>
    <t>Terra Dawn H</t>
  </si>
  <si>
    <t xml:space="preserve">Terr </t>
  </si>
  <si>
    <t xml:space="preserve">TEM </t>
  </si>
  <si>
    <t xml:space="preserve">Teeswater , </t>
  </si>
  <si>
    <t xml:space="preserve">Tbilisi </t>
  </si>
  <si>
    <t xml:space="preserve">Taqiyya </t>
  </si>
  <si>
    <t>Tampa , Flor</t>
  </si>
  <si>
    <t>Tamir Israel</t>
  </si>
  <si>
    <t>Talbiseh , S</t>
  </si>
  <si>
    <t>Tahrir Squar</t>
  </si>
  <si>
    <t>SYRIA London</t>
  </si>
  <si>
    <t>Syria , Leba</t>
  </si>
  <si>
    <t>Syria Jordan</t>
  </si>
  <si>
    <t>Syria Biji K</t>
  </si>
  <si>
    <t>Sweden , Nor</t>
  </si>
  <si>
    <t>Sweden , Den</t>
  </si>
  <si>
    <t xml:space="preserve">Swartz Bay </t>
  </si>
  <si>
    <t xml:space="preserve">Sun Life </t>
  </si>
  <si>
    <t xml:space="preserve">Summerville </t>
  </si>
  <si>
    <t xml:space="preserve">Sugarland </t>
  </si>
  <si>
    <t>Suffolk Syra</t>
  </si>
  <si>
    <t xml:space="preserve">St. Stephen </t>
  </si>
  <si>
    <t>Strong Canad</t>
  </si>
  <si>
    <t xml:space="preserve">Straya , </t>
  </si>
  <si>
    <t>Stratford Ne</t>
  </si>
  <si>
    <t xml:space="preserve">St.Patrick </t>
  </si>
  <si>
    <t>Stoppelenbur</t>
  </si>
  <si>
    <t xml:space="preserve">Stony Point </t>
  </si>
  <si>
    <t>St. Ignatius</t>
  </si>
  <si>
    <t xml:space="preserve">STEIN </t>
  </si>
  <si>
    <t>St. Clair Av</t>
  </si>
  <si>
    <t>St. Catherin</t>
  </si>
  <si>
    <t>St. Augustin</t>
  </si>
  <si>
    <t>Staten Islan</t>
  </si>
  <si>
    <t>Stampede Par</t>
  </si>
  <si>
    <t xml:space="preserve">Stake </t>
  </si>
  <si>
    <t>Spuzzum , Sk</t>
  </si>
  <si>
    <t xml:space="preserve">Split Lake </t>
  </si>
  <si>
    <t>Spiria Login</t>
  </si>
  <si>
    <t>Spences Brid</t>
  </si>
  <si>
    <t xml:space="preserve">Speisa </t>
  </si>
  <si>
    <t xml:space="preserve">Sparwood </t>
  </si>
  <si>
    <t xml:space="preserve">s Park </t>
  </si>
  <si>
    <t>Spaceship Ea</t>
  </si>
  <si>
    <t>South Winnip</t>
  </si>
  <si>
    <t>South Vietna</t>
  </si>
  <si>
    <t>South Jersey</t>
  </si>
  <si>
    <t xml:space="preserve">South East </t>
  </si>
  <si>
    <t>South Centre</t>
  </si>
  <si>
    <t>South Centra</t>
  </si>
  <si>
    <t>Somerset St.</t>
  </si>
  <si>
    <t>Somerset Str</t>
  </si>
  <si>
    <t xml:space="preserve">Soknacki </t>
  </si>
  <si>
    <t xml:space="preserve">Snowzilla </t>
  </si>
  <si>
    <t xml:space="preserve">Sloviansk </t>
  </si>
  <si>
    <t>Sinjar , Ira</t>
  </si>
  <si>
    <t xml:space="preserve">Sinaloa </t>
  </si>
  <si>
    <t xml:space="preserve">Shippagan </t>
  </si>
  <si>
    <t>Shelburne Co</t>
  </si>
  <si>
    <t>Shelburne Ba</t>
  </si>
  <si>
    <t xml:space="preserve">Sharia Law </t>
  </si>
  <si>
    <t xml:space="preserve">Shamrock </t>
  </si>
  <si>
    <t xml:space="preserve">SFU Harbour </t>
  </si>
  <si>
    <t xml:space="preserve">S.F. </t>
  </si>
  <si>
    <t xml:space="preserve">Serendip </t>
  </si>
  <si>
    <t>Seattle , Or</t>
  </si>
  <si>
    <t xml:space="preserve">Sea Island </t>
  </si>
  <si>
    <t xml:space="preserve">Schengen </t>
  </si>
  <si>
    <t>Saudi Embass</t>
  </si>
  <si>
    <t>Saskatoon Sa</t>
  </si>
  <si>
    <t xml:space="preserve">Santeria </t>
  </si>
  <si>
    <t xml:space="preserve">Santa Sede </t>
  </si>
  <si>
    <t>San Marino S</t>
  </si>
  <si>
    <t xml:space="preserve">San Lorenzo </t>
  </si>
  <si>
    <t>San Fernando</t>
  </si>
  <si>
    <t xml:space="preserve">sanctioned </t>
  </si>
  <si>
    <t>Saguenay , Q</t>
  </si>
  <si>
    <t xml:space="preserve">Sable River </t>
  </si>
  <si>
    <t>Sable Island</t>
  </si>
  <si>
    <t>Saanich Inle</t>
  </si>
  <si>
    <t>Russia Warns</t>
  </si>
  <si>
    <t>Russian Syri</t>
  </si>
  <si>
    <t>Russia Bombs</t>
  </si>
  <si>
    <t>Russell , Ne</t>
  </si>
  <si>
    <t>Russell , Ka</t>
  </si>
  <si>
    <t xml:space="preserve">Ruritania </t>
  </si>
  <si>
    <t>Rural Americ</t>
  </si>
  <si>
    <t>Rowan Berkel</t>
  </si>
  <si>
    <t>Rouge Valley</t>
  </si>
  <si>
    <t>Rouge Park S</t>
  </si>
  <si>
    <t>Rouge Park G</t>
  </si>
  <si>
    <t xml:space="preserve">Roswell </t>
  </si>
  <si>
    <t>Roseway Beac</t>
  </si>
  <si>
    <t xml:space="preserve">Rosemount </t>
  </si>
  <si>
    <t>Rosedale , O</t>
  </si>
  <si>
    <t xml:space="preserve">Rogersville </t>
  </si>
  <si>
    <t xml:space="preserve">Rockingham </t>
  </si>
  <si>
    <t xml:space="preserve">Roanoke </t>
  </si>
  <si>
    <t>River Easton</t>
  </si>
  <si>
    <t>River Cree R</t>
  </si>
  <si>
    <t>Rio Tinto Al</t>
  </si>
  <si>
    <t>Richmond Str</t>
  </si>
  <si>
    <t>Richmond B.C</t>
  </si>
  <si>
    <t>Richard Flor</t>
  </si>
  <si>
    <t xml:space="preserve">Ricard </t>
  </si>
  <si>
    <t xml:space="preserve">Registan </t>
  </si>
  <si>
    <t xml:space="preserve">Red China </t>
  </si>
  <si>
    <t xml:space="preserve">Ravynn </t>
  </si>
  <si>
    <t xml:space="preserve">Randle Reef </t>
  </si>
  <si>
    <t>Raleigh , No</t>
  </si>
  <si>
    <t>Quinte Beach</t>
  </si>
  <si>
    <t>Quebec South</t>
  </si>
  <si>
    <t>Quebec Poste</t>
  </si>
  <si>
    <t>Quebec Liber</t>
  </si>
  <si>
    <t>Quebec , Fra</t>
  </si>
  <si>
    <t>Punjab , Har</t>
  </si>
  <si>
    <t xml:space="preserve">Puebla </t>
  </si>
  <si>
    <t xml:space="preserve">pour </t>
  </si>
  <si>
    <t>PortuguÃƒÆ’Ã†â€™Ãƒâ€ Ã¢â‚¬â„¢ÃƒÆ’Ã¢â‚¬Å¡Ãƒâ€šÃ‚Âªs B</t>
  </si>
  <si>
    <t>Port Hawkesbury</t>
  </si>
  <si>
    <t>Port Colborn</t>
  </si>
  <si>
    <t>Poroshenko T</t>
  </si>
  <si>
    <t xml:space="preserve">Pootin </t>
  </si>
  <si>
    <t xml:space="preserve">Pomfret , </t>
  </si>
  <si>
    <t xml:space="preserve">Polynesia </t>
  </si>
  <si>
    <t xml:space="preserve">Poloz </t>
  </si>
  <si>
    <t xml:space="preserve">Pollenize </t>
  </si>
  <si>
    <t xml:space="preserve">Poaps , </t>
  </si>
  <si>
    <t xml:space="preserve">Pitt Street </t>
  </si>
  <si>
    <t>Pinetree Way</t>
  </si>
  <si>
    <t xml:space="preserve">PILLOWTALK </t>
  </si>
  <si>
    <t xml:space="preserve">Pilbara </t>
  </si>
  <si>
    <t xml:space="preserve">Persian </t>
  </si>
  <si>
    <t>Perrin Beatt</t>
  </si>
  <si>
    <t>Perla Batall</t>
  </si>
  <si>
    <t>Peoples Repu</t>
  </si>
  <si>
    <t xml:space="preserve">Penn West </t>
  </si>
  <si>
    <t>Pembroke Ric</t>
  </si>
  <si>
    <t xml:space="preserve">P.C. , C.C. </t>
  </si>
  <si>
    <t xml:space="preserve">Patrol Base </t>
  </si>
  <si>
    <t xml:space="preserve">Passau </t>
  </si>
  <si>
    <t>Pasadena</t>
  </si>
  <si>
    <t>Parti LibÃƒÆ’Ã†â€™Ãƒâ€ Ã¢â‚¬â„¢ÃƒÆ’Ã¢â‚¬Å¡Ãƒâ€šÃ‚Â©r</t>
  </si>
  <si>
    <t xml:space="preserve">Parndorf </t>
  </si>
  <si>
    <t>Palmyra , Sy</t>
  </si>
  <si>
    <t>Pacific Gate</t>
  </si>
  <si>
    <t>Oxford Count</t>
  </si>
  <si>
    <t xml:space="preserve">Overfield </t>
  </si>
  <si>
    <t xml:space="preserve">Outremount </t>
  </si>
  <si>
    <t>OurDigitalFu</t>
  </si>
  <si>
    <t>Ouest Ontari</t>
  </si>
  <si>
    <t xml:space="preserve">Ottawa East </t>
  </si>
  <si>
    <t>Oshawa Colin</t>
  </si>
  <si>
    <t>Osborne Vill</t>
  </si>
  <si>
    <t>Orford Outre</t>
  </si>
  <si>
    <t xml:space="preserve">Ordos </t>
  </si>
  <si>
    <t xml:space="preserve">ORCID , </t>
  </si>
  <si>
    <t xml:space="preserve">Orange </t>
  </si>
  <si>
    <t>Ontario Stre</t>
  </si>
  <si>
    <t>One Free Kor</t>
  </si>
  <si>
    <t xml:space="preserve">ON </t>
  </si>
  <si>
    <t xml:space="preserve">Old Port </t>
  </si>
  <si>
    <t>Okanagan Val</t>
  </si>
  <si>
    <t>Okanagan Kel</t>
  </si>
  <si>
    <t>OHDelray Bea</t>
  </si>
  <si>
    <t xml:space="preserve">Ogoniland </t>
  </si>
  <si>
    <t xml:space="preserve">Oaxaca </t>
  </si>
  <si>
    <t xml:space="preserve">NY USA </t>
  </si>
  <si>
    <t xml:space="preserve">Nyetta </t>
  </si>
  <si>
    <t xml:space="preserve">Now City </t>
  </si>
  <si>
    <t xml:space="preserve">Nottingham </t>
  </si>
  <si>
    <t xml:space="preserve">Notre Dame </t>
  </si>
  <si>
    <t>Norway , Fin</t>
  </si>
  <si>
    <t>Norway Alber</t>
  </si>
  <si>
    <t>North East S</t>
  </si>
  <si>
    <t xml:space="preserve">NORTHCOM </t>
  </si>
  <si>
    <t>North Bay Si</t>
  </si>
  <si>
    <t>Norfolk King</t>
  </si>
  <si>
    <t xml:space="preserve">Nob Hill </t>
  </si>
  <si>
    <t xml:space="preserve">Nishiyuu </t>
  </si>
  <si>
    <t xml:space="preserve">NIS </t>
  </si>
  <si>
    <t xml:space="preserve">Nigerian </t>
  </si>
  <si>
    <t>Nicola Valle</t>
  </si>
  <si>
    <t>New Westmini</t>
  </si>
  <si>
    <t>Newport , Ne</t>
  </si>
  <si>
    <t xml:space="preserve">Newport </t>
  </si>
  <si>
    <t>NEW GOVERNME</t>
  </si>
  <si>
    <t>New Em Famil</t>
  </si>
  <si>
    <t>New Edinburg</t>
  </si>
  <si>
    <t xml:space="preserve">China , New </t>
  </si>
  <si>
    <t>New Campbell</t>
  </si>
  <si>
    <t xml:space="preserve">Netherland </t>
  </si>
  <si>
    <t>Neptune Thea</t>
  </si>
  <si>
    <t>Nepean Oakvi</t>
  </si>
  <si>
    <t xml:space="preserve">Nejatian </t>
  </si>
  <si>
    <t>Nederlands P</t>
  </si>
  <si>
    <t>Nederlands B</t>
  </si>
  <si>
    <t>Near East Po</t>
  </si>
  <si>
    <t xml:space="preserve">Naujaat </t>
  </si>
  <si>
    <t xml:space="preserve">Nantes </t>
  </si>
  <si>
    <t xml:space="preserve">Nakusp </t>
  </si>
  <si>
    <t xml:space="preserve">Mytilene </t>
  </si>
  <si>
    <t>Munich Germa</t>
  </si>
  <si>
    <t xml:space="preserve">Mudanya </t>
  </si>
  <si>
    <t xml:space="preserve">Muclaire </t>
  </si>
  <si>
    <t xml:space="preserve">Mount Logan </t>
  </si>
  <si>
    <t>Mount Forest</t>
  </si>
  <si>
    <t xml:space="preserve">Mount Dov </t>
  </si>
  <si>
    <t xml:space="preserve">Mount Baker </t>
  </si>
  <si>
    <t xml:space="preserve">Mossberg </t>
  </si>
  <si>
    <t xml:space="preserve">Mosaic City </t>
  </si>
  <si>
    <t xml:space="preserve">Morinville </t>
  </si>
  <si>
    <t xml:space="preserve">Morin </t>
  </si>
  <si>
    <t>Montreux Swi</t>
  </si>
  <si>
    <t>Montreux , S</t>
  </si>
  <si>
    <t xml:space="preserve">Montgomery </t>
  </si>
  <si>
    <t xml:space="preserve">Monterrey </t>
  </si>
  <si>
    <t xml:space="preserve">Monterey </t>
  </si>
  <si>
    <t>Moncton , NB</t>
  </si>
  <si>
    <t>Missoula , M</t>
  </si>
  <si>
    <t>Mission Mats</t>
  </si>
  <si>
    <t>Minot</t>
  </si>
  <si>
    <t xml:space="preserve">Mina </t>
  </si>
  <si>
    <t xml:space="preserve">Midi </t>
  </si>
  <si>
    <t>Middle Power</t>
  </si>
  <si>
    <t>Miami Florid</t>
  </si>
  <si>
    <t>Miami , Flor</t>
  </si>
  <si>
    <t>Mexican Gulf</t>
  </si>
  <si>
    <t>MÃƒÆ’Ã†â€™Ãƒâ€ Ã¢â‚¬â„¢ÃƒÆ’Ã¢â‚¬Å¡Ãƒâ€šÃ‚Â©tropolita</t>
  </si>
  <si>
    <t xml:space="preserve">Mersin </t>
  </si>
  <si>
    <t xml:space="preserve">Melitopol </t>
  </si>
  <si>
    <t xml:space="preserve">Mauthausen </t>
  </si>
  <si>
    <t>Marshall Neu</t>
  </si>
  <si>
    <t xml:space="preserve">Markham St. </t>
  </si>
  <si>
    <t>Marinaleda ,</t>
  </si>
  <si>
    <t xml:space="preserve">Maputo </t>
  </si>
  <si>
    <t xml:space="preserve">Ridings </t>
  </si>
  <si>
    <t xml:space="preserve">MÃƒÆ’Ã†â€™ÃƒÂ¢Ã¢â€šÂ¬Ã…Â¾ÃƒÆ’Ã‚Â¯Ãƒâ€šÃ‚Â¿Ãƒâ€šÃ‚Â½ori </t>
  </si>
  <si>
    <t>Manus Island</t>
  </si>
  <si>
    <t>Manitoba Elm</t>
  </si>
  <si>
    <t>Manitoba Cli</t>
  </si>
  <si>
    <t>Malton Navde</t>
  </si>
  <si>
    <t xml:space="preserve">Malaya </t>
  </si>
  <si>
    <t xml:space="preserve">Malala </t>
  </si>
  <si>
    <t xml:space="preserve">Malacca </t>
  </si>
  <si>
    <t>Mafraq , Jor</t>
  </si>
  <si>
    <t xml:space="preserve">Madison </t>
  </si>
  <si>
    <t>Madawaska Ma</t>
  </si>
  <si>
    <t xml:space="preserve">Mactaquac </t>
  </si>
  <si>
    <t>Mackenzie Va</t>
  </si>
  <si>
    <t xml:space="preserve">Macdonald </t>
  </si>
  <si>
    <t>Lviv Ukraine</t>
  </si>
  <si>
    <t>Lunenburg Co</t>
  </si>
  <si>
    <t xml:space="preserve">Lula Lounge </t>
  </si>
  <si>
    <t xml:space="preserve">Lucknow </t>
  </si>
  <si>
    <t xml:space="preserve">Low Pass </t>
  </si>
  <si>
    <t>Lower Saxony</t>
  </si>
  <si>
    <t xml:space="preserve">Lower City </t>
  </si>
  <si>
    <t xml:space="preserve">Low Down </t>
  </si>
  <si>
    <t xml:space="preserve">Loup </t>
  </si>
  <si>
    <t xml:space="preserve">Louis Riel </t>
  </si>
  <si>
    <t xml:space="preserve">Los Zetas , </t>
  </si>
  <si>
    <t xml:space="preserve">Long Live </t>
  </si>
  <si>
    <t>London Fansh</t>
  </si>
  <si>
    <t xml:space="preserve">LLRFU , </t>
  </si>
  <si>
    <t xml:space="preserve">Livre Faire </t>
  </si>
  <si>
    <t xml:space="preserve">Linz </t>
  </si>
  <si>
    <t xml:space="preserve">Lil Wayne </t>
  </si>
  <si>
    <t xml:space="preserve">Libearl </t>
  </si>
  <si>
    <t xml:space="preserve">Libby </t>
  </si>
  <si>
    <t xml:space="preserve">Lexington </t>
  </si>
  <si>
    <t>Les Miserabl</t>
  </si>
  <si>
    <t xml:space="preserve">LÃƒÆ’Ã†â€™Ãƒâ€ Ã¢â‚¬â„¢ÃƒÆ’Ã¢â‚¬Å¡Ãƒâ€šÃ‚Â©onard </t>
  </si>
  <si>
    <t>Le Nouveau P</t>
  </si>
  <si>
    <t xml:space="preserve">Le Niqab </t>
  </si>
  <si>
    <t xml:space="preserve">Leningrad </t>
  </si>
  <si>
    <t xml:space="preserve">Leavenworth </t>
  </si>
  <si>
    <t xml:space="preserve">Lawton </t>
  </si>
  <si>
    <t xml:space="preserve">La Salle , </t>
  </si>
  <si>
    <t xml:space="preserve">La Prairie </t>
  </si>
  <si>
    <t>La Paz , Bol</t>
  </si>
  <si>
    <t xml:space="preserve">Lanoraie </t>
  </si>
  <si>
    <t>Lake St. Pet</t>
  </si>
  <si>
    <t xml:space="preserve">La Joya </t>
  </si>
  <si>
    <t xml:space="preserve">Lagan </t>
  </si>
  <si>
    <t>LagacÃƒÆ’Ã†â€™Ãƒâ€ Ã¢â‚¬â„¢ÃƒÆ’Ã¢â‚¬Å¡Ãƒâ€šÃ‚Â© Dows</t>
  </si>
  <si>
    <t>Lac St. Loui</t>
  </si>
  <si>
    <t>Lac La Biche</t>
  </si>
  <si>
    <t>Labrador Cit</t>
  </si>
  <si>
    <t>Kyrgyz Repub</t>
  </si>
  <si>
    <t>Kurdistan Mi</t>
  </si>
  <si>
    <t>KS Internati</t>
  </si>
  <si>
    <t>KSGloucester</t>
  </si>
  <si>
    <t>Kostyantyniv</t>
  </si>
  <si>
    <t>Kosovo , Eri</t>
  </si>
  <si>
    <t>Kosovo , Alb</t>
  </si>
  <si>
    <t xml:space="preserve">Konya </t>
  </si>
  <si>
    <t xml:space="preserve">Kolinski </t>
  </si>
  <si>
    <t xml:space="preserve">Kivalina </t>
  </si>
  <si>
    <t>Kitimat Vill</t>
  </si>
  <si>
    <t>Killarney La</t>
  </si>
  <si>
    <t xml:space="preserve">Kilis </t>
  </si>
  <si>
    <t>Kiev , Ukrai</t>
  </si>
  <si>
    <t>Kherson Obla</t>
  </si>
  <si>
    <t xml:space="preserve">Khandahar </t>
  </si>
  <si>
    <t xml:space="preserve">Kenitra </t>
  </si>
  <si>
    <t xml:space="preserve">Aski , </t>
  </si>
  <si>
    <t xml:space="preserve">Kawasaki </t>
  </si>
  <si>
    <t xml:space="preserve">Kauai </t>
  </si>
  <si>
    <t>Karina Gould</t>
  </si>
  <si>
    <t>Karachi , Pa</t>
  </si>
  <si>
    <t>Kapolei , Ha</t>
  </si>
  <si>
    <t>Kanishka Pro</t>
  </si>
  <si>
    <t>Kandahar Air</t>
  </si>
  <si>
    <t xml:space="preserve">Kafta </t>
  </si>
  <si>
    <t xml:space="preserve">Kabaka </t>
  </si>
  <si>
    <t xml:space="preserve">Julia Child </t>
  </si>
  <si>
    <t>Jordan River</t>
  </si>
  <si>
    <t xml:space="preserve">Jinchuan </t>
  </si>
  <si>
    <t>Jericho Beac</t>
  </si>
  <si>
    <t xml:space="preserve">JC </t>
  </si>
  <si>
    <t>Japan , Chin</t>
  </si>
  <si>
    <t>Japan , Cana</t>
  </si>
  <si>
    <t xml:space="preserve">Jalna </t>
  </si>
  <si>
    <t>jaipur kolka</t>
  </si>
  <si>
    <t xml:space="preserve">Jainism </t>
  </si>
  <si>
    <t xml:space="preserve">Jaffa </t>
  </si>
  <si>
    <t>Jack Poole P</t>
  </si>
  <si>
    <t xml:space="preserve">Jackpine </t>
  </si>
  <si>
    <t>Italy Canada</t>
  </si>
  <si>
    <t>Israel Valen</t>
  </si>
  <si>
    <t>Israel Click</t>
  </si>
  <si>
    <t>Israel Canad</t>
  </si>
  <si>
    <t xml:space="preserve">Ismalia </t>
  </si>
  <si>
    <t>Islington No</t>
  </si>
  <si>
    <t>Ireland Loyo</t>
  </si>
  <si>
    <t>Iraq Alsumar</t>
  </si>
  <si>
    <t>Iran , Canad</t>
  </si>
  <si>
    <t xml:space="preserve">Innsbruck </t>
  </si>
  <si>
    <t xml:space="preserve">Ingushetia </t>
  </si>
  <si>
    <t>Industry Can</t>
  </si>
  <si>
    <t xml:space="preserve">India , USA </t>
  </si>
  <si>
    <t>india Pathan</t>
  </si>
  <si>
    <t>India Desjar</t>
  </si>
  <si>
    <t>India , Chin</t>
  </si>
  <si>
    <t xml:space="preserve">India Arie </t>
  </si>
  <si>
    <t xml:space="preserve">Iles </t>
  </si>
  <si>
    <t xml:space="preserve">Ibiza </t>
  </si>
  <si>
    <t xml:space="preserve">Hycroft </t>
  </si>
  <si>
    <t xml:space="preserve">Hyacinthe </t>
  </si>
  <si>
    <t xml:space="preserve">Hunt Valley </t>
  </si>
  <si>
    <t>Hungary , Sl</t>
  </si>
  <si>
    <t>Hong Kong Ch</t>
  </si>
  <si>
    <t xml:space="preserve">Holodomor </t>
  </si>
  <si>
    <t>Holland Oliv</t>
  </si>
  <si>
    <t>Hockley , Te</t>
  </si>
  <si>
    <t xml:space="preserve">Hobbes </t>
  </si>
  <si>
    <t xml:space="preserve">Hesse </t>
  </si>
  <si>
    <t xml:space="preserve">Hervey Bay </t>
  </si>
  <si>
    <t>Heritage Roa</t>
  </si>
  <si>
    <t xml:space="preserve">Heartland </t>
  </si>
  <si>
    <t>HawaiiSalt L</t>
  </si>
  <si>
    <t>Harrow Unite</t>
  </si>
  <si>
    <t xml:space="preserve">Harpermania </t>
  </si>
  <si>
    <t xml:space="preserve">Harare </t>
  </si>
  <si>
    <t>Hants County</t>
  </si>
  <si>
    <t>Hanoi Vietna</t>
  </si>
  <si>
    <t xml:space="preserve">Hannity </t>
  </si>
  <si>
    <t>Hamilton Are</t>
  </si>
  <si>
    <t xml:space="preserve">Haditha </t>
  </si>
  <si>
    <t>Gursikh Sabh</t>
  </si>
  <si>
    <t xml:space="preserve">Gulf Stream </t>
  </si>
  <si>
    <t>Gulf of Main</t>
  </si>
  <si>
    <t>Guatemala Ci</t>
  </si>
  <si>
    <t xml:space="preserve">Grey Simcoe </t>
  </si>
  <si>
    <t xml:space="preserve">Grenoble </t>
  </si>
  <si>
    <t xml:space="preserve">Greenwich </t>
  </si>
  <si>
    <t>Greenest Cit</t>
  </si>
  <si>
    <t>Greenberg Dr</t>
  </si>
  <si>
    <t xml:space="preserve">Great Leap </t>
  </si>
  <si>
    <t xml:space="preserve">Grandview </t>
  </si>
  <si>
    <t>Grand Lake T</t>
  </si>
  <si>
    <t>Grand Cayman</t>
  </si>
  <si>
    <t>Gloria Gallo</t>
  </si>
  <si>
    <t xml:space="preserve">Glenora </t>
  </si>
  <si>
    <t>Glanbrook We</t>
  </si>
  <si>
    <t>Giza Plateau</t>
  </si>
  <si>
    <t xml:space="preserve">Gironde </t>
  </si>
  <si>
    <t>Germany , Hu</t>
  </si>
  <si>
    <t xml:space="preserve">Georgeville </t>
  </si>
  <si>
    <t xml:space="preserve">GEEBEE , </t>
  </si>
  <si>
    <t xml:space="preserve">Gauchistan </t>
  </si>
  <si>
    <t>Gatineau , P</t>
  </si>
  <si>
    <t>Gatineau Hil</t>
  </si>
  <si>
    <t>Gaspesie</t>
  </si>
  <si>
    <t>GasBuddy.com</t>
  </si>
  <si>
    <t xml:space="preserve">Garma </t>
  </si>
  <si>
    <t>Frontenac Co</t>
  </si>
  <si>
    <t xml:space="preserve">Fribourg </t>
  </si>
  <si>
    <t xml:space="preserve">Freiburg </t>
  </si>
  <si>
    <t>France , Can</t>
  </si>
  <si>
    <t>Foxboro Gree</t>
  </si>
  <si>
    <t>Fort York Sp</t>
  </si>
  <si>
    <t>Fort Smith T</t>
  </si>
  <si>
    <t>Fort Provide</t>
  </si>
  <si>
    <t>Fort Lauderd</t>
  </si>
  <si>
    <t>Fort Detrick</t>
  </si>
  <si>
    <t xml:space="preserve">Foca </t>
  </si>
  <si>
    <t>Florence Sar</t>
  </si>
  <si>
    <t xml:space="preserve">Flora St </t>
  </si>
  <si>
    <t>Flatrock , N</t>
  </si>
  <si>
    <t>Fiji Islands</t>
  </si>
  <si>
    <t xml:space="preserve">Farnborough </t>
  </si>
  <si>
    <t xml:space="preserve">Farmington </t>
  </si>
  <si>
    <t xml:space="preserve">Falklands </t>
  </si>
  <si>
    <t xml:space="preserve">Fafouin </t>
  </si>
  <si>
    <t>Facebook Mid</t>
  </si>
  <si>
    <t>Explore Lake</t>
  </si>
  <si>
    <t xml:space="preserve">EU States </t>
  </si>
  <si>
    <t>Europe USA U</t>
  </si>
  <si>
    <t>Europe , Syr</t>
  </si>
  <si>
    <t>Europe Russi</t>
  </si>
  <si>
    <t>Eurasia Rezw</t>
  </si>
  <si>
    <t>Eurasian Uni</t>
  </si>
  <si>
    <t>England N. I</t>
  </si>
  <si>
    <t xml:space="preserve">Emily , </t>
  </si>
  <si>
    <t xml:space="preserve">Elmau </t>
  </si>
  <si>
    <t xml:space="preserve">Elliot Lake </t>
  </si>
  <si>
    <t>Elgin County</t>
  </si>
  <si>
    <t xml:space="preserve">Eldorado </t>
  </si>
  <si>
    <t>Egypt , Indi</t>
  </si>
  <si>
    <t xml:space="preserve">Eglin </t>
  </si>
  <si>
    <t>Edmonton Stu</t>
  </si>
  <si>
    <t>Edinburg , O</t>
  </si>
  <si>
    <t xml:space="preserve">Eastlink </t>
  </si>
  <si>
    <t>Eastern Unit</t>
  </si>
  <si>
    <t>Eastern Ghou</t>
  </si>
  <si>
    <t>Easter Islan</t>
  </si>
  <si>
    <t xml:space="preserve">East Beach </t>
  </si>
  <si>
    <t>Dufferin Str</t>
  </si>
  <si>
    <t>Drayton Vall</t>
  </si>
  <si>
    <t xml:space="preserve">Down USA </t>
  </si>
  <si>
    <t xml:space="preserve">Downton </t>
  </si>
  <si>
    <t>Downsview Pa</t>
  </si>
  <si>
    <t xml:space="preserve">Dorion </t>
  </si>
  <si>
    <t>Don River Ea</t>
  </si>
  <si>
    <t>Don Mills Ro</t>
  </si>
  <si>
    <t xml:space="preserve">Doncaster </t>
  </si>
  <si>
    <t xml:space="preserve">Dolcevita </t>
  </si>
  <si>
    <t>Dewdney Brid</t>
  </si>
  <si>
    <t>Detroit NAIA</t>
  </si>
  <si>
    <t xml:space="preserve">Des Kennedy </t>
  </si>
  <si>
    <t xml:space="preserve">Des CÃƒÆ’Ã†â€™Ãƒâ€ Ã¢â‚¬â„¢ÃƒÆ’Ã¢â‚¬Å¡Ãƒâ€šÃ‚Â©sar </t>
  </si>
  <si>
    <t xml:space="preserve">Dene </t>
  </si>
  <si>
    <t>Delaware Ave</t>
  </si>
  <si>
    <t xml:space="preserve">Deer Creek </t>
  </si>
  <si>
    <t xml:space="preserve">Dechinta </t>
  </si>
  <si>
    <t xml:space="preserve">Decem </t>
  </si>
  <si>
    <t xml:space="preserve">Debaltseve </t>
  </si>
  <si>
    <t>Davenport Me</t>
  </si>
  <si>
    <t xml:space="preserve">Dartford </t>
  </si>
  <si>
    <t xml:space="preserve">Dareyya </t>
  </si>
  <si>
    <t>Dalits India</t>
  </si>
  <si>
    <t xml:space="preserve">Dalian </t>
  </si>
  <si>
    <t>Dakar , Sene</t>
  </si>
  <si>
    <t xml:space="preserve">CUSA </t>
  </si>
  <si>
    <t>Cuba Gooding</t>
  </si>
  <si>
    <t xml:space="preserve">Crete </t>
  </si>
  <si>
    <t>Crescent Bea</t>
  </si>
  <si>
    <t xml:space="preserve">Crackton </t>
  </si>
  <si>
    <t xml:space="preserve">Cozumel </t>
  </si>
  <si>
    <t>Coxwell Boul</t>
  </si>
  <si>
    <t xml:space="preserve">CÃƒÆ’Ã†â€™Ãƒâ€ Ã¢â‚¬â„¢ÃƒÆ’Ã¢â‚¬Å¡Ãƒâ€šÃ‚Â´te </t>
  </si>
  <si>
    <t>Cornwall Isl</t>
  </si>
  <si>
    <t>CollegeHumor</t>
  </si>
  <si>
    <t>Coleman , Al</t>
  </si>
  <si>
    <t>Coal Harbour</t>
  </si>
  <si>
    <t>Cloverdale L</t>
  </si>
  <si>
    <t>Cliven Bundy</t>
  </si>
  <si>
    <t xml:space="preserve">Clarenville </t>
  </si>
  <si>
    <t xml:space="preserve">Claire </t>
  </si>
  <si>
    <t>Christchurch</t>
  </si>
  <si>
    <t>China , Cana</t>
  </si>
  <si>
    <t>Chichen Itza</t>
  </si>
  <si>
    <t xml:space="preserve">Chestermere </t>
  </si>
  <si>
    <t>Chelsea , Qu</t>
  </si>
  <si>
    <t xml:space="preserve">Chazza </t>
  </si>
  <si>
    <t>Charles de G</t>
  </si>
  <si>
    <t>Central Vall</t>
  </si>
  <si>
    <t xml:space="preserve">Centralia </t>
  </si>
  <si>
    <t xml:space="preserve">CBSNews.com </t>
  </si>
  <si>
    <t>Carnegie Hal</t>
  </si>
  <si>
    <t>Caribbean No</t>
  </si>
  <si>
    <t xml:space="preserve">CAPOR , </t>
  </si>
  <si>
    <t xml:space="preserve">Cape Cod </t>
  </si>
  <si>
    <t xml:space="preserve">Canuckistan </t>
  </si>
  <si>
    <t>Cancun Mexic</t>
  </si>
  <si>
    <t>Canadian Amb</t>
  </si>
  <si>
    <t>Canada Spiri</t>
  </si>
  <si>
    <t xml:space="preserve">Canada Skip </t>
  </si>
  <si>
    <t>Canada Passe</t>
  </si>
  <si>
    <t>Canada , Nov</t>
  </si>
  <si>
    <t>Canada Atlan</t>
  </si>
  <si>
    <t xml:space="preserve">Cambodian </t>
  </si>
  <si>
    <t xml:space="preserve">Calagry </t>
  </si>
  <si>
    <t>Burundi Amni</t>
  </si>
  <si>
    <t>Burnaby , BC</t>
  </si>
  <si>
    <t>Burlington V</t>
  </si>
  <si>
    <t>Budapest Kel</t>
  </si>
  <si>
    <t xml:space="preserve">Brzeszcze </t>
  </si>
  <si>
    <t>Bryan Kemper</t>
  </si>
  <si>
    <t xml:space="preserve">Brunswick </t>
  </si>
  <si>
    <t>Brooklyn Moo</t>
  </si>
  <si>
    <t xml:space="preserve">Bromances </t>
  </si>
  <si>
    <t>British Labo</t>
  </si>
  <si>
    <t>British Indi</t>
  </si>
  <si>
    <t>Britain Iowa</t>
  </si>
  <si>
    <t>Bristol Pali</t>
  </si>
  <si>
    <t xml:space="preserve">Bridgeport </t>
  </si>
  <si>
    <t xml:space="preserve">Brest </t>
  </si>
  <si>
    <t>Brampton Ont</t>
  </si>
  <si>
    <t xml:space="preserve">Bramptonist </t>
  </si>
  <si>
    <t>Bramalea Cit</t>
  </si>
  <si>
    <t xml:space="preserve">Boulay </t>
  </si>
  <si>
    <t>Bordeaux , F</t>
  </si>
  <si>
    <t xml:space="preserve">Boise </t>
  </si>
  <si>
    <t xml:space="preserve">Bobjack </t>
  </si>
  <si>
    <t xml:space="preserve">BMJ </t>
  </si>
  <si>
    <t xml:space="preserve">Blairmore </t>
  </si>
  <si>
    <t xml:space="preserve">Blacksburg </t>
  </si>
  <si>
    <t>Birtchtown ,</t>
  </si>
  <si>
    <t xml:space="preserve">Bethel </t>
  </si>
  <si>
    <t xml:space="preserve">Beslan </t>
  </si>
  <si>
    <t>Berlin Germa</t>
  </si>
  <si>
    <t xml:space="preserve">Bering Sea </t>
  </si>
  <si>
    <t xml:space="preserve">Bengal </t>
  </si>
  <si>
    <t>Belzberg Lib</t>
  </si>
  <si>
    <t>Belgium Berm</t>
  </si>
  <si>
    <t>Beautiful Sh</t>
  </si>
  <si>
    <t xml:space="preserve">Basurin </t>
  </si>
  <si>
    <t>Baseline Roa</t>
  </si>
  <si>
    <t>Barton , Eng</t>
  </si>
  <si>
    <t>Barnardo Ave</t>
  </si>
  <si>
    <t xml:space="preserve">Barcepundit </t>
  </si>
  <si>
    <t xml:space="preserve">Bank Street </t>
  </si>
  <si>
    <t xml:space="preserve">Bridge </t>
  </si>
  <si>
    <t>Bankrate.com</t>
  </si>
  <si>
    <t>Banff Spring</t>
  </si>
  <si>
    <t xml:space="preserve">Baluchistan </t>
  </si>
  <si>
    <t>Baltic State</t>
  </si>
  <si>
    <t xml:space="preserve">Balochistan </t>
  </si>
  <si>
    <t>Balmoral Hal</t>
  </si>
  <si>
    <t>Balance Cana</t>
  </si>
  <si>
    <t xml:space="preserve">Baidu </t>
  </si>
  <si>
    <t xml:space="preserve">Bab </t>
  </si>
  <si>
    <t>Austria , Be</t>
  </si>
  <si>
    <t>Australia Su</t>
  </si>
  <si>
    <t>Austrailia E</t>
  </si>
  <si>
    <t xml:space="preserve">Audioslave </t>
  </si>
  <si>
    <t xml:space="preserve">Atleo River </t>
  </si>
  <si>
    <t>Atlantic Tim</t>
  </si>
  <si>
    <t>Aspen Garden</t>
  </si>
  <si>
    <t>Asia East As</t>
  </si>
  <si>
    <t>Asia Downtow</t>
  </si>
  <si>
    <t xml:space="preserve">Ashley </t>
  </si>
  <si>
    <t xml:space="preserve">Arutz Sheva </t>
  </si>
  <si>
    <t>Arrest Michi</t>
  </si>
  <si>
    <t xml:space="preserve">Arnprior </t>
  </si>
  <si>
    <t xml:space="preserve">approved </t>
  </si>
  <si>
    <t xml:space="preserve">Appalachia </t>
  </si>
  <si>
    <t xml:space="preserve">Antofagasta </t>
  </si>
  <si>
    <t xml:space="preserve">Antiwar.com </t>
  </si>
  <si>
    <t>Antigua , Ba</t>
  </si>
  <si>
    <t>Ancestry.com</t>
  </si>
  <si>
    <t>Amur Khabaro</t>
  </si>
  <si>
    <t>Altamont Pas</t>
  </si>
  <si>
    <t xml:space="preserve">Alopecia </t>
  </si>
  <si>
    <t xml:space="preserve">Almathea , </t>
  </si>
  <si>
    <t>Alliston , O</t>
  </si>
  <si>
    <t xml:space="preserve">Allen Road </t>
  </si>
  <si>
    <t xml:space="preserve">Alice Wong </t>
  </si>
  <si>
    <t xml:space="preserve">Algoma </t>
  </si>
  <si>
    <t xml:space="preserve">Alghabra </t>
  </si>
  <si>
    <t xml:space="preserve">Aleppo City </t>
  </si>
  <si>
    <t>Albania , Cy</t>
  </si>
  <si>
    <t>Alaska Obama</t>
  </si>
  <si>
    <t xml:space="preserve">Ajdabiya </t>
  </si>
  <si>
    <t>Airport Road</t>
  </si>
  <si>
    <t>AGAIN Albert</t>
  </si>
  <si>
    <t>Agadir , Mor</t>
  </si>
  <si>
    <t xml:space="preserve">Agadbam </t>
  </si>
  <si>
    <t xml:space="preserve">Africom </t>
  </si>
  <si>
    <t xml:space="preserve">Aecon </t>
  </si>
  <si>
    <t xml:space="preserve">Adel , Iowa </t>
  </si>
  <si>
    <t xml:space="preserve">Acari </t>
  </si>
  <si>
    <t>Zurich , Swi</t>
  </si>
  <si>
    <t xml:space="preserve">Ziyon </t>
  </si>
  <si>
    <t xml:space="preserve">Yunnan </t>
  </si>
  <si>
    <t xml:space="preserve">Yugoslav </t>
  </si>
  <si>
    <t>Youtube Cana</t>
  </si>
  <si>
    <t xml:space="preserve">YOURK </t>
  </si>
  <si>
    <t>York South W</t>
  </si>
  <si>
    <t>Yoland Chare</t>
  </si>
  <si>
    <t xml:space="preserve">Yili </t>
  </si>
  <si>
    <t xml:space="preserve">Yavoriv , </t>
  </si>
  <si>
    <t xml:space="preserve">Yanbu </t>
  </si>
  <si>
    <t xml:space="preserve">Yamaska </t>
  </si>
  <si>
    <t xml:space="preserve">Xian </t>
  </si>
  <si>
    <t xml:space="preserve">Wrigley </t>
  </si>
  <si>
    <t>World Afghan</t>
  </si>
  <si>
    <t xml:space="preserve">Worcester </t>
  </si>
  <si>
    <t>Woodbridge O</t>
  </si>
  <si>
    <t xml:space="preserve">WiTOPoli </t>
  </si>
  <si>
    <t>Withrow Park</t>
  </si>
  <si>
    <t>Windsor Cast</t>
  </si>
  <si>
    <t xml:space="preserve">Windhoek </t>
  </si>
  <si>
    <t xml:space="preserve">Wilmington </t>
  </si>
  <si>
    <t xml:space="preserve">Why Iran </t>
  </si>
  <si>
    <t xml:space="preserve">Whitewood , </t>
  </si>
  <si>
    <t>Whitehorse C</t>
  </si>
  <si>
    <t xml:space="preserve">Whitby Menu </t>
  </si>
  <si>
    <t>Whistler Bla</t>
  </si>
  <si>
    <t>West Saskatc</t>
  </si>
  <si>
    <t xml:space="preserve">West Quebec </t>
  </si>
  <si>
    <t>Westmount Qu</t>
  </si>
  <si>
    <t xml:space="preserve">Westmeath , </t>
  </si>
  <si>
    <t xml:space="preserve">Liberals </t>
  </si>
  <si>
    <t>Western Arct</t>
  </si>
  <si>
    <t xml:space="preserve">Westbury </t>
  </si>
  <si>
    <t xml:space="preserve">West Bay </t>
  </si>
  <si>
    <t xml:space="preserve">West Asian </t>
  </si>
  <si>
    <t>Wellington L</t>
  </si>
  <si>
    <t>Wellington A</t>
  </si>
  <si>
    <t>Weizmann Hel</t>
  </si>
  <si>
    <t>Weinberg Spr</t>
  </si>
  <si>
    <t>Wayne Stetsk</t>
  </si>
  <si>
    <t xml:space="preserve">WAVAW , </t>
  </si>
  <si>
    <t xml:space="preserve">Watts </t>
  </si>
  <si>
    <t xml:space="preserve">Watertown </t>
  </si>
  <si>
    <t>WashingtonPo</t>
  </si>
  <si>
    <t>Washington P</t>
  </si>
  <si>
    <t>Washington I</t>
  </si>
  <si>
    <t xml:space="preserve">Ward Island </t>
  </si>
  <si>
    <t xml:space="preserve">WallstrÃƒÆ’Ã†â€™Ãƒâ€ Ã¢â‚¬â„¢ÃƒÆ’Ã¢â‚¬Å¡Ãƒâ€šÃ‚Â¶m </t>
  </si>
  <si>
    <t>Waldman Libr</t>
  </si>
  <si>
    <t xml:space="preserve">Volhynia </t>
  </si>
  <si>
    <t xml:space="preserve">Vogue Korea </t>
  </si>
  <si>
    <t xml:space="preserve">Viva Cuba </t>
  </si>
  <si>
    <t xml:space="preserve">Vipassana </t>
  </si>
  <si>
    <t>Vintage Cana</t>
  </si>
  <si>
    <t xml:space="preserve">Villeray </t>
  </si>
  <si>
    <t xml:space="preserve">Villepinte </t>
  </si>
  <si>
    <t>Ville de Mex</t>
  </si>
  <si>
    <t>Ville de Lon</t>
  </si>
  <si>
    <t>Ville de Gat</t>
  </si>
  <si>
    <t>Vietnam , La</t>
  </si>
  <si>
    <t>Victoria Nov</t>
  </si>
  <si>
    <t>Victoria Hil</t>
  </si>
  <si>
    <t>Victoria Bou</t>
  </si>
  <si>
    <t xml:space="preserve">Via Rail </t>
  </si>
  <si>
    <t>Verdun Hospi</t>
  </si>
  <si>
    <t xml:space="preserve">Venezuelan </t>
  </si>
  <si>
    <t>Vaughan Onta</t>
  </si>
  <si>
    <t xml:space="preserve">Vaudreuil </t>
  </si>
  <si>
    <t>Vanya Anatev</t>
  </si>
  <si>
    <t>Vancouver Pr</t>
  </si>
  <si>
    <t xml:space="preserve">Valais </t>
  </si>
  <si>
    <t>U.S. West Te</t>
  </si>
  <si>
    <t>US , Saudi A</t>
  </si>
  <si>
    <t>US Gulf Coas</t>
  </si>
  <si>
    <t>US , Britain</t>
  </si>
  <si>
    <t>USA Pope Fra</t>
  </si>
  <si>
    <t>Urges Albert</t>
  </si>
  <si>
    <t>Upper Middle</t>
  </si>
  <si>
    <t xml:space="preserve">Upper Beach </t>
  </si>
  <si>
    <t>Uncategorize</t>
  </si>
  <si>
    <t>UK Lynton Cr</t>
  </si>
  <si>
    <t xml:space="preserve">UDLAP , </t>
  </si>
  <si>
    <t xml:space="preserve">Ubyssey </t>
  </si>
  <si>
    <t>Ubsunur Holl</t>
  </si>
  <si>
    <t xml:space="preserve">Tyne UK , </t>
  </si>
  <si>
    <t xml:space="preserve">Tyendinaga </t>
  </si>
  <si>
    <t xml:space="preserve">Tuva </t>
  </si>
  <si>
    <t>Tuscany Char</t>
  </si>
  <si>
    <t>TurkistÃƒÆ’Ã†â€™ÃƒÂ¢Ã¢â€šÂ¬Ã…Â¾ÃƒÆ’Ã‚Â¯Ãƒâ€šÃ‚Â¿Ãƒâ€šÃ‚Â½nÃƒÆ’Ã†â€™ÃƒÂ¢Ã¢â€šÂ¬Ã…Â¾ÃƒÆ’Ã¢â‚¬Å¡Ãƒâ€šÃ‚Â«</t>
  </si>
  <si>
    <t>Turkey , Mor</t>
  </si>
  <si>
    <t>Turkey Euras</t>
  </si>
  <si>
    <t>Tucson , Ari</t>
  </si>
  <si>
    <t xml:space="preserve">Trout Lake </t>
  </si>
  <si>
    <t xml:space="preserve">Trepassey , </t>
  </si>
  <si>
    <t xml:space="preserve">Trendinalia </t>
  </si>
  <si>
    <t xml:space="preserve">Trencin </t>
  </si>
  <si>
    <t>Tovarnik , C</t>
  </si>
  <si>
    <t xml:space="preserve">Totowa , </t>
  </si>
  <si>
    <t xml:space="preserve">Tory </t>
  </si>
  <si>
    <t>Toronto , Mi</t>
  </si>
  <si>
    <t xml:space="preserve">Top B.C. </t>
  </si>
  <si>
    <t>Tokyo , Japa</t>
  </si>
  <si>
    <t xml:space="preserve">Tiverton </t>
  </si>
  <si>
    <t xml:space="preserve">Timmies </t>
  </si>
  <si>
    <t xml:space="preserve">Timbuktu </t>
  </si>
  <si>
    <t xml:space="preserve">Timbaland </t>
  </si>
  <si>
    <t xml:space="preserve">Ticino </t>
  </si>
  <si>
    <t>Thornhill Gr</t>
  </si>
  <si>
    <t xml:space="preserve">Thompson </t>
  </si>
  <si>
    <t>Theresiensta</t>
  </si>
  <si>
    <t xml:space="preserve">The Hills </t>
  </si>
  <si>
    <t>Terrebonne S</t>
  </si>
  <si>
    <t>Terra Karnav</t>
  </si>
  <si>
    <t xml:space="preserve">Terek </t>
  </si>
  <si>
    <t xml:space="preserve">Tempe </t>
  </si>
  <si>
    <t xml:space="preserve">Tel Tsaf </t>
  </si>
  <si>
    <t xml:space="preserve">Tel Motza </t>
  </si>
  <si>
    <t xml:space="preserve">Telepolis </t>
  </si>
  <si>
    <t>Ted Cruz Iow</t>
  </si>
  <si>
    <t>Tecumseh Win</t>
  </si>
  <si>
    <t>Tanzania , S</t>
  </si>
  <si>
    <t xml:space="preserve">Taksim </t>
  </si>
  <si>
    <t xml:space="preserve">Takhar </t>
  </si>
  <si>
    <t xml:space="preserve">Taiwanese </t>
  </si>
  <si>
    <t xml:space="preserve">Tahlan , </t>
  </si>
  <si>
    <t>Syria Trudea</t>
  </si>
  <si>
    <t>Syrian Golan</t>
  </si>
  <si>
    <t>Syria , Liby</t>
  </si>
  <si>
    <t xml:space="preserve">Syria Isis </t>
  </si>
  <si>
    <t>SYLVIA ANAKA</t>
  </si>
  <si>
    <t xml:space="preserve">Sword Beach </t>
  </si>
  <si>
    <t xml:space="preserve">Switchfoot </t>
  </si>
  <si>
    <t>Sweden Swede</t>
  </si>
  <si>
    <t>Sweden , Ger</t>
  </si>
  <si>
    <t xml:space="preserve">Sutton Swan </t>
  </si>
  <si>
    <t xml:space="preserve">Sunnyside </t>
  </si>
  <si>
    <t>Sudbury West</t>
  </si>
  <si>
    <t xml:space="preserve">Sudan Congo </t>
  </si>
  <si>
    <t xml:space="preserve">St. Vital </t>
  </si>
  <si>
    <t>StraightTalk</t>
  </si>
  <si>
    <t xml:space="preserve">Stornaway </t>
  </si>
  <si>
    <t xml:space="preserve">Stockport </t>
  </si>
  <si>
    <t>St. Marys Ri</t>
  </si>
  <si>
    <t xml:space="preserve">St.Lucia </t>
  </si>
  <si>
    <t xml:space="preserve">St. Hilda </t>
  </si>
  <si>
    <t xml:space="preserve">St.Francis </t>
  </si>
  <si>
    <t xml:space="preserve">St. Cloud </t>
  </si>
  <si>
    <t>St.Catharine</t>
  </si>
  <si>
    <t xml:space="preserve">St. Anthony </t>
  </si>
  <si>
    <t>Sri Lanka Ph</t>
  </si>
  <si>
    <t>Spruce Grove</t>
  </si>
  <si>
    <t xml:space="preserve">Springwater </t>
  </si>
  <si>
    <t xml:space="preserve">Springtide </t>
  </si>
  <si>
    <t xml:space="preserve">Spokane </t>
  </si>
  <si>
    <t>Splashland ,</t>
  </si>
  <si>
    <t xml:space="preserve">s Parish , </t>
  </si>
  <si>
    <t>Spain , Ital</t>
  </si>
  <si>
    <t xml:space="preserve">South Tyrol </t>
  </si>
  <si>
    <t>South Riverd</t>
  </si>
  <si>
    <t>South Park R</t>
  </si>
  <si>
    <t>South Parkda</t>
  </si>
  <si>
    <t>South Granvi</t>
  </si>
  <si>
    <t>Southern United States</t>
  </si>
  <si>
    <t>Southern Syr</t>
  </si>
  <si>
    <t>Southeastern</t>
  </si>
  <si>
    <t>South , Afri</t>
  </si>
  <si>
    <t>Sorel Souris</t>
  </si>
  <si>
    <t xml:space="preserve">Sorbonne </t>
  </si>
  <si>
    <t xml:space="preserve">Sobieski </t>
  </si>
  <si>
    <t>Slovenia , G</t>
  </si>
  <si>
    <t xml:space="preserve">SlovenÃƒÆ’Ã†â€™ÃƒÂ¢Ã¢â€šÂ¬Ã…Â¾ÃƒÆ’Ã‚Â¯Ãƒâ€šÃ‚Â¿Ãƒâ€šÃ‚Â½ina </t>
  </si>
  <si>
    <t xml:space="preserve">Sirnak </t>
  </si>
  <si>
    <t>Siksika Firs</t>
  </si>
  <si>
    <t>Shenzhen , C</t>
  </si>
  <si>
    <t>Sheila Malco</t>
  </si>
  <si>
    <t>Shearwater ,</t>
  </si>
  <si>
    <t xml:space="preserve">Shawnee </t>
  </si>
  <si>
    <t xml:space="preserve">Sharif </t>
  </si>
  <si>
    <t xml:space="preserve">SeaTac , </t>
  </si>
  <si>
    <t xml:space="preserve">Scugog </t>
  </si>
  <si>
    <t xml:space="preserve">Scott </t>
  </si>
  <si>
    <t xml:space="preserve">Sched. , </t>
  </si>
  <si>
    <t xml:space="preserve">s Bay </t>
  </si>
  <si>
    <t>Saudi Kingdo</t>
  </si>
  <si>
    <t>Saudi Desert</t>
  </si>
  <si>
    <t>Saudi Aramco</t>
  </si>
  <si>
    <t xml:space="preserve">San Ysidro </t>
  </si>
  <si>
    <t xml:space="preserve">Santa Rosa </t>
  </si>
  <si>
    <t>San Luis Obi</t>
  </si>
  <si>
    <t xml:space="preserve">Sankaras </t>
  </si>
  <si>
    <t xml:space="preserve">San Juans </t>
  </si>
  <si>
    <t>s Anglican ,</t>
  </si>
  <si>
    <t>Sanaa Airpor</t>
  </si>
  <si>
    <t xml:space="preserve">Salma </t>
  </si>
  <si>
    <t xml:space="preserve">Saif </t>
  </si>
  <si>
    <t xml:space="preserve">Sahar </t>
  </si>
  <si>
    <t>Saddle Ridge</t>
  </si>
  <si>
    <t>Sacred Islan</t>
  </si>
  <si>
    <t>Sachsenhause</t>
  </si>
  <si>
    <t>Sachigo Lake</t>
  </si>
  <si>
    <t xml:space="preserve">Sachem </t>
  </si>
  <si>
    <t xml:space="preserve">Saccomani </t>
  </si>
  <si>
    <t xml:space="preserve">Sabor Amor </t>
  </si>
  <si>
    <t xml:space="preserve">Ryazan </t>
  </si>
  <si>
    <t>Russia , Asi</t>
  </si>
  <si>
    <t xml:space="preserve">Ruby Sahota </t>
  </si>
  <si>
    <t>Royal Victor</t>
  </si>
  <si>
    <t xml:space="preserve">Royal City </t>
  </si>
  <si>
    <t>Rouge Poplar</t>
  </si>
  <si>
    <t xml:space="preserve">Rostov </t>
  </si>
  <si>
    <t xml:space="preserve">Roosevelt </t>
  </si>
  <si>
    <t xml:space="preserve">Roland Gori </t>
  </si>
  <si>
    <t xml:space="preserve">RÃƒÆ’Ã†â€™Ãƒâ€ Ã¢â‚¬â„¢ÃƒÆ’Ã¢â‚¬Å¡Ãƒâ€šÃ‚Â¸dby , </t>
  </si>
  <si>
    <t xml:space="preserve">Rocky Ridge </t>
  </si>
  <si>
    <t>Rocky Balboa</t>
  </si>
  <si>
    <t xml:space="preserve">Rochdale </t>
  </si>
  <si>
    <t>Road Richmon</t>
  </si>
  <si>
    <t>Rivieres , S</t>
  </si>
  <si>
    <t xml:space="preserve">Rivier </t>
  </si>
  <si>
    <t>River Oaks C</t>
  </si>
  <si>
    <t xml:space="preserve">Rift Valley </t>
  </si>
  <si>
    <t xml:space="preserve">Ridge </t>
  </si>
  <si>
    <t>Richmond Roa</t>
  </si>
  <si>
    <t xml:space="preserve">Rhine </t>
  </si>
  <si>
    <t xml:space="preserve">Rezofficial </t>
  </si>
  <si>
    <t xml:space="preserve">Review </t>
  </si>
  <si>
    <t>Republika Sr</t>
  </si>
  <si>
    <t xml:space="preserve">Regent Park </t>
  </si>
  <si>
    <t>Reddit Canad</t>
  </si>
  <si>
    <t xml:space="preserve">Raw Union </t>
  </si>
  <si>
    <t xml:space="preserve">Rattan Mall </t>
  </si>
  <si>
    <t xml:space="preserve">Rangoon </t>
  </si>
  <si>
    <t>Rachel Blane</t>
  </si>
  <si>
    <t>Queen Street West</t>
  </si>
  <si>
    <t xml:space="preserve">Queenston </t>
  </si>
  <si>
    <t>Quebec La Sa</t>
  </si>
  <si>
    <t>Quebec Harpe</t>
  </si>
  <si>
    <t>Quebec , Alb</t>
  </si>
  <si>
    <t xml:space="preserve">Qinghai </t>
  </si>
  <si>
    <t xml:space="preserve">Qayyarah </t>
  </si>
  <si>
    <t>Qatar , Unit</t>
  </si>
  <si>
    <t>Qatar , Saud</t>
  </si>
  <si>
    <t xml:space="preserve">Qanurli </t>
  </si>
  <si>
    <t>Putin Israel</t>
  </si>
  <si>
    <t>Puerto Rican</t>
  </si>
  <si>
    <t xml:space="preserve">Publi </t>
  </si>
  <si>
    <t>Profeti dell</t>
  </si>
  <si>
    <t>Prince Willi</t>
  </si>
  <si>
    <t>Prince of Wa</t>
  </si>
  <si>
    <t xml:space="preserve">Presevo </t>
  </si>
  <si>
    <t>Port Kells R</t>
  </si>
  <si>
    <t>Port Kells L</t>
  </si>
  <si>
    <t xml:space="preserve">Port Huron </t>
  </si>
  <si>
    <t>Portage Plac</t>
  </si>
  <si>
    <t xml:space="preserve">Porgera </t>
  </si>
  <si>
    <t xml:space="preserve">Pontoise </t>
  </si>
  <si>
    <t>Ponte San Lu</t>
  </si>
  <si>
    <t xml:space="preserve">Polish </t>
  </si>
  <si>
    <t>PNG VANCOUVE</t>
  </si>
  <si>
    <t>Piura Milk G</t>
  </si>
  <si>
    <t xml:space="preserve">Pisces </t>
  </si>
  <si>
    <t xml:space="preserve">Pipelines </t>
  </si>
  <si>
    <t xml:space="preserve">Piotta </t>
  </si>
  <si>
    <t>Pinawa Pinch</t>
  </si>
  <si>
    <t xml:space="preserve">Pigeon Lake </t>
  </si>
  <si>
    <t xml:space="preserve">Picot </t>
  </si>
  <si>
    <t>Peru , Vietn</t>
  </si>
  <si>
    <t>Permian Basi</t>
  </si>
  <si>
    <t>PerezHilton.com</t>
  </si>
  <si>
    <t xml:space="preserve">Peoria </t>
  </si>
  <si>
    <t>Pembroke , O</t>
  </si>
  <si>
    <t xml:space="preserve">Pedro Marin </t>
  </si>
  <si>
    <t xml:space="preserve">PE </t>
  </si>
  <si>
    <t xml:space="preserve">P.C. , Q.C. </t>
  </si>
  <si>
    <t xml:space="preserve">Passez </t>
  </si>
  <si>
    <t xml:space="preserve">Pashto </t>
  </si>
  <si>
    <t>Parrsboro OK</t>
  </si>
  <si>
    <t xml:space="preserve">Parrsboro </t>
  </si>
  <si>
    <t>Park Ontario</t>
  </si>
  <si>
    <t xml:space="preserve">Pardubice </t>
  </si>
  <si>
    <t>Paradise Cit</t>
  </si>
  <si>
    <t xml:space="preserve">Panama City </t>
  </si>
  <si>
    <t xml:space="preserve">Palo Alto </t>
  </si>
  <si>
    <t>Palestine Ho</t>
  </si>
  <si>
    <t xml:space="preserve">Palermo </t>
  </si>
  <si>
    <t xml:space="preserve">Pagak </t>
  </si>
  <si>
    <t>Pacific Next</t>
  </si>
  <si>
    <t xml:space="preserve">Paca , </t>
  </si>
  <si>
    <t xml:space="preserve">Overton </t>
  </si>
  <si>
    <t xml:space="preserve">Outardes </t>
  </si>
  <si>
    <t xml:space="preserve">OU </t>
  </si>
  <si>
    <t>Ottawa Marat</t>
  </si>
  <si>
    <t xml:space="preserve">Ottawa Log </t>
  </si>
  <si>
    <t>Ottawa , Cal</t>
  </si>
  <si>
    <t xml:space="preserve">Osgoode </t>
  </si>
  <si>
    <t>ONT. , NANAI</t>
  </si>
  <si>
    <t>Ontario Wate</t>
  </si>
  <si>
    <t>Ontario , Sa</t>
  </si>
  <si>
    <t>Ontario Queb</t>
  </si>
  <si>
    <t>Ontario Newf</t>
  </si>
  <si>
    <t>Ontario Lasa</t>
  </si>
  <si>
    <t>Ontario Geor</t>
  </si>
  <si>
    <t>Ontario Espa</t>
  </si>
  <si>
    <t>Ontario Aylm</t>
  </si>
  <si>
    <t>Oklahoma Rep</t>
  </si>
  <si>
    <t>Odessa Massa</t>
  </si>
  <si>
    <t xml:space="preserve">Ocean Park </t>
  </si>
  <si>
    <t>Oakland , Ca</t>
  </si>
  <si>
    <t>NW Washingto</t>
  </si>
  <si>
    <t>Northwest, Washington</t>
  </si>
  <si>
    <t xml:space="preserve">NumbersUSA </t>
  </si>
  <si>
    <t xml:space="preserve">North Texas </t>
  </si>
  <si>
    <t>north Fort M</t>
  </si>
  <si>
    <t>Northern Eng</t>
  </si>
  <si>
    <t>North Camero</t>
  </si>
  <si>
    <t>Normandy , F</t>
  </si>
  <si>
    <t>Norfolk Island</t>
  </si>
  <si>
    <t>Nigeria , Sy</t>
  </si>
  <si>
    <t xml:space="preserve">NICKERSON , </t>
  </si>
  <si>
    <t xml:space="preserve">Niamey </t>
  </si>
  <si>
    <t>Niagara Coun</t>
  </si>
  <si>
    <t>New York Vei</t>
  </si>
  <si>
    <t>New York Mag</t>
  </si>
  <si>
    <t xml:space="preserve">New Yorker </t>
  </si>
  <si>
    <t>New York Can</t>
  </si>
  <si>
    <t xml:space="preserve">News County </t>
  </si>
  <si>
    <t xml:space="preserve">New Ottawa </t>
  </si>
  <si>
    <t xml:space="preserve">New Moon </t>
  </si>
  <si>
    <t xml:space="preserve">New Matilda </t>
  </si>
  <si>
    <t xml:space="preserve">New Haven </t>
  </si>
  <si>
    <t xml:space="preserve">NEWELL , </t>
  </si>
  <si>
    <t xml:space="preserve">Neskantaga </t>
  </si>
  <si>
    <t>Nepean Ottaw</t>
  </si>
  <si>
    <t>Nepean , Orl</t>
  </si>
  <si>
    <t>Nepean , Ont</t>
  </si>
  <si>
    <t>Nepean Nepea</t>
  </si>
  <si>
    <t>Neon City Me</t>
  </si>
  <si>
    <t xml:space="preserve">Nemarket , </t>
  </si>
  <si>
    <t>Neilson Road</t>
  </si>
  <si>
    <t>NDP North Ok</t>
  </si>
  <si>
    <t>Navdeep Bain</t>
  </si>
  <si>
    <t xml:space="preserve">Nassau </t>
  </si>
  <si>
    <t>Nashville Te</t>
  </si>
  <si>
    <t>Naples , Ita</t>
  </si>
  <si>
    <t xml:space="preserve">Napierville </t>
  </si>
  <si>
    <t>Nanaimo Nana</t>
  </si>
  <si>
    <t>Naberezhnoye</t>
  </si>
  <si>
    <t>Muskoka , On</t>
  </si>
  <si>
    <t>Munk Debates</t>
  </si>
  <si>
    <t xml:space="preserve">Mumford </t>
  </si>
  <si>
    <t xml:space="preserve">Mulroney </t>
  </si>
  <si>
    <t>Mudge Island</t>
  </si>
  <si>
    <t>Muammar al G</t>
  </si>
  <si>
    <t>Mount Sutton</t>
  </si>
  <si>
    <t>Mount Currie</t>
  </si>
  <si>
    <t xml:space="preserve">Moss Park </t>
  </si>
  <si>
    <t xml:space="preserve">Moroni </t>
  </si>
  <si>
    <t xml:space="preserve">Morgan </t>
  </si>
  <si>
    <t xml:space="preserve">Mon Village </t>
  </si>
  <si>
    <t>Montreal Win</t>
  </si>
  <si>
    <t>Montreal , N</t>
  </si>
  <si>
    <t xml:space="preserve">Montr </t>
  </si>
  <si>
    <t xml:space="preserve">Montney </t>
  </si>
  <si>
    <t>Mongolia , R</t>
  </si>
  <si>
    <t xml:space="preserve">Mondaq </t>
  </si>
  <si>
    <t>Mojave Deser</t>
  </si>
  <si>
    <t xml:space="preserve">M.L. , </t>
  </si>
  <si>
    <t xml:space="preserve">Miratovac , </t>
  </si>
  <si>
    <t xml:space="preserve">Mindemoya </t>
  </si>
  <si>
    <t>Midtown Manh</t>
  </si>
  <si>
    <t>Midland Subm</t>
  </si>
  <si>
    <t xml:space="preserve">Mid East </t>
  </si>
  <si>
    <t>Middle Kingd</t>
  </si>
  <si>
    <t xml:space="preserve">Mica Dam </t>
  </si>
  <si>
    <t xml:space="preserve">Miami , USA </t>
  </si>
  <si>
    <t xml:space="preserve">Miami Beach </t>
  </si>
  <si>
    <t>Mexico , Ind</t>
  </si>
  <si>
    <t>METRO HALIFA</t>
  </si>
  <si>
    <t xml:space="preserve">Melilla </t>
  </si>
  <si>
    <t xml:space="preserve">Melfort </t>
  </si>
  <si>
    <t xml:space="preserve">Mediastyle </t>
  </si>
  <si>
    <t xml:space="preserve">Mazzika </t>
  </si>
  <si>
    <t xml:space="preserve">Maytree </t>
  </si>
  <si>
    <t>Mayan Riveri</t>
  </si>
  <si>
    <t>Matthew Engl</t>
  </si>
  <si>
    <t xml:space="preserve">Matane </t>
  </si>
  <si>
    <t>Massey Bridg</t>
  </si>
  <si>
    <t>Martensville</t>
  </si>
  <si>
    <t xml:space="preserve">Marseilles </t>
  </si>
  <si>
    <t xml:space="preserve">Marmora </t>
  </si>
  <si>
    <t xml:space="preserve">Marlow Ave. </t>
  </si>
  <si>
    <t>Markham Airp</t>
  </si>
  <si>
    <t>Marina Cente</t>
  </si>
  <si>
    <t>Manitoba Rus</t>
  </si>
  <si>
    <t>Manitoba Cha</t>
  </si>
  <si>
    <t>Manitoba Cen</t>
  </si>
  <si>
    <t>Manitoba Bra</t>
  </si>
  <si>
    <t>Manitoba , A</t>
  </si>
  <si>
    <t>Malton Ontar</t>
  </si>
  <si>
    <t>Malta Marsha</t>
  </si>
  <si>
    <t xml:space="preserve">Malpeque </t>
  </si>
  <si>
    <t>Maligne Lake</t>
  </si>
  <si>
    <t>Make Mideast</t>
  </si>
  <si>
    <t xml:space="preserve">Mainz </t>
  </si>
  <si>
    <t>Maidan Massa</t>
  </si>
  <si>
    <t xml:space="preserve">Mafraq </t>
  </si>
  <si>
    <t xml:space="preserve">Macedoniaon </t>
  </si>
  <si>
    <t>Lyell Island</t>
  </si>
  <si>
    <t xml:space="preserve">Lrt Station </t>
  </si>
  <si>
    <t xml:space="preserve">Lowertown </t>
  </si>
  <si>
    <t>Lougheed Hig</t>
  </si>
  <si>
    <t xml:space="preserve">Los Cabos </t>
  </si>
  <si>
    <t xml:space="preserve">Loon Watch </t>
  </si>
  <si>
    <t>Longueuil Al</t>
  </si>
  <si>
    <t xml:space="preserve">Longoria </t>
  </si>
  <si>
    <t xml:space="preserve">Longfellow </t>
  </si>
  <si>
    <t xml:space="preserve">Londres </t>
  </si>
  <si>
    <t>London , Win</t>
  </si>
  <si>
    <t>London , Syd</t>
  </si>
  <si>
    <t xml:space="preserve">Londonistan </t>
  </si>
  <si>
    <t xml:space="preserve">Loire </t>
  </si>
  <si>
    <t xml:space="preserve">Logar </t>
  </si>
  <si>
    <t xml:space="preserve">LMGTFY , </t>
  </si>
  <si>
    <t>Little Crate</t>
  </si>
  <si>
    <t>Little Broth</t>
  </si>
  <si>
    <t xml:space="preserve">Little Bird </t>
  </si>
  <si>
    <t>Lindsey Grah</t>
  </si>
  <si>
    <t>Libya , Syri</t>
  </si>
  <si>
    <t>Libreville ,</t>
  </si>
  <si>
    <t>Liberal Monc</t>
  </si>
  <si>
    <t>Liberal Kana</t>
  </si>
  <si>
    <t>Lester Pears</t>
  </si>
  <si>
    <t>Lester Centr</t>
  </si>
  <si>
    <t xml:space="preserve">LÃƒÆ’Ã†â€™Ãƒâ€ Ã¢â‚¬â„¢ÃƒÆ’Ã¢â‚¬Å¡Ãƒâ€šÃ‚Â©don </t>
  </si>
  <si>
    <t xml:space="preserve">Le Bloc </t>
  </si>
  <si>
    <t>Lebanon Cana</t>
  </si>
  <si>
    <t xml:space="preserve">Laurentides </t>
  </si>
  <si>
    <t>Lauren South</t>
  </si>
  <si>
    <t>Latakia , Sy</t>
  </si>
  <si>
    <t>Lantic Sugar</t>
  </si>
  <si>
    <t>Langford Del</t>
  </si>
  <si>
    <t xml:space="preserve">Landreville </t>
  </si>
  <si>
    <t xml:space="preserve">La Montagne </t>
  </si>
  <si>
    <t>Lambton Coun</t>
  </si>
  <si>
    <t xml:space="preserve">Lakota </t>
  </si>
  <si>
    <t xml:space="preserve">Lakehurst </t>
  </si>
  <si>
    <t>La Jornada N</t>
  </si>
  <si>
    <t>LaGuardia Ai</t>
  </si>
  <si>
    <t xml:space="preserve">Lacombe </t>
  </si>
  <si>
    <t xml:space="preserve">Lac Meech </t>
  </si>
  <si>
    <t xml:space="preserve">LA CHASSE </t>
  </si>
  <si>
    <t>Labrador Bea</t>
  </si>
  <si>
    <t>Labelle Queb</t>
  </si>
  <si>
    <t xml:space="preserve">LA Barbie </t>
  </si>
  <si>
    <t>Kyoto Accord</t>
  </si>
  <si>
    <t xml:space="preserve">Kwantlen </t>
  </si>
  <si>
    <t>Kuwait Kyrgy</t>
  </si>
  <si>
    <t xml:space="preserve">KSA DAMMAM </t>
  </si>
  <si>
    <t xml:space="preserve">Kotzebue </t>
  </si>
  <si>
    <t>KORNTHAILAND</t>
  </si>
  <si>
    <t xml:space="preserve">Korn , </t>
  </si>
  <si>
    <t xml:space="preserve">Kootenays </t>
  </si>
  <si>
    <t>Kootenay Eas</t>
  </si>
  <si>
    <t>Konstantinov</t>
  </si>
  <si>
    <t xml:space="preserve">Kolkata </t>
  </si>
  <si>
    <t>Koblenz , Ge</t>
  </si>
  <si>
    <t xml:space="preserve">K.L. </t>
  </si>
  <si>
    <t xml:space="preserve">KJIPUKTUK </t>
  </si>
  <si>
    <t>Kisik Juncti</t>
  </si>
  <si>
    <t xml:space="preserve">Kiryat Arba </t>
  </si>
  <si>
    <t>Kingston Ont</t>
  </si>
  <si>
    <t xml:space="preserve">King East </t>
  </si>
  <si>
    <t xml:space="preserve">King City </t>
  </si>
  <si>
    <t xml:space="preserve">Kimberley </t>
  </si>
  <si>
    <t xml:space="preserve">Khadgodhara </t>
  </si>
  <si>
    <t>Kenya Alexan</t>
  </si>
  <si>
    <t>Kenora Ridin</t>
  </si>
  <si>
    <t>Kemptville M</t>
  </si>
  <si>
    <t xml:space="preserve">Kefraya </t>
  </si>
  <si>
    <t>Kedgwick , N</t>
  </si>
  <si>
    <t>Kealakekua B</t>
  </si>
  <si>
    <t xml:space="preserve">Katimiavik </t>
  </si>
  <si>
    <t xml:space="preserve">Katerine </t>
  </si>
  <si>
    <t xml:space="preserve">Kaslo </t>
  </si>
  <si>
    <t xml:space="preserve">Karlskrona </t>
  </si>
  <si>
    <t xml:space="preserve">Kaaba </t>
  </si>
  <si>
    <t xml:space="preserve">Jutland </t>
  </si>
  <si>
    <t xml:space="preserve">Jumi </t>
  </si>
  <si>
    <t xml:space="preserve">Jordan NCSY </t>
  </si>
  <si>
    <t>Jordan Foisy</t>
  </si>
  <si>
    <t>Jordan Crosb</t>
  </si>
  <si>
    <t xml:space="preserve">Jonestown </t>
  </si>
  <si>
    <t>John Chant V</t>
  </si>
  <si>
    <t xml:space="preserve">Jidda </t>
  </si>
  <si>
    <t>Japan , Sout</t>
  </si>
  <si>
    <t>Japan , Mexi</t>
  </si>
  <si>
    <t>Japan , Kore</t>
  </si>
  <si>
    <t>Japan , Fran</t>
  </si>
  <si>
    <t>Jan Mayen Is</t>
  </si>
  <si>
    <t>Jacklin Road</t>
  </si>
  <si>
    <t>Israel , Turkey</t>
  </si>
  <si>
    <t>Israel , Ram</t>
  </si>
  <si>
    <t>Israel , Jor</t>
  </si>
  <si>
    <t>Israel Hocke</t>
  </si>
  <si>
    <t xml:space="preserve">Israel Got </t>
  </si>
  <si>
    <t>Israel , Egy</t>
  </si>
  <si>
    <t>Israel , Afg</t>
  </si>
  <si>
    <t xml:space="preserve">ISRAÃƒÆ’Ã†â€™Ãƒâ€ Ã¢â‚¬â„¢ÃƒÆ’Ã‚Â¢ÃƒÂ¢Ã¢â‚¬Å¡Ã‚Â¬Ãƒâ€šÃ‚Â¹L , </t>
  </si>
  <si>
    <t xml:space="preserve">IslÃƒÆ’Ã†â€™ÃƒÂ¢Ã¢â€šÂ¬Ã…Â¾ÃƒÆ’Ã‚Â¯Ãƒâ€šÃ‚Â¿Ãƒâ€šÃ‚Â½mÃƒÆ’Ã†â€™ÃƒÂ¢Ã¢â€šÂ¬Ã…Â¾ÃƒÆ’Ã¢â‚¬Å¡Ãƒâ€šÃ‚Â« </t>
  </si>
  <si>
    <t xml:space="preserve">Irish Sea </t>
  </si>
  <si>
    <t>Iran , Libya</t>
  </si>
  <si>
    <t>Iqaluit Park</t>
  </si>
  <si>
    <t xml:space="preserve">Inverness </t>
  </si>
  <si>
    <t xml:space="preserve">Invermere </t>
  </si>
  <si>
    <t>Instagram Sa</t>
  </si>
  <si>
    <t>Innovation V</t>
  </si>
  <si>
    <t>India Vancou</t>
  </si>
  <si>
    <t>Incirlik Air</t>
  </si>
  <si>
    <t xml:space="preserve">Import Bank </t>
  </si>
  <si>
    <t>Ile , Que. ,</t>
  </si>
  <si>
    <t>Ikoyi , Lago</t>
  </si>
  <si>
    <t>Idomeni Gree</t>
  </si>
  <si>
    <t xml:space="preserve">Idleb </t>
  </si>
  <si>
    <t>Iceland , Es</t>
  </si>
  <si>
    <t>Huntsville F</t>
  </si>
  <si>
    <t>Hualien Beac</t>
  </si>
  <si>
    <t xml:space="preserve">Hualien , </t>
  </si>
  <si>
    <t xml:space="preserve">Hrvatska </t>
  </si>
  <si>
    <t>Hornby St. V</t>
  </si>
  <si>
    <t>Hornby Islan</t>
  </si>
  <si>
    <t>Holiday Road</t>
  </si>
  <si>
    <t xml:space="preserve">Hogwarts </t>
  </si>
  <si>
    <t xml:space="preserve">HOGUE , </t>
  </si>
  <si>
    <t xml:space="preserve">Hofburg </t>
  </si>
  <si>
    <t xml:space="preserve">ÃƒÆ’Ã†â€™Ãƒâ€šÃ‚Â¡ÃƒÆ’Ã¢â‚¬Å¡Ãƒâ€šÃ‚Â¸ÃƒÆ’Ã¢â‚¬Å¡Ãƒâ€šÃ‚Â¤izb </t>
  </si>
  <si>
    <t xml:space="preserve">Hillel </t>
  </si>
  <si>
    <t>High Park Sp</t>
  </si>
  <si>
    <t xml:space="preserve">Herkimer </t>
  </si>
  <si>
    <t xml:space="preserve">Hensall </t>
  </si>
  <si>
    <t xml:space="preserve">Heiltsuk </t>
  </si>
  <si>
    <t xml:space="preserve">Hebrew </t>
  </si>
  <si>
    <t>Heathrow Air</t>
  </si>
  <si>
    <t>Havana , Cuba</t>
  </si>
  <si>
    <t xml:space="preserve">Hatra </t>
  </si>
  <si>
    <t>Harrison Hot</t>
  </si>
  <si>
    <t xml:space="preserve">Harperium , </t>
  </si>
  <si>
    <t xml:space="preserve">Harperites </t>
  </si>
  <si>
    <t xml:space="preserve">Harperist </t>
  </si>
  <si>
    <t>Harper Canad</t>
  </si>
  <si>
    <t xml:space="preserve">Haredi </t>
  </si>
  <si>
    <t>Hardisty , A</t>
  </si>
  <si>
    <t xml:space="preserve">Hanford </t>
  </si>
  <si>
    <t>Hampton</t>
  </si>
  <si>
    <t>Hamilton Str</t>
  </si>
  <si>
    <t>Hamilton Com</t>
  </si>
  <si>
    <t>Hamilton , B</t>
  </si>
  <si>
    <t xml:space="preserve">Hamam </t>
  </si>
  <si>
    <t>Halifax Down</t>
  </si>
  <si>
    <t>Halifax Dart</t>
  </si>
  <si>
    <t>Halifax Area</t>
  </si>
  <si>
    <t xml:space="preserve">Haisla </t>
  </si>
  <si>
    <t xml:space="preserve">Hai Hong , </t>
  </si>
  <si>
    <t>Guildwood On</t>
  </si>
  <si>
    <t>Guildford To</t>
  </si>
  <si>
    <t xml:space="preserve">Guadalupe </t>
  </si>
  <si>
    <t xml:space="preserve">Great River </t>
  </si>
  <si>
    <t>Great Recess</t>
  </si>
  <si>
    <t>Greater Sudb</t>
  </si>
  <si>
    <t xml:space="preserve">Grasslands </t>
  </si>
  <si>
    <t>Grand Lake N</t>
  </si>
  <si>
    <t xml:space="preserve">Grand </t>
  </si>
  <si>
    <t>GRANBY OUTAO</t>
  </si>
  <si>
    <t>Granby Chaqu</t>
  </si>
  <si>
    <t>Gosnell Cree</t>
  </si>
  <si>
    <t xml:space="preserve">Gordon Head </t>
  </si>
  <si>
    <t xml:space="preserve">Godot </t>
  </si>
  <si>
    <t>Glendale</t>
  </si>
  <si>
    <t>Glencoe Glou</t>
  </si>
  <si>
    <t xml:space="preserve">Glenboro </t>
  </si>
  <si>
    <t xml:space="preserve">gizmodo.com </t>
  </si>
  <si>
    <t xml:space="preserve">Giza Egypt </t>
  </si>
  <si>
    <t xml:space="preserve">Gettysburg </t>
  </si>
  <si>
    <t xml:space="preserve">Gesca </t>
  </si>
  <si>
    <t>Germany Stri</t>
  </si>
  <si>
    <t>Germany , No</t>
  </si>
  <si>
    <t>Germany Germ</t>
  </si>
  <si>
    <t xml:space="preserve">Germania </t>
  </si>
  <si>
    <t xml:space="preserve">Gaz Naturel </t>
  </si>
  <si>
    <t xml:space="preserve">Gaza Haifa </t>
  </si>
  <si>
    <t>GaspÃƒÆ’Ã†â€™Ãƒâ€ Ã¢â‚¬â„¢ÃƒÆ’Ã¢â‚¬Å¡Ãƒâ€šÃ‚Â© Penin</t>
  </si>
  <si>
    <t xml:space="preserve">Garth </t>
  </si>
  <si>
    <t>Garden River</t>
  </si>
  <si>
    <t>Ganja Gourme</t>
  </si>
  <si>
    <t>Galapagos Is</t>
  </si>
  <si>
    <t>Fukushima Da</t>
  </si>
  <si>
    <t xml:space="preserve">Frontenac </t>
  </si>
  <si>
    <t>Fribourg , C</t>
  </si>
  <si>
    <t>French Rivie</t>
  </si>
  <si>
    <t>France , Sweden</t>
  </si>
  <si>
    <t>France , Ira</t>
  </si>
  <si>
    <t xml:space="preserve">Fotolia </t>
  </si>
  <si>
    <t>Fort York St</t>
  </si>
  <si>
    <t>Fort York On</t>
  </si>
  <si>
    <t>Fort Peck Re</t>
  </si>
  <si>
    <t xml:space="preserve">Fort Chip </t>
  </si>
  <si>
    <t xml:space="preserve">Fort Albany </t>
  </si>
  <si>
    <t xml:space="preserve">Forest City </t>
  </si>
  <si>
    <t>Forest Acres</t>
  </si>
  <si>
    <t>FLORENCE LUC</t>
  </si>
  <si>
    <t xml:space="preserve">Flordemayo </t>
  </si>
  <si>
    <t xml:space="preserve">Flint River </t>
  </si>
  <si>
    <t xml:space="preserve">Fleetwood </t>
  </si>
  <si>
    <t>Fisher Avenu</t>
  </si>
  <si>
    <t>Finland , No</t>
  </si>
  <si>
    <t>Finch Avenue</t>
  </si>
  <si>
    <t xml:space="preserve">Finca </t>
  </si>
  <si>
    <t>Fayetteville</t>
  </si>
  <si>
    <t xml:space="preserve">Fatima </t>
  </si>
  <si>
    <t>Fairmont Roy</t>
  </si>
  <si>
    <t xml:space="preserve">Fairbank </t>
  </si>
  <si>
    <t xml:space="preserve">Eustache </t>
  </si>
  <si>
    <t xml:space="preserve">Eurotunnel </t>
  </si>
  <si>
    <t>Syria , Europe</t>
  </si>
  <si>
    <t>Europe , Sou</t>
  </si>
  <si>
    <t>Europe Accue</t>
  </si>
  <si>
    <t>Eurasia Near</t>
  </si>
  <si>
    <t>Essonne , Fr</t>
  </si>
  <si>
    <t>Escape Tunne</t>
  </si>
  <si>
    <t xml:space="preserve">Erzurum </t>
  </si>
  <si>
    <t>Ermineskin C</t>
  </si>
  <si>
    <t xml:space="preserve">Epsom </t>
  </si>
  <si>
    <t xml:space="preserve">Episkopon , </t>
  </si>
  <si>
    <t xml:space="preserve">Ensia </t>
  </si>
  <si>
    <t>England , Au</t>
  </si>
  <si>
    <t xml:space="preserve">En Chiffres </t>
  </si>
  <si>
    <t xml:space="preserve">Enbridge </t>
  </si>
  <si>
    <t>Ellice Avenu</t>
  </si>
  <si>
    <t xml:space="preserve">Ellevan </t>
  </si>
  <si>
    <t>Elgin Street</t>
  </si>
  <si>
    <t xml:space="preserve">Elghawaby </t>
  </si>
  <si>
    <t xml:space="preserve">Elbow </t>
  </si>
  <si>
    <t xml:space="preserve">Eilat </t>
  </si>
  <si>
    <t>Egypt , Paki</t>
  </si>
  <si>
    <t>Edmonton Wet</t>
  </si>
  <si>
    <t>Edmonton Street</t>
  </si>
  <si>
    <t>Edirne , Tur</t>
  </si>
  <si>
    <t xml:space="preserve">Edina </t>
  </si>
  <si>
    <t xml:space="preserve">Edgemont </t>
  </si>
  <si>
    <t>Edenbridge D</t>
  </si>
  <si>
    <t>Eastern Thra</t>
  </si>
  <si>
    <t>Eastern Saud</t>
  </si>
  <si>
    <t xml:space="preserve">Durango </t>
  </si>
  <si>
    <t>Dundas Stree</t>
  </si>
  <si>
    <t>Dundas Squar</t>
  </si>
  <si>
    <t xml:space="preserve">Duma </t>
  </si>
  <si>
    <t xml:space="preserve">Dryden </t>
  </si>
  <si>
    <t xml:space="preserve">Drabbles </t>
  </si>
  <si>
    <t>Downtown Van</t>
  </si>
  <si>
    <t>Downtown Ott</t>
  </si>
  <si>
    <t>Downtown Hal</t>
  </si>
  <si>
    <t xml:space="preserve">Dover </t>
  </si>
  <si>
    <t>Don Valley P</t>
  </si>
  <si>
    <t>Donetsk Repu</t>
  </si>
  <si>
    <t xml:space="preserve">Dohuk , </t>
  </si>
  <si>
    <t xml:space="preserve">Diyarbakir </t>
  </si>
  <si>
    <t xml:space="preserve">Diyala </t>
  </si>
  <si>
    <t xml:space="preserve">Dimona </t>
  </si>
  <si>
    <t>Digital Nova</t>
  </si>
  <si>
    <t xml:space="preserve">Digg.com </t>
  </si>
  <si>
    <t>Digby County</t>
  </si>
  <si>
    <t xml:space="preserve">Dia Kayyali </t>
  </si>
  <si>
    <t xml:space="preserve">DFATD , </t>
  </si>
  <si>
    <t>Detroit Rive</t>
  </si>
  <si>
    <t>Destroy Amer</t>
  </si>
  <si>
    <t>Denver Jules</t>
  </si>
  <si>
    <t>Denmark , Sw</t>
  </si>
  <si>
    <t xml:space="preserve">Delacourt </t>
  </si>
  <si>
    <t xml:space="preserve">Dearborn </t>
  </si>
  <si>
    <t>Dayr Az Zawr</t>
  </si>
  <si>
    <t>Dartmouth No</t>
  </si>
  <si>
    <t xml:space="preserve">Darb </t>
  </si>
  <si>
    <t xml:space="preserve">Danube </t>
  </si>
  <si>
    <t xml:space="preserve">Dale Bass </t>
  </si>
  <si>
    <t xml:space="preserve">Curacao </t>
  </si>
  <si>
    <t xml:space="preserve">Croix </t>
  </si>
  <si>
    <t xml:space="preserve">Creteil </t>
  </si>
  <si>
    <t>Crazy Americ</t>
  </si>
  <si>
    <t>Coventry Roa</t>
  </si>
  <si>
    <t xml:space="preserve">Corunna </t>
  </si>
  <si>
    <t xml:space="preserve">Cortland </t>
  </si>
  <si>
    <t>Cortes Islan</t>
  </si>
  <si>
    <t>Copperhead R</t>
  </si>
  <si>
    <t>Cooksville O</t>
  </si>
  <si>
    <t>Conception B</t>
  </si>
  <si>
    <t>Columbia Nan</t>
  </si>
  <si>
    <t>Colorado , O</t>
  </si>
  <si>
    <t>Cold Lake Al</t>
  </si>
  <si>
    <t>Colchester C</t>
  </si>
  <si>
    <t xml:space="preserve">Claire Pond </t>
  </si>
  <si>
    <t xml:space="preserve">Ciuriak </t>
  </si>
  <si>
    <t>Citadel Hill</t>
  </si>
  <si>
    <t>China , Viet</t>
  </si>
  <si>
    <t xml:space="preserve">Cheshire </t>
  </si>
  <si>
    <t>Chesapeake B</t>
  </si>
  <si>
    <t xml:space="preserve">Chengdu </t>
  </si>
  <si>
    <t xml:space="preserve">Chelm </t>
  </si>
  <si>
    <t>Charlotte Is</t>
  </si>
  <si>
    <t>Chanukah Bet</t>
  </si>
  <si>
    <t xml:space="preserve">Chandigarh </t>
  </si>
  <si>
    <t xml:space="preserve">CFCAS , </t>
  </si>
  <si>
    <t xml:space="preserve">Centrenergo </t>
  </si>
  <si>
    <t>Centre Islan</t>
  </si>
  <si>
    <t xml:space="preserve">Cedar Drive </t>
  </si>
  <si>
    <t>CBCNews.ca ,</t>
  </si>
  <si>
    <t>Cayuga Chalk</t>
  </si>
  <si>
    <t xml:space="preserve">Caron </t>
  </si>
  <si>
    <t>CAROL LOUGHR</t>
  </si>
  <si>
    <t xml:space="preserve">Carnegie </t>
  </si>
  <si>
    <t>Carling Aven</t>
  </si>
  <si>
    <t>Carleton Kan</t>
  </si>
  <si>
    <t>Caribbean Eu</t>
  </si>
  <si>
    <t>Cape Kennedy</t>
  </si>
  <si>
    <t>Canso Nova S</t>
  </si>
  <si>
    <t>Canary Islan</t>
  </si>
  <si>
    <t>Canadian Pac</t>
  </si>
  <si>
    <t>Canada Tenni</t>
  </si>
  <si>
    <t>Canada Job G</t>
  </si>
  <si>
    <t>Canada , Ira</t>
  </si>
  <si>
    <t>Canada Inter</t>
  </si>
  <si>
    <t>Canada , Ind</t>
  </si>
  <si>
    <t xml:space="preserve">Canadain </t>
  </si>
  <si>
    <t>Canada Halif</t>
  </si>
  <si>
    <t>Canada , Ger</t>
  </si>
  <si>
    <t>Canada Gazet</t>
  </si>
  <si>
    <t xml:space="preserve">Canada Derp </t>
  </si>
  <si>
    <t>Canada , Chi</t>
  </si>
  <si>
    <t>Canadace Hil</t>
  </si>
  <si>
    <t xml:space="preserve">Canada Bloc </t>
  </si>
  <si>
    <t>Canada Baske</t>
  </si>
  <si>
    <t>Campbellford</t>
  </si>
  <si>
    <t>Camelot Ambe</t>
  </si>
  <si>
    <t>Cambodia You</t>
  </si>
  <si>
    <t>Calgary Shep</t>
  </si>
  <si>
    <t>Calgary Foot</t>
  </si>
  <si>
    <t xml:space="preserve">Calandra , </t>
  </si>
  <si>
    <t xml:space="preserve">Cacareco , </t>
  </si>
  <si>
    <t xml:space="preserve">Buzina </t>
  </si>
  <si>
    <t>Busch Garden</t>
  </si>
  <si>
    <t xml:space="preserve">Buryatia </t>
  </si>
  <si>
    <t>Burrard Stre</t>
  </si>
  <si>
    <t xml:space="preserve">Burgeo </t>
  </si>
  <si>
    <t>Burford , On</t>
  </si>
  <si>
    <t xml:space="preserve">Buckley </t>
  </si>
  <si>
    <t xml:space="preserve">Bruinooge </t>
  </si>
  <si>
    <t>Brooklyn , N</t>
  </si>
  <si>
    <t xml:space="preserve">Bronte Road </t>
  </si>
  <si>
    <t>Bronson Aven</t>
  </si>
  <si>
    <t xml:space="preserve">Brockton </t>
  </si>
  <si>
    <t>British Amer</t>
  </si>
  <si>
    <t xml:space="preserve">Brindisi </t>
  </si>
  <si>
    <t xml:space="preserve">Bridgetown </t>
  </si>
  <si>
    <t xml:space="preserve">Bridgeland </t>
  </si>
  <si>
    <t>Breckenridge</t>
  </si>
  <si>
    <t>Brazil , Can</t>
  </si>
  <si>
    <t>Brandon , Qu</t>
  </si>
  <si>
    <t xml:space="preserve">Bozhou , </t>
  </si>
  <si>
    <t>Boundary Roa</t>
  </si>
  <si>
    <t>Boston , Mas</t>
  </si>
  <si>
    <t xml:space="preserve">Borwick </t>
  </si>
  <si>
    <t>Bonaire , Si</t>
  </si>
  <si>
    <t>Bloor Cinema</t>
  </si>
  <si>
    <t xml:space="preserve">Bloomberg </t>
  </si>
  <si>
    <t xml:space="preserve">Bligh Reef </t>
  </si>
  <si>
    <t xml:space="preserve">Bir Mahli </t>
  </si>
  <si>
    <t xml:space="preserve">Binkley </t>
  </si>
  <si>
    <t xml:space="preserve">Beth Israel </t>
  </si>
  <si>
    <t xml:space="preserve">Bessarabia </t>
  </si>
  <si>
    <t>Berlin Holoc</t>
  </si>
  <si>
    <t xml:space="preserve">Benny Hill </t>
  </si>
  <si>
    <t>Ben Franklin</t>
  </si>
  <si>
    <t xml:space="preserve">Belmont , </t>
  </si>
  <si>
    <t>BELLFLOWER ,</t>
  </si>
  <si>
    <t xml:space="preserve">Bella Vista </t>
  </si>
  <si>
    <t xml:space="preserve">Beidaihe </t>
  </si>
  <si>
    <t>Bedrocan Can</t>
  </si>
  <si>
    <t>Beaver Creek</t>
  </si>
  <si>
    <t>Beaumont , T</t>
  </si>
  <si>
    <t xml:space="preserve">Beauceville </t>
  </si>
  <si>
    <t>Bear Creek P</t>
  </si>
  <si>
    <t xml:space="preserve">Beacon Hill </t>
  </si>
  <si>
    <t>Beach Road ,</t>
  </si>
  <si>
    <t xml:space="preserve">Beach </t>
  </si>
  <si>
    <t>B.C. , Canad</t>
  </si>
  <si>
    <t>B.C. , Alber</t>
  </si>
  <si>
    <t xml:space="preserve">Bayside </t>
  </si>
  <si>
    <t xml:space="preserve">Bayfield </t>
  </si>
  <si>
    <t xml:space="preserve">Battersea </t>
  </si>
  <si>
    <t>Bathurst Man</t>
  </si>
  <si>
    <t>Barriere Lak</t>
  </si>
  <si>
    <t xml:space="preserve">Bangui </t>
  </si>
  <si>
    <t>Bangor , Mai</t>
  </si>
  <si>
    <t xml:space="preserve">Bandera </t>
  </si>
  <si>
    <t xml:space="preserve">Balthazar </t>
  </si>
  <si>
    <t>BahreÃƒÆ’Ã†â€™Ãƒâ€ Ã¢â‚¬â„¢ÃƒÆ’Ã¢â‚¬Å¡Ãƒâ€šÃ‚Â¯n Ira</t>
  </si>
  <si>
    <t xml:space="preserve">Baccaro , </t>
  </si>
  <si>
    <t xml:space="preserve">Azaz </t>
  </si>
  <si>
    <t xml:space="preserve">Ayvalik </t>
  </si>
  <si>
    <t xml:space="preserve">Austrailia </t>
  </si>
  <si>
    <t xml:space="preserve">Augusta </t>
  </si>
  <si>
    <t xml:space="preserve">Audible.com </t>
  </si>
  <si>
    <t>Atlantic Reg</t>
  </si>
  <si>
    <t xml:space="preserve">a TEHRAN </t>
  </si>
  <si>
    <t>Astrophysici</t>
  </si>
  <si>
    <t xml:space="preserve">Asotthalom </t>
  </si>
  <si>
    <t xml:space="preserve">AsiaX North </t>
  </si>
  <si>
    <t>Asian Assass</t>
  </si>
  <si>
    <t>Asia Indones</t>
  </si>
  <si>
    <t>Asia , Europ</t>
  </si>
  <si>
    <t>Ashley Calli</t>
  </si>
  <si>
    <t xml:space="preserve">Arras </t>
  </si>
  <si>
    <t xml:space="preserve">Aries </t>
  </si>
  <si>
    <t>Arab Israeli</t>
  </si>
  <si>
    <t>Antarctic Pe</t>
  </si>
  <si>
    <t xml:space="preserve">Anfield </t>
  </si>
  <si>
    <t>Amherst Isla</t>
  </si>
  <si>
    <t>America , Ch</t>
  </si>
  <si>
    <t>Amazon River</t>
  </si>
  <si>
    <t>Amarjeet Soh</t>
  </si>
  <si>
    <t>Alternatives</t>
  </si>
  <si>
    <t xml:space="preserve">Alma </t>
  </si>
  <si>
    <t>Allstream Ce</t>
  </si>
  <si>
    <t>Allah Hearet</t>
  </si>
  <si>
    <t>Algoma Distr</t>
  </si>
  <si>
    <t>Aleppo Gover</t>
  </si>
  <si>
    <t>Aldergrove A</t>
  </si>
  <si>
    <t>Alberta Wild</t>
  </si>
  <si>
    <t>Alberta Lloy</t>
  </si>
  <si>
    <t>Alberta Libe</t>
  </si>
  <si>
    <t>Alberta Inno</t>
  </si>
  <si>
    <t>Alberta Clic</t>
  </si>
  <si>
    <t>Alberta Bran</t>
  </si>
  <si>
    <t>Alberta Beau</t>
  </si>
  <si>
    <t xml:space="preserve">Alberta Bas </t>
  </si>
  <si>
    <t>Alaska Arcti</t>
  </si>
  <si>
    <t xml:space="preserve">AJAX </t>
  </si>
  <si>
    <t xml:space="preserve">Aichi </t>
  </si>
  <si>
    <t xml:space="preserve">Agincourt </t>
  </si>
  <si>
    <t>Africa Shake</t>
  </si>
  <si>
    <t>Africa , Mid</t>
  </si>
  <si>
    <t>Africa Franc</t>
  </si>
  <si>
    <t xml:space="preserve">Adscam </t>
  </si>
  <si>
    <t xml:space="preserve">Adriatic </t>
  </si>
  <si>
    <t xml:space="preserve">Aden U.S. </t>
  </si>
  <si>
    <t>Adana , Turk</t>
  </si>
  <si>
    <t xml:space="preserve">Acas </t>
  </si>
  <si>
    <t xml:space="preserve">Acadia </t>
  </si>
  <si>
    <t xml:space="preserve">Abyan </t>
  </si>
  <si>
    <t xml:space="preserve">Aberdeen </t>
  </si>
  <si>
    <t xml:space="preserve">Zeppelin </t>
  </si>
  <si>
    <t xml:space="preserve">Zeno </t>
  </si>
  <si>
    <t xml:space="preserve">Zaraska </t>
  </si>
  <si>
    <t>Yonge Street</t>
  </si>
  <si>
    <t xml:space="preserve">Yokohama </t>
  </si>
  <si>
    <t xml:space="preserve">Yezidi </t>
  </si>
  <si>
    <t>Yellow River</t>
  </si>
  <si>
    <t>Yekaterinbur</t>
  </si>
  <si>
    <t>Yee Hong Cen</t>
  </si>
  <si>
    <t xml:space="preserve">Xinyang , </t>
  </si>
  <si>
    <t xml:space="preserve">Xai Xai , </t>
  </si>
  <si>
    <t>Wyld MONTREA</t>
  </si>
  <si>
    <t xml:space="preserve">Wyandotte </t>
  </si>
  <si>
    <t>West Virginia</t>
  </si>
  <si>
    <t xml:space="preserve">Woodford </t>
  </si>
  <si>
    <t>Woodbridge C</t>
  </si>
  <si>
    <t>Winnipeg Man</t>
  </si>
  <si>
    <t>Windsor , Ha</t>
  </si>
  <si>
    <t>Windsor Airp</t>
  </si>
  <si>
    <t>Windigo Isla</t>
  </si>
  <si>
    <t xml:space="preserve">Winchester </t>
  </si>
  <si>
    <t>Willowdale O</t>
  </si>
  <si>
    <t>Wilkie , Sas</t>
  </si>
  <si>
    <t>Wilfrid Laur</t>
  </si>
  <si>
    <t xml:space="preserve">Wigan </t>
  </si>
  <si>
    <t xml:space="preserve">wide </t>
  </si>
  <si>
    <t xml:space="preserve">Whyte Ridge </t>
  </si>
  <si>
    <t xml:space="preserve">Whitney </t>
  </si>
  <si>
    <t>White Rock S</t>
  </si>
  <si>
    <t>White Rock I</t>
  </si>
  <si>
    <t>Whitby Whitb</t>
  </si>
  <si>
    <t>Whangpoo Riv</t>
  </si>
  <si>
    <t xml:space="preserve">WFD </t>
  </si>
  <si>
    <t>West Saskato</t>
  </si>
  <si>
    <t>West Saanich</t>
  </si>
  <si>
    <t xml:space="preserve">West Qurna </t>
  </si>
  <si>
    <t>Weston Ontar</t>
  </si>
  <si>
    <t>Weston Etobi</t>
  </si>
  <si>
    <t xml:space="preserve">West Indian </t>
  </si>
  <si>
    <t>West Hunt Cl</t>
  </si>
  <si>
    <t>West Greenla</t>
  </si>
  <si>
    <t xml:space="preserve">Westeros </t>
  </si>
  <si>
    <t>Western Worl</t>
  </si>
  <si>
    <t>Western Nova</t>
  </si>
  <si>
    <t xml:space="preserve">New Western </t>
  </si>
  <si>
    <t>Western Illi</t>
  </si>
  <si>
    <t>West End Com</t>
  </si>
  <si>
    <t>West Broadwa</t>
  </si>
  <si>
    <t>West Bouleva</t>
  </si>
  <si>
    <t>West Bank Pa</t>
  </si>
  <si>
    <t>West Bank Ci</t>
  </si>
  <si>
    <t xml:space="preserve">West Asia </t>
  </si>
  <si>
    <t>Wellington W</t>
  </si>
  <si>
    <t>Wellington R</t>
  </si>
  <si>
    <t>Weimar Germa</t>
  </si>
  <si>
    <t xml:space="preserve">Waziristan </t>
  </si>
  <si>
    <t>Waterloo Wat</t>
  </si>
  <si>
    <t>Waterloo , S</t>
  </si>
  <si>
    <t>Waterloo Ont</t>
  </si>
  <si>
    <t>Waterloo , L</t>
  </si>
  <si>
    <t>Washington W</t>
  </si>
  <si>
    <t>Washington F</t>
  </si>
  <si>
    <t>Washington C</t>
  </si>
  <si>
    <t xml:space="preserve">Washigton , </t>
  </si>
  <si>
    <t>Wascana , Sa</t>
  </si>
  <si>
    <t>WaPo Wonkblo</t>
  </si>
  <si>
    <t xml:space="preserve">Wallin </t>
  </si>
  <si>
    <t xml:space="preserve">Wale Road </t>
  </si>
  <si>
    <t>Waldorf Asto</t>
  </si>
  <si>
    <t>Waikiki Beac</t>
  </si>
  <si>
    <t xml:space="preserve">Wahga , </t>
  </si>
  <si>
    <t xml:space="preserve">Waco </t>
  </si>
  <si>
    <t>Volyn Massac</t>
  </si>
  <si>
    <t xml:space="preserve">Voentorg </t>
  </si>
  <si>
    <t xml:space="preserve">Vitry </t>
  </si>
  <si>
    <t>Vincent Mass</t>
  </si>
  <si>
    <t xml:space="preserve">Villawood </t>
  </si>
  <si>
    <t>Vietnam , Ma</t>
  </si>
  <si>
    <t>Vietnam JPEP</t>
  </si>
  <si>
    <t>Victoria Syd</t>
  </si>
  <si>
    <t>Victoria , N</t>
  </si>
  <si>
    <t xml:space="preserve">Victoria Liberal </t>
  </si>
  <si>
    <t>Victoria , L</t>
  </si>
  <si>
    <t>Victoria Cam</t>
  </si>
  <si>
    <t>Victoria Bri</t>
  </si>
  <si>
    <t>Victoria Blo</t>
  </si>
  <si>
    <t>Vichy France</t>
  </si>
  <si>
    <t>Verdun Quebe</t>
  </si>
  <si>
    <t>Venetian Blv</t>
  </si>
  <si>
    <t xml:space="preserve">Veladero </t>
  </si>
  <si>
    <t xml:space="preserve">Vashon </t>
  </si>
  <si>
    <t xml:space="preserve">Vargem , </t>
  </si>
  <si>
    <t>Vanier Ottaw</t>
  </si>
  <si>
    <t>Vanier Ontar</t>
  </si>
  <si>
    <t>East Vancouver</t>
  </si>
  <si>
    <t>Vancouver Qu</t>
  </si>
  <si>
    <t xml:space="preserve">Van </t>
  </si>
  <si>
    <t xml:space="preserve">Valleyview </t>
  </si>
  <si>
    <t>Valley Junct</t>
  </si>
  <si>
    <t xml:space="preserve">Vail </t>
  </si>
  <si>
    <t xml:space="preserve">Uzbek </t>
  </si>
  <si>
    <t>Uxbridge Whi</t>
  </si>
  <si>
    <t>Uxbridge Ont</t>
  </si>
  <si>
    <t xml:space="preserve">United States , Peru  </t>
  </si>
  <si>
    <t>United States , Iraq</t>
  </si>
  <si>
    <t>US Green Lig</t>
  </si>
  <si>
    <t>U.S. , Franc</t>
  </si>
  <si>
    <t>Eastern United States</t>
  </si>
  <si>
    <t>US East Coas</t>
  </si>
  <si>
    <t xml:space="preserve">U.S Capitol </t>
  </si>
  <si>
    <t xml:space="preserve">USA Keep </t>
  </si>
  <si>
    <t>Upton , Queb</t>
  </si>
  <si>
    <t>Universal Or</t>
  </si>
  <si>
    <t>Unionville R</t>
  </si>
  <si>
    <t xml:space="preserve">Underwood </t>
  </si>
  <si>
    <t xml:space="preserve">Ulitzer , </t>
  </si>
  <si>
    <t xml:space="preserve">Ulali </t>
  </si>
  <si>
    <t>Ukrainian Un</t>
  </si>
  <si>
    <t>U.K. , Germa</t>
  </si>
  <si>
    <t>U.K. , Austr</t>
  </si>
  <si>
    <t xml:space="preserve">United Arab Emirates , Yemen </t>
  </si>
  <si>
    <t xml:space="preserve">UAE Asia </t>
  </si>
  <si>
    <t xml:space="preserve">Two Hills </t>
  </si>
  <si>
    <t xml:space="preserve">Turner </t>
  </si>
  <si>
    <t xml:space="preserve">Turnbull </t>
  </si>
  <si>
    <t>Turkey Turke</t>
  </si>
  <si>
    <t>Turkey , Qat</t>
  </si>
  <si>
    <t>Turkey , Isr</t>
  </si>
  <si>
    <t xml:space="preserve">Turkey Iran </t>
  </si>
  <si>
    <t>Tunisia , Li</t>
  </si>
  <si>
    <t>Tunisia , Eg</t>
  </si>
  <si>
    <t xml:space="preserve">Tumblr </t>
  </si>
  <si>
    <t>Truro , Nova</t>
  </si>
  <si>
    <t>Trois Rivier</t>
  </si>
  <si>
    <t>Tripoli , Le</t>
  </si>
  <si>
    <t>Transport Ca</t>
  </si>
  <si>
    <t xml:space="preserve">Translink </t>
  </si>
  <si>
    <t>Transcaucasi</t>
  </si>
  <si>
    <t xml:space="preserve">Tracadie </t>
  </si>
  <si>
    <t xml:space="preserve">TQS </t>
  </si>
  <si>
    <t xml:space="preserve">Townsville </t>
  </si>
  <si>
    <t xml:space="preserve">The Town of </t>
  </si>
  <si>
    <t xml:space="preserve">Toulon </t>
  </si>
  <si>
    <t>Torrance , C</t>
  </si>
  <si>
    <t>Toronto , Oa</t>
  </si>
  <si>
    <t>Toronto , Ed</t>
  </si>
  <si>
    <t>Toluca , Mex</t>
  </si>
  <si>
    <t>Togo , Austr</t>
  </si>
  <si>
    <t xml:space="preserve">Timmys </t>
  </si>
  <si>
    <t xml:space="preserve">Tigrinya </t>
  </si>
  <si>
    <t xml:space="preserve">Tiberias </t>
  </si>
  <si>
    <t>Thunderbay O</t>
  </si>
  <si>
    <t>Throne Speec</t>
  </si>
  <si>
    <t>Thornhill On</t>
  </si>
  <si>
    <t xml:space="preserve">Thornbury </t>
  </si>
  <si>
    <t>Thompson Oka</t>
  </si>
  <si>
    <t>Theodore Roo</t>
  </si>
  <si>
    <t>The Carillon</t>
  </si>
  <si>
    <t>The Blue Mou</t>
  </si>
  <si>
    <t>Thailand Ind</t>
  </si>
  <si>
    <t xml:space="preserve">TFW </t>
  </si>
  <si>
    <t xml:space="preserve">Texas Parks </t>
  </si>
  <si>
    <t xml:space="preserve">Tensta </t>
  </si>
  <si>
    <t>Tennis Canad</t>
  </si>
  <si>
    <t>Tennessee Va</t>
  </si>
  <si>
    <t>Tennessee Cr</t>
  </si>
  <si>
    <t xml:space="preserve">TD </t>
  </si>
  <si>
    <t xml:space="preserve">Tankard </t>
  </si>
  <si>
    <t xml:space="preserve">Tangshan </t>
  </si>
  <si>
    <t xml:space="preserve">Tanganyika </t>
  </si>
  <si>
    <t>Ta Nea Guate</t>
  </si>
  <si>
    <t xml:space="preserve">Tamworth </t>
  </si>
  <si>
    <t xml:space="preserve">Talbiseh </t>
  </si>
  <si>
    <t xml:space="preserve">Takata </t>
  </si>
  <si>
    <t xml:space="preserve">Szar , </t>
  </si>
  <si>
    <t>Syria , Ukra</t>
  </si>
  <si>
    <t>Syria , Turkey</t>
  </si>
  <si>
    <t>Syria And Ir</t>
  </si>
  <si>
    <t>Syracuse , N</t>
  </si>
  <si>
    <t xml:space="preserve">Syracuse </t>
  </si>
  <si>
    <t>Sydney Australia</t>
  </si>
  <si>
    <t xml:space="preserve">Swanberg , </t>
  </si>
  <si>
    <t xml:space="preserve">Suzhou </t>
  </si>
  <si>
    <t xml:space="preserve">Surry </t>
  </si>
  <si>
    <t xml:space="preserve">Surrey City </t>
  </si>
  <si>
    <t xml:space="preserve">Supra </t>
  </si>
  <si>
    <t>Support UCLA</t>
  </si>
  <si>
    <t xml:space="preserve">Sunzha </t>
  </si>
  <si>
    <t xml:space="preserve">Suncore Oil </t>
  </si>
  <si>
    <t>Sulaymaniyah</t>
  </si>
  <si>
    <t>Suffolk Coun</t>
  </si>
  <si>
    <t>Sudbury Thun</t>
  </si>
  <si>
    <t>Sudbury , Sa</t>
  </si>
  <si>
    <t xml:space="preserve">Sudan Syria </t>
  </si>
  <si>
    <t>Sucumbios</t>
  </si>
  <si>
    <t xml:space="preserve">STX France </t>
  </si>
  <si>
    <t>St. Stanisla</t>
  </si>
  <si>
    <t>Stone Road E</t>
  </si>
  <si>
    <t xml:space="preserve">Ston </t>
  </si>
  <si>
    <t xml:space="preserve">St. Norbert </t>
  </si>
  <si>
    <t>St. Jean Sur</t>
  </si>
  <si>
    <t>St Hyacinthe</t>
  </si>
  <si>
    <t>St. George S</t>
  </si>
  <si>
    <t>Stephen Aven</t>
  </si>
  <si>
    <t xml:space="preserve">Ste Anne </t>
  </si>
  <si>
    <t xml:space="preserve">St. Bruno , </t>
  </si>
  <si>
    <t>StarTribune.</t>
  </si>
  <si>
    <t>Stanstead Qu</t>
  </si>
  <si>
    <t>Stanstead Co</t>
  </si>
  <si>
    <t xml:space="preserve">St. Andrew </t>
  </si>
  <si>
    <t>Stamford Hil</t>
  </si>
  <si>
    <t>Staffordshir</t>
  </si>
  <si>
    <t xml:space="preserve">S.S. </t>
  </si>
  <si>
    <t xml:space="preserve">Springbank </t>
  </si>
  <si>
    <t>Sporting Kan</t>
  </si>
  <si>
    <t>Spencerville</t>
  </si>
  <si>
    <t>Spatz Theatr</t>
  </si>
  <si>
    <t>Sparks Stree</t>
  </si>
  <si>
    <t>Spain , Australia , France , Hungary , Austria , Slovakia , Croatia , Greece ,</t>
  </si>
  <si>
    <t>Southwest As</t>
  </si>
  <si>
    <t xml:space="preserve">South Pars </t>
  </si>
  <si>
    <t>South Park K</t>
  </si>
  <si>
    <t>South Osseth</t>
  </si>
  <si>
    <t xml:space="preserve">South Hall </t>
  </si>
  <si>
    <t>Southern Uni</t>
  </si>
  <si>
    <t>Southern Sas</t>
  </si>
  <si>
    <t>Southern Hem</t>
  </si>
  <si>
    <t>Southeast Hi</t>
  </si>
  <si>
    <t xml:space="preserve">Southeast </t>
  </si>
  <si>
    <t xml:space="preserve">Soundgarden </t>
  </si>
  <si>
    <t>Soulanges Qu</t>
  </si>
  <si>
    <t>Soho , New Y</t>
  </si>
  <si>
    <t>Soddy Barbar</t>
  </si>
  <si>
    <t>Social Europ</t>
  </si>
  <si>
    <t>Snowdon Deli</t>
  </si>
  <si>
    <t xml:space="preserve">Snapsave </t>
  </si>
  <si>
    <t xml:space="preserve">Smolensk </t>
  </si>
  <si>
    <t>Smith Square</t>
  </si>
  <si>
    <t>Smiths Falls</t>
  </si>
  <si>
    <t xml:space="preserve">Slouk </t>
  </si>
  <si>
    <t xml:space="preserve">Skala , </t>
  </si>
  <si>
    <t xml:space="preserve">Sitra </t>
  </si>
  <si>
    <t xml:space="preserve">Siskinds </t>
  </si>
  <si>
    <t>Sirte , Liby</t>
  </si>
  <si>
    <t xml:space="preserve">Sioux City </t>
  </si>
  <si>
    <t>Singapore Sr</t>
  </si>
  <si>
    <t>Simpsons Spr</t>
  </si>
  <si>
    <t xml:space="preserve">Simi Valley </t>
  </si>
  <si>
    <t>Simcoe Easte</t>
  </si>
  <si>
    <t xml:space="preserve">Silopi </t>
  </si>
  <si>
    <t>Shubenacadie</t>
  </si>
  <si>
    <t xml:space="preserve">Shore Road </t>
  </si>
  <si>
    <t xml:space="preserve">Shoreham </t>
  </si>
  <si>
    <t>Shopify Sava</t>
  </si>
  <si>
    <t xml:space="preserve">Shoa </t>
  </si>
  <si>
    <t xml:space="preserve">Shilo </t>
  </si>
  <si>
    <t xml:space="preserve">Shiita </t>
  </si>
  <si>
    <t xml:space="preserve">Sheshatshiu </t>
  </si>
  <si>
    <t>Sheraton Cav</t>
  </si>
  <si>
    <t xml:space="preserve">Shenyang </t>
  </si>
  <si>
    <t xml:space="preserve">Shea </t>
  </si>
  <si>
    <t xml:space="preserve">Shanxi </t>
  </si>
  <si>
    <t>Shaamini Yog</t>
  </si>
  <si>
    <t>Seymour , Bu</t>
  </si>
  <si>
    <t>Seymour , Br</t>
  </si>
  <si>
    <t xml:space="preserve">Serb </t>
  </si>
  <si>
    <t>Semenovka Ma</t>
  </si>
  <si>
    <t>Selma , Alab</t>
  </si>
  <si>
    <t xml:space="preserve">Seine </t>
  </si>
  <si>
    <t>Seberingvill</t>
  </si>
  <si>
    <t>Scotney Cast</t>
  </si>
  <si>
    <t>Scotland Yar</t>
  </si>
  <si>
    <t>Scotland Joi</t>
  </si>
  <si>
    <t>Scheveningen</t>
  </si>
  <si>
    <t>Scarboroough</t>
  </si>
  <si>
    <t>Sayyid Ali I</t>
  </si>
  <si>
    <t>Say El Salva</t>
  </si>
  <si>
    <t>Sawmill Cree</t>
  </si>
  <si>
    <t>Saudis Canad</t>
  </si>
  <si>
    <t>Saskatoon Ob</t>
  </si>
  <si>
    <t>Santo Doming</t>
  </si>
  <si>
    <t xml:space="preserve">Santa Fe </t>
  </si>
  <si>
    <t xml:space="preserve">Santa Ana </t>
  </si>
  <si>
    <t xml:space="preserve">San Marcos </t>
  </si>
  <si>
    <t>San Jose Ear</t>
  </si>
  <si>
    <t xml:space="preserve">Sand Hills </t>
  </si>
  <si>
    <t>Sanctuary Ci</t>
  </si>
  <si>
    <t xml:space="preserve">San Andreas </t>
  </si>
  <si>
    <t>Sanaa Intern</t>
  </si>
  <si>
    <t xml:space="preserve">Samarkand </t>
  </si>
  <si>
    <t>Samaria Rice</t>
  </si>
  <si>
    <t xml:space="preserve">Salvador </t>
  </si>
  <si>
    <t>Saltwell Par</t>
  </si>
  <si>
    <t xml:space="preserve">Salford </t>
  </si>
  <si>
    <t xml:space="preserve">Salamiyeh </t>
  </si>
  <si>
    <t xml:space="preserve">Salaita </t>
  </si>
  <si>
    <t>Salad Bowl O</t>
  </si>
  <si>
    <t>Sahar Shafia</t>
  </si>
  <si>
    <t>SaharaYemenZ</t>
  </si>
  <si>
    <t xml:space="preserve">Sadr </t>
  </si>
  <si>
    <t xml:space="preserve">SACU </t>
  </si>
  <si>
    <t>Sacki Carign</t>
  </si>
  <si>
    <t xml:space="preserve">Sabria </t>
  </si>
  <si>
    <t>Saba Mohseni</t>
  </si>
  <si>
    <t>Saanich Peninsula</t>
  </si>
  <si>
    <t>Rwanda South</t>
  </si>
  <si>
    <t xml:space="preserve">Rutba </t>
  </si>
  <si>
    <t xml:space="preserve">RuÃƒÆ’Ã†â€™Ãƒâ€ Ã¢â‚¬â„¢ÃƒÆ’Ã¢â‚¬Â¦Ãƒâ€šÃ‚Â¸land </t>
  </si>
  <si>
    <t>Russia Volca</t>
  </si>
  <si>
    <t>Russia , Sau</t>
  </si>
  <si>
    <t>Russia , Fra</t>
  </si>
  <si>
    <t>Russell Libe</t>
  </si>
  <si>
    <t xml:space="preserve">Ruskin Park </t>
  </si>
  <si>
    <t xml:space="preserve">Rural China </t>
  </si>
  <si>
    <t>Rudaw Britis</t>
  </si>
  <si>
    <t xml:space="preserve">Ruby Dhalla </t>
  </si>
  <si>
    <t>Rowan County</t>
  </si>
  <si>
    <t>Rouhani Saud</t>
  </si>
  <si>
    <t>Rouge Park O</t>
  </si>
  <si>
    <t>RÃƒÆ’Ã†â€™Ãƒâ€ Ã¢â‚¬â„¢ÃƒÆ’Ã¢â‚¬Å¡Ãƒâ€šÃ‚Â¶szke , Hu</t>
  </si>
  <si>
    <t xml:space="preserve">Rossland </t>
  </si>
  <si>
    <t xml:space="preserve">Rosenfeld , </t>
  </si>
  <si>
    <t xml:space="preserve">RosemÃƒÆ’Ã†â€™Ãƒâ€ Ã¢â‚¬â„¢ÃƒÆ’Ã¢â‚¬Å¡Ãƒâ€šÃ‚Â¨re , </t>
  </si>
  <si>
    <t>Rosedale Ont</t>
  </si>
  <si>
    <t>Rosedale , C</t>
  </si>
  <si>
    <t>Roseburg , O</t>
  </si>
  <si>
    <t>Roseau River</t>
  </si>
  <si>
    <t xml:space="preserve">Rondeau Bay </t>
  </si>
  <si>
    <t>Roncesvalles</t>
  </si>
  <si>
    <t>Roman Republ</t>
  </si>
  <si>
    <t>Roman Britai</t>
  </si>
  <si>
    <t xml:space="preserve">Rockville </t>
  </si>
  <si>
    <t>Rockingham S</t>
  </si>
  <si>
    <t xml:space="preserve">Rob Ford </t>
  </si>
  <si>
    <t>Roanoke , Vi</t>
  </si>
  <si>
    <t>River Valley</t>
  </si>
  <si>
    <t xml:space="preserve">River Kwai </t>
  </si>
  <si>
    <t xml:space="preserve">River Chief </t>
  </si>
  <si>
    <t xml:space="preserve">Ripon </t>
  </si>
  <si>
    <t xml:space="preserve">Rio Theatre </t>
  </si>
  <si>
    <t xml:space="preserve">Rio Santa </t>
  </si>
  <si>
    <t xml:space="preserve">Rio II </t>
  </si>
  <si>
    <t xml:space="preserve">RIM Park </t>
  </si>
  <si>
    <t>Rimouski , P</t>
  </si>
  <si>
    <t>Rikers Islan</t>
  </si>
  <si>
    <t xml:space="preserve">Rikers </t>
  </si>
  <si>
    <t xml:space="preserve">Rijeka </t>
  </si>
  <si>
    <t>Rigonce , Sl</t>
  </si>
  <si>
    <t>Ridgewood So</t>
  </si>
  <si>
    <t>Rideau Cotta</t>
  </si>
  <si>
    <t>Richeleu , Q</t>
  </si>
  <si>
    <t xml:space="preserve">Rialto </t>
  </si>
  <si>
    <t>Rhodes , Gre</t>
  </si>
  <si>
    <t xml:space="preserve">Rhin </t>
  </si>
  <si>
    <t>Revenu Canad</t>
  </si>
  <si>
    <t xml:space="preserve">RESTON , </t>
  </si>
  <si>
    <t>Resolute Bay</t>
  </si>
  <si>
    <t xml:space="preserve">reproach </t>
  </si>
  <si>
    <t>Regina Beach</t>
  </si>
  <si>
    <t>Red Tory Ont</t>
  </si>
  <si>
    <t xml:space="preserve">Rednex </t>
  </si>
  <si>
    <t xml:space="preserve">Raybould </t>
  </si>
  <si>
    <t xml:space="preserve">Rapides des </t>
  </si>
  <si>
    <t xml:space="preserve">Rangitoto </t>
  </si>
  <si>
    <t xml:space="preserve">Ramsayville </t>
  </si>
  <si>
    <t xml:space="preserve">Rammstein </t>
  </si>
  <si>
    <t>Ramadi , Ira</t>
  </si>
  <si>
    <t xml:space="preserve">Rabaska </t>
  </si>
  <si>
    <t xml:space="preserve">Quill Lake </t>
  </si>
  <si>
    <t xml:space="preserve">QuichÃƒÆ’Ã†â€™Ãƒâ€ Ã¢â‚¬â„¢ÃƒÆ’Ã¢â‚¬Å¡Ãƒâ€šÃ‚Â© , </t>
  </si>
  <si>
    <t xml:space="preserve">Quentin </t>
  </si>
  <si>
    <t xml:space="preserve">Queequeg </t>
  </si>
  <si>
    <t>Queenstown ,</t>
  </si>
  <si>
    <t>QuÃƒÆ’Ã†â€™Ãƒâ€ Ã¢â‚¬â„¢ÃƒÆ’Ã¢â‚¬Å¡Ãƒâ€šÃ‚Â©bec Urba</t>
  </si>
  <si>
    <t>Quebec Swamp</t>
  </si>
  <si>
    <t>Quebec Ponti</t>
  </si>
  <si>
    <t>Quebec , Man</t>
  </si>
  <si>
    <t xml:space="preserve">Quebec Log </t>
  </si>
  <si>
    <t xml:space="preserve">Quebec East </t>
  </si>
  <si>
    <t>Quebec Belle</t>
  </si>
  <si>
    <t xml:space="preserve">Quatar </t>
  </si>
  <si>
    <t xml:space="preserve">Qom </t>
  </si>
  <si>
    <t xml:space="preserve">Qaryatayn </t>
  </si>
  <si>
    <t xml:space="preserve">Qaryatain </t>
  </si>
  <si>
    <t>Pyramid Isla</t>
  </si>
  <si>
    <t xml:space="preserve">Putin Syria </t>
  </si>
  <si>
    <t xml:space="preserve">Puntzi Lake </t>
  </si>
  <si>
    <t>Punta Cana ,</t>
  </si>
  <si>
    <t>Puerto Valla</t>
  </si>
  <si>
    <t>Publico Swed</t>
  </si>
  <si>
    <t xml:space="preserve">Prudhoe Bay </t>
  </si>
  <si>
    <t xml:space="preserve">Propagandhi </t>
  </si>
  <si>
    <t xml:space="preserve">P.R. </t>
  </si>
  <si>
    <t xml:space="preserve">Pozzallo </t>
  </si>
  <si>
    <t xml:space="preserve">Power River </t>
  </si>
  <si>
    <t>Pottersville</t>
  </si>
  <si>
    <t xml:space="preserve">Potrerillos </t>
  </si>
  <si>
    <t xml:space="preserve">Potomac </t>
  </si>
  <si>
    <t>Portugal Dia</t>
  </si>
  <si>
    <t>Port of Long</t>
  </si>
  <si>
    <t>Port Kells B</t>
  </si>
  <si>
    <t xml:space="preserve">Port Arthur </t>
  </si>
  <si>
    <t>Porcelana Go</t>
  </si>
  <si>
    <t xml:space="preserve">Popasnaya </t>
  </si>
  <si>
    <t>Pontiac , Qu</t>
  </si>
  <si>
    <t>Pontiac Pont</t>
  </si>
  <si>
    <t xml:space="preserve">Pond </t>
  </si>
  <si>
    <t xml:space="preserve">Poklonskaya </t>
  </si>
  <si>
    <t xml:space="preserve">Poitiers </t>
  </si>
  <si>
    <t>Plymouth Roc</t>
  </si>
  <si>
    <t xml:space="preserve">Plymouth </t>
  </si>
  <si>
    <t>Pleasantvill</t>
  </si>
  <si>
    <t>Plaza Public</t>
  </si>
  <si>
    <t xml:space="preserve">Pitt River </t>
  </si>
  <si>
    <t>Pipestone Oa</t>
  </si>
  <si>
    <t xml:space="preserve">Pipestone </t>
  </si>
  <si>
    <t xml:space="preserve">Piestany </t>
  </si>
  <si>
    <t>Pierre Ellio</t>
  </si>
  <si>
    <t>Pierre Breto</t>
  </si>
  <si>
    <t xml:space="preserve">Pickowicz , </t>
  </si>
  <si>
    <t>Phoenix Sinc</t>
  </si>
  <si>
    <t xml:space="preserve">Phnom Penh </t>
  </si>
  <si>
    <t>Philippine P</t>
  </si>
  <si>
    <t>Petro Canada</t>
  </si>
  <si>
    <t xml:space="preserve">Peshwar , </t>
  </si>
  <si>
    <t xml:space="preserve">PÃƒÆ’Ã†â€™Ãƒâ€ Ã¢â‚¬â„¢ÃƒÆ’Ã¢â‚¬Å¡Ãƒâ€šÃ‚Â©ruvienne </t>
  </si>
  <si>
    <t xml:space="preserve">Permian </t>
  </si>
  <si>
    <t xml:space="preserve">People.com </t>
  </si>
  <si>
    <t xml:space="preserve">Pensacola </t>
  </si>
  <si>
    <t>Penetanquish</t>
  </si>
  <si>
    <t xml:space="preserve">Pemba </t>
  </si>
  <si>
    <t xml:space="preserve">P.C. , M.P. </t>
  </si>
  <si>
    <t xml:space="preserve">Paulo </t>
  </si>
  <si>
    <t>Paterson Cha</t>
  </si>
  <si>
    <t xml:space="preserve">Parkersburg </t>
  </si>
  <si>
    <t>Paris Las Ve</t>
  </si>
  <si>
    <t>Papineau Str</t>
  </si>
  <si>
    <t>Panorama Hil</t>
  </si>
  <si>
    <t xml:space="preserve">Panorama </t>
  </si>
  <si>
    <t xml:space="preserve">Panjwai </t>
  </si>
  <si>
    <t>Pandora Aven</t>
  </si>
  <si>
    <t xml:space="preserve">Panama PS </t>
  </si>
  <si>
    <t>Palmyra Toda</t>
  </si>
  <si>
    <t xml:space="preserve">Palinism </t>
  </si>
  <si>
    <t xml:space="preserve">Paleo </t>
  </si>
  <si>
    <t>Pakistan Pol</t>
  </si>
  <si>
    <t>Pakistan , A</t>
  </si>
  <si>
    <t xml:space="preserve">Paeta </t>
  </si>
  <si>
    <t>Pacific , Ch</t>
  </si>
  <si>
    <t xml:space="preserve">Pachamama </t>
  </si>
  <si>
    <t>Ozzy Osbourn</t>
  </si>
  <si>
    <t>Outaouais Sa</t>
  </si>
  <si>
    <t xml:space="preserve">Ouelle </t>
  </si>
  <si>
    <t xml:space="preserve">Ouarzazate </t>
  </si>
  <si>
    <t>Ottawa , Was</t>
  </si>
  <si>
    <t xml:space="preserve">Ottawa Our </t>
  </si>
  <si>
    <t>Ottawa , Ham</t>
  </si>
  <si>
    <t>Ottawa Galle</t>
  </si>
  <si>
    <t>Otonabee Riv</t>
  </si>
  <si>
    <t>Ossington Av</t>
  </si>
  <si>
    <t xml:space="preserve">Ossington </t>
  </si>
  <si>
    <t>Orson Welles</t>
  </si>
  <si>
    <t>Orleans Onta</t>
  </si>
  <si>
    <t>OrlÃƒÆ’Ã†â€™Ãƒâ€ Ã¢â‚¬â„¢ÃƒÆ’Ã¢â‚¬Å¡Ãƒâ€šÃ‚Â©ans Gle</t>
  </si>
  <si>
    <t>Orange Juice</t>
  </si>
  <si>
    <t xml:space="preserve">OPSEU </t>
  </si>
  <si>
    <t xml:space="preserve">Oporto </t>
  </si>
  <si>
    <t xml:space="preserve">op </t>
  </si>
  <si>
    <t xml:space="preserve">Ookla </t>
  </si>
  <si>
    <t>Ontario Skip</t>
  </si>
  <si>
    <t>Ontario , Pr</t>
  </si>
  <si>
    <t>Ontario Poli</t>
  </si>
  <si>
    <t>Ontario OTTA</t>
  </si>
  <si>
    <t>Ontario , No</t>
  </si>
  <si>
    <t>Ontario Miss</t>
  </si>
  <si>
    <t xml:space="preserve">Ontario Jus </t>
  </si>
  <si>
    <t>Ontario Cent</t>
  </si>
  <si>
    <t>Ontario B.C.</t>
  </si>
  <si>
    <t>Onkwawenna K</t>
  </si>
  <si>
    <t xml:space="preserve">Ollie </t>
  </si>
  <si>
    <t>Old Quebec C</t>
  </si>
  <si>
    <t>Old Fort Bay</t>
  </si>
  <si>
    <t>Oklahoma Cap</t>
  </si>
  <si>
    <t xml:space="preserve">Okanogan </t>
  </si>
  <si>
    <t>Okanagan Lak</t>
  </si>
  <si>
    <t xml:space="preserve">OK , </t>
  </si>
  <si>
    <t>Oil Sands Ci</t>
  </si>
  <si>
    <t xml:space="preserve">Ohio Valley </t>
  </si>
  <si>
    <t xml:space="preserve">OECTA , </t>
  </si>
  <si>
    <t xml:space="preserve">Oceana </t>
  </si>
  <si>
    <t>Oakville FLA</t>
  </si>
  <si>
    <t>Oakville , B</t>
  </si>
  <si>
    <t xml:space="preserve">Oak Ridges </t>
  </si>
  <si>
    <t xml:space="preserve">Oak Lake </t>
  </si>
  <si>
    <t xml:space="preserve">NYTVR , </t>
  </si>
  <si>
    <t xml:space="preserve">Nyiakiambi </t>
  </si>
  <si>
    <t xml:space="preserve">Nusaybin </t>
  </si>
  <si>
    <t>Nurmberg , G</t>
  </si>
  <si>
    <t>Nunavut Heal</t>
  </si>
  <si>
    <t>Novosvetlovk</t>
  </si>
  <si>
    <t xml:space="preserve">Novosibirsk </t>
  </si>
  <si>
    <t>Novorossia C</t>
  </si>
  <si>
    <t>Novia Scotia</t>
  </si>
  <si>
    <t xml:space="preserve">Liberal </t>
  </si>
  <si>
    <t>Norway , Swe</t>
  </si>
  <si>
    <t>Northwest Atlantic</t>
  </si>
  <si>
    <t>North Surrey</t>
  </si>
  <si>
    <t>North Nunavu</t>
  </si>
  <si>
    <t>North Nanaim</t>
  </si>
  <si>
    <t xml:space="preserve">North Mara </t>
  </si>
  <si>
    <t>North Grenvi</t>
  </si>
  <si>
    <t xml:space="preserve">North Field </t>
  </si>
  <si>
    <t>Northern Yem</t>
  </si>
  <si>
    <t>Northern Man</t>
  </si>
  <si>
    <t>Northern Bri</t>
  </si>
  <si>
    <t xml:space="preserve">North Cape </t>
  </si>
  <si>
    <t>Norfolk Libe</t>
  </si>
  <si>
    <t>Norfolk Huro</t>
  </si>
  <si>
    <t xml:space="preserve">Nitra </t>
  </si>
  <si>
    <t xml:space="preserve">Nimruz </t>
  </si>
  <si>
    <t>Nielson Road</t>
  </si>
  <si>
    <t xml:space="preserve">Niantic </t>
  </si>
  <si>
    <t>Niagara Bram</t>
  </si>
  <si>
    <t>New York Wor</t>
  </si>
  <si>
    <t>New York Tim</t>
  </si>
  <si>
    <t xml:space="preserve">New Year </t>
  </si>
  <si>
    <t xml:space="preserve">New World </t>
  </si>
  <si>
    <t>New Town , N</t>
  </si>
  <si>
    <t>Newton Surre</t>
  </si>
  <si>
    <t>Newton Briti</t>
  </si>
  <si>
    <t xml:space="preserve">Newsnight </t>
  </si>
  <si>
    <t>New Silk Roa</t>
  </si>
  <si>
    <t>New Scotland</t>
  </si>
  <si>
    <t>New Saraswat</t>
  </si>
  <si>
    <t xml:space="preserve">New London </t>
  </si>
  <si>
    <t xml:space="preserve">new Island </t>
  </si>
  <si>
    <t xml:space="preserve">New Holland </t>
  </si>
  <si>
    <t>Europe , New</t>
  </si>
  <si>
    <t xml:space="preserve">New Bajo El </t>
  </si>
  <si>
    <t xml:space="preserve">Neurotribes </t>
  </si>
  <si>
    <t>Neskantaga C</t>
  </si>
  <si>
    <t xml:space="preserve">Nepean See </t>
  </si>
  <si>
    <t>Nepean Ontar</t>
  </si>
  <si>
    <t>Nepean Liber</t>
  </si>
  <si>
    <t>Nepean Debat</t>
  </si>
  <si>
    <t>Nepean Click</t>
  </si>
  <si>
    <t xml:space="preserve">Nemaska </t>
  </si>
  <si>
    <t>Nelson Islan</t>
  </si>
  <si>
    <t xml:space="preserve">Nelligan </t>
  </si>
  <si>
    <t xml:space="preserve">Nawa </t>
  </si>
  <si>
    <t>National Fra</t>
  </si>
  <si>
    <t>National Ban</t>
  </si>
  <si>
    <t>Nashua New H</t>
  </si>
  <si>
    <t xml:space="preserve">Nanjing </t>
  </si>
  <si>
    <t>Nanaimo Savi</t>
  </si>
  <si>
    <t>Nanaimo , B.</t>
  </si>
  <si>
    <t xml:space="preserve">Nam </t>
  </si>
  <si>
    <t xml:space="preserve">Nallaratnam </t>
  </si>
  <si>
    <t>Najaf , Iraq</t>
  </si>
  <si>
    <t xml:space="preserve">Nahj </t>
  </si>
  <si>
    <t>Nada El Masr</t>
  </si>
  <si>
    <t xml:space="preserve">MV Sun Sea </t>
  </si>
  <si>
    <t>Muskoka Saul</t>
  </si>
  <si>
    <t>Muskoka Lake</t>
  </si>
  <si>
    <t>Mulroney Cam</t>
  </si>
  <si>
    <t xml:space="preserve">Mulhouse </t>
  </si>
  <si>
    <t>Mt. Hamilton</t>
  </si>
  <si>
    <t xml:space="preserve">MSTRKRFT , </t>
  </si>
  <si>
    <t xml:space="preserve">MRIA , </t>
  </si>
  <si>
    <t>Mount Alliso</t>
  </si>
  <si>
    <t>Mountain Vie</t>
  </si>
  <si>
    <t>Mountainview</t>
  </si>
  <si>
    <t>Moscow Russi</t>
  </si>
  <si>
    <t xml:space="preserve">Morrisburg </t>
  </si>
  <si>
    <t xml:space="preserve">Morningstar </t>
  </si>
  <si>
    <t xml:space="preserve">Moravia </t>
  </si>
  <si>
    <t>Moraine Lake</t>
  </si>
  <si>
    <t xml:space="preserve">Moosonee </t>
  </si>
  <si>
    <t>Moose Jaw Ri</t>
  </si>
  <si>
    <t>Montreal , W</t>
  </si>
  <si>
    <t>Montreal Pos</t>
  </si>
  <si>
    <t>Montreal Mul</t>
  </si>
  <si>
    <t>Montreal Chi</t>
  </si>
  <si>
    <t>Monterey Bay</t>
  </si>
  <si>
    <t>MontÃƒÆ’Ã†â€™Ãƒâ€ Ã¢â‚¬â„¢ÃƒÆ’Ã¢â‚¬Å¡Ãƒâ€šÃ‚Â©rÃƒÆ’Ã†â€™Ãƒâ€ Ã¢â‚¬â„¢ÃƒÆ’Ã¢â‚¬Å¡Ãƒâ€šÃ‚Â©gie</t>
  </si>
  <si>
    <t>Montage Beve</t>
  </si>
  <si>
    <t>Monoskop Log</t>
  </si>
  <si>
    <t>Mongolia , S</t>
  </si>
  <si>
    <t xml:space="preserve">Mohawk </t>
  </si>
  <si>
    <t>Modesto</t>
  </si>
  <si>
    <t xml:space="preserve">MK , </t>
  </si>
  <si>
    <t xml:space="preserve">Mitylene </t>
  </si>
  <si>
    <t xml:space="preserve">Mitte </t>
  </si>
  <si>
    <t xml:space="preserve">Mitch Owens </t>
  </si>
  <si>
    <t xml:space="preserve">Mitacs </t>
  </si>
  <si>
    <t xml:space="preserve">Misssippi </t>
  </si>
  <si>
    <t>Missisquoi Q</t>
  </si>
  <si>
    <t>Missing Camb</t>
  </si>
  <si>
    <t>Mirvish Vill</t>
  </si>
  <si>
    <t xml:space="preserve">Mirror Lake </t>
  </si>
  <si>
    <t xml:space="preserve">Millwoods </t>
  </si>
  <si>
    <t xml:space="preserve">Mill Creek </t>
  </si>
  <si>
    <t xml:space="preserve">Millbrook </t>
  </si>
  <si>
    <t xml:space="preserve">Mieka , </t>
  </si>
  <si>
    <t>Midland , On</t>
  </si>
  <si>
    <t>Mid East Tal</t>
  </si>
  <si>
    <t>Middlesex Lo</t>
  </si>
  <si>
    <t>Middle Sackv</t>
  </si>
  <si>
    <t>Middle Kid M</t>
  </si>
  <si>
    <t>Microsoft Ba</t>
  </si>
  <si>
    <t xml:space="preserve">Mezzeh </t>
  </si>
  <si>
    <t xml:space="preserve">Metrotown </t>
  </si>
  <si>
    <t>Metroland Si</t>
  </si>
  <si>
    <t>Metcalfe Str</t>
  </si>
  <si>
    <t xml:space="preserve">Merseyside </t>
  </si>
  <si>
    <t xml:space="preserve">Medley </t>
  </si>
  <si>
    <t>Mecca , Saud</t>
  </si>
  <si>
    <t>McCowan Road</t>
  </si>
  <si>
    <t>McArthur Riv</t>
  </si>
  <si>
    <t>MAX HAIVEN ,</t>
  </si>
  <si>
    <t>Mavi Marmara</t>
  </si>
  <si>
    <t>MathÃƒÆ’Ã†â€™Ãƒâ€ Ã¢â‚¬â„¢ÃƒÆ’Ã¢â‚¬Å¡Ãƒâ€šÃ‚Â©matici</t>
  </si>
  <si>
    <t>Matapedia Qu</t>
  </si>
  <si>
    <t>MatapÃƒÆ’Ã†â€™Ãƒâ€ Ã¢â‚¬â„¢ÃƒÆ’Ã¢â‚¬Å¡Ãƒâ€šÃ‚Â©dia A</t>
  </si>
  <si>
    <t xml:space="preserve">Mascouche , </t>
  </si>
  <si>
    <t>Marysville</t>
  </si>
  <si>
    <t xml:space="preserve">Marmato </t>
  </si>
  <si>
    <t>Markland Woo</t>
  </si>
  <si>
    <t>Mark Holland</t>
  </si>
  <si>
    <t xml:space="preserve">Mardin </t>
  </si>
  <si>
    <t xml:space="preserve">Maple Creek </t>
  </si>
  <si>
    <t>MAPFRE Stadi</t>
  </si>
  <si>
    <t>Manitoba , N</t>
  </si>
  <si>
    <t>Manitoba Moo</t>
  </si>
  <si>
    <t>Manitoba MÃƒÆ’Ã†â€™Ãƒâ€ Ã¢â‚¬â„¢ÃƒÆ’Ã¢â‚¬Å¡Ãƒâ€šÃ‚Â©</t>
  </si>
  <si>
    <t xml:space="preserve">Mandela </t>
  </si>
  <si>
    <t xml:space="preserve">Man City </t>
  </si>
  <si>
    <t xml:space="preserve">Manasseh </t>
  </si>
  <si>
    <t xml:space="preserve">Mama Africa </t>
  </si>
  <si>
    <t xml:space="preserve">Malwa , </t>
  </si>
  <si>
    <t>Malton , Ont</t>
  </si>
  <si>
    <t xml:space="preserve">Malorossia </t>
  </si>
  <si>
    <t xml:space="preserve">Malheur </t>
  </si>
  <si>
    <t>Malcolm Turn</t>
  </si>
  <si>
    <t xml:space="preserve">Malayalam </t>
  </si>
  <si>
    <t>Malala Yousa</t>
  </si>
  <si>
    <t xml:space="preserve">MAJDOLEEN </t>
  </si>
  <si>
    <t xml:space="preserve">Maguindanao </t>
  </si>
  <si>
    <t xml:space="preserve">Magdeburg </t>
  </si>
  <si>
    <t>Mad River Va</t>
  </si>
  <si>
    <t xml:space="preserve">Maclure </t>
  </si>
  <si>
    <t xml:space="preserve">Macassa Bay </t>
  </si>
  <si>
    <t xml:space="preserve">Lytton </t>
  </si>
  <si>
    <t xml:space="preserve">Lupina </t>
  </si>
  <si>
    <t>Lugansk Repu</t>
  </si>
  <si>
    <t xml:space="preserve">Ludwigsburg </t>
  </si>
  <si>
    <t xml:space="preserve">Ludhiana </t>
  </si>
  <si>
    <t xml:space="preserve">Lubbock </t>
  </si>
  <si>
    <t xml:space="preserve">Luba Goy </t>
  </si>
  <si>
    <t xml:space="preserve">Luba </t>
  </si>
  <si>
    <t xml:space="preserve">Lowenberger </t>
  </si>
  <si>
    <t xml:space="preserve">Louvre </t>
  </si>
  <si>
    <t xml:space="preserve">Loutfi </t>
  </si>
  <si>
    <t xml:space="preserve">Loup , Que. </t>
  </si>
  <si>
    <t xml:space="preserve">Louis CK </t>
  </si>
  <si>
    <t xml:space="preserve">Los </t>
  </si>
  <si>
    <t>Lorne Cherry</t>
  </si>
  <si>
    <t xml:space="preserve">Lord Elgin </t>
  </si>
  <si>
    <t xml:space="preserve">Lora Bay </t>
  </si>
  <si>
    <t xml:space="preserve">Longerich , </t>
  </si>
  <si>
    <t>London Victo</t>
  </si>
  <si>
    <t>London , Str</t>
  </si>
  <si>
    <t>London , San</t>
  </si>
  <si>
    <t>London Essex</t>
  </si>
  <si>
    <t xml:space="preserve">Lom Nava </t>
  </si>
  <si>
    <t>Logan McInto</t>
  </si>
  <si>
    <t xml:space="preserve">Logan Lake </t>
  </si>
  <si>
    <t xml:space="preserve">Llano </t>
  </si>
  <si>
    <t>Live Okanaga</t>
  </si>
  <si>
    <t>Little Black</t>
  </si>
  <si>
    <t xml:space="preserve">Lisichansk </t>
  </si>
  <si>
    <t>Lisgar Green</t>
  </si>
  <si>
    <t xml:space="preserve">Lions Bay </t>
  </si>
  <si>
    <t>Linkedin Syr</t>
  </si>
  <si>
    <t>Limebank Roa</t>
  </si>
  <si>
    <t xml:space="preserve">Liepert </t>
  </si>
  <si>
    <t>Libya , Tuni</t>
  </si>
  <si>
    <t>Libya , Cana</t>
  </si>
  <si>
    <t>Liberals Pal</t>
  </si>
  <si>
    <t>Liberal Kitc</t>
  </si>
  <si>
    <t>Liberal Avig</t>
  </si>
  <si>
    <t>Liberal Auro</t>
  </si>
  <si>
    <t xml:space="preserve">Libanon </t>
  </si>
  <si>
    <t>Lexington Ke</t>
  </si>
  <si>
    <t xml:space="preserve">Leuven </t>
  </si>
  <si>
    <t xml:space="preserve">Les USA </t>
  </si>
  <si>
    <t xml:space="preserve">Leslieville </t>
  </si>
  <si>
    <t>Les Iles Que</t>
  </si>
  <si>
    <t>Les ÃƒÆ’Ã†â€™Ãƒâ€ Ã¢â‚¬â„¢ÃƒÆ’Ã¢â‚¬Â¦Ãƒâ€šÃ‚Â½les La</t>
  </si>
  <si>
    <t xml:space="preserve">Le Saguenay </t>
  </si>
  <si>
    <t xml:space="preserve">Le Racisme </t>
  </si>
  <si>
    <t xml:space="preserve">Leonard </t>
  </si>
  <si>
    <t xml:space="preserve">Lemurrhea , </t>
  </si>
  <si>
    <t xml:space="preserve">Lemire </t>
  </si>
  <si>
    <t xml:space="preserve">Lehman </t>
  </si>
  <si>
    <t>Le Fjord Que</t>
  </si>
  <si>
    <t>Le Fjord Chi</t>
  </si>
  <si>
    <t xml:space="preserve">Le Droit </t>
  </si>
  <si>
    <t>Le Devoir Mo</t>
  </si>
  <si>
    <t>Lebanon , Ga</t>
  </si>
  <si>
    <t>Leamington E</t>
  </si>
  <si>
    <t xml:space="preserve">LAX </t>
  </si>
  <si>
    <t>Lawrence Hum</t>
  </si>
  <si>
    <t>Laurent Boul</t>
  </si>
  <si>
    <t>Lattakia Pro</t>
  </si>
  <si>
    <t xml:space="preserve">Latina </t>
  </si>
  <si>
    <t>LaSalle Queb</t>
  </si>
  <si>
    <t>LaSalle Dorv</t>
  </si>
  <si>
    <t>La Repubblic</t>
  </si>
  <si>
    <t>Lansdowne Pa</t>
  </si>
  <si>
    <t xml:space="preserve">Lansdowne </t>
  </si>
  <si>
    <t>Langille Mid</t>
  </si>
  <si>
    <t>Lanark Count</t>
  </si>
  <si>
    <t>Lambton Shor</t>
  </si>
  <si>
    <t>La Loche Sas</t>
  </si>
  <si>
    <t>Lake Shore B</t>
  </si>
  <si>
    <t>Lake Champla</t>
  </si>
  <si>
    <t>La Jornada S</t>
  </si>
  <si>
    <t xml:space="preserve">LaguÃƒÆ’Ã†â€™Ãƒâ€ Ã¢â‚¬â„¢ÃƒÆ’Ã¢â‚¬Å¡Ãƒâ€šÃ‚Â« </t>
  </si>
  <si>
    <t xml:space="preserve">Lafayette </t>
  </si>
  <si>
    <t>Lacolle Queb</t>
  </si>
  <si>
    <t>Lacolle Chat</t>
  </si>
  <si>
    <t>Labrador Yuk</t>
  </si>
  <si>
    <t>Labrador Lib</t>
  </si>
  <si>
    <t>Labrador Lab</t>
  </si>
  <si>
    <t>Labradorians</t>
  </si>
  <si>
    <t>Kusadasi Ilg</t>
  </si>
  <si>
    <t>Kurdistan Re</t>
  </si>
  <si>
    <t>Korsun Massa</t>
  </si>
  <si>
    <t xml:space="preserve">Korogocho </t>
  </si>
  <si>
    <t>Korean Penin</t>
  </si>
  <si>
    <t xml:space="preserve">KobanÃƒÆ’Ã†â€™Ãƒâ€ Ã¢â‚¬â„¢ÃƒÆ’Ã¢â‚¬Å¡Ãƒâ€šÃ‚Â® </t>
  </si>
  <si>
    <t>Knowlton Str</t>
  </si>
  <si>
    <t xml:space="preserve">Knopf </t>
  </si>
  <si>
    <t xml:space="preserve">Knebworth </t>
  </si>
  <si>
    <t xml:space="preserve">Kmara </t>
  </si>
  <si>
    <t xml:space="preserve">Klemtu </t>
  </si>
  <si>
    <t>Kleinburg On</t>
  </si>
  <si>
    <t>Kitimat Rive</t>
  </si>
  <si>
    <t xml:space="preserve">Kisi </t>
  </si>
  <si>
    <t xml:space="preserve">Kirundi </t>
  </si>
  <si>
    <t>Kiribati Kor</t>
  </si>
  <si>
    <t xml:space="preserve">Kippens </t>
  </si>
  <si>
    <t xml:space="preserve">Kingstree , </t>
  </si>
  <si>
    <t>Kingston , B</t>
  </si>
  <si>
    <t xml:space="preserve">Kingsbridge </t>
  </si>
  <si>
    <t xml:space="preserve">Kindersley </t>
  </si>
  <si>
    <t>Killian Gray</t>
  </si>
  <si>
    <t>Kildonan St.</t>
  </si>
  <si>
    <t>Kidron Valle</t>
  </si>
  <si>
    <t>Kesempurnaan</t>
  </si>
  <si>
    <t xml:space="preserve">Kershaw </t>
  </si>
  <si>
    <t>Kenya , Ugan</t>
  </si>
  <si>
    <t>Canada , Kenya</t>
  </si>
  <si>
    <t xml:space="preserve">Kent Street </t>
  </si>
  <si>
    <t>Kenora Kenor</t>
  </si>
  <si>
    <t>Kennedy Road</t>
  </si>
  <si>
    <t xml:space="preserve">Kenilworth </t>
  </si>
  <si>
    <t>Kenaston Bou</t>
  </si>
  <si>
    <t xml:space="preserve">Kemptown </t>
  </si>
  <si>
    <t xml:space="preserve">Kempele </t>
  </si>
  <si>
    <t>Kelowna , Br</t>
  </si>
  <si>
    <t>Keith Ashfie</t>
  </si>
  <si>
    <t xml:space="preserve">Keene , New </t>
  </si>
  <si>
    <t xml:space="preserve">Keeneland </t>
  </si>
  <si>
    <t xml:space="preserve">Keady </t>
  </si>
  <si>
    <t xml:space="preserve">Kaya , </t>
  </si>
  <si>
    <t>Kawartha Sim</t>
  </si>
  <si>
    <t>Kawartha Pet</t>
  </si>
  <si>
    <t>Kawartha Ont</t>
  </si>
  <si>
    <t>Kawartha , O</t>
  </si>
  <si>
    <t xml:space="preserve">Katwijk </t>
  </si>
  <si>
    <t xml:space="preserve">Katanga </t>
  </si>
  <si>
    <t xml:space="preserve">Kassandra </t>
  </si>
  <si>
    <t>Karnes Count</t>
  </si>
  <si>
    <t xml:space="preserve">Karnes City </t>
  </si>
  <si>
    <t>Kanata North</t>
  </si>
  <si>
    <t xml:space="preserve">Kamchatka </t>
  </si>
  <si>
    <t xml:space="preserve">Kaleden </t>
  </si>
  <si>
    <t xml:space="preserve">Kachin </t>
  </si>
  <si>
    <t xml:space="preserve">Kaba </t>
  </si>
  <si>
    <t>Jutland Peni</t>
  </si>
  <si>
    <t>Jordan , Pan</t>
  </si>
  <si>
    <t>Jordan Kazak</t>
  </si>
  <si>
    <t>Jordan Hamil</t>
  </si>
  <si>
    <t xml:space="preserve">Jocotepec </t>
  </si>
  <si>
    <t xml:space="preserve">Jobar </t>
  </si>
  <si>
    <t xml:space="preserve">Jinja </t>
  </si>
  <si>
    <t xml:space="preserve">Jhabua </t>
  </si>
  <si>
    <t>JFK Assassin</t>
  </si>
  <si>
    <t>Jerusalem Ol</t>
  </si>
  <si>
    <t>Jeddah , Sau</t>
  </si>
  <si>
    <t>Jean Bedford</t>
  </si>
  <si>
    <t xml:space="preserve">Jaysh </t>
  </si>
  <si>
    <t xml:space="preserve">JAVA </t>
  </si>
  <si>
    <t>Japan , Viet</t>
  </si>
  <si>
    <t>Japan , Russ</t>
  </si>
  <si>
    <t xml:space="preserve">Japan Next </t>
  </si>
  <si>
    <t>Japan , Jord</t>
  </si>
  <si>
    <t>Japan , Indo</t>
  </si>
  <si>
    <t>Japan , Aust</t>
  </si>
  <si>
    <t xml:space="preserve">Jalandhar </t>
  </si>
  <si>
    <t>Jackson Coun</t>
  </si>
  <si>
    <t xml:space="preserve">JÃƒÆ’Ã†â€™Ãƒâ€ Ã¢â‚¬â„¢ÃƒÆ’Ã¢â‚¬Å¡Ãƒâ€šÃ‚Â¡chal </t>
  </si>
  <si>
    <t xml:space="preserve">Jacalteco , </t>
  </si>
  <si>
    <t>Izzeldin Abu</t>
  </si>
  <si>
    <t xml:space="preserve">Ivey Park </t>
  </si>
  <si>
    <t>Italy , Germ</t>
  </si>
  <si>
    <t xml:space="preserve">Isreali </t>
  </si>
  <si>
    <t>Israel Pales</t>
  </si>
  <si>
    <t>Islands Lana</t>
  </si>
  <si>
    <t>Islam Cherso</t>
  </si>
  <si>
    <t xml:space="preserve">Isla </t>
  </si>
  <si>
    <t xml:space="preserve">Isenburg , </t>
  </si>
  <si>
    <t>Irving , Tex</t>
  </si>
  <si>
    <t>Iraq , Pakis</t>
  </si>
  <si>
    <t xml:space="preserve">Iraq LONDON </t>
  </si>
  <si>
    <t>Iraq Ireland</t>
  </si>
  <si>
    <t>Iran , Kazak</t>
  </si>
  <si>
    <t>Iran , Burma</t>
  </si>
  <si>
    <t xml:space="preserve">Ira Hayes </t>
  </si>
  <si>
    <t xml:space="preserve">Iowa Town </t>
  </si>
  <si>
    <t xml:space="preserve">Iowa Oregon </t>
  </si>
  <si>
    <t>Iowa City</t>
  </si>
  <si>
    <t>Innovation G</t>
  </si>
  <si>
    <t xml:space="preserve">Infidela </t>
  </si>
  <si>
    <t>Indonesia Ja</t>
  </si>
  <si>
    <t xml:space="preserve">Indiegogo </t>
  </si>
  <si>
    <t>India Snap ,</t>
  </si>
  <si>
    <t>Iles , Quebe</t>
  </si>
  <si>
    <t>Ile Bizard ,</t>
  </si>
  <si>
    <t xml:space="preserve">ÃƒÆ’Ã†â€™Ãƒâ€ Ã¢â‚¬â„¢ÃƒÆ’Ã¢â‚¬Â¦Ãƒâ€šÃ‚Â½le </t>
  </si>
  <si>
    <t xml:space="preserve">Ignace </t>
  </si>
  <si>
    <t xml:space="preserve">Iglika </t>
  </si>
  <si>
    <t>Iceland , Ir</t>
  </si>
  <si>
    <t>IAN ADAMS Wa</t>
  </si>
  <si>
    <t xml:space="preserve">Hyde Park </t>
  </si>
  <si>
    <t xml:space="preserve">Hwy </t>
  </si>
  <si>
    <t>Hunt Club Ro</t>
  </si>
  <si>
    <t>HUMBOLDT , I</t>
  </si>
  <si>
    <t>Hudson Valle</t>
  </si>
  <si>
    <t>Hudson River</t>
  </si>
  <si>
    <t>Hudson , Que</t>
  </si>
  <si>
    <t xml:space="preserve">How Ireland </t>
  </si>
  <si>
    <t xml:space="preserve">How America </t>
  </si>
  <si>
    <t>Horn River B</t>
  </si>
  <si>
    <t xml:space="preserve">Honduran </t>
  </si>
  <si>
    <t>Hollywood No</t>
  </si>
  <si>
    <t>Hollywood Bo</t>
  </si>
  <si>
    <t xml:space="preserve">Holly Stick </t>
  </si>
  <si>
    <t xml:space="preserve">Hollandwas </t>
  </si>
  <si>
    <t>Hockey Canad</t>
  </si>
  <si>
    <t xml:space="preserve">Ho Chi Minh </t>
  </si>
  <si>
    <t xml:space="preserve">Hlinka </t>
  </si>
  <si>
    <t xml:space="preserve">Hintonburg </t>
  </si>
  <si>
    <t xml:space="preserve">Hillsdale </t>
  </si>
  <si>
    <t>Hespeler Oxf</t>
  </si>
  <si>
    <t>Hespeler Ont</t>
  </si>
  <si>
    <t>HÃƒÆ’Ã†â€™Ãƒâ€ Ã¢â‚¬â„¢ÃƒÆ’Ã¢â‚¬Å¡Ãƒâ€šÃ‚Â©rouxville</t>
  </si>
  <si>
    <t xml:space="preserve">Herouxville </t>
  </si>
  <si>
    <t>Heron Island</t>
  </si>
  <si>
    <t>Heritage , A</t>
  </si>
  <si>
    <t xml:space="preserve">Hells </t>
  </si>
  <si>
    <t xml:space="preserve">Heidelberg </t>
  </si>
  <si>
    <t>HÃƒÆ’Ã†â€™Ãƒâ€ Ã¢â‚¬â„¢ÃƒÆ’Ã¢â‚¬Å¡Ãƒâ€šÃ‚Â©bert Thom</t>
  </si>
  <si>
    <t>Headingley M</t>
  </si>
  <si>
    <t>Hazeltine Cr</t>
  </si>
  <si>
    <t>Hazeldean Ro</t>
  </si>
  <si>
    <t xml:space="preserve">Hawkesworth </t>
  </si>
  <si>
    <t>Hawaii , Ala</t>
  </si>
  <si>
    <t xml:space="preserve">Hassakah </t>
  </si>
  <si>
    <t xml:space="preserve">Harvoni </t>
  </si>
  <si>
    <t>Harvey Rd. ,</t>
  </si>
  <si>
    <t>Harvey Avenu</t>
  </si>
  <si>
    <t xml:space="preserve">Harpur , </t>
  </si>
  <si>
    <t>Harper WELLS</t>
  </si>
  <si>
    <t>Harper Empir</t>
  </si>
  <si>
    <t xml:space="preserve">Harper Bloc </t>
  </si>
  <si>
    <t>Hardial Bain</t>
  </si>
  <si>
    <t>Harbin</t>
  </si>
  <si>
    <t>Harbhajan Si</t>
  </si>
  <si>
    <t>Hants Nova S</t>
  </si>
  <si>
    <t>Hanna Street</t>
  </si>
  <si>
    <t>Hamilton FRI</t>
  </si>
  <si>
    <t>Halkirk , Al</t>
  </si>
  <si>
    <t>Halifax , Mo</t>
  </si>
  <si>
    <t xml:space="preserve">Halakha </t>
  </si>
  <si>
    <t>Haiti Libert</t>
  </si>
  <si>
    <t>Gwyneth Palt</t>
  </si>
  <si>
    <t>Gulf of Aden</t>
  </si>
  <si>
    <t>Gulf Islande</t>
  </si>
  <si>
    <t>Guerrero , M</t>
  </si>
  <si>
    <t xml:space="preserve">Guayaquil </t>
  </si>
  <si>
    <t xml:space="preserve">Guadalcanal </t>
  </si>
  <si>
    <t>Groupe Evere</t>
  </si>
  <si>
    <t xml:space="preserve">Grey North </t>
  </si>
  <si>
    <t xml:space="preserve">GrÃƒÆ’Ã†â€™Ãƒâ€ Ã¢â‚¬â„¢ÃƒÆ’Ã¢â‚¬Å¡Ãƒâ€šÃ‚Â©goire </t>
  </si>
  <si>
    <t>Greek Island</t>
  </si>
  <si>
    <t>Greater Midd</t>
  </si>
  <si>
    <t xml:space="preserve">Gravenhurst </t>
  </si>
  <si>
    <t xml:space="preserve">Gravelbourg </t>
  </si>
  <si>
    <t>Grand Harbou</t>
  </si>
  <si>
    <t>Graham Isl .</t>
  </si>
  <si>
    <t xml:space="preserve">Gotham City </t>
  </si>
  <si>
    <t xml:space="preserve">Gosford </t>
  </si>
  <si>
    <t xml:space="preserve">Golden Lake </t>
  </si>
  <si>
    <t>Golden Beach</t>
  </si>
  <si>
    <t xml:space="preserve">Gloria </t>
  </si>
  <si>
    <t xml:space="preserve">Glenwood </t>
  </si>
  <si>
    <t xml:space="preserve">Glenmore </t>
  </si>
  <si>
    <t>Glenboro Pol</t>
  </si>
  <si>
    <t>Glanbrook Ha</t>
  </si>
  <si>
    <t xml:space="preserve">Glaciologue </t>
  </si>
  <si>
    <t xml:space="preserve">Ginan </t>
  </si>
  <si>
    <t xml:space="preserve">Ghajar , </t>
  </si>
  <si>
    <t xml:space="preserve">Gezi Park </t>
  </si>
  <si>
    <t>Getty Images</t>
  </si>
  <si>
    <t>Germany , It</t>
  </si>
  <si>
    <t>Germany , Ch</t>
  </si>
  <si>
    <t>Georgetown G</t>
  </si>
  <si>
    <t xml:space="preserve">Gentilly </t>
  </si>
  <si>
    <t>Geneva Egypt</t>
  </si>
  <si>
    <t xml:space="preserve">Geletey </t>
  </si>
  <si>
    <t xml:space="preserve">Gdynia </t>
  </si>
  <si>
    <t>gawker.com ,</t>
  </si>
  <si>
    <t xml:space="preserve">Gavin Dew </t>
  </si>
  <si>
    <t>Gavi</t>
  </si>
  <si>
    <t>Gatineau Mai</t>
  </si>
  <si>
    <t>Gatineau Gat</t>
  </si>
  <si>
    <t>Gatineau Cit</t>
  </si>
  <si>
    <t xml:space="preserve">Gateshead </t>
  </si>
  <si>
    <t xml:space="preserve">Ganges Road </t>
  </si>
  <si>
    <t xml:space="preserve">Gandhinagar </t>
  </si>
  <si>
    <t xml:space="preserve">Gandhi </t>
  </si>
  <si>
    <t>Gander River</t>
  </si>
  <si>
    <t xml:space="preserve">Galapagos </t>
  </si>
  <si>
    <t xml:space="preserve">Gagauzia </t>
  </si>
  <si>
    <t>Futuna Yemen</t>
  </si>
  <si>
    <t xml:space="preserve">Fundy </t>
  </si>
  <si>
    <t>Fulton Count</t>
  </si>
  <si>
    <t>Fri Fort Smi</t>
  </si>
  <si>
    <t xml:space="preserve">Freilassing </t>
  </si>
  <si>
    <t xml:space="preserve">Freeheld </t>
  </si>
  <si>
    <t>Frankfurt Ai</t>
  </si>
  <si>
    <t>France , Aus</t>
  </si>
  <si>
    <t xml:space="preserve">Foua </t>
  </si>
  <si>
    <t xml:space="preserve">Fort Rouge </t>
  </si>
  <si>
    <t xml:space="preserve">Fort Monroe </t>
  </si>
  <si>
    <t>Fort McKay F</t>
  </si>
  <si>
    <t>Fort Macleod</t>
  </si>
  <si>
    <t>Fort Chambly</t>
  </si>
  <si>
    <t>Former Green</t>
  </si>
  <si>
    <t xml:space="preserve">Forestville </t>
  </si>
  <si>
    <t>Forest Stump</t>
  </si>
  <si>
    <t xml:space="preserve">Forest Hill </t>
  </si>
  <si>
    <t>Forbes , Can</t>
  </si>
  <si>
    <t xml:space="preserve">Foodland </t>
  </si>
  <si>
    <t xml:space="preserve">Folklorama </t>
  </si>
  <si>
    <t>Florida Visi</t>
  </si>
  <si>
    <t>Florida Pear</t>
  </si>
  <si>
    <t>Flores Islan</t>
  </si>
  <si>
    <t>Florence , S</t>
  </si>
  <si>
    <t>Flora Portal</t>
  </si>
  <si>
    <t>Flora McDona</t>
  </si>
  <si>
    <t xml:space="preserve">Flipkart </t>
  </si>
  <si>
    <t>Fleetwood Po</t>
  </si>
  <si>
    <t xml:space="preserve">Fit Chicks </t>
  </si>
  <si>
    <t>Finnerty Roa</t>
  </si>
  <si>
    <t>Finland , Sw</t>
  </si>
  <si>
    <t>Findley Cree</t>
  </si>
  <si>
    <t>Ferguson Mis</t>
  </si>
  <si>
    <t xml:space="preserve">Fenway Park </t>
  </si>
  <si>
    <t>Fatimid Egyp</t>
  </si>
  <si>
    <t xml:space="preserve">Faryab </t>
  </si>
  <si>
    <t>Farallon Isl</t>
  </si>
  <si>
    <t xml:space="preserve">Falkirk </t>
  </si>
  <si>
    <t>Falcon Ouell</t>
  </si>
  <si>
    <t xml:space="preserve">Faits </t>
  </si>
  <si>
    <t>Evanston , I</t>
  </si>
  <si>
    <t xml:space="preserve">Evanston , </t>
  </si>
  <si>
    <t>Europe Latin</t>
  </si>
  <si>
    <t>Europe , Gre</t>
  </si>
  <si>
    <t>Europe Germa</t>
  </si>
  <si>
    <t>Europe Franc</t>
  </si>
  <si>
    <t>Europe , Aus</t>
  </si>
  <si>
    <t xml:space="preserve">Eurafrican </t>
  </si>
  <si>
    <t xml:space="preserve">Eurafrica </t>
  </si>
  <si>
    <t>Etobicoke La</t>
  </si>
  <si>
    <t xml:space="preserve">Ethiopian </t>
  </si>
  <si>
    <t>Essex , Onta</t>
  </si>
  <si>
    <t xml:space="preserve">E.S. </t>
  </si>
  <si>
    <t xml:space="preserve">Erna Paris </t>
  </si>
  <si>
    <t>Erb St. W. ,</t>
  </si>
  <si>
    <t xml:space="preserve">Enter City </t>
  </si>
  <si>
    <t xml:space="preserve">Ensight </t>
  </si>
  <si>
    <t>Enoch</t>
  </si>
  <si>
    <t>EN LABORATOI</t>
  </si>
  <si>
    <t xml:space="preserve">Englefeld , </t>
  </si>
  <si>
    <t>England , Sc</t>
  </si>
  <si>
    <t>England Revo</t>
  </si>
  <si>
    <t>England , Fr</t>
  </si>
  <si>
    <t xml:space="preserve">Engadget </t>
  </si>
  <si>
    <t>Elmwood Tran</t>
  </si>
  <si>
    <t xml:space="preserve">El Mocambo </t>
  </si>
  <si>
    <t xml:space="preserve">Ellesmere </t>
  </si>
  <si>
    <t>Elko , Nevad</t>
  </si>
  <si>
    <t xml:space="preserve">Elkhorn </t>
  </si>
  <si>
    <t>Elim Village</t>
  </si>
  <si>
    <t>Election Can</t>
  </si>
  <si>
    <t xml:space="preserve">Elbow River </t>
  </si>
  <si>
    <t>El Alto , Bo</t>
  </si>
  <si>
    <t>Egypt , Syri</t>
  </si>
  <si>
    <t>Egypt , Saud</t>
  </si>
  <si>
    <t>Egypt , Iraq</t>
  </si>
  <si>
    <t>Egypt , Iran</t>
  </si>
  <si>
    <t xml:space="preserve">Egmont Gail </t>
  </si>
  <si>
    <t xml:space="preserve">Egale </t>
  </si>
  <si>
    <t>Edmonton Sou</t>
  </si>
  <si>
    <t>Edmonton She</t>
  </si>
  <si>
    <t>Edmonton Nor</t>
  </si>
  <si>
    <t>Edmonton , L</t>
  </si>
  <si>
    <t xml:space="preserve">EDM </t>
  </si>
  <si>
    <t xml:space="preserve">Edenvale </t>
  </si>
  <si>
    <t xml:space="preserve">Eckville </t>
  </si>
  <si>
    <t>East York On</t>
  </si>
  <si>
    <t>East York Da</t>
  </si>
  <si>
    <t>East York Be</t>
  </si>
  <si>
    <t>East Village</t>
  </si>
  <si>
    <t>East Hasting</t>
  </si>
  <si>
    <t xml:space="preserve">East Fort </t>
  </si>
  <si>
    <t>Eastern Syri</t>
  </si>
  <si>
    <t>Eastern Prov</t>
  </si>
  <si>
    <t>East Danfort</t>
  </si>
  <si>
    <t>East Asia Su</t>
  </si>
  <si>
    <t>East African</t>
  </si>
  <si>
    <t>Earth Austra</t>
  </si>
  <si>
    <t xml:space="preserve">Dunsmuir </t>
  </si>
  <si>
    <t xml:space="preserve">Dunnville </t>
  </si>
  <si>
    <t>Dundas Ontar</t>
  </si>
  <si>
    <t xml:space="preserve">Dunbar </t>
  </si>
  <si>
    <t xml:space="preserve">DU </t>
  </si>
  <si>
    <t xml:space="preserve">Drumheller </t>
  </si>
  <si>
    <t xml:space="preserve">Drayton </t>
  </si>
  <si>
    <t xml:space="preserve">Drake </t>
  </si>
  <si>
    <t>Downtown Eas</t>
  </si>
  <si>
    <t xml:space="preserve">Douala </t>
  </si>
  <si>
    <t xml:space="preserve">Donn </t>
  </si>
  <si>
    <t>Donetsk Ukra</t>
  </si>
  <si>
    <t xml:space="preserve">Dondo </t>
  </si>
  <si>
    <t>Donbass Batt</t>
  </si>
  <si>
    <t>Dollard Queb</t>
  </si>
  <si>
    <t>Dodek Canada</t>
  </si>
  <si>
    <t xml:space="preserve">Doaba </t>
  </si>
  <si>
    <t xml:space="preserve">DiyarbakÃƒÆ’Ã†â€™ÃƒÂ¢Ã¢â€šÂ¬Ã…Â¾ÃƒÆ’Ã¢â‚¬Å¡Ãƒâ€šÃ‚Â±r </t>
  </si>
  <si>
    <t>Dixie Chicks</t>
  </si>
  <si>
    <t>Digby West N</t>
  </si>
  <si>
    <t>Digby Nova S</t>
  </si>
  <si>
    <t>Dieppe Monct</t>
  </si>
  <si>
    <t xml:space="preserve">Dhahran </t>
  </si>
  <si>
    <t>Devonshire</t>
  </si>
  <si>
    <t xml:space="preserve">Derby </t>
  </si>
  <si>
    <t>Denny Island</t>
  </si>
  <si>
    <t>Denman Islan</t>
  </si>
  <si>
    <t xml:space="preserve">Denesiuk </t>
  </si>
  <si>
    <t>Deline , Nor</t>
  </si>
  <si>
    <t>Delacourt Ni</t>
  </si>
  <si>
    <t>DÃƒÆ’Ã†â€™Ãƒâ€ Ã¢â‚¬â„¢ÃƒÆ’Ã¢â‚¬Å¡Ãƒâ€šÃ‚Â©carie Bou</t>
  </si>
  <si>
    <t xml:space="preserve">Debden </t>
  </si>
  <si>
    <t xml:space="preserve">Debaltsevo </t>
  </si>
  <si>
    <t xml:space="preserve">Deauville </t>
  </si>
  <si>
    <t>D.C. Local D</t>
  </si>
  <si>
    <t xml:space="preserve">Dawson </t>
  </si>
  <si>
    <t xml:space="preserve">Dawla </t>
  </si>
  <si>
    <t>Davenport On</t>
  </si>
  <si>
    <t>Dataran Merd</t>
  </si>
  <si>
    <t>Darfur Democ</t>
  </si>
  <si>
    <t>Danube Canal</t>
  </si>
  <si>
    <t>Danforth , O</t>
  </si>
  <si>
    <t>Danforth Ave</t>
  </si>
  <si>
    <t xml:space="preserve">Dalton </t>
  </si>
  <si>
    <t>Dale Marshal</t>
  </si>
  <si>
    <t xml:space="preserve">Dabaab </t>
  </si>
  <si>
    <t xml:space="preserve">Cypriot </t>
  </si>
  <si>
    <t>Cynical Scaa</t>
  </si>
  <si>
    <t xml:space="preserve">Cydonia </t>
  </si>
  <si>
    <t>Cushing , Ok</t>
  </si>
  <si>
    <t xml:space="preserve">Cuiaba </t>
  </si>
  <si>
    <t xml:space="preserve">Cuba Cyprus </t>
  </si>
  <si>
    <t xml:space="preserve">Crossrail </t>
  </si>
  <si>
    <t xml:space="preserve">Crookston </t>
  </si>
  <si>
    <t xml:space="preserve">Crookshank </t>
  </si>
  <si>
    <t xml:space="preserve">Croatian </t>
  </si>
  <si>
    <t>Crimea , Can</t>
  </si>
  <si>
    <t>Crestview St</t>
  </si>
  <si>
    <t>CrÃƒÆ’Ã†â€™Ãƒâ€ Ã¢â‚¬â„¢ÃƒÆ’Ã¢â‚¬Å¡Ãƒâ€šÃ‚Â©mazie Bo</t>
  </si>
  <si>
    <t xml:space="preserve">Creep </t>
  </si>
  <si>
    <t xml:space="preserve">Creemore </t>
  </si>
  <si>
    <t xml:space="preserve">Craig </t>
  </si>
  <si>
    <t xml:space="preserve">C.P. </t>
  </si>
  <si>
    <t xml:space="preserve">Courtney </t>
  </si>
  <si>
    <t xml:space="preserve">Constanta </t>
  </si>
  <si>
    <t>Congo , Suda</t>
  </si>
  <si>
    <t>Commonwealth</t>
  </si>
  <si>
    <t>Columbia , V</t>
  </si>
  <si>
    <t>Colombo , Sr</t>
  </si>
  <si>
    <t>Colchester N</t>
  </si>
  <si>
    <t>Cochrane , A</t>
  </si>
  <si>
    <t>Cobourg Food</t>
  </si>
  <si>
    <t xml:space="preserve">Clio Bay </t>
  </si>
  <si>
    <t>Clinton Camp</t>
  </si>
  <si>
    <t xml:space="preserve">Cliffside , </t>
  </si>
  <si>
    <t>Clayoquot So</t>
  </si>
  <si>
    <t xml:space="preserve">Clareview </t>
  </si>
  <si>
    <t xml:space="preserve">Clamato </t>
  </si>
  <si>
    <t xml:space="preserve">Civ </t>
  </si>
  <si>
    <t>Christmas Is</t>
  </si>
  <si>
    <t>Christian Is</t>
  </si>
  <si>
    <t xml:space="preserve">Chiswick </t>
  </si>
  <si>
    <t>Chisinau</t>
  </si>
  <si>
    <t>China , Thai</t>
  </si>
  <si>
    <t>China , Sout</t>
  </si>
  <si>
    <t xml:space="preserve">China Noah </t>
  </si>
  <si>
    <t>China Hong K</t>
  </si>
  <si>
    <t>Chile SÃƒÆ’Ã†â€™Ãƒâ€ Ã¢â‚¬â„¢ÃƒÆ’Ã¢â‚¬Å¡Ãƒâ€šÃ‚Â¼dde</t>
  </si>
  <si>
    <t xml:space="preserve">Chewbacca </t>
  </si>
  <si>
    <t xml:space="preserve">Cherson </t>
  </si>
  <si>
    <t>Cherrytree D</t>
  </si>
  <si>
    <t xml:space="preserve">Cherbourg </t>
  </si>
  <si>
    <t>Chatham Kent</t>
  </si>
  <si>
    <t xml:space="preserve">Charest </t>
  </si>
  <si>
    <t>Champlain St</t>
  </si>
  <si>
    <t>Centrepointe</t>
  </si>
  <si>
    <t xml:space="preserve">CDHRI , </t>
  </si>
  <si>
    <t xml:space="preserve">C.C. </t>
  </si>
  <si>
    <t>Cavendish Bo</t>
  </si>
  <si>
    <t xml:space="preserve">Caucasian </t>
  </si>
  <si>
    <t xml:space="preserve">Cat Lake </t>
  </si>
  <si>
    <t>Catalina Isl</t>
  </si>
  <si>
    <t>Caswell Hill</t>
  </si>
  <si>
    <t xml:space="preserve">Castleridge </t>
  </si>
  <si>
    <t xml:space="preserve">CASDA , </t>
  </si>
  <si>
    <t xml:space="preserve">Carribean </t>
  </si>
  <si>
    <t>Carleton Str</t>
  </si>
  <si>
    <t>Carleton Ont</t>
  </si>
  <si>
    <t>Carleton Bla</t>
  </si>
  <si>
    <t xml:space="preserve">Caritas </t>
  </si>
  <si>
    <t>Cariboo Kaml</t>
  </si>
  <si>
    <t xml:space="preserve">Carcassonne </t>
  </si>
  <si>
    <t>Carbon Dioxi</t>
  </si>
  <si>
    <t xml:space="preserve">Canuckville </t>
  </si>
  <si>
    <t>Canso Cape B</t>
  </si>
  <si>
    <t>Canadian Pra</t>
  </si>
  <si>
    <t>Canada , Yeg</t>
  </si>
  <si>
    <t>Canada , Swe</t>
  </si>
  <si>
    <t xml:space="preserve">Canada Nfld </t>
  </si>
  <si>
    <t>Canada Montr</t>
  </si>
  <si>
    <t>Canada , Mid</t>
  </si>
  <si>
    <t xml:space="preserve">Canada Kady </t>
  </si>
  <si>
    <t>Canada , Eur</t>
  </si>
  <si>
    <t>Canada Broad</t>
  </si>
  <si>
    <t>Canada , Ant</t>
  </si>
  <si>
    <t xml:space="preserve">TA </t>
  </si>
  <si>
    <t>Canada , Africa</t>
  </si>
  <si>
    <t xml:space="preserve">Canad </t>
  </si>
  <si>
    <t xml:space="preserve">Canaan </t>
  </si>
  <si>
    <t>Cambridge Ca</t>
  </si>
  <si>
    <t xml:space="preserve">Cambrai </t>
  </si>
  <si>
    <t xml:space="preserve">CÃƒÆ’Ã†â€™Ãƒâ€ Ã¢â‚¬â„¢ÃƒÆ’Ã¢â‚¬Å¡Ãƒâ€šÃ‚Â¡mara </t>
  </si>
  <si>
    <t xml:space="preserve">Calnen </t>
  </si>
  <si>
    <t xml:space="preserve">Cali </t>
  </si>
  <si>
    <t>Calgary Mulc</t>
  </si>
  <si>
    <t>Caledonia Ro</t>
  </si>
  <si>
    <t xml:space="preserve">CAL </t>
  </si>
  <si>
    <t xml:space="preserve">CAIRS , </t>
  </si>
  <si>
    <t xml:space="preserve">Caicos </t>
  </si>
  <si>
    <t xml:space="preserve">CAFTA </t>
  </si>
  <si>
    <t xml:space="preserve">Cadman </t>
  </si>
  <si>
    <t xml:space="preserve">CACIF , </t>
  </si>
  <si>
    <t>Cabot Square</t>
  </si>
  <si>
    <t>Cabeza de Va</t>
  </si>
  <si>
    <t>Bytown Museu</t>
  </si>
  <si>
    <t xml:space="preserve">Buttonville </t>
  </si>
  <si>
    <t xml:space="preserve">Buster </t>
  </si>
  <si>
    <t xml:space="preserve">Bustan </t>
  </si>
  <si>
    <t>BusinessX Me</t>
  </si>
  <si>
    <t>Burundi , Si</t>
  </si>
  <si>
    <t>Burns , Ore.</t>
  </si>
  <si>
    <t>Burnaby Port</t>
  </si>
  <si>
    <t xml:space="preserve">Burnaby New </t>
  </si>
  <si>
    <t>Burnaby Gree</t>
  </si>
  <si>
    <t>Burlington K</t>
  </si>
  <si>
    <t>Burlington C</t>
  </si>
  <si>
    <t>Burgenland ,</t>
  </si>
  <si>
    <t xml:space="preserve">Buckhorn , </t>
  </si>
  <si>
    <t>Brussels Fur</t>
  </si>
  <si>
    <t>Bruce Kitche</t>
  </si>
  <si>
    <t xml:space="preserve">Broshko </t>
  </si>
  <si>
    <t xml:space="preserve">Brookline </t>
  </si>
  <si>
    <t xml:space="preserve">Bronx , New </t>
  </si>
  <si>
    <t xml:space="preserve">Britan </t>
  </si>
  <si>
    <t>BritainX The</t>
  </si>
  <si>
    <t>Britain , Br</t>
  </si>
  <si>
    <t xml:space="preserve">Brien Payne </t>
  </si>
  <si>
    <t xml:space="preserve">Breton </t>
  </si>
  <si>
    <t xml:space="preserve">Brentwood </t>
  </si>
  <si>
    <t>Brenner Base</t>
  </si>
  <si>
    <t xml:space="preserve">BrÃƒÆ’Ã†â€™Ãƒâ€ Ã¢â‚¬â„¢ÃƒÆ’Ã¢â‚¬Å¡Ãƒâ€šÃ‚Â©beuf </t>
  </si>
  <si>
    <t>Breakenridge</t>
  </si>
  <si>
    <t>Brazil , Sou</t>
  </si>
  <si>
    <t>Brandon West</t>
  </si>
  <si>
    <t>Brampton Spr</t>
  </si>
  <si>
    <t>Brampton Nik</t>
  </si>
  <si>
    <t xml:space="preserve">Bradenton </t>
  </si>
  <si>
    <t xml:space="preserve">Bosphorus </t>
  </si>
  <si>
    <t xml:space="preserve">Bosnian </t>
  </si>
  <si>
    <t>Bosnia , Kos</t>
  </si>
  <si>
    <t xml:space="preserve">Bon Dieu </t>
  </si>
  <si>
    <t>Bonavista Bu</t>
  </si>
  <si>
    <t xml:space="preserve">Bonaire </t>
  </si>
  <si>
    <t xml:space="preserve">Bombay </t>
  </si>
  <si>
    <t xml:space="preserve">Bohol </t>
  </si>
  <si>
    <t>Bohemian Gro</t>
  </si>
  <si>
    <t>Blainville Q</t>
  </si>
  <si>
    <t xml:space="preserve">Blackfriars </t>
  </si>
  <si>
    <t xml:space="preserve">Bivol Egypt </t>
  </si>
  <si>
    <t xml:space="preserve">Binghamton </t>
  </si>
  <si>
    <t xml:space="preserve">Biloxi , </t>
  </si>
  <si>
    <t>Bethnal Gree</t>
  </si>
  <si>
    <t xml:space="preserve">Berthier </t>
  </si>
  <si>
    <t>Bernadette J</t>
  </si>
  <si>
    <t>Berkeley Lab</t>
  </si>
  <si>
    <t>Berkeley Ear</t>
  </si>
  <si>
    <t>Berkeley , C</t>
  </si>
  <si>
    <t xml:space="preserve">Bentley </t>
  </si>
  <si>
    <t>Beni Suef Ga</t>
  </si>
  <si>
    <t xml:space="preserve">Benidorm </t>
  </si>
  <si>
    <t xml:space="preserve">Belsen </t>
  </si>
  <si>
    <t xml:space="preserve">Belmarsh </t>
  </si>
  <si>
    <t xml:space="preserve">Belle River </t>
  </si>
  <si>
    <t>Believes Can</t>
  </si>
  <si>
    <t>Belgium , Fr</t>
  </si>
  <si>
    <t>Belgium , Fi</t>
  </si>
  <si>
    <t>Beaumont Edm</t>
  </si>
  <si>
    <t xml:space="preserve">Beantown </t>
  </si>
  <si>
    <t xml:space="preserve">Beanstalk </t>
  </si>
  <si>
    <t>Beach Hill ,</t>
  </si>
  <si>
    <t xml:space="preserve">BBWAA </t>
  </si>
  <si>
    <t>BBC East Afr</t>
  </si>
  <si>
    <t xml:space="preserve">Bayview </t>
  </si>
  <si>
    <t xml:space="preserve">Batticaloa </t>
  </si>
  <si>
    <t xml:space="preserve">Baton Rouge </t>
  </si>
  <si>
    <t xml:space="preserve">Bashiqa , </t>
  </si>
  <si>
    <t xml:space="preserve">Barrhead </t>
  </si>
  <si>
    <t>Barrett Jack</t>
  </si>
  <si>
    <t xml:space="preserve">Bareilly </t>
  </si>
  <si>
    <t>Barbuda Arct</t>
  </si>
  <si>
    <t>Barajas Alto</t>
  </si>
  <si>
    <t xml:space="preserve">Bapska , </t>
  </si>
  <si>
    <t xml:space="preserve">Baotou </t>
  </si>
  <si>
    <t xml:space="preserve">Bamako </t>
  </si>
  <si>
    <t>Baltimore Wa</t>
  </si>
  <si>
    <t xml:space="preserve">Balasinor </t>
  </si>
  <si>
    <t xml:space="preserve">Balaghah </t>
  </si>
  <si>
    <t xml:space="preserve">Bajika , </t>
  </si>
  <si>
    <t xml:space="preserve">Baird Ellan </t>
  </si>
  <si>
    <t xml:space="preserve">Baird </t>
  </si>
  <si>
    <t>Bahrain Bake</t>
  </si>
  <si>
    <t xml:space="preserve">Baghlan </t>
  </si>
  <si>
    <t>Baghdad Inte</t>
  </si>
  <si>
    <t xml:space="preserve">BA </t>
  </si>
  <si>
    <t xml:space="preserve">Azores </t>
  </si>
  <si>
    <t xml:space="preserve">Azhar </t>
  </si>
  <si>
    <t>Aylmer Quebe</t>
  </si>
  <si>
    <t>Aydin , Turk</t>
  </si>
  <si>
    <t xml:space="preserve">Avia Terai </t>
  </si>
  <si>
    <t xml:space="preserve">Avellino </t>
  </si>
  <si>
    <t>Austria Belg</t>
  </si>
  <si>
    <t>Australia Ja</t>
  </si>
  <si>
    <t>Australia Cr</t>
  </si>
  <si>
    <t>Aurora Ontar</t>
  </si>
  <si>
    <t>Aurora , Ont</t>
  </si>
  <si>
    <t>North Aurora</t>
  </si>
  <si>
    <t>Aurora Newma</t>
  </si>
  <si>
    <t>Aung San Suu</t>
  </si>
  <si>
    <t xml:space="preserve">Atlantis </t>
  </si>
  <si>
    <t>Atlanta Cana</t>
  </si>
  <si>
    <t>Atikokan , O</t>
  </si>
  <si>
    <t>Athens , Aug</t>
  </si>
  <si>
    <t xml:space="preserve">Astorp </t>
  </si>
  <si>
    <t xml:space="preserve">Assange </t>
  </si>
  <si>
    <t xml:space="preserve">Ask.com </t>
  </si>
  <si>
    <t>Asian Silk R</t>
  </si>
  <si>
    <t xml:space="preserve">Ash Lane </t>
  </si>
  <si>
    <t xml:space="preserve">ASEAN </t>
  </si>
  <si>
    <t xml:space="preserve">Arviat , </t>
  </si>
  <si>
    <t>Arlington Ro</t>
  </si>
  <si>
    <t>Arctic Archipelago</t>
  </si>
  <si>
    <t>Arbutus Stre</t>
  </si>
  <si>
    <t>Arab Gulf States</t>
  </si>
  <si>
    <t>Aotea Square</t>
  </si>
  <si>
    <t>Antigua , We</t>
  </si>
  <si>
    <t>Antigonish C</t>
  </si>
  <si>
    <t>Antarctic Os</t>
  </si>
  <si>
    <t>Annapolis Co</t>
  </si>
  <si>
    <t>Anambas Isla</t>
  </si>
  <si>
    <t>Ames</t>
  </si>
  <si>
    <t xml:space="preserve">Amersterdam </t>
  </si>
  <si>
    <t>Americas , M</t>
  </si>
  <si>
    <t>American Phi</t>
  </si>
  <si>
    <t xml:space="preserve">amercica </t>
  </si>
  <si>
    <t xml:space="preserve">Amercia </t>
  </si>
  <si>
    <t xml:space="preserve">Amartya </t>
  </si>
  <si>
    <t>Altona , Man</t>
  </si>
  <si>
    <t xml:space="preserve">Alps </t>
  </si>
  <si>
    <t>Alma , Quebe</t>
  </si>
  <si>
    <t>Allgemeine M</t>
  </si>
  <si>
    <t xml:space="preserve">Al Hassakah </t>
  </si>
  <si>
    <t>Aleppo Diplo</t>
  </si>
  <si>
    <t xml:space="preserve">Alcoba , </t>
  </si>
  <si>
    <t xml:space="preserve">Albuquerque </t>
  </si>
  <si>
    <t xml:space="preserve">Albion </t>
  </si>
  <si>
    <t xml:space="preserve">Alberton </t>
  </si>
  <si>
    <t xml:space="preserve">Albertans </t>
  </si>
  <si>
    <t>Alberta , Ed</t>
  </si>
  <si>
    <t>Alberta Chin</t>
  </si>
  <si>
    <t>Alberta Chil</t>
  </si>
  <si>
    <t xml:space="preserve">Albequerque </t>
  </si>
  <si>
    <t xml:space="preserve">Al Bawaba </t>
  </si>
  <si>
    <t>Al Akhbar Me</t>
  </si>
  <si>
    <t xml:space="preserve">AL </t>
  </si>
  <si>
    <t xml:space="preserve">Aklavik , </t>
  </si>
  <si>
    <t xml:space="preserve">Airdates </t>
  </si>
  <si>
    <t xml:space="preserve">A. Hamilton </t>
  </si>
  <si>
    <t>Aga Khan Tru</t>
  </si>
  <si>
    <t xml:space="preserve">Aftonbladet </t>
  </si>
  <si>
    <t>Africa Congo</t>
  </si>
  <si>
    <t xml:space="preserve">Afghani </t>
  </si>
  <si>
    <t>Addington On</t>
  </si>
  <si>
    <t>Addington Ki</t>
  </si>
  <si>
    <t>Aberdeenshir</t>
  </si>
  <si>
    <t xml:space="preserve">Ziplocs , </t>
  </si>
  <si>
    <t xml:space="preserve">Zimbabwean </t>
  </si>
  <si>
    <t xml:space="preserve">Zhuravychi </t>
  </si>
  <si>
    <t xml:space="preserve">Zhukovsky </t>
  </si>
  <si>
    <t xml:space="preserve">Zhejiang </t>
  </si>
  <si>
    <t xml:space="preserve">Zarqa Nawaz </t>
  </si>
  <si>
    <t xml:space="preserve">Zaporozhia </t>
  </si>
  <si>
    <t xml:space="preserve">Zamalek </t>
  </si>
  <si>
    <t xml:space="preserve">Zalapawa </t>
  </si>
  <si>
    <t xml:space="preserve">YYZ </t>
  </si>
  <si>
    <t>Yucca Mounta</t>
  </si>
  <si>
    <t xml:space="preserve">York County </t>
  </si>
  <si>
    <t xml:space="preserve">Yeovil </t>
  </si>
  <si>
    <t xml:space="preserve">Yeni Cami , </t>
  </si>
  <si>
    <t>Yemen , Wash</t>
  </si>
  <si>
    <t xml:space="preserve">Yemen , Syria </t>
  </si>
  <si>
    <t xml:space="preserve">YEG </t>
  </si>
  <si>
    <t xml:space="preserve">Yatsenyuk </t>
  </si>
  <si>
    <t>Yarmouk Stre</t>
  </si>
  <si>
    <t xml:space="preserve">Yakutsk </t>
  </si>
  <si>
    <t xml:space="preserve">Yakutat , </t>
  </si>
  <si>
    <t xml:space="preserve">Xigen </t>
  </si>
  <si>
    <t xml:space="preserve">Xiamen </t>
  </si>
  <si>
    <t xml:space="preserve">Xerostomia </t>
  </si>
  <si>
    <t>Wyndeham Str</t>
  </si>
  <si>
    <t>Wyld BRAMPTO</t>
  </si>
  <si>
    <t>Wrzesnewskyj</t>
  </si>
  <si>
    <t>Wrigley Fiel</t>
  </si>
  <si>
    <t xml:space="preserve">Wreck Beach </t>
  </si>
  <si>
    <t xml:space="preserve">WÃƒÆ’Ã†â€™Ãƒâ€ Ã¢â‚¬â„¢ÃƒÆ’Ã¢â‚¬Å¡Ãƒâ€šÃ‚Â¶rgl </t>
  </si>
  <si>
    <t xml:space="preserve">Woori </t>
  </si>
  <si>
    <t xml:space="preserve">Woody Point </t>
  </si>
  <si>
    <t>Woodlands Co</t>
  </si>
  <si>
    <t xml:space="preserve">Woodlands </t>
  </si>
  <si>
    <t xml:space="preserve">W.K. </t>
  </si>
  <si>
    <t>Winston Sale</t>
  </si>
  <si>
    <t>Winona LaDuk</t>
  </si>
  <si>
    <t xml:space="preserve">Winona </t>
  </si>
  <si>
    <t>Winnipeg , S</t>
  </si>
  <si>
    <t>Winnipeg Riv</t>
  </si>
  <si>
    <t>Winnipeg Cit</t>
  </si>
  <si>
    <t>Windsor , Es</t>
  </si>
  <si>
    <t xml:space="preserve">Wiltshire </t>
  </si>
  <si>
    <t xml:space="preserve">Wilson Ave. </t>
  </si>
  <si>
    <t>Willow Creek</t>
  </si>
  <si>
    <t xml:space="preserve">William St. </t>
  </si>
  <si>
    <t>Williamsburg</t>
  </si>
  <si>
    <t xml:space="preserve">Willemstad </t>
  </si>
  <si>
    <t>Wilhelmsburg</t>
  </si>
  <si>
    <t xml:space="preserve">Wildwood </t>
  </si>
  <si>
    <t>Wilcox , Sas</t>
  </si>
  <si>
    <t>Wichita , Ka</t>
  </si>
  <si>
    <t>Whitney Cana</t>
  </si>
  <si>
    <t xml:space="preserve">Whitefish </t>
  </si>
  <si>
    <t>Whitby Celin</t>
  </si>
  <si>
    <t>Whistler WOR</t>
  </si>
  <si>
    <t xml:space="preserve">Wheatley </t>
  </si>
  <si>
    <t xml:space="preserve">What </t>
  </si>
  <si>
    <t xml:space="preserve">Weymouth </t>
  </si>
  <si>
    <t>Wetaskiwin M</t>
  </si>
  <si>
    <t xml:space="preserve">Wetaskawin </t>
  </si>
  <si>
    <t>West Yorkshi</t>
  </si>
  <si>
    <t>West Ukraine</t>
  </si>
  <si>
    <t>West Territo</t>
  </si>
  <si>
    <t xml:space="preserve">West Seneca </t>
  </si>
  <si>
    <t xml:space="preserve">Westray </t>
  </si>
  <si>
    <t>West , Quebe</t>
  </si>
  <si>
    <t>Westport , C</t>
  </si>
  <si>
    <t xml:space="preserve">West Palm </t>
  </si>
  <si>
    <t>West , Ontar</t>
  </si>
  <si>
    <t>West Nova Sc</t>
  </si>
  <si>
    <t>West Nova Ne</t>
  </si>
  <si>
    <t>Westmount Ro</t>
  </si>
  <si>
    <t>West Midland</t>
  </si>
  <si>
    <t>Westlock Pea</t>
  </si>
  <si>
    <t>Westlock Arn</t>
  </si>
  <si>
    <t>Westlake Vil</t>
  </si>
  <si>
    <t>West Kazakhs</t>
  </si>
  <si>
    <t>West Hamilto</t>
  </si>
  <si>
    <t>Western Road</t>
  </si>
  <si>
    <t>Western Newf</t>
  </si>
  <si>
    <t>Western Indo</t>
  </si>
  <si>
    <t>Western Asia</t>
  </si>
  <si>
    <t>Western Anat</t>
  </si>
  <si>
    <t xml:space="preserve">West Egypt </t>
  </si>
  <si>
    <t xml:space="preserve">west east </t>
  </si>
  <si>
    <t xml:space="preserve">West Dublin </t>
  </si>
  <si>
    <t>West Central</t>
  </si>
  <si>
    <t xml:space="preserve">West Berlin </t>
  </si>
  <si>
    <t xml:space="preserve">West Bench </t>
  </si>
  <si>
    <t>West Bank Is</t>
  </si>
  <si>
    <t xml:space="preserve">Wells </t>
  </si>
  <si>
    <t>Wellington N</t>
  </si>
  <si>
    <t>Well Germany</t>
  </si>
  <si>
    <t>Wellesley Vi</t>
  </si>
  <si>
    <t xml:space="preserve">Wed. , </t>
  </si>
  <si>
    <t xml:space="preserve">Web Spadina </t>
  </si>
  <si>
    <t>Waverley Str</t>
  </si>
  <si>
    <t>Waterloo Wil</t>
  </si>
  <si>
    <t>Waterloo , W</t>
  </si>
  <si>
    <t>Waterloo Ave</t>
  </si>
  <si>
    <t xml:space="preserve">Waterford </t>
  </si>
  <si>
    <t>Washington M</t>
  </si>
  <si>
    <t>Warner Ridin</t>
  </si>
  <si>
    <t xml:space="preserve">Warman Road </t>
  </si>
  <si>
    <t>Wapiti Highw</t>
  </si>
  <si>
    <t>Walton Beach</t>
  </si>
  <si>
    <t xml:space="preserve">Walshian </t>
  </si>
  <si>
    <t>Wallis And F</t>
  </si>
  <si>
    <t>Wales Herita</t>
  </si>
  <si>
    <t>Wales Campus</t>
  </si>
  <si>
    <t>Walden Bello</t>
  </si>
  <si>
    <t xml:space="preserve">Wake Island </t>
  </si>
  <si>
    <t xml:space="preserve">Wallis </t>
  </si>
  <si>
    <t>Waco , Texas</t>
  </si>
  <si>
    <t xml:space="preserve">Voronezh </t>
  </si>
  <si>
    <t xml:space="preserve">Vojvodina </t>
  </si>
  <si>
    <t xml:space="preserve">Voix </t>
  </si>
  <si>
    <t xml:space="preserve">Vocus , </t>
  </si>
  <si>
    <t>Vital Manito</t>
  </si>
  <si>
    <t xml:space="preserve">Vistula </t>
  </si>
  <si>
    <t xml:space="preserve">Visegrad </t>
  </si>
  <si>
    <t>Virgin Atlan</t>
  </si>
  <si>
    <t xml:space="preserve">Vincennes </t>
  </si>
  <si>
    <t>Vimy Saskatc</t>
  </si>
  <si>
    <t xml:space="preserve">Villenar , </t>
  </si>
  <si>
    <t>Vietnam , Au</t>
  </si>
  <si>
    <t xml:space="preserve">Viet Nam </t>
  </si>
  <si>
    <t xml:space="preserve">Victory </t>
  </si>
  <si>
    <t>Victoria VIC</t>
  </si>
  <si>
    <t>Victoria Ter</t>
  </si>
  <si>
    <t>Victoria Street</t>
  </si>
  <si>
    <t>Victorian En</t>
  </si>
  <si>
    <t>Victoria Hal</t>
  </si>
  <si>
    <t>Victoria Gra</t>
  </si>
  <si>
    <t>Victoria Cro</t>
  </si>
  <si>
    <t>Victoria Cha</t>
  </si>
  <si>
    <t xml:space="preserve">Verona </t>
  </si>
  <si>
    <t>Vermont Squa</t>
  </si>
  <si>
    <t>Verkhovna Ra</t>
  </si>
  <si>
    <t>Verdun , Que</t>
  </si>
  <si>
    <t xml:space="preserve">Veracruz </t>
  </si>
  <si>
    <t>Venice , Cal</t>
  </si>
  <si>
    <t>Venables Str</t>
  </si>
  <si>
    <t>Vegreville G</t>
  </si>
  <si>
    <t xml:space="preserve">Vaughn </t>
  </si>
  <si>
    <t>Vaughan Whil</t>
  </si>
  <si>
    <t xml:space="preserve">Varadero </t>
  </si>
  <si>
    <t xml:space="preserve">VA Oklahoma </t>
  </si>
  <si>
    <t>Vanier Parkw</t>
  </si>
  <si>
    <t>Vanier Oxfor</t>
  </si>
  <si>
    <t>Vancouver Ki</t>
  </si>
  <si>
    <t>Vancouver He</t>
  </si>
  <si>
    <t>Vancouver Ci</t>
  </si>
  <si>
    <t xml:space="preserve">Van City </t>
  </si>
  <si>
    <t>Valencia , S</t>
  </si>
  <si>
    <t xml:space="preserve">Valemount </t>
  </si>
  <si>
    <t xml:space="preserve">Valdy </t>
  </si>
  <si>
    <t xml:space="preserve">Valdai </t>
  </si>
  <si>
    <t xml:space="preserve">Vadodara </t>
  </si>
  <si>
    <t>Uxbridge Pic</t>
  </si>
  <si>
    <t>U.S. West Co</t>
  </si>
  <si>
    <t>U.S. , Strau</t>
  </si>
  <si>
    <t xml:space="preserve">U.S.S.R. </t>
  </si>
  <si>
    <t>US , New Zea</t>
  </si>
  <si>
    <t>US , Ireland</t>
  </si>
  <si>
    <t xml:space="preserve">U.S. Green </t>
  </si>
  <si>
    <t xml:space="preserve">US , France </t>
  </si>
  <si>
    <t xml:space="preserve">USD </t>
  </si>
  <si>
    <t xml:space="preserve">US Booth </t>
  </si>
  <si>
    <t xml:space="preserve">United States Arctic </t>
  </si>
  <si>
    <t xml:space="preserve">USA , Chile </t>
  </si>
  <si>
    <t xml:space="preserve">USA America </t>
  </si>
  <si>
    <t>Uruguay , No</t>
  </si>
  <si>
    <t xml:space="preserve">Uruguayan </t>
  </si>
  <si>
    <t xml:space="preserve">Urbana </t>
  </si>
  <si>
    <t xml:space="preserve">Upworthy , </t>
  </si>
  <si>
    <t>Upper West S</t>
  </si>
  <si>
    <t>Upper Villag</t>
  </si>
  <si>
    <t>University S</t>
  </si>
  <si>
    <t>United Sates</t>
  </si>
  <si>
    <t xml:space="preserve">Unifor </t>
  </si>
  <si>
    <t xml:space="preserve">UNFCCC , </t>
  </si>
  <si>
    <t xml:space="preserve">Undun </t>
  </si>
  <si>
    <t xml:space="preserve">Umpqua </t>
  </si>
  <si>
    <t>UK , South A</t>
  </si>
  <si>
    <t>Ukrainian Lu</t>
  </si>
  <si>
    <t xml:space="preserve">Ukraine USA </t>
  </si>
  <si>
    <t>Ukraine , United Kingdom</t>
  </si>
  <si>
    <t>Ukraine , Sy</t>
  </si>
  <si>
    <t>Ukraine , Po</t>
  </si>
  <si>
    <t>Ukraine Lond</t>
  </si>
  <si>
    <t>Ukraine Crim</t>
  </si>
  <si>
    <t>Ukraine , Cr</t>
  </si>
  <si>
    <t xml:space="preserve">Ukrain </t>
  </si>
  <si>
    <t>UK , Israeli</t>
  </si>
  <si>
    <t xml:space="preserve">United Kingdom , Israel </t>
  </si>
  <si>
    <t xml:space="preserve">UK , Iran , </t>
  </si>
  <si>
    <t>UK , Belgium</t>
  </si>
  <si>
    <t xml:space="preserve">Uhud </t>
  </si>
  <si>
    <t>Uganda Afric</t>
  </si>
  <si>
    <t>UC Santa Bar</t>
  </si>
  <si>
    <t xml:space="preserve">UCLASS , </t>
  </si>
  <si>
    <t xml:space="preserve">Uckfield , </t>
  </si>
  <si>
    <t xml:space="preserve">Tyne Valley </t>
  </si>
  <si>
    <t xml:space="preserve">Tybalt </t>
  </si>
  <si>
    <t>TX Davenport</t>
  </si>
  <si>
    <t xml:space="preserve">Tweedledum </t>
  </si>
  <si>
    <t xml:space="preserve">Tuscany Way </t>
  </si>
  <si>
    <t>Turner Islan</t>
  </si>
  <si>
    <t>Turkey , Tim</t>
  </si>
  <si>
    <t>Turkey , Pak</t>
  </si>
  <si>
    <t>Turkey , Ken</t>
  </si>
  <si>
    <t>Turkey Jorda</t>
  </si>
  <si>
    <t>Turkey , Gre</t>
  </si>
  <si>
    <t xml:space="preserve">Turkana </t>
  </si>
  <si>
    <t>Turin , Ital</t>
  </si>
  <si>
    <t xml:space="preserve">Tunnel </t>
  </si>
  <si>
    <t>Tunis , Tuni</t>
  </si>
  <si>
    <t xml:space="preserve">Tucuman </t>
  </si>
  <si>
    <t xml:space="preserve">Tsuu </t>
  </si>
  <si>
    <t xml:space="preserve">Tsushima </t>
  </si>
  <si>
    <t>Trudeau Queb</t>
  </si>
  <si>
    <t xml:space="preserve">Trudeau Log </t>
  </si>
  <si>
    <t>Trudeau Libe</t>
  </si>
  <si>
    <t>Trudeau Cana</t>
  </si>
  <si>
    <t xml:space="preserve">Trinec </t>
  </si>
  <si>
    <t>Trickle Cree</t>
  </si>
  <si>
    <t>Trembles Ros</t>
  </si>
  <si>
    <t>TreeHugger.c</t>
  </si>
  <si>
    <t xml:space="preserve">TransUnion </t>
  </si>
  <si>
    <t xml:space="preserve">Transphobia </t>
  </si>
  <si>
    <t>Transcona Es</t>
  </si>
  <si>
    <t xml:space="preserve">Trafalgar </t>
  </si>
  <si>
    <t>Toytown Germ</t>
  </si>
  <si>
    <t>Total Canada</t>
  </si>
  <si>
    <t>Toronto Airp</t>
  </si>
  <si>
    <t>Torbram Road</t>
  </si>
  <si>
    <t>Topsail Beac</t>
  </si>
  <si>
    <t xml:space="preserve">Topeka </t>
  </si>
  <si>
    <t xml:space="preserve">Toledo </t>
  </si>
  <si>
    <t>Tobago , Mon</t>
  </si>
  <si>
    <t xml:space="preserve">Tinea Pedi </t>
  </si>
  <si>
    <t xml:space="preserve">Tims </t>
  </si>
  <si>
    <t xml:space="preserve">Timor </t>
  </si>
  <si>
    <t>Tima Kurdi o</t>
  </si>
  <si>
    <t xml:space="preserve">Tilton , </t>
  </si>
  <si>
    <t xml:space="preserve">Tillsonburg </t>
  </si>
  <si>
    <t xml:space="preserve">Tigris </t>
  </si>
  <si>
    <t>Tianjin , Ch</t>
  </si>
  <si>
    <t xml:space="preserve">Three Hills </t>
  </si>
  <si>
    <t xml:space="preserve">Thorold </t>
  </si>
  <si>
    <t>Thompson Val</t>
  </si>
  <si>
    <t>Thompson Riv</t>
  </si>
  <si>
    <t>Thomasmulcai</t>
  </si>
  <si>
    <t>Thomas Chene</t>
  </si>
  <si>
    <t>Thessaloniki</t>
  </si>
  <si>
    <t xml:space="preserve">The Ocean </t>
  </si>
  <si>
    <t>The Lakeview</t>
  </si>
  <si>
    <t xml:space="preserve">The Jedi </t>
  </si>
  <si>
    <t xml:space="preserve">The Islands </t>
  </si>
  <si>
    <t xml:space="preserve">The Island </t>
  </si>
  <si>
    <t xml:space="preserve">The Gulf </t>
  </si>
  <si>
    <t xml:space="preserve">Thebes </t>
  </si>
  <si>
    <t>Thames Valle</t>
  </si>
  <si>
    <t xml:space="preserve">Thaipusam </t>
  </si>
  <si>
    <t xml:space="preserve">Texas , USA </t>
  </si>
  <si>
    <t xml:space="preserve">Texas Gulf </t>
  </si>
  <si>
    <t>Tennessee Wa</t>
  </si>
  <si>
    <t xml:space="preserve">Teneycke </t>
  </si>
  <si>
    <t xml:space="preserve">Tenerife </t>
  </si>
  <si>
    <t xml:space="preserve">Telus Optik </t>
  </si>
  <si>
    <t xml:space="preserve">Tel </t>
  </si>
  <si>
    <t xml:space="preserve">TEDA </t>
  </si>
  <si>
    <t>Taylor Swift</t>
  </si>
  <si>
    <t>Taylor Creek</t>
  </si>
  <si>
    <t xml:space="preserve">Tauranga </t>
  </si>
  <si>
    <t>Tatamagouche</t>
  </si>
  <si>
    <t xml:space="preserve">Taradale </t>
  </si>
  <si>
    <t>Tampa , Fla.</t>
  </si>
  <si>
    <t>Tampa Bay Li</t>
  </si>
  <si>
    <t xml:space="preserve">Taman </t>
  </si>
  <si>
    <t xml:space="preserve">Talmud </t>
  </si>
  <si>
    <t>talkingpoint</t>
  </si>
  <si>
    <t xml:space="preserve">Takoma Park </t>
  </si>
  <si>
    <t>Takakkaw Fal</t>
  </si>
  <si>
    <t>Taiwan Strai</t>
  </si>
  <si>
    <t xml:space="preserve">Taiji </t>
  </si>
  <si>
    <t xml:space="preserve">Tadjikistan </t>
  </si>
  <si>
    <t xml:space="preserve">Tacoma , WA </t>
  </si>
  <si>
    <t xml:space="preserve">Tabriz </t>
  </si>
  <si>
    <t xml:space="preserve">Tabqua </t>
  </si>
  <si>
    <t xml:space="preserve">Tabqa </t>
  </si>
  <si>
    <t>Syrie En Syr</t>
  </si>
  <si>
    <t>Syria , Otta</t>
  </si>
  <si>
    <t>Syria , Obum</t>
  </si>
  <si>
    <t>Syria , Jord</t>
  </si>
  <si>
    <t>France , Syria</t>
  </si>
  <si>
    <t xml:space="preserve">Sylvia </t>
  </si>
  <si>
    <t xml:space="preserve">Sylvan Lake </t>
  </si>
  <si>
    <t xml:space="preserve">Sylvania </t>
  </si>
  <si>
    <t xml:space="preserve">Sykes Road </t>
  </si>
  <si>
    <t>Sydney Crosb</t>
  </si>
  <si>
    <t xml:space="preserve">SWILKS , </t>
  </si>
  <si>
    <t xml:space="preserve">Sweyn </t>
  </si>
  <si>
    <t xml:space="preserve">Swedish </t>
  </si>
  <si>
    <t>Sweden Islam</t>
  </si>
  <si>
    <t xml:space="preserve">Swansea </t>
  </si>
  <si>
    <t xml:space="preserve">Swahili </t>
  </si>
  <si>
    <t xml:space="preserve">Swabia </t>
  </si>
  <si>
    <t>Svenska TÃƒÆ’Ã†â€™Ãƒâ€ Ã¢â‚¬â„¢ÃƒÆ’Ã¢â‚¬Å¡Ãƒâ€šÃ‚Â¼r</t>
  </si>
  <si>
    <t xml:space="preserve">Svenska </t>
  </si>
  <si>
    <t>Suzuki Canad</t>
  </si>
  <si>
    <t>Sussex Drive</t>
  </si>
  <si>
    <t>Suruc , Turk</t>
  </si>
  <si>
    <t xml:space="preserve">SuroÃƒÆ’Ã†â€™Ãƒâ€ Ã¢â‚¬â„¢ÃƒÆ’Ã¢â‚¬Å¡Ãƒâ€šÃ‚Â®t , </t>
  </si>
  <si>
    <t xml:space="preserve">SuroÃƒÆ’Ã†â€™Ãƒâ€ Ã¢â‚¬â„¢ÃƒÆ’Ã¢â‚¬Å¡Ãƒâ€šÃ‚Â®t </t>
  </si>
  <si>
    <t>Support Gaza</t>
  </si>
  <si>
    <t>Sunrise Aven</t>
  </si>
  <si>
    <t xml:space="preserve">Sun King , </t>
  </si>
  <si>
    <t xml:space="preserve">Sungjong </t>
  </si>
  <si>
    <t xml:space="preserve">Sunbury </t>
  </si>
  <si>
    <t>Summit Count</t>
  </si>
  <si>
    <t xml:space="preserve">Summerhill </t>
  </si>
  <si>
    <t xml:space="preserve">Sulu </t>
  </si>
  <si>
    <t xml:space="preserve">Sullivan </t>
  </si>
  <si>
    <t xml:space="preserve">Sulaymani </t>
  </si>
  <si>
    <t>Sukhminder S</t>
  </si>
  <si>
    <t xml:space="preserve">Suhl </t>
  </si>
  <si>
    <t xml:space="preserve">St.West </t>
  </si>
  <si>
    <t>Sturgeon Lak</t>
  </si>
  <si>
    <t>St. ST. CATH</t>
  </si>
  <si>
    <t xml:space="preserve">St.South </t>
  </si>
  <si>
    <t xml:space="preserve">Strathroy </t>
  </si>
  <si>
    <t>Stratford Pa</t>
  </si>
  <si>
    <t>Straiton Roa</t>
  </si>
  <si>
    <t xml:space="preserve">Straatsburg </t>
  </si>
  <si>
    <t xml:space="preserve">St. Pauls </t>
  </si>
  <si>
    <t>St. Paul , M</t>
  </si>
  <si>
    <t xml:space="preserve">St. Matthew </t>
  </si>
  <si>
    <t xml:space="preserve">St. Lambert </t>
  </si>
  <si>
    <t xml:space="preserve">St. Kitts </t>
  </si>
  <si>
    <t>St. Johns Te</t>
  </si>
  <si>
    <t>St. James To</t>
  </si>
  <si>
    <t>Stirling , A</t>
  </si>
  <si>
    <t xml:space="preserve">Stillion </t>
  </si>
  <si>
    <t>St. Giles Pr</t>
  </si>
  <si>
    <t>Steveston Ri</t>
  </si>
  <si>
    <t xml:space="preserve">Sternberg , </t>
  </si>
  <si>
    <t xml:space="preserve">Steeles </t>
  </si>
  <si>
    <t xml:space="preserve">Steele City </t>
  </si>
  <si>
    <t xml:space="preserve">Statista </t>
  </si>
  <si>
    <t>Stanstead ND</t>
  </si>
  <si>
    <t xml:space="preserve">Stanfield , </t>
  </si>
  <si>
    <t>St. AJAX , O</t>
  </si>
  <si>
    <t xml:space="preserve">Srinagar </t>
  </si>
  <si>
    <t xml:space="preserve">Sri Lankan </t>
  </si>
  <si>
    <t xml:space="preserve">Spyworld </t>
  </si>
  <si>
    <t xml:space="preserve">SPU </t>
  </si>
  <si>
    <t xml:space="preserve">Spryfield </t>
  </si>
  <si>
    <t xml:space="preserve">Springsteen </t>
  </si>
  <si>
    <t>Spratly Isla</t>
  </si>
  <si>
    <t>Sportstown P</t>
  </si>
  <si>
    <t>Split Airpor</t>
  </si>
  <si>
    <t xml:space="preserve">Spinoza </t>
  </si>
  <si>
    <t>Spider Jerus</t>
  </si>
  <si>
    <t xml:space="preserve">Speers Road </t>
  </si>
  <si>
    <t>Spanish Bank</t>
  </si>
  <si>
    <t>Spandau Ball</t>
  </si>
  <si>
    <t xml:space="preserve">Spandau </t>
  </si>
  <si>
    <t>Spain , Germ</t>
  </si>
  <si>
    <t>Spain , Fran</t>
  </si>
  <si>
    <t>Soweto Derby</t>
  </si>
  <si>
    <t>South Yorksh</t>
  </si>
  <si>
    <t>Southwest Sa</t>
  </si>
  <si>
    <t>South West Nova Scotia</t>
  </si>
  <si>
    <t xml:space="preserve">Southwark </t>
  </si>
  <si>
    <t>South Portla</t>
  </si>
  <si>
    <t>South of Fra</t>
  </si>
  <si>
    <t>South Nahann</t>
  </si>
  <si>
    <t xml:space="preserve">South Mount </t>
  </si>
  <si>
    <t>South Lethbr</t>
  </si>
  <si>
    <t>South Kelown</t>
  </si>
  <si>
    <t xml:space="preserve">Southie </t>
  </si>
  <si>
    <t>South Guelph</t>
  </si>
  <si>
    <t>South Fronte</t>
  </si>
  <si>
    <t>South Fraser</t>
  </si>
  <si>
    <t>Southern Fra</t>
  </si>
  <si>
    <t>South Calgar</t>
  </si>
  <si>
    <t>South Bayvie</t>
  </si>
  <si>
    <t>South Atlant</t>
  </si>
  <si>
    <t xml:space="preserve">Souraya </t>
  </si>
  <si>
    <t xml:space="preserve">Sotal Iraq </t>
  </si>
  <si>
    <t>Sooke Langle</t>
  </si>
  <si>
    <t xml:space="preserve">Sona </t>
  </si>
  <si>
    <t>Somass River</t>
  </si>
  <si>
    <t>Somalia , Ca</t>
  </si>
  <si>
    <t xml:space="preserve">Solyndra </t>
  </si>
  <si>
    <t xml:space="preserve">Solomon </t>
  </si>
  <si>
    <t>Sol Invictus</t>
  </si>
  <si>
    <t>SÃƒÆ’Ã†â€™Ãƒâ€ Ã¢â‚¬â„¢ÃƒÆ’Ã¢â‚¬Å¡Ãƒâ€šÃ‚Â¶dertÃƒÆ’Ã†â€™Ãƒâ€ Ã¢â‚¬â„¢ÃƒÆ’Ã¢â‚¬Å¡Ãƒâ€šÃ‚Â¤lje</t>
  </si>
  <si>
    <t xml:space="preserve">Snozberries </t>
  </si>
  <si>
    <t xml:space="preserve">Snow Valley </t>
  </si>
  <si>
    <t xml:space="preserve">Snake River </t>
  </si>
  <si>
    <t>Smoky Grande</t>
  </si>
  <si>
    <t>Smithers , H</t>
  </si>
  <si>
    <t xml:space="preserve">Small City </t>
  </si>
  <si>
    <t xml:space="preserve">Sioux Falls </t>
  </si>
  <si>
    <t>Sint Maarten</t>
  </si>
  <si>
    <t>Sinjar , Nin</t>
  </si>
  <si>
    <t>Sinai Penins</t>
  </si>
  <si>
    <t>Simcoe Ontar</t>
  </si>
  <si>
    <t xml:space="preserve">Sikyong </t>
  </si>
  <si>
    <t>Siksika Nati</t>
  </si>
  <si>
    <t>Sierra Vista</t>
  </si>
  <si>
    <t xml:space="preserve">Sierra Bein </t>
  </si>
  <si>
    <t xml:space="preserve">Shyrokyne </t>
  </si>
  <si>
    <t>Shuswap Lake</t>
  </si>
  <si>
    <t xml:space="preserve">Shughur </t>
  </si>
  <si>
    <t xml:space="preserve">Shopify </t>
  </si>
  <si>
    <t xml:space="preserve">Shkreli </t>
  </si>
  <si>
    <t xml:space="preserve">Shifa </t>
  </si>
  <si>
    <t>Sherwood For</t>
  </si>
  <si>
    <t>Sheridan Lib</t>
  </si>
  <si>
    <t xml:space="preserve">Sherbourne </t>
  </si>
  <si>
    <t xml:space="preserve">Sheppard </t>
  </si>
  <si>
    <t>Shenkman Cen</t>
  </si>
  <si>
    <t xml:space="preserve">Shel israel </t>
  </si>
  <si>
    <t xml:space="preserve">Shelbyville </t>
  </si>
  <si>
    <t>Shaunavon Li</t>
  </si>
  <si>
    <t>Shallow Lake</t>
  </si>
  <si>
    <t xml:space="preserve">Shadowproof </t>
  </si>
  <si>
    <t xml:space="preserve">S.H. </t>
  </si>
  <si>
    <t>Seymour Ridi</t>
  </si>
  <si>
    <t>Serbia , Mac</t>
  </si>
  <si>
    <t xml:space="preserve">Sepulveda </t>
  </si>
  <si>
    <t xml:space="preserve">Sensu </t>
  </si>
  <si>
    <t>Sengupta , S</t>
  </si>
  <si>
    <t>Semiahmoo Ba</t>
  </si>
  <si>
    <t>Seaton Villa</t>
  </si>
  <si>
    <t xml:space="preserve">s East </t>
  </si>
  <si>
    <t xml:space="preserve">Sean Penn </t>
  </si>
  <si>
    <t>Scugog Islan</t>
  </si>
  <si>
    <t xml:space="preserve">Scranton </t>
  </si>
  <si>
    <t>Scottsdale R</t>
  </si>
  <si>
    <t xml:space="preserve">Scotia Sea </t>
  </si>
  <si>
    <t xml:space="preserve">Scotia Bank </t>
  </si>
  <si>
    <t>S.C. Mic Smi</t>
  </si>
  <si>
    <t xml:space="preserve">Scilly </t>
  </si>
  <si>
    <t>Schwenningen</t>
  </si>
  <si>
    <t>SCHNURMACHER</t>
  </si>
  <si>
    <t>Scheffervill</t>
  </si>
  <si>
    <t xml:space="preserve">Scarlatina </t>
  </si>
  <si>
    <t>Savannah , G</t>
  </si>
  <si>
    <t xml:space="preserve">SauvÃƒÆ’Ã†â€™Ãƒâ€ Ã¢â‚¬â„¢ÃƒÆ’Ã¢â‚¬Å¡Ãƒâ€šÃ‚Â© </t>
  </si>
  <si>
    <t xml:space="preserve">Saurel , </t>
  </si>
  <si>
    <t>Sault St. Ma</t>
  </si>
  <si>
    <t>Saulniervill</t>
  </si>
  <si>
    <t>Saudi Barbar</t>
  </si>
  <si>
    <t>Sassandra Di</t>
  </si>
  <si>
    <t>Sask Souther</t>
  </si>
  <si>
    <t xml:space="preserve">Sasketwan </t>
  </si>
  <si>
    <t>Saskatoon Un</t>
  </si>
  <si>
    <t>Saskatoon Le</t>
  </si>
  <si>
    <t>Saskatoon Gr</t>
  </si>
  <si>
    <t>Saskatoon Fo</t>
  </si>
  <si>
    <t>Saskatoon Br</t>
  </si>
  <si>
    <t>Saskatonians</t>
  </si>
  <si>
    <t xml:space="preserve">Saruman </t>
  </si>
  <si>
    <t>Sarnia Lambt</t>
  </si>
  <si>
    <t>Sarayici Par</t>
  </si>
  <si>
    <t xml:space="preserve">S. Arabia </t>
  </si>
  <si>
    <t xml:space="preserve">Sapperton </t>
  </si>
  <si>
    <t>Sapna Badami</t>
  </si>
  <si>
    <t>Santa Monica</t>
  </si>
  <si>
    <t>San Salvador</t>
  </si>
  <si>
    <t xml:space="preserve">Sandringham </t>
  </si>
  <si>
    <t xml:space="preserve">Sandpoint </t>
  </si>
  <si>
    <t>San Diego Co</t>
  </si>
  <si>
    <t xml:space="preserve">Samsun </t>
  </si>
  <si>
    <t xml:space="preserve">SAMHSA , </t>
  </si>
  <si>
    <t xml:space="preserve">Samarra </t>
  </si>
  <si>
    <t>Salzburg , A</t>
  </si>
  <si>
    <t>Salmon River</t>
  </si>
  <si>
    <t xml:space="preserve">Salle </t>
  </si>
  <si>
    <t xml:space="preserve">Salish </t>
  </si>
  <si>
    <t xml:space="preserve">Salisbury </t>
  </si>
  <si>
    <t>Saldenmechan</t>
  </si>
  <si>
    <t xml:space="preserve">Salameh </t>
  </si>
  <si>
    <t>Sakhalin Sta</t>
  </si>
  <si>
    <t xml:space="preserve">Saka </t>
  </si>
  <si>
    <t xml:space="preserve">Saint Vital </t>
  </si>
  <si>
    <t xml:space="preserve">Saint John. </t>
  </si>
  <si>
    <t>Saint Bonifa</t>
  </si>
  <si>
    <t>Sahara Deser</t>
  </si>
  <si>
    <t xml:space="preserve">Sagkeeng </t>
  </si>
  <si>
    <t xml:space="preserve">S. Africa </t>
  </si>
  <si>
    <t xml:space="preserve">Sadr City </t>
  </si>
  <si>
    <t>Saddle Creek</t>
  </si>
  <si>
    <t>Sackville St</t>
  </si>
  <si>
    <t xml:space="preserve">Sabongui , </t>
  </si>
  <si>
    <t xml:space="preserve">Sabia </t>
  </si>
  <si>
    <t xml:space="preserve">Sabbateans </t>
  </si>
  <si>
    <t xml:space="preserve">Saanichton </t>
  </si>
  <si>
    <t>Saanich Nort</t>
  </si>
  <si>
    <t>Saanich , Br</t>
  </si>
  <si>
    <t xml:space="preserve">RWDSU </t>
  </si>
  <si>
    <t>Rwanda , Ira</t>
  </si>
  <si>
    <t>Russia USA U</t>
  </si>
  <si>
    <t>Russia Today</t>
  </si>
  <si>
    <t>Russia Tensi</t>
  </si>
  <si>
    <t>Russia Obama</t>
  </si>
  <si>
    <t>Russian Casp</t>
  </si>
  <si>
    <t>Russellville</t>
  </si>
  <si>
    <t>Russell Guel</t>
  </si>
  <si>
    <t>Rural Manito</t>
  </si>
  <si>
    <t xml:space="preserve">Rumsfeld , </t>
  </si>
  <si>
    <t xml:space="preserve">Rumania </t>
  </si>
  <si>
    <t xml:space="preserve">Ruhr </t>
  </si>
  <si>
    <t xml:space="preserve">Ruby Range </t>
  </si>
  <si>
    <t xml:space="preserve">RT France </t>
  </si>
  <si>
    <t>ROY MONTREAL</t>
  </si>
  <si>
    <t>Royal Hospit</t>
  </si>
  <si>
    <t xml:space="preserve">Roxboro </t>
  </si>
  <si>
    <t>Roussillon M</t>
  </si>
  <si>
    <t xml:space="preserve">ROUSSEAU , </t>
  </si>
  <si>
    <t xml:space="preserve">Rouen </t>
  </si>
  <si>
    <t xml:space="preserve">Roubaix </t>
  </si>
  <si>
    <t xml:space="preserve">Roture , </t>
  </si>
  <si>
    <t>Rothesay Ont</t>
  </si>
  <si>
    <t xml:space="preserve">Rothera </t>
  </si>
  <si>
    <t xml:space="preserve">Roskilde </t>
  </si>
  <si>
    <t>Rome , St. P</t>
  </si>
  <si>
    <t>Rome Pope Be</t>
  </si>
  <si>
    <t>RomÃƒÆ’Ã†â€™Ãƒâ€ Ã¢â‚¬â„¢ÃƒÆ’Ã¢â‚¬Å¡Ãƒâ€šÃ‚Â©o Dalla</t>
  </si>
  <si>
    <t>Rome , Maryl</t>
  </si>
  <si>
    <t xml:space="preserve">Romani </t>
  </si>
  <si>
    <t>Romana Proko</t>
  </si>
  <si>
    <t xml:space="preserve">Rodby </t>
  </si>
  <si>
    <t xml:space="preserve">Rockpalast </t>
  </si>
  <si>
    <t xml:space="preserve">Rockies </t>
  </si>
  <si>
    <t xml:space="preserve">ROC </t>
  </si>
  <si>
    <t>Robson Squar</t>
  </si>
  <si>
    <t>Roberval , Q</t>
  </si>
  <si>
    <t xml:space="preserve">Roadtrip </t>
  </si>
  <si>
    <t xml:space="preserve">Roach Saudi </t>
  </si>
  <si>
    <t xml:space="preserve">Riyad </t>
  </si>
  <si>
    <t xml:space="preserve">River Styx </t>
  </si>
  <si>
    <t>Riverside So</t>
  </si>
  <si>
    <t>Riverside Dr</t>
  </si>
  <si>
    <t xml:space="preserve">Riverside </t>
  </si>
  <si>
    <t xml:space="preserve">River Nile </t>
  </si>
  <si>
    <t>River Mill P</t>
  </si>
  <si>
    <t xml:space="preserve">River City </t>
  </si>
  <si>
    <t xml:space="preserve">Riverbend </t>
  </si>
  <si>
    <t xml:space="preserve">Rive , </t>
  </si>
  <si>
    <t>Riordan Rive</t>
  </si>
  <si>
    <t>Rio Earth Su</t>
  </si>
  <si>
    <t xml:space="preserve">Riksdag </t>
  </si>
  <si>
    <t xml:space="preserve">Ridgewood </t>
  </si>
  <si>
    <t>Rideau Carle</t>
  </si>
  <si>
    <t xml:space="preserve">Rideau </t>
  </si>
  <si>
    <t xml:space="preserve">Richview </t>
  </si>
  <si>
    <t xml:space="preserve">Richochet </t>
  </si>
  <si>
    <t>Richmond , V</t>
  </si>
  <si>
    <t>Richmond Upg</t>
  </si>
  <si>
    <t>Richmond , Q</t>
  </si>
  <si>
    <t>Richmond Art</t>
  </si>
  <si>
    <t xml:space="preserve">Rich Iran </t>
  </si>
  <si>
    <t>Richelieu Ri</t>
  </si>
  <si>
    <t xml:space="preserve">Reyhanli </t>
  </si>
  <si>
    <t>Renfrew , Pe</t>
  </si>
  <si>
    <t xml:space="preserve">Remie </t>
  </si>
  <si>
    <t xml:space="preserve">Regina City </t>
  </si>
  <si>
    <t>Red River Fl</t>
  </si>
  <si>
    <t>Redondo Beac</t>
  </si>
  <si>
    <t xml:space="preserve">Red Head </t>
  </si>
  <si>
    <t xml:space="preserve">Red Bull </t>
  </si>
  <si>
    <t xml:space="preserve">Realtor.com </t>
  </si>
  <si>
    <t xml:space="preserve">R. City </t>
  </si>
  <si>
    <t>RAWDON , Que</t>
  </si>
  <si>
    <t xml:space="preserve">Rathika </t>
  </si>
  <si>
    <t>Ranville Cem</t>
  </si>
  <si>
    <t>Rankin Arena</t>
  </si>
  <si>
    <t xml:space="preserve">Rankin </t>
  </si>
  <si>
    <t xml:space="preserve">Ramle </t>
  </si>
  <si>
    <t xml:space="preserve">Rajya Sabha </t>
  </si>
  <si>
    <t>Rainy Lake ,</t>
  </si>
  <si>
    <t>Radium Hot S</t>
  </si>
  <si>
    <t>Quinpool Roa</t>
  </si>
  <si>
    <t>Quilchena Pa</t>
  </si>
  <si>
    <t>Quigley Cree</t>
  </si>
  <si>
    <t xml:space="preserve">Quetta </t>
  </si>
  <si>
    <t xml:space="preserve">Quesnel The </t>
  </si>
  <si>
    <t xml:space="preserve">Que Sera , </t>
  </si>
  <si>
    <t>Queen Victor</t>
  </si>
  <si>
    <t xml:space="preserve">Queensway </t>
  </si>
  <si>
    <t>Queenston He</t>
  </si>
  <si>
    <t>Queen Charlo</t>
  </si>
  <si>
    <t xml:space="preserve">Quebecx </t>
  </si>
  <si>
    <t>Quebec TORON</t>
  </si>
  <si>
    <t>Quebec Stree</t>
  </si>
  <si>
    <t>Quebec Refer</t>
  </si>
  <si>
    <t>Quebec Phili</t>
  </si>
  <si>
    <t>Quebec , Nun</t>
  </si>
  <si>
    <t>Quebec , Nov</t>
  </si>
  <si>
    <t>Quebec LaSal</t>
  </si>
  <si>
    <t xml:space="preserve">Quebec Glen </t>
  </si>
  <si>
    <t>Quebec Edmon</t>
  </si>
  <si>
    <t>Quebec Borde</t>
  </si>
  <si>
    <t xml:space="preserve">Qualiquam </t>
  </si>
  <si>
    <t xml:space="preserve">Qualicum </t>
  </si>
  <si>
    <t xml:space="preserve">Qibla </t>
  </si>
  <si>
    <t xml:space="preserve">Qasr </t>
  </si>
  <si>
    <t xml:space="preserve">Qalamun </t>
  </si>
  <si>
    <t xml:space="preserve">Qalamoun </t>
  </si>
  <si>
    <t xml:space="preserve">Putin </t>
  </si>
  <si>
    <t xml:space="preserve">Pushap </t>
  </si>
  <si>
    <t xml:space="preserve">Punjab Star </t>
  </si>
  <si>
    <t>PUNJAB BOLDA</t>
  </si>
  <si>
    <t xml:space="preserve">Pultrall , </t>
  </si>
  <si>
    <t>PublicitÃƒÆ’Ã†â€™Ãƒâ€ Ã¢â‚¬â„¢ÃƒÆ’Ã¢â‚¬Å¡Ãƒâ€šÃ‚Â© M</t>
  </si>
  <si>
    <t>PublicAffair</t>
  </si>
  <si>
    <t>PrÃƒÆ’Ã†â€™Ãƒâ€ Ã¢â‚¬â„¢ÃƒÆ’Ã¢â‚¬Å¡Ãƒâ€šÃ‚Â­ncipe Sa</t>
  </si>
  <si>
    <t>Princess Roy</t>
  </si>
  <si>
    <t xml:space="preserve">Prigerson , </t>
  </si>
  <si>
    <t>Preston Stre</t>
  </si>
  <si>
    <t>PrÃƒÆ’Ã†â€™Ãƒâ€ Ã¢â‚¬â„¢ÃƒÆ’Ã¢â‚¬Å¡Ãƒâ€šÃ‚Â¨s de Sas</t>
  </si>
  <si>
    <t xml:space="preserve">Pravyi </t>
  </si>
  <si>
    <t>Prairies The</t>
  </si>
  <si>
    <t>Prairiesta ,</t>
  </si>
  <si>
    <t>Prairies Man</t>
  </si>
  <si>
    <t xml:space="preserve">Pozieres </t>
  </si>
  <si>
    <t>Potosi , Bol</t>
  </si>
  <si>
    <t>Port Windsor</t>
  </si>
  <si>
    <t xml:space="preserve">PortuguÃƒÆ’Ã†â€™Ãƒâ€ Ã¢â‚¬â„¢ÃƒÆ’Ã¢â‚¬Å¡Ãƒâ€šÃ‚Âªs </t>
  </si>
  <si>
    <t>Portugal , K</t>
  </si>
  <si>
    <t xml:space="preserve">Porto </t>
  </si>
  <si>
    <t>Port Moresby</t>
  </si>
  <si>
    <t>Port Kells W</t>
  </si>
  <si>
    <t>Port Kells T</t>
  </si>
  <si>
    <t xml:space="preserve">Porter </t>
  </si>
  <si>
    <t xml:space="preserve">Port Edward </t>
  </si>
  <si>
    <t xml:space="preserve">Port Dover </t>
  </si>
  <si>
    <t xml:space="preserve">Port de </t>
  </si>
  <si>
    <t>Pontiac Port</t>
  </si>
  <si>
    <t xml:space="preserve">Pontefract </t>
  </si>
  <si>
    <t xml:space="preserve">Ponsi US </t>
  </si>
  <si>
    <t xml:space="preserve">Polyuria </t>
  </si>
  <si>
    <t xml:space="preserve">Polk </t>
  </si>
  <si>
    <t>Poland , Ven</t>
  </si>
  <si>
    <t xml:space="preserve">Pokhara </t>
  </si>
  <si>
    <t>Point Pleasa</t>
  </si>
  <si>
    <t>Poilievre Po</t>
  </si>
  <si>
    <t xml:space="preserve">Podemos </t>
  </si>
  <si>
    <t xml:space="preserve">PMO </t>
  </si>
  <si>
    <t>Placentia Ba</t>
  </si>
  <si>
    <t xml:space="preserve">Piura </t>
  </si>
  <si>
    <t xml:space="preserve">PIPEDA , </t>
  </si>
  <si>
    <t xml:space="preserve">Pinquart </t>
  </si>
  <si>
    <t xml:space="preserve">Pineridge </t>
  </si>
  <si>
    <t xml:space="preserve">Pindostan </t>
  </si>
  <si>
    <t xml:space="preserve">Pinawa </t>
  </si>
  <si>
    <t>Pikwakanagan</t>
  </si>
  <si>
    <t>Pic River FN</t>
  </si>
  <si>
    <t>Piccadilly A</t>
  </si>
  <si>
    <t xml:space="preserve">Picardy </t>
  </si>
  <si>
    <t>Phorms Frank</t>
  </si>
  <si>
    <t>Phoenix Isla</t>
  </si>
  <si>
    <t xml:space="preserve">Philipines </t>
  </si>
  <si>
    <t xml:space="preserve">Pflanz </t>
  </si>
  <si>
    <t>Petro Porosh</t>
  </si>
  <si>
    <t xml:space="preserve">Petlawad </t>
  </si>
  <si>
    <t xml:space="preserve">Petersburg </t>
  </si>
  <si>
    <t>Peter Pumpki</t>
  </si>
  <si>
    <t>Peru , Tanza</t>
  </si>
  <si>
    <t>Persian Road</t>
  </si>
  <si>
    <t xml:space="preserve">Penny Lane </t>
  </si>
  <si>
    <t>PEN Canada</t>
  </si>
  <si>
    <t>Pelee Island</t>
  </si>
  <si>
    <t xml:space="preserve">Peguis </t>
  </si>
  <si>
    <t xml:space="preserve">Peeple , </t>
  </si>
  <si>
    <t xml:space="preserve">Peel Region </t>
  </si>
  <si>
    <t xml:space="preserve">Peckford </t>
  </si>
  <si>
    <t xml:space="preserve">Pebble </t>
  </si>
  <si>
    <t>Pearl Square</t>
  </si>
  <si>
    <t xml:space="preserve">Delta </t>
  </si>
  <si>
    <t>Peabody , Ma</t>
  </si>
  <si>
    <t xml:space="preserve">Pauly Shore </t>
  </si>
  <si>
    <t xml:space="preserve">Pau </t>
  </si>
  <si>
    <t>Patuxent Riv</t>
  </si>
  <si>
    <t>Patrie Saani</t>
  </si>
  <si>
    <t xml:space="preserve">Patrick. , </t>
  </si>
  <si>
    <t>Patricia Bay</t>
  </si>
  <si>
    <t xml:space="preserve">Pastrogor , </t>
  </si>
  <si>
    <t>Passport Can</t>
  </si>
  <si>
    <t>Pasqua Avenu</t>
  </si>
  <si>
    <t xml:space="preserve">Pascua Lama </t>
  </si>
  <si>
    <t xml:space="preserve">Pascau Lama </t>
  </si>
  <si>
    <t>Pascale Bret</t>
  </si>
  <si>
    <t>Parti Tweete</t>
  </si>
  <si>
    <t>Parkland Stu</t>
  </si>
  <si>
    <t>Parkland Cou</t>
  </si>
  <si>
    <t>Paris , India</t>
  </si>
  <si>
    <t>Paris Europe</t>
  </si>
  <si>
    <t xml:space="preserve">Parchin </t>
  </si>
  <si>
    <t xml:space="preserve">Para </t>
  </si>
  <si>
    <t xml:space="preserve">Pangnirtung </t>
  </si>
  <si>
    <t xml:space="preserve">Panamanian </t>
  </si>
  <si>
    <t xml:space="preserve">Pamplona </t>
  </si>
  <si>
    <t xml:space="preserve">Pammett </t>
  </si>
  <si>
    <t xml:space="preserve">Palm Street </t>
  </si>
  <si>
    <t xml:space="preserve">Palm Island </t>
  </si>
  <si>
    <t>palestinienn</t>
  </si>
  <si>
    <t>Palestine Th</t>
  </si>
  <si>
    <t>Palazzo Malt</t>
  </si>
  <si>
    <t>PA Kansas Ci</t>
  </si>
  <si>
    <t xml:space="preserve">Pacey Drive </t>
  </si>
  <si>
    <t>Oxford , Mis</t>
  </si>
  <si>
    <t>Oxfam Canada</t>
  </si>
  <si>
    <t xml:space="preserve">Owl City </t>
  </si>
  <si>
    <t>Owen Sound K</t>
  </si>
  <si>
    <t>Owen Sound C</t>
  </si>
  <si>
    <t>Ottawa Vanie</t>
  </si>
  <si>
    <t>Ottawa Ontar</t>
  </si>
  <si>
    <t xml:space="preserve">Ottawa , ON </t>
  </si>
  <si>
    <t>Ottawa , Nor</t>
  </si>
  <si>
    <t>Ottawa Ghome</t>
  </si>
  <si>
    <t xml:space="preserve">Otpor </t>
  </si>
  <si>
    <t xml:space="preserve">OsnabÃƒÆ’Ã†â€™Ãƒâ€ Ã¢â‚¬â„¢ÃƒÆ’Ã¢â‚¬Å¡Ãƒâ€šÃ‚Â¼ck </t>
  </si>
  <si>
    <t>Oshawa , Pet</t>
  </si>
  <si>
    <t>Oshawa , Lon</t>
  </si>
  <si>
    <t xml:space="preserve">Oshawa City </t>
  </si>
  <si>
    <t>Osborne v. C</t>
  </si>
  <si>
    <t>Osaka , Japa</t>
  </si>
  <si>
    <t xml:space="preserve">Oromocto </t>
  </si>
  <si>
    <t xml:space="preserve">Orly </t>
  </si>
  <si>
    <t>OrlÃƒÆ’Ã†â€™Ãƒâ€ Ã¢â‚¬â„¢ÃƒÆ’Ã¢â‚¬Å¡Ãƒâ€šÃ‚Â©ans Gra</t>
  </si>
  <si>
    <t xml:space="preserve">Oresund </t>
  </si>
  <si>
    <t>Oregon Italy</t>
  </si>
  <si>
    <t>Operation Ne</t>
  </si>
  <si>
    <t xml:space="preserve">Openmedia , </t>
  </si>
  <si>
    <t>Opatovac , C</t>
  </si>
  <si>
    <t>Oodena Circl</t>
  </si>
  <si>
    <t>ONT. , OSHAW</t>
  </si>
  <si>
    <t xml:space="preserve">Ontario Tel </t>
  </si>
  <si>
    <t>Ontario Ombu</t>
  </si>
  <si>
    <t>Ontario John</t>
  </si>
  <si>
    <t>Ontario , Il</t>
  </si>
  <si>
    <t>Ontario , At</t>
  </si>
  <si>
    <t>Ontario Albe</t>
  </si>
  <si>
    <t xml:space="preserve">Oneworld </t>
  </si>
  <si>
    <t xml:space="preserve">Omni </t>
  </si>
  <si>
    <t>Omar El Akka</t>
  </si>
  <si>
    <t>Olympia Thea</t>
  </si>
  <si>
    <t>Olimpija Lju</t>
  </si>
  <si>
    <t>Oligomenorrh</t>
  </si>
  <si>
    <t xml:space="preserve">Old West </t>
  </si>
  <si>
    <t>Old Strathco</t>
  </si>
  <si>
    <t>Old Snowmass</t>
  </si>
  <si>
    <t>Old Republic</t>
  </si>
  <si>
    <t xml:space="preserve">Old Port of </t>
  </si>
  <si>
    <t>Oldman River</t>
  </si>
  <si>
    <t xml:space="preserve">Old Crow </t>
  </si>
  <si>
    <t>Old City Hal</t>
  </si>
  <si>
    <t>Okotoks , Al</t>
  </si>
  <si>
    <t>Oklahoma Ore</t>
  </si>
  <si>
    <t>Okanagan Ave</t>
  </si>
  <si>
    <t xml:space="preserve">Ojibewa </t>
  </si>
  <si>
    <t>Ohio , Flori</t>
  </si>
  <si>
    <t xml:space="preserve">OH Columbus </t>
  </si>
  <si>
    <t xml:space="preserve">Odesa </t>
  </si>
  <si>
    <t xml:space="preserve">Ochterloney </t>
  </si>
  <si>
    <t>Ocean Canada</t>
  </si>
  <si>
    <t xml:space="preserve">Oban </t>
  </si>
  <si>
    <t>Obama Israel</t>
  </si>
  <si>
    <t>Oakwood Vill</t>
  </si>
  <si>
    <t xml:space="preserve">Oak Street </t>
  </si>
  <si>
    <t>NY Atlanta ,</t>
  </si>
  <si>
    <t xml:space="preserve">Nunavummiut </t>
  </si>
  <si>
    <t>Numberland A</t>
  </si>
  <si>
    <t>Nouvelle Fra</t>
  </si>
  <si>
    <t>Nouriel Roub</t>
  </si>
  <si>
    <t xml:space="preserve">Nouakchott </t>
  </si>
  <si>
    <t xml:space="preserve">Nottawasaga </t>
  </si>
  <si>
    <t>Notley Alber</t>
  </si>
  <si>
    <t>Nose Hill Pa</t>
  </si>
  <si>
    <t>Norwegen Deu</t>
  </si>
  <si>
    <t>Norway , Swi</t>
  </si>
  <si>
    <t>Norway , Ice</t>
  </si>
  <si>
    <t>North Yorksh</t>
  </si>
  <si>
    <t>North Servic</t>
  </si>
  <si>
    <t xml:space="preserve">Northland </t>
  </si>
  <si>
    <t>North Lanark</t>
  </si>
  <si>
    <t>North Kierla</t>
  </si>
  <si>
    <t xml:space="preserve">North Iraq </t>
  </si>
  <si>
    <t>Northern Nig</t>
  </si>
  <si>
    <t>Northern Leb</t>
  </si>
  <si>
    <t>Northern Lat</t>
  </si>
  <si>
    <t xml:space="preserve">North End </t>
  </si>
  <si>
    <t>North East N</t>
  </si>
  <si>
    <t>North East D</t>
  </si>
  <si>
    <t>North Bay Ca</t>
  </si>
  <si>
    <t>North Arabia</t>
  </si>
  <si>
    <t>Norfolk , Vi</t>
  </si>
  <si>
    <t>Norfolk Onta</t>
  </si>
  <si>
    <t>Norfolk Hald</t>
  </si>
  <si>
    <t>Nord Ontario</t>
  </si>
  <si>
    <t>Nord Brampto</t>
  </si>
  <si>
    <t xml:space="preserve">NORAD , </t>
  </si>
  <si>
    <t xml:space="preserve">N.M. , </t>
  </si>
  <si>
    <t xml:space="preserve">Niya </t>
  </si>
  <si>
    <t xml:space="preserve">Nipigon </t>
  </si>
  <si>
    <t xml:space="preserve">NIMBY , </t>
  </si>
  <si>
    <t>Nexen Long L</t>
  </si>
  <si>
    <t xml:space="preserve">Newzulu </t>
  </si>
  <si>
    <t xml:space="preserve">New Zea </t>
  </si>
  <si>
    <t>New York Spe</t>
  </si>
  <si>
    <t>New York Bil</t>
  </si>
  <si>
    <t>New United S</t>
  </si>
  <si>
    <t xml:space="preserve">New Ukraine </t>
  </si>
  <si>
    <t xml:space="preserve">New UK </t>
  </si>
  <si>
    <t xml:space="preserve">Newton Town </t>
  </si>
  <si>
    <t>Newton to Ci</t>
  </si>
  <si>
    <t>Newton Ridin</t>
  </si>
  <si>
    <t>Newtok , Ala</t>
  </si>
  <si>
    <t>New Tecumset</t>
  </si>
  <si>
    <t xml:space="preserve">New Ross NS </t>
  </si>
  <si>
    <t>Newport Driv</t>
  </si>
  <si>
    <t xml:space="preserve">New Plan </t>
  </si>
  <si>
    <t>New Pearl Ha</t>
  </si>
  <si>
    <t xml:space="preserve">New Path </t>
  </si>
  <si>
    <t xml:space="preserve">New Madrid </t>
  </si>
  <si>
    <t>New Jerusale</t>
  </si>
  <si>
    <t>New Jersey T</t>
  </si>
  <si>
    <t xml:space="preserve">Newerth </t>
  </si>
  <si>
    <t>New Edmonton</t>
  </si>
  <si>
    <t>New Deal Ame</t>
  </si>
  <si>
    <t xml:space="preserve">New Bedford </t>
  </si>
  <si>
    <t xml:space="preserve">Neuilly </t>
  </si>
  <si>
    <t xml:space="preserve">NeufchÃƒÆ’Ã†â€™Ãƒâ€ Ã¢â‚¬â„¢ÃƒÆ’Ã¢â‚¬Å¡Ãƒâ€šÃ‚Â¢tel </t>
  </si>
  <si>
    <t xml:space="preserve">Netivot </t>
  </si>
  <si>
    <t xml:space="preserve">Nestucca </t>
  </si>
  <si>
    <t>Neshoba Coun</t>
  </si>
  <si>
    <t xml:space="preserve">Nepean Skip </t>
  </si>
  <si>
    <t>Nepean Sault</t>
  </si>
  <si>
    <t>Nepean Chand</t>
  </si>
  <si>
    <t>Nepean Carle</t>
  </si>
  <si>
    <t>Neguac , N.B</t>
  </si>
  <si>
    <t>Neepawa , Ma</t>
  </si>
  <si>
    <t>Nederlands D</t>
  </si>
  <si>
    <t>Nazare Pauli</t>
  </si>
  <si>
    <t xml:space="preserve">Navaratri </t>
  </si>
  <si>
    <t xml:space="preserve">NavÃƒÆ’Ã†â€™Ãƒâ€ Ã¢â‚¬â„¢ÃƒÆ’Ã¢â‚¬Å¡Ãƒâ€šÃ‚Â¤ge </t>
  </si>
  <si>
    <t>National Spa</t>
  </si>
  <si>
    <t>Nathan Detro</t>
  </si>
  <si>
    <t>Nassau , Bah</t>
  </si>
  <si>
    <t xml:space="preserve">Nashua , </t>
  </si>
  <si>
    <t xml:space="preserve">NARTH , </t>
  </si>
  <si>
    <t xml:space="preserve">Narmada </t>
  </si>
  <si>
    <t xml:space="preserve">Nanimo B.C. </t>
  </si>
  <si>
    <t xml:space="preserve">N.America </t>
  </si>
  <si>
    <t xml:space="preserve">N. Africa </t>
  </si>
  <si>
    <t xml:space="preserve">Nabatieh </t>
  </si>
  <si>
    <t>Myanmar Midd</t>
  </si>
  <si>
    <t xml:space="preserve">Mwenezi , </t>
  </si>
  <si>
    <t xml:space="preserve">Mwana Congo </t>
  </si>
  <si>
    <t>Musqueam Nat</t>
  </si>
  <si>
    <t xml:space="preserve">Mudville </t>
  </si>
  <si>
    <t>Mount Trudea</t>
  </si>
  <si>
    <t xml:space="preserve">Mounties , </t>
  </si>
  <si>
    <t>Mountianview</t>
  </si>
  <si>
    <t>Mount Evergr</t>
  </si>
  <si>
    <t xml:space="preserve">Mount Doug </t>
  </si>
  <si>
    <t>Mount Denali</t>
  </si>
  <si>
    <t>Mount Cashel</t>
  </si>
  <si>
    <t>Mountainstar</t>
  </si>
  <si>
    <t>Mosul , Rama</t>
  </si>
  <si>
    <t xml:space="preserve">MORRISON , </t>
  </si>
  <si>
    <t>Morocco , Sp</t>
  </si>
  <si>
    <t xml:space="preserve">Morningside </t>
  </si>
  <si>
    <t xml:space="preserve">Moriyama , </t>
  </si>
  <si>
    <t xml:space="preserve">Morek </t>
  </si>
  <si>
    <t xml:space="preserve">Moqtada </t>
  </si>
  <si>
    <t>Moose Jaw La</t>
  </si>
  <si>
    <t xml:space="preserve">Montrose </t>
  </si>
  <si>
    <t xml:space="preserve">Montrel , </t>
  </si>
  <si>
    <t>Montreal Tim</t>
  </si>
  <si>
    <t>Montreal , S</t>
  </si>
  <si>
    <t>Montreal Ont</t>
  </si>
  <si>
    <t>Montreal Fre</t>
  </si>
  <si>
    <t>Montreal Fol</t>
  </si>
  <si>
    <t>Montreal Duc</t>
  </si>
  <si>
    <t>Montreal Cit</t>
  </si>
  <si>
    <t xml:space="preserve">Montferrat </t>
  </si>
  <si>
    <t>Monte Kwinte</t>
  </si>
  <si>
    <t>Montague Upd</t>
  </si>
  <si>
    <t xml:space="preserve">Mont. </t>
  </si>
  <si>
    <t xml:space="preserve">Monrovia </t>
  </si>
  <si>
    <t>Mon Pinteres</t>
  </si>
  <si>
    <t>Mondrian Los</t>
  </si>
  <si>
    <t>Moncton , Ot</t>
  </si>
  <si>
    <t>Monashee Loo</t>
  </si>
  <si>
    <t>Monaghan Roa</t>
  </si>
  <si>
    <t>Mombasa Road</t>
  </si>
  <si>
    <t xml:space="preserve">Mitsou </t>
  </si>
  <si>
    <t xml:space="preserve">Mitras </t>
  </si>
  <si>
    <t xml:space="preserve">MIT </t>
  </si>
  <si>
    <t>Miss Iceland</t>
  </si>
  <si>
    <t xml:space="preserve">Miramar </t>
  </si>
  <si>
    <t xml:space="preserve">Miraflores </t>
  </si>
  <si>
    <t>Minnesota Wi</t>
  </si>
  <si>
    <t xml:space="preserve">Mind Summit </t>
  </si>
  <si>
    <t xml:space="preserve">Minas Basin </t>
  </si>
  <si>
    <t>Mina , Saudi</t>
  </si>
  <si>
    <t>Mimico Creek</t>
  </si>
  <si>
    <t>Millenium Is</t>
  </si>
  <si>
    <t xml:space="preserve">Mike Creek </t>
  </si>
  <si>
    <t xml:space="preserve">Miiverse </t>
  </si>
  <si>
    <t xml:space="preserve">Mieux </t>
  </si>
  <si>
    <t xml:space="preserve">Midlands </t>
  </si>
  <si>
    <t>Midland Aven</t>
  </si>
  <si>
    <t xml:space="preserve">Middletown </t>
  </si>
  <si>
    <t>Middle Brook</t>
  </si>
  <si>
    <t xml:space="preserve">Micasa </t>
  </si>
  <si>
    <t xml:space="preserve">Miami , New </t>
  </si>
  <si>
    <t xml:space="preserve">Mexico Even </t>
  </si>
  <si>
    <t xml:space="preserve">MÃƒÆ’Ã†â€™Ãƒâ€ Ã¢â‚¬â„¢ÃƒÆ’Ã¢â‚¬Å¡Ãƒâ€šÃ‚Â©tropolis </t>
  </si>
  <si>
    <t>Meramec Rive</t>
  </si>
  <si>
    <t>Menno Hospit</t>
  </si>
  <si>
    <t>Mendota , Ca</t>
  </si>
  <si>
    <t xml:space="preserve">Menagh </t>
  </si>
  <si>
    <t>Member State</t>
  </si>
  <si>
    <t>MÃƒÆ’Ã†â€™Ãƒâ€ Ã¢â‚¬â„¢ÃƒÆ’Ã¢â‚¬Å¡Ãƒâ€šÃ‚Â©lanie Mar</t>
  </si>
  <si>
    <t>Meir Hospita</t>
  </si>
  <si>
    <t>Mega Menu Ad</t>
  </si>
  <si>
    <t xml:space="preserve">Medizin </t>
  </si>
  <si>
    <t xml:space="preserve">Medici </t>
  </si>
  <si>
    <t>McIntyre Riv</t>
  </si>
  <si>
    <t>Mbagathi Hos</t>
  </si>
  <si>
    <t xml:space="preserve">Mavis Road </t>
  </si>
  <si>
    <t xml:space="preserve">Mauritanian </t>
  </si>
  <si>
    <t xml:space="preserve">Matea </t>
  </si>
  <si>
    <t xml:space="preserve">Masterchef </t>
  </si>
  <si>
    <t xml:space="preserve">Mastalgia </t>
  </si>
  <si>
    <t>Massey Tunne</t>
  </si>
  <si>
    <t xml:space="preserve">Masjid </t>
  </si>
  <si>
    <t xml:space="preserve">Marville </t>
  </si>
  <si>
    <t>Martine Pari</t>
  </si>
  <si>
    <t>MARTA IWANEK</t>
  </si>
  <si>
    <t xml:space="preserve">Marrakech </t>
  </si>
  <si>
    <t xml:space="preserve">Marois Lake </t>
  </si>
  <si>
    <t>MARK WILLACY</t>
  </si>
  <si>
    <t>Markham Stou</t>
  </si>
  <si>
    <t>Markham Road</t>
  </si>
  <si>
    <t xml:space="preserve">Markel Road </t>
  </si>
  <si>
    <t xml:space="preserve">Marjayoun </t>
  </si>
  <si>
    <t>Marine Drive</t>
  </si>
  <si>
    <t>Marie , Que.</t>
  </si>
  <si>
    <t>Maricopa County</t>
  </si>
  <si>
    <t xml:space="preserve">Marib , </t>
  </si>
  <si>
    <t xml:space="preserve">Margaree , </t>
  </si>
  <si>
    <t xml:space="preserve">Maple Grove </t>
  </si>
  <si>
    <t xml:space="preserve">Manzanillo </t>
  </si>
  <si>
    <t>Manitoulin I</t>
  </si>
  <si>
    <t xml:space="preserve">Manitou </t>
  </si>
  <si>
    <t>Manitoba Nor</t>
  </si>
  <si>
    <t>Manitoba Man</t>
  </si>
  <si>
    <t>Manhattan Ba</t>
  </si>
  <si>
    <t xml:space="preserve">Mangham </t>
  </si>
  <si>
    <t xml:space="preserve">Manchia </t>
  </si>
  <si>
    <t>Manchester C</t>
  </si>
  <si>
    <t xml:space="preserve">Malory </t>
  </si>
  <si>
    <t>Malmo Sweden</t>
  </si>
  <si>
    <t>Malmo , Swed</t>
  </si>
  <si>
    <t xml:space="preserve">Mallorytown </t>
  </si>
  <si>
    <t>Malley , Ott</t>
  </si>
  <si>
    <t>Mali , Niger</t>
  </si>
  <si>
    <t>Malaysia , S</t>
  </si>
  <si>
    <t>Malaysia , I</t>
  </si>
  <si>
    <t>majority Tho</t>
  </si>
  <si>
    <t xml:space="preserve">Maisonneuve </t>
  </si>
  <si>
    <t xml:space="preserve">Maidstone </t>
  </si>
  <si>
    <t>Maidan Squar</t>
  </si>
  <si>
    <t>Mahone Bay N</t>
  </si>
  <si>
    <t xml:space="preserve">Maggi </t>
  </si>
  <si>
    <t>Mactaquac Ne</t>
  </si>
  <si>
    <t xml:space="preserve">Macon </t>
  </si>
  <si>
    <t>Macleod Trai</t>
  </si>
  <si>
    <t>Macleod Medi</t>
  </si>
  <si>
    <t xml:space="preserve">Maccabi Tel </t>
  </si>
  <si>
    <t xml:space="preserve">Maaloula </t>
  </si>
  <si>
    <t>Lyton Crosby</t>
  </si>
  <si>
    <t>Lyon , Franc</t>
  </si>
  <si>
    <t xml:space="preserve">Lynn Valley </t>
  </si>
  <si>
    <t xml:space="preserve">Lycamobile </t>
  </si>
  <si>
    <t xml:space="preserve">Luxor </t>
  </si>
  <si>
    <t>Lusaka , Zam</t>
  </si>
  <si>
    <t xml:space="preserve">Ludacris </t>
  </si>
  <si>
    <t xml:space="preserve">Lucia </t>
  </si>
  <si>
    <t xml:space="preserve">Lubrina </t>
  </si>
  <si>
    <t xml:space="preserve">Lubeck </t>
  </si>
  <si>
    <t>Lowry Lane ,</t>
  </si>
  <si>
    <t>Low Literacy</t>
  </si>
  <si>
    <t>Lower Fraser</t>
  </si>
  <si>
    <t>Lovely Ukrai</t>
  </si>
  <si>
    <t xml:space="preserve">Louisbourg </t>
  </si>
  <si>
    <t xml:space="preserve">Loudwire </t>
  </si>
  <si>
    <t xml:space="preserve">Loubani </t>
  </si>
  <si>
    <t xml:space="preserve">Los Feluys </t>
  </si>
  <si>
    <t xml:space="preserve">Los Alamos </t>
  </si>
  <si>
    <t>Lorne Avenue</t>
  </si>
  <si>
    <t>Lorne , Aust</t>
  </si>
  <si>
    <t xml:space="preserve">Lord Durham </t>
  </si>
  <si>
    <t xml:space="preserve">Lopenhandia </t>
  </si>
  <si>
    <t xml:space="preserve">Lookmann </t>
  </si>
  <si>
    <t>Lonesome Val</t>
  </si>
  <si>
    <t>London Oxfor</t>
  </si>
  <si>
    <t>London Londo</t>
  </si>
  <si>
    <t>London Heath</t>
  </si>
  <si>
    <t>London Elmwo</t>
  </si>
  <si>
    <t>London Elgin</t>
  </si>
  <si>
    <t xml:space="preserve">London Back </t>
  </si>
  <si>
    <t xml:space="preserve">Lombok </t>
  </si>
  <si>
    <t xml:space="preserve">Lokalee </t>
  </si>
  <si>
    <t xml:space="preserve">Loja </t>
  </si>
  <si>
    <t>LoÃƒÆ’Ã†â€™Ãƒâ€ Ã¢â‚¬â„¢ÃƒÆ’Ã¢â‚¬Å¡Ãƒâ€šÃ‚Â¯c Le Meu</t>
  </si>
  <si>
    <t>Login Stratf</t>
  </si>
  <si>
    <t>Login Nanaim</t>
  </si>
  <si>
    <t>Logan Staats</t>
  </si>
  <si>
    <t xml:space="preserve">Logan Katz </t>
  </si>
  <si>
    <t xml:space="preserve">LÃƒÆ’Ã†â€™Ãƒâ€ Ã¢â‚¬â„¢ÃƒÆ’Ã¢â‚¬Å¡Ãƒâ€šÃ‚Â¶fven </t>
  </si>
  <si>
    <t>Lockport , M</t>
  </si>
  <si>
    <t>Lockhart Hal</t>
  </si>
  <si>
    <t>Lloyd Longfi</t>
  </si>
  <si>
    <t xml:space="preserve">Little Lord </t>
  </si>
  <si>
    <t>Little Brita</t>
  </si>
  <si>
    <t xml:space="preserve">Little Bow </t>
  </si>
  <si>
    <t xml:space="preserve">Lithuanian </t>
  </si>
  <si>
    <t>Lithuania Mo</t>
  </si>
  <si>
    <t>Lithia Sprin</t>
  </si>
  <si>
    <t xml:space="preserve">Litani </t>
  </si>
  <si>
    <t xml:space="preserve">Listopedia </t>
  </si>
  <si>
    <t>Lisgar Portn</t>
  </si>
  <si>
    <t>Lisgar Candi</t>
  </si>
  <si>
    <t>Lisgar Avenu</t>
  </si>
  <si>
    <t xml:space="preserve">Lis </t>
  </si>
  <si>
    <t xml:space="preserve">Linwell Rd. </t>
  </si>
  <si>
    <t xml:space="preserve">Limoges </t>
  </si>
  <si>
    <t xml:space="preserve">Limerick </t>
  </si>
  <si>
    <t>Likudnik Isr</t>
  </si>
  <si>
    <t xml:space="preserve">Lifew </t>
  </si>
  <si>
    <t>Lifelines Sy</t>
  </si>
  <si>
    <t xml:space="preserve">Libyen </t>
  </si>
  <si>
    <t>Libyan coast</t>
  </si>
  <si>
    <t>Libya , Jord</t>
  </si>
  <si>
    <t>Libya , Egyp</t>
  </si>
  <si>
    <t>Libya , Afgh</t>
  </si>
  <si>
    <t xml:space="preserve">Libra </t>
  </si>
  <si>
    <t>Liberals Can</t>
  </si>
  <si>
    <t xml:space="preserve">LGBTQI , </t>
  </si>
  <si>
    <t>Levis Quebec</t>
  </si>
  <si>
    <t>LÃƒÆ’Ã†â€™Ãƒâ€ Ã¢â‚¬â„¢ÃƒÆ’Ã¢â‚¬Å¡Ãƒâ€šÃ‚Â©vis , Que</t>
  </si>
  <si>
    <t>Levis , Que.</t>
  </si>
  <si>
    <t>Lethbridge L</t>
  </si>
  <si>
    <t>Lethbridge C</t>
  </si>
  <si>
    <t>Lethbridge A</t>
  </si>
  <si>
    <t>Le Sud Ouest</t>
  </si>
  <si>
    <t>Les Palestin</t>
  </si>
  <si>
    <t>Les Etchemin</t>
  </si>
  <si>
    <t xml:space="preserve">Les B.S </t>
  </si>
  <si>
    <t xml:space="preserve">Lemongrab </t>
  </si>
  <si>
    <t xml:space="preserve">Leicester </t>
  </si>
  <si>
    <t xml:space="preserve">Le Fjord </t>
  </si>
  <si>
    <t>Leduc Edmont</t>
  </si>
  <si>
    <t>Leduc , Albe</t>
  </si>
  <si>
    <t xml:space="preserve">Leclerc </t>
  </si>
  <si>
    <t>Lebreton Fla</t>
  </si>
  <si>
    <t xml:space="preserve">Leblon </t>
  </si>
  <si>
    <t>Lebanon , Sy</t>
  </si>
  <si>
    <t>Lebanon , Ir</t>
  </si>
  <si>
    <t>Lebanon , Ca</t>
  </si>
  <si>
    <t xml:space="preserve">Lazare </t>
  </si>
  <si>
    <t>Lawrence Par</t>
  </si>
  <si>
    <t>Lawrence Hill</t>
  </si>
  <si>
    <t>Lawrence Hei</t>
  </si>
  <si>
    <t xml:space="preserve">Laurium </t>
  </si>
  <si>
    <t>Laurier , Qu</t>
  </si>
  <si>
    <t>Laurent LaSa</t>
  </si>
  <si>
    <t>Lauramidopro</t>
  </si>
  <si>
    <t xml:space="preserve">Laudato </t>
  </si>
  <si>
    <t>La Sabiduria</t>
  </si>
  <si>
    <t xml:space="preserve">LARKSPUR </t>
  </si>
  <si>
    <t xml:space="preserve">Lapoinya </t>
  </si>
  <si>
    <t>La Plata Cou</t>
  </si>
  <si>
    <t xml:space="preserve">Lantzville </t>
  </si>
  <si>
    <t xml:space="preserve">Lansing </t>
  </si>
  <si>
    <t>Lanigan Sask</t>
  </si>
  <si>
    <t>Langley , B.</t>
  </si>
  <si>
    <t>Langley Alde</t>
  </si>
  <si>
    <t>Langford Cow</t>
  </si>
  <si>
    <t>Langevin Bui</t>
  </si>
  <si>
    <t xml:space="preserve">Landskrona </t>
  </si>
  <si>
    <t>Lampedusa Is</t>
  </si>
  <si>
    <t xml:space="preserve">La Marche </t>
  </si>
  <si>
    <t xml:space="preserve">Lakritz </t>
  </si>
  <si>
    <t>Lake St. Mar</t>
  </si>
  <si>
    <t>Lakeshore To</t>
  </si>
  <si>
    <t>Lakeshore Ro</t>
  </si>
  <si>
    <t>Lakeshore Lo</t>
  </si>
  <si>
    <t>Lakeshore , Guelph , Kanata</t>
  </si>
  <si>
    <t>Lakeshore Bo</t>
  </si>
  <si>
    <t>Lake Sakakaw</t>
  </si>
  <si>
    <t xml:space="preserve">Lake Placid </t>
  </si>
  <si>
    <t>Lake , Ontar</t>
  </si>
  <si>
    <t>Lake Manitob</t>
  </si>
  <si>
    <t>Lakeland , A</t>
  </si>
  <si>
    <t xml:space="preserve">Lakehead , </t>
  </si>
  <si>
    <t xml:space="preserve">Lake Babine </t>
  </si>
  <si>
    <t>Lake Athabas</t>
  </si>
  <si>
    <t>Lagunas Nort</t>
  </si>
  <si>
    <t xml:space="preserve">La Guerre </t>
  </si>
  <si>
    <t>Lagos Island</t>
  </si>
  <si>
    <t>La Esperanza</t>
  </si>
  <si>
    <t xml:space="preserve">Ladner </t>
  </si>
  <si>
    <t>Labrador Wes</t>
  </si>
  <si>
    <t>Labrador , M</t>
  </si>
  <si>
    <t>Labrador , A</t>
  </si>
  <si>
    <t xml:space="preserve">LaBelle </t>
  </si>
  <si>
    <t xml:space="preserve">Laax </t>
  </si>
  <si>
    <t xml:space="preserve">Kyrgystan </t>
  </si>
  <si>
    <t>Kyoto Treaty</t>
  </si>
  <si>
    <t xml:space="preserve">Ky. </t>
  </si>
  <si>
    <t xml:space="preserve">Kurdis </t>
  </si>
  <si>
    <t>Kung Fu Monk</t>
  </si>
  <si>
    <t xml:space="preserve">Kukibari </t>
  </si>
  <si>
    <t xml:space="preserve">Ktunaxa </t>
  </si>
  <si>
    <t xml:space="preserve">KSM </t>
  </si>
  <si>
    <t>Kremlin Pala</t>
  </si>
  <si>
    <t>Krefeld Ping</t>
  </si>
  <si>
    <t xml:space="preserve">Krasnoyarsk </t>
  </si>
  <si>
    <t xml:space="preserve">Kramer </t>
  </si>
  <si>
    <t xml:space="preserve">Krajina </t>
  </si>
  <si>
    <t xml:space="preserve">Kourou </t>
  </si>
  <si>
    <t xml:space="preserve">Koszulka </t>
  </si>
  <si>
    <t>Kosofe , Lag</t>
  </si>
  <si>
    <t>Kos , Greece</t>
  </si>
  <si>
    <t xml:space="preserve">Korekta </t>
  </si>
  <si>
    <t>Korail , Dha</t>
  </si>
  <si>
    <t>Koenders Mfg</t>
  </si>
  <si>
    <t xml:space="preserve">Kobe </t>
  </si>
  <si>
    <t xml:space="preserve">Knowlton </t>
  </si>
  <si>
    <t>Knightsbridg</t>
  </si>
  <si>
    <t>Kliplev , De</t>
  </si>
  <si>
    <t xml:space="preserve">Kitmat , </t>
  </si>
  <si>
    <t xml:space="preserve">Kispest </t>
  </si>
  <si>
    <t xml:space="preserve">Kisik </t>
  </si>
  <si>
    <t xml:space="preserve">Kinyarwanda </t>
  </si>
  <si>
    <t>Kinshasa , D</t>
  </si>
  <si>
    <t>Kingston Lee</t>
  </si>
  <si>
    <t>Kingston Lan</t>
  </si>
  <si>
    <t xml:space="preserve">Kilwa </t>
  </si>
  <si>
    <t>Kilpatrick I</t>
  </si>
  <si>
    <t>Killarney St</t>
  </si>
  <si>
    <t>Killarney Co</t>
  </si>
  <si>
    <t>Kiev Ukraine</t>
  </si>
  <si>
    <t xml:space="preserve">Kiel </t>
  </si>
  <si>
    <t xml:space="preserve">Kickapoo </t>
  </si>
  <si>
    <t xml:space="preserve">Khuzestan </t>
  </si>
  <si>
    <t xml:space="preserve">Khmeimim </t>
  </si>
  <si>
    <t xml:space="preserve">Khitomer </t>
  </si>
  <si>
    <t xml:space="preserve">Khaibar </t>
  </si>
  <si>
    <t xml:space="preserve">Kevin Logan </t>
  </si>
  <si>
    <t>KÃƒÆ’Ã†â€™Ãƒâ€ Ã¢â‚¬â„¢ÃƒÆ’Ã¢â‚¬Å¡Ãƒâ€šÃ‚Â©ven Breto</t>
  </si>
  <si>
    <t>Ketegaunseeb</t>
  </si>
  <si>
    <t xml:space="preserve">Kernel </t>
  </si>
  <si>
    <t>Kerch Strait</t>
  </si>
  <si>
    <t>Kentucky cou</t>
  </si>
  <si>
    <t xml:space="preserve">Kent </t>
  </si>
  <si>
    <t>Kenora , Win</t>
  </si>
  <si>
    <t>Kenora Airpo</t>
  </si>
  <si>
    <t>Kennedy Forr</t>
  </si>
  <si>
    <t xml:space="preserve">Kelsey </t>
  </si>
  <si>
    <t>Kelowna Logi</t>
  </si>
  <si>
    <t>Kelowna Inte</t>
  </si>
  <si>
    <t xml:space="preserve">Kellway , </t>
  </si>
  <si>
    <t xml:space="preserve">Keightley , </t>
  </si>
  <si>
    <t xml:space="preserve">Keele </t>
  </si>
  <si>
    <t xml:space="preserve">Kedah </t>
  </si>
  <si>
    <t xml:space="preserve">KecskemÃƒÆ’Ã†â€™Ãƒâ€ Ã¢â‚¬â„¢ÃƒÆ’Ã¢â‚¬Å¡Ãƒâ€šÃ‚Â©t </t>
  </si>
  <si>
    <t xml:space="preserve">KC Larocque </t>
  </si>
  <si>
    <t>Kawkawa Lake</t>
  </si>
  <si>
    <t xml:space="preserve">Kaunas </t>
  </si>
  <si>
    <t xml:space="preserve">Kaszel </t>
  </si>
  <si>
    <t>Kas MacMilla</t>
  </si>
  <si>
    <t xml:space="preserve">Kashasha , </t>
  </si>
  <si>
    <t xml:space="preserve">Kasbah </t>
  </si>
  <si>
    <t xml:space="preserve">Karissa </t>
  </si>
  <si>
    <t xml:space="preserve">Karim </t>
  </si>
  <si>
    <t xml:space="preserve">Kardashians </t>
  </si>
  <si>
    <t xml:space="preserve">Kappo , </t>
  </si>
  <si>
    <t xml:space="preserve">Kap </t>
  </si>
  <si>
    <t xml:space="preserve">Kanehsatake </t>
  </si>
  <si>
    <t xml:space="preserve">Kandy </t>
  </si>
  <si>
    <t>Kandahar Isr</t>
  </si>
  <si>
    <t>Kanata , Ott</t>
  </si>
  <si>
    <t>Kaministiqui</t>
  </si>
  <si>
    <t xml:space="preserve">Kamchatski </t>
  </si>
  <si>
    <t xml:space="preserve">Kalymnos </t>
  </si>
  <si>
    <t xml:space="preserve">Kalk , </t>
  </si>
  <si>
    <t>Kairos Turke</t>
  </si>
  <si>
    <t xml:space="preserve">Kafka </t>
  </si>
  <si>
    <t xml:space="preserve">Kaelyn </t>
  </si>
  <si>
    <t>Kadina , Sou</t>
  </si>
  <si>
    <t xml:space="preserve">Kabyle </t>
  </si>
  <si>
    <t>Kabul Turkey</t>
  </si>
  <si>
    <t xml:space="preserve">Jurf </t>
  </si>
  <si>
    <t xml:space="preserve">JumelÃƒÆ’Ã†â€™Ãƒâ€ Ã¢â‚¬â„¢ÃƒÆ’Ã¢â‚¬Å¡Ãƒâ€šÃ‚Â© </t>
  </si>
  <si>
    <t xml:space="preserve">Jordan Cove </t>
  </si>
  <si>
    <t>Jordan , Cha</t>
  </si>
  <si>
    <t xml:space="preserve">Jones </t>
  </si>
  <si>
    <t xml:space="preserve">Johor </t>
  </si>
  <si>
    <t xml:space="preserve">John </t>
  </si>
  <si>
    <t>Jobar Entran</t>
  </si>
  <si>
    <t xml:space="preserve">Joanna. , </t>
  </si>
  <si>
    <t xml:space="preserve">JFK Airport </t>
  </si>
  <si>
    <t xml:space="preserve">Jesusland </t>
  </si>
  <si>
    <t>Jervis Bay ,</t>
  </si>
  <si>
    <t>Jerusalem Ce</t>
  </si>
  <si>
    <t>Jersey , Pan</t>
  </si>
  <si>
    <t xml:space="preserve">Jerico </t>
  </si>
  <si>
    <t>Jericho Park</t>
  </si>
  <si>
    <t xml:space="preserve">Jensen Park </t>
  </si>
  <si>
    <t xml:space="preserve">Jebaliya , </t>
  </si>
  <si>
    <t xml:space="preserve">Jarry </t>
  </si>
  <si>
    <t>Japan , Wash</t>
  </si>
  <si>
    <t xml:space="preserve">Japantown </t>
  </si>
  <si>
    <t>Japan Nether</t>
  </si>
  <si>
    <t>Japan , Hong</t>
  </si>
  <si>
    <t xml:space="preserve">Jalisco </t>
  </si>
  <si>
    <t xml:space="preserve">Jalalabad </t>
  </si>
  <si>
    <t>Jack Garland</t>
  </si>
  <si>
    <t xml:space="preserve">Izmit </t>
  </si>
  <si>
    <t>Ituna , Sask</t>
  </si>
  <si>
    <t>Israel Scotl</t>
  </si>
  <si>
    <t>Israel , Rus</t>
  </si>
  <si>
    <t>Israel Jon S</t>
  </si>
  <si>
    <t>Israeli Knes</t>
  </si>
  <si>
    <t>Israel , Hon</t>
  </si>
  <si>
    <t>Islands Gita</t>
  </si>
  <si>
    <t xml:space="preserve">Island Lake </t>
  </si>
  <si>
    <t>Island Highw</t>
  </si>
  <si>
    <t>Islamization</t>
  </si>
  <si>
    <t xml:space="preserve">Islamic US </t>
  </si>
  <si>
    <t>Islamic Euro</t>
  </si>
  <si>
    <t>Islamaphobes</t>
  </si>
  <si>
    <t xml:space="preserve">IslÃƒÆ’Ã†â€™Ãƒâ€ Ã¢â‚¬â„¢ÃƒÆ’Ã¢â‚¬Å¡Ãƒâ€šÃ‚Â¡m </t>
  </si>
  <si>
    <t xml:space="preserve">Iskenderun </t>
  </si>
  <si>
    <t>Isabelle Por</t>
  </si>
  <si>
    <t>Irving Shipy</t>
  </si>
  <si>
    <t xml:space="preserve">Irshava </t>
  </si>
  <si>
    <t xml:space="preserve">Irricana </t>
  </si>
  <si>
    <t>Ireland , Au</t>
  </si>
  <si>
    <t>Iraq , Syria , Middle East</t>
  </si>
  <si>
    <t>Iraq , Leban</t>
  </si>
  <si>
    <t>Iraq , Kosov</t>
  </si>
  <si>
    <t xml:space="preserve">Iraq , Israel </t>
  </si>
  <si>
    <t xml:space="preserve">Iraq Isis </t>
  </si>
  <si>
    <t xml:space="preserve">Iraq Iraqi </t>
  </si>
  <si>
    <t>Iran , Turke</t>
  </si>
  <si>
    <t>Iran , North</t>
  </si>
  <si>
    <t>Irag , Afgha</t>
  </si>
  <si>
    <t>Iqualuit , N</t>
  </si>
  <si>
    <t xml:space="preserve">Ioannoni </t>
  </si>
  <si>
    <t xml:space="preserve">Interrobang </t>
  </si>
  <si>
    <t xml:space="preserve">Innes Road </t>
  </si>
  <si>
    <t>Inner Mongol</t>
  </si>
  <si>
    <t>InmigraciÃƒÆ’Ã†â€™Ãƒâ€ Ã¢â‚¬â„¢ÃƒÆ’Ã¢â‚¬Å¡Ãƒâ€šÃ‚Â³n</t>
  </si>
  <si>
    <t xml:space="preserve">Inessa </t>
  </si>
  <si>
    <t xml:space="preserve">Indio </t>
  </si>
  <si>
    <t>India , Nige</t>
  </si>
  <si>
    <t>India , Mexi</t>
  </si>
  <si>
    <t>India , Egyp</t>
  </si>
  <si>
    <t>Incapsula Vi</t>
  </si>
  <si>
    <t xml:space="preserve">ina Nation </t>
  </si>
  <si>
    <t xml:space="preserve">Iloilo </t>
  </si>
  <si>
    <t>Illinois , M</t>
  </si>
  <si>
    <t xml:space="preserve">IL Denver , </t>
  </si>
  <si>
    <t>IL Cincinnat</t>
  </si>
  <si>
    <t>Illionis</t>
  </si>
  <si>
    <t>Ignatieff Tu</t>
  </si>
  <si>
    <t>Idlib Govern</t>
  </si>
  <si>
    <t>Iceland , Li</t>
  </si>
  <si>
    <t xml:space="preserve">Ibiza KL </t>
  </si>
  <si>
    <t>Iberdrola US</t>
  </si>
  <si>
    <t>IA Charlesto</t>
  </si>
  <si>
    <t xml:space="preserve">Hypenotic </t>
  </si>
  <si>
    <t>Hydro Quebec</t>
  </si>
  <si>
    <t xml:space="preserve">Huweija </t>
  </si>
  <si>
    <t xml:space="preserve">Husby </t>
  </si>
  <si>
    <t>Hurontario S</t>
  </si>
  <si>
    <t xml:space="preserve">Huronia Rd. </t>
  </si>
  <si>
    <t xml:space="preserve">Huron East </t>
  </si>
  <si>
    <t>Hunter River</t>
  </si>
  <si>
    <t>Hungary , Po</t>
  </si>
  <si>
    <t>Hungary , Eu</t>
  </si>
  <si>
    <t xml:space="preserve">Hungarian </t>
  </si>
  <si>
    <t xml:space="preserve">Hunan </t>
  </si>
  <si>
    <t>Hunaal Hadba</t>
  </si>
  <si>
    <t>Hulton Bridg</t>
  </si>
  <si>
    <t xml:space="preserve">Hull </t>
  </si>
  <si>
    <t>Hrvatski Ido</t>
  </si>
  <si>
    <t>Horn of Afri</t>
  </si>
  <si>
    <t xml:space="preserve">Horizon </t>
  </si>
  <si>
    <t>Honolulu , H</t>
  </si>
  <si>
    <t xml:space="preserve">Hongqiao </t>
  </si>
  <si>
    <t>Hong Kong Ca</t>
  </si>
  <si>
    <t xml:space="preserve">Holyrood </t>
  </si>
  <si>
    <t>Holyoke , MA</t>
  </si>
  <si>
    <t xml:space="preserve">Holstein </t>
  </si>
  <si>
    <t xml:space="preserve">Holmesville </t>
  </si>
  <si>
    <t xml:space="preserve">Hollywiid </t>
  </si>
  <si>
    <t>Hoboken , N.</t>
  </si>
  <si>
    <t xml:space="preserve">Hoboken </t>
  </si>
  <si>
    <t xml:space="preserve">Hobemma </t>
  </si>
  <si>
    <t xml:space="preserve">Hinagiku </t>
  </si>
  <si>
    <t>Hillsborough</t>
  </si>
  <si>
    <t xml:space="preserve">Hills </t>
  </si>
  <si>
    <t xml:space="preserve">Hilla </t>
  </si>
  <si>
    <t xml:space="preserve">Hilaire </t>
  </si>
  <si>
    <t>High River H</t>
  </si>
  <si>
    <t xml:space="preserve">Highland </t>
  </si>
  <si>
    <t xml:space="preserve">High </t>
  </si>
  <si>
    <t xml:space="preserve">Hey America </t>
  </si>
  <si>
    <t>Hespeler Kit</t>
  </si>
  <si>
    <t>Herzylia , I</t>
  </si>
  <si>
    <t>Hertfordshir</t>
  </si>
  <si>
    <t xml:space="preserve">Hereford , </t>
  </si>
  <si>
    <t xml:space="preserve">Herb Gray </t>
  </si>
  <si>
    <t xml:space="preserve">held </t>
  </si>
  <si>
    <t xml:space="preserve">Hegyeshalom </t>
  </si>
  <si>
    <t xml:space="preserve">Hebephrenia </t>
  </si>
  <si>
    <t xml:space="preserve">Hayward </t>
  </si>
  <si>
    <t xml:space="preserve">Hays County </t>
  </si>
  <si>
    <t xml:space="preserve">Hawthorne , </t>
  </si>
  <si>
    <t>Hawaii Kenya</t>
  </si>
  <si>
    <t xml:space="preserve">Hauppauge , </t>
  </si>
  <si>
    <t xml:space="preserve">Hassaka </t>
  </si>
  <si>
    <t xml:space="preserve">Hasbara </t>
  </si>
  <si>
    <t xml:space="preserve">Harwich </t>
  </si>
  <si>
    <t>Harper Valle</t>
  </si>
  <si>
    <t>Harperphobia</t>
  </si>
  <si>
    <t>Harperman Gu</t>
  </si>
  <si>
    <t>Harper Falls</t>
  </si>
  <si>
    <t xml:space="preserve">Harpercons </t>
  </si>
  <si>
    <t>Harney Count</t>
  </si>
  <si>
    <t xml:space="preserve">Harley </t>
  </si>
  <si>
    <t>Harlequin La</t>
  </si>
  <si>
    <t>Harbour Nova</t>
  </si>
  <si>
    <t xml:space="preserve">Hara , Yoho </t>
  </si>
  <si>
    <t xml:space="preserve">Haqq </t>
  </si>
  <si>
    <t xml:space="preserve">Hantsport </t>
  </si>
  <si>
    <t xml:space="preserve">Han Solo </t>
  </si>
  <si>
    <t xml:space="preserve">Hans Island </t>
  </si>
  <si>
    <t xml:space="preserve">Hannover </t>
  </si>
  <si>
    <t>Hannah Monta</t>
  </si>
  <si>
    <t xml:space="preserve">Hannaford </t>
  </si>
  <si>
    <t xml:space="preserve">Hangzhou </t>
  </si>
  <si>
    <t>Hanau</t>
  </si>
  <si>
    <t>Hamra Street</t>
  </si>
  <si>
    <t xml:space="preserve">Hampshire </t>
  </si>
  <si>
    <t>Hamilton , T</t>
  </si>
  <si>
    <t>Hamilton , C</t>
  </si>
  <si>
    <t xml:space="preserve">Hajj </t>
  </si>
  <si>
    <t xml:space="preserve">Hague </t>
  </si>
  <si>
    <t>Hagerstown ,</t>
  </si>
  <si>
    <t>Hadley Centr</t>
  </si>
  <si>
    <t>Hadani Ditma</t>
  </si>
  <si>
    <t xml:space="preserve">Hackney </t>
  </si>
  <si>
    <t>Gynecomastia</t>
  </si>
  <si>
    <t xml:space="preserve">Guttmacher </t>
  </si>
  <si>
    <t xml:space="preserve">Gurion </t>
  </si>
  <si>
    <t xml:space="preserve">Gumbet , </t>
  </si>
  <si>
    <t>Gulf of Guin</t>
  </si>
  <si>
    <t xml:space="preserve">Guizmo </t>
  </si>
  <si>
    <t xml:space="preserve">Guffman </t>
  </si>
  <si>
    <t xml:space="preserve">Guergis </t>
  </si>
  <si>
    <t>Guelph Share</t>
  </si>
  <si>
    <t>Guelph River</t>
  </si>
  <si>
    <t xml:space="preserve">Guelph Log </t>
  </si>
  <si>
    <t xml:space="preserve">Guelph Lake </t>
  </si>
  <si>
    <t>Green Guelph</t>
  </si>
  <si>
    <t>Grouse Mount</t>
  </si>
  <si>
    <t>Gromadyanska</t>
  </si>
  <si>
    <t xml:space="preserve">Griffintown </t>
  </si>
  <si>
    <t>Griechenland</t>
  </si>
  <si>
    <t>Gribbell Isl</t>
  </si>
  <si>
    <t xml:space="preserve">Grey Skeena </t>
  </si>
  <si>
    <t>Gretna , Lou</t>
  </si>
  <si>
    <t>Grenville Ch</t>
  </si>
  <si>
    <t>Greenwich Vi</t>
  </si>
  <si>
    <t>Greenwich Me</t>
  </si>
  <si>
    <t xml:space="preserve">Greenville </t>
  </si>
  <si>
    <t>Green Americ</t>
  </si>
  <si>
    <t>Greek Aegean</t>
  </si>
  <si>
    <t>Greece Syria</t>
  </si>
  <si>
    <t>Greece , Spa</t>
  </si>
  <si>
    <t>Greece , Pue</t>
  </si>
  <si>
    <t>Greece , Por</t>
  </si>
  <si>
    <t xml:space="preserve">Grecia </t>
  </si>
  <si>
    <t xml:space="preserve">Great Slave </t>
  </si>
  <si>
    <t>Great Salish</t>
  </si>
  <si>
    <t>Great Northe</t>
  </si>
  <si>
    <t>Great George</t>
  </si>
  <si>
    <t>Greater Monc</t>
  </si>
  <si>
    <t>Greater Lond</t>
  </si>
  <si>
    <t>Great Bear L</t>
  </si>
  <si>
    <t xml:space="preserve">Graz </t>
  </si>
  <si>
    <t>Grasslands C</t>
  </si>
  <si>
    <t>GrÃƒÆ’Ã†â€™Ãƒâ€ Ã¢â‚¬â„¢ÃƒÆ’Ã¢â‚¬Å¡Ãƒâ€šÃ‚Â¤nnaforsa</t>
  </si>
  <si>
    <t xml:space="preserve">Grand River </t>
  </si>
  <si>
    <t>Grand Lake D</t>
  </si>
  <si>
    <t>Grand Hill V</t>
  </si>
  <si>
    <t xml:space="preserve">Grand Forks </t>
  </si>
  <si>
    <t>Grand County</t>
  </si>
  <si>
    <t xml:space="preserve">Gozo Island </t>
  </si>
  <si>
    <t xml:space="preserve">Gortyn </t>
  </si>
  <si>
    <t xml:space="preserve">Goose Bay </t>
  </si>
  <si>
    <t xml:space="preserve">Gonesse </t>
  </si>
  <si>
    <t xml:space="preserve">Gold River </t>
  </si>
  <si>
    <t xml:space="preserve">Golden Line </t>
  </si>
  <si>
    <t xml:space="preserve">Gogama </t>
  </si>
  <si>
    <t>Glendale Ave</t>
  </si>
  <si>
    <t>Glenbow Muse</t>
  </si>
  <si>
    <t>Glasgow , Sc</t>
  </si>
  <si>
    <t xml:space="preserve">Gilmore </t>
  </si>
  <si>
    <t>Gilbert Isla</t>
  </si>
  <si>
    <t>Ghent , Belg</t>
  </si>
  <si>
    <t xml:space="preserve">Ghent </t>
  </si>
  <si>
    <t>Gerrard Stre</t>
  </si>
  <si>
    <t>Germany , Ne</t>
  </si>
  <si>
    <t>Germany , Ja</t>
  </si>
  <si>
    <t>Germany , Gr</t>
  </si>
  <si>
    <t>Germany , De</t>
  </si>
  <si>
    <t>Germany Berl</t>
  </si>
  <si>
    <t>GÃƒÆ’Ã†â€™Ãƒâ€ Ã¢â‚¬â„¢ÃƒÆ’Ã¢â‚¬Å¡Ãƒâ€šÃ‚Â©rard La F</t>
  </si>
  <si>
    <t>Georgia Stre</t>
  </si>
  <si>
    <t>George Monbi</t>
  </si>
  <si>
    <t xml:space="preserve">Gemany </t>
  </si>
  <si>
    <t xml:space="preserve">Gecina </t>
  </si>
  <si>
    <t xml:space="preserve">Israel , Gaza </t>
  </si>
  <si>
    <t>Gaza Flotill</t>
  </si>
  <si>
    <t>Gaza Conflic</t>
  </si>
  <si>
    <t>Gatineau Ott</t>
  </si>
  <si>
    <t>Gateway Boul</t>
  </si>
  <si>
    <t>Gascoyne , N</t>
  </si>
  <si>
    <t>Garland , Te</t>
  </si>
  <si>
    <t>Gardiner Mus</t>
  </si>
  <si>
    <t>Gansu Provin</t>
  </si>
  <si>
    <t>Gander , New</t>
  </si>
  <si>
    <t>Gambia , Mal</t>
  </si>
  <si>
    <t>Gakona , Ala</t>
  </si>
  <si>
    <t xml:space="preserve">Gainesville </t>
  </si>
  <si>
    <t>Futuna Islan</t>
  </si>
  <si>
    <t>Fukushima Ja</t>
  </si>
  <si>
    <t xml:space="preserve">Fukuoka </t>
  </si>
  <si>
    <t xml:space="preserve">Frugalis </t>
  </si>
  <si>
    <t xml:space="preserve">Fresno </t>
  </si>
  <si>
    <t>Freshkills L</t>
  </si>
  <si>
    <t>French Repub</t>
  </si>
  <si>
    <t>French Manit</t>
  </si>
  <si>
    <t>French Guian</t>
  </si>
  <si>
    <t>French Antil</t>
  </si>
  <si>
    <t xml:space="preserve">Freeland </t>
  </si>
  <si>
    <t xml:space="preserve">Freehold </t>
  </si>
  <si>
    <t xml:space="preserve">Free France </t>
  </si>
  <si>
    <t>Fraser Needh</t>
  </si>
  <si>
    <t xml:space="preserve">FRAPRU , </t>
  </si>
  <si>
    <t>Franklin Cou</t>
  </si>
  <si>
    <t>France Frenc</t>
  </si>
  <si>
    <t>France Canad</t>
  </si>
  <si>
    <t>France , Bri</t>
  </si>
  <si>
    <t>France , Bel</t>
  </si>
  <si>
    <t>France Afric</t>
  </si>
  <si>
    <t>FranÃƒÆ’Ã†â€™Ãƒâ€ Ã¢â‚¬â„¢ÃƒÆ’Ã¢â‚¬Å¡Ãƒâ€šÃ‚Â§ais It</t>
  </si>
  <si>
    <t>Foy Road QuÃƒÆ’Ã†â€™Ãƒâ€ Ã¢â‚¬â„¢</t>
  </si>
  <si>
    <t>Fournier</t>
  </si>
  <si>
    <t xml:space="preserve">Foshan </t>
  </si>
  <si>
    <t>Fort York Fo</t>
  </si>
  <si>
    <t xml:space="preserve">Fort Sumter </t>
  </si>
  <si>
    <t>Fort St. Win</t>
  </si>
  <si>
    <t>Fort St. , V</t>
  </si>
  <si>
    <t>Fort Simpson</t>
  </si>
  <si>
    <t>Fort Pearson</t>
  </si>
  <si>
    <t>Fort Edmonto</t>
  </si>
  <si>
    <t>Fort Chipewa</t>
  </si>
  <si>
    <t xml:space="preserve">Fordow </t>
  </si>
  <si>
    <t xml:space="preserve">Forbes.com </t>
  </si>
  <si>
    <t xml:space="preserve">Forbes , </t>
  </si>
  <si>
    <t>Foothills Ho</t>
  </si>
  <si>
    <t xml:space="preserve">Folkstone </t>
  </si>
  <si>
    <t xml:space="preserve">Folkestone </t>
  </si>
  <si>
    <t>Foca , Turke</t>
  </si>
  <si>
    <t xml:space="preserve">FL Tucson </t>
  </si>
  <si>
    <t>FL Philadelp</t>
  </si>
  <si>
    <t>Florida Keys</t>
  </si>
  <si>
    <t>Florence Mei</t>
  </si>
  <si>
    <t xml:space="preserve">Flore , </t>
  </si>
  <si>
    <t xml:space="preserve">Floor </t>
  </si>
  <si>
    <t>FL Nashville</t>
  </si>
  <si>
    <t>FL Milwaukee</t>
  </si>
  <si>
    <t>Flickr Canad</t>
  </si>
  <si>
    <t xml:space="preserve">Flatworld </t>
  </si>
  <si>
    <t>Flanagan Sou</t>
  </si>
  <si>
    <t xml:space="preserve">Fish Creek </t>
  </si>
  <si>
    <t xml:space="preserve">Filton </t>
  </si>
  <si>
    <t xml:space="preserve">Fife Road </t>
  </si>
  <si>
    <t>Ferguson , M</t>
  </si>
  <si>
    <t>Fergana Vall</t>
  </si>
  <si>
    <t xml:space="preserve">Fenn Lounge </t>
  </si>
  <si>
    <t>Fennell Ave.</t>
  </si>
  <si>
    <t>Federal Repu</t>
  </si>
  <si>
    <t xml:space="preserve">Faso </t>
  </si>
  <si>
    <t xml:space="preserve">Farage </t>
  </si>
  <si>
    <t xml:space="preserve">Falun Gong </t>
  </si>
  <si>
    <t xml:space="preserve">Falujjah </t>
  </si>
  <si>
    <t xml:space="preserve">Fall River </t>
  </si>
  <si>
    <t>Fairfax Coun</t>
  </si>
  <si>
    <t xml:space="preserve">Fahny </t>
  </si>
  <si>
    <t>Facebook Ire</t>
  </si>
  <si>
    <t>Exhibition P</t>
  </si>
  <si>
    <t xml:space="preserve">Everglades </t>
  </si>
  <si>
    <t xml:space="preserve">Everest </t>
  </si>
  <si>
    <t>Eventbrite O</t>
  </si>
  <si>
    <t>EVA PETRAS ,</t>
  </si>
  <si>
    <t xml:space="preserve">Evandrou </t>
  </si>
  <si>
    <t>EU Wall Stre</t>
  </si>
  <si>
    <t xml:space="preserve">Europe Than </t>
  </si>
  <si>
    <t>Europe , Rus</t>
  </si>
  <si>
    <t>Europe Midea</t>
  </si>
  <si>
    <t>Europe , Chi</t>
  </si>
  <si>
    <t>European Sta</t>
  </si>
  <si>
    <t xml:space="preserve">EurÃƒÆ’Ã†â€™Ãƒâ€ Ã¢â‚¬â„¢ÃƒÆ’Ã¢â‚¬Å¡Ãƒâ€šÃ‚Âªka </t>
  </si>
  <si>
    <t xml:space="preserve">Eurasian </t>
  </si>
  <si>
    <t xml:space="preserve">E. Ukraine </t>
  </si>
  <si>
    <t>EU , African</t>
  </si>
  <si>
    <t>EthiopiaAnur</t>
  </si>
  <si>
    <t xml:space="preserve">etcetera </t>
  </si>
  <si>
    <t xml:space="preserve">Est British </t>
  </si>
  <si>
    <t xml:space="preserve">Essex East </t>
  </si>
  <si>
    <t xml:space="preserve">Essentrics </t>
  </si>
  <si>
    <t>Esquimalt Ju</t>
  </si>
  <si>
    <t xml:space="preserve">Esq. </t>
  </si>
  <si>
    <t xml:space="preserve">Espanola </t>
  </si>
  <si>
    <t xml:space="preserve">Erzincan </t>
  </si>
  <si>
    <t>Eritrea , Af</t>
  </si>
  <si>
    <t>Erin Ireland</t>
  </si>
  <si>
    <t>Erindale Mis</t>
  </si>
  <si>
    <t xml:space="preserve">Eri </t>
  </si>
  <si>
    <t xml:space="preserve">Erdogan </t>
  </si>
  <si>
    <t xml:space="preserve">E.R. </t>
  </si>
  <si>
    <t xml:space="preserve">Equiterre </t>
  </si>
  <si>
    <t xml:space="preserve">e Quba , </t>
  </si>
  <si>
    <t>England , Wa</t>
  </si>
  <si>
    <t xml:space="preserve">Englander </t>
  </si>
  <si>
    <t>England , Ca</t>
  </si>
  <si>
    <t xml:space="preserve">Enderby </t>
  </si>
  <si>
    <t xml:space="preserve">Encino </t>
  </si>
  <si>
    <t xml:space="preserve">Emmuska </t>
  </si>
  <si>
    <t xml:space="preserve">Embrun , </t>
  </si>
  <si>
    <t xml:space="preserve">Elysian </t>
  </si>
  <si>
    <t xml:space="preserve">Elysee </t>
  </si>
  <si>
    <t xml:space="preserve">El Ninos </t>
  </si>
  <si>
    <t xml:space="preserve">Elmsdale , </t>
  </si>
  <si>
    <t>Ellis Road</t>
  </si>
  <si>
    <t xml:space="preserve">Elk Valley </t>
  </si>
  <si>
    <t>El Informado</t>
  </si>
  <si>
    <t>Elgin Avenue</t>
  </si>
  <si>
    <t xml:space="preserve">El Estor </t>
  </si>
  <si>
    <t>E.K. , Engel</t>
  </si>
  <si>
    <t>Ekaterinburg</t>
  </si>
  <si>
    <t>Eighth Stree</t>
  </si>
  <si>
    <t>Egypt , Russ</t>
  </si>
  <si>
    <t xml:space="preserve">Egoyan , </t>
  </si>
  <si>
    <t>Eglinton Law</t>
  </si>
  <si>
    <t xml:space="preserve">Edson </t>
  </si>
  <si>
    <t xml:space="preserve">Edom </t>
  </si>
  <si>
    <t>Edmonton Sun</t>
  </si>
  <si>
    <t>Edmonton , S</t>
  </si>
  <si>
    <t>Edmonton For</t>
  </si>
  <si>
    <t>Edmonton Fir</t>
  </si>
  <si>
    <t>Edgemont Bou</t>
  </si>
  <si>
    <t xml:space="preserve">Eastview </t>
  </si>
  <si>
    <t>East Toronto</t>
  </si>
  <si>
    <t xml:space="preserve">East River </t>
  </si>
  <si>
    <t>East Kazakhs</t>
  </si>
  <si>
    <t>Eastern Town</t>
  </si>
  <si>
    <t>Eastern Medi</t>
  </si>
  <si>
    <t>East Columbi</t>
  </si>
  <si>
    <t>East China S</t>
  </si>
  <si>
    <t xml:space="preserve">East Asian </t>
  </si>
  <si>
    <t>East Asia Cr</t>
  </si>
  <si>
    <t xml:space="preserve">Eastasia </t>
  </si>
  <si>
    <t xml:space="preserve">Earth Walk </t>
  </si>
  <si>
    <t>Earth Summit</t>
  </si>
  <si>
    <t>Earth Europe</t>
  </si>
  <si>
    <t>Earl Grey Ea</t>
  </si>
  <si>
    <t xml:space="preserve">Earl Grey </t>
  </si>
  <si>
    <t xml:space="preserve">Dwyer Hill </t>
  </si>
  <si>
    <t xml:space="preserve">Duricka </t>
  </si>
  <si>
    <t>Durham , Ont</t>
  </si>
  <si>
    <t>Durham , Cal</t>
  </si>
  <si>
    <t>Dundas , Kit</t>
  </si>
  <si>
    <t>Dundas Count</t>
  </si>
  <si>
    <t>Dunbar , Ker</t>
  </si>
  <si>
    <t>Dumpsville ,</t>
  </si>
  <si>
    <t>Dukla Trenci</t>
  </si>
  <si>
    <t xml:space="preserve">Duisburg </t>
  </si>
  <si>
    <t>Duffie Drive</t>
  </si>
  <si>
    <t>Dubreuilvill</t>
  </si>
  <si>
    <t xml:space="preserve">Dreux </t>
  </si>
  <si>
    <t xml:space="preserve">Drakken </t>
  </si>
  <si>
    <t>Downtown Vic</t>
  </si>
  <si>
    <t>Downtown Edm</t>
  </si>
  <si>
    <t>Donetsk , Lu</t>
  </si>
  <si>
    <t>Dominion Cit</t>
  </si>
  <si>
    <t xml:space="preserve">Dominican </t>
  </si>
  <si>
    <t>Domaine du R</t>
  </si>
  <si>
    <t xml:space="preserve">Dollarama , </t>
  </si>
  <si>
    <t xml:space="preserve">Ditchburn </t>
  </si>
  <si>
    <t>District Cou</t>
  </si>
  <si>
    <t xml:space="preserve">Diplopia </t>
  </si>
  <si>
    <t xml:space="preserve">Din </t>
  </si>
  <si>
    <t xml:space="preserve">Dikili </t>
  </si>
  <si>
    <t>Diego Island</t>
  </si>
  <si>
    <t xml:space="preserve">Didsbury </t>
  </si>
  <si>
    <t xml:space="preserve">Dewsbury </t>
  </si>
  <si>
    <t xml:space="preserve">Dewey </t>
  </si>
  <si>
    <t>Detroit , Mi</t>
  </si>
  <si>
    <t>Des Pins Ave</t>
  </si>
  <si>
    <t xml:space="preserve">Deraa </t>
  </si>
  <si>
    <t>Depositphoto</t>
  </si>
  <si>
    <t>Denis MontrÃƒÆ’Ã†â€™Ãƒâ€ Ã¢â‚¬â„¢</t>
  </si>
  <si>
    <t xml:space="preserve">Demographia </t>
  </si>
  <si>
    <t xml:space="preserve">Dem </t>
  </si>
  <si>
    <t xml:space="preserve">Deltell </t>
  </si>
  <si>
    <t xml:space="preserve">Della Valle </t>
  </si>
  <si>
    <t>Delaware Riv</t>
  </si>
  <si>
    <t xml:space="preserve">De Gaulle </t>
  </si>
  <si>
    <t>DÃƒÆ’Ã†â€™Ãƒâ€ Ã¢â‚¬â„¢ÃƒÆ’Ã¢â‚¬Å¡Ãƒâ€šÃ‚Â©fi Climat</t>
  </si>
  <si>
    <t xml:space="preserve">Deer Lake </t>
  </si>
  <si>
    <t>Deerfoot Tra</t>
  </si>
  <si>
    <t xml:space="preserve">Deep River </t>
  </si>
  <si>
    <t xml:space="preserve">Decew </t>
  </si>
  <si>
    <t xml:space="preserve">Debrecen </t>
  </si>
  <si>
    <t>DÃƒÆ’Ã†â€™Ãƒâ€ Ã¢â‚¬â„¢ÃƒÆ’Ã¢â‚¬Å¡Ãƒâ€šÃ‚Â©bat en Fr</t>
  </si>
  <si>
    <t>Dearborn , M</t>
  </si>
  <si>
    <t>Dead Prairie</t>
  </si>
  <si>
    <t>Davos , Ukra</t>
  </si>
  <si>
    <t xml:space="preserve">Davis Drive </t>
  </si>
  <si>
    <t>Dar Es Salaa</t>
  </si>
  <si>
    <t>Danube River</t>
  </si>
  <si>
    <t xml:space="preserve">Dante </t>
  </si>
  <si>
    <t>Dallas Green</t>
  </si>
  <si>
    <t xml:space="preserve">Dael </t>
  </si>
  <si>
    <t>Cyprus , Hun</t>
  </si>
  <si>
    <t>Cummingk Cdn</t>
  </si>
  <si>
    <t xml:space="preserve">Culloden </t>
  </si>
  <si>
    <t xml:space="preserve">CT Honolulu </t>
  </si>
  <si>
    <t xml:space="preserve">C.S. </t>
  </si>
  <si>
    <t>Crumbling Mi</t>
  </si>
  <si>
    <t>Croatia , Hu</t>
  </si>
  <si>
    <t>Crimean Peni</t>
  </si>
  <si>
    <t>Crichton Ave</t>
  </si>
  <si>
    <t>Creston Aven</t>
  </si>
  <si>
    <t xml:space="preserve">Creighton </t>
  </si>
  <si>
    <t>Creekside Ce</t>
  </si>
  <si>
    <t>Cranford , A</t>
  </si>
  <si>
    <t xml:space="preserve">Cranford , </t>
  </si>
  <si>
    <t>Cowichan Bay</t>
  </si>
  <si>
    <t xml:space="preserve">Cove Road </t>
  </si>
  <si>
    <t>Coutenay , B</t>
  </si>
  <si>
    <t>Courtenay Al</t>
  </si>
  <si>
    <t xml:space="preserve">County Road </t>
  </si>
  <si>
    <t>County Durha</t>
  </si>
  <si>
    <t>Costa Rica C</t>
  </si>
  <si>
    <t>Costa Concor</t>
  </si>
  <si>
    <t>Costa Blanca</t>
  </si>
  <si>
    <t xml:space="preserve">Costa </t>
  </si>
  <si>
    <t>Cornwall , O</t>
  </si>
  <si>
    <t>Cordoba Cent</t>
  </si>
  <si>
    <t>Coral Spring</t>
  </si>
  <si>
    <t>Coquitlam Va</t>
  </si>
  <si>
    <t xml:space="preserve">Cook County </t>
  </si>
  <si>
    <t>Constance Ba</t>
  </si>
  <si>
    <t>CONN.</t>
  </si>
  <si>
    <t>Conklin Fort</t>
  </si>
  <si>
    <t xml:space="preserve">Conklin </t>
  </si>
  <si>
    <t>Compania Min</t>
  </si>
  <si>
    <t xml:space="preserve">Comox Road </t>
  </si>
  <si>
    <t xml:space="preserve">Lake Como </t>
  </si>
  <si>
    <t>Communicopia</t>
  </si>
  <si>
    <t xml:space="preserve">Comeau </t>
  </si>
  <si>
    <t>Columbia Tru</t>
  </si>
  <si>
    <t xml:space="preserve">Columbia La </t>
  </si>
  <si>
    <t>Colorado Riv</t>
  </si>
  <si>
    <t xml:space="preserve">Cocula </t>
  </si>
  <si>
    <t xml:space="preserve">Cobar </t>
  </si>
  <si>
    <t>Clym Montgom</t>
  </si>
  <si>
    <t>Clusterfuckn</t>
  </si>
  <si>
    <t xml:space="preserve">Clinton </t>
  </si>
  <si>
    <t xml:space="preserve">Climatewire </t>
  </si>
  <si>
    <t>Clayton Park</t>
  </si>
  <si>
    <t xml:space="preserve">Claremont </t>
  </si>
  <si>
    <t xml:space="preserve">CityPlace </t>
  </si>
  <si>
    <t>CitÃƒÆ’Ã†â€™Ãƒâ€ Ã¢â‚¬â„¢ÃƒÆ’Ã¢â‚¬Å¡Ãƒâ€šÃ‚Â© de Dor</t>
  </si>
  <si>
    <t xml:space="preserve">Citadel </t>
  </si>
  <si>
    <t xml:space="preserve">CIPPIC , </t>
  </si>
  <si>
    <t xml:space="preserve">Cinematica </t>
  </si>
  <si>
    <t>Cinema Polit</t>
  </si>
  <si>
    <t xml:space="preserve">CinÃƒÆ’Ã†â€™Ãƒâ€ Ã¢â‚¬â„¢ÃƒÆ’Ã¢â‚¬Å¡Ãƒâ€šÃ‚Â©ma , </t>
  </si>
  <si>
    <t>Chyrstia Fre</t>
  </si>
  <si>
    <t>Churchill Dr</t>
  </si>
  <si>
    <t xml:space="preserve">Church Gaza </t>
  </si>
  <si>
    <t xml:space="preserve">Chong </t>
  </si>
  <si>
    <t xml:space="preserve">Chobani </t>
  </si>
  <si>
    <t>China Via Ho</t>
  </si>
  <si>
    <t>China , Taiw</t>
  </si>
  <si>
    <t>China Sea Is</t>
  </si>
  <si>
    <t>China , Indo</t>
  </si>
  <si>
    <t>China , Gree</t>
  </si>
  <si>
    <t>China Colomb</t>
  </si>
  <si>
    <t>China , Braz</t>
  </si>
  <si>
    <t>Chile , Czec</t>
  </si>
  <si>
    <t>Chicago Rive</t>
  </si>
  <si>
    <t xml:space="preserve">Chester </t>
  </si>
  <si>
    <t xml:space="preserve">Chequers </t>
  </si>
  <si>
    <t xml:space="preserve">Chavannes </t>
  </si>
  <si>
    <t>Chatham Soun</t>
  </si>
  <si>
    <t>Chatham , On</t>
  </si>
  <si>
    <t xml:space="preserve">Chatelaine </t>
  </si>
  <si>
    <t>ChÃƒÆ’Ã†â€™Ãƒâ€ Ã¢â‚¬â„¢ÃƒÆ’Ã¢â‚¬Å¡Ãƒâ€šÃ‚Â¢teau Fro</t>
  </si>
  <si>
    <t>Charlotte Wo</t>
  </si>
  <si>
    <t>Charlotte Co</t>
  </si>
  <si>
    <t xml:space="preserve">Charleville </t>
  </si>
  <si>
    <t xml:space="preserve">Chardin </t>
  </si>
  <si>
    <t>Chapleau Gre</t>
  </si>
  <si>
    <t>Channel Subs</t>
  </si>
  <si>
    <t>Chandraghant</t>
  </si>
  <si>
    <t>Chandler Pla</t>
  </si>
  <si>
    <t xml:space="preserve">Champaign </t>
  </si>
  <si>
    <t>Chamillionai</t>
  </si>
  <si>
    <t xml:space="preserve">Chabanel </t>
  </si>
  <si>
    <t xml:space="preserve">Ceuta </t>
  </si>
  <si>
    <t xml:space="preserve">Cerro Rico </t>
  </si>
  <si>
    <t>Century Amer</t>
  </si>
  <si>
    <t>Central Saan</t>
  </si>
  <si>
    <t>Central Medi</t>
  </si>
  <si>
    <t xml:space="preserve">Central </t>
  </si>
  <si>
    <t>CÃƒÆ’Ã†â€™Ãƒâ€ Ã¢â‚¬â„¢ÃƒÆ’Ã¢â‚¬Å¡Ãƒâ€šÃ‚Â©lynne Dor</t>
  </si>
  <si>
    <t xml:space="preserve">Cedar </t>
  </si>
  <si>
    <t>Cdnpoli Ualb</t>
  </si>
  <si>
    <t xml:space="preserve">Cayman </t>
  </si>
  <si>
    <t xml:space="preserve">Castel </t>
  </si>
  <si>
    <t xml:space="preserve">Caspian </t>
  </si>
  <si>
    <t xml:space="preserve">CA Santa </t>
  </si>
  <si>
    <t>Carman , Man</t>
  </si>
  <si>
    <t>Carlsbad Spr</t>
  </si>
  <si>
    <t>Carleton Kit</t>
  </si>
  <si>
    <t>Cariboo Chil</t>
  </si>
  <si>
    <t>Caribbean An</t>
  </si>
  <si>
    <t>Cardinal Cre</t>
  </si>
  <si>
    <t xml:space="preserve">Carbon </t>
  </si>
  <si>
    <t xml:space="preserve">Cantabria </t>
  </si>
  <si>
    <t>Canso Cardig</t>
  </si>
  <si>
    <t>Canmore Albe</t>
  </si>
  <si>
    <t xml:space="preserve">Canisius </t>
  </si>
  <si>
    <t>Candice Berg</t>
  </si>
  <si>
    <t>CANARIE , Ca</t>
  </si>
  <si>
    <t xml:space="preserve">Canadiasn </t>
  </si>
  <si>
    <t>Canadian Rep</t>
  </si>
  <si>
    <t>Canadian Nor</t>
  </si>
  <si>
    <t>Canadian For</t>
  </si>
  <si>
    <t xml:space="preserve">Canadi </t>
  </si>
  <si>
    <t>Canada Zunai</t>
  </si>
  <si>
    <t xml:space="preserve">Canadaville </t>
  </si>
  <si>
    <t>Canada Surre</t>
  </si>
  <si>
    <t>Canada Sudbu</t>
  </si>
  <si>
    <t xml:space="preserve">Canadastan </t>
  </si>
  <si>
    <t>Canada Sayen</t>
  </si>
  <si>
    <t>Canada , Sas</t>
  </si>
  <si>
    <t>Canada , Russia</t>
  </si>
  <si>
    <t xml:space="preserve">Canada Qui </t>
  </si>
  <si>
    <t>Canada Polan</t>
  </si>
  <si>
    <t xml:space="preserve">Canada Nova </t>
  </si>
  <si>
    <t>Canada , Nor</t>
  </si>
  <si>
    <t>Canada New S</t>
  </si>
  <si>
    <t>Canada Middl</t>
  </si>
  <si>
    <t>Canada Manit</t>
  </si>
  <si>
    <t>Canada Kabul</t>
  </si>
  <si>
    <t>Canada Jorda</t>
  </si>
  <si>
    <t xml:space="preserve">Canada JOHN </t>
  </si>
  <si>
    <t>Canada , Isl</t>
  </si>
  <si>
    <t>Canada Harpe</t>
  </si>
  <si>
    <t>Canada Frede</t>
  </si>
  <si>
    <t xml:space="preserve">Canada Fact </t>
  </si>
  <si>
    <t>Canada , Dru</t>
  </si>
  <si>
    <t>Canada , Dav</t>
  </si>
  <si>
    <t>Canada Bikes</t>
  </si>
  <si>
    <t>Canada Barkl</t>
  </si>
  <si>
    <t xml:space="preserve">Canada Avec </t>
  </si>
  <si>
    <t>Camp David A</t>
  </si>
  <si>
    <t>Cameroon , C</t>
  </si>
  <si>
    <t xml:space="preserve">Camden </t>
  </si>
  <si>
    <t xml:space="preserve">Calvin Park </t>
  </si>
  <si>
    <t>Calgary , Sa</t>
  </si>
  <si>
    <t>Calgary Nort</t>
  </si>
  <si>
    <t>Calgary Cana</t>
  </si>
  <si>
    <t>Calgary Albe</t>
  </si>
  <si>
    <t>Caledon East</t>
  </si>
  <si>
    <t>Caldwell Ave</t>
  </si>
  <si>
    <t xml:space="preserve">Caffe Gatti </t>
  </si>
  <si>
    <t xml:space="preserve">Caesarea </t>
  </si>
  <si>
    <t xml:space="preserve">BY UNICEF , </t>
  </si>
  <si>
    <t xml:space="preserve">Byfield </t>
  </si>
  <si>
    <t>Butler Count</t>
  </si>
  <si>
    <t>Burundi Camb</t>
  </si>
  <si>
    <t>Burnaby , Ne</t>
  </si>
  <si>
    <t>Burnaby Neig</t>
  </si>
  <si>
    <t>Burnaby Lake</t>
  </si>
  <si>
    <t xml:space="preserve">Burbank </t>
  </si>
  <si>
    <t xml:space="preserve">Bukoba </t>
  </si>
  <si>
    <t>Buffalo , Ne</t>
  </si>
  <si>
    <t xml:space="preserve">BUDILEAN , </t>
  </si>
  <si>
    <t>Buckinghamsh</t>
  </si>
  <si>
    <t xml:space="preserve">Buckeye </t>
  </si>
  <si>
    <t xml:space="preserve">BÃƒÆ’Ã†â€™Ãƒâ€ Ã¢â‚¬â„¢ÃƒÆ’Ã¢â‚¬Å¡Ãƒâ€šÃ‚Â¼chel </t>
  </si>
  <si>
    <t xml:space="preserve">Buca </t>
  </si>
  <si>
    <t xml:space="preserve">BT </t>
  </si>
  <si>
    <t xml:space="preserve">Bruxelles </t>
  </si>
  <si>
    <t xml:space="preserve">Bruno </t>
  </si>
  <si>
    <t xml:space="preserve">Brunnhilde </t>
  </si>
  <si>
    <t>Bruce County</t>
  </si>
  <si>
    <t>Broughton St</t>
  </si>
  <si>
    <t>Bronchiectas</t>
  </si>
  <si>
    <t>Brock Townsh</t>
  </si>
  <si>
    <t xml:space="preserve">Broadcast </t>
  </si>
  <si>
    <t xml:space="preserve">Brittany </t>
  </si>
  <si>
    <t xml:space="preserve">Bristol Bay </t>
  </si>
  <si>
    <t xml:space="preserve">Bridlewood </t>
  </si>
  <si>
    <t>Bretton Wood</t>
  </si>
  <si>
    <t xml:space="preserve">Breslau </t>
  </si>
  <si>
    <t>Breclav , Cz</t>
  </si>
  <si>
    <t>Brazil , Chi</t>
  </si>
  <si>
    <t xml:space="preserve">Brasile , </t>
  </si>
  <si>
    <t>Brant Cambri</t>
  </si>
  <si>
    <t>Brandon , Ma</t>
  </si>
  <si>
    <t>Brampton , R</t>
  </si>
  <si>
    <t>Brampton , C</t>
  </si>
  <si>
    <t>Brampton Bra</t>
  </si>
  <si>
    <t xml:space="preserve">Bramladesh </t>
  </si>
  <si>
    <t xml:space="preserve">Bramble </t>
  </si>
  <si>
    <t>Brakkebygren</t>
  </si>
  <si>
    <t xml:space="preserve">Bragg Creek </t>
  </si>
  <si>
    <t xml:space="preserve">Brady </t>
  </si>
  <si>
    <t>Braddock , P</t>
  </si>
  <si>
    <t xml:space="preserve">Braben , </t>
  </si>
  <si>
    <t xml:space="preserve">BQ Ind. </t>
  </si>
  <si>
    <t>Boycott Isra</t>
  </si>
  <si>
    <t>Bow River Ma</t>
  </si>
  <si>
    <t xml:space="preserve">Bowles , </t>
  </si>
  <si>
    <t xml:space="preserve">Boulrice </t>
  </si>
  <si>
    <t>Boulder Cree</t>
  </si>
  <si>
    <t xml:space="preserve">Boudreau v. </t>
  </si>
  <si>
    <t>Boston Logan</t>
  </si>
  <si>
    <t>Borneo Islan</t>
  </si>
  <si>
    <t xml:space="preserve">born </t>
  </si>
  <si>
    <t xml:space="preserve">Boris </t>
  </si>
  <si>
    <t xml:space="preserve">Bora Bora </t>
  </si>
  <si>
    <t>Bon Vieux Pa</t>
  </si>
  <si>
    <t xml:space="preserve">Bondi </t>
  </si>
  <si>
    <t xml:space="preserve">Bolzano </t>
  </si>
  <si>
    <t>Boise , Idah</t>
  </si>
  <si>
    <t>Boisbriand ,</t>
  </si>
  <si>
    <t xml:space="preserve">Bois </t>
  </si>
  <si>
    <t xml:space="preserve">Boesveld , </t>
  </si>
  <si>
    <t xml:space="preserve">BN.com </t>
  </si>
  <si>
    <t>Bloq Quebeco</t>
  </si>
  <si>
    <t>Bloomberg.co</t>
  </si>
  <si>
    <t xml:space="preserve">Bleams Road </t>
  </si>
  <si>
    <t>Blair Housto</t>
  </si>
  <si>
    <t>Blair Dale ,</t>
  </si>
  <si>
    <t>Blainville T</t>
  </si>
  <si>
    <t>Bizarro Vanc</t>
  </si>
  <si>
    <t>Bizarro Lois</t>
  </si>
  <si>
    <t xml:space="preserve">Bitburg </t>
  </si>
  <si>
    <t xml:space="preserve">Bismarck </t>
  </si>
  <si>
    <t xml:space="preserve">Birgunj </t>
  </si>
  <si>
    <t>Birch Island</t>
  </si>
  <si>
    <t xml:space="preserve">Birch Bay </t>
  </si>
  <si>
    <t>Bingo Countr</t>
  </si>
  <si>
    <t xml:space="preserve">Billy Bragg </t>
  </si>
  <si>
    <t xml:space="preserve">Bill </t>
  </si>
  <si>
    <t xml:space="preserve">Bilderburg </t>
  </si>
  <si>
    <t>Big City May</t>
  </si>
  <si>
    <t xml:space="preserve">Bienville </t>
  </si>
  <si>
    <t xml:space="preserve">Bhopal </t>
  </si>
  <si>
    <t>BETTENDORF ,</t>
  </si>
  <si>
    <t xml:space="preserve">Berlin Jobs </t>
  </si>
  <si>
    <t>Berlin How B</t>
  </si>
  <si>
    <t>Berlin Brave</t>
  </si>
  <si>
    <t>Beresford St</t>
  </si>
  <si>
    <t>Berens River</t>
  </si>
  <si>
    <t>Benin , Afri</t>
  </si>
  <si>
    <t xml:space="preserve">Benicio Del </t>
  </si>
  <si>
    <t xml:space="preserve">Belzec </t>
  </si>
  <si>
    <t xml:space="preserve">Belledune </t>
  </si>
  <si>
    <t xml:space="preserve">Belle </t>
  </si>
  <si>
    <t xml:space="preserve">Bella Coola </t>
  </si>
  <si>
    <t>Belgium , Ge</t>
  </si>
  <si>
    <t>Belgium , De</t>
  </si>
  <si>
    <t>Belgium Cypr</t>
  </si>
  <si>
    <t>BÃƒÆ’Ã†â€™Ãƒâ€ Ã¢â‚¬â„¢ÃƒÆ’Ã¢â‚¬Å¡Ãƒâ€šÃ‚Â©lem Frame</t>
  </si>
  <si>
    <t xml:space="preserve">Belcarra </t>
  </si>
  <si>
    <t xml:space="preserve">Beit Sahm , </t>
  </si>
  <si>
    <t xml:space="preserve">Beit Hanun </t>
  </si>
  <si>
    <t>Beirut , Par</t>
  </si>
  <si>
    <t>Beijing Mara</t>
  </si>
  <si>
    <t xml:space="preserve">BÃƒÆ’Ã†â€™Ãƒâ€ Ã¢â‚¬â„¢ÃƒÆ’Ã¢â‚¬Å¡Ãƒâ€šÃ‚Â©dard </t>
  </si>
  <si>
    <t>Becancour Ri</t>
  </si>
  <si>
    <t xml:space="preserve">Beaver Lake </t>
  </si>
  <si>
    <t xml:space="preserve">Beauregard </t>
  </si>
  <si>
    <t xml:space="preserve">BEAULIEU , </t>
  </si>
  <si>
    <t>Beauford Sea</t>
  </si>
  <si>
    <t xml:space="preserve">BEAUDOIN , </t>
  </si>
  <si>
    <t>Beauce , Que</t>
  </si>
  <si>
    <t xml:space="preserve">Beal </t>
  </si>
  <si>
    <t>Beacon Avenu</t>
  </si>
  <si>
    <t>B.C. , Saska</t>
  </si>
  <si>
    <t>Bayview Ave.</t>
  </si>
  <si>
    <t xml:space="preserve">Baysville </t>
  </si>
  <si>
    <t xml:space="preserve">Bay Road </t>
  </si>
  <si>
    <t>Bay of Quint</t>
  </si>
  <si>
    <t xml:space="preserve">Bayne </t>
  </si>
  <si>
    <t>Bayernkasern</t>
  </si>
  <si>
    <t>Bavaria Jobs</t>
  </si>
  <si>
    <t>Battle Harbo</t>
  </si>
  <si>
    <t xml:space="preserve">Battlefords </t>
  </si>
  <si>
    <t>Battle Creek</t>
  </si>
  <si>
    <t>Batkivshchyn</t>
  </si>
  <si>
    <t>Bathurst , T</t>
  </si>
  <si>
    <t>Bathurst St.</t>
  </si>
  <si>
    <t>Batchewana ,</t>
  </si>
  <si>
    <t xml:space="preserve">Barrow , </t>
  </si>
  <si>
    <t>Barn Owl Nes</t>
  </si>
  <si>
    <t xml:space="preserve">Barelvi </t>
  </si>
  <si>
    <t xml:space="preserve">Baragar </t>
  </si>
  <si>
    <t xml:space="preserve">Baqdadi </t>
  </si>
  <si>
    <t xml:space="preserve">Banya </t>
  </si>
  <si>
    <t>Bannerman Pa</t>
  </si>
  <si>
    <t>Banff Nation</t>
  </si>
  <si>
    <t>Banff , Albe</t>
  </si>
  <si>
    <t>Bamburgh Cir</t>
  </si>
  <si>
    <t xml:space="preserve">Bamberton </t>
  </si>
  <si>
    <t xml:space="preserve">Baltimora </t>
  </si>
  <si>
    <t xml:space="preserve">Balmoral </t>
  </si>
  <si>
    <t xml:space="preserve">Ballantrae </t>
  </si>
  <si>
    <t>Balkans , Af</t>
  </si>
  <si>
    <t xml:space="preserve">Baldrey </t>
  </si>
  <si>
    <t>Baked Alaska</t>
  </si>
  <si>
    <t xml:space="preserve">Bakamaal </t>
  </si>
  <si>
    <t xml:space="preserve">Bahrein </t>
  </si>
  <si>
    <t xml:space="preserve">Bagnell </t>
  </si>
  <si>
    <t xml:space="preserve">Baghdad Bob </t>
  </si>
  <si>
    <t>Baghdad , AZ</t>
  </si>
  <si>
    <t xml:space="preserve">Baden </t>
  </si>
  <si>
    <t xml:space="preserve">Babylonia , </t>
  </si>
  <si>
    <t>AZ Tulsa , O</t>
  </si>
  <si>
    <t xml:space="preserve">Aztecs </t>
  </si>
  <si>
    <t xml:space="preserve">Ayacucho </t>
  </si>
  <si>
    <t xml:space="preserve">Avicii </t>
  </si>
  <si>
    <t xml:space="preserve">Avesta </t>
  </si>
  <si>
    <t xml:space="preserve">Avenue Road </t>
  </si>
  <si>
    <t>Avalon Penin</t>
  </si>
  <si>
    <t>Austria , Hu</t>
  </si>
  <si>
    <t>Australia Qu</t>
  </si>
  <si>
    <t>Australia Ne</t>
  </si>
  <si>
    <t>Australia Ge</t>
  </si>
  <si>
    <t>Australia Ba</t>
  </si>
  <si>
    <t>Australia Au</t>
  </si>
  <si>
    <t>Australia As</t>
  </si>
  <si>
    <t>Aukland , Ne</t>
  </si>
  <si>
    <t xml:space="preserve">Augustana </t>
  </si>
  <si>
    <t>Auckland Rou</t>
  </si>
  <si>
    <t xml:space="preserve">Auburn , ME </t>
  </si>
  <si>
    <t xml:space="preserve">Attica </t>
  </si>
  <si>
    <t>Attentats de</t>
  </si>
  <si>
    <t xml:space="preserve">Atlin </t>
  </si>
  <si>
    <t xml:space="preserve">Atleo </t>
  </si>
  <si>
    <t>Atlantic , P</t>
  </si>
  <si>
    <t>Atlantic Cen</t>
  </si>
  <si>
    <t>Atlanta Unif</t>
  </si>
  <si>
    <t xml:space="preserve">Atikokan </t>
  </si>
  <si>
    <t xml:space="preserve">Atibainha </t>
  </si>
  <si>
    <t xml:space="preserve">Athenian </t>
  </si>
  <si>
    <t>Athabasca St</t>
  </si>
  <si>
    <t>Athabasca Ba</t>
  </si>
  <si>
    <t xml:space="preserve">Aswan </t>
  </si>
  <si>
    <t xml:space="preserve">Asswad </t>
  </si>
  <si>
    <t xml:space="preserve">Assomption </t>
  </si>
  <si>
    <t xml:space="preserve">Asmara </t>
  </si>
  <si>
    <t>AsiaX Americ</t>
  </si>
  <si>
    <t>Asia Alberta</t>
  </si>
  <si>
    <t>Ashley River</t>
  </si>
  <si>
    <t xml:space="preserve">Ashkelon </t>
  </si>
  <si>
    <t xml:space="preserve">Ashby </t>
  </si>
  <si>
    <t>Ascot Corner</t>
  </si>
  <si>
    <t>Arras , Fran</t>
  </si>
  <si>
    <t xml:space="preserve">Arnold Chan </t>
  </si>
  <si>
    <t xml:space="preserve">Arkham City </t>
  </si>
  <si>
    <t>Arizona Mari</t>
  </si>
  <si>
    <t>Ariana Grand</t>
  </si>
  <si>
    <t>Arctic State</t>
  </si>
  <si>
    <t>Arctic Sover</t>
  </si>
  <si>
    <t xml:space="preserve">Arctic More </t>
  </si>
  <si>
    <t>Arctic Great</t>
  </si>
  <si>
    <t xml:space="preserve">Arak </t>
  </si>
  <si>
    <t xml:space="preserve">Arab Iraq </t>
  </si>
  <si>
    <t xml:space="preserve">Aqaba </t>
  </si>
  <si>
    <t xml:space="preserve">Apia </t>
  </si>
  <si>
    <t>ANTÃƒÆ’Ã†â€™Ãƒâ€ Ã¢â‚¬â„¢ÃƒÆ’Ã‚Â¢ÃƒÂ¢Ã¢â‚¬Å¡Ã‚Â¬Ãƒâ€¦Ã¢â‚¬Å“NIO GUT</t>
  </si>
  <si>
    <t>Antonia Maio</t>
  </si>
  <si>
    <t>Antarctic Sea</t>
  </si>
  <si>
    <t>Antarctica S</t>
  </si>
  <si>
    <t>Anne Kingsto</t>
  </si>
  <si>
    <t>Anne Arundel</t>
  </si>
  <si>
    <t>Annacis Isla</t>
  </si>
  <si>
    <t>Anmore , Bri</t>
  </si>
  <si>
    <t>Anicinabe Pa</t>
  </si>
  <si>
    <t xml:space="preserve">Anglo Saxon </t>
  </si>
  <si>
    <t>Andros Islan</t>
  </si>
  <si>
    <t>Anderson Val</t>
  </si>
  <si>
    <t>Anderson Eas</t>
  </si>
  <si>
    <t xml:space="preserve">Anatolian </t>
  </si>
  <si>
    <t>Anarchapulco</t>
  </si>
  <si>
    <t xml:space="preserve">Anacortes </t>
  </si>
  <si>
    <t>Amsterdam Br</t>
  </si>
  <si>
    <t>Amman , Dama</t>
  </si>
  <si>
    <t xml:space="preserve">Amirkhanyan </t>
  </si>
  <si>
    <t>Amherst Clic</t>
  </si>
  <si>
    <t xml:space="preserve">Amherstburg </t>
  </si>
  <si>
    <t>Ames , IA De</t>
  </si>
  <si>
    <t>Americas Wor</t>
  </si>
  <si>
    <t>America Spai</t>
  </si>
  <si>
    <t>Americas Con</t>
  </si>
  <si>
    <t>American , U</t>
  </si>
  <si>
    <t>American Fal</t>
  </si>
  <si>
    <t>America Movi</t>
  </si>
  <si>
    <t>America Midd</t>
  </si>
  <si>
    <t>America , Is</t>
  </si>
  <si>
    <t xml:space="preserve">Amasya </t>
  </si>
  <si>
    <t>Alta Vista D</t>
  </si>
  <si>
    <t xml:space="preserve">Alstead </t>
  </si>
  <si>
    <t>Almaty , Kaz</t>
  </si>
  <si>
    <t>Alliance Que</t>
  </si>
  <si>
    <t>Allgemeine Z</t>
  </si>
  <si>
    <t xml:space="preserve">Allen Rd. </t>
  </si>
  <si>
    <t xml:space="preserve">Aljazeera </t>
  </si>
  <si>
    <t>AL Indianapo</t>
  </si>
  <si>
    <t xml:space="preserve">Alil </t>
  </si>
  <si>
    <t>Ali Hoca Poi</t>
  </si>
  <si>
    <t>Algonquin Hi</t>
  </si>
  <si>
    <t>Algeria , Ma</t>
  </si>
  <si>
    <t xml:space="preserve">Algeciras </t>
  </si>
  <si>
    <t>Aleutian Isl</t>
  </si>
  <si>
    <t xml:space="preserve">Alemania </t>
  </si>
  <si>
    <t xml:space="preserve">Aldgate </t>
  </si>
  <si>
    <t xml:space="preserve">Aldershot </t>
  </si>
  <si>
    <t xml:space="preserve">Alcorn </t>
  </si>
  <si>
    <t xml:space="preserve">Alcatraz </t>
  </si>
  <si>
    <t xml:space="preserve">Alberta Log </t>
  </si>
  <si>
    <t>Alberta Heal</t>
  </si>
  <si>
    <t>Alberta Fall</t>
  </si>
  <si>
    <t>Alberta Edmo</t>
  </si>
  <si>
    <t>Alberni Nana</t>
  </si>
  <si>
    <t>Albania , Bo</t>
  </si>
  <si>
    <t xml:space="preserve">Alamo </t>
  </si>
  <si>
    <t>Alain France</t>
  </si>
  <si>
    <t xml:space="preserve">Akyarlar </t>
  </si>
  <si>
    <t xml:space="preserve">Aksum </t>
  </si>
  <si>
    <t xml:space="preserve">Aksaray </t>
  </si>
  <si>
    <t xml:space="preserve">Aix </t>
  </si>
  <si>
    <t>Airdrie City</t>
  </si>
  <si>
    <t xml:space="preserve">Ahmedabad </t>
  </si>
  <si>
    <t>Aga Khan Mus</t>
  </si>
  <si>
    <t>Africa Peopl</t>
  </si>
  <si>
    <t>Africa , Pak</t>
  </si>
  <si>
    <t>Africa , Nig</t>
  </si>
  <si>
    <t>African American</t>
  </si>
  <si>
    <t>Africa Malta</t>
  </si>
  <si>
    <t>Africa Field</t>
  </si>
  <si>
    <t>Africa Centr</t>
  </si>
  <si>
    <t>Africa , Car</t>
  </si>
  <si>
    <t xml:space="preserve">Aetra </t>
  </si>
  <si>
    <t xml:space="preserve">AdÃƒÆ’Ã†â€™Ãƒâ€ Ã¢â‚¬â„¢ÃƒÆ’Ã¢â‚¬Å¡Ãƒâ€šÃ‚Â¨le , </t>
  </si>
  <si>
    <t>AddingtonHum</t>
  </si>
  <si>
    <t xml:space="preserve">Acapulco </t>
  </si>
  <si>
    <t xml:space="preserve">Abu Dhar </t>
  </si>
  <si>
    <t xml:space="preserve">AbÃƒÆ’Ã†â€™Ãƒâ€ Ã¢â‚¬â„¢ÃƒÆ’Ã¢â‚¬Å¡Ãƒâ€šÃ‚Â©naki </t>
  </si>
  <si>
    <t xml:space="preserve">Abbey Road </t>
  </si>
  <si>
    <t xml:space="preserve">A.A. , </t>
  </si>
  <si>
    <t>ÃƒÆ’Ã†â€™ÃƒÂ¯Ã‚Â¿Ã‚Â½ÃƒÆ’Ã¢â‚¬Â¦ÃƒÂ¢Ã¢â€šÂ¬Ã…â€œÃƒÆ’Ã†â€™ÃƒÂ¯Ã‚Â¿Ã‚Â½ÃƒÆ’Ã¢â‚¬Å¡Ãƒâ€šÃ‚Â¾ÃƒÆ’Ã†â€™ÃƒÂ¢Ã¢â€šÂ¬Ã‹Å“ÃƒÆ’Ã‚Â¯Ãƒâ€šÃ‚Â¿Ãƒâ€šÃ‚Â½ÃƒÆ’Ã†â€™ÃƒÂ¯Ã‚Â¿Ã‚Â½ÃƒÆ’Ã¢â‚¬Å¡Ãƒâ€šÃ‚ÂºÃƒÆ’Ã†â€™ÃƒÂ¯Ã‚Â¿Ã‚Â½ÃƒÆ’Ã¢â‚¬Å¡Ãƒâ€šÃ‚Â²ÃƒÆ’Ã†â€™ÃƒÂ¯Ã‚Â¿Ã‚Â½ÃƒÆ’Ã¢â‚¬Å¡Ãƒâ€šÃ‚Â°</t>
  </si>
  <si>
    <t>ÃƒÆ’Ã†â€™Ãƒâ€¦Ã‚Â½ÃƒÆ’Ã‚Â¢ÃƒÂ¢Ã¢â‚¬Å¡Ã‚Â¬Ãƒâ€šÃ‚Â¢ÃƒÆ’Ã†â€™Ãƒâ€¦Ã‚Â½ÃƒÆ’Ã¢â‚¬Å¡Ãƒâ€šÃ‚Â»ÃƒÆ’Ã†â€™Ãƒâ€¦Ã‚Â½ÃƒÆ’Ã¢â‚¬Å¡Ãƒâ€šÃ‚Â»ÃƒÆ’Ã†â€™Ãƒâ€¦Ã‚Â½ÃƒÆ’Ã¢â‚¬Å¡Ãƒâ€šÃ‚Â·ÃƒÆ’Ã†â€™Ãƒâ€¦Ã‚Â½ÃƒÆ’Ã¢â‚¬Å¡Ãƒâ€šÃ‚Â½ÃƒÆ’Ã†â€™Ãƒâ€¦Ã‚Â½ÃƒÆ’Ã¢â‚¬Å¡Ãƒâ€šÃ‚Â¹</t>
  </si>
  <si>
    <t xml:space="preserve">Zytiga , </t>
  </si>
  <si>
    <t xml:space="preserve">Zwickau </t>
  </si>
  <si>
    <t xml:space="preserve">Zour </t>
  </si>
  <si>
    <t xml:space="preserve">Zorak </t>
  </si>
  <si>
    <t xml:space="preserve">Zilina </t>
  </si>
  <si>
    <t xml:space="preserve">Zibi </t>
  </si>
  <si>
    <t xml:space="preserve">Zhengzhou </t>
  </si>
  <si>
    <t xml:space="preserve">Zhangjiang </t>
  </si>
  <si>
    <t>Zengibar Cas</t>
  </si>
  <si>
    <t xml:space="preserve">Zeina </t>
  </si>
  <si>
    <t xml:space="preserve">Zeewolde </t>
  </si>
  <si>
    <t xml:space="preserve">Zaria </t>
  </si>
  <si>
    <t xml:space="preserve">Zaporizhia </t>
  </si>
  <si>
    <t>Zanzibar , U</t>
  </si>
  <si>
    <t xml:space="preserve">Zamboanga </t>
  </si>
  <si>
    <t>ZAMBIA ZIMBA</t>
  </si>
  <si>
    <t xml:space="preserve">Zama City , </t>
  </si>
  <si>
    <t xml:space="preserve">Zahra </t>
  </si>
  <si>
    <t xml:space="preserve">Zahle </t>
  </si>
  <si>
    <t xml:space="preserve">Zaheri </t>
  </si>
  <si>
    <t xml:space="preserve">ZA , </t>
  </si>
  <si>
    <t xml:space="preserve">Yukon River </t>
  </si>
  <si>
    <t xml:space="preserve">Yukon Menu </t>
  </si>
  <si>
    <t>Yukon , Kaml</t>
  </si>
  <si>
    <t>Yucatan , Me</t>
  </si>
  <si>
    <t>Yuba City</t>
  </si>
  <si>
    <t xml:space="preserve">Yuanheng </t>
  </si>
  <si>
    <t xml:space="preserve">Ypsilanti , </t>
  </si>
  <si>
    <t xml:space="preserve">youngest </t>
  </si>
  <si>
    <t>York Point R</t>
  </si>
  <si>
    <t xml:space="preserve">York , PA </t>
  </si>
  <si>
    <t xml:space="preserve">Yoho Pass </t>
  </si>
  <si>
    <t xml:space="preserve">Yenan </t>
  </si>
  <si>
    <t>Yemen , Syri</t>
  </si>
  <si>
    <t>Yemen Manipu</t>
  </si>
  <si>
    <t>Yemen Burund</t>
  </si>
  <si>
    <t xml:space="preserve">Yemen Blues </t>
  </si>
  <si>
    <t>Yellow Creek</t>
  </si>
  <si>
    <t xml:space="preserve">Yei , South </t>
  </si>
  <si>
    <t xml:space="preserve">Yee Hong </t>
  </si>
  <si>
    <t>Yazidi Child</t>
  </si>
  <si>
    <t xml:space="preserve">Yayladagi , </t>
  </si>
  <si>
    <t xml:space="preserve">Yathrib </t>
  </si>
  <si>
    <t>Yates Street</t>
  </si>
  <si>
    <t>Yarmouth , A</t>
  </si>
  <si>
    <t xml:space="preserve">Yaracuy </t>
  </si>
  <si>
    <t xml:space="preserve">Yanji </t>
  </si>
  <si>
    <t xml:space="preserve">Yangon </t>
  </si>
  <si>
    <t xml:space="preserve">Yamuna </t>
  </si>
  <si>
    <t xml:space="preserve">Yale </t>
  </si>
  <si>
    <t xml:space="preserve">Yaakswiis </t>
  </si>
  <si>
    <t xml:space="preserve">Xiaomi </t>
  </si>
  <si>
    <t xml:space="preserve">Xalapa </t>
  </si>
  <si>
    <t>Wyoming Coun</t>
  </si>
  <si>
    <t>Wyoming , Co</t>
  </si>
  <si>
    <t>Wynn Las Veg</t>
  </si>
  <si>
    <t xml:space="preserve">Wynnes </t>
  </si>
  <si>
    <t>Wynne Ontari</t>
  </si>
  <si>
    <t>Wynndel Area</t>
  </si>
  <si>
    <t>Wynford Driv</t>
  </si>
  <si>
    <t xml:space="preserve">Wynard </t>
  </si>
  <si>
    <t>Wyld SUMMERS</t>
  </si>
  <si>
    <t xml:space="preserve">Wyld OTTAWA </t>
  </si>
  <si>
    <t xml:space="preserve">Wye , Wales </t>
  </si>
  <si>
    <t xml:space="preserve">Wye </t>
  </si>
  <si>
    <t>Wyandotte Mi</t>
  </si>
  <si>
    <t xml:space="preserve">WÃƒÆ’Ã†â€™Ãƒâ€ Ã¢â‚¬â„¢ÃƒÆ’Ã¢â‚¬Å¡Ãƒâ€šÃ‚Â¼rzburg , </t>
  </si>
  <si>
    <t xml:space="preserve">Wurttemberg </t>
  </si>
  <si>
    <t xml:space="preserve">Wtf America </t>
  </si>
  <si>
    <t xml:space="preserve">Wrybourne </t>
  </si>
  <si>
    <t>Wroclaw</t>
  </si>
  <si>
    <t>Woynillowicz</t>
  </si>
  <si>
    <t xml:space="preserve">Wovoka </t>
  </si>
  <si>
    <t>Worldpost Am</t>
  </si>
  <si>
    <t>Europe World</t>
  </si>
  <si>
    <t xml:space="preserve">World Bank </t>
  </si>
  <si>
    <t xml:space="preserve">Work States </t>
  </si>
  <si>
    <t>Worcester Co</t>
  </si>
  <si>
    <t>Wooley Swamp</t>
  </si>
  <si>
    <t>Woodstock Pa</t>
  </si>
  <si>
    <t>Woodroffe Av</t>
  </si>
  <si>
    <t>Woodland Cre</t>
  </si>
  <si>
    <t>Woodland Cen</t>
  </si>
  <si>
    <t>Woodland Cem</t>
  </si>
  <si>
    <t>Woodford Hal</t>
  </si>
  <si>
    <t>Woodbridge D</t>
  </si>
  <si>
    <t>Woodbridge B</t>
  </si>
  <si>
    <t>Woodbine Ave</t>
  </si>
  <si>
    <t>Wonnacott Pa</t>
  </si>
  <si>
    <t xml:space="preserve">Wonderwall </t>
  </si>
  <si>
    <t>Wonderland R</t>
  </si>
  <si>
    <t xml:space="preserve">won </t>
  </si>
  <si>
    <t>Wolfedale Ro</t>
  </si>
  <si>
    <t xml:space="preserve">Wjm </t>
  </si>
  <si>
    <t xml:space="preserve">Witley </t>
  </si>
  <si>
    <t xml:space="preserve">Wishaw , </t>
  </si>
  <si>
    <t>Wisconsin Ce</t>
  </si>
  <si>
    <t xml:space="preserve">Wisc. </t>
  </si>
  <si>
    <t xml:space="preserve">Wis. </t>
  </si>
  <si>
    <t xml:space="preserve">Wired.com </t>
  </si>
  <si>
    <t xml:space="preserve">WINTERLAND </t>
  </si>
  <si>
    <t>WINNIPEG WIN</t>
  </si>
  <si>
    <t>Winnipeg , V</t>
  </si>
  <si>
    <t>Winnipeg Sun</t>
  </si>
  <si>
    <t>Winnipeg Roa</t>
  </si>
  <si>
    <t>Winnipeg Pro</t>
  </si>
  <si>
    <t>Winnipeg , L</t>
  </si>
  <si>
    <t>Winnipeg , C</t>
  </si>
  <si>
    <t>Winnipeg Bus</t>
  </si>
  <si>
    <t>Winnipeg Are</t>
  </si>
  <si>
    <t>Winnipeg Acc</t>
  </si>
  <si>
    <t xml:space="preserve">Winnepeg </t>
  </si>
  <si>
    <t>Windsor Road</t>
  </si>
  <si>
    <t>Windsor Esse</t>
  </si>
  <si>
    <t>Windsor , Br</t>
  </si>
  <si>
    <t>Windsor Bour</t>
  </si>
  <si>
    <t xml:space="preserve">Window Rock </t>
  </si>
  <si>
    <t>Wilton Stree</t>
  </si>
  <si>
    <t>Wilson Loung</t>
  </si>
  <si>
    <t>Wilshire Bou</t>
  </si>
  <si>
    <t>Wilshire Blv</t>
  </si>
  <si>
    <t>Wilno , Ont.</t>
  </si>
  <si>
    <t>Wilmot Towns</t>
  </si>
  <si>
    <t xml:space="preserve">Wilmot </t>
  </si>
  <si>
    <t xml:space="preserve">Wilmersdorf </t>
  </si>
  <si>
    <t>Willowdale W</t>
  </si>
  <si>
    <t>Willingdon B</t>
  </si>
  <si>
    <t>Williamstown</t>
  </si>
  <si>
    <t>William Case</t>
  </si>
  <si>
    <t xml:space="preserve">Wikwemikong </t>
  </si>
  <si>
    <t xml:space="preserve">Wikmapia </t>
  </si>
  <si>
    <t xml:space="preserve">Wikidata </t>
  </si>
  <si>
    <t xml:space="preserve">WI </t>
  </si>
  <si>
    <t xml:space="preserve">Whole Lotta </t>
  </si>
  <si>
    <t xml:space="preserve">Whoa Canada </t>
  </si>
  <si>
    <t xml:space="preserve">who </t>
  </si>
  <si>
    <t xml:space="preserve">Whitlam </t>
  </si>
  <si>
    <t xml:space="preserve">Whitestream </t>
  </si>
  <si>
    <t>White Rock City</t>
  </si>
  <si>
    <t xml:space="preserve">White River </t>
  </si>
  <si>
    <t xml:space="preserve">Whiteriver </t>
  </si>
  <si>
    <t>White Portug</t>
  </si>
  <si>
    <t xml:space="preserve">Whitemud , </t>
  </si>
  <si>
    <t xml:space="preserve">Whitehall </t>
  </si>
  <si>
    <t>Whitefish Ri</t>
  </si>
  <si>
    <t xml:space="preserve">Whitedog </t>
  </si>
  <si>
    <t>White Chicks</t>
  </si>
  <si>
    <t>Whitchurch T</t>
  </si>
  <si>
    <t xml:space="preserve">Whangarei </t>
  </si>
  <si>
    <t>W.H.</t>
  </si>
  <si>
    <t xml:space="preserve">W. Germany </t>
  </si>
  <si>
    <t xml:space="preserve">W.G. </t>
  </si>
  <si>
    <t>Weymouth Bay</t>
  </si>
  <si>
    <t>Wetaskiwin L</t>
  </si>
  <si>
    <t>Wetaskiwin E</t>
  </si>
  <si>
    <t>Wetaskiwin C</t>
  </si>
  <si>
    <t>Wetaskiwin A</t>
  </si>
  <si>
    <t xml:space="preserve">Westville </t>
  </si>
  <si>
    <t>West to East</t>
  </si>
  <si>
    <t xml:space="preserve">West Skip </t>
  </si>
  <si>
    <t xml:space="preserve">West Perth </t>
  </si>
  <si>
    <t xml:space="preserve">Weston York </t>
  </si>
  <si>
    <t xml:space="preserve">Weston Road </t>
  </si>
  <si>
    <t>Weston LIBER</t>
  </si>
  <si>
    <t xml:space="preserve">Weston King </t>
  </si>
  <si>
    <t>West of Irel</t>
  </si>
  <si>
    <t>West Nova Le</t>
  </si>
  <si>
    <t xml:space="preserve">West Nile </t>
  </si>
  <si>
    <t>Westmount Ri</t>
  </si>
  <si>
    <t>West Mountai</t>
  </si>
  <si>
    <t xml:space="preserve">Westmorland </t>
  </si>
  <si>
    <t>Westminister</t>
  </si>
  <si>
    <t>Westmeadow D</t>
  </si>
  <si>
    <t>West magazin</t>
  </si>
  <si>
    <t>Westlock Rid</t>
  </si>
  <si>
    <t>Westlock Per</t>
  </si>
  <si>
    <t>Westlock CON</t>
  </si>
  <si>
    <t>Westlock Alb</t>
  </si>
  <si>
    <t xml:space="preserve">Westlake </t>
  </si>
  <si>
    <t xml:space="preserve">West ISIS , </t>
  </si>
  <si>
    <t>Westin Baysh</t>
  </si>
  <si>
    <t>West How Ame</t>
  </si>
  <si>
    <t>West Harbour</t>
  </si>
  <si>
    <t xml:space="preserve">Westgate </t>
  </si>
  <si>
    <t>Western shor</t>
  </si>
  <si>
    <t>Western Prai</t>
  </si>
  <si>
    <t>Western Mont</t>
  </si>
  <si>
    <t>Westdale Arg</t>
  </si>
  <si>
    <t>West Coast S</t>
  </si>
  <si>
    <t xml:space="preserve">Westcliffe </t>
  </si>
  <si>
    <t>West Bradley</t>
  </si>
  <si>
    <t>West Bank Tr</t>
  </si>
  <si>
    <t>West Bank Ba</t>
  </si>
  <si>
    <t>West Asia Ce</t>
  </si>
  <si>
    <t>West Amarjee</t>
  </si>
  <si>
    <t xml:space="preserve">Wesley </t>
  </si>
  <si>
    <t xml:space="preserve">Wesbild , </t>
  </si>
  <si>
    <t xml:space="preserve">wen Turkey </t>
  </si>
  <si>
    <t xml:space="preserve">Wenshan , </t>
  </si>
  <si>
    <t>Wendat Wyand</t>
  </si>
  <si>
    <t xml:space="preserve">Wells Fargo </t>
  </si>
  <si>
    <t>Wellington O</t>
  </si>
  <si>
    <t>Wellington H</t>
  </si>
  <si>
    <t>Wellington D</t>
  </si>
  <si>
    <t>Welland , St</t>
  </si>
  <si>
    <t>Welland Shad</t>
  </si>
  <si>
    <t>Welland Niag</t>
  </si>
  <si>
    <t>Welland Busi</t>
  </si>
  <si>
    <t xml:space="preserve">Weehawken </t>
  </si>
  <si>
    <t xml:space="preserve">Wedzin Kwah </t>
  </si>
  <si>
    <t xml:space="preserve">Wazuku </t>
  </si>
  <si>
    <t xml:space="preserve">Wayne Long </t>
  </si>
  <si>
    <t>Wayne Gretzk</t>
  </si>
  <si>
    <t xml:space="preserve">Wayland </t>
  </si>
  <si>
    <t>Waukesha</t>
  </si>
  <si>
    <t>Waukee , Iow</t>
  </si>
  <si>
    <t>Waubanakee ,</t>
  </si>
  <si>
    <t>Watson Islan</t>
  </si>
  <si>
    <t xml:space="preserve">Watson </t>
  </si>
  <si>
    <t xml:space="preserve">Watsa </t>
  </si>
  <si>
    <t>Watford , UK</t>
  </si>
  <si>
    <t>Waterville</t>
  </si>
  <si>
    <t>Waterloo Wel</t>
  </si>
  <si>
    <t>Waterloo Str</t>
  </si>
  <si>
    <t>Waterloo Koo</t>
  </si>
  <si>
    <t>Waterloo , G</t>
  </si>
  <si>
    <t>Waterloo Ber</t>
  </si>
  <si>
    <t>Waterfront P</t>
  </si>
  <si>
    <t>Wateremain B</t>
  </si>
  <si>
    <t xml:space="preserve">Waswanipi , </t>
  </si>
  <si>
    <t xml:space="preserve">Waskaiowaka </t>
  </si>
  <si>
    <t xml:space="preserve">Washinton , </t>
  </si>
  <si>
    <t>Washington E</t>
  </si>
  <si>
    <t>Washington B</t>
  </si>
  <si>
    <t xml:space="preserve">Washingtion </t>
  </si>
  <si>
    <t>Wascana Mani</t>
  </si>
  <si>
    <t>Wascana Lake</t>
  </si>
  <si>
    <t>Wascana Cree</t>
  </si>
  <si>
    <t>Wascana Alta</t>
  </si>
  <si>
    <t>Warsaw Ghett</t>
  </si>
  <si>
    <t>Warrington ,</t>
  </si>
  <si>
    <t xml:space="preserve">WarnerPeace </t>
  </si>
  <si>
    <t xml:space="preserve">Warisata </t>
  </si>
  <si>
    <t xml:space="preserve">Wan Kenobi </t>
  </si>
  <si>
    <t xml:space="preserve">Wandsworth </t>
  </si>
  <si>
    <t xml:space="preserve">Walthamstow </t>
  </si>
  <si>
    <t>Waltham , Ma</t>
  </si>
  <si>
    <t>Waltham</t>
  </si>
  <si>
    <t xml:space="preserve">Wallstreet </t>
  </si>
  <si>
    <t xml:space="preserve">Wallingford </t>
  </si>
  <si>
    <t>Walkom Canad</t>
  </si>
  <si>
    <t>Wales Washin</t>
  </si>
  <si>
    <t>Wales Bridge</t>
  </si>
  <si>
    <t xml:space="preserve">Waldeck </t>
  </si>
  <si>
    <t xml:space="preserve">Wainuiomata </t>
  </si>
  <si>
    <t xml:space="preserve">Waikiki , </t>
  </si>
  <si>
    <t xml:space="preserve">Wagner Park </t>
  </si>
  <si>
    <t xml:space="preserve">Wageningen </t>
  </si>
  <si>
    <t>Wadi Sneysel</t>
  </si>
  <si>
    <t>Wade Ireland</t>
  </si>
  <si>
    <t>WÃƒÆ’Ã†â€™Ãƒâ€ Ã¢â‚¬â„¢ÃƒÆ’Ã¢â‚¬Å¡Ãƒâ€šÃ‚Â¤chtersbac</t>
  </si>
  <si>
    <t xml:space="preserve">Wabush </t>
  </si>
  <si>
    <t xml:space="preserve">Wabano , </t>
  </si>
  <si>
    <t xml:space="preserve">Voxafrica </t>
  </si>
  <si>
    <t xml:space="preserve">Vovochka </t>
  </si>
  <si>
    <t xml:space="preserve">Vosges </t>
  </si>
  <si>
    <t xml:space="preserve">Vorpommern </t>
  </si>
  <si>
    <t xml:space="preserve">Volga </t>
  </si>
  <si>
    <t xml:space="preserve">Voegelin </t>
  </si>
  <si>
    <t xml:space="preserve">Vocativ </t>
  </si>
  <si>
    <t xml:space="preserve">Vladikavkaz </t>
  </si>
  <si>
    <t xml:space="preserve">Viterra </t>
  </si>
  <si>
    <t xml:space="preserve">Vitamania </t>
  </si>
  <si>
    <t>Vitaetmusica</t>
  </si>
  <si>
    <t xml:space="preserve">Vis </t>
  </si>
  <si>
    <t>Virginia Woo</t>
  </si>
  <si>
    <t>Virginia May</t>
  </si>
  <si>
    <t xml:space="preserve">Virgini </t>
  </si>
  <si>
    <t>Virgin Earth</t>
  </si>
  <si>
    <t>Vin Scully A</t>
  </si>
  <si>
    <t>Vineland Sta</t>
  </si>
  <si>
    <t>Vimy Vimy Qu</t>
  </si>
  <si>
    <t>Vimy , Franc</t>
  </si>
  <si>
    <t xml:space="preserve">Villejuif </t>
  </si>
  <si>
    <t>Village Peop</t>
  </si>
  <si>
    <t>Village Grec</t>
  </si>
  <si>
    <t>Village Chin</t>
  </si>
  <si>
    <t xml:space="preserve">Vilaine </t>
  </si>
  <si>
    <t>Vietnam Virg</t>
  </si>
  <si>
    <t>Vietnam Euro</t>
  </si>
  <si>
    <t xml:space="preserve">Vietnamese </t>
  </si>
  <si>
    <t>Vietnam , Ea</t>
  </si>
  <si>
    <t>Vietnam Afri</t>
  </si>
  <si>
    <t xml:space="preserve">Vierzon </t>
  </si>
  <si>
    <t>Vienna Neust</t>
  </si>
  <si>
    <t>Victoria , S</t>
  </si>
  <si>
    <t>Victoria Roa</t>
  </si>
  <si>
    <t>Victoria Mur</t>
  </si>
  <si>
    <t>Victoria Har</t>
  </si>
  <si>
    <t>Victoria , E</t>
  </si>
  <si>
    <t>Victoria Dri</t>
  </si>
  <si>
    <t>Victoria , C</t>
  </si>
  <si>
    <t xml:space="preserve">Victoire , </t>
  </si>
  <si>
    <t xml:space="preserve">Viareggio </t>
  </si>
  <si>
    <t>Veteran B.C.</t>
  </si>
  <si>
    <t xml:space="preserve">Vestri </t>
  </si>
  <si>
    <t>Vernon , Bri</t>
  </si>
  <si>
    <t>Vermont , Ne</t>
  </si>
  <si>
    <t>Verdun Zamir</t>
  </si>
  <si>
    <t>Verde Cayman</t>
  </si>
  <si>
    <t>Vercheres Qu</t>
  </si>
  <si>
    <t>Ventura Coun</t>
  </si>
  <si>
    <t xml:space="preserve">Venngage </t>
  </si>
  <si>
    <t xml:space="preserve">Venissieux </t>
  </si>
  <si>
    <t xml:space="preserve">VÃƒÆ’Ã†â€™Ãƒâ€ Ã¢â‚¬â„¢ÃƒÆ’Ã¢â‚¬Å¡Ãƒâ€šÃ‚Â©nÃƒÆ’Ã†â€™Ãƒâ€ Ã¢â‚¬â„¢ÃƒÆ’Ã¢â‚¬Å¡Ãƒâ€šÃ‚Â©zuela </t>
  </si>
  <si>
    <t>Venetian Rep</t>
  </si>
  <si>
    <t xml:space="preserve">Vela </t>
  </si>
  <si>
    <t xml:space="preserve">Vedeno </t>
  </si>
  <si>
    <t>Vedder River</t>
  </si>
  <si>
    <t xml:space="preserve">V.C. , </t>
  </si>
  <si>
    <t>Vaygach Isla</t>
  </si>
  <si>
    <t>Vaughan Miss</t>
  </si>
  <si>
    <t>Vaughan City</t>
  </si>
  <si>
    <t>Vaughan Citi</t>
  </si>
  <si>
    <t xml:space="preserve">Vaud </t>
  </si>
  <si>
    <t>Vatican Vene</t>
  </si>
  <si>
    <t>Varennes , Q</t>
  </si>
  <si>
    <t xml:space="preserve">Van South , </t>
  </si>
  <si>
    <t>Vankleek Hil</t>
  </si>
  <si>
    <t>Vanier Outre</t>
  </si>
  <si>
    <t xml:space="preserve">Vandenberg </t>
  </si>
  <si>
    <t>Vancouver St</t>
  </si>
  <si>
    <t>Vancouver Pe</t>
  </si>
  <si>
    <t>Vancouverois</t>
  </si>
  <si>
    <t>Vancouver No</t>
  </si>
  <si>
    <t>Vancouver Lo</t>
  </si>
  <si>
    <t>Vancouver Ga</t>
  </si>
  <si>
    <t>Vancouver Fo</t>
  </si>
  <si>
    <t>Vancouver B.</t>
  </si>
  <si>
    <t>Vancouver Ai</t>
  </si>
  <si>
    <t xml:space="preserve">Valparaiso </t>
  </si>
  <si>
    <t xml:space="preserve">Val Marie , </t>
  </si>
  <si>
    <t>Valley Valle</t>
  </si>
  <si>
    <t xml:space="preserve">Valley Road </t>
  </si>
  <si>
    <t xml:space="preserve">Vallejo </t>
  </si>
  <si>
    <t xml:space="preserve">Valladolid </t>
  </si>
  <si>
    <t>Valentin , Q</t>
  </si>
  <si>
    <t xml:space="preserve">Valeant </t>
  </si>
  <si>
    <t>Valea Lupulu</t>
  </si>
  <si>
    <t xml:space="preserve">Valaurum , </t>
  </si>
  <si>
    <t xml:space="preserve">Va Beach </t>
  </si>
  <si>
    <t>Uzbekistan V</t>
  </si>
  <si>
    <t>Uxbridge Ric</t>
  </si>
  <si>
    <t>Uxbridge , O</t>
  </si>
  <si>
    <t>Uxbridge Chi</t>
  </si>
  <si>
    <t xml:space="preserve">UTSU , </t>
  </si>
  <si>
    <t xml:space="preserve">Utoeya </t>
  </si>
  <si>
    <t>University of Texas at Dallas</t>
  </si>
  <si>
    <t xml:space="preserve">UT Austin , </t>
  </si>
  <si>
    <t>US West Coas</t>
  </si>
  <si>
    <t>US , UK , Ru</t>
  </si>
  <si>
    <t>US , UK , Ja</t>
  </si>
  <si>
    <t>US , UK , Ge</t>
  </si>
  <si>
    <t>US , UK , Fr</t>
  </si>
  <si>
    <t>United States , United Kingdom, Canada</t>
  </si>
  <si>
    <t xml:space="preserve">U.S. Soviet </t>
  </si>
  <si>
    <t xml:space="preserve">Union </t>
  </si>
  <si>
    <t>United States , Saudi Arabia</t>
  </si>
  <si>
    <t>United States , Romania</t>
  </si>
  <si>
    <t>U.S. Republi</t>
  </si>
  <si>
    <t xml:space="preserve">U.S. N.Y. </t>
  </si>
  <si>
    <t>US , Not Ira</t>
  </si>
  <si>
    <t>U.S. Northea</t>
  </si>
  <si>
    <t>U.S. , Monte</t>
  </si>
  <si>
    <t xml:space="preserve">United States , Italy </t>
  </si>
  <si>
    <t>U.S. , Israe</t>
  </si>
  <si>
    <t xml:space="preserve">Usiskin </t>
  </si>
  <si>
    <t>US , EU , Ch</t>
  </si>
  <si>
    <t xml:space="preserve">USDOD , </t>
  </si>
  <si>
    <t>U.S. , Denma</t>
  </si>
  <si>
    <t xml:space="preserve">United States , Cuba </t>
  </si>
  <si>
    <t>U.S. Colorad</t>
  </si>
  <si>
    <t>United States , Chile</t>
  </si>
  <si>
    <t>USA , Vancou</t>
  </si>
  <si>
    <t>USA South Am</t>
  </si>
  <si>
    <t xml:space="preserve">USA Paris </t>
  </si>
  <si>
    <t>U.S. , Alask</t>
  </si>
  <si>
    <t xml:space="preserve">USA , Japan </t>
  </si>
  <si>
    <t xml:space="preserve">US Air </t>
  </si>
  <si>
    <t xml:space="preserve">USA , Great </t>
  </si>
  <si>
    <t>USA , France</t>
  </si>
  <si>
    <t>Uruguay Utah</t>
  </si>
  <si>
    <t xml:space="preserve">Urbex </t>
  </si>
  <si>
    <t xml:space="preserve">URBANO ROCK </t>
  </si>
  <si>
    <t xml:space="preserve">Urbania </t>
  </si>
  <si>
    <t xml:space="preserve">Urbandale </t>
  </si>
  <si>
    <t>Urban Canada</t>
  </si>
  <si>
    <t xml:space="preserve">Urbanation </t>
  </si>
  <si>
    <t xml:space="preserve">Urbain </t>
  </si>
  <si>
    <t xml:space="preserve">Ural </t>
  </si>
  <si>
    <t xml:space="preserve">Uptown </t>
  </si>
  <si>
    <t>Upstreet Bre</t>
  </si>
  <si>
    <t xml:space="preserve">Upstreet </t>
  </si>
  <si>
    <t xml:space="preserve">Uppsala </t>
  </si>
  <si>
    <t>Upper Woburn</t>
  </si>
  <si>
    <t>Upper Tantal</t>
  </si>
  <si>
    <t>Upper Saddle</t>
  </si>
  <si>
    <t>Upper Ottawa</t>
  </si>
  <si>
    <t>Upper Nappan</t>
  </si>
  <si>
    <t>Upper Maclur</t>
  </si>
  <si>
    <t>Upper Levels</t>
  </si>
  <si>
    <t xml:space="preserve">Upper James </t>
  </si>
  <si>
    <t xml:space="preserve">Upper House </t>
  </si>
  <si>
    <t>Upper Guinea</t>
  </si>
  <si>
    <t>Upper Govern</t>
  </si>
  <si>
    <t xml:space="preserve">Upper Egypt </t>
  </si>
  <si>
    <t xml:space="preserve">Upper Arrow </t>
  </si>
  <si>
    <t xml:space="preserve">Upper </t>
  </si>
  <si>
    <t xml:space="preserve">U.P.E.I. , </t>
  </si>
  <si>
    <t xml:space="preserve">UNMIK </t>
  </si>
  <si>
    <t>University R</t>
  </si>
  <si>
    <t>University B</t>
  </si>
  <si>
    <t xml:space="preserve">Universia , </t>
  </si>
  <si>
    <t>Universal Ci</t>
  </si>
  <si>
    <t>United Newfo</t>
  </si>
  <si>
    <t>United Islam</t>
  </si>
  <si>
    <t>United Irela</t>
  </si>
  <si>
    <t>Unionville S</t>
  </si>
  <si>
    <t>Unionville O</t>
  </si>
  <si>
    <t>UNICEF Syria</t>
  </si>
  <si>
    <t xml:space="preserve">Ungava </t>
  </si>
  <si>
    <t xml:space="preserve">UNFCC , </t>
  </si>
  <si>
    <t xml:space="preserve">UNECA , </t>
  </si>
  <si>
    <t xml:space="preserve">Uman </t>
  </si>
  <si>
    <t xml:space="preserve">Ulyanovsk </t>
  </si>
  <si>
    <t>Ulsan , Sout</t>
  </si>
  <si>
    <t>Ulaan Bataar</t>
  </si>
  <si>
    <t>UK , USA , A</t>
  </si>
  <si>
    <t xml:space="preserve">UK Scotland </t>
  </si>
  <si>
    <t>Ukropia Puti</t>
  </si>
  <si>
    <t xml:space="preserve">Ukrnafta </t>
  </si>
  <si>
    <t>Ukraine , Ro</t>
  </si>
  <si>
    <t>Ukraine Port</t>
  </si>
  <si>
    <t xml:space="preserve">Ukraine Off </t>
  </si>
  <si>
    <t>Ukraine , Is</t>
  </si>
  <si>
    <t>Ukraine Cris</t>
  </si>
  <si>
    <t xml:space="preserve">Ukraien </t>
  </si>
  <si>
    <t>U.K. , New Z</t>
  </si>
  <si>
    <t xml:space="preserve">UK Muslim </t>
  </si>
  <si>
    <t xml:space="preserve">United Kingdom , Italy </t>
  </si>
  <si>
    <t xml:space="preserve">Ukip </t>
  </si>
  <si>
    <t xml:space="preserve">Ukies </t>
  </si>
  <si>
    <t xml:space="preserve">UKERC , </t>
  </si>
  <si>
    <t>UK Collobora</t>
  </si>
  <si>
    <t>Uganda Villa</t>
  </si>
  <si>
    <t>Uganda , Chi</t>
  </si>
  <si>
    <t xml:space="preserve">UD </t>
  </si>
  <si>
    <t xml:space="preserve">Ucrania </t>
  </si>
  <si>
    <t xml:space="preserve">Ubercrombie </t>
  </si>
  <si>
    <t>UAE Turnberr</t>
  </si>
  <si>
    <t>Saudi Arabia , United Arab Emirates</t>
  </si>
  <si>
    <t>UAE , Kuwait</t>
  </si>
  <si>
    <t xml:space="preserve">Tyson </t>
  </si>
  <si>
    <t xml:space="preserve">TWORA </t>
  </si>
  <si>
    <t>Twitter CIVI</t>
  </si>
  <si>
    <t>TVCOGECO Win</t>
  </si>
  <si>
    <t xml:space="preserve">Turtle Bay </t>
  </si>
  <si>
    <t>Turku , Finl</t>
  </si>
  <si>
    <t xml:space="preserve">Turkistan </t>
  </si>
  <si>
    <t>Turkish Repu</t>
  </si>
  <si>
    <t xml:space="preserve">Turkieh , </t>
  </si>
  <si>
    <t>Turkey , Syr</t>
  </si>
  <si>
    <t>Turkey , Ita</t>
  </si>
  <si>
    <t>Turkey , Egy</t>
  </si>
  <si>
    <t>Turkey , Bra</t>
  </si>
  <si>
    <t xml:space="preserve">Turkey Arab </t>
  </si>
  <si>
    <t>Turkey Ankar</t>
  </si>
  <si>
    <t xml:space="preserve">Turkestan </t>
  </si>
  <si>
    <t>Turf Mark Ho</t>
  </si>
  <si>
    <t xml:space="preserve">Tunturia , </t>
  </si>
  <si>
    <t xml:space="preserve">Tunisian </t>
  </si>
  <si>
    <t>Tunisia , Ma</t>
  </si>
  <si>
    <t>Tuco Salaman</t>
  </si>
  <si>
    <t xml:space="preserve">Tsuang MT , </t>
  </si>
  <si>
    <t>Tsinhia Lake</t>
  </si>
  <si>
    <t>Tseshaht , V</t>
  </si>
  <si>
    <t xml:space="preserve">Tsawwassan </t>
  </si>
  <si>
    <t xml:space="preserve">Truthloader </t>
  </si>
  <si>
    <t xml:space="preserve">Trunk Road </t>
  </si>
  <si>
    <t xml:space="preserve">Trudope </t>
  </si>
  <si>
    <t xml:space="preserve">Trudedope , </t>
  </si>
  <si>
    <t xml:space="preserve">Trudeaupia </t>
  </si>
  <si>
    <t xml:space="preserve">Trudeau Old </t>
  </si>
  <si>
    <t>Trudeau Aucu</t>
  </si>
  <si>
    <t>Trudeau Airp</t>
  </si>
  <si>
    <t xml:space="preserve">Trost , </t>
  </si>
  <si>
    <t>Tropical Asi</t>
  </si>
  <si>
    <t>Trois RiviÃƒÆ’Ã†â€™Ãƒâ€ Ã¢â‚¬â„¢ÃƒÆ’Ã¢â‚¬Å¡Ãƒâ€šÃ‚Â¨</t>
  </si>
  <si>
    <t xml:space="preserve">Tripura </t>
  </si>
  <si>
    <t>Tripoli , Li</t>
  </si>
  <si>
    <t>Trinity , Nf</t>
  </si>
  <si>
    <t xml:space="preserve">Trim Rd. , </t>
  </si>
  <si>
    <t xml:space="preserve">Trieste </t>
  </si>
  <si>
    <t xml:space="preserve">Tribune </t>
  </si>
  <si>
    <t xml:space="preserve">Tribeca </t>
  </si>
  <si>
    <t xml:space="preserve">Tresus , </t>
  </si>
  <si>
    <t xml:space="preserve">Trent Hills </t>
  </si>
  <si>
    <t xml:space="preserve">Tremblant , </t>
  </si>
  <si>
    <t xml:space="preserve">Trebizond , </t>
  </si>
  <si>
    <t xml:space="preserve">Traviata </t>
  </si>
  <si>
    <t>Trapani , Si</t>
  </si>
  <si>
    <t>Transmetropo</t>
  </si>
  <si>
    <t>Transcona Ma</t>
  </si>
  <si>
    <t>Transcona El</t>
  </si>
  <si>
    <t>Transcona CO</t>
  </si>
  <si>
    <t>Transcarpath</t>
  </si>
  <si>
    <t>Traiskirchen</t>
  </si>
  <si>
    <t xml:space="preserve">TraducciÃƒÆ’Ã†â€™Ãƒâ€ Ã¢â‚¬â„¢ÃƒÆ’Ã¢â‚¬Å¡Ãƒâ€šÃ‚Â³n </t>
  </si>
  <si>
    <t xml:space="preserve">Traditional </t>
  </si>
  <si>
    <t>Tracy , Que.</t>
  </si>
  <si>
    <t xml:space="preserve">Town Pump </t>
  </si>
  <si>
    <t>Town of Lynn</t>
  </si>
  <si>
    <t>Town of High</t>
  </si>
  <si>
    <t>Town of Gulf</t>
  </si>
  <si>
    <t xml:space="preserve">Touponce , </t>
  </si>
  <si>
    <t xml:space="preserve">TOUPIN , </t>
  </si>
  <si>
    <t xml:space="preserve">Toubis , </t>
  </si>
  <si>
    <t xml:space="preserve">Totota </t>
  </si>
  <si>
    <t>Tory England</t>
  </si>
  <si>
    <t xml:space="preserve">Torrance </t>
  </si>
  <si>
    <t>Toronto Winn</t>
  </si>
  <si>
    <t>Toronto , Sa</t>
  </si>
  <si>
    <t>Toronto Port</t>
  </si>
  <si>
    <t>Torontonians</t>
  </si>
  <si>
    <t>Toronto Mont</t>
  </si>
  <si>
    <t>Toronto Lawy</t>
  </si>
  <si>
    <t>Torontoist ,</t>
  </si>
  <si>
    <t>Toronto Grea</t>
  </si>
  <si>
    <t>Toronto Coun</t>
  </si>
  <si>
    <t xml:space="preserve">Torez </t>
  </si>
  <si>
    <t>Topsail Road</t>
  </si>
  <si>
    <t>Topeka , Kan</t>
  </si>
  <si>
    <t xml:space="preserve">Toole </t>
  </si>
  <si>
    <t xml:space="preserve">Tooba </t>
  </si>
  <si>
    <t xml:space="preserve">Tom Canada </t>
  </si>
  <si>
    <t xml:space="preserve">Tolukuma </t>
  </si>
  <si>
    <t xml:space="preserve">Tolowa </t>
  </si>
  <si>
    <t xml:space="preserve">Tolo Harbor </t>
  </si>
  <si>
    <t>Tokyo , Buen</t>
  </si>
  <si>
    <t xml:space="preserve">Togo Tokyo </t>
  </si>
  <si>
    <t>Toderian Bri</t>
  </si>
  <si>
    <t xml:space="preserve">Tocqueville </t>
  </si>
  <si>
    <t xml:space="preserve">Tobermory </t>
  </si>
  <si>
    <t>Tobago Urugu</t>
  </si>
  <si>
    <t>Tobago Trome</t>
  </si>
  <si>
    <t xml:space="preserve">TNR </t>
  </si>
  <si>
    <t xml:space="preserve">Tlell </t>
  </si>
  <si>
    <t xml:space="preserve">Tivoli </t>
  </si>
  <si>
    <t>Tiverton , T</t>
  </si>
  <si>
    <t xml:space="preserve">Tishreen </t>
  </si>
  <si>
    <t>Tisdale , Sa</t>
  </si>
  <si>
    <t xml:space="preserve">Tirana </t>
  </si>
  <si>
    <t xml:space="preserve">Tioga </t>
  </si>
  <si>
    <t xml:space="preserve">Tincap </t>
  </si>
  <si>
    <t>Tim Kane Saa</t>
  </si>
  <si>
    <t>Timbuktu , M</t>
  </si>
  <si>
    <t>Tima Karim ,</t>
  </si>
  <si>
    <t xml:space="preserve">Tilray , </t>
  </si>
  <si>
    <t xml:space="preserve">Tillek </t>
  </si>
  <si>
    <t>Tille Intern</t>
  </si>
  <si>
    <t xml:space="preserve">Tillamook </t>
  </si>
  <si>
    <t>Tilbury Isla</t>
  </si>
  <si>
    <t xml:space="preserve">Tilburg </t>
  </si>
  <si>
    <t>Tikrit , Ira</t>
  </si>
  <si>
    <t xml:space="preserve">Tikkun Olam </t>
  </si>
  <si>
    <t>Tijuana , Ba</t>
  </si>
  <si>
    <t xml:space="preserve">Tignish </t>
  </si>
  <si>
    <t>Tigania West</t>
  </si>
  <si>
    <t xml:space="preserve">Tiananmen </t>
  </si>
  <si>
    <t xml:space="preserve">Thwim , </t>
  </si>
  <si>
    <t>Thurlow Stre</t>
  </si>
  <si>
    <t xml:space="preserve">Throne Long </t>
  </si>
  <si>
    <t>Three Mile I</t>
  </si>
  <si>
    <t>Thousand Oak</t>
  </si>
  <si>
    <t xml:space="preserve">Thousand </t>
  </si>
  <si>
    <t>Thornhill Wr</t>
  </si>
  <si>
    <t>Thornhill Pe</t>
  </si>
  <si>
    <t>Thompsonnomo</t>
  </si>
  <si>
    <t>Thomas Dorva</t>
  </si>
  <si>
    <t xml:space="preserve">Thomas </t>
  </si>
  <si>
    <t>Thinktankist</t>
  </si>
  <si>
    <t>Thinkstock D</t>
  </si>
  <si>
    <t xml:space="preserve">They </t>
  </si>
  <si>
    <t xml:space="preserve">The Tyee </t>
  </si>
  <si>
    <t>Thetis Islan</t>
  </si>
  <si>
    <t xml:space="preserve">The States </t>
  </si>
  <si>
    <t xml:space="preserve">ThÃƒÆ’Ã†â€™Ãƒâ€ Ã¢â‚¬â„¢ÃƒÆ’Ã¢â‚¬Å¡Ãƒâ€šÃ‚Â©rÃƒÆ’Ã†â€™Ãƒâ€ Ã¢â‚¬â„¢ÃƒÆ’Ã¢â‚¬Å¡Ãƒâ€šÃ‚Â¨se , </t>
  </si>
  <si>
    <t>The Nova Sco</t>
  </si>
  <si>
    <t>The Marshall</t>
  </si>
  <si>
    <t>THELIBERATIO</t>
  </si>
  <si>
    <t>The Hill Pey</t>
  </si>
  <si>
    <t xml:space="preserve">The Citadel </t>
  </si>
  <si>
    <t xml:space="preserve">The Bank of </t>
  </si>
  <si>
    <t xml:space="preserve">Thamesville </t>
  </si>
  <si>
    <t>Thailand Tsa</t>
  </si>
  <si>
    <t>Texas Thaila</t>
  </si>
  <si>
    <t xml:space="preserve">Texas Next </t>
  </si>
  <si>
    <t>Texas , Cali</t>
  </si>
  <si>
    <t>Texas , Alas</t>
  </si>
  <si>
    <t>Texada Islan</t>
  </si>
  <si>
    <t>Terr Nova Sc</t>
  </si>
  <si>
    <t>Terrebonne V</t>
  </si>
  <si>
    <t>Terrebonne L</t>
  </si>
  <si>
    <t xml:space="preserve">Terra </t>
  </si>
  <si>
    <t xml:space="preserve">Terezin </t>
  </si>
  <si>
    <t xml:space="preserve">Terenure </t>
  </si>
  <si>
    <t xml:space="preserve">Teochow </t>
  </si>
  <si>
    <t xml:space="preserve">Teneyke , </t>
  </si>
  <si>
    <t xml:space="preserve">Tenasco </t>
  </si>
  <si>
    <t>TEMITOPÃƒÆ’Ã†â€™Ãƒâ€ Ã¢â‚¬â„¢ÃƒÆ’Ã‚Â¢ÃƒÂ¢Ã¢â‚¬Å¡Ã‚Â¬Ãƒâ€šÃ‚Â° OW</t>
  </si>
  <si>
    <t>Temiscamingu</t>
  </si>
  <si>
    <t xml:space="preserve">Tel Tamar </t>
  </si>
  <si>
    <t>Teletoon Can</t>
  </si>
  <si>
    <t xml:space="preserve">Teletoon </t>
  </si>
  <si>
    <t xml:space="preserve">Telelumiere </t>
  </si>
  <si>
    <t xml:space="preserve">Telegdi </t>
  </si>
  <si>
    <t>Telecare Bur</t>
  </si>
  <si>
    <t>Tekahionwake</t>
  </si>
  <si>
    <t xml:space="preserve">Tehran U.S. </t>
  </si>
  <si>
    <t>Tehran , Bag</t>
  </si>
  <si>
    <t xml:space="preserve">Teesside </t>
  </si>
  <si>
    <t xml:space="preserve">TEDDYRAILEY </t>
  </si>
  <si>
    <t>Tecumseh Ont</t>
  </si>
  <si>
    <t>Technische U</t>
  </si>
  <si>
    <t xml:space="preserve">Teaneck </t>
  </si>
  <si>
    <t xml:space="preserve">Team Weston </t>
  </si>
  <si>
    <t xml:space="preserve">Team Sierra </t>
  </si>
  <si>
    <t xml:space="preserve">Team Canada </t>
  </si>
  <si>
    <t xml:space="preserve">Teagasc , </t>
  </si>
  <si>
    <t>Teacher Lisa</t>
  </si>
  <si>
    <t xml:space="preserve">Tchad , </t>
  </si>
  <si>
    <t>Tbilisi , Ge</t>
  </si>
  <si>
    <t>Tay Valley T</t>
  </si>
  <si>
    <t xml:space="preserve">Tayto </t>
  </si>
  <si>
    <t>TAYSNU , KOM</t>
  </si>
  <si>
    <t xml:space="preserve">Taylor </t>
  </si>
  <si>
    <t xml:space="preserve">Taupo </t>
  </si>
  <si>
    <t>TaÃƒÆ’Ã†â€™ÃƒÂ¢Ã¢â€šÂ¬Ã‚Â¦ÃƒÆ’Ã¢â‚¬Â¦Ãƒâ€šÃ‚Â¸yaran Va</t>
  </si>
  <si>
    <t>TaÃƒÆ’Ã†â€™ÃƒÂ¢Ã¢â€šÂ¬Ã‚Â¦ÃƒÆ’Ã¢â‚¬Â¦Ãƒâ€šÃ‚Â¸ucu , Tu</t>
  </si>
  <si>
    <t>Tashkorgan ,</t>
  </si>
  <si>
    <t xml:space="preserve">Tarsus </t>
  </si>
  <si>
    <t>Tar Sands Ca</t>
  </si>
  <si>
    <t>Tar Mountain</t>
  </si>
  <si>
    <t xml:space="preserve">Tarlac </t>
  </si>
  <si>
    <t>Tarim Desert</t>
  </si>
  <si>
    <t xml:space="preserve">Tarim Basin </t>
  </si>
  <si>
    <t xml:space="preserve">T. Arctic </t>
  </si>
  <si>
    <t xml:space="preserve">Tarashek </t>
  </si>
  <si>
    <t xml:space="preserve">Taquiyya </t>
  </si>
  <si>
    <t xml:space="preserve">Taos , </t>
  </si>
  <si>
    <t>Tanzania , U</t>
  </si>
  <si>
    <t>Tanzania , A</t>
  </si>
  <si>
    <t xml:space="preserve">Tantura </t>
  </si>
  <si>
    <t xml:space="preserve">Tantallon </t>
  </si>
  <si>
    <t xml:space="preserve">Tangiers </t>
  </si>
  <si>
    <t xml:space="preserve">Tamke Road </t>
  </si>
  <si>
    <t xml:space="preserve">TAMBURENO , </t>
  </si>
  <si>
    <t xml:space="preserve">Tal Tamir </t>
  </si>
  <si>
    <t>Tallinn , Es</t>
  </si>
  <si>
    <t xml:space="preserve">Tal Kaif </t>
  </si>
  <si>
    <t xml:space="preserve">Tal Hamis </t>
  </si>
  <si>
    <t xml:space="preserve">Talbisah </t>
  </si>
  <si>
    <t>Tala wa Barf</t>
  </si>
  <si>
    <t>Tal Afar , N</t>
  </si>
  <si>
    <t xml:space="preserve">Tal Abiyad </t>
  </si>
  <si>
    <t xml:space="preserve">Takla Lake </t>
  </si>
  <si>
    <t xml:space="preserve">Taiz Field </t>
  </si>
  <si>
    <t>Taiwan Taiwa</t>
  </si>
  <si>
    <t>Taiwan , Sou</t>
  </si>
  <si>
    <t>Taiping Isla</t>
  </si>
  <si>
    <t xml:space="preserve">Tahrir </t>
  </si>
  <si>
    <t>Tahir Square</t>
  </si>
  <si>
    <t xml:space="preserve">Tafas , </t>
  </si>
  <si>
    <t xml:space="preserve">Tachibana </t>
  </si>
  <si>
    <t xml:space="preserve">Tach </t>
  </si>
  <si>
    <t xml:space="preserve">Tac </t>
  </si>
  <si>
    <t>Tabriz , Ira</t>
  </si>
  <si>
    <t xml:space="preserve">Table </t>
  </si>
  <si>
    <t xml:space="preserve">Tabari , </t>
  </si>
  <si>
    <t>SzÃƒÆ’Ã†â€™Ãƒâ€ Ã¢â‚¬â„¢ÃƒÆ’Ã¢â‚¬Å¡Ãƒâ€šÃ‚Â¶vetsÃƒÆ’Ã†â€™Ãƒâ€ Ã¢â‚¬â„¢ÃƒÆ’Ã¢â‚¬Å¡Ãƒâ€šÃ‚Â©gi</t>
  </si>
  <si>
    <t xml:space="preserve">Syrte , </t>
  </si>
  <si>
    <t>Syrie Cherch</t>
  </si>
  <si>
    <t>Syria Watson</t>
  </si>
  <si>
    <t>Syria , Unit</t>
  </si>
  <si>
    <t>Syria , United Kingdom</t>
  </si>
  <si>
    <t>Syria Turkme</t>
  </si>
  <si>
    <t>Syria The Ir</t>
  </si>
  <si>
    <t>Syria Tajiki</t>
  </si>
  <si>
    <t>Syria , Suda</t>
  </si>
  <si>
    <t>Syria , Soma</t>
  </si>
  <si>
    <t>Syria , Saud</t>
  </si>
  <si>
    <t>Syria Refuge</t>
  </si>
  <si>
    <t>Syria Pounds</t>
  </si>
  <si>
    <t>Syria , Nort</t>
  </si>
  <si>
    <t xml:space="preserve">Syria Next </t>
  </si>
  <si>
    <t xml:space="preserve">Syria New </t>
  </si>
  <si>
    <t>Syria Israel</t>
  </si>
  <si>
    <t>Syria , Isra</t>
  </si>
  <si>
    <t>Syria French</t>
  </si>
  <si>
    <t>Syria , Fren</t>
  </si>
  <si>
    <t xml:space="preserve">Egypt , Syria </t>
  </si>
  <si>
    <t>Syria Crisis</t>
  </si>
  <si>
    <t>Syria Bashar</t>
  </si>
  <si>
    <t>Syria Bangla</t>
  </si>
  <si>
    <t>Syria , Alep</t>
  </si>
  <si>
    <t>Syria Air St</t>
  </si>
  <si>
    <t xml:space="preserve">Syri </t>
  </si>
  <si>
    <t xml:space="preserve">Syraq </t>
  </si>
  <si>
    <t>Syndicat Nor</t>
  </si>
  <si>
    <t>Sydney Victo</t>
  </si>
  <si>
    <t>Sydney , HÃƒÆ’Ã†â€™Ãƒâ€ Ã¢â‚¬â„¢ÃƒÆ’Ã¢â‚¬Å¡Ãƒâ€šÃ‚Â©</t>
  </si>
  <si>
    <t>Sydney , Can</t>
  </si>
  <si>
    <t xml:space="preserve">Syad </t>
  </si>
  <si>
    <t xml:space="preserve">Swiftwater </t>
  </si>
  <si>
    <t>Swifton Vill</t>
  </si>
  <si>
    <t>Sweden Unite</t>
  </si>
  <si>
    <t>Sweden Trude</t>
  </si>
  <si>
    <t>Sweden , Fin</t>
  </si>
  <si>
    <t>Sweden Edmon</t>
  </si>
  <si>
    <t>Sweden , Bri</t>
  </si>
  <si>
    <t>Sweden , Aus</t>
  </si>
  <si>
    <t>Svizzera Cos</t>
  </si>
  <si>
    <t xml:space="preserve">Sverdlovsk </t>
  </si>
  <si>
    <t>Svenska Folk</t>
  </si>
  <si>
    <t>Svea HovrÃƒÆ’Ã†â€™Ãƒâ€ Ã¢â‚¬â„¢ÃƒÆ’Ã¢â‚¬Å¡Ãƒâ€šÃ‚Â¤t</t>
  </si>
  <si>
    <t xml:space="preserve">Suva </t>
  </si>
  <si>
    <t>Sutherland ,</t>
  </si>
  <si>
    <t xml:space="preserve">Surulere </t>
  </si>
  <si>
    <t>Surrey Cenre</t>
  </si>
  <si>
    <t>Surrey Busin</t>
  </si>
  <si>
    <t>Suroit Quebe</t>
  </si>
  <si>
    <t xml:space="preserve">SurÃƒÆ’Ã†â€™Ãƒâ€ Ã¢â‚¬â„¢ÃƒÆ’Ã¢â‚¬Å¡Ãƒâ€šÃ‚ÂªtÃƒÆ’Ã†â€™Ãƒâ€ Ã¢â‚¬â„¢ÃƒÆ’Ã¢â‚¬Å¡Ãƒâ€šÃ‚Â© </t>
  </si>
  <si>
    <t>Surabaya , I</t>
  </si>
  <si>
    <t xml:space="preserve">Suqour </t>
  </si>
  <si>
    <t xml:space="preserve">Suq Madiq </t>
  </si>
  <si>
    <t>Super Tucano</t>
  </si>
  <si>
    <t xml:space="preserve">Sunset </t>
  </si>
  <si>
    <t xml:space="preserve">Sunny Isles </t>
  </si>
  <si>
    <t>Sunnybrook H</t>
  </si>
  <si>
    <t xml:space="preserve">Sunningdale </t>
  </si>
  <si>
    <t xml:space="preserve">Sungari , </t>
  </si>
  <si>
    <t>Sungai Kampa</t>
  </si>
  <si>
    <t xml:space="preserve">Sundridge </t>
  </si>
  <si>
    <t xml:space="preserve">Sundre </t>
  </si>
  <si>
    <t xml:space="preserve">Sunda </t>
  </si>
  <si>
    <t xml:space="preserve">Suncor </t>
  </si>
  <si>
    <t>Sumas Prairi</t>
  </si>
  <si>
    <t>Sullivan Hei</t>
  </si>
  <si>
    <t xml:space="preserve">Sulawesi </t>
  </si>
  <si>
    <t>Suffield , A</t>
  </si>
  <si>
    <t>Sudbury Clic</t>
  </si>
  <si>
    <t>Sudan Surina</t>
  </si>
  <si>
    <t>Sudan , Sout</t>
  </si>
  <si>
    <t>Sudan , Soma</t>
  </si>
  <si>
    <t xml:space="preserve">Sucre , </t>
  </si>
  <si>
    <t>Subotica</t>
  </si>
  <si>
    <t xml:space="preserve">SU </t>
  </si>
  <si>
    <t>St. Zacharie</t>
  </si>
  <si>
    <t>Styria , Aus</t>
  </si>
  <si>
    <t xml:space="preserve">Styria </t>
  </si>
  <si>
    <t xml:space="preserve">St. Walburg </t>
  </si>
  <si>
    <t xml:space="preserve">Struma , </t>
  </si>
  <si>
    <t xml:space="preserve">Strombo </t>
  </si>
  <si>
    <t>Strickland ,</t>
  </si>
  <si>
    <t>Strengthen C</t>
  </si>
  <si>
    <t>Streetstvill</t>
  </si>
  <si>
    <t>Street North</t>
  </si>
  <si>
    <t xml:space="preserve">Strattera </t>
  </si>
  <si>
    <t xml:space="preserve">Strathclyde </t>
  </si>
  <si>
    <t>Stratford Cu</t>
  </si>
  <si>
    <t>Stratford Be</t>
  </si>
  <si>
    <t>Strandherd D</t>
  </si>
  <si>
    <t xml:space="preserve">Stralsund , </t>
  </si>
  <si>
    <t>Strait of Ju</t>
  </si>
  <si>
    <t>Strachan Ave</t>
  </si>
  <si>
    <t>St.Petersbur</t>
  </si>
  <si>
    <t>St. Peters B</t>
  </si>
  <si>
    <t>St. Paul Wes</t>
  </si>
  <si>
    <t>St. Paul CON</t>
  </si>
  <si>
    <t>St. Paul , A</t>
  </si>
  <si>
    <t xml:space="preserve">St Pancras </t>
  </si>
  <si>
    <t xml:space="preserve">Stony Plain </t>
  </si>
  <si>
    <t>Stony Mounta</t>
  </si>
  <si>
    <t xml:space="preserve">Stoneleigh </t>
  </si>
  <si>
    <t>Stollery Chi</t>
  </si>
  <si>
    <t>Stockton , C</t>
  </si>
  <si>
    <t xml:space="preserve">St. Nick </t>
  </si>
  <si>
    <t xml:space="preserve">St. N , </t>
  </si>
  <si>
    <t xml:space="preserve">St. Moritz </t>
  </si>
  <si>
    <t xml:space="preserve">St. Martin </t>
  </si>
  <si>
    <t>St. Lucia Me</t>
  </si>
  <si>
    <t xml:space="preserve">St.Luc </t>
  </si>
  <si>
    <t>St. Louis Co</t>
  </si>
  <si>
    <t>St. Louis Be</t>
  </si>
  <si>
    <t xml:space="preserve">St. Johns </t>
  </si>
  <si>
    <t xml:space="preserve">Stillwater </t>
  </si>
  <si>
    <t>St. Hyacinth</t>
  </si>
  <si>
    <t xml:space="preserve">Stewiacke </t>
  </si>
  <si>
    <t>Stewart Boul</t>
  </si>
  <si>
    <t xml:space="preserve">Stevenage </t>
  </si>
  <si>
    <t xml:space="preserve">Stetski </t>
  </si>
  <si>
    <t>Stephen Harp</t>
  </si>
  <si>
    <t>StÃƒÆ’Ã†â€™Ãƒâ€ Ã¢â‚¬â„¢ÃƒÆ’Ã¢â‚¬Å¡Ãƒâ€šÃ‚Â©phane Di</t>
  </si>
  <si>
    <t xml:space="preserve">St. Elmo </t>
  </si>
  <si>
    <t>St. Elian Mo</t>
  </si>
  <si>
    <t xml:space="preserve">Stelara </t>
  </si>
  <si>
    <t xml:space="preserve">Steinbach </t>
  </si>
  <si>
    <t>Steeles West</t>
  </si>
  <si>
    <t>Stedji Brewe</t>
  </si>
  <si>
    <t xml:space="preserve">St. East </t>
  </si>
  <si>
    <t>St. Denis St</t>
  </si>
  <si>
    <t xml:space="preserve">St. Claude </t>
  </si>
  <si>
    <t xml:space="preserve">Stavropol </t>
  </si>
  <si>
    <t xml:space="preserve">Stavanger </t>
  </si>
  <si>
    <t>States Alask</t>
  </si>
  <si>
    <t xml:space="preserve">Stasi </t>
  </si>
  <si>
    <t>StarWars.com</t>
  </si>
  <si>
    <t xml:space="preserve">Starwalker </t>
  </si>
  <si>
    <t>Stanstead La</t>
  </si>
  <si>
    <t>Stanstead Cr</t>
  </si>
  <si>
    <t>St Andrew Sq</t>
  </si>
  <si>
    <t>St. Andrew d</t>
  </si>
  <si>
    <t>Standard , A</t>
  </si>
  <si>
    <t xml:space="preserve">Standard </t>
  </si>
  <si>
    <t>Stamford Wai</t>
  </si>
  <si>
    <t>Stamford , C</t>
  </si>
  <si>
    <t xml:space="preserve">Stamford </t>
  </si>
  <si>
    <t xml:space="preserve">Stalin </t>
  </si>
  <si>
    <t>St. Albert T</t>
  </si>
  <si>
    <t>St. Albert L</t>
  </si>
  <si>
    <t>St. Albertan</t>
  </si>
  <si>
    <t xml:space="preserve">St Albans , </t>
  </si>
  <si>
    <t>Stahlgewitte</t>
  </si>
  <si>
    <t xml:space="preserve">Stadacona </t>
  </si>
  <si>
    <t>S. S. St. Lo</t>
  </si>
  <si>
    <t xml:space="preserve">s Square </t>
  </si>
  <si>
    <t>Sri Lanka Sr</t>
  </si>
  <si>
    <t xml:space="preserve">Sproat Lake </t>
  </si>
  <si>
    <t>Springhill P</t>
  </si>
  <si>
    <t xml:space="preserve">Rd. </t>
  </si>
  <si>
    <t>Springdale B</t>
  </si>
  <si>
    <t xml:space="preserve">Springdal </t>
  </si>
  <si>
    <t xml:space="preserve">Sportsworld </t>
  </si>
  <si>
    <t>SPORTSNETCAN</t>
  </si>
  <si>
    <t xml:space="preserve">sponsored </t>
  </si>
  <si>
    <t>Spokane , Wa</t>
  </si>
  <si>
    <t xml:space="preserve">Splenda </t>
  </si>
  <si>
    <t>Spina Bifida</t>
  </si>
  <si>
    <t xml:space="preserve">Spetnaz , </t>
  </si>
  <si>
    <t>Sperwan Ghar</t>
  </si>
  <si>
    <t xml:space="preserve">Speleo </t>
  </si>
  <si>
    <t>Spectrum Cit</t>
  </si>
  <si>
    <t>Spearman Lan</t>
  </si>
  <si>
    <t>Spean Bridge</t>
  </si>
  <si>
    <t>Spatula City</t>
  </si>
  <si>
    <t>s Park , Tor</t>
  </si>
  <si>
    <t xml:space="preserve">Sparks </t>
  </si>
  <si>
    <t>Spanish Spai</t>
  </si>
  <si>
    <t>Spain , Sout</t>
  </si>
  <si>
    <t>Spain , Port</t>
  </si>
  <si>
    <t xml:space="preserve">Spain Next </t>
  </si>
  <si>
    <t>Spain , Gree</t>
  </si>
  <si>
    <t>Spadina , On</t>
  </si>
  <si>
    <t>Spadina Cres</t>
  </si>
  <si>
    <t xml:space="preserve">Spacehog </t>
  </si>
  <si>
    <t>Soviet Ukrai</t>
  </si>
  <si>
    <t>Soviet Infor</t>
  </si>
  <si>
    <t xml:space="preserve">Soviet </t>
  </si>
  <si>
    <t>SouverainetÃƒÆ’Ã†â€™Ãƒâ€ Ã¢â‚¬â„¢</t>
  </si>
  <si>
    <t xml:space="preserve">Soutiendra </t>
  </si>
  <si>
    <t xml:space="preserve">South Yorks </t>
  </si>
  <si>
    <t>Southwest Ra</t>
  </si>
  <si>
    <t>Southwest No</t>
  </si>
  <si>
    <t>South West L</t>
  </si>
  <si>
    <t xml:space="preserve">South West </t>
  </si>
  <si>
    <t>South Van Is</t>
  </si>
  <si>
    <t>South ... UK</t>
  </si>
  <si>
    <t>South Tyrone</t>
  </si>
  <si>
    <t>South Toront</t>
  </si>
  <si>
    <t>South St. Vi</t>
  </si>
  <si>
    <t>South Street</t>
  </si>
  <si>
    <t>South Simcoe</t>
  </si>
  <si>
    <t>South Servic</t>
  </si>
  <si>
    <t>South Sea Bu</t>
  </si>
  <si>
    <t xml:space="preserve">South Road </t>
  </si>
  <si>
    <t xml:space="preserve">South Riel </t>
  </si>
  <si>
    <t>South Ribble</t>
  </si>
  <si>
    <t>South Pole ,</t>
  </si>
  <si>
    <t>South Plains</t>
  </si>
  <si>
    <t xml:space="preserve">South Padre </t>
  </si>
  <si>
    <t>South Osborn</t>
  </si>
  <si>
    <t>South Nanaim</t>
  </si>
  <si>
    <t>South Indian</t>
  </si>
  <si>
    <t xml:space="preserve">South Huron </t>
  </si>
  <si>
    <t xml:space="preserve">South Hill </t>
  </si>
  <si>
    <t xml:space="preserve">Southhall </t>
  </si>
  <si>
    <t>Southern Ter</t>
  </si>
  <si>
    <t>Southern Sho</t>
  </si>
  <si>
    <t>Southern Isr</t>
  </si>
  <si>
    <t>Southern Ira</t>
  </si>
  <si>
    <t>Southern Dur</t>
  </si>
  <si>
    <t>Southeast Vi</t>
  </si>
  <si>
    <t>Southeast Un</t>
  </si>
  <si>
    <t>Southeast Pa</t>
  </si>
  <si>
    <t xml:space="preserve">South Delta </t>
  </si>
  <si>
    <t xml:space="preserve">South Coast </t>
  </si>
  <si>
    <t>South Church</t>
  </si>
  <si>
    <t xml:space="preserve">South Bruce </t>
  </si>
  <si>
    <t>South Auckla</t>
  </si>
  <si>
    <t>South Asia S</t>
  </si>
  <si>
    <t xml:space="preserve">Southam </t>
  </si>
  <si>
    <t>Southall Tow</t>
  </si>
  <si>
    <t>Souris Manit</t>
  </si>
  <si>
    <t>Souris Brand</t>
  </si>
  <si>
    <t xml:space="preserve">Soulanges M </t>
  </si>
  <si>
    <t>Soufouroulay</t>
  </si>
  <si>
    <t xml:space="preserve">Soudas </t>
  </si>
  <si>
    <t xml:space="preserve">Soroti </t>
  </si>
  <si>
    <t xml:space="preserve">Sorel </t>
  </si>
  <si>
    <t xml:space="preserve">Sopinka </t>
  </si>
  <si>
    <t xml:space="preserve">Sophia </t>
  </si>
  <si>
    <t>Sooke Saanic</t>
  </si>
  <si>
    <t>Sooke Nanaim</t>
  </si>
  <si>
    <t>Sooke Esquim</t>
  </si>
  <si>
    <t xml:space="preserve">s Ont. , </t>
  </si>
  <si>
    <t>Sommet de Pa</t>
  </si>
  <si>
    <t xml:space="preserve">Somerton </t>
  </si>
  <si>
    <t>Somalia , Ye</t>
  </si>
  <si>
    <t>Somalia Sout</t>
  </si>
  <si>
    <t xml:space="preserve">Somali </t>
  </si>
  <si>
    <t>Solar City ,</t>
  </si>
  <si>
    <t xml:space="preserve">SOHU , </t>
  </si>
  <si>
    <t xml:space="preserve">SOHO </t>
  </si>
  <si>
    <t>Sofia , Bulg</t>
  </si>
  <si>
    <t xml:space="preserve">Sodeistvie </t>
  </si>
  <si>
    <t xml:space="preserve">Socrates </t>
  </si>
  <si>
    <t>Sockeye Salm</t>
  </si>
  <si>
    <t xml:space="preserve">SOCAN , </t>
  </si>
  <si>
    <t>SobibÃƒÆ’Ã†â€™Ãƒâ€ Ã¢â‚¬â„¢ÃƒÆ’Ã¢â‚¬Å¡Ãƒâ€šÃ‚Â³r Tre</t>
  </si>
  <si>
    <t xml:space="preserve">SobibÃƒÆ’Ã†â€™Ãƒâ€ Ã¢â‚¬â„¢ÃƒÆ’Ã¢â‚¬Å¡Ãƒâ€šÃ‚Â³r </t>
  </si>
  <si>
    <t xml:space="preserve">Sobibor </t>
  </si>
  <si>
    <t xml:space="preserve">Snowmass </t>
  </si>
  <si>
    <t xml:space="preserve">Snopes.com </t>
  </si>
  <si>
    <t>Snohomish Co</t>
  </si>
  <si>
    <t xml:space="preserve">Smoky Lake </t>
  </si>
  <si>
    <t>Smithers , B</t>
  </si>
  <si>
    <t xml:space="preserve">SMERSH </t>
  </si>
  <si>
    <t xml:space="preserve">Smaland , </t>
  </si>
  <si>
    <t>S. Lusk Stre</t>
  </si>
  <si>
    <t xml:space="preserve">Slurrey </t>
  </si>
  <si>
    <t>Slovenia Sol</t>
  </si>
  <si>
    <t>Slovenia Slo</t>
  </si>
  <si>
    <t>Sleil Wautut</t>
  </si>
  <si>
    <t xml:space="preserve">Slayansk , </t>
  </si>
  <si>
    <t xml:space="preserve">Slavyansk , </t>
  </si>
  <si>
    <t>Skyscanner ,</t>
  </si>
  <si>
    <t xml:space="preserve">Skyfall </t>
  </si>
  <si>
    <t xml:space="preserve">Sky County </t>
  </si>
  <si>
    <t xml:space="preserve">Skrillex </t>
  </si>
  <si>
    <t xml:space="preserve">Skokie </t>
  </si>
  <si>
    <t xml:space="preserve">Skoda </t>
  </si>
  <si>
    <t xml:space="preserve">Ski Hill </t>
  </si>
  <si>
    <t xml:space="preserve">Skidegate , </t>
  </si>
  <si>
    <t>Skeena Bulkl</t>
  </si>
  <si>
    <t xml:space="preserve">SkarÃƒÆ’Ã†â€™ÃƒÂ¢Ã¢â€šÂ¬Ã‚Â¦ÃƒÆ’Ã¢â‚¬Å¡Ãƒâ€šÃ‚Â¼ysko </t>
  </si>
  <si>
    <t xml:space="preserve">SkÃƒÆ’Ã†â€™Ãƒâ€ Ã¢â‚¬â„¢ÃƒÆ’Ã¢â‚¬Å¡Ãƒâ€šÃ‚Â¥ne , </t>
  </si>
  <si>
    <t xml:space="preserve">Skalbania </t>
  </si>
  <si>
    <t>Sixties Mont</t>
  </si>
  <si>
    <t xml:space="preserve">Siwash Rock </t>
  </si>
  <si>
    <t xml:space="preserve">Sivas </t>
  </si>
  <si>
    <t>Sitsabaiesan</t>
  </si>
  <si>
    <t xml:space="preserve">S. Israel </t>
  </si>
  <si>
    <t>s Island</t>
  </si>
  <si>
    <t xml:space="preserve">Sironaca </t>
  </si>
  <si>
    <t xml:space="preserve">Sion Hill </t>
  </si>
  <si>
    <t xml:space="preserve">Singapour , </t>
  </si>
  <si>
    <t>Singapore Gr</t>
  </si>
  <si>
    <t xml:space="preserve">SINCLAIR , </t>
  </si>
  <si>
    <t>Sinaloa , Me</t>
  </si>
  <si>
    <t xml:space="preserve">Sina.com </t>
  </si>
  <si>
    <t xml:space="preserve">Simferopol </t>
  </si>
  <si>
    <t>Simcoe Stree</t>
  </si>
  <si>
    <t>Simcoe , Ont</t>
  </si>
  <si>
    <t>Simcoe Centr</t>
  </si>
  <si>
    <t xml:space="preserve">Sim City </t>
  </si>
  <si>
    <t xml:space="preserve">SIMARD , </t>
  </si>
  <si>
    <t xml:space="preserve">Silverdale </t>
  </si>
  <si>
    <t xml:space="preserve">Silvan </t>
  </si>
  <si>
    <t>Siletz Tribe</t>
  </si>
  <si>
    <t xml:space="preserve">Sila </t>
  </si>
  <si>
    <t xml:space="preserve">Sikich , </t>
  </si>
  <si>
    <t>Sierra de me</t>
  </si>
  <si>
    <t xml:space="preserve">Siena </t>
  </si>
  <si>
    <t xml:space="preserve">Siegfried </t>
  </si>
  <si>
    <t>Sichuan Prov</t>
  </si>
  <si>
    <t xml:space="preserve">Sichuan </t>
  </si>
  <si>
    <t>Sibernian Ne</t>
  </si>
  <si>
    <t xml:space="preserve">Shughour </t>
  </si>
  <si>
    <t xml:space="preserve">Showa Japan </t>
  </si>
  <si>
    <t xml:space="preserve">Shomi </t>
  </si>
  <si>
    <t>Sholes Glaci</t>
  </si>
  <si>
    <t xml:space="preserve">Shishi , </t>
  </si>
  <si>
    <t xml:space="preserve">Shiraz </t>
  </si>
  <si>
    <t>Shippingport</t>
  </si>
  <si>
    <t>Shinzo Abe S</t>
  </si>
  <si>
    <t xml:space="preserve">Shinola </t>
  </si>
  <si>
    <t>Shinka Nibut</t>
  </si>
  <si>
    <t>Shingle Poin</t>
  </si>
  <si>
    <t>Shindand Air</t>
  </si>
  <si>
    <t>Shimshal Jer</t>
  </si>
  <si>
    <t xml:space="preserve">Shimshal , </t>
  </si>
  <si>
    <t>Shimen count</t>
  </si>
  <si>
    <t xml:space="preserve">Shi Jin </t>
  </si>
  <si>
    <t xml:space="preserve">Shia Iran </t>
  </si>
  <si>
    <t>Sherwood Dri</t>
  </si>
  <si>
    <t>Sherbrooke Q</t>
  </si>
  <si>
    <t>Sherbrooke D</t>
  </si>
  <si>
    <t>Sheraton Van</t>
  </si>
  <si>
    <t xml:space="preserve">Shengal </t>
  </si>
  <si>
    <t>Shellbrook ,</t>
  </si>
  <si>
    <t>Shefford Pie</t>
  </si>
  <si>
    <t>Shefford , B</t>
  </si>
  <si>
    <t xml:space="preserve">Shediac </t>
  </si>
  <si>
    <t>Shaw Road Mo</t>
  </si>
  <si>
    <t xml:space="preserve">Shaughnessy </t>
  </si>
  <si>
    <t>Shatford Cen</t>
  </si>
  <si>
    <t>Shasta Darli</t>
  </si>
  <si>
    <t xml:space="preserve">Sharon Hill </t>
  </si>
  <si>
    <t>Sharbot Lake</t>
  </si>
  <si>
    <t xml:space="preserve">Shango </t>
  </si>
  <si>
    <t>Shanahan Mon</t>
  </si>
  <si>
    <t xml:space="preserve">SHANAHAN , </t>
  </si>
  <si>
    <t xml:space="preserve">Shafter </t>
  </si>
  <si>
    <t xml:space="preserve">Shabaab </t>
  </si>
  <si>
    <t xml:space="preserve">Shaanxi </t>
  </si>
  <si>
    <t xml:space="preserve">S. Field , </t>
  </si>
  <si>
    <t>Seymour , No</t>
  </si>
  <si>
    <t xml:space="preserve">Sexy Canada </t>
  </si>
  <si>
    <t>Seward , Ala</t>
  </si>
  <si>
    <t xml:space="preserve">Seward </t>
  </si>
  <si>
    <t xml:space="preserve">SÃƒÆ’Ã†â€™Ãƒâ€ Ã¢â‚¬â„¢ÃƒÆ’Ã¢â‚¬Å¡Ãƒâ€šÃ‚Â¨vres </t>
  </si>
  <si>
    <t xml:space="preserve">Severomorsk </t>
  </si>
  <si>
    <t>Severodvinsk</t>
  </si>
  <si>
    <t>Serpent Rive</t>
  </si>
  <si>
    <t>Serpentine R</t>
  </si>
  <si>
    <t>Serj Tankian</t>
  </si>
  <si>
    <t>Seoul , Kore</t>
  </si>
  <si>
    <t xml:space="preserve">Senneville </t>
  </si>
  <si>
    <t>Senegal , Fi</t>
  </si>
  <si>
    <t>Selby , Engl</t>
  </si>
  <si>
    <t xml:space="preserve">Selangor </t>
  </si>
  <si>
    <t xml:space="preserve">Seinfeld </t>
  </si>
  <si>
    <t xml:space="preserve">SeinÃƒÆ’Ã†â€™Ãƒâ€ Ã¢â‚¬â„¢ÃƒÆ’Ã¢â‚¬Å¡Ãƒâ€šÃ‚Â¤joki </t>
  </si>
  <si>
    <t>Segal Centre</t>
  </si>
  <si>
    <t xml:space="preserve">Seaway </t>
  </si>
  <si>
    <t>Seattle Nige</t>
  </si>
  <si>
    <t>Search Green</t>
  </si>
  <si>
    <t>Sea Isle Cit</t>
  </si>
  <si>
    <t>Sea Island S</t>
  </si>
  <si>
    <t>Seaforth Sea</t>
  </si>
  <si>
    <t>Scugog Towns</t>
  </si>
  <si>
    <t xml:space="preserve">Scudworth </t>
  </si>
  <si>
    <t xml:space="preserve">s Creek </t>
  </si>
  <si>
    <t xml:space="preserve">Scott Road </t>
  </si>
  <si>
    <t>Scott Island</t>
  </si>
  <si>
    <t>Scotland , W</t>
  </si>
  <si>
    <t>Scotlandvill</t>
  </si>
  <si>
    <t>Scotland Slo</t>
  </si>
  <si>
    <t>Scotland Bed</t>
  </si>
  <si>
    <t>Scotia Squar</t>
  </si>
  <si>
    <t>Scotia Plaza</t>
  </si>
  <si>
    <t>Scotian Basi</t>
  </si>
  <si>
    <t xml:space="preserve">s City </t>
  </si>
  <si>
    <t xml:space="preserve">SCISA , </t>
  </si>
  <si>
    <t xml:space="preserve">Sciencetech </t>
  </si>
  <si>
    <t xml:space="preserve">Schwab </t>
  </si>
  <si>
    <t xml:space="preserve">Schoenefeld </t>
  </si>
  <si>
    <t>Schiphol Air</t>
  </si>
  <si>
    <t xml:space="preserve">Schiphol </t>
  </si>
  <si>
    <t xml:space="preserve">s Chapel </t>
  </si>
  <si>
    <t>Scarth Stree</t>
  </si>
  <si>
    <t>SCADTA South</t>
  </si>
  <si>
    <t xml:space="preserve">s Brook </t>
  </si>
  <si>
    <t>Saxon Englan</t>
  </si>
  <si>
    <t xml:space="preserve">Saxon </t>
  </si>
  <si>
    <t xml:space="preserve">Savoy </t>
  </si>
  <si>
    <t xml:space="preserve">Savigny </t>
  </si>
  <si>
    <t>Saurel Quebe</t>
  </si>
  <si>
    <t>Saurel Becan</t>
  </si>
  <si>
    <t>Sault Shaker</t>
  </si>
  <si>
    <t>Sault Area H</t>
  </si>
  <si>
    <t xml:space="preserve">Saugeen Sea </t>
  </si>
  <si>
    <t>Saudi Wahabi</t>
  </si>
  <si>
    <t xml:space="preserve">Saudi UK </t>
  </si>
  <si>
    <t>Saudis Resor</t>
  </si>
  <si>
    <t>Saudi Mercan</t>
  </si>
  <si>
    <t>Saudi Gazett</t>
  </si>
  <si>
    <t>Saudi Americ</t>
  </si>
  <si>
    <t>Saturna Isla</t>
  </si>
  <si>
    <t>Satakunnan K</t>
  </si>
  <si>
    <t xml:space="preserve">Sassoon </t>
  </si>
  <si>
    <t xml:space="preserve">Sass Jordan </t>
  </si>
  <si>
    <t>Saskatoon Ph</t>
  </si>
  <si>
    <t>Saskatoon Ea</t>
  </si>
  <si>
    <t>Saskatoon Bu</t>
  </si>
  <si>
    <t>Saskatoon Ad</t>
  </si>
  <si>
    <t>Saskatchewan , Alberta</t>
  </si>
  <si>
    <t xml:space="preserve">Sashti </t>
  </si>
  <si>
    <t xml:space="preserve">Sarsfest </t>
  </si>
  <si>
    <t xml:space="preserve">Sarrin </t>
  </si>
  <si>
    <t xml:space="preserve">Sarokaar </t>
  </si>
  <si>
    <t>Sarnia Ontar</t>
  </si>
  <si>
    <t xml:space="preserve">Sarnia Live </t>
  </si>
  <si>
    <t>Sarnia , Bra</t>
  </si>
  <si>
    <t xml:space="preserve">Sarka </t>
  </si>
  <si>
    <t>Sarawak Corr</t>
  </si>
  <si>
    <t>Sarasota , F</t>
  </si>
  <si>
    <t xml:space="preserve">Saptami </t>
  </si>
  <si>
    <t xml:space="preserve">Sapporo </t>
  </si>
  <si>
    <t xml:space="preserve">Saoudienne </t>
  </si>
  <si>
    <t xml:space="preserve">Santorini </t>
  </si>
  <si>
    <t>Santa Rosa B</t>
  </si>
  <si>
    <t>Santa MÃƒÆ’Ã†â€™Ãƒâ€ Ã¢â‚¬â„¢ÃƒÆ’Ã¢â‚¬Å¡Ãƒâ€šÃ‚Â²nic</t>
  </si>
  <si>
    <t xml:space="preserve">Santa Julia </t>
  </si>
  <si>
    <t>Santa Cruz d</t>
  </si>
  <si>
    <t xml:space="preserve">Santa Banta </t>
  </si>
  <si>
    <t>San Sabba Ne</t>
  </si>
  <si>
    <t>San Pablo Ba</t>
  </si>
  <si>
    <t xml:space="preserve">San Onofre </t>
  </si>
  <si>
    <t xml:space="preserve">Sanktionen </t>
  </si>
  <si>
    <t>San Juan Isl</t>
  </si>
  <si>
    <t>San Jose , S</t>
  </si>
  <si>
    <t xml:space="preserve">San Joaquin </t>
  </si>
  <si>
    <t xml:space="preserve">Sanhedrin </t>
  </si>
  <si>
    <t xml:space="preserve">San Giorgio </t>
  </si>
  <si>
    <t xml:space="preserve">San Fran </t>
  </si>
  <si>
    <t>Sandy Hill C</t>
  </si>
  <si>
    <t>Sandwich Isl</t>
  </si>
  <si>
    <t xml:space="preserve">Sandusky </t>
  </si>
  <si>
    <t xml:space="preserve">Sandton </t>
  </si>
  <si>
    <t xml:space="preserve">Sandhurst , </t>
  </si>
  <si>
    <t>Sanderson Ce</t>
  </si>
  <si>
    <t>Sandborn Cal</t>
  </si>
  <si>
    <t xml:space="preserve">San Blas </t>
  </si>
  <si>
    <t>Samson Blvd.</t>
  </si>
  <si>
    <t xml:space="preserve">Sampdoria </t>
  </si>
  <si>
    <t xml:space="preserve">Samosata </t>
  </si>
  <si>
    <t xml:space="preserve">Samos , </t>
  </si>
  <si>
    <t xml:space="preserve">Samopomich </t>
  </si>
  <si>
    <t>Samoa San Ma</t>
  </si>
  <si>
    <t xml:space="preserve">SÃƒÆ’Ã†â€™Ãƒâ€ Ã¢â‚¬â„¢ÃƒÆ’Ã¢â‚¬Å¡Ãƒâ€šÃ‚Â¡mi </t>
  </si>
  <si>
    <t xml:space="preserve">Sambro </t>
  </si>
  <si>
    <t>Salvail Lund</t>
  </si>
  <si>
    <t>Salvador Per</t>
  </si>
  <si>
    <t xml:space="preserve">Salvadoran </t>
  </si>
  <si>
    <t xml:space="preserve">Salutin </t>
  </si>
  <si>
    <t>SaltsjÃƒÆ’Ã†â€™Ãƒâ€ Ã¢â‚¬â„¢ÃƒÆ’Ã¢â‚¬Å¡Ãƒâ€šÃ‚Â¶bade</t>
  </si>
  <si>
    <t xml:space="preserve">Salton Sea </t>
  </si>
  <si>
    <t xml:space="preserve">Salt Lake </t>
  </si>
  <si>
    <t xml:space="preserve">Salmaa </t>
  </si>
  <si>
    <t>Salish Drive</t>
  </si>
  <si>
    <t>Salem Massac</t>
  </si>
  <si>
    <t>Salang Tunne</t>
  </si>
  <si>
    <t xml:space="preserve">Salamieh , </t>
  </si>
  <si>
    <t xml:space="preserve">Salalah </t>
  </si>
  <si>
    <t xml:space="preserve">Salal , </t>
  </si>
  <si>
    <t xml:space="preserve">Salaheddine </t>
  </si>
  <si>
    <t xml:space="preserve">Salah </t>
  </si>
  <si>
    <t xml:space="preserve">Salafi </t>
  </si>
  <si>
    <t>Salaberry Be</t>
  </si>
  <si>
    <t>Salaam Peggy</t>
  </si>
  <si>
    <t xml:space="preserve">Sala </t>
  </si>
  <si>
    <t xml:space="preserve">Sakarya </t>
  </si>
  <si>
    <t xml:space="preserve">Saintsbury </t>
  </si>
  <si>
    <t xml:space="preserve">Saint Louis </t>
  </si>
  <si>
    <t>Saint LÃƒÆ’Ã†â€™Ãƒâ€ Ã¢â‚¬â„¢ÃƒÆ’Ã¢â‚¬Å¡Ãƒâ€šÃ‚Â©ona</t>
  </si>
  <si>
    <t>Saint Lauren</t>
  </si>
  <si>
    <t xml:space="preserve">Saif Ali </t>
  </si>
  <si>
    <t xml:space="preserve">Sahel </t>
  </si>
  <si>
    <t xml:space="preserve">Sahari </t>
  </si>
  <si>
    <t xml:space="preserve">Saharatv </t>
  </si>
  <si>
    <t>Sahara Dougl</t>
  </si>
  <si>
    <t>Sahara Afric</t>
  </si>
  <si>
    <t xml:space="preserve">Sahali </t>
  </si>
  <si>
    <t xml:space="preserve">Sagittarius </t>
  </si>
  <si>
    <t xml:space="preserve">SAGALA , </t>
  </si>
  <si>
    <t xml:space="preserve">Safira </t>
  </si>
  <si>
    <t>Safeguard Ea</t>
  </si>
  <si>
    <t>Sackville Ri</t>
  </si>
  <si>
    <t>Sackville La</t>
  </si>
  <si>
    <t xml:space="preserve">Sachsen </t>
  </si>
  <si>
    <t xml:space="preserve">Sacculina </t>
  </si>
  <si>
    <t>Sabah , Mala</t>
  </si>
  <si>
    <t xml:space="preserve">Saba </t>
  </si>
  <si>
    <t xml:space="preserve">Saarland </t>
  </si>
  <si>
    <t>Saanich Coun</t>
  </si>
  <si>
    <t>Saala Khadoo</t>
  </si>
  <si>
    <t>Saadani Vill</t>
  </si>
  <si>
    <t xml:space="preserve">SA </t>
  </si>
  <si>
    <t>Ryan Leef No</t>
  </si>
  <si>
    <t>Rwanda , Bol</t>
  </si>
  <si>
    <t>Rutbah , Ira</t>
  </si>
  <si>
    <t xml:space="preserve">Russow </t>
  </si>
  <si>
    <t xml:space="preserve">Russland </t>
  </si>
  <si>
    <t>Russia Spain</t>
  </si>
  <si>
    <t>Russia , Slo</t>
  </si>
  <si>
    <t>Russia , Ser</t>
  </si>
  <si>
    <t>Russia , Sca</t>
  </si>
  <si>
    <t>Russia Rwand</t>
  </si>
  <si>
    <t>Russia , Rus</t>
  </si>
  <si>
    <t>Russian Rive</t>
  </si>
  <si>
    <t>Russian Repu</t>
  </si>
  <si>
    <t xml:space="preserve">Russia Next </t>
  </si>
  <si>
    <t>Russian Blac</t>
  </si>
  <si>
    <t>Russian Arme</t>
  </si>
  <si>
    <t>Russian Arct</t>
  </si>
  <si>
    <t>Russia , Leb</t>
  </si>
  <si>
    <t>Russia , Jap</t>
  </si>
  <si>
    <t>Russia , Ita</t>
  </si>
  <si>
    <t xml:space="preserve">Iraq , Russia </t>
  </si>
  <si>
    <t>Russia Insid</t>
  </si>
  <si>
    <t>Russia , Cub</t>
  </si>
  <si>
    <t>Russia , Cen</t>
  </si>
  <si>
    <t>Russia Canad</t>
  </si>
  <si>
    <t>Russia , Bel</t>
  </si>
  <si>
    <t>Russia Assad</t>
  </si>
  <si>
    <t>Russell Town</t>
  </si>
  <si>
    <t>Russell Road</t>
  </si>
  <si>
    <t>Rural Austra</t>
  </si>
  <si>
    <t>Rural Albert</t>
  </si>
  <si>
    <t xml:space="preserve">Runway </t>
  </si>
  <si>
    <t xml:space="preserve">run </t>
  </si>
  <si>
    <t xml:space="preserve">Rumour </t>
  </si>
  <si>
    <t xml:space="preserve">Rumi </t>
  </si>
  <si>
    <t xml:space="preserve">Ruhr Valley </t>
  </si>
  <si>
    <t xml:space="preserve">Rue Chapais </t>
  </si>
  <si>
    <t xml:space="preserve">Rubiales </t>
  </si>
  <si>
    <t xml:space="preserve">Rubaie , </t>
  </si>
  <si>
    <t xml:space="preserve">Ruatha </t>
  </si>
  <si>
    <t>Rua New Zeal</t>
  </si>
  <si>
    <t xml:space="preserve">R.S. , </t>
  </si>
  <si>
    <t>Roy Thompson</t>
  </si>
  <si>
    <t xml:space="preserve">ROYER , </t>
  </si>
  <si>
    <t>Royal Island</t>
  </si>
  <si>
    <t>Royal Inland</t>
  </si>
  <si>
    <t>Royal Height</t>
  </si>
  <si>
    <t>Roxton , Tor</t>
  </si>
  <si>
    <t xml:space="preserve">Roxbury </t>
  </si>
  <si>
    <t xml:space="preserve">Rovaniemi </t>
  </si>
  <si>
    <t xml:space="preserve">Rouyn </t>
  </si>
  <si>
    <t xml:space="preserve">Rouville </t>
  </si>
  <si>
    <t>Rouge Park L</t>
  </si>
  <si>
    <t xml:space="preserve">Rothesay </t>
  </si>
  <si>
    <t xml:space="preserve">RÃƒÆ’Ã†â€™Ãƒâ€ Ã¢â‚¬â„¢ÃƒÆ’Ã¢â‚¬Å¡Ãƒâ€šÃ‚Â¶szke </t>
  </si>
  <si>
    <t xml:space="preserve">Rostock </t>
  </si>
  <si>
    <t>Rossland Whi</t>
  </si>
  <si>
    <t xml:space="preserve">Rosminian </t>
  </si>
  <si>
    <t>Rosia Montan</t>
  </si>
  <si>
    <t xml:space="preserve">Roseville , </t>
  </si>
  <si>
    <t>Rosemount Li</t>
  </si>
  <si>
    <t>Rosedale Val</t>
  </si>
  <si>
    <t>Rosedale , S</t>
  </si>
  <si>
    <t>Roosevelt Is</t>
  </si>
  <si>
    <t xml:space="preserve">Ronaldinho </t>
  </si>
  <si>
    <t xml:space="preserve">Rome Corwin </t>
  </si>
  <si>
    <t xml:space="preserve">Romainville </t>
  </si>
  <si>
    <t xml:space="preserve">Roland </t>
  </si>
  <si>
    <t xml:space="preserve">ROI </t>
  </si>
  <si>
    <t xml:space="preserve">RÃƒÆ’Ã†â€™Ãƒâ€ Ã¢â‚¬â„¢ÃƒÆ’Ã¢â‚¬Å¡Ãƒâ€šÃ‚Â¶hm </t>
  </si>
  <si>
    <t xml:space="preserve">Rohirrim </t>
  </si>
  <si>
    <t xml:space="preserve">Rohingas </t>
  </si>
  <si>
    <t xml:space="preserve">Rohan , </t>
  </si>
  <si>
    <t xml:space="preserve">Rod Loyola </t>
  </si>
  <si>
    <t xml:space="preserve">Rocky River </t>
  </si>
  <si>
    <t xml:space="preserve">Rockyford , </t>
  </si>
  <si>
    <t>Rockwell Cit</t>
  </si>
  <si>
    <t>Rockway Gard</t>
  </si>
  <si>
    <t>Rockridge Rd</t>
  </si>
  <si>
    <t xml:space="preserve">Rockport </t>
  </si>
  <si>
    <t>Rockliffe Pa</t>
  </si>
  <si>
    <t>Rockford , I</t>
  </si>
  <si>
    <t>Rock City Bo</t>
  </si>
  <si>
    <t xml:space="preserve">Rocanada </t>
  </si>
  <si>
    <t xml:space="preserve">Robie St. </t>
  </si>
  <si>
    <t xml:space="preserve">Roberval , </t>
  </si>
  <si>
    <t>ROBERTSON Ca</t>
  </si>
  <si>
    <t>Roberts Cree</t>
  </si>
  <si>
    <t xml:space="preserve">Road Test </t>
  </si>
  <si>
    <t xml:space="preserve">Road Jack </t>
  </si>
  <si>
    <t xml:space="preserve">R.J. </t>
  </si>
  <si>
    <t>Rivieres Que</t>
  </si>
  <si>
    <t>Riviere du L</t>
  </si>
  <si>
    <t>RiviÃƒÆ’Ã†â€™Ãƒâ€ Ã¢â‚¬â„¢ÃƒÆ’Ã¢â‚¬Å¡Ãƒâ€šÃ‚Â¨re des</t>
  </si>
  <si>
    <t>Riviere Chur</t>
  </si>
  <si>
    <t>Riverview Ma</t>
  </si>
  <si>
    <t>Riverview Ho</t>
  </si>
  <si>
    <t>Riversdale ,</t>
  </si>
  <si>
    <t xml:space="preserve">Rhine River </t>
  </si>
  <si>
    <t>River Mirror</t>
  </si>
  <si>
    <t xml:space="preserve">River John </t>
  </si>
  <si>
    <t>River Distri</t>
  </si>
  <si>
    <t>River Avenue</t>
  </si>
  <si>
    <t xml:space="preserve">Rivabene , </t>
  </si>
  <si>
    <t xml:space="preserve">Rittenhouse </t>
  </si>
  <si>
    <t xml:space="preserve">Rip Earth , </t>
  </si>
  <si>
    <t xml:space="preserve">Rio Rancho </t>
  </si>
  <si>
    <t xml:space="preserve">Rio Earth </t>
  </si>
  <si>
    <t xml:space="preserve">Rio Branco </t>
  </si>
  <si>
    <t xml:space="preserve">Rinkeby </t>
  </si>
  <si>
    <t>Rimouski Mod</t>
  </si>
  <si>
    <t xml:space="preserve">Rimini </t>
  </si>
  <si>
    <t xml:space="preserve">RIMBAO , </t>
  </si>
  <si>
    <t xml:space="preserve">Riley Park </t>
  </si>
  <si>
    <t>Ridings Bona</t>
  </si>
  <si>
    <t xml:space="preserve">Ridgeville </t>
  </si>
  <si>
    <t xml:space="preserve">Ridgefield </t>
  </si>
  <si>
    <t>Rideau St. O</t>
  </si>
  <si>
    <t>Rideau Falls</t>
  </si>
  <si>
    <t>Richmond Tea</t>
  </si>
  <si>
    <t>Richmond Ste</t>
  </si>
  <si>
    <t>Richmond Rd.</t>
  </si>
  <si>
    <t>Richmond Par</t>
  </si>
  <si>
    <t>Richmond Lon</t>
  </si>
  <si>
    <t>Richmond Cou</t>
  </si>
  <si>
    <t>Richmond Cal</t>
  </si>
  <si>
    <t>Richmond , C</t>
  </si>
  <si>
    <t>Richard Aust</t>
  </si>
  <si>
    <t xml:space="preserve">Rice Island </t>
  </si>
  <si>
    <t xml:space="preserve">RFK </t>
  </si>
  <si>
    <t xml:space="preserve">ReykjaviÂ­k </t>
  </si>
  <si>
    <t>RÃƒÆ’Ã†â€™Ãƒâ€ Ã¢â‚¬â„¢ÃƒÆ’Ã¢â‚¬Å¡Ãƒâ€šÃ‚Â©union Sah</t>
  </si>
  <si>
    <t>RÃƒÆ’Ã†â€™Ãƒâ€ Ã¢â‚¬â„¢ÃƒÆ’Ã¢â‚¬Å¡Ãƒâ€šÃ‚Â©seau Cana</t>
  </si>
  <si>
    <t xml:space="preserve">Republica </t>
  </si>
  <si>
    <t xml:space="preserve">Renawable </t>
  </si>
  <si>
    <t>Renatta Aust</t>
  </si>
  <si>
    <t>Remiorz Oliv</t>
  </si>
  <si>
    <t>Reina Valera</t>
  </si>
  <si>
    <t xml:space="preserve">Reims </t>
  </si>
  <si>
    <t xml:space="preserve">Reid Park </t>
  </si>
  <si>
    <t xml:space="preserve">Reid Island </t>
  </si>
  <si>
    <t>Rehanli , Ha</t>
  </si>
  <si>
    <t>Regina Eastv</t>
  </si>
  <si>
    <t>Regina , Can</t>
  </si>
  <si>
    <t xml:space="preserve">Regan </t>
  </si>
  <si>
    <t>Refugees Syr</t>
  </si>
  <si>
    <t>Referendumla</t>
  </si>
  <si>
    <t xml:space="preserve">Reed Island </t>
  </si>
  <si>
    <t xml:space="preserve">Redwood </t>
  </si>
  <si>
    <t>Redwater , A</t>
  </si>
  <si>
    <t xml:space="preserve">Red Tory </t>
  </si>
  <si>
    <t xml:space="preserve">Red Square </t>
  </si>
  <si>
    <t xml:space="preserve">Red Road </t>
  </si>
  <si>
    <t>Red River Va</t>
  </si>
  <si>
    <t>Red Mountain</t>
  </si>
  <si>
    <t xml:space="preserve">Red Lips , </t>
  </si>
  <si>
    <t xml:space="preserve">Red Leap </t>
  </si>
  <si>
    <t>Red Head , N</t>
  </si>
  <si>
    <t xml:space="preserve">Redditt </t>
  </si>
  <si>
    <t>Red Deer Reg</t>
  </si>
  <si>
    <t>Red Deer Pub</t>
  </si>
  <si>
    <t>Red Deer Mou</t>
  </si>
  <si>
    <t>Red Deer Fir</t>
  </si>
  <si>
    <t xml:space="preserve">Redcar </t>
  </si>
  <si>
    <t>Red Butte Cr</t>
  </si>
  <si>
    <t xml:space="preserve">Red </t>
  </si>
  <si>
    <t xml:space="preserve">Reconquista </t>
  </si>
  <si>
    <t>Reconciliati</t>
  </si>
  <si>
    <t xml:space="preserve">REBEL.COM </t>
  </si>
  <si>
    <t xml:space="preserve">RCIHOF , </t>
  </si>
  <si>
    <t xml:space="preserve">R.C. , </t>
  </si>
  <si>
    <t xml:space="preserve">Rayong </t>
  </si>
  <si>
    <t xml:space="preserve">RAYES , </t>
  </si>
  <si>
    <t xml:space="preserve">Raxaul </t>
  </si>
  <si>
    <t xml:space="preserve">Rawa </t>
  </si>
  <si>
    <t>Ravenwood Pa</t>
  </si>
  <si>
    <t>Ranjeev Chop</t>
  </si>
  <si>
    <t xml:space="preserve">Range Road </t>
  </si>
  <si>
    <t xml:space="preserve">Rangeley </t>
  </si>
  <si>
    <t xml:space="preserve">Ramstein </t>
  </si>
  <si>
    <t>Ramadi Russi</t>
  </si>
  <si>
    <t>Rakuten Thai</t>
  </si>
  <si>
    <t>Rakuten Fran</t>
  </si>
  <si>
    <t xml:space="preserve">Comuzzi , </t>
  </si>
  <si>
    <t>Rainbow Road</t>
  </si>
  <si>
    <t>Rainbow Cree</t>
  </si>
  <si>
    <t xml:space="preserve">Rabaa </t>
  </si>
  <si>
    <t xml:space="preserve">Raanana , </t>
  </si>
  <si>
    <t xml:space="preserve">R.A. </t>
  </si>
  <si>
    <t xml:space="preserve">Quyon , </t>
  </si>
  <si>
    <t xml:space="preserve">Qunaytra </t>
  </si>
  <si>
    <t>Quilchena El</t>
  </si>
  <si>
    <t>Quidi Vidi L</t>
  </si>
  <si>
    <t xml:space="preserve">Quichua </t>
  </si>
  <si>
    <t xml:space="preserve">Quesnel </t>
  </si>
  <si>
    <t>Quercia , R.</t>
  </si>
  <si>
    <t xml:space="preserve">Quen Road </t>
  </si>
  <si>
    <t>Queensway Ea</t>
  </si>
  <si>
    <t xml:space="preserve">Queensville </t>
  </si>
  <si>
    <t>Queens Speec</t>
  </si>
  <si>
    <t>Queens , New</t>
  </si>
  <si>
    <t>Queensboro B</t>
  </si>
  <si>
    <t>Queen Richmo</t>
  </si>
  <si>
    <t>Quebec Spark</t>
  </si>
  <si>
    <t>Quebec Solid</t>
  </si>
  <si>
    <t>Quebec , Sas</t>
  </si>
  <si>
    <t>QuÃƒÆ’Ã†â€™Ãƒâ€ Ã¢â‚¬â„¢ÃƒÆ’Ã¢â‚¬Å¡Ãƒâ€šÃ‚Â©bec Rose</t>
  </si>
  <si>
    <t>Quebec , Ric</t>
  </si>
  <si>
    <t xml:space="preserve">Quebec Port </t>
  </si>
  <si>
    <t>Quebec , Ott</t>
  </si>
  <si>
    <t xml:space="preserve">Quebecor </t>
  </si>
  <si>
    <t xml:space="preserve">Quebec Nova </t>
  </si>
  <si>
    <t>Quebec Nanos</t>
  </si>
  <si>
    <t>Quebec Mohaw</t>
  </si>
  <si>
    <t>Quebec Green</t>
  </si>
  <si>
    <t>Quebec , Cre</t>
  </si>
  <si>
    <t>Quebec Bridg</t>
  </si>
  <si>
    <t xml:space="preserve">Bloc Quebec </t>
  </si>
  <si>
    <t>Quebec Abiti</t>
  </si>
  <si>
    <t>Qubba Hussei</t>
  </si>
  <si>
    <t xml:space="preserve">Quai de </t>
  </si>
  <si>
    <t xml:space="preserve">Qingshui </t>
  </si>
  <si>
    <t>Qinghai , Ti</t>
  </si>
  <si>
    <t>Qatar Quebec</t>
  </si>
  <si>
    <t>Qatar , Kuwa</t>
  </si>
  <si>
    <t xml:space="preserve">Pyrmont </t>
  </si>
  <si>
    <t>Puyallup Tri</t>
  </si>
  <si>
    <t xml:space="preserve">Puyallup </t>
  </si>
  <si>
    <t xml:space="preserve">Puvirnituq </t>
  </si>
  <si>
    <t xml:space="preserve">Putonghua </t>
  </si>
  <si>
    <t>Putins Russi</t>
  </si>
  <si>
    <t xml:space="preserve">Puri </t>
  </si>
  <si>
    <t>Purchased El</t>
  </si>
  <si>
    <t>Purcell Moun</t>
  </si>
  <si>
    <t>Punjab Mahar</t>
  </si>
  <si>
    <t>Punjab , Ind</t>
  </si>
  <si>
    <t>Punjabi , Fa</t>
  </si>
  <si>
    <t xml:space="preserve">Pullach , </t>
  </si>
  <si>
    <t>Pulaski , Te</t>
  </si>
  <si>
    <t xml:space="preserve">Pukatawagan </t>
  </si>
  <si>
    <t>Puesto Moral</t>
  </si>
  <si>
    <t xml:space="preserve">Pud </t>
  </si>
  <si>
    <t xml:space="preserve">PSYLLIUM </t>
  </si>
  <si>
    <t xml:space="preserve">Psych Ward </t>
  </si>
  <si>
    <t xml:space="preserve">PSDPA , </t>
  </si>
  <si>
    <t>Provincetown</t>
  </si>
  <si>
    <t xml:space="preserve">Provence </t>
  </si>
  <si>
    <t xml:space="preserve">Protocol </t>
  </si>
  <si>
    <t>Projet Guten</t>
  </si>
  <si>
    <t xml:space="preserve">PROCYK , </t>
  </si>
  <si>
    <t>Pro Bono Law</t>
  </si>
  <si>
    <t>Priscilla Qu</t>
  </si>
  <si>
    <t xml:space="preserve">Priorato </t>
  </si>
  <si>
    <t>Principe Sar</t>
  </si>
  <si>
    <t>Prince Alber</t>
  </si>
  <si>
    <t>Priestman St</t>
  </si>
  <si>
    <t xml:space="preserve">Presque </t>
  </si>
  <si>
    <t xml:space="preserve">Prescott </t>
  </si>
  <si>
    <t>Premio Monde</t>
  </si>
  <si>
    <t xml:space="preserve">Prairieland </t>
  </si>
  <si>
    <t>Pozzallo , S</t>
  </si>
  <si>
    <t xml:space="preserve">Powrie Brae </t>
  </si>
  <si>
    <t>Power Canada</t>
  </si>
  <si>
    <t xml:space="preserve">Poway , </t>
  </si>
  <si>
    <t>Pourquoi pas</t>
  </si>
  <si>
    <t xml:space="preserve">Pottawatomi </t>
  </si>
  <si>
    <t xml:space="preserve">Pot Rack </t>
  </si>
  <si>
    <t xml:space="preserve">Postville </t>
  </si>
  <si>
    <t>Poste Canada</t>
  </si>
  <si>
    <t xml:space="preserve">Poschmann </t>
  </si>
  <si>
    <t>PortuguÃƒÆ’Ã†â€™Ãƒâ€ Ã¢â‚¬â„¢ÃƒÆ’Ã¢â‚¬Å¡Ãƒâ€šÃ‚Âªs R</t>
  </si>
  <si>
    <t>Portugal , G</t>
  </si>
  <si>
    <t>Portugal Cov</t>
  </si>
  <si>
    <t xml:space="preserve">Port Sydney </t>
  </si>
  <si>
    <t>Porto Alegre</t>
  </si>
  <si>
    <t xml:space="preserve">Port Mouton </t>
  </si>
  <si>
    <t>Port Kells F</t>
  </si>
  <si>
    <t>Port Harcour</t>
  </si>
  <si>
    <t>Port Glasgow</t>
  </si>
  <si>
    <t xml:space="preserve">Porterville </t>
  </si>
  <si>
    <t>Porters Lake</t>
  </si>
  <si>
    <t>Porter Loung</t>
  </si>
  <si>
    <t>Port de Mont</t>
  </si>
  <si>
    <t xml:space="preserve">Port Daniel </t>
  </si>
  <si>
    <t>Port Bruce ,</t>
  </si>
  <si>
    <t>Port Authori</t>
  </si>
  <si>
    <t xml:space="preserve">Portage The </t>
  </si>
  <si>
    <t>PORTAGE , MA</t>
  </si>
  <si>
    <t>Portage City</t>
  </si>
  <si>
    <t xml:space="preserve">Porkypine , </t>
  </si>
  <si>
    <t xml:space="preserve">Pori </t>
  </si>
  <si>
    <t xml:space="preserve">Porcelana </t>
  </si>
  <si>
    <t xml:space="preserve">Poperinge </t>
  </si>
  <si>
    <t xml:space="preserve">Poole </t>
  </si>
  <si>
    <t xml:space="preserve">Poochie </t>
  </si>
  <si>
    <t xml:space="preserve">Ponyo , </t>
  </si>
  <si>
    <t>Pontiac Will</t>
  </si>
  <si>
    <t>Pontiac , Ga</t>
  </si>
  <si>
    <t>Ponoka , Alt</t>
  </si>
  <si>
    <t>Pond Inlet a</t>
  </si>
  <si>
    <t xml:space="preserve">Pond Hockey </t>
  </si>
  <si>
    <t>Polygamist W</t>
  </si>
  <si>
    <t xml:space="preserve">Poltava , </t>
  </si>
  <si>
    <t xml:space="preserve">Pollara </t>
  </si>
  <si>
    <t xml:space="preserve">Politwoops </t>
  </si>
  <si>
    <t xml:space="preserve">Politique </t>
  </si>
  <si>
    <t xml:space="preserve">Politips </t>
  </si>
  <si>
    <t>Politik Bila</t>
  </si>
  <si>
    <t>Politifact.c</t>
  </si>
  <si>
    <t xml:space="preserve">Politico </t>
  </si>
  <si>
    <t xml:space="preserve">PolÃƒÆ’Ã†â€™Ãƒâ€ Ã¢â‚¬â„¢ÃƒÆ’Ã¢â‚¬Å¡Ãƒâ€šÃ‚Â­tica </t>
  </si>
  <si>
    <t>Poland , Slo</t>
  </si>
  <si>
    <t>Poland Russi</t>
  </si>
  <si>
    <t>Poland , Hun</t>
  </si>
  <si>
    <t>Poland Engla</t>
  </si>
  <si>
    <t>Poland , Cze</t>
  </si>
  <si>
    <t xml:space="preserve">Poissy </t>
  </si>
  <si>
    <t xml:space="preserve">Points D.C. </t>
  </si>
  <si>
    <t>Poilievre Bl</t>
  </si>
  <si>
    <t xml:space="preserve">Pohl , </t>
  </si>
  <si>
    <t>Pohjolan San</t>
  </si>
  <si>
    <t xml:space="preserve">Podolsk </t>
  </si>
  <si>
    <t xml:space="preserve">Plesca </t>
  </si>
  <si>
    <t>Pleasant Par</t>
  </si>
  <si>
    <t>Pleasant Hil</t>
  </si>
  <si>
    <t xml:space="preserve">Plato </t>
  </si>
  <si>
    <t xml:space="preserve">Plano </t>
  </si>
  <si>
    <t>Planet Earth</t>
  </si>
  <si>
    <t xml:space="preserve">Plaistow </t>
  </si>
  <si>
    <t xml:space="preserve">Cree Plains </t>
  </si>
  <si>
    <t xml:space="preserve">Plaines , </t>
  </si>
  <si>
    <t xml:space="preserve">Placentia </t>
  </si>
  <si>
    <t xml:space="preserve">Pittsburg </t>
  </si>
  <si>
    <t>Pitt River M</t>
  </si>
  <si>
    <t>Pitcairn Isl</t>
  </si>
  <si>
    <t>Pir Sadardin</t>
  </si>
  <si>
    <t xml:space="preserve">Pir Sabzali </t>
  </si>
  <si>
    <t xml:space="preserve">Piracicaba </t>
  </si>
  <si>
    <t>PiotrkÃƒÆ’Ã†â€™Ãƒâ€ Ã¢â‚¬â„¢ÃƒÆ’Ã¢â‚¬Å¡Ãƒâ€šÃ‚Â³w Tr</t>
  </si>
  <si>
    <t xml:space="preserve">Pionerskaya </t>
  </si>
  <si>
    <t xml:space="preserve">Pioneer , </t>
  </si>
  <si>
    <t xml:space="preserve">Pine Lake , </t>
  </si>
  <si>
    <t>Pinawa , Man</t>
  </si>
  <si>
    <t xml:space="preserve">PILON , </t>
  </si>
  <si>
    <t>Pikangikum L</t>
  </si>
  <si>
    <t xml:space="preserve">PIIDPA , </t>
  </si>
  <si>
    <t>Pierre , Sou</t>
  </si>
  <si>
    <t xml:space="preserve">Pieria </t>
  </si>
  <si>
    <t xml:space="preserve">Piedmont </t>
  </si>
  <si>
    <t>Pic River Fi</t>
  </si>
  <si>
    <t>Pic River Br</t>
  </si>
  <si>
    <t>Pickering On</t>
  </si>
  <si>
    <t xml:space="preserve">Picayune </t>
  </si>
  <si>
    <t xml:space="preserve">Phuket </t>
  </si>
  <si>
    <t>Photos Brand</t>
  </si>
  <si>
    <t>Photocall Ir</t>
  </si>
  <si>
    <t>Phoenix , Un</t>
  </si>
  <si>
    <t xml:space="preserve">New Phoenix </t>
  </si>
  <si>
    <t>Phoenix Cent</t>
  </si>
  <si>
    <t>Phoenix , AZ</t>
  </si>
  <si>
    <t>Phillips Squ</t>
  </si>
  <si>
    <t xml:space="preserve">Philipsburg </t>
  </si>
  <si>
    <t xml:space="preserve">PGD </t>
  </si>
  <si>
    <t xml:space="preserve">Pevek </t>
  </si>
  <si>
    <t>Petropavlivs</t>
  </si>
  <si>
    <t xml:space="preserve">Petrograd </t>
  </si>
  <si>
    <t xml:space="preserve">Petra </t>
  </si>
  <si>
    <t>Peru , Panam</t>
  </si>
  <si>
    <t>Peru , Malay</t>
  </si>
  <si>
    <t>Chile , Peru</t>
  </si>
  <si>
    <t xml:space="preserve">Perthshire </t>
  </si>
  <si>
    <t>Perth Road V</t>
  </si>
  <si>
    <t>Perth , Onta</t>
  </si>
  <si>
    <t>Perth Courie</t>
  </si>
  <si>
    <t>Person Saska</t>
  </si>
  <si>
    <t>Perry County</t>
  </si>
  <si>
    <t xml:space="preserve">PERRON , </t>
  </si>
  <si>
    <t>Perla Spinka</t>
  </si>
  <si>
    <t xml:space="preserve">PEPSO , </t>
  </si>
  <si>
    <t>Penticton Tr</t>
  </si>
  <si>
    <t>Pensacola Be</t>
  </si>
  <si>
    <t xml:space="preserve">Penobscot </t>
  </si>
  <si>
    <t>Penn Station</t>
  </si>
  <si>
    <t>Peninsula Vi</t>
  </si>
  <si>
    <t xml:space="preserve">Peninsular </t>
  </si>
  <si>
    <t>Penguin Cana</t>
  </si>
  <si>
    <t>Penelakut Is</t>
  </si>
  <si>
    <t xml:space="preserve">PEN America </t>
  </si>
  <si>
    <t>Pembroke Rep</t>
  </si>
  <si>
    <t>Pembroke Ren</t>
  </si>
  <si>
    <t>Pembroke Ont</t>
  </si>
  <si>
    <t xml:space="preserve">Pemberley , </t>
  </si>
  <si>
    <t xml:space="preserve">Peloza </t>
  </si>
  <si>
    <t xml:space="preserve">Pelly River </t>
  </si>
  <si>
    <t>Pelican Head</t>
  </si>
  <si>
    <t xml:space="preserve">Pelham </t>
  </si>
  <si>
    <t>P.E.I. Quebe</t>
  </si>
  <si>
    <t>Pegida Quebe</t>
  </si>
  <si>
    <t>PEGIDA Dresd</t>
  </si>
  <si>
    <t>PEGIDA Canad</t>
  </si>
  <si>
    <t>Peel OECTA ,</t>
  </si>
  <si>
    <t xml:space="preserve">Pediga </t>
  </si>
  <si>
    <t xml:space="preserve">Pechersky </t>
  </si>
  <si>
    <t>Pebblebee St</t>
  </si>
  <si>
    <t xml:space="preserve">one </t>
  </si>
  <si>
    <t>Pebble Beach</t>
  </si>
  <si>
    <t>Pearson , L.</t>
  </si>
  <si>
    <t>Pearson Inte</t>
  </si>
  <si>
    <t>Pearl Calaha</t>
  </si>
  <si>
    <t xml:space="preserve">P.C. , O.M. </t>
  </si>
  <si>
    <t xml:space="preserve">P.C. , K.C. </t>
  </si>
  <si>
    <t xml:space="preserve">Payne </t>
  </si>
  <si>
    <t xml:space="preserve">Pawtucket </t>
  </si>
  <si>
    <t xml:space="preserve">Pawhuska </t>
  </si>
  <si>
    <t xml:space="preserve">Pawa </t>
  </si>
  <si>
    <t>Patriot Ukra</t>
  </si>
  <si>
    <t>Patrimoine C</t>
  </si>
  <si>
    <t xml:space="preserve">Patrie , </t>
  </si>
  <si>
    <t xml:space="preserve">Patreon </t>
  </si>
  <si>
    <t xml:space="preserve">Patmos </t>
  </si>
  <si>
    <t xml:space="preserve">Paterson </t>
  </si>
  <si>
    <t xml:space="preserve">Patara </t>
  </si>
  <si>
    <t>Passamaquodd</t>
  </si>
  <si>
    <t>Pasqua Stree</t>
  </si>
  <si>
    <t xml:space="preserve">Pascua </t>
  </si>
  <si>
    <t>Partridge Is</t>
  </si>
  <si>
    <t>Partido Neod</t>
  </si>
  <si>
    <t>Parti de Mon</t>
  </si>
  <si>
    <t>Parliamentar</t>
  </si>
  <si>
    <t>Parlament Hi</t>
  </si>
  <si>
    <t>Parksville Q</t>
  </si>
  <si>
    <t xml:space="preserve">Park Lane </t>
  </si>
  <si>
    <t>Parkland Yel</t>
  </si>
  <si>
    <t>ParklandYell</t>
  </si>
  <si>
    <t>Parkland Rub</t>
  </si>
  <si>
    <t>Parkland Alb</t>
  </si>
  <si>
    <t>Parkington P</t>
  </si>
  <si>
    <t>Parkedale Av</t>
  </si>
  <si>
    <t>Parkdale Ave</t>
  </si>
  <si>
    <t>Paris Uma Th</t>
  </si>
  <si>
    <t>Paris Room ,</t>
  </si>
  <si>
    <t>Paris , Onta</t>
  </si>
  <si>
    <t>Paris Hilton</t>
  </si>
  <si>
    <t>Paris ÃƒÆ’Ã†â€™Ãƒâ€ Ã¢â‚¬â„¢ÃƒÆ’Ã‚Â¢ÃƒÂ¢Ã¢â‚¬Å¡Ã‚Â¬Ãƒâ€šÃ‚Â°quit</t>
  </si>
  <si>
    <t xml:space="preserve">Pareto , </t>
  </si>
  <si>
    <t xml:space="preserve">Par Eric </t>
  </si>
  <si>
    <t>Parc La Font</t>
  </si>
  <si>
    <t xml:space="preserve">Parcae </t>
  </si>
  <si>
    <t xml:space="preserve">Parang </t>
  </si>
  <si>
    <t>Paraguay , P</t>
  </si>
  <si>
    <t>Paradise Riv</t>
  </si>
  <si>
    <t>Paradis City</t>
  </si>
  <si>
    <t>Papineau Exp</t>
  </si>
  <si>
    <t>Papineau Ann</t>
  </si>
  <si>
    <t>Papal States</t>
  </si>
  <si>
    <t xml:space="preserve">Papago Park </t>
  </si>
  <si>
    <t xml:space="preserve">Pandemonia </t>
  </si>
  <si>
    <t xml:space="preserve">Panchami </t>
  </si>
  <si>
    <t>Pan Arab Pak</t>
  </si>
  <si>
    <t>Pamplona , S</t>
  </si>
  <si>
    <t xml:space="preserve">Paltrow </t>
  </si>
  <si>
    <t>Palmyra Syri</t>
  </si>
  <si>
    <t>Palmyra Gett</t>
  </si>
  <si>
    <t>Palm Harbour</t>
  </si>
  <si>
    <t xml:space="preserve">Palm Harbor </t>
  </si>
  <si>
    <t>Palmerston A</t>
  </si>
  <si>
    <t xml:space="preserve">Palmerston </t>
  </si>
  <si>
    <t xml:space="preserve">Palmasola </t>
  </si>
  <si>
    <t xml:space="preserve">Palmashow </t>
  </si>
  <si>
    <t xml:space="preserve">Pallywood </t>
  </si>
  <si>
    <t>Paley Centre</t>
  </si>
  <si>
    <t>Palestiniens</t>
  </si>
  <si>
    <t>Palestine Is</t>
  </si>
  <si>
    <t>PalÃƒÆ’Ã†â€™Ãƒâ€ Ã¢â‚¬â„¢ÃƒÆ’Ã¢â‚¬Å¡Ãƒâ€šÃ‚Â©oclimat</t>
  </si>
  <si>
    <t xml:space="preserve">Palau </t>
  </si>
  <si>
    <t>Palabra de D</t>
  </si>
  <si>
    <t>Pakistan , Y</t>
  </si>
  <si>
    <t>Pakistan Pan</t>
  </si>
  <si>
    <t>Pakistan Pal</t>
  </si>
  <si>
    <t>Pakistan Lah</t>
  </si>
  <si>
    <t>Pakistan , K</t>
  </si>
  <si>
    <t>Pakistan , I</t>
  </si>
  <si>
    <t>pakistan chi</t>
  </si>
  <si>
    <t>Pakistan , B</t>
  </si>
  <si>
    <t xml:space="preserve">Pakistain </t>
  </si>
  <si>
    <t xml:space="preserve">Pakiland </t>
  </si>
  <si>
    <t xml:space="preserve">PAJU </t>
  </si>
  <si>
    <t>Padre Pietro</t>
  </si>
  <si>
    <t>Padre Island</t>
  </si>
  <si>
    <t xml:space="preserve">Padre </t>
  </si>
  <si>
    <t xml:space="preserve">Padma </t>
  </si>
  <si>
    <t>Padborg , De</t>
  </si>
  <si>
    <t>Padang Merbo</t>
  </si>
  <si>
    <t xml:space="preserve">Padang </t>
  </si>
  <si>
    <t>Pacific Wild</t>
  </si>
  <si>
    <t>Pacific Thea</t>
  </si>
  <si>
    <t>Pacific Salm</t>
  </si>
  <si>
    <t>Pacific Rubi</t>
  </si>
  <si>
    <t>Pacific , No</t>
  </si>
  <si>
    <t>Pacific Moun</t>
  </si>
  <si>
    <t>Pacific High</t>
  </si>
  <si>
    <t>Pacific Cast</t>
  </si>
  <si>
    <t>Pacific , Ca</t>
  </si>
  <si>
    <t>Pacific Afri</t>
  </si>
  <si>
    <t xml:space="preserve">Pacifica </t>
  </si>
  <si>
    <t>Oxford Oxfor</t>
  </si>
  <si>
    <t>Owings Mills</t>
  </si>
  <si>
    <t>Owen Sound O</t>
  </si>
  <si>
    <t xml:space="preserve">Overdale </t>
  </si>
  <si>
    <t xml:space="preserve">Ovechkin </t>
  </si>
  <si>
    <t xml:space="preserve">Outridge </t>
  </si>
  <si>
    <t xml:space="preserve">Outfield </t>
  </si>
  <si>
    <t>Outaouais Le</t>
  </si>
  <si>
    <t>Outaouais Bl</t>
  </si>
  <si>
    <t>Our Tree Hou</t>
  </si>
  <si>
    <t>Our Own Land</t>
  </si>
  <si>
    <t xml:space="preserve">Our Lady of </t>
  </si>
  <si>
    <t>Oulu , Finla</t>
  </si>
  <si>
    <t>Ouest DÃƒÆ’Ã†â€™Ãƒâ€ Ã¢â‚¬â„¢ÃƒÆ’Ã¢â‚¬Å¡Ãƒâ€šÃ‚Â©put</t>
  </si>
  <si>
    <t>Ouest Britis</t>
  </si>
  <si>
    <t xml:space="preserve">Otter Bay </t>
  </si>
  <si>
    <t>Ottawa , Wat</t>
  </si>
  <si>
    <t>Ottawa VICTO</t>
  </si>
  <si>
    <t>Ottawa Stree</t>
  </si>
  <si>
    <t xml:space="preserve">Ottawa Skip </t>
  </si>
  <si>
    <t>Ottawa Reddi</t>
  </si>
  <si>
    <t>Ottawa Orlea</t>
  </si>
  <si>
    <t>Ottawa Mosqu</t>
  </si>
  <si>
    <t xml:space="preserve">Ottawa Low </t>
  </si>
  <si>
    <t>Ottawa , Kin</t>
  </si>
  <si>
    <t>Ottawa , Ill</t>
  </si>
  <si>
    <t xml:space="preserve">News </t>
  </si>
  <si>
    <t>Ottawa Blair</t>
  </si>
  <si>
    <t>Ottawa Airpo</t>
  </si>
  <si>
    <t>ÃƒÆ’Ã†â€™Ãƒâ€ Ã¢â‚¬â„¢ÃƒÆ’Ã‚Â¢ÃƒÂ¢Ã¢â‚¬Å¡Ã‚Â¬ÃƒÂ¢Ã¢â€šÂ¬Ã…â€œstergÃƒÆ’Ã†â€™Ãƒâ€ Ã¢â‚¬â„¢ÃƒÆ’Ã¢â‚¬Å¡Ãƒâ€šÃ‚Â¶tla</t>
  </si>
  <si>
    <t xml:space="preserve">Ostasien </t>
  </si>
  <si>
    <t>Ossewabrandw</t>
  </si>
  <si>
    <t xml:space="preserve">Ossa </t>
  </si>
  <si>
    <t>Osoyoos Lake</t>
  </si>
  <si>
    <t>Oshawa , Sas</t>
  </si>
  <si>
    <t>Oshawa Oshaw</t>
  </si>
  <si>
    <t xml:space="preserve">OSHAWA , ON </t>
  </si>
  <si>
    <t>Oshawa , Oak</t>
  </si>
  <si>
    <t xml:space="preserve">Osh </t>
  </si>
  <si>
    <t>Osborne Stre</t>
  </si>
  <si>
    <t xml:space="preserve">Osborne </t>
  </si>
  <si>
    <t xml:space="preserve">Osama </t>
  </si>
  <si>
    <t xml:space="preserve">Orrville </t>
  </si>
  <si>
    <t xml:space="preserve">Orpington </t>
  </si>
  <si>
    <t>Oroville Lak</t>
  </si>
  <si>
    <t>OrlÃƒÆ’Ã†â€™Ãƒâ€ Ã¢â‚¬â„¢ÃƒÆ’Ã¢â‚¬Å¡Ãƒâ€šÃ‚Â©ans Gat</t>
  </si>
  <si>
    <t>OrlÃƒÆ’Ã†â€™Ãƒâ€ Ã¢â‚¬â„¢ÃƒÆ’Ã¢â‚¬Å¡Ãƒâ€šÃ‚Â©ans Cam</t>
  </si>
  <si>
    <t>Orlando Hylt</t>
  </si>
  <si>
    <t>Orlando Flor</t>
  </si>
  <si>
    <t>Orillia , On</t>
  </si>
  <si>
    <t>Orge , Franc</t>
  </si>
  <si>
    <t xml:space="preserve">Orford Park </t>
  </si>
  <si>
    <t>Oregon , Ala</t>
  </si>
  <si>
    <t xml:space="preserve">Orebro </t>
  </si>
  <si>
    <t xml:space="preserve">Ore. </t>
  </si>
  <si>
    <t xml:space="preserve">OrbÃƒÆ’Ã†â€™Ãƒâ€ Ã¢â‚¬â„¢ÃƒÆ’Ã¢â‚¬Å¡Ãƒâ€šÃ‚Â¡n </t>
  </si>
  <si>
    <t xml:space="preserve">Oran </t>
  </si>
  <si>
    <t xml:space="preserve">OPTON , </t>
  </si>
  <si>
    <t xml:space="preserve">Oppenheimer </t>
  </si>
  <si>
    <t xml:space="preserve">Opole </t>
  </si>
  <si>
    <t>Opinion Road</t>
  </si>
  <si>
    <t>Ooh La La La</t>
  </si>
  <si>
    <t xml:space="preserve">Onya </t>
  </si>
  <si>
    <t>Ont. , Winds</t>
  </si>
  <si>
    <t>ONT. , QUEBE</t>
  </si>
  <si>
    <t>ONT. , OTTAW</t>
  </si>
  <si>
    <t>Ontario Urba</t>
  </si>
  <si>
    <t>Ontario Tory</t>
  </si>
  <si>
    <t>Ontario Toro</t>
  </si>
  <si>
    <t>Ontario , To</t>
  </si>
  <si>
    <t>Ontario Regi</t>
  </si>
  <si>
    <t>Ontario Peni</t>
  </si>
  <si>
    <t>Ontario News</t>
  </si>
  <si>
    <t>Ontario Muse</t>
  </si>
  <si>
    <t>Ontario Mark</t>
  </si>
  <si>
    <t>Ontario HAMI</t>
  </si>
  <si>
    <t>Ontario Gree</t>
  </si>
  <si>
    <t>Ontario Elgi</t>
  </si>
  <si>
    <t xml:space="preserve">Ontario Dad </t>
  </si>
  <si>
    <t>Ontario Cdnp</t>
  </si>
  <si>
    <t xml:space="preserve">Ontarian </t>
  </si>
  <si>
    <t xml:space="preserve">Onta </t>
  </si>
  <si>
    <t>Onslow Rd. ,</t>
  </si>
  <si>
    <t xml:space="preserve">Onsala </t>
  </si>
  <si>
    <t xml:space="preserve">Onondaga </t>
  </si>
  <si>
    <t xml:space="preserve">Onley , </t>
  </si>
  <si>
    <t xml:space="preserve">Onion Lake </t>
  </si>
  <si>
    <t xml:space="preserve">Onigaming , </t>
  </si>
  <si>
    <t xml:space="preserve">Oneida </t>
  </si>
  <si>
    <t xml:space="preserve">One City </t>
  </si>
  <si>
    <t xml:space="preserve">Onagawa </t>
  </si>
  <si>
    <t xml:space="preserve">Omsk </t>
  </si>
  <si>
    <t xml:space="preserve">Omniflow </t>
  </si>
  <si>
    <t>Omer Aziz Ca</t>
  </si>
  <si>
    <t xml:space="preserve">Omberg </t>
  </si>
  <si>
    <t xml:space="preserve">Omar </t>
  </si>
  <si>
    <t>Oman Ouganda</t>
  </si>
  <si>
    <t xml:space="preserve">Oman Oregon </t>
  </si>
  <si>
    <t xml:space="preserve">Omani </t>
  </si>
  <si>
    <t>Omaha , Nebr</t>
  </si>
  <si>
    <t xml:space="preserve">OMAHA , NE </t>
  </si>
  <si>
    <t>Olympia Mayo</t>
  </si>
  <si>
    <t xml:space="preserve">Olkiluoto </t>
  </si>
  <si>
    <t>Olivia Wilde</t>
  </si>
  <si>
    <t>Olivia Washi</t>
  </si>
  <si>
    <t xml:space="preserve">ole </t>
  </si>
  <si>
    <t xml:space="preserve">Old World </t>
  </si>
  <si>
    <t xml:space="preserve">Old Toronto </t>
  </si>
  <si>
    <t>Olds , Alta.</t>
  </si>
  <si>
    <t xml:space="preserve">Old Quebec </t>
  </si>
  <si>
    <t>Old Ottawa S</t>
  </si>
  <si>
    <t>Old Kamloops</t>
  </si>
  <si>
    <t xml:space="preserve">Old Jidda </t>
  </si>
  <si>
    <t>Old Fort Roa</t>
  </si>
  <si>
    <t xml:space="preserve">Old Europe </t>
  </si>
  <si>
    <t xml:space="preserve">Oldenburg </t>
  </si>
  <si>
    <t xml:space="preserve">Old Deal , </t>
  </si>
  <si>
    <t xml:space="preserve">Old Canada </t>
  </si>
  <si>
    <t>Old Braintre</t>
  </si>
  <si>
    <t>Oklahoma Hou</t>
  </si>
  <si>
    <t xml:space="preserve">Okhotsk , </t>
  </si>
  <si>
    <t xml:space="preserve">Okara India </t>
  </si>
  <si>
    <t>Oka , Quebec</t>
  </si>
  <si>
    <t>Oka , Que. ,</t>
  </si>
  <si>
    <t>Okanagan , K</t>
  </si>
  <si>
    <t>Okanagan Fal</t>
  </si>
  <si>
    <t xml:space="preserve">Ojibway , </t>
  </si>
  <si>
    <t xml:space="preserve">Oil Springs </t>
  </si>
  <si>
    <t xml:space="preserve">Oil Patch </t>
  </si>
  <si>
    <t xml:space="preserve">OIA </t>
  </si>
  <si>
    <t>Ohsweken , O</t>
  </si>
  <si>
    <t xml:space="preserve">OHCHR , </t>
  </si>
  <si>
    <t xml:space="preserve">Ogun </t>
  </si>
  <si>
    <t xml:space="preserve">Ogral </t>
  </si>
  <si>
    <t>Oglala Sioux</t>
  </si>
  <si>
    <t>Ogilvy Rd. ,</t>
  </si>
  <si>
    <t>Ogilvie Road</t>
  </si>
  <si>
    <t xml:space="preserve">Ogden Point </t>
  </si>
  <si>
    <t xml:space="preserve">Ogallala </t>
  </si>
  <si>
    <t xml:space="preserve">Ofakim </t>
  </si>
  <si>
    <t xml:space="preserve">Odisha </t>
  </si>
  <si>
    <t>ODESSA Panam</t>
  </si>
  <si>
    <t>Oceania Yeme</t>
  </si>
  <si>
    <t>Oceania Vene</t>
  </si>
  <si>
    <t>Oceania Ugan</t>
  </si>
  <si>
    <t>Oceania Sout</t>
  </si>
  <si>
    <t>Oceania Para</t>
  </si>
  <si>
    <t>Oceania Nica</t>
  </si>
  <si>
    <t>Oceania Maur</t>
  </si>
  <si>
    <t>Oceania Finl</t>
  </si>
  <si>
    <t>Oceania Aust</t>
  </si>
  <si>
    <t xml:space="preserve">OCD </t>
  </si>
  <si>
    <t xml:space="preserve">Oberfeld </t>
  </si>
  <si>
    <t xml:space="preserve">Obamacare </t>
  </si>
  <si>
    <t>Obama Bengha</t>
  </si>
  <si>
    <t xml:space="preserve">OAS Public </t>
  </si>
  <si>
    <t xml:space="preserve">Oanda </t>
  </si>
  <si>
    <t>Oakville Rid</t>
  </si>
  <si>
    <t>Oakville Cen</t>
  </si>
  <si>
    <t>Oakville , C</t>
  </si>
  <si>
    <t>Oakridge Mal</t>
  </si>
  <si>
    <t>Oakley , Kan</t>
  </si>
  <si>
    <t xml:space="preserve">Oakeshott , </t>
  </si>
  <si>
    <t xml:space="preserve">Oakdale </t>
  </si>
  <si>
    <t xml:space="preserve">Oahu </t>
  </si>
  <si>
    <t>NY Hudson Va</t>
  </si>
  <si>
    <t xml:space="preserve">Nuthatches </t>
  </si>
  <si>
    <t>Nunavut , No</t>
  </si>
  <si>
    <t>Nunavut , Ca</t>
  </si>
  <si>
    <t>Nunavut , Al</t>
  </si>
  <si>
    <t>Nuevo Vallar</t>
  </si>
  <si>
    <t>Nueva Biblia</t>
  </si>
  <si>
    <t>NTDSW Fort M</t>
  </si>
  <si>
    <t xml:space="preserve">NTDSW , </t>
  </si>
  <si>
    <t xml:space="preserve">NRCAN , </t>
  </si>
  <si>
    <t>Novorossiysk</t>
  </si>
  <si>
    <t xml:space="preserve">Nova Lima , </t>
  </si>
  <si>
    <t xml:space="preserve">Novak , </t>
  </si>
  <si>
    <t>Notting Hill</t>
  </si>
  <si>
    <t>Notre Dame L</t>
  </si>
  <si>
    <t xml:space="preserve">Notch Road </t>
  </si>
  <si>
    <t xml:space="preserve">NOTA UK </t>
  </si>
  <si>
    <t>Nose Hill Ca</t>
  </si>
  <si>
    <t xml:space="preserve">Nosehill , </t>
  </si>
  <si>
    <t>Norwegian Se</t>
  </si>
  <si>
    <t xml:space="preserve">Norwegen </t>
  </si>
  <si>
    <t>Norway , Den</t>
  </si>
  <si>
    <t>North York C</t>
  </si>
  <si>
    <t>Northwest Ed</t>
  </si>
  <si>
    <t>North West C</t>
  </si>
  <si>
    <t xml:space="preserve">North Wales </t>
  </si>
  <si>
    <t xml:space="preserve">North Sudan </t>
  </si>
  <si>
    <t xml:space="preserve">North Slope </t>
  </si>
  <si>
    <t>North Sea Sh</t>
  </si>
  <si>
    <t>North San Di</t>
  </si>
  <si>
    <t xml:space="preserve">North Park </t>
  </si>
  <si>
    <t xml:space="preserve">North Padre </t>
  </si>
  <si>
    <t>North Ontari</t>
  </si>
  <si>
    <t xml:space="preserve">North Miami </t>
  </si>
  <si>
    <t>North Las Ve</t>
  </si>
  <si>
    <t>North Greenl</t>
  </si>
  <si>
    <t>North Georgi</t>
  </si>
  <si>
    <t xml:space="preserve">Northgate </t>
  </si>
  <si>
    <t xml:space="preserve">Northfield </t>
  </si>
  <si>
    <t>Northewester</t>
  </si>
  <si>
    <t>Northern Vir</t>
  </si>
  <si>
    <t>Northern Sea</t>
  </si>
  <si>
    <t>Northern Pla</t>
  </si>
  <si>
    <t>Northern Mon</t>
  </si>
  <si>
    <t>Northern Mex</t>
  </si>
  <si>
    <t>Northern Kur</t>
  </si>
  <si>
    <t>Northern Ken</t>
  </si>
  <si>
    <t>Northern Isr</t>
  </si>
  <si>
    <t>Northern Ind</t>
  </si>
  <si>
    <t>Northern Hil</t>
  </si>
  <si>
    <t>Northern Gre</t>
  </si>
  <si>
    <t>Northern Che</t>
  </si>
  <si>
    <t>Northern Cau</t>
  </si>
  <si>
    <t>Northern B.C</t>
  </si>
  <si>
    <t>Northern Ame</t>
  </si>
  <si>
    <t>North End Wi</t>
  </si>
  <si>
    <t>North Edmont</t>
  </si>
  <si>
    <t>Northeast Ni</t>
  </si>
  <si>
    <t>Northeast In</t>
  </si>
  <si>
    <t>Northeast British Columbia</t>
  </si>
  <si>
    <t>North Dekota</t>
  </si>
  <si>
    <t>North Charle</t>
  </si>
  <si>
    <t>North Centre</t>
  </si>
  <si>
    <t>North Caucas</t>
  </si>
  <si>
    <t xml:space="preserve">Northbridge </t>
  </si>
  <si>
    <t>North Borneo</t>
  </si>
  <si>
    <t>North Bonnev</t>
  </si>
  <si>
    <t xml:space="preserve">North Beach </t>
  </si>
  <si>
    <t>North Bay Yo</t>
  </si>
  <si>
    <t>North Bay Li</t>
  </si>
  <si>
    <t>North Bay La</t>
  </si>
  <si>
    <t xml:space="preserve">Northampton </t>
  </si>
  <si>
    <t>Normandy Dri</t>
  </si>
  <si>
    <t xml:space="preserve">NORMAND , </t>
  </si>
  <si>
    <t>Norfolk Finl</t>
  </si>
  <si>
    <t>Norfolk Coun</t>
  </si>
  <si>
    <t>Nord Mount R</t>
  </si>
  <si>
    <t xml:space="preserve">Nordchina </t>
  </si>
  <si>
    <t>Noranda , Qu</t>
  </si>
  <si>
    <t>Nooksack Riv</t>
  </si>
  <si>
    <t xml:space="preserve">Nokia Lumia </t>
  </si>
  <si>
    <t>Noisey Canad</t>
  </si>
  <si>
    <t xml:space="preserve">NOCON , </t>
  </si>
  <si>
    <t xml:space="preserve">Nkwa Asem </t>
  </si>
  <si>
    <t>NJ Doonbeg ,</t>
  </si>
  <si>
    <t xml:space="preserve">Nizip </t>
  </si>
  <si>
    <t xml:space="preserve">Nivela </t>
  </si>
  <si>
    <t>Nitzan</t>
  </si>
  <si>
    <t xml:space="preserve">N Island </t>
  </si>
  <si>
    <t xml:space="preserve">Nisku </t>
  </si>
  <si>
    <t>Nineveh Plai</t>
  </si>
  <si>
    <t xml:space="preserve">NÃƒÆ’Ã†â€™Ãƒâ€ Ã¢â‚¬â„¢ÃƒÆ’Ã¢â‚¬Å¡Ãƒâ€šÃ‚Â®mes </t>
  </si>
  <si>
    <t xml:space="preserve">Nima </t>
  </si>
  <si>
    <t xml:space="preserve">Nikab , </t>
  </si>
  <si>
    <t xml:space="preserve">Niia </t>
  </si>
  <si>
    <t>Niger Republ</t>
  </si>
  <si>
    <t xml:space="preserve">Niger North </t>
  </si>
  <si>
    <t>Nigeria , Ye</t>
  </si>
  <si>
    <t>Nigeria , Ir</t>
  </si>
  <si>
    <t>Nigeria , Er</t>
  </si>
  <si>
    <t>Nigeria , Ca</t>
  </si>
  <si>
    <t xml:space="preserve">Nieheim </t>
  </si>
  <si>
    <t xml:space="preserve">Niederau </t>
  </si>
  <si>
    <t>Nicolls Isla</t>
  </si>
  <si>
    <t>Nicola Centr</t>
  </si>
  <si>
    <t>Nicola Briti</t>
  </si>
  <si>
    <t xml:space="preserve">Nichol Road </t>
  </si>
  <si>
    <t>New Hampshire</t>
  </si>
  <si>
    <t xml:space="preserve">Ngong hills </t>
  </si>
  <si>
    <t xml:space="preserve">NG </t>
  </si>
  <si>
    <t>Nez Perce Tr</t>
  </si>
  <si>
    <t xml:space="preserve">Nez Perce </t>
  </si>
  <si>
    <t xml:space="preserve">Greens </t>
  </si>
  <si>
    <t>New York , U</t>
  </si>
  <si>
    <t>New York Tor</t>
  </si>
  <si>
    <t>New York Sun</t>
  </si>
  <si>
    <t>New York Pan</t>
  </si>
  <si>
    <t xml:space="preserve">New York NY </t>
  </si>
  <si>
    <t>New York , L</t>
  </si>
  <si>
    <t>New York Lon</t>
  </si>
  <si>
    <t>New York Log</t>
  </si>
  <si>
    <t>New York Ame</t>
  </si>
  <si>
    <t>New Yaletown</t>
  </si>
  <si>
    <t xml:space="preserve">New Westmi </t>
  </si>
  <si>
    <t>New Walterda</t>
  </si>
  <si>
    <t xml:space="preserve">New View </t>
  </si>
  <si>
    <t>New Vancouve</t>
  </si>
  <si>
    <t>New Urbanism</t>
  </si>
  <si>
    <t>Newtown , Co</t>
  </si>
  <si>
    <t>Newton Vanco</t>
  </si>
  <si>
    <t xml:space="preserve">Newton Sukh </t>
  </si>
  <si>
    <t xml:space="preserve">New Stock </t>
  </si>
  <si>
    <t>New Statesma</t>
  </si>
  <si>
    <t>NEW South We</t>
  </si>
  <si>
    <t xml:space="preserve">New Sounds </t>
  </si>
  <si>
    <t>New Siberian</t>
  </si>
  <si>
    <t xml:space="preserve">New Russia </t>
  </si>
  <si>
    <t>New Richmond</t>
  </si>
  <si>
    <t>Newport , Vt</t>
  </si>
  <si>
    <t>Newport Ranc</t>
  </si>
  <si>
    <t>New Planet A</t>
  </si>
  <si>
    <t xml:space="preserve">New Libya </t>
  </si>
  <si>
    <t xml:space="preserve">New Lake </t>
  </si>
  <si>
    <t>Newkirk Road</t>
  </si>
  <si>
    <t>New Kingston</t>
  </si>
  <si>
    <t xml:space="preserve">New Israel </t>
  </si>
  <si>
    <t xml:space="preserve">Newhaven </t>
  </si>
  <si>
    <t xml:space="preserve">Newham , </t>
  </si>
  <si>
    <t>New Guinea P</t>
  </si>
  <si>
    <t>New Green Al</t>
  </si>
  <si>
    <t xml:space="preserve">New Green </t>
  </si>
  <si>
    <t>New Gower St</t>
  </si>
  <si>
    <t xml:space="preserve">New Gold </t>
  </si>
  <si>
    <t xml:space="preserve">New Girl </t>
  </si>
  <si>
    <t xml:space="preserve">New Germany </t>
  </si>
  <si>
    <t>New Foundlan</t>
  </si>
  <si>
    <t xml:space="preserve">New EU </t>
  </si>
  <si>
    <t>New Englande</t>
  </si>
  <si>
    <t xml:space="preserve">New Earth </t>
  </si>
  <si>
    <t>New Departur</t>
  </si>
  <si>
    <t xml:space="preserve">New Denver </t>
  </si>
  <si>
    <t xml:space="preserve">New Dehli , </t>
  </si>
  <si>
    <t xml:space="preserve">New Dawn </t>
  </si>
  <si>
    <t>New Comox Va</t>
  </si>
  <si>
    <t xml:space="preserve">New Colombo </t>
  </si>
  <si>
    <t xml:space="preserve">New Coast </t>
  </si>
  <si>
    <t xml:space="preserve">New City </t>
  </si>
  <si>
    <t xml:space="preserve">New Census </t>
  </si>
  <si>
    <t>new Bow Rive</t>
  </si>
  <si>
    <t>Newark , New</t>
  </si>
  <si>
    <t xml:space="preserve">New Abdi </t>
  </si>
  <si>
    <t xml:space="preserve">Nevis Saint </t>
  </si>
  <si>
    <t xml:space="preserve">Neutopia </t>
  </si>
  <si>
    <t>Neustadt , O</t>
  </si>
  <si>
    <t xml:space="preserve">Neustadt , </t>
  </si>
  <si>
    <t xml:space="preserve">Netsky </t>
  </si>
  <si>
    <t xml:space="preserve">Netic </t>
  </si>
  <si>
    <t>Netherland A</t>
  </si>
  <si>
    <t xml:space="preserve">Netenyahu </t>
  </si>
  <si>
    <t xml:space="preserve">NÃƒÆ’Ã†â€™Ãƒâ€ Ã¢â‚¬â„¢ÃƒÆ’Ã¢â‚¬Å¡Ãƒâ€šÃ‚Â©tanyahou </t>
  </si>
  <si>
    <t>Netanyahoo ,</t>
  </si>
  <si>
    <t xml:space="preserve">NERMEEN </t>
  </si>
  <si>
    <t>Nepean , Ott</t>
  </si>
  <si>
    <t>Nepean Kelly</t>
  </si>
  <si>
    <t>Nepean Green</t>
  </si>
  <si>
    <t xml:space="preserve">Nepean Abdi </t>
  </si>
  <si>
    <t>Nepal Nether</t>
  </si>
  <si>
    <t>Nepal , Indi</t>
  </si>
  <si>
    <t>Nepal Bracel</t>
  </si>
  <si>
    <t xml:space="preserve">Neno </t>
  </si>
  <si>
    <t>Nelligan Pay</t>
  </si>
  <si>
    <t xml:space="preserve">Neka </t>
  </si>
  <si>
    <t>Neihuang cou</t>
  </si>
  <si>
    <t xml:space="preserve">Nefzeni </t>
  </si>
  <si>
    <t>Neeve Nutara</t>
  </si>
  <si>
    <t>Neepawa Selk</t>
  </si>
  <si>
    <t>Neepawa Mani</t>
  </si>
  <si>
    <t>Neepawa Daup</t>
  </si>
  <si>
    <t>Neepawa CONS</t>
  </si>
  <si>
    <t>Neechi Commo</t>
  </si>
  <si>
    <t>Nederlands F</t>
  </si>
  <si>
    <t>Nechako Lake</t>
  </si>
  <si>
    <t>Nebraska Dis</t>
  </si>
  <si>
    <t>Nebraska cou</t>
  </si>
  <si>
    <t xml:space="preserve">Nebo </t>
  </si>
  <si>
    <t>Near East Ti</t>
  </si>
  <si>
    <t>Nearby Leban</t>
  </si>
  <si>
    <t>NDP Rosemont</t>
  </si>
  <si>
    <t>NDP North Is</t>
  </si>
  <si>
    <t>NDP Bloc Que</t>
  </si>
  <si>
    <t xml:space="preserve">Ndera </t>
  </si>
  <si>
    <t xml:space="preserve">Navarra </t>
  </si>
  <si>
    <t>Naval Statio</t>
  </si>
  <si>
    <t>National Blo</t>
  </si>
  <si>
    <t>Nashua , New</t>
  </si>
  <si>
    <t xml:space="preserve">Naseeha </t>
  </si>
  <si>
    <t xml:space="preserve">Naseba </t>
  </si>
  <si>
    <t xml:space="preserve">Narcopolis </t>
  </si>
  <si>
    <t xml:space="preserve">Napoli </t>
  </si>
  <si>
    <t xml:space="preserve">Naperville </t>
  </si>
  <si>
    <t>Napa , Calif</t>
  </si>
  <si>
    <t xml:space="preserve">Nantucket </t>
  </si>
  <si>
    <t>Nantes , Que</t>
  </si>
  <si>
    <t>Nanjing , Ch</t>
  </si>
  <si>
    <t>Nanaimo Rive</t>
  </si>
  <si>
    <t>Nanaimo Lake</t>
  </si>
  <si>
    <t xml:space="preserve">s Road </t>
  </si>
  <si>
    <t xml:space="preserve">NAN </t>
  </si>
  <si>
    <t>Nampa , Albe</t>
  </si>
  <si>
    <t>Namibia , Co</t>
  </si>
  <si>
    <t xml:space="preserve">Namecheap </t>
  </si>
  <si>
    <t xml:space="preserve">Nakota </t>
  </si>
  <si>
    <t xml:space="preserve">Najran </t>
  </si>
  <si>
    <t>Najaf , Erbi</t>
  </si>
  <si>
    <t xml:space="preserve">Nain </t>
  </si>
  <si>
    <t>Naheed Nensh</t>
  </si>
  <si>
    <t>Nahanni Nati</t>
  </si>
  <si>
    <t xml:space="preserve">Nagpur </t>
  </si>
  <si>
    <t xml:space="preserve">Nafta </t>
  </si>
  <si>
    <t xml:space="preserve">NÃƒÆ’Ã†â€™Ãƒâ€ Ã¢â‚¬â„¢ÃƒÆ’Ã¢â‚¬Å¡Ãƒâ€šÃ‚Â¦rings </t>
  </si>
  <si>
    <t xml:space="preserve">Nadel Paris </t>
  </si>
  <si>
    <t xml:space="preserve">Nackawic </t>
  </si>
  <si>
    <t xml:space="preserve">Nabucco </t>
  </si>
  <si>
    <t xml:space="preserve">Myrtle </t>
  </si>
  <si>
    <t>Myanmar Pist</t>
  </si>
  <si>
    <t>Mwingi , Eas</t>
  </si>
  <si>
    <t xml:space="preserve">MV Sea Isle </t>
  </si>
  <si>
    <t xml:space="preserve">Muvasalat </t>
  </si>
  <si>
    <t xml:space="preserve">Musqueam </t>
  </si>
  <si>
    <t>Muslim Turke</t>
  </si>
  <si>
    <t>Muslim Middl</t>
  </si>
  <si>
    <t>Muskoka Peac</t>
  </si>
  <si>
    <t>Muskoka Parr</t>
  </si>
  <si>
    <t>Muskoka Onta</t>
  </si>
  <si>
    <t>Muskoka City</t>
  </si>
  <si>
    <t>Muskoka Cana</t>
  </si>
  <si>
    <t>Muskeg River</t>
  </si>
  <si>
    <t xml:space="preserve">MÃƒÆ’Ã†â€™Ãƒâ€ Ã¢â‚¬â„¢ÃƒÆ’Ã¢â‚¬Å¡Ãƒâ€šÃ‚Âºsica </t>
  </si>
  <si>
    <t>Museum Londo</t>
  </si>
  <si>
    <t xml:space="preserve">Murmansk </t>
  </si>
  <si>
    <t>Murfreesboro</t>
  </si>
  <si>
    <t>Munchkinland</t>
  </si>
  <si>
    <t>Mullavaikkal</t>
  </si>
  <si>
    <t xml:space="preserve">Mullaitivu </t>
  </si>
  <si>
    <t>Mukachevo Uk</t>
  </si>
  <si>
    <t>M.P. Cumberl</t>
  </si>
  <si>
    <t xml:space="preserve">M.P. , </t>
  </si>
  <si>
    <t xml:space="preserve">MOYNAN , </t>
  </si>
  <si>
    <t xml:space="preserve">Moyhu </t>
  </si>
  <si>
    <t xml:space="preserve">Mowaffaq </t>
  </si>
  <si>
    <t xml:space="preserve">Mouton Le </t>
  </si>
  <si>
    <t xml:space="preserve">MOURANI , </t>
  </si>
  <si>
    <t>Mount Waddin</t>
  </si>
  <si>
    <t>Mount St. Jo</t>
  </si>
  <si>
    <t>Mount Rushmo</t>
  </si>
  <si>
    <t>Mount Rundle</t>
  </si>
  <si>
    <t>Mount Rainie</t>
  </si>
  <si>
    <t>Mount PearlC</t>
  </si>
  <si>
    <t>Mount McKinl</t>
  </si>
  <si>
    <t>Mount Lehman</t>
  </si>
  <si>
    <t xml:space="preserve">Mount Joy , </t>
  </si>
  <si>
    <t>Mount Hermon</t>
  </si>
  <si>
    <t>Mount Hamilt</t>
  </si>
  <si>
    <t xml:space="preserve">Mount Fuji </t>
  </si>
  <si>
    <t xml:space="preserve">Mount Doom </t>
  </si>
  <si>
    <t>Mount Dennis</t>
  </si>
  <si>
    <t>Mount Denial</t>
  </si>
  <si>
    <t xml:space="preserve">Mount Crack </t>
  </si>
  <si>
    <t xml:space="preserve">Mount Cheam </t>
  </si>
  <si>
    <t>Mount Carmel</t>
  </si>
  <si>
    <t>Mountain Tow</t>
  </si>
  <si>
    <t>Mountains Be</t>
  </si>
  <si>
    <t>Mountain Hig</t>
  </si>
  <si>
    <t>Mount Abdula</t>
  </si>
  <si>
    <t>Motown India</t>
  </si>
  <si>
    <t>MOTOSIERRA ,</t>
  </si>
  <si>
    <t xml:space="preserve">Motorhead </t>
  </si>
  <si>
    <t>Mothershould</t>
  </si>
  <si>
    <t>Motherlode S</t>
  </si>
  <si>
    <t xml:space="preserve">Motherboard </t>
  </si>
  <si>
    <t xml:space="preserve">Mosis </t>
  </si>
  <si>
    <t>Moses Znaime</t>
  </si>
  <si>
    <t xml:space="preserve">Moselle </t>
  </si>
  <si>
    <t>Moscow , Rus</t>
  </si>
  <si>
    <t>Moscow Mosco</t>
  </si>
  <si>
    <t>Moscow , Dam</t>
  </si>
  <si>
    <t xml:space="preserve">Morven </t>
  </si>
  <si>
    <t xml:space="preserve">Morse </t>
  </si>
  <si>
    <t xml:space="preserve">Morro Bay , </t>
  </si>
  <si>
    <t>Morocco Suda</t>
  </si>
  <si>
    <t>Morocco , Al</t>
  </si>
  <si>
    <t xml:space="preserve">Heights </t>
  </si>
  <si>
    <t>Morin Height</t>
  </si>
  <si>
    <t xml:space="preserve">Moria Camp </t>
  </si>
  <si>
    <t>Morgantown ,</t>
  </si>
  <si>
    <t xml:space="preserve">Morden , </t>
  </si>
  <si>
    <t>Moosonee , O</t>
  </si>
  <si>
    <t xml:space="preserve">Moosomin , </t>
  </si>
  <si>
    <t>Moose Jaw Wi</t>
  </si>
  <si>
    <t>Moose Factor</t>
  </si>
  <si>
    <t xml:space="preserve">MOORE , </t>
  </si>
  <si>
    <t xml:space="preserve">Moohammed </t>
  </si>
  <si>
    <t>Monty Frankl</t>
  </si>
  <si>
    <t>Montreal Med</t>
  </si>
  <si>
    <t>Montreal Dil</t>
  </si>
  <si>
    <t>Montreal Can</t>
  </si>
  <si>
    <t>Mont Pelerin</t>
  </si>
  <si>
    <t>Montney Tren</t>
  </si>
  <si>
    <t xml:space="preserve">Montmorency </t>
  </si>
  <si>
    <t xml:space="preserve">Monticello </t>
  </si>
  <si>
    <t>Montgomery A</t>
  </si>
  <si>
    <t xml:space="preserve">Monte Vista </t>
  </si>
  <si>
    <t>Monterey Sha</t>
  </si>
  <si>
    <t>Monterey Ele</t>
  </si>
  <si>
    <t>Montenegro N</t>
  </si>
  <si>
    <t>MontÃƒÆ’Ã†â€™Ãƒâ€ Ã¢â‚¬â„¢ÃƒÆ’Ã¢â‚¬Å¡Ãƒâ€šÃ‚Â©nÃƒÆ’Ã†â€™Ãƒâ€ Ã¢â‚¬â„¢ÃƒÆ’Ã¢â‚¬Å¡Ãƒâ€šÃ‚Â©gro</t>
  </si>
  <si>
    <t xml:space="preserve">Montego Bay </t>
  </si>
  <si>
    <t xml:space="preserve">Montego </t>
  </si>
  <si>
    <t xml:space="preserve">Montefrisco </t>
  </si>
  <si>
    <t xml:space="preserve">MontÃƒÆ’Ã†â€™Ãƒâ€ Ã¢â‚¬â„¢ÃƒÆ’Ã¢â‚¬Å¡Ãƒâ€šÃ‚Â©e de </t>
  </si>
  <si>
    <t>Montcalm Str</t>
  </si>
  <si>
    <t>Montcalm Que</t>
  </si>
  <si>
    <t xml:space="preserve">Montauk </t>
  </si>
  <si>
    <t>Montarvilleo</t>
  </si>
  <si>
    <t xml:space="preserve">Montana USA </t>
  </si>
  <si>
    <t>Montana , Id</t>
  </si>
  <si>
    <t>Montana Burg</t>
  </si>
  <si>
    <t>Montana Bris</t>
  </si>
  <si>
    <t xml:space="preserve">Monroe , NC </t>
  </si>
  <si>
    <t xml:space="preserve">Monongahela </t>
  </si>
  <si>
    <t xml:space="preserve">Monmouth </t>
  </si>
  <si>
    <t>Mongol Queen</t>
  </si>
  <si>
    <t>Mongolia , X</t>
  </si>
  <si>
    <t>Mongolia , M</t>
  </si>
  <si>
    <t>Money Albert</t>
  </si>
  <si>
    <t xml:space="preserve">Monckton </t>
  </si>
  <si>
    <t xml:space="preserve">Mon. , </t>
  </si>
  <si>
    <t xml:space="preserve">Mombasa </t>
  </si>
  <si>
    <t xml:space="preserve">Moltar </t>
  </si>
  <si>
    <t xml:space="preserve">MoliÃƒÆ’Ã†â€™Ãƒâ€ Ã¢â‚¬â„¢ÃƒÆ’Ã¢â‚¬Å¡Ãƒâ€šÃ‚Â¨re </t>
  </si>
  <si>
    <t xml:space="preserve">Molenbeek , </t>
  </si>
  <si>
    <t xml:space="preserve">Mokha </t>
  </si>
  <si>
    <t xml:space="preserve">MOISAN , </t>
  </si>
  <si>
    <t xml:space="preserve">Mohanty </t>
  </si>
  <si>
    <t xml:space="preserve">Moe Szyslak </t>
  </si>
  <si>
    <t xml:space="preserve">MOE , </t>
  </si>
  <si>
    <t>Modern Ukrai</t>
  </si>
  <si>
    <t xml:space="preserve">MN </t>
  </si>
  <si>
    <t xml:space="preserve">Mittelung </t>
  </si>
  <si>
    <t xml:space="preserve">Mithradates </t>
  </si>
  <si>
    <t>Mitchell Str</t>
  </si>
  <si>
    <t>Mistissini ,</t>
  </si>
  <si>
    <t>Missoula Cou</t>
  </si>
  <si>
    <t xml:space="preserve">Mississipi </t>
  </si>
  <si>
    <t>Missisauga L</t>
  </si>
  <si>
    <t>Mission Cree</t>
  </si>
  <si>
    <t xml:space="preserve">Miskolc </t>
  </si>
  <si>
    <t>Miramichi Te</t>
  </si>
  <si>
    <t>Miramichi Mi</t>
  </si>
  <si>
    <t>Mirabel , Sa</t>
  </si>
  <si>
    <t>Miquelon Sab</t>
  </si>
  <si>
    <t xml:space="preserve">Miquelon </t>
  </si>
  <si>
    <t>Minya , Leba</t>
  </si>
  <si>
    <t>Minya , Assi</t>
  </si>
  <si>
    <t xml:space="preserve">Minya </t>
  </si>
  <si>
    <t>Minutka Squa</t>
  </si>
  <si>
    <t xml:space="preserve">MINUSMA , </t>
  </si>
  <si>
    <t>Minusextra ,</t>
  </si>
  <si>
    <t xml:space="preserve">Minto </t>
  </si>
  <si>
    <t>MiÃƒÆ’Ã†â€™ÃƒÂ¢Ã¢â€šÂ¬Ã‚Â¦ÃƒÆ’Ã‚Â¢ÃƒÂ¢Ã¢â‚¬Å¡Ã‚Â¬Ãƒâ€¦Ã‚Â¾sk Mazow</t>
  </si>
  <si>
    <t>Minnesota So</t>
  </si>
  <si>
    <t xml:space="preserve">Mini Thni , </t>
  </si>
  <si>
    <t>MinistÃƒÆ’Ã†â€™Ãƒâ€ Ã¢â‚¬â„¢ÃƒÆ’Ã¢â‚¬Å¡Ãƒâ€šÃ‚Â¨re d</t>
  </si>
  <si>
    <t xml:space="preserve">Mindoro </t>
  </si>
  <si>
    <t xml:space="preserve">Milwaukie </t>
  </si>
  <si>
    <t>Milo , Maine</t>
  </si>
  <si>
    <t xml:space="preserve">Millville </t>
  </si>
  <si>
    <t xml:space="preserve">Millinocket </t>
  </si>
  <si>
    <t xml:space="preserve">Mill Bay </t>
  </si>
  <si>
    <t xml:space="preserve">Mildmay </t>
  </si>
  <si>
    <t>Milan , Ital</t>
  </si>
  <si>
    <t>Migration Ro</t>
  </si>
  <si>
    <t xml:space="preserve">Midyat </t>
  </si>
  <si>
    <t>Midwood , Br</t>
  </si>
  <si>
    <t>Midwest Sper</t>
  </si>
  <si>
    <t>Midwest Road</t>
  </si>
  <si>
    <t>Midwest Regi</t>
  </si>
  <si>
    <t>Midway Islan</t>
  </si>
  <si>
    <t xml:space="preserve">Midlothian </t>
  </si>
  <si>
    <t>Midland , Te</t>
  </si>
  <si>
    <t>Midland Mirr</t>
  </si>
  <si>
    <t xml:space="preserve">Midland FRI </t>
  </si>
  <si>
    <t>Mideast Unre</t>
  </si>
  <si>
    <t>Mideast Conf</t>
  </si>
  <si>
    <t>Middle Towns</t>
  </si>
  <si>
    <t>Middlesex Co</t>
  </si>
  <si>
    <t>Middlesex Ce</t>
  </si>
  <si>
    <t>Middle Irish</t>
  </si>
  <si>
    <t xml:space="preserve">Full </t>
  </si>
  <si>
    <t>Middle EastC</t>
  </si>
  <si>
    <t xml:space="preserve">Arab Spring </t>
  </si>
  <si>
    <t>Middle America</t>
  </si>
  <si>
    <t xml:space="preserve">Mickleham </t>
  </si>
  <si>
    <t xml:space="preserve">Mickleburgh </t>
  </si>
  <si>
    <t>Mickey Mouse</t>
  </si>
  <si>
    <t>Mic Jordan ,</t>
  </si>
  <si>
    <t>Michigan , O</t>
  </si>
  <si>
    <t>Michigan Nei</t>
  </si>
  <si>
    <t>Michigan , M</t>
  </si>
  <si>
    <t xml:space="preserve">Michif </t>
  </si>
  <si>
    <t>Miami New Yo</t>
  </si>
  <si>
    <t>Miami Minnea</t>
  </si>
  <si>
    <t xml:space="preserve">MIA </t>
  </si>
  <si>
    <t>Mezze , Syri</t>
  </si>
  <si>
    <t xml:space="preserve">Mezhyhirya </t>
  </si>
  <si>
    <t xml:space="preserve">Mezcalero , </t>
  </si>
  <si>
    <t xml:space="preserve">Mexique </t>
  </si>
  <si>
    <t>Mexico , Nev</t>
  </si>
  <si>
    <t>Mexico , Isr</t>
  </si>
  <si>
    <t>Mexico , Gua</t>
  </si>
  <si>
    <t>MexicoCarmen</t>
  </si>
  <si>
    <t>Mexico , Arg</t>
  </si>
  <si>
    <t xml:space="preserve">Mexicali </t>
  </si>
  <si>
    <t>Metrotown Sk</t>
  </si>
  <si>
    <t>Metrorail D.</t>
  </si>
  <si>
    <t xml:space="preserve">Metlakatla </t>
  </si>
  <si>
    <t>MÃƒÆ’Ã†â€™Ãƒâ€ Ã¢â‚¬â„¢ÃƒÆ’Ã¢â‚¬Å¡Ãƒâ€šÃ‚Â©tÃƒÆ’Ã†â€™Ãƒâ€ Ã¢â‚¬â„¢ÃƒÆ’Ã¢â‚¬Å¡Ãƒâ€šÃ‚Â©orolog</t>
  </si>
  <si>
    <t xml:space="preserve">Mesa </t>
  </si>
  <si>
    <t xml:space="preserve">Merrimack </t>
  </si>
  <si>
    <t>Merrickville</t>
  </si>
  <si>
    <t>Merivale Roa</t>
  </si>
  <si>
    <t xml:space="preserve">Merigomish </t>
  </si>
  <si>
    <t>Meridian Val</t>
  </si>
  <si>
    <t xml:space="preserve">MÃƒÆ’Ã†â€™Ãƒâ€ Ã¢â‚¬â„¢ÃƒÆ’Ã¢â‚¬Å¡Ãƒâ€šÃ‚Â©rida </t>
  </si>
  <si>
    <t>Mercier , Qu</t>
  </si>
  <si>
    <t>Mercier Brid</t>
  </si>
  <si>
    <t xml:space="preserve">Mer </t>
  </si>
  <si>
    <t xml:space="preserve">Menu Skip </t>
  </si>
  <si>
    <t xml:space="preserve">Mendoza </t>
  </si>
  <si>
    <t xml:space="preserve">Mendocino </t>
  </si>
  <si>
    <t>Memphis , Te</t>
  </si>
  <si>
    <t>Melville Sas</t>
  </si>
  <si>
    <t>Melbourne Au</t>
  </si>
  <si>
    <t xml:space="preserve">Meka </t>
  </si>
  <si>
    <t xml:space="preserve">Mehves Evin </t>
  </si>
  <si>
    <t xml:space="preserve">MÃƒÆ’Ã†â€™Ãƒâ€ Ã¢â‚¬â„¢ÃƒÆ’Ã¢â‚¬Å¡Ãƒâ€šÃ‚Â©gan </t>
  </si>
  <si>
    <t xml:space="preserve">Megaflow </t>
  </si>
  <si>
    <t xml:space="preserve">Meech </t>
  </si>
  <si>
    <t xml:space="preserve">Medway </t>
  </si>
  <si>
    <t xml:space="preserve">Medonte </t>
  </si>
  <si>
    <t>Medieval Eur</t>
  </si>
  <si>
    <t xml:space="preserve">Medellin </t>
  </si>
  <si>
    <t>Mecca Street</t>
  </si>
  <si>
    <t>Meadowvale T</t>
  </si>
  <si>
    <t xml:space="preserve">Meadowvale </t>
  </si>
  <si>
    <t xml:space="preserve">Meadowlark </t>
  </si>
  <si>
    <t>MDA Shamrock</t>
  </si>
  <si>
    <t>McLoughlin P</t>
  </si>
  <si>
    <t>McLean Hospi</t>
  </si>
  <si>
    <t>McKenzie Ave</t>
  </si>
  <si>
    <t>McDowell Roa</t>
  </si>
  <si>
    <t xml:space="preserve">McClung , </t>
  </si>
  <si>
    <t>McClellan Ro</t>
  </si>
  <si>
    <t>McClean Lake</t>
  </si>
  <si>
    <t>McBride , Br</t>
  </si>
  <si>
    <t>McArthur Isl</t>
  </si>
  <si>
    <t>M.B. Green L</t>
  </si>
  <si>
    <t>Mazatlan</t>
  </si>
  <si>
    <t xml:space="preserve">Mazarin </t>
  </si>
  <si>
    <t xml:space="preserve">Mayo Dam </t>
  </si>
  <si>
    <t>Mayne Island</t>
  </si>
  <si>
    <t xml:space="preserve">Mayadeen </t>
  </si>
  <si>
    <t>Maxville , O</t>
  </si>
  <si>
    <t xml:space="preserve">Mawlana </t>
  </si>
  <si>
    <t>Maurixio Gar</t>
  </si>
  <si>
    <t>Mauritania P</t>
  </si>
  <si>
    <t xml:space="preserve">Maududi </t>
  </si>
  <si>
    <t>Maude Street</t>
  </si>
  <si>
    <t xml:space="preserve">Matullah </t>
  </si>
  <si>
    <t xml:space="preserve">Mateluna </t>
  </si>
  <si>
    <t>MatapÃƒÆ’Ã†â€™Ãƒâ€ Ã¢â‚¬â„¢ÃƒÆ’Ã¢â‚¬Å¡Ãƒâ€šÃ‚Â©dia L</t>
  </si>
  <si>
    <t xml:space="preserve">Matagami </t>
  </si>
  <si>
    <t>Maskinonge Q</t>
  </si>
  <si>
    <t>Mashhad , Ir</t>
  </si>
  <si>
    <t xml:space="preserve">Masan </t>
  </si>
  <si>
    <t xml:space="preserve">Mary River </t>
  </si>
  <si>
    <t>Mary Hill Ro</t>
  </si>
  <si>
    <t>Martin Grove</t>
  </si>
  <si>
    <t xml:space="preserve">Marshfield </t>
  </si>
  <si>
    <t>MARRON Pas C</t>
  </si>
  <si>
    <t>Marpole Midd</t>
  </si>
  <si>
    <t>Maroon Creek</t>
  </si>
  <si>
    <t>Marnand , Sw</t>
  </si>
  <si>
    <t xml:space="preserve">Marland , </t>
  </si>
  <si>
    <t>Mark Ireland</t>
  </si>
  <si>
    <t>Markham Oakv</t>
  </si>
  <si>
    <t>Market Ameri</t>
  </si>
  <si>
    <t>Markaz Check</t>
  </si>
  <si>
    <t xml:space="preserve">Marj </t>
  </si>
  <si>
    <t>Marina del R</t>
  </si>
  <si>
    <t>MARILYSE HAM</t>
  </si>
  <si>
    <t>Marijuana Ca</t>
  </si>
  <si>
    <t xml:space="preserve">Mariinka </t>
  </si>
  <si>
    <t xml:space="preserve">Marielle </t>
  </si>
  <si>
    <t xml:space="preserve">Mariehamn </t>
  </si>
  <si>
    <t>Marie BQ Lav</t>
  </si>
  <si>
    <t>Marianopolis</t>
  </si>
  <si>
    <t>Mariana Isla</t>
  </si>
  <si>
    <t>Margaretvill</t>
  </si>
  <si>
    <t xml:space="preserve">Marengo </t>
  </si>
  <si>
    <t xml:space="preserve">Mardi Gras </t>
  </si>
  <si>
    <t>Marc St. , M</t>
  </si>
  <si>
    <t>Marco Island</t>
  </si>
  <si>
    <t>Marca Blanca</t>
  </si>
  <si>
    <t xml:space="preserve">Marbella </t>
  </si>
  <si>
    <t xml:space="preserve">Mara River </t>
  </si>
  <si>
    <t xml:space="preserve">Maranatha </t>
  </si>
  <si>
    <t xml:space="preserve">Maplehurst </t>
  </si>
  <si>
    <t xml:space="preserve">Manteca </t>
  </si>
  <si>
    <t xml:space="preserve">MANSEAU , </t>
  </si>
  <si>
    <t xml:space="preserve">Mansbridge </t>
  </si>
  <si>
    <t xml:space="preserve">MANPAD , </t>
  </si>
  <si>
    <t>Manotick Are</t>
  </si>
  <si>
    <t xml:space="preserve">Manon </t>
  </si>
  <si>
    <t xml:space="preserve">Manoj , </t>
  </si>
  <si>
    <t xml:space="preserve">Manni </t>
  </si>
  <si>
    <t>Manitowoc Co</t>
  </si>
  <si>
    <t>Manitou Spri</t>
  </si>
  <si>
    <t>Manitoba Rid</t>
  </si>
  <si>
    <t>Manitoba , Q</t>
  </si>
  <si>
    <t xml:space="preserve">Manitoban </t>
  </si>
  <si>
    <t>Manitoba Mus</t>
  </si>
  <si>
    <t>Manitoba Met</t>
  </si>
  <si>
    <t>Manitoba Kee</t>
  </si>
  <si>
    <t>Manitoba Can</t>
  </si>
  <si>
    <t>Man , Israel , Italy</t>
  </si>
  <si>
    <t xml:space="preserve">Manicougan </t>
  </si>
  <si>
    <t>Manhattan Be</t>
  </si>
  <si>
    <t xml:space="preserve">Mandera , </t>
  </si>
  <si>
    <t xml:space="preserve">Manbij </t>
  </si>
  <si>
    <t>Manatoulin I</t>
  </si>
  <si>
    <t>Manama , Bah</t>
  </si>
  <si>
    <t xml:space="preserve">Managua </t>
  </si>
  <si>
    <t xml:space="preserve">Mamma Mia </t>
  </si>
  <si>
    <t xml:space="preserve">Malton Tory </t>
  </si>
  <si>
    <t>Malton Thorn</t>
  </si>
  <si>
    <t>Malton Liberals</t>
  </si>
  <si>
    <t>Malton Bramp</t>
  </si>
  <si>
    <t>Malpeque , C</t>
  </si>
  <si>
    <t xml:space="preserve">MALOUIN , </t>
  </si>
  <si>
    <t xml:space="preserve">Malmoe </t>
  </si>
  <si>
    <t xml:space="preserve">Mallorca </t>
  </si>
  <si>
    <t>Mali Central</t>
  </si>
  <si>
    <t>Malibu , Cal</t>
  </si>
  <si>
    <t xml:space="preserve">Malian </t>
  </si>
  <si>
    <t xml:space="preserve">Malena </t>
  </si>
  <si>
    <t>Malden Towns</t>
  </si>
  <si>
    <t>Malaysia , V</t>
  </si>
  <si>
    <t xml:space="preserve">Malaysia US </t>
  </si>
  <si>
    <t>Malaysia Sau</t>
  </si>
  <si>
    <t>Malaysian Bo</t>
  </si>
  <si>
    <t>Malaysia Mon</t>
  </si>
  <si>
    <t>Malaysia Goo</t>
  </si>
  <si>
    <t>Malaysia Bam</t>
  </si>
  <si>
    <t>Malawi Villa</t>
  </si>
  <si>
    <t>Malawi Malay</t>
  </si>
  <si>
    <t>Malaview Ave</t>
  </si>
  <si>
    <t xml:space="preserve">Malakal </t>
  </si>
  <si>
    <t xml:space="preserve">Makhmur </t>
  </si>
  <si>
    <t xml:space="preserve">Makhmour </t>
  </si>
  <si>
    <t xml:space="preserve">Makhlufs , </t>
  </si>
  <si>
    <t xml:space="preserve">Make Crimea </t>
  </si>
  <si>
    <t>Makati , Phi</t>
  </si>
  <si>
    <t xml:space="preserve">Maka Koto </t>
  </si>
  <si>
    <t>Maizuru , Ja</t>
  </si>
  <si>
    <t xml:space="preserve">Maiwoot , </t>
  </si>
  <si>
    <t xml:space="preserve">Maiwand </t>
  </si>
  <si>
    <t>Maitland Ave</t>
  </si>
  <si>
    <t xml:space="preserve">Mainland </t>
  </si>
  <si>
    <t xml:space="preserve">Mainila </t>
  </si>
  <si>
    <t>Mail The Hil</t>
  </si>
  <si>
    <t xml:space="preserve">Mahommad </t>
  </si>
  <si>
    <t xml:space="preserve">Magnaflow </t>
  </si>
  <si>
    <t xml:space="preserve">Magna Carta </t>
  </si>
  <si>
    <t xml:space="preserve">MAGICC , </t>
  </si>
  <si>
    <t>Magdelen Isl</t>
  </si>
  <si>
    <t>Madrid , Lon</t>
  </si>
  <si>
    <t>Madeleine Is</t>
  </si>
  <si>
    <t>Madaya , Syr</t>
  </si>
  <si>
    <t xml:space="preserve">Madano </t>
  </si>
  <si>
    <t xml:space="preserve">Macpherson </t>
  </si>
  <si>
    <t xml:space="preserve">Macondo </t>
  </si>
  <si>
    <t>Mackenzie Ri</t>
  </si>
  <si>
    <t>MacKenzie He</t>
  </si>
  <si>
    <t>Mackenzie Gr</t>
  </si>
  <si>
    <t>Mackenzie Al</t>
  </si>
  <si>
    <t>MacKay River</t>
  </si>
  <si>
    <t xml:space="preserve">MacKay </t>
  </si>
  <si>
    <t>Machievellia</t>
  </si>
  <si>
    <t xml:space="preserve">Mac Harb , </t>
  </si>
  <si>
    <t>Mabitv Canad</t>
  </si>
  <si>
    <t>Mabel Lake R</t>
  </si>
  <si>
    <t xml:space="preserve">Maasai </t>
  </si>
  <si>
    <t xml:space="preserve">Maaret </t>
  </si>
  <si>
    <t xml:space="preserve">Maalinta </t>
  </si>
  <si>
    <t xml:space="preserve">Lynwood </t>
  </si>
  <si>
    <t>Lynn Creek B</t>
  </si>
  <si>
    <t>Lynches Rive</t>
  </si>
  <si>
    <t>luzon northe</t>
  </si>
  <si>
    <t>Luxembourg M</t>
  </si>
  <si>
    <t>Luxembourgia</t>
  </si>
  <si>
    <t xml:space="preserve">LUSSON , </t>
  </si>
  <si>
    <t xml:space="preserve">Lushan </t>
  </si>
  <si>
    <t xml:space="preserve">Luo </t>
  </si>
  <si>
    <t xml:space="preserve">Lundi Oeufs </t>
  </si>
  <si>
    <t>Lundbeck Can</t>
  </si>
  <si>
    <t xml:space="preserve">Lumby City </t>
  </si>
  <si>
    <t xml:space="preserve">Lumby </t>
  </si>
  <si>
    <t xml:space="preserve">LULUCF , </t>
  </si>
  <si>
    <t xml:space="preserve">Lukiwski </t>
  </si>
  <si>
    <t>Luhansk , Do</t>
  </si>
  <si>
    <t>Lugansk , Do</t>
  </si>
  <si>
    <t>Lucerne , Sw</t>
  </si>
  <si>
    <t>Lucas County</t>
  </si>
  <si>
    <t xml:space="preserve">Lublin , </t>
  </si>
  <si>
    <t>Lubicon Lake</t>
  </si>
  <si>
    <t>Lubicon Cree</t>
  </si>
  <si>
    <t>Lubbock Texa</t>
  </si>
  <si>
    <t xml:space="preserve">Loz Phoenix </t>
  </si>
  <si>
    <t>Loyola Hearn</t>
  </si>
  <si>
    <t xml:space="preserve">Low Regard </t>
  </si>
  <si>
    <t>Low Level Ro</t>
  </si>
  <si>
    <t>Lowertown Br</t>
  </si>
  <si>
    <t>Lower Sackvi</t>
  </si>
  <si>
    <t>Lower Lake C</t>
  </si>
  <si>
    <t>Lowell Massa</t>
  </si>
  <si>
    <t>Low Down Tra</t>
  </si>
  <si>
    <t>Loves Americ</t>
  </si>
  <si>
    <t xml:space="preserve">Loutre </t>
  </si>
  <si>
    <t xml:space="preserve">Loup Road </t>
  </si>
  <si>
    <t>Loup Montmag</t>
  </si>
  <si>
    <t>Louis Lambto</t>
  </si>
  <si>
    <t>Loudoun Coun</t>
  </si>
  <si>
    <t xml:space="preserve">Loudon </t>
  </si>
  <si>
    <t>Lotuslandian</t>
  </si>
  <si>
    <t xml:space="preserve">Lotte </t>
  </si>
  <si>
    <t xml:space="preserve">Lothbury </t>
  </si>
  <si>
    <t>Lotbiniere Q</t>
  </si>
  <si>
    <t>Lost Lake Ro</t>
  </si>
  <si>
    <t xml:space="preserve">Los Ruices </t>
  </si>
  <si>
    <t>Los Montaner</t>
  </si>
  <si>
    <t xml:space="preserve">Los Lobos </t>
  </si>
  <si>
    <t>Losing Afgha</t>
  </si>
  <si>
    <t xml:space="preserve">Los Del Rio </t>
  </si>
  <si>
    <t xml:space="preserve">Los Ardiles </t>
  </si>
  <si>
    <t xml:space="preserve">Los Angles </t>
  </si>
  <si>
    <t>Lorne Calver</t>
  </si>
  <si>
    <t>Lord Palmers</t>
  </si>
  <si>
    <t xml:space="preserve">Loon Lake </t>
  </si>
  <si>
    <t xml:space="preserve">Lonsdale </t>
  </si>
  <si>
    <t>Longueuil Pu</t>
  </si>
  <si>
    <t>Longueuil Lo</t>
  </si>
  <si>
    <t xml:space="preserve">LongPen </t>
  </si>
  <si>
    <t xml:space="preserve">Longo </t>
  </si>
  <si>
    <t xml:space="preserve">Longitude </t>
  </si>
  <si>
    <t>Longfellow B</t>
  </si>
  <si>
    <t xml:space="preserve">Lonestar </t>
  </si>
  <si>
    <t>London Wembl</t>
  </si>
  <si>
    <t>London Vecch</t>
  </si>
  <si>
    <t>London , Tor</t>
  </si>
  <si>
    <t>London , Sin</t>
  </si>
  <si>
    <t>London , Rom</t>
  </si>
  <si>
    <t>London, New York</t>
  </si>
  <si>
    <t>London Man S</t>
  </si>
  <si>
    <t>London , Ist</t>
  </si>
  <si>
    <t>London Green</t>
  </si>
  <si>
    <t xml:space="preserve">Londonderry </t>
  </si>
  <si>
    <t xml:space="preserve">Lombardy </t>
  </si>
  <si>
    <t>Lombard Stre</t>
  </si>
  <si>
    <t xml:space="preserve">Lom , </t>
  </si>
  <si>
    <t xml:space="preserve">Lohri </t>
  </si>
  <si>
    <t xml:space="preserve">Logrono </t>
  </si>
  <si>
    <t xml:space="preserve">Lo Green </t>
  </si>
  <si>
    <t xml:space="preserve">Logga </t>
  </si>
  <si>
    <t>Logan Piekem</t>
  </si>
  <si>
    <t>Logan Lake L</t>
  </si>
  <si>
    <t>Logan Airpor</t>
  </si>
  <si>
    <t xml:space="preserve">Lobelog , </t>
  </si>
  <si>
    <t xml:space="preserve">LNG </t>
  </si>
  <si>
    <t xml:space="preserve">LMFAO </t>
  </si>
  <si>
    <t xml:space="preserve">Lliam </t>
  </si>
  <si>
    <t xml:space="preserve">Lkwungen </t>
  </si>
  <si>
    <t xml:space="preserve">Lizzie MayI </t>
  </si>
  <si>
    <t xml:space="preserve">Liwa Suqour </t>
  </si>
  <si>
    <t xml:space="preserve">Livre </t>
  </si>
  <si>
    <t xml:space="preserve">Little Town </t>
  </si>
  <si>
    <t>Little Tokyo</t>
  </si>
  <si>
    <t>Little Saska</t>
  </si>
  <si>
    <t xml:space="preserve">Little Rock </t>
  </si>
  <si>
    <t>Little Mount</t>
  </si>
  <si>
    <t>Littlehirosi</t>
  </si>
  <si>
    <t>Little Ethio</t>
  </si>
  <si>
    <t>Little Creek</t>
  </si>
  <si>
    <t>Lithuania Na</t>
  </si>
  <si>
    <t>Litani River</t>
  </si>
  <si>
    <t xml:space="preserve">Listuguj </t>
  </si>
  <si>
    <t xml:space="preserve">Listowel </t>
  </si>
  <si>
    <t xml:space="preserve">Listopia </t>
  </si>
  <si>
    <t>Listings Bay</t>
  </si>
  <si>
    <t>Lister Hospi</t>
  </si>
  <si>
    <t xml:space="preserve">Lister </t>
  </si>
  <si>
    <t>Lisgar Porta</t>
  </si>
  <si>
    <t>Lisgar Manit</t>
  </si>
  <si>
    <t>Lisbon , Por</t>
  </si>
  <si>
    <t xml:space="preserve">Lipton </t>
  </si>
  <si>
    <t xml:space="preserve">Lippstadt , </t>
  </si>
  <si>
    <t>Linton Crosb</t>
  </si>
  <si>
    <t>LINKEDINCOMM</t>
  </si>
  <si>
    <t>Lindsay Onta</t>
  </si>
  <si>
    <t xml:space="preserve">Lindau </t>
  </si>
  <si>
    <t>Lincoln Plac</t>
  </si>
  <si>
    <t>Limoilou Que</t>
  </si>
  <si>
    <t>Limoilou Bea</t>
  </si>
  <si>
    <t>Lim Jock Hoi</t>
  </si>
  <si>
    <t>Limerick Roa</t>
  </si>
  <si>
    <t xml:space="preserve">Limburg </t>
  </si>
  <si>
    <t xml:space="preserve">Limbo Latin </t>
  </si>
  <si>
    <t xml:space="preserve">Limay </t>
  </si>
  <si>
    <t xml:space="preserve">Lightsbres </t>
  </si>
  <si>
    <t>Lighthouseno</t>
  </si>
  <si>
    <t xml:space="preserve">Lightfinder </t>
  </si>
  <si>
    <t>Lifesite Can</t>
  </si>
  <si>
    <t xml:space="preserve">Liege </t>
  </si>
  <si>
    <t>Liebefeld St</t>
  </si>
  <si>
    <t>Lida Bendiuh</t>
  </si>
  <si>
    <t xml:space="preserve">Lida </t>
  </si>
  <si>
    <t>Libya , Yeme</t>
  </si>
  <si>
    <t>Libya , United States</t>
  </si>
  <si>
    <t xml:space="preserve">Libya Saudi </t>
  </si>
  <si>
    <t xml:space="preserve">Libya Malta </t>
  </si>
  <si>
    <t>Libya Al Qae</t>
  </si>
  <si>
    <t>Libya , Afri</t>
  </si>
  <si>
    <t xml:space="preserve">Librano </t>
  </si>
  <si>
    <t xml:space="preserve">Libertopia </t>
  </si>
  <si>
    <t xml:space="preserve">Liberterian </t>
  </si>
  <si>
    <t xml:space="preserve">Liberian </t>
  </si>
  <si>
    <t xml:space="preserve">LibÃƒÆ’Ã†â€™Ãƒâ€ Ã¢â‚¬â„¢ÃƒÆ’Ã¢â‚¬Å¡Ãƒâ€šÃ‚Â©ria </t>
  </si>
  <si>
    <t>Liberez Nous</t>
  </si>
  <si>
    <t xml:space="preserve">Liberec </t>
  </si>
  <si>
    <t xml:space="preserve">LibÃƒÆ’Ã†â€™Ãƒâ€ Ã¢â‚¬â„¢ÃƒÆ’Ã¢â‚¬Å¡Ãƒâ€šÃ‚Â©raux </t>
  </si>
  <si>
    <t xml:space="preserve">Liberano </t>
  </si>
  <si>
    <t>Liberal Onta</t>
  </si>
  <si>
    <t xml:space="preserve">Liberalist </t>
  </si>
  <si>
    <t>Liberal Humb</t>
  </si>
  <si>
    <t>Liberal Cana</t>
  </si>
  <si>
    <t xml:space="preserve">LibÃƒÆ’Ã†â€™Ãƒâ€ Ã¢â‚¬â„¢ÃƒÆ’Ã¢â‚¬Å¡Ãƒâ€šÃ‚Â©ral </t>
  </si>
  <si>
    <t xml:space="preserve">Liard Basin </t>
  </si>
  <si>
    <t xml:space="preserve">Liaoning </t>
  </si>
  <si>
    <t>Liacouras CA</t>
  </si>
  <si>
    <t>LFCATC Meafo</t>
  </si>
  <si>
    <t xml:space="preserve">Leyen </t>
  </si>
  <si>
    <t xml:space="preserve">Lexpert , </t>
  </si>
  <si>
    <t xml:space="preserve">Lewycky </t>
  </si>
  <si>
    <t>Lewvan Toggl</t>
  </si>
  <si>
    <t>Lewvan Saska</t>
  </si>
  <si>
    <t xml:space="preserve">Lewisham </t>
  </si>
  <si>
    <t xml:space="preserve">LEWCHUK , </t>
  </si>
  <si>
    <t>LÃƒÆ’Ã†â€™Ãƒâ€ Ã¢â‚¬â„¢ÃƒÆ’Ã¢â‚¬Å¡Ãƒâ€šÃ‚Â©vis Stree</t>
  </si>
  <si>
    <t>LÃƒÆ’Ã†â€™Ãƒâ€ Ã¢â‚¬â„¢ÃƒÆ’Ã¢â‚¬Å¡Ãƒâ€šÃ‚Â©vis , She</t>
  </si>
  <si>
    <t>Levis , Queb</t>
  </si>
  <si>
    <t>LÃƒÆ’Ã†â€™Ãƒâ€ Ã¢â‚¬â„¢ÃƒÆ’Ã‚Â¢ÃƒÂ¢Ã¢â‚¬Å¡Ã‚Â¬Ãƒâ€šÃ‚Â°VEILLÃƒÆ’Ã†â€™Ãƒâ€ Ã¢â‚¬â„¢ÃƒÆ’Ã‚Â¢ÃƒÂ¢Ã¢â‚¬Å¡Ã‚Â¬Ãƒâ€šÃ‚Â° ,</t>
  </si>
  <si>
    <t xml:space="preserve">Levallois </t>
  </si>
  <si>
    <t>Lethbridge W</t>
  </si>
  <si>
    <t>Lethbridge R</t>
  </si>
  <si>
    <t>Lethbridge G</t>
  </si>
  <si>
    <t xml:space="preserve">Le Studio </t>
  </si>
  <si>
    <t xml:space="preserve">Lester Road </t>
  </si>
  <si>
    <t xml:space="preserve">LESSARD , </t>
  </si>
  <si>
    <t>Les Prairies</t>
  </si>
  <si>
    <t>Les ÃƒÆ’Ã†â€™Ãƒâ€ Ã¢â‚¬â„¢ÃƒÆ’Ã¢â‚¬Â¦Ãƒâ€šÃ‚Â½les Ri</t>
  </si>
  <si>
    <t>Les ÃƒÆ’Ã†â€™Ãƒâ€ Ã¢â‚¬â„¢ÃƒÆ’Ã¢â‚¬Â¦Ãƒâ€šÃ‚Â½les Le</t>
  </si>
  <si>
    <t xml:space="preserve">Les Frais </t>
  </si>
  <si>
    <t xml:space="preserve">Les Contes </t>
  </si>
  <si>
    <t xml:space="preserve">Les Bourses </t>
  </si>
  <si>
    <t>Les Affaires</t>
  </si>
  <si>
    <t>LÃƒÆ’Ã†â€™Ãƒâ€ Ã¢â‚¬â„¢ÃƒÆ’Ã¢â‚¬Å¡Ãƒâ€šÃ‚Â©onidas Su</t>
  </si>
  <si>
    <t>Le Nunavut ,</t>
  </si>
  <si>
    <t>Lenox Hill H</t>
  </si>
  <si>
    <t xml:space="preserve">LeMoyne </t>
  </si>
  <si>
    <t xml:space="preserve">Lemon </t>
  </si>
  <si>
    <t xml:space="preserve">Le Livre </t>
  </si>
  <si>
    <t>Leitrim Road</t>
  </si>
  <si>
    <t xml:space="preserve">Leitrim Rd. </t>
  </si>
  <si>
    <t xml:space="preserve">Leitch , </t>
  </si>
  <si>
    <t>Leicester Ca</t>
  </si>
  <si>
    <t xml:space="preserve">Legoland </t>
  </si>
  <si>
    <t xml:space="preserve">Lego </t>
  </si>
  <si>
    <t xml:space="preserve">Leggi </t>
  </si>
  <si>
    <t xml:space="preserve">Le Gardeur </t>
  </si>
  <si>
    <t>Legal States</t>
  </si>
  <si>
    <t xml:space="preserve">Lee Valley </t>
  </si>
  <si>
    <t xml:space="preserve">Leesburg </t>
  </si>
  <si>
    <t xml:space="preserve">Lees Avenue </t>
  </si>
  <si>
    <t>Led Zeppelin</t>
  </si>
  <si>
    <t xml:space="preserve">Ledipasvir </t>
  </si>
  <si>
    <t xml:space="preserve">Lecompton , </t>
  </si>
  <si>
    <t xml:space="preserve">Le Burundi </t>
  </si>
  <si>
    <t xml:space="preserve">Lebensborn </t>
  </si>
  <si>
    <t xml:space="preserve">Lebanon US </t>
  </si>
  <si>
    <t xml:space="preserve">Lebanon Jan </t>
  </si>
  <si>
    <t xml:space="preserve">Lebanesse </t>
  </si>
  <si>
    <t xml:space="preserve">Lebach , </t>
  </si>
  <si>
    <t xml:space="preserve">Lebabon </t>
  </si>
  <si>
    <t>Leaping Rock</t>
  </si>
  <si>
    <t>Leamington O</t>
  </si>
  <si>
    <t>LeamingtonDa</t>
  </si>
  <si>
    <t>LeadersX Sou</t>
  </si>
  <si>
    <t xml:space="preserve">Lazy Lake , </t>
  </si>
  <si>
    <t>Laziska Gorn</t>
  </si>
  <si>
    <t xml:space="preserve">Lazio </t>
  </si>
  <si>
    <t>Lawrencevill</t>
  </si>
  <si>
    <t>Lawrencetown</t>
  </si>
  <si>
    <t>Lawrence , K</t>
  </si>
  <si>
    <t>Lawrence Can</t>
  </si>
  <si>
    <t>Lawrence Ave</t>
  </si>
  <si>
    <t>Laviolette P</t>
  </si>
  <si>
    <t>Laviolette B</t>
  </si>
  <si>
    <t xml:space="preserve">LAUZON , </t>
  </si>
  <si>
    <t>Lausanne , S</t>
  </si>
  <si>
    <t xml:space="preserve">Laureion </t>
  </si>
  <si>
    <t xml:space="preserve">Laudato Si </t>
  </si>
  <si>
    <t>Latvia , Est</t>
  </si>
  <si>
    <t>Lattakia TEH</t>
  </si>
  <si>
    <t>Latrun Junct</t>
  </si>
  <si>
    <t xml:space="preserve">LaterriÃƒÆ’Ã†â€™Ãƒâ€ Ã¢â‚¬â„¢ÃƒÆ’Ã¢â‚¬Å¡Ãƒâ€šÃ‚Â¨re </t>
  </si>
  <si>
    <t xml:space="preserve">Latamneh </t>
  </si>
  <si>
    <t>Latakia Gove</t>
  </si>
  <si>
    <t xml:space="preserve">La Syrie </t>
  </si>
  <si>
    <t>Las Vegas Mi</t>
  </si>
  <si>
    <t>Last Mountai</t>
  </si>
  <si>
    <t xml:space="preserve">Las Gaunas </t>
  </si>
  <si>
    <t>Lasalle Boul</t>
  </si>
  <si>
    <t xml:space="preserve">La Russie </t>
  </si>
  <si>
    <t>Larnaca Airp</t>
  </si>
  <si>
    <t xml:space="preserve">Larnaca </t>
  </si>
  <si>
    <t>La Republica</t>
  </si>
  <si>
    <t xml:space="preserve">Lapunzina , </t>
  </si>
  <si>
    <t>La Presse Le</t>
  </si>
  <si>
    <t>La Prairie B</t>
  </si>
  <si>
    <t xml:space="preserve">Lapple </t>
  </si>
  <si>
    <t>La Portada ,</t>
  </si>
  <si>
    <t xml:space="preserve">LAPOINTE , </t>
  </si>
  <si>
    <t xml:space="preserve">Lapland </t>
  </si>
  <si>
    <t xml:space="preserve">Lapin Kansa </t>
  </si>
  <si>
    <t xml:space="preserve">La Paz </t>
  </si>
  <si>
    <t xml:space="preserve">Lantsman </t>
  </si>
  <si>
    <t>Lantern Lane</t>
  </si>
  <si>
    <t xml:space="preserve">Lanteigne </t>
  </si>
  <si>
    <t>Langs Centre</t>
  </si>
  <si>
    <t xml:space="preserve">Langly , </t>
  </si>
  <si>
    <t>Langley Adva</t>
  </si>
  <si>
    <t>Langham Plac</t>
  </si>
  <si>
    <t>Langham Hote</t>
  </si>
  <si>
    <t>Langford Bri</t>
  </si>
  <si>
    <t>Langford Bak</t>
  </si>
  <si>
    <t>Lane Kirklan</t>
  </si>
  <si>
    <t xml:space="preserve">Landbruks </t>
  </si>
  <si>
    <t xml:space="preserve">Landau , </t>
  </si>
  <si>
    <t xml:space="preserve">Land </t>
  </si>
  <si>
    <t>Lancaster So</t>
  </si>
  <si>
    <t xml:space="preserve">LanaudiÃƒÆ’Ã†â€™Ãƒâ€ Ã¢â‚¬â„¢ÃƒÆ’Ã¢â‚¬Å¡Ãƒâ€šÃ‚Â¨re </t>
  </si>
  <si>
    <t xml:space="preserve">Lanai </t>
  </si>
  <si>
    <t xml:space="preserve">Lamport </t>
  </si>
  <si>
    <t xml:space="preserve">LAMETTI , </t>
  </si>
  <si>
    <t>Lambton Smyt</t>
  </si>
  <si>
    <t>Lambton Sask</t>
  </si>
  <si>
    <t>Lambton Sarn</t>
  </si>
  <si>
    <t>Lambton Quay</t>
  </si>
  <si>
    <t>Lambton Onta</t>
  </si>
  <si>
    <t>Lambton Driv</t>
  </si>
  <si>
    <t>Lambert Beau</t>
  </si>
  <si>
    <t xml:space="preserve">LAMARCHE , </t>
  </si>
  <si>
    <t>Lakshmi Manc</t>
  </si>
  <si>
    <t>Lake Worth ,</t>
  </si>
  <si>
    <t>Lakeshore Ri</t>
  </si>
  <si>
    <t>Lakeshore LI</t>
  </si>
  <si>
    <t>Lake Pikangi</t>
  </si>
  <si>
    <t xml:space="preserve">Lake , Ont. </t>
  </si>
  <si>
    <t>Lake Nipissi</t>
  </si>
  <si>
    <t>Lake Minnewa</t>
  </si>
  <si>
    <t>Lake Memphre</t>
  </si>
  <si>
    <t>Lake Mead Ma</t>
  </si>
  <si>
    <t>Lakeland Sha</t>
  </si>
  <si>
    <t>Lakeland Lak</t>
  </si>
  <si>
    <t>Lake Hiawath</t>
  </si>
  <si>
    <t xml:space="preserve">Lake Garda </t>
  </si>
  <si>
    <t>Lake Gairdne</t>
  </si>
  <si>
    <t xml:space="preserve">Lake County </t>
  </si>
  <si>
    <t>Lake Chapala</t>
  </si>
  <si>
    <t xml:space="preserve">Lake Banook </t>
  </si>
  <si>
    <t>La Jolla San</t>
  </si>
  <si>
    <t>Laila Lokhan</t>
  </si>
  <si>
    <t>Laikipia Cou</t>
  </si>
  <si>
    <t xml:space="preserve">Laidler </t>
  </si>
  <si>
    <t>Lai Changxin</t>
  </si>
  <si>
    <t xml:space="preserve">Lahori </t>
  </si>
  <si>
    <t>Lahore Pakis</t>
  </si>
  <si>
    <t>Laguna Blend</t>
  </si>
  <si>
    <t xml:space="preserve">Laguna </t>
  </si>
  <si>
    <t>La Guerre de</t>
  </si>
  <si>
    <t xml:space="preserve">LAGUERRE , </t>
  </si>
  <si>
    <t xml:space="preserve">LaGuardia </t>
  </si>
  <si>
    <t>Lagos Nigeri</t>
  </si>
  <si>
    <t>La Francopho</t>
  </si>
  <si>
    <t xml:space="preserve">LAFLÃƒÆ’Ã†â€™Ãƒâ€ Ã¢â‚¬â„¢ÃƒÆ’Ã¢â‚¬Â¹ÃƒÂ¢Ã¢â€šÂ¬Ã‚Â CHE , </t>
  </si>
  <si>
    <t xml:space="preserve">Laff TV Bay </t>
  </si>
  <si>
    <t>Ladysmith Nanaimo</t>
  </si>
  <si>
    <t>LA DÃƒÆ’Ã†â€™Ãƒâ€ Ã¢â‚¬â„¢ÃƒÆ’Ã‚Â¢ÃƒÂ¢Ã¢â‚¬Å¡Ã‚Â¬Ãƒâ€šÃ‚Â°SINFOR</t>
  </si>
  <si>
    <t>Lac Vieux De</t>
  </si>
  <si>
    <t>Lactobacillu</t>
  </si>
  <si>
    <t xml:space="preserve">Lacs </t>
  </si>
  <si>
    <t xml:space="preserve">La Crete </t>
  </si>
  <si>
    <t xml:space="preserve">L.A. County </t>
  </si>
  <si>
    <t>Lacombe Albe</t>
  </si>
  <si>
    <t>Lacolle BQ C</t>
  </si>
  <si>
    <t>Lachute</t>
  </si>
  <si>
    <t>Lachine Nuna</t>
  </si>
  <si>
    <t xml:space="preserve">Lac Band </t>
  </si>
  <si>
    <t xml:space="preserve">La Castille </t>
  </si>
  <si>
    <t xml:space="preserve">La Brea </t>
  </si>
  <si>
    <t>Labrador , P</t>
  </si>
  <si>
    <t>Labrador Nia</t>
  </si>
  <si>
    <t>Labrador Log</t>
  </si>
  <si>
    <t xml:space="preserve">Labradorian </t>
  </si>
  <si>
    <t>Labrador Ele</t>
  </si>
  <si>
    <t>Labrador Can</t>
  </si>
  <si>
    <t>Labrador Bon</t>
  </si>
  <si>
    <t xml:space="preserve">Labour </t>
  </si>
  <si>
    <t xml:space="preserve">LabontÃƒÆ’Ã†â€™Ãƒâ€ Ã¢â‚¬â„¢ÃƒÆ’Ã¢â‚¬Å¡Ãƒâ€šÃ‚Â© , </t>
  </si>
  <si>
    <t xml:space="preserve">La Biblia </t>
  </si>
  <si>
    <t xml:space="preserve">La Bibbia </t>
  </si>
  <si>
    <t xml:space="preserve">La Belle </t>
  </si>
  <si>
    <t>Kyoto , Japa</t>
  </si>
  <si>
    <t>Kyoto , Cana</t>
  </si>
  <si>
    <t xml:space="preserve">Kyota </t>
  </si>
  <si>
    <t>Kya Pakistan</t>
  </si>
  <si>
    <t>Kwinana , Au</t>
  </si>
  <si>
    <t xml:space="preserve">Kweiris </t>
  </si>
  <si>
    <t xml:space="preserve">Kuujjuaq </t>
  </si>
  <si>
    <t xml:space="preserve">Kunlong </t>
  </si>
  <si>
    <t xml:space="preserve">Kungsbacka </t>
  </si>
  <si>
    <t>Kunduz Hospi</t>
  </si>
  <si>
    <t xml:space="preserve">Kumri </t>
  </si>
  <si>
    <t xml:space="preserve">Kumbaya </t>
  </si>
  <si>
    <t>Kumara Repub</t>
  </si>
  <si>
    <t xml:space="preserve">Kudi Canada </t>
  </si>
  <si>
    <t xml:space="preserve">Kuban </t>
  </si>
  <si>
    <t xml:space="preserve">Kryzanowska </t>
  </si>
  <si>
    <t xml:space="preserve">Kropveld </t>
  </si>
  <si>
    <t xml:space="preserve">Kronstadt </t>
  </si>
  <si>
    <t xml:space="preserve">Kriti Sea </t>
  </si>
  <si>
    <t xml:space="preserve">Kristmanson </t>
  </si>
  <si>
    <t>Kriege Samue</t>
  </si>
  <si>
    <t xml:space="preserve">KreyÃƒÆ’Ã†â€™Ãƒâ€ Ã¢â‚¬â„¢ÃƒÆ’Ã¢â‚¬Å¡Ãƒâ€šÃ‚Â²l </t>
  </si>
  <si>
    <t xml:space="preserve">Krefeld </t>
  </si>
  <si>
    <t xml:space="preserve">Kramatorsk </t>
  </si>
  <si>
    <t xml:space="preserve">Kraghammer </t>
  </si>
  <si>
    <t xml:space="preserve">Koweit , </t>
  </si>
  <si>
    <t xml:space="preserve">Kouachi , </t>
  </si>
  <si>
    <t>Kotzebue Bay</t>
  </si>
  <si>
    <t xml:space="preserve">Kotschwar , </t>
  </si>
  <si>
    <t xml:space="preserve">Kotikokki </t>
  </si>
  <si>
    <t xml:space="preserve">Kothari </t>
  </si>
  <si>
    <t>Koszulka Pol</t>
  </si>
  <si>
    <t>Kosovo Kosov</t>
  </si>
  <si>
    <t>Kosovo , Afg</t>
  </si>
  <si>
    <t>Korea , Sout</t>
  </si>
  <si>
    <t xml:space="preserve">Kopenhagen </t>
  </si>
  <si>
    <t xml:space="preserve">Kooteny </t>
  </si>
  <si>
    <t xml:space="preserve">Kootcoot </t>
  </si>
  <si>
    <t>Koninginneda</t>
  </si>
  <si>
    <t xml:space="preserve">Kommunal </t>
  </si>
  <si>
    <t xml:space="preserve">Kolomoisky </t>
  </si>
  <si>
    <t xml:space="preserve">Kol Nidre </t>
  </si>
  <si>
    <t xml:space="preserve">Kolner </t>
  </si>
  <si>
    <t xml:space="preserve">Kolenekeo </t>
  </si>
  <si>
    <t xml:space="preserve">Kola </t>
  </si>
  <si>
    <t xml:space="preserve">Kokstad </t>
  </si>
  <si>
    <t xml:space="preserve">Kokom , </t>
  </si>
  <si>
    <t xml:space="preserve">Kogelo </t>
  </si>
  <si>
    <t xml:space="preserve">KODAI </t>
  </si>
  <si>
    <t xml:space="preserve">Knox </t>
  </si>
  <si>
    <t xml:space="preserve">Knork </t>
  </si>
  <si>
    <t>Knijga O Kri</t>
  </si>
  <si>
    <t>Kloten Inter</t>
  </si>
  <si>
    <t xml:space="preserve">Klondyke </t>
  </si>
  <si>
    <t xml:space="preserve">Klimafragen </t>
  </si>
  <si>
    <t xml:space="preserve">Klikarov , </t>
  </si>
  <si>
    <t xml:space="preserve">Kizlyar </t>
  </si>
  <si>
    <t>Kitchissippi</t>
  </si>
  <si>
    <t>Kitchener Pu</t>
  </si>
  <si>
    <t>Kitchener On</t>
  </si>
  <si>
    <t>Kitchen Albe</t>
  </si>
  <si>
    <t xml:space="preserve">Kisumu </t>
  </si>
  <si>
    <t>Kissmyanthia</t>
  </si>
  <si>
    <t xml:space="preserve">Kish </t>
  </si>
  <si>
    <t xml:space="preserve">Kirkland </t>
  </si>
  <si>
    <t xml:space="preserve">Kirkenes , </t>
  </si>
  <si>
    <t>Kirgizstan O</t>
  </si>
  <si>
    <t>Kirghizistan</t>
  </si>
  <si>
    <t>Kinugawa Riv</t>
  </si>
  <si>
    <t xml:space="preserve">Kinsey </t>
  </si>
  <si>
    <t xml:space="preserve">Kinmen </t>
  </si>
  <si>
    <t>Kingston Roa</t>
  </si>
  <si>
    <t>Kingston Cit</t>
  </si>
  <si>
    <t xml:space="preserve">Kings Hants </t>
  </si>
  <si>
    <t xml:space="preserve">Kinesiska </t>
  </si>
  <si>
    <t xml:space="preserve">Kincardine </t>
  </si>
  <si>
    <t>Kinburn Side</t>
  </si>
  <si>
    <t xml:space="preserve">Kimmirut </t>
  </si>
  <si>
    <t>Kimble Drive</t>
  </si>
  <si>
    <t xml:space="preserve">Kilpoola </t>
  </si>
  <si>
    <t>Kilosa , Tan</t>
  </si>
  <si>
    <t>Killam Farme</t>
  </si>
  <si>
    <t xml:space="preserve">Killaloe </t>
  </si>
  <si>
    <t>Kildonan Eas</t>
  </si>
  <si>
    <t xml:space="preserve">KIESZA , </t>
  </si>
  <si>
    <t xml:space="preserve">Kid Rock </t>
  </si>
  <si>
    <t xml:space="preserve">Kid Koala </t>
  </si>
  <si>
    <t xml:space="preserve">Kickstarter </t>
  </si>
  <si>
    <t>Kibera Below</t>
  </si>
  <si>
    <t xml:space="preserve">Kianjai </t>
  </si>
  <si>
    <t xml:space="preserve">Khost </t>
  </si>
  <si>
    <t xml:space="preserve">Khokh </t>
  </si>
  <si>
    <t xml:space="preserve">Khilafah </t>
  </si>
  <si>
    <t>Khazair , Ir</t>
  </si>
  <si>
    <t xml:space="preserve">Khazair </t>
  </si>
  <si>
    <t xml:space="preserve">Khataba </t>
  </si>
  <si>
    <t xml:space="preserve">Khan </t>
  </si>
  <si>
    <t xml:space="preserve">Khalq , </t>
  </si>
  <si>
    <t xml:space="preserve">Khalistani </t>
  </si>
  <si>
    <t>Khalis Ahmed</t>
  </si>
  <si>
    <t xml:space="preserve">Khalidiya </t>
  </si>
  <si>
    <t xml:space="preserve">Khader </t>
  </si>
  <si>
    <t xml:space="preserve">K.G. </t>
  </si>
  <si>
    <t xml:space="preserve">Kfar Aza </t>
  </si>
  <si>
    <t xml:space="preserve">Key Ridings </t>
  </si>
  <si>
    <t xml:space="preserve">Keynsian </t>
  </si>
  <si>
    <t>Key Island ,</t>
  </si>
  <si>
    <t xml:space="preserve">Kew Gardens </t>
  </si>
  <si>
    <t xml:space="preserve">Kew </t>
  </si>
  <si>
    <t>Kettle Point</t>
  </si>
  <si>
    <t>Kettle Islan</t>
  </si>
  <si>
    <t xml:space="preserve">KETCHUM , </t>
  </si>
  <si>
    <t>Ketab El Hay</t>
  </si>
  <si>
    <t xml:space="preserve">Kesicki , </t>
  </si>
  <si>
    <t xml:space="preserve">Kern County </t>
  </si>
  <si>
    <t>Kerala Krush</t>
  </si>
  <si>
    <t>Kenya Our Ke</t>
  </si>
  <si>
    <t>Kenyan Ameri</t>
  </si>
  <si>
    <t xml:space="preserve">Kenyan </t>
  </si>
  <si>
    <t>Kenya Malawi</t>
  </si>
  <si>
    <t>Kenya , Mada</t>
  </si>
  <si>
    <t>Kenya Kuwait</t>
  </si>
  <si>
    <t>Kenya , Iran</t>
  </si>
  <si>
    <t>Kenya Anne S</t>
  </si>
  <si>
    <t>Kentucky , O</t>
  </si>
  <si>
    <t>Kentucky Der</t>
  </si>
  <si>
    <t xml:space="preserve">Kent County </t>
  </si>
  <si>
    <t>Kensington F</t>
  </si>
  <si>
    <t>Kenora Elect</t>
  </si>
  <si>
    <t>Kennedy Park</t>
  </si>
  <si>
    <t xml:space="preserve">Kennebunk , </t>
  </si>
  <si>
    <t xml:space="preserve">Kenmore </t>
  </si>
  <si>
    <t>Kenitra City</t>
  </si>
  <si>
    <t xml:space="preserve">Kenaston PO </t>
  </si>
  <si>
    <t>Kenai Mounta</t>
  </si>
  <si>
    <t>Kelsey Sutto</t>
  </si>
  <si>
    <t>Kelowna , Fr</t>
  </si>
  <si>
    <t xml:space="preserve">Kelloggs </t>
  </si>
  <si>
    <t xml:space="preserve">Kelligrews </t>
  </si>
  <si>
    <t xml:space="preserve">Kejimkujik </t>
  </si>
  <si>
    <t xml:space="preserve">Keji </t>
  </si>
  <si>
    <t xml:space="preserve">Keeywaywin </t>
  </si>
  <si>
    <t>Keeshkeemaqu</t>
  </si>
  <si>
    <t>Keele Street</t>
  </si>
  <si>
    <t>Keefer Squar</t>
  </si>
  <si>
    <t xml:space="preserve">K.C.M.G. , </t>
  </si>
  <si>
    <t xml:space="preserve">Kazzura </t>
  </si>
  <si>
    <t>Kazakhstan K</t>
  </si>
  <si>
    <t xml:space="preserve">Kazakh </t>
  </si>
  <si>
    <t>Kawasaki , J</t>
  </si>
  <si>
    <t>Kawartha Tre</t>
  </si>
  <si>
    <t>Kawartha Que</t>
  </si>
  <si>
    <t>Kauffman Sta</t>
  </si>
  <si>
    <t>Katyn Massac</t>
  </si>
  <si>
    <t>Katyn Forest</t>
  </si>
  <si>
    <t xml:space="preserve">Katnis , </t>
  </si>
  <si>
    <t xml:space="preserve">Katmai Bay </t>
  </si>
  <si>
    <t>Kathleen Wyn</t>
  </si>
  <si>
    <t>Kassel , Ger</t>
  </si>
  <si>
    <t xml:space="preserve">Kasseb , </t>
  </si>
  <si>
    <t>Kashiwa , Ja</t>
  </si>
  <si>
    <t xml:space="preserve">Kashgar </t>
  </si>
  <si>
    <t>Kasabonika L</t>
  </si>
  <si>
    <t xml:space="preserve">Karina Chu </t>
  </si>
  <si>
    <t>Karibu Kenya</t>
  </si>
  <si>
    <t xml:space="preserve">Karen Upper </t>
  </si>
  <si>
    <t xml:space="preserve">Karenia </t>
  </si>
  <si>
    <t>Karakalpakst</t>
  </si>
  <si>
    <t>Karabakh Sou</t>
  </si>
  <si>
    <t>Karabakh , S</t>
  </si>
  <si>
    <t>Kapyong Barr</t>
  </si>
  <si>
    <t>Kaplan Singa</t>
  </si>
  <si>
    <t>Kapitan Kang</t>
  </si>
  <si>
    <t xml:space="preserve">Kanye </t>
  </si>
  <si>
    <t xml:space="preserve">Kansu </t>
  </si>
  <si>
    <t xml:space="preserve">Kano </t>
  </si>
  <si>
    <t>Kangaroo Roa</t>
  </si>
  <si>
    <t>Kanesatake M</t>
  </si>
  <si>
    <t xml:space="preserve">KanehsatÃƒÆ’Ã†â€™Ãƒâ€ Ã¢â‚¬â„¢ÃƒÆ’Ã¢â‚¬Å¡Ãƒâ€šÃ‚Â  </t>
  </si>
  <si>
    <t>Kandahar Cit</t>
  </si>
  <si>
    <t>Kandahar , B</t>
  </si>
  <si>
    <t>Kanata Ontar</t>
  </si>
  <si>
    <t>Kanata Carle</t>
  </si>
  <si>
    <t>Kanata Brian</t>
  </si>
  <si>
    <t xml:space="preserve">Kamsack </t>
  </si>
  <si>
    <t xml:space="preserve">Kamploops , </t>
  </si>
  <si>
    <t xml:space="preserve">Kampar </t>
  </si>
  <si>
    <t>KammaÃƒÆ’Ã†â€™Ãƒâ€šÃ‚Â¡ÃƒÆ’Ã¢â‚¬Å¡Ãƒâ€šÃ‚Â¹ÃƒÆ’Ã¢â‚¬Å¡Ãƒâ€šÃ‚Â­ÃƒÆ’Ã†â€™Ãƒâ€šÃ‚Â¡ÃƒÆ’Ã¢â‚¬Å¡Ãƒâ€šÃ‚Â¹ÃƒÆ’Ã¢â‚¬Å¡Ãƒâ€šÃ‚Â­h</t>
  </si>
  <si>
    <t xml:space="preserve">Kamlops </t>
  </si>
  <si>
    <t>Kamloops Log</t>
  </si>
  <si>
    <t>Kamloops Cit</t>
  </si>
  <si>
    <t>Kamloops Cen</t>
  </si>
  <si>
    <t xml:space="preserve">Kamloop </t>
  </si>
  <si>
    <t>Kamerun Plac</t>
  </si>
  <si>
    <t xml:space="preserve">Kamaishi </t>
  </si>
  <si>
    <t>Kalmalka Lak</t>
  </si>
  <si>
    <t xml:space="preserve">Kalinka </t>
  </si>
  <si>
    <t xml:space="preserve">Kalimando </t>
  </si>
  <si>
    <t>Kalergi Crim</t>
  </si>
  <si>
    <t xml:space="preserve">Kaleevo </t>
  </si>
  <si>
    <t>Kalamalka La</t>
  </si>
  <si>
    <t xml:space="preserve">Kajagoogoo </t>
  </si>
  <si>
    <t>Kairouan , T</t>
  </si>
  <si>
    <t xml:space="preserve">Kailua </t>
  </si>
  <si>
    <t>Kahului Airp</t>
  </si>
  <si>
    <t xml:space="preserve">Kahta , </t>
  </si>
  <si>
    <t xml:space="preserve">Kahnesetake </t>
  </si>
  <si>
    <t xml:space="preserve">Kadima </t>
  </si>
  <si>
    <t>Kabul Serena</t>
  </si>
  <si>
    <t>Kabel Deutsc</t>
  </si>
  <si>
    <t xml:space="preserve">Kabale </t>
  </si>
  <si>
    <t>Kaarina , Fi</t>
  </si>
  <si>
    <t xml:space="preserve">K. </t>
  </si>
  <si>
    <t>Justine Hosp</t>
  </si>
  <si>
    <t xml:space="preserve">JÃƒÆ’Ã†â€™Ãƒâ€ Ã¢â‚¬â„¢ÃƒÆ’Ã¢â‚¬Å¡Ãƒâ€šÃ‚Â¼rgen , </t>
  </si>
  <si>
    <t xml:space="preserve">Jupiter </t>
  </si>
  <si>
    <t xml:space="preserve">Junior </t>
  </si>
  <si>
    <t xml:space="preserve">Jujuy </t>
  </si>
  <si>
    <t>Juifs de Fra</t>
  </si>
  <si>
    <t xml:space="preserve">Journal </t>
  </si>
  <si>
    <t xml:space="preserve">Joseph </t>
  </si>
  <si>
    <t>Jordan Zevon</t>
  </si>
  <si>
    <t>Jordanteezia</t>
  </si>
  <si>
    <t>Jordan , Sau</t>
  </si>
  <si>
    <t>Jordan Press</t>
  </si>
  <si>
    <t>Jordan Pears</t>
  </si>
  <si>
    <t>Jordan Kirib</t>
  </si>
  <si>
    <t>Jordan Kashm</t>
  </si>
  <si>
    <t>Jordan , Ira</t>
  </si>
  <si>
    <t xml:space="preserve">Jordanians </t>
  </si>
  <si>
    <t xml:space="preserve">Jordan Hill </t>
  </si>
  <si>
    <t xml:space="preserve">Jordan Grad </t>
  </si>
  <si>
    <t>Jordan , Bah</t>
  </si>
  <si>
    <t xml:space="preserve">Jordan Abel </t>
  </si>
  <si>
    <t>Jomo Kenyatt</t>
  </si>
  <si>
    <t>Joliette Rid</t>
  </si>
  <si>
    <t>Jolan Bailey</t>
  </si>
  <si>
    <t xml:space="preserve">Jolan </t>
  </si>
  <si>
    <t>Johnston Hei</t>
  </si>
  <si>
    <t>Johnston Can</t>
  </si>
  <si>
    <t xml:space="preserve">John , NB </t>
  </si>
  <si>
    <t xml:space="preserve">Jiuzhaigou </t>
  </si>
  <si>
    <t>Jewish Institute for National Security Affairs</t>
  </si>
  <si>
    <t>Jinan , Shan</t>
  </si>
  <si>
    <t xml:space="preserve">Jiminy </t>
  </si>
  <si>
    <t>Jiminalberta</t>
  </si>
  <si>
    <t xml:space="preserve">Jihad Watch </t>
  </si>
  <si>
    <t xml:space="preserve">Jiddah </t>
  </si>
  <si>
    <t>Jiangxi Prov</t>
  </si>
  <si>
    <t xml:space="preserve">Jewtown </t>
  </si>
  <si>
    <t xml:space="preserve">Jewish </t>
  </si>
  <si>
    <t>Jessica Wood</t>
  </si>
  <si>
    <t>Jerusalem Th</t>
  </si>
  <si>
    <t>Jerusalem Je</t>
  </si>
  <si>
    <t>Jersey Shore</t>
  </si>
  <si>
    <t xml:space="preserve">Jersey City </t>
  </si>
  <si>
    <t xml:space="preserve">JÃƒÆ’Ã†â€™Ãƒâ€ Ã¢â‚¬â„¢ÃƒÆ’Ã¢â‚¬Å¡Ãƒâ€šÃ‚Â©rÃƒÆ’Ã†â€™Ãƒâ€ Ã¢â‚¬â„¢ÃƒÆ’Ã¢â‚¬Å¡Ãƒâ€šÃ‚Â´me , </t>
  </si>
  <si>
    <t>Jefferson Ai</t>
  </si>
  <si>
    <t>Jeddah , Kar</t>
  </si>
  <si>
    <t>Jeddah Airpo</t>
  </si>
  <si>
    <t>Jean Rosemon</t>
  </si>
  <si>
    <t>Jasper , Alt</t>
  </si>
  <si>
    <t>Jasper , Alb</t>
  </si>
  <si>
    <t>Jason Kenney</t>
  </si>
  <si>
    <t>Jarvis , Ont</t>
  </si>
  <si>
    <t>Japan Oil Sa</t>
  </si>
  <si>
    <t xml:space="preserve">Jane Street </t>
  </si>
  <si>
    <t xml:space="preserve">Jam Texas </t>
  </si>
  <si>
    <t xml:space="preserve">Jamnagar </t>
  </si>
  <si>
    <t xml:space="preserve">Jamesville </t>
  </si>
  <si>
    <t xml:space="preserve">James </t>
  </si>
  <si>
    <t xml:space="preserve">Jamatkhana </t>
  </si>
  <si>
    <t>Jamais la Fr</t>
  </si>
  <si>
    <t>Jamaica Obse</t>
  </si>
  <si>
    <t>Jamaica Jord</t>
  </si>
  <si>
    <t>Jamaica Esta</t>
  </si>
  <si>
    <t xml:space="preserve">Jakobshavn </t>
  </si>
  <si>
    <t xml:space="preserve">Jaipur </t>
  </si>
  <si>
    <t xml:space="preserve">Jain </t>
  </si>
  <si>
    <t>Jacques Turg</t>
  </si>
  <si>
    <t xml:space="preserve">Jacobskerk </t>
  </si>
  <si>
    <t>Jackthesmili</t>
  </si>
  <si>
    <t xml:space="preserve">Jabal </t>
  </si>
  <si>
    <t xml:space="preserve">Jaami Iraq </t>
  </si>
  <si>
    <t>IvanhoÃƒÆ’Ã†â€™Ãƒâ€ Ã¢â‚¬â„¢ÃƒÆ’Ã¢â‚¬Å¡Ãƒâ€šÃ‚Â© Cam</t>
  </si>
  <si>
    <t xml:space="preserve">Itsahell </t>
  </si>
  <si>
    <t>Ithaca , New</t>
  </si>
  <si>
    <t>Italy , Spai</t>
  </si>
  <si>
    <t>Italy , Pola</t>
  </si>
  <si>
    <t>Italy , Isra</t>
  </si>
  <si>
    <t>Italy , Hungary</t>
  </si>
  <si>
    <t xml:space="preserve">Italy Genoa </t>
  </si>
  <si>
    <t xml:space="preserve">Istres </t>
  </si>
  <si>
    <t>Istanbul , S</t>
  </si>
  <si>
    <t xml:space="preserve">Issawiyeh </t>
  </si>
  <si>
    <t>Israel , Ukr</t>
  </si>
  <si>
    <t>Israel , Syr</t>
  </si>
  <si>
    <t>Israel Searc</t>
  </si>
  <si>
    <t>Israel Middl</t>
  </si>
  <si>
    <t>Israel , Mex</t>
  </si>
  <si>
    <t>Israel , Kuw</t>
  </si>
  <si>
    <t>Israel Jorda</t>
  </si>
  <si>
    <t>israel Jerus</t>
  </si>
  <si>
    <t>Israel , Ita</t>
  </si>
  <si>
    <t>Israel Has C</t>
  </si>
  <si>
    <t>Israel Franc</t>
  </si>
  <si>
    <t>Israel And U</t>
  </si>
  <si>
    <t xml:space="preserve">IsraÃƒÆ’Ã†â€™Ãƒâ€ Ã¢â‚¬â„¢ÃƒÆ’Ã¢â‚¬Å¡Ãƒâ€šÃ‚Â«l </t>
  </si>
  <si>
    <t>Ismaili Cast</t>
  </si>
  <si>
    <t xml:space="preserve">Ismaili </t>
  </si>
  <si>
    <t>Islington Av</t>
  </si>
  <si>
    <t>Islands Sout</t>
  </si>
  <si>
    <t>Islands Hong</t>
  </si>
  <si>
    <t>Islands Broo</t>
  </si>
  <si>
    <t xml:space="preserve">Island Park </t>
  </si>
  <si>
    <t>Island of Pa</t>
  </si>
  <si>
    <t xml:space="preserve">Islande </t>
  </si>
  <si>
    <t>Islamophobes</t>
  </si>
  <si>
    <t xml:space="preserve">Islamophia </t>
  </si>
  <si>
    <t xml:space="preserve">Islamonazi </t>
  </si>
  <si>
    <t>Islamificati</t>
  </si>
  <si>
    <t>Islamic Empi</t>
  </si>
  <si>
    <t xml:space="preserve">Islami </t>
  </si>
  <si>
    <t xml:space="preserve">Islamdom </t>
  </si>
  <si>
    <t>Iskandar Mal</t>
  </si>
  <si>
    <t xml:space="preserve">Isil </t>
  </si>
  <si>
    <t xml:space="preserve">Ishkonigan </t>
  </si>
  <si>
    <t xml:space="preserve">Isfahan </t>
  </si>
  <si>
    <t>Isaiah Berli</t>
  </si>
  <si>
    <t>Isadore , On</t>
  </si>
  <si>
    <t xml:space="preserve">Isabella of </t>
  </si>
  <si>
    <t xml:space="preserve">Isabella </t>
  </si>
  <si>
    <t>Irving ISD ,</t>
  </si>
  <si>
    <t>Irving Abell</t>
  </si>
  <si>
    <t xml:space="preserve">Irving , </t>
  </si>
  <si>
    <t>Iroquois Fal</t>
  </si>
  <si>
    <t xml:space="preserve">Irkutsk </t>
  </si>
  <si>
    <t>Irish Republ</t>
  </si>
  <si>
    <t>Ireland , Ta</t>
  </si>
  <si>
    <t>Ireland , Sw</t>
  </si>
  <si>
    <t>Ireland , Sp</t>
  </si>
  <si>
    <t xml:space="preserve">Ireland Las </t>
  </si>
  <si>
    <t>Irbil , Iraq</t>
  </si>
  <si>
    <t>Iraq , Yemen</t>
  </si>
  <si>
    <t xml:space="preserve">Iraq Smoke </t>
  </si>
  <si>
    <t xml:space="preserve">Iraq Saddam </t>
  </si>
  <si>
    <t>Iraq , Londo</t>
  </si>
  <si>
    <t>Iraq , Jorda</t>
  </si>
  <si>
    <t>Iraq , Israe</t>
  </si>
  <si>
    <t>Iraq Debra S</t>
  </si>
  <si>
    <t>Iraq , Darfu</t>
  </si>
  <si>
    <t>Iraq , China</t>
  </si>
  <si>
    <t xml:space="preserve">Iraq Canada </t>
  </si>
  <si>
    <t>Iraq , Bulga</t>
  </si>
  <si>
    <t>Iraq BROSSAR</t>
  </si>
  <si>
    <t>Iran , United States</t>
  </si>
  <si>
    <t xml:space="preserve">iran united </t>
  </si>
  <si>
    <t xml:space="preserve">Iran , Peru </t>
  </si>
  <si>
    <t>Iran , Leban</t>
  </si>
  <si>
    <t>Iran , Islam</t>
  </si>
  <si>
    <t>Iran Iraq Ir</t>
  </si>
  <si>
    <t>China , Iran</t>
  </si>
  <si>
    <t>Iran , Cambo</t>
  </si>
  <si>
    <t xml:space="preserve">Irag </t>
  </si>
  <si>
    <t xml:space="preserve">IR </t>
  </si>
  <si>
    <t xml:space="preserve">Iqualuit </t>
  </si>
  <si>
    <t>Iqaluit Nuna</t>
  </si>
  <si>
    <t>Ipperwash In</t>
  </si>
  <si>
    <t>Ipperwash Cr</t>
  </si>
  <si>
    <t xml:space="preserve">Ipperwash </t>
  </si>
  <si>
    <t>Iowa State F</t>
  </si>
  <si>
    <t xml:space="preserve">Iowahawk </t>
  </si>
  <si>
    <t xml:space="preserve">Invokana </t>
  </si>
  <si>
    <t>Inverness Co</t>
  </si>
  <si>
    <t>Invermere B.</t>
  </si>
  <si>
    <t>Inuvik , Nun</t>
  </si>
  <si>
    <t>Inuvik Locat</t>
  </si>
  <si>
    <t xml:space="preserve">Inuktitut </t>
  </si>
  <si>
    <t xml:space="preserve">Inukjuak </t>
  </si>
  <si>
    <t xml:space="preserve">Inuinnaqtun </t>
  </si>
  <si>
    <t xml:space="preserve">Intl. , </t>
  </si>
  <si>
    <t>Interlake Sh</t>
  </si>
  <si>
    <t xml:space="preserve">Interlake </t>
  </si>
  <si>
    <t xml:space="preserve">Institut </t>
  </si>
  <si>
    <t>Inn Road Lon</t>
  </si>
  <si>
    <t>Innisfil Ont</t>
  </si>
  <si>
    <t xml:space="preserve">Inhabitat </t>
  </si>
  <si>
    <t xml:space="preserve">Ingonish </t>
  </si>
  <si>
    <t xml:space="preserve">Ingleside </t>
  </si>
  <si>
    <t xml:space="preserve">Inexcusa </t>
  </si>
  <si>
    <t>Indonesiasta</t>
  </si>
  <si>
    <t>Indonesia Po</t>
  </si>
  <si>
    <t>Indonesia Io</t>
  </si>
  <si>
    <t>India , Viet</t>
  </si>
  <si>
    <t>India , Sout</t>
  </si>
  <si>
    <t xml:space="preserve">Indian Road </t>
  </si>
  <si>
    <t>Indian River</t>
  </si>
  <si>
    <t xml:space="preserve">Indian City </t>
  </si>
  <si>
    <t>Indiana Jone</t>
  </si>
  <si>
    <t>India , Myan</t>
  </si>
  <si>
    <t>India , Mumb</t>
  </si>
  <si>
    <t>India Kremli</t>
  </si>
  <si>
    <t>India , Japa</t>
  </si>
  <si>
    <t>India Indone</t>
  </si>
  <si>
    <t>India , Indo</t>
  </si>
  <si>
    <t>India Indian</t>
  </si>
  <si>
    <t>India , Colo</t>
  </si>
  <si>
    <t>India , Afri</t>
  </si>
  <si>
    <t>Inderwildi ,</t>
  </si>
  <si>
    <t>Incheon Inte</t>
  </si>
  <si>
    <t>Incapsula Ca</t>
  </si>
  <si>
    <t xml:space="preserve">Incapsula </t>
  </si>
  <si>
    <t xml:space="preserve">Inanda </t>
  </si>
  <si>
    <t xml:space="preserve">Impresa </t>
  </si>
  <si>
    <t>Imperial Fre</t>
  </si>
  <si>
    <t>Imperial Cou</t>
  </si>
  <si>
    <t>Impactx , Ma</t>
  </si>
  <si>
    <t xml:space="preserve">Imigranci </t>
  </si>
  <si>
    <t xml:space="preserve">Imbaba </t>
  </si>
  <si>
    <t xml:space="preserve">Imanuel </t>
  </si>
  <si>
    <t xml:space="preserve">Imamat </t>
  </si>
  <si>
    <t>Imagine Cana</t>
  </si>
  <si>
    <t>Illecillewae</t>
  </si>
  <si>
    <t xml:space="preserve">Ill. , </t>
  </si>
  <si>
    <t xml:space="preserve">Iles Jersey </t>
  </si>
  <si>
    <t>ÃƒÆ’Ã†â€™Ãƒâ€ Ã¢â‚¬â„¢ÃƒÆ’Ã¢â‚¬Â¦Ãƒâ€šÃ‚Â½le Labrado</t>
  </si>
  <si>
    <t xml:space="preserve">ILE , </t>
  </si>
  <si>
    <t xml:space="preserve">Ikoyi </t>
  </si>
  <si>
    <t xml:space="preserve">Ikem </t>
  </si>
  <si>
    <t>Igoma , Tanz</t>
  </si>
  <si>
    <t>Igloolik , N</t>
  </si>
  <si>
    <t>Iglika Ivano</t>
  </si>
  <si>
    <t xml:space="preserve">Idso </t>
  </si>
  <si>
    <t>Idlib , Syri</t>
  </si>
  <si>
    <t>Hama , Idlib</t>
  </si>
  <si>
    <t>Idiot Albert</t>
  </si>
  <si>
    <t>Idaho , Wash</t>
  </si>
  <si>
    <t xml:space="preserve">ICP </t>
  </si>
  <si>
    <t xml:space="preserve">Ich </t>
  </si>
  <si>
    <t>Iceland , No</t>
  </si>
  <si>
    <t xml:space="preserve">Ibbitson </t>
  </si>
  <si>
    <t xml:space="preserve">Iasi </t>
  </si>
  <si>
    <t>Hycroft Arti</t>
  </si>
  <si>
    <t xml:space="preserve">Hyatt </t>
  </si>
  <si>
    <t>Huronia , On</t>
  </si>
  <si>
    <t>Huron County</t>
  </si>
  <si>
    <t>Huntmar Driv</t>
  </si>
  <si>
    <t xml:space="preserve">Huntingdon </t>
  </si>
  <si>
    <t>Hungary Osam</t>
  </si>
  <si>
    <t>Hungary Hung</t>
  </si>
  <si>
    <t>Hungary , Gr</t>
  </si>
  <si>
    <t>Hungary , Cz</t>
  </si>
  <si>
    <t>Hungary Aust</t>
  </si>
  <si>
    <t>Humboldt Sas</t>
  </si>
  <si>
    <t>Humberview S</t>
  </si>
  <si>
    <t>Humber Valle</t>
  </si>
  <si>
    <t>Humber Creek</t>
  </si>
  <si>
    <t>Hull , Quebe</t>
  </si>
  <si>
    <t xml:space="preserve">Hujj , </t>
  </si>
  <si>
    <t>Huffman Texa</t>
  </si>
  <si>
    <t>Hudson Nelle</t>
  </si>
  <si>
    <t>Hudson Bay C</t>
  </si>
  <si>
    <t>Hubert Quebe</t>
  </si>
  <si>
    <t>Hubert Longu</t>
  </si>
  <si>
    <t>Huasco , Chi</t>
  </si>
  <si>
    <t xml:space="preserve">HUAN NGUYEN </t>
  </si>
  <si>
    <t xml:space="preserve">Huangsong </t>
  </si>
  <si>
    <t xml:space="preserve">Huanglong </t>
  </si>
  <si>
    <t xml:space="preserve">H.S. </t>
  </si>
  <si>
    <t xml:space="preserve">HRSDC , </t>
  </si>
  <si>
    <t xml:space="preserve">Hozier </t>
  </si>
  <si>
    <t>HowStuffWork</t>
  </si>
  <si>
    <t>Houston Okla</t>
  </si>
  <si>
    <t>Houston , B.</t>
  </si>
  <si>
    <t>Houla Massac</t>
  </si>
  <si>
    <t xml:space="preserve">Hospitality </t>
  </si>
  <si>
    <t xml:space="preserve">Hoshiarpur </t>
  </si>
  <si>
    <t xml:space="preserve">Hortonville </t>
  </si>
  <si>
    <t xml:space="preserve">Horn River </t>
  </si>
  <si>
    <t xml:space="preserve">Horizon Oil </t>
  </si>
  <si>
    <t>Horgas , Ser</t>
  </si>
  <si>
    <t>Hopkinsville</t>
  </si>
  <si>
    <t>HonorÃƒÆ’Ã†â€™Ãƒâ€ Ã¢â‚¬â„¢ÃƒÆ’Ã¢â‚¬Å¡Ãƒâ€šÃ‚Â© Merc</t>
  </si>
  <si>
    <t xml:space="preserve">Honiara </t>
  </si>
  <si>
    <t>Hongrie , Sy</t>
  </si>
  <si>
    <t>Hong Kong Pu</t>
  </si>
  <si>
    <t>Hong Kong Ma</t>
  </si>
  <si>
    <t>Hong Kong In</t>
  </si>
  <si>
    <t>Hong Kong Be</t>
  </si>
  <si>
    <t>Honduras , C</t>
  </si>
  <si>
    <t>Honan , Shan</t>
  </si>
  <si>
    <t>Homs provinc</t>
  </si>
  <si>
    <t xml:space="preserve">Homs City , </t>
  </si>
  <si>
    <t xml:space="preserve">Homan , </t>
  </si>
  <si>
    <t>Holywood , G</t>
  </si>
  <si>
    <t>Hollywood Fo</t>
  </si>
  <si>
    <t>Hollydene Pl</t>
  </si>
  <si>
    <t>Holliswealth</t>
  </si>
  <si>
    <t>Holland Park</t>
  </si>
  <si>
    <t xml:space="preserve">Hollandes </t>
  </si>
  <si>
    <t xml:space="preserve">Hollande </t>
  </si>
  <si>
    <t xml:space="preserve">Hogtown </t>
  </si>
  <si>
    <t xml:space="preserve">Hoffmann , </t>
  </si>
  <si>
    <t xml:space="preserve">Hockley </t>
  </si>
  <si>
    <t>Hochelaga MÃƒÆ’Ã†â€™Ãƒâ€ Ã¢â‚¬â„¢</t>
  </si>
  <si>
    <t xml:space="preserve">Hobeit </t>
  </si>
  <si>
    <t xml:space="preserve">Hobbema , </t>
  </si>
  <si>
    <t>Hobart Style</t>
  </si>
  <si>
    <t>HMCS Frederi</t>
  </si>
  <si>
    <t xml:space="preserve">HIVMA , </t>
  </si>
  <si>
    <t>HispanoamÃƒÆ’Ã†â€™Ãƒâ€ Ã¢â‚¬â„¢ÃƒÆ’Ã¢â‚¬Å¡Ãƒâ€šÃ‚Â©r</t>
  </si>
  <si>
    <t xml:space="preserve">Hinton </t>
  </si>
  <si>
    <t>Hinkley Poin</t>
  </si>
  <si>
    <t xml:space="preserve">Hindustan </t>
  </si>
  <si>
    <t xml:space="preserve">Hillsburgh </t>
  </si>
  <si>
    <t>Hill Saskatc</t>
  </si>
  <si>
    <t>Hill Distric</t>
  </si>
  <si>
    <t xml:space="preserve">Hijjah , </t>
  </si>
  <si>
    <t xml:space="preserve">Higuain </t>
  </si>
  <si>
    <t xml:space="preserve">Highway 16 </t>
  </si>
  <si>
    <t>High River O</t>
  </si>
  <si>
    <t>High River G</t>
  </si>
  <si>
    <t>Highlands Ea</t>
  </si>
  <si>
    <t xml:space="preserve">HiCO </t>
  </si>
  <si>
    <t xml:space="preserve">Hey Paul , </t>
  </si>
  <si>
    <t xml:space="preserve">Hey Mike , </t>
  </si>
  <si>
    <t xml:space="preserve">Hey Garth , </t>
  </si>
  <si>
    <t>Hexaemeron ,</t>
  </si>
  <si>
    <t xml:space="preserve">Het Boek </t>
  </si>
  <si>
    <t>Hess Village</t>
  </si>
  <si>
    <t xml:space="preserve">Hessen </t>
  </si>
  <si>
    <t xml:space="preserve">Hesperia , </t>
  </si>
  <si>
    <t>Hespeler , O</t>
  </si>
  <si>
    <t xml:space="preserve">Herr Baby </t>
  </si>
  <si>
    <t>Heron Street</t>
  </si>
  <si>
    <t>Heron Road ,</t>
  </si>
  <si>
    <t>Hermon , Mai</t>
  </si>
  <si>
    <t>Heritage Riv</t>
  </si>
  <si>
    <t xml:space="preserve">Heritag </t>
  </si>
  <si>
    <t>Herefordshir</t>
  </si>
  <si>
    <t xml:space="preserve">Herat </t>
  </si>
  <si>
    <t>Henning Driv</t>
  </si>
  <si>
    <t xml:space="preserve">Hengshui , </t>
  </si>
  <si>
    <t>Henan , Shan</t>
  </si>
  <si>
    <t>Hemlock Stre</t>
  </si>
  <si>
    <t>Helvetiaplat</t>
  </si>
  <si>
    <t>Helsinki , F</t>
  </si>
  <si>
    <t xml:space="preserve">Helsingborg </t>
  </si>
  <si>
    <t xml:space="preserve">Helse </t>
  </si>
  <si>
    <t xml:space="preserve">Hellenistic </t>
  </si>
  <si>
    <t xml:space="preserve">Heliopolis </t>
  </si>
  <si>
    <t xml:space="preserve">Helewa </t>
  </si>
  <si>
    <t>HÃƒÆ’Ã†â€™Ãƒâ€ Ã¢â‚¬â„¢ÃƒÆ’Ã¢â‚¬Å¡Ãƒâ€šÃ‚Â©lÃƒÆ’Ã†â€™Ãƒâ€ Ã¢â‚¬â„¢ÃƒÆ’Ã¢â‚¬Å¡Ãƒâ€šÃ‚Â¨ne Mor</t>
  </si>
  <si>
    <t xml:space="preserve">Hejaz </t>
  </si>
  <si>
    <t xml:space="preserve">Heinz </t>
  </si>
  <si>
    <t>Heilongjiang</t>
  </si>
  <si>
    <t>Hefei , Anhu</t>
  </si>
  <si>
    <t xml:space="preserve">Heenan </t>
  </si>
  <si>
    <t xml:space="preserve">HEDJAZI , </t>
  </si>
  <si>
    <t xml:space="preserve">Heavy.com </t>
  </si>
  <si>
    <t xml:space="preserve">Heatley </t>
  </si>
  <si>
    <t xml:space="preserve">Hearne Lake </t>
  </si>
  <si>
    <t xml:space="preserve">Healthwatch </t>
  </si>
  <si>
    <t xml:space="preserve">Healite </t>
  </si>
  <si>
    <t>Headscarf Jo</t>
  </si>
  <si>
    <t xml:space="preserve">HEA </t>
  </si>
  <si>
    <t xml:space="preserve">HE </t>
  </si>
  <si>
    <t xml:space="preserve">Haynesville </t>
  </si>
  <si>
    <t xml:space="preserve">Haymarket </t>
  </si>
  <si>
    <t>Hayden Plane</t>
  </si>
  <si>
    <t>Hawthorne Ro</t>
  </si>
  <si>
    <t>Hawrelak Par</t>
  </si>
  <si>
    <t xml:space="preserve">Hawkwood </t>
  </si>
  <si>
    <t>Hawksley Wor</t>
  </si>
  <si>
    <t xml:space="preserve">Hawkes Bay </t>
  </si>
  <si>
    <t>Hawija , Kir</t>
  </si>
  <si>
    <t>Hawija , Ira</t>
  </si>
  <si>
    <t>Hawijah , Ki</t>
  </si>
  <si>
    <t>Hawaii , Hon</t>
  </si>
  <si>
    <t>Hawaii Hawai</t>
  </si>
  <si>
    <t>Hawaii , Gua</t>
  </si>
  <si>
    <t>Hawaii , Can</t>
  </si>
  <si>
    <t xml:space="preserve">Hawaiian </t>
  </si>
  <si>
    <t xml:space="preserve">Hawa </t>
  </si>
  <si>
    <t xml:space="preserve">Havelock , </t>
  </si>
  <si>
    <t>Hastings Street</t>
  </si>
  <si>
    <t>Hastings Par</t>
  </si>
  <si>
    <t>Hastings Hig</t>
  </si>
  <si>
    <t xml:space="preserve">Haskayne </t>
  </si>
  <si>
    <t xml:space="preserve">Hasankeyf </t>
  </si>
  <si>
    <t>Harvester Rd</t>
  </si>
  <si>
    <t>Hartley Lake</t>
  </si>
  <si>
    <t>Harrison For</t>
  </si>
  <si>
    <t>Harrisonburg</t>
  </si>
  <si>
    <t xml:space="preserve">Harrison </t>
  </si>
  <si>
    <t xml:space="preserve">Harrington </t>
  </si>
  <si>
    <t>Harpernomics</t>
  </si>
  <si>
    <t>Harper MONTR</t>
  </si>
  <si>
    <t xml:space="preserve">Harper Log </t>
  </si>
  <si>
    <t>Harperland C</t>
  </si>
  <si>
    <t>Harmony Road</t>
  </si>
  <si>
    <t>Harlem , Flo</t>
  </si>
  <si>
    <t xml:space="preserve">Harena </t>
  </si>
  <si>
    <t xml:space="preserve">Harem , </t>
  </si>
  <si>
    <t>Hare Interna</t>
  </si>
  <si>
    <t xml:space="preserve">Harbour NS </t>
  </si>
  <si>
    <t>Harasta , Sy</t>
  </si>
  <si>
    <t xml:space="preserve">Hara </t>
  </si>
  <si>
    <t>Happy Valley</t>
  </si>
  <si>
    <t>West Hants</t>
  </si>
  <si>
    <t>Hants Sydney</t>
  </si>
  <si>
    <t>Hants Riding</t>
  </si>
  <si>
    <t>Hants Kingst</t>
  </si>
  <si>
    <t xml:space="preserve">Hansra </t>
  </si>
  <si>
    <t>Hannover Bui</t>
  </si>
  <si>
    <t xml:space="preserve">Hanks , </t>
  </si>
  <si>
    <t xml:space="preserve">Hanja </t>
  </si>
  <si>
    <t>Haneda Inter</t>
  </si>
  <si>
    <t xml:space="preserve">Hanano </t>
  </si>
  <si>
    <t>Hampstead Vi</t>
  </si>
  <si>
    <t xml:space="preserve">Hamllton </t>
  </si>
  <si>
    <t>Hamilton Our</t>
  </si>
  <si>
    <t>Hamilton , N</t>
  </si>
  <si>
    <t>Hamilton Met</t>
  </si>
  <si>
    <t>Hamilton Law</t>
  </si>
  <si>
    <t>Hamilton Jan</t>
  </si>
  <si>
    <t>Hamilton Int</t>
  </si>
  <si>
    <t>Hamilton Cou</t>
  </si>
  <si>
    <t>Hamid Karzai</t>
  </si>
  <si>
    <t>Hamburg , Ge</t>
  </si>
  <si>
    <t>Hamburger Ba</t>
  </si>
  <si>
    <t xml:space="preserve">HAMBACH </t>
  </si>
  <si>
    <t xml:space="preserve">Halle </t>
  </si>
  <si>
    <t>Halifax Shad</t>
  </si>
  <si>
    <t>Halifax Publ</t>
  </si>
  <si>
    <t>Halifax Coun</t>
  </si>
  <si>
    <t>Halifax , Ca</t>
  </si>
  <si>
    <t>Halifax Atla</t>
  </si>
  <si>
    <t>Halifax Andy</t>
  </si>
  <si>
    <t>Haliburton C</t>
  </si>
  <si>
    <t>Halfway Rive</t>
  </si>
  <si>
    <t>Haldimand No</t>
  </si>
  <si>
    <t>Halabja Iraq</t>
  </si>
  <si>
    <t>Hakkari Turk</t>
  </si>
  <si>
    <t xml:space="preserve">Hakkari </t>
  </si>
  <si>
    <t xml:space="preserve">Hajj Middle </t>
  </si>
  <si>
    <t xml:space="preserve">Hajar </t>
  </si>
  <si>
    <t>Haiti , Peru</t>
  </si>
  <si>
    <t xml:space="preserve">HaÃƒÆ’Ã†â€™Ãƒâ€ Ã¢â‚¬â„¢ÃƒÆ’Ã¢â‚¬Å¡Ãƒâ€šÃ‚Â¯ti </t>
  </si>
  <si>
    <t xml:space="preserve">Hairy Hill </t>
  </si>
  <si>
    <t>Haines Junct</t>
  </si>
  <si>
    <t>Haifa , Isra</t>
  </si>
  <si>
    <t xml:space="preserve">Hagersville </t>
  </si>
  <si>
    <t>Hadron Colli</t>
  </si>
  <si>
    <t xml:space="preserve">Hadhar </t>
  </si>
  <si>
    <t xml:space="preserve">Hadbah </t>
  </si>
  <si>
    <t>Hackett Lond</t>
  </si>
  <si>
    <t>Habersham Co</t>
  </si>
  <si>
    <t xml:space="preserve">Haas </t>
  </si>
  <si>
    <t xml:space="preserve">Gymnasium </t>
  </si>
  <si>
    <t xml:space="preserve">Gyazo </t>
  </si>
  <si>
    <t>Guyana , Sou</t>
  </si>
  <si>
    <t xml:space="preserve">Gutshof </t>
  </si>
  <si>
    <t xml:space="preserve">Gurgaon </t>
  </si>
  <si>
    <t>Gunn Ontario</t>
  </si>
  <si>
    <t>Gulf , Qatar</t>
  </si>
  <si>
    <t>Gulf of Tonk</t>
  </si>
  <si>
    <t xml:space="preserve">Gujrat </t>
  </si>
  <si>
    <t>Gujarati Swa</t>
  </si>
  <si>
    <t xml:space="preserve">Guinea Mali </t>
  </si>
  <si>
    <t>Guinea Bissa</t>
  </si>
  <si>
    <t xml:space="preserve">Guilford </t>
  </si>
  <si>
    <t>Guildwood Th</t>
  </si>
  <si>
    <t>Guildwood Eg</t>
  </si>
  <si>
    <t>Guildford Is</t>
  </si>
  <si>
    <t xml:space="preserve">Guiana </t>
  </si>
  <si>
    <t>Guerrero Sai</t>
  </si>
  <si>
    <t xml:space="preserve">Guerre </t>
  </si>
  <si>
    <t>Guelph Ontar</t>
  </si>
  <si>
    <t>Guelph Lloyd</t>
  </si>
  <si>
    <t>Guelph Inter</t>
  </si>
  <si>
    <t>Guelph Guelp</t>
  </si>
  <si>
    <t>Guelph Glori</t>
  </si>
  <si>
    <t xml:space="preserve">Guazu </t>
  </si>
  <si>
    <t>Guatanamo Ba</t>
  </si>
  <si>
    <t xml:space="preserve">Guarico </t>
  </si>
  <si>
    <t xml:space="preserve">Guarani </t>
  </si>
  <si>
    <t xml:space="preserve">Guangxi </t>
  </si>
  <si>
    <t>Guam , Brita</t>
  </si>
  <si>
    <t>Guadalupe Is</t>
  </si>
  <si>
    <t xml:space="preserve">Guadalajara </t>
  </si>
  <si>
    <t xml:space="preserve">G.T. </t>
  </si>
  <si>
    <t xml:space="preserve">Gruskovje </t>
  </si>
  <si>
    <t xml:space="preserve">Groupaction </t>
  </si>
  <si>
    <t>GroÃƒÆ’Ã†â€™Ãƒâ€ Ã¢â‚¬â„¢ÃƒÆ’Ã¢â‚¬Â¦Ãƒâ€šÃ‚Â¸britann</t>
  </si>
  <si>
    <t xml:space="preserve">Grille </t>
  </si>
  <si>
    <t xml:space="preserve">Grigny </t>
  </si>
  <si>
    <t>Griffith Par</t>
  </si>
  <si>
    <t>Grey Ontario</t>
  </si>
  <si>
    <t xml:space="preserve">Grey , Ont. </t>
  </si>
  <si>
    <t xml:space="preserve">Grey Havens </t>
  </si>
  <si>
    <t>Grey CONSERV</t>
  </si>
  <si>
    <t xml:space="preserve">Grey Bruce </t>
  </si>
  <si>
    <t xml:space="preserve">Grey Area </t>
  </si>
  <si>
    <t>Grenville Le</t>
  </si>
  <si>
    <t>Gregoire Tra</t>
  </si>
  <si>
    <t>Greenwood Pl</t>
  </si>
  <si>
    <t xml:space="preserve">Greenwood </t>
  </si>
  <si>
    <t xml:space="preserve">Greensboro </t>
  </si>
  <si>
    <t xml:space="preserve">Green River </t>
  </si>
  <si>
    <t>GreenParty.c</t>
  </si>
  <si>
    <t>Green Mounta</t>
  </si>
  <si>
    <t xml:space="preserve">Green Isle </t>
  </si>
  <si>
    <t xml:space="preserve">Greeniac </t>
  </si>
  <si>
    <t>Greenfield P</t>
  </si>
  <si>
    <t>Greenfield A</t>
  </si>
  <si>
    <t xml:space="preserve">Greenert , </t>
  </si>
  <si>
    <t>Green Brampt</t>
  </si>
  <si>
    <t xml:space="preserve">Greece Next </t>
  </si>
  <si>
    <t>Greece , Gre</t>
  </si>
  <si>
    <t>Greece Carol</t>
  </si>
  <si>
    <t>Great Law of</t>
  </si>
  <si>
    <t>Great Lake S</t>
  </si>
  <si>
    <t>Greatideas P</t>
  </si>
  <si>
    <t xml:space="preserve">Great Gulf </t>
  </si>
  <si>
    <t>Greater Goth</t>
  </si>
  <si>
    <t>Greater Gold</t>
  </si>
  <si>
    <t>Great Bridge</t>
  </si>
  <si>
    <t xml:space="preserve">Grat , N.S. </t>
  </si>
  <si>
    <t>Grassy Mount</t>
  </si>
  <si>
    <t xml:space="preserve">Grasswire </t>
  </si>
  <si>
    <t>Grass Valley</t>
  </si>
  <si>
    <t>Grassland Fa</t>
  </si>
  <si>
    <t>Granville Br</t>
  </si>
  <si>
    <t xml:space="preserve">Granit </t>
  </si>
  <si>
    <t>Grandview Hi</t>
  </si>
  <si>
    <t>Grand Moncto</t>
  </si>
  <si>
    <t>Grand Lake L</t>
  </si>
  <si>
    <t>Grand Joliet</t>
  </si>
  <si>
    <t xml:space="preserve">Grand Bank </t>
  </si>
  <si>
    <t>Granby Modif</t>
  </si>
  <si>
    <t>Grafton Stre</t>
  </si>
  <si>
    <t xml:space="preserve">Gracefield </t>
  </si>
  <si>
    <t xml:space="preserve">Grabovo </t>
  </si>
  <si>
    <t xml:space="preserve">Gowron </t>
  </si>
  <si>
    <t xml:space="preserve">Gower </t>
  </si>
  <si>
    <t xml:space="preserve">Gouta </t>
  </si>
  <si>
    <t>Goulgoultoun</t>
  </si>
  <si>
    <t>Gouin Street</t>
  </si>
  <si>
    <t xml:space="preserve">Gouin </t>
  </si>
  <si>
    <t xml:space="preserve">Gotye </t>
  </si>
  <si>
    <t xml:space="preserve">Gota Bank </t>
  </si>
  <si>
    <t xml:space="preserve">Gordon Road </t>
  </si>
  <si>
    <t xml:space="preserve">Gordon Lake </t>
  </si>
  <si>
    <t xml:space="preserve">Gordon , </t>
  </si>
  <si>
    <t xml:space="preserve">Gorbel </t>
  </si>
  <si>
    <t xml:space="preserve">Goosestep </t>
  </si>
  <si>
    <t xml:space="preserve">Goose Creek </t>
  </si>
  <si>
    <t>Goodwin Lake</t>
  </si>
  <si>
    <t xml:space="preserve">Gombad </t>
  </si>
  <si>
    <t>Goldsmiths ,</t>
  </si>
  <si>
    <t xml:space="preserve">GOLDRING , </t>
  </si>
  <si>
    <t xml:space="preserve">Golden Lane </t>
  </si>
  <si>
    <t>Golden Horse</t>
  </si>
  <si>
    <t>Golden Earri</t>
  </si>
  <si>
    <t xml:space="preserve">Gojoseon , </t>
  </si>
  <si>
    <t xml:space="preserve">GODIN , </t>
  </si>
  <si>
    <t xml:space="preserve">GoDaddy.com </t>
  </si>
  <si>
    <t xml:space="preserve">Goa , India </t>
  </si>
  <si>
    <t xml:space="preserve">Gnowit </t>
  </si>
  <si>
    <t xml:space="preserve">Gmwa </t>
  </si>
  <si>
    <t>Gloria Gayno</t>
  </si>
  <si>
    <t>Glenwood Com</t>
  </si>
  <si>
    <t>Glenn Greenw</t>
  </si>
  <si>
    <t>Glenlyon Par</t>
  </si>
  <si>
    <t xml:space="preserve">Glen Erin </t>
  </si>
  <si>
    <t xml:space="preserve">Gleichen , </t>
  </si>
  <si>
    <t xml:space="preserve">Glaslyn </t>
  </si>
  <si>
    <t xml:space="preserve">Glasgow St. </t>
  </si>
  <si>
    <t>Glasgow Gree</t>
  </si>
  <si>
    <t>Glasgow Cent</t>
  </si>
  <si>
    <t>Glanbrook On</t>
  </si>
  <si>
    <t>Glanbrook Fl</t>
  </si>
  <si>
    <t xml:space="preserve">Gladstone </t>
  </si>
  <si>
    <t xml:space="preserve">GlaÃƒÆ’Ã†â€™Ãƒâ€ Ã¢â‚¬â„¢ÃƒÆ’Ã¢â‚¬Å¡Ãƒâ€šÃ‚Â§age </t>
  </si>
  <si>
    <t xml:space="preserve">GK </t>
  </si>
  <si>
    <t xml:space="preserve">Gizmag </t>
  </si>
  <si>
    <t>Giza , Fayou</t>
  </si>
  <si>
    <t xml:space="preserve">Gitxsan </t>
  </si>
  <si>
    <t xml:space="preserve">GIS Public </t>
  </si>
  <si>
    <t xml:space="preserve">Gisborne </t>
  </si>
  <si>
    <t xml:space="preserve">Girona </t>
  </si>
  <si>
    <t xml:space="preserve">Gimli </t>
  </si>
  <si>
    <t xml:space="preserve">Gills Creek </t>
  </si>
  <si>
    <t>Gillies Stre</t>
  </si>
  <si>
    <t>Gillespie Ro</t>
  </si>
  <si>
    <t>Gilford Isla</t>
  </si>
  <si>
    <t xml:space="preserve">GIGUÃƒÆ’Ã†â€™Ãƒâ€ Ã¢â‚¬â„¢ÃƒÆ’Ã¢â‚¬Â¹ÃƒÂ¢Ã¢â€šÂ¬Ã‚Â RE , </t>
  </si>
  <si>
    <t xml:space="preserve">Gig City </t>
  </si>
  <si>
    <t xml:space="preserve">Gigaom </t>
  </si>
  <si>
    <t xml:space="preserve">Gianbomb </t>
  </si>
  <si>
    <t xml:space="preserve">GHG </t>
  </si>
  <si>
    <t xml:space="preserve">Ghettochild </t>
  </si>
  <si>
    <t xml:space="preserve">Ghazni </t>
  </si>
  <si>
    <t>Ghana , Zamb</t>
  </si>
  <si>
    <t>Ghana , Hond</t>
  </si>
  <si>
    <t>Ghana , Ecua</t>
  </si>
  <si>
    <t>Ghadamis Riv</t>
  </si>
  <si>
    <t xml:space="preserve">Ghab </t>
  </si>
  <si>
    <t xml:space="preserve">G.G. , </t>
  </si>
  <si>
    <t xml:space="preserve">Getda </t>
  </si>
  <si>
    <t>Gerry St. Ge</t>
  </si>
  <si>
    <t xml:space="preserve">Gerretsen </t>
  </si>
  <si>
    <t>Germany , Tu</t>
  </si>
  <si>
    <t>Germany Stru</t>
  </si>
  <si>
    <t>Germany , Po</t>
  </si>
  <si>
    <t xml:space="preserve">Germany Log </t>
  </si>
  <si>
    <t>Germany , Is</t>
  </si>
  <si>
    <t>Germany Isla</t>
  </si>
  <si>
    <t>Germany Gree</t>
  </si>
  <si>
    <t>Germany Ghan</t>
  </si>
  <si>
    <t>Germany Emma</t>
  </si>
  <si>
    <t>Germany , Cy</t>
  </si>
  <si>
    <t>Germany , Br</t>
  </si>
  <si>
    <t>Germany , Be</t>
  </si>
  <si>
    <t xml:space="preserve">Germantown </t>
  </si>
  <si>
    <t>Germani Deut</t>
  </si>
  <si>
    <t>Georgian Mil</t>
  </si>
  <si>
    <t xml:space="preserve">Georgian </t>
  </si>
  <si>
    <t>Georgia Coun</t>
  </si>
  <si>
    <t>Georgetown H</t>
  </si>
  <si>
    <t xml:space="preserve">Georges </t>
  </si>
  <si>
    <t>George Noble</t>
  </si>
  <si>
    <t>Genoa , Ital</t>
  </si>
  <si>
    <t xml:space="preserve">Genesee </t>
  </si>
  <si>
    <t xml:space="preserve">Geneina </t>
  </si>
  <si>
    <t xml:space="preserve">Geld </t>
  </si>
  <si>
    <t xml:space="preserve">Geelong </t>
  </si>
  <si>
    <t>Gazelle Vall</t>
  </si>
  <si>
    <t>Gaza Yemen ,</t>
  </si>
  <si>
    <t xml:space="preserve">Gaza They </t>
  </si>
  <si>
    <t>Gaza Strip W</t>
  </si>
  <si>
    <t>Gaza Efforts</t>
  </si>
  <si>
    <t xml:space="preserve">Gaza Ebola </t>
  </si>
  <si>
    <t xml:space="preserve">Gaza Beach </t>
  </si>
  <si>
    <t xml:space="preserve">GAUTHIER , </t>
  </si>
  <si>
    <t xml:space="preserve">Gatwick </t>
  </si>
  <si>
    <t>Gatineau Sha</t>
  </si>
  <si>
    <t>Gatineau , S</t>
  </si>
  <si>
    <t>Gatineau Que</t>
  </si>
  <si>
    <t>Gatineau Gle</t>
  </si>
  <si>
    <t xml:space="preserve">Gatineau BQ </t>
  </si>
  <si>
    <t>Gatineau , A</t>
  </si>
  <si>
    <t xml:space="preserve">Gaston </t>
  </si>
  <si>
    <t>GaspÃƒÆ’Ã†â€™Ãƒâ€ Ã¢â‚¬â„¢ÃƒÆ’Ã¢â‚¬Å¡Ãƒâ€šÃ‚Â© , Que</t>
  </si>
  <si>
    <t>Gaspe Penins</t>
  </si>
  <si>
    <t>Garneau Thea</t>
  </si>
  <si>
    <t xml:space="preserve">Garneau </t>
  </si>
  <si>
    <t xml:space="preserve">Garissa </t>
  </si>
  <si>
    <t xml:space="preserve">Garden City </t>
  </si>
  <si>
    <t xml:space="preserve">Garabito </t>
  </si>
  <si>
    <t xml:space="preserve">Gao Village </t>
  </si>
  <si>
    <t>Gansu , Sich</t>
  </si>
  <si>
    <t xml:space="preserve">Ganghwa , </t>
  </si>
  <si>
    <t>GameSpot.com</t>
  </si>
  <si>
    <t xml:space="preserve">Gambian </t>
  </si>
  <si>
    <t xml:space="preserve">Galye , </t>
  </si>
  <si>
    <t xml:space="preserve">Galway </t>
  </si>
  <si>
    <t xml:space="preserve">Galt </t>
  </si>
  <si>
    <t>Gallery Keno</t>
  </si>
  <si>
    <t>Galipeau Win</t>
  </si>
  <si>
    <t>Galilee Basi</t>
  </si>
  <si>
    <t>Galiano Isla</t>
  </si>
  <si>
    <t xml:space="preserve">Galesburg </t>
  </si>
  <si>
    <t xml:space="preserve">Galena </t>
  </si>
  <si>
    <t>Gala New Yor</t>
  </si>
  <si>
    <t>Gaitanidis ,</t>
  </si>
  <si>
    <t xml:space="preserve">GAGNON , </t>
  </si>
  <si>
    <t>GaÃƒÆ’Ã†â€™Ãƒâ€ Ã¢â‚¬â„¢ÃƒÆ’Ã¢â‚¬Å¡Ãƒâ€šÃ‚Â©tan Fort</t>
  </si>
  <si>
    <t xml:space="preserve">Gaddaffi </t>
  </si>
  <si>
    <t>Gaceta de Cu</t>
  </si>
  <si>
    <t>Gabon Gambia</t>
  </si>
  <si>
    <t xml:space="preserve">Fuyang , </t>
  </si>
  <si>
    <t xml:space="preserve">Futurama </t>
  </si>
  <si>
    <t xml:space="preserve">Futuna West </t>
  </si>
  <si>
    <t xml:space="preserve">Bank </t>
  </si>
  <si>
    <t xml:space="preserve">Fulton </t>
  </si>
  <si>
    <t>Fulford Harb</t>
  </si>
  <si>
    <t>Fukushima Ne</t>
  </si>
  <si>
    <t xml:space="preserve">FT.com Hong </t>
  </si>
  <si>
    <t xml:space="preserve">FT.com </t>
  </si>
  <si>
    <t>Frontenac St</t>
  </si>
  <si>
    <t xml:space="preserve">Frizzballs </t>
  </si>
  <si>
    <t xml:space="preserve">Frisco Bay </t>
  </si>
  <si>
    <t>Frightenstei</t>
  </si>
  <si>
    <t xml:space="preserve">Fridley </t>
  </si>
  <si>
    <t>French Villa</t>
  </si>
  <si>
    <t>French Creek</t>
  </si>
  <si>
    <t>French Alber</t>
  </si>
  <si>
    <t>Fremont , CA</t>
  </si>
  <si>
    <t>Frelighsburg</t>
  </si>
  <si>
    <t xml:space="preserve">Freising </t>
  </si>
  <si>
    <t>Freiburg , G</t>
  </si>
  <si>
    <t xml:space="preserve">Freiberg </t>
  </si>
  <si>
    <t>Freerepublic</t>
  </si>
  <si>
    <t>Frederiksber</t>
  </si>
  <si>
    <t>Frederiction</t>
  </si>
  <si>
    <t>Freddie Gray</t>
  </si>
  <si>
    <t xml:space="preserve">FRCPC , </t>
  </si>
  <si>
    <t>Fraser Stree</t>
  </si>
  <si>
    <t>Frank Street</t>
  </si>
  <si>
    <t>Franklin Exp</t>
  </si>
  <si>
    <t xml:space="preserve">Frankfort </t>
  </si>
  <si>
    <t>FRANCES BULA</t>
  </si>
  <si>
    <t>France , Por</t>
  </si>
  <si>
    <t>France Parad</t>
  </si>
  <si>
    <t>France Gabon</t>
  </si>
  <si>
    <t>France , Fra</t>
  </si>
  <si>
    <t>France , Est</t>
  </si>
  <si>
    <t>France Disne</t>
  </si>
  <si>
    <t>France Bonsa</t>
  </si>
  <si>
    <t>France Bibea</t>
  </si>
  <si>
    <t>France , Arg</t>
  </si>
  <si>
    <t>FranÃƒÆ’Ã†â€™Ãƒâ€ Ã¢â‚¬â„¢ÃƒÆ’Ã¢â‚¬Å¡Ãƒâ€šÃ‚Â§ais Ho</t>
  </si>
  <si>
    <t xml:space="preserve">FRAIC , </t>
  </si>
  <si>
    <t xml:space="preserve">FRA </t>
  </si>
  <si>
    <t xml:space="preserve">FPFAA , </t>
  </si>
  <si>
    <t>FOXSports.com</t>
  </si>
  <si>
    <t>Fort York Va</t>
  </si>
  <si>
    <t>Fort York To</t>
  </si>
  <si>
    <t>Fort York Ri</t>
  </si>
  <si>
    <t>Fort York Ol</t>
  </si>
  <si>
    <t>Fort York Bo</t>
  </si>
  <si>
    <t>Fort Worth A</t>
  </si>
  <si>
    <t xml:space="preserve">Fort Wayne </t>
  </si>
  <si>
    <t>Fort Victori</t>
  </si>
  <si>
    <t>Fort St. Ang</t>
  </si>
  <si>
    <t xml:space="preserve">Fort Sask </t>
  </si>
  <si>
    <t xml:space="preserve">Fort Myers </t>
  </si>
  <si>
    <t>Fort McKay r</t>
  </si>
  <si>
    <t>Fort MacMurr</t>
  </si>
  <si>
    <t>Fort Leavenw</t>
  </si>
  <si>
    <t>FortinMÃƒÆ’Ã†â€™Ãƒâ€ Ã¢â‚¬â„¢ÃƒÆ’Ã¢â‚¬Å¡Ãƒâ€šÃ‚Â©gan</t>
  </si>
  <si>
    <t xml:space="preserve">Fort Hood </t>
  </si>
  <si>
    <t>Fort Garry I</t>
  </si>
  <si>
    <t>Fort Dodge ,</t>
  </si>
  <si>
    <t>Fort de Fran</t>
  </si>
  <si>
    <t>Fort Calgary</t>
  </si>
  <si>
    <t xml:space="preserve">Fort Bragg </t>
  </si>
  <si>
    <t>Fort Boreman</t>
  </si>
  <si>
    <t>Fort Benning</t>
  </si>
  <si>
    <t xml:space="preserve">Former Hill </t>
  </si>
  <si>
    <t xml:space="preserve">Former Dieu </t>
  </si>
  <si>
    <t>Former Carle</t>
  </si>
  <si>
    <t>Formby , Mer</t>
  </si>
  <si>
    <t xml:space="preserve">Format.com </t>
  </si>
  <si>
    <t>Forillon Nat</t>
  </si>
  <si>
    <t>Forest Hills</t>
  </si>
  <si>
    <t xml:space="preserve">Forestburg </t>
  </si>
  <si>
    <t>Forecast Spa</t>
  </si>
  <si>
    <t>Forecast Egl</t>
  </si>
  <si>
    <t xml:space="preserve">Fordfest </t>
  </si>
  <si>
    <t>Foothills Fo</t>
  </si>
  <si>
    <t>Fontanero Ba</t>
  </si>
  <si>
    <t>Fontaineblea</t>
  </si>
  <si>
    <t xml:space="preserve">Folsom Lake </t>
  </si>
  <si>
    <t>Folkway Driv</t>
  </si>
  <si>
    <t xml:space="preserve">Folklarama </t>
  </si>
  <si>
    <t>Focus Kung F</t>
  </si>
  <si>
    <t>Florida Next</t>
  </si>
  <si>
    <t>Florida , Ne</t>
  </si>
  <si>
    <t>Florida Holo</t>
  </si>
  <si>
    <t>Florence Nig</t>
  </si>
  <si>
    <t>Florence Hwa</t>
  </si>
  <si>
    <t>Florence Gau</t>
  </si>
  <si>
    <t xml:space="preserve">Floreasca </t>
  </si>
  <si>
    <t xml:space="preserve">Flora Banks </t>
  </si>
  <si>
    <t>Floata Chine</t>
  </si>
  <si>
    <t>FL Los Angel</t>
  </si>
  <si>
    <t>Flightglobal</t>
  </si>
  <si>
    <t xml:space="preserve">Flickr Cast </t>
  </si>
  <si>
    <t>Fleury St. E</t>
  </si>
  <si>
    <t>Flavie , Que</t>
  </si>
  <si>
    <t xml:space="preserve">Flavelle </t>
  </si>
  <si>
    <t>Flathead Val</t>
  </si>
  <si>
    <t xml:space="preserve">Flappy Bird </t>
  </si>
  <si>
    <t>Fla. , New J</t>
  </si>
  <si>
    <t>Fitzroy Harb</t>
  </si>
  <si>
    <t xml:space="preserve">Fitzroy </t>
  </si>
  <si>
    <t>Finsbury Par</t>
  </si>
  <si>
    <t xml:space="preserve">Finch </t>
  </si>
  <si>
    <t xml:space="preserve">Figueroa </t>
  </si>
  <si>
    <t xml:space="preserve">Fieri </t>
  </si>
  <si>
    <t>Field Pakist</t>
  </si>
  <si>
    <t>Field of Spo</t>
  </si>
  <si>
    <t xml:space="preserve">Festa </t>
  </si>
  <si>
    <t xml:space="preserve">Ferrismo , </t>
  </si>
  <si>
    <t xml:space="preserve">Fernwood </t>
  </si>
  <si>
    <t>Feeshkhabour</t>
  </si>
  <si>
    <t>Federico Gut</t>
  </si>
  <si>
    <t>Faydee , Cos</t>
  </si>
  <si>
    <t>Faucet Mount</t>
  </si>
  <si>
    <t>Fatimid Cair</t>
  </si>
  <si>
    <t xml:space="preserve">Fatawa </t>
  </si>
  <si>
    <t>Farsi , Urdu</t>
  </si>
  <si>
    <t xml:space="preserve">Farringdon </t>
  </si>
  <si>
    <t>Farrants Hil</t>
  </si>
  <si>
    <t xml:space="preserve">Farmingham </t>
  </si>
  <si>
    <t xml:space="preserve">Fantasyboyz </t>
  </si>
  <si>
    <t>Fanshawe Ont</t>
  </si>
  <si>
    <t>Fanshawe Lon</t>
  </si>
  <si>
    <t xml:space="preserve">Falujah </t>
  </si>
  <si>
    <t xml:space="preserve">Falconridge </t>
  </si>
  <si>
    <t>Faj Attan Hi</t>
  </si>
  <si>
    <t>Fairview Ave</t>
  </si>
  <si>
    <t xml:space="preserve">Fairmont </t>
  </si>
  <si>
    <t>Fairfax , Vi</t>
  </si>
  <si>
    <t>Fairfax Chil</t>
  </si>
  <si>
    <t>Failed State</t>
  </si>
  <si>
    <t xml:space="preserve">Fafner </t>
  </si>
  <si>
    <t xml:space="preserve">Fadhiliya </t>
  </si>
  <si>
    <t>Facebook Tys</t>
  </si>
  <si>
    <t>Facebook Can</t>
  </si>
  <si>
    <t>Fabians , Pa</t>
  </si>
  <si>
    <t xml:space="preserve">Fabians , </t>
  </si>
  <si>
    <t xml:space="preserve">Eyford </t>
  </si>
  <si>
    <t xml:space="preserve">Eyesover , </t>
  </si>
  <si>
    <t xml:space="preserve">Evreux </t>
  </si>
  <si>
    <t xml:space="preserve">Evidencia X </t>
  </si>
  <si>
    <t xml:space="preserve">Everlong </t>
  </si>
  <si>
    <t xml:space="preserve">Everett </t>
  </si>
  <si>
    <t>Evans Ave. ,</t>
  </si>
  <si>
    <t xml:space="preserve">EU Spain </t>
  </si>
  <si>
    <t xml:space="preserve">Eusebius </t>
  </si>
  <si>
    <t>EuropeX Russ</t>
  </si>
  <si>
    <t>EuropeX Rura</t>
  </si>
  <si>
    <t>Europe Unite</t>
  </si>
  <si>
    <t>Europe , Uni</t>
  </si>
  <si>
    <t>Europe , Ukr</t>
  </si>
  <si>
    <t>Europe Turkm</t>
  </si>
  <si>
    <t>Europe , Tur</t>
  </si>
  <si>
    <t>Europe The L</t>
  </si>
  <si>
    <t>Europe Switz</t>
  </si>
  <si>
    <t>Europe Swede</t>
  </si>
  <si>
    <t>Europe Sri L</t>
  </si>
  <si>
    <t>Europe Solom</t>
  </si>
  <si>
    <t>Europe Slove</t>
  </si>
  <si>
    <t>Europe Seych</t>
  </si>
  <si>
    <t>Europe Sao T</t>
  </si>
  <si>
    <t>Europe Rwand</t>
  </si>
  <si>
    <t>Europe , Que</t>
  </si>
  <si>
    <t>Europe Qatar</t>
  </si>
  <si>
    <t>Europe Portu</t>
  </si>
  <si>
    <t>Europe Palin</t>
  </si>
  <si>
    <t xml:space="preserve">Europe Oman </t>
  </si>
  <si>
    <t>Europe New Z</t>
  </si>
  <si>
    <t>Europe Moroc</t>
  </si>
  <si>
    <t>Europe Monte</t>
  </si>
  <si>
    <t>Europe Middl</t>
  </si>
  <si>
    <t>Europe , Med</t>
  </si>
  <si>
    <t>Europe Marsh</t>
  </si>
  <si>
    <t>Europe Madag</t>
  </si>
  <si>
    <t>Europe Maced</t>
  </si>
  <si>
    <t>Europe Luxem</t>
  </si>
  <si>
    <t>Europe , Lon</t>
  </si>
  <si>
    <t>Europe Leban</t>
  </si>
  <si>
    <t>Europe , Lat</t>
  </si>
  <si>
    <t>Europe Jamai</t>
  </si>
  <si>
    <t>Europe , Ita</t>
  </si>
  <si>
    <t>Europe India</t>
  </si>
  <si>
    <t>Europe Icela</t>
  </si>
  <si>
    <t>Europe Hunga</t>
  </si>
  <si>
    <t>Europe , Hun</t>
  </si>
  <si>
    <t>Europe Grena</t>
  </si>
  <si>
    <t>Europe Greec</t>
  </si>
  <si>
    <t>Europe Ghana</t>
  </si>
  <si>
    <t>Europe , Ger</t>
  </si>
  <si>
    <t>Europe Gabon</t>
  </si>
  <si>
    <t>Europe Ethio</t>
  </si>
  <si>
    <t>Europe Djibo</t>
  </si>
  <si>
    <t>Europe Denma</t>
  </si>
  <si>
    <t>Europe Czech</t>
  </si>
  <si>
    <t xml:space="preserve">Europe Cuba </t>
  </si>
  <si>
    <t>Europe Botsw</t>
  </si>
  <si>
    <t>Europe Beliz</t>
  </si>
  <si>
    <t>Europe Belgi</t>
  </si>
  <si>
    <t>Europe Baham</t>
  </si>
  <si>
    <t>Europe Azerb</t>
  </si>
  <si>
    <t>Europe Aruba</t>
  </si>
  <si>
    <t>Europe Antar</t>
  </si>
  <si>
    <t>Europe Angol</t>
  </si>
  <si>
    <t>Europe Alger</t>
  </si>
  <si>
    <t>Europe Alban</t>
  </si>
  <si>
    <t>EuropÃƒÆ’Ã†â€™Ãƒâ€ Ã¢â‚¬â„¢ÃƒÆ’Ã¢â‚¬Å¡Ãƒâ€šÃ‚Â¤ische</t>
  </si>
  <si>
    <t>Europa Afrik</t>
  </si>
  <si>
    <t xml:space="preserve">Eurofora </t>
  </si>
  <si>
    <t xml:space="preserve">Euroblog </t>
  </si>
  <si>
    <t>Eurasia Lati</t>
  </si>
  <si>
    <t>Euclid Avenu</t>
  </si>
  <si>
    <t>EU Afghanist</t>
  </si>
  <si>
    <t>Etudes Spati</t>
  </si>
  <si>
    <t xml:space="preserve">Etsy.com </t>
  </si>
  <si>
    <t>Etobicoke Gu</t>
  </si>
  <si>
    <t>Ethiopia Som</t>
  </si>
  <si>
    <t>Ethiopia , M</t>
  </si>
  <si>
    <t>Estevan SK ,</t>
  </si>
  <si>
    <t>Estevan Road</t>
  </si>
  <si>
    <t xml:space="preserve">EstadÃƒÆ’Ã†â€™Ãƒâ€ Ã¢â‚¬â„¢ÃƒÆ’Ã¢â‚¬Å¡Ãƒâ€šÃ‚Â£o </t>
  </si>
  <si>
    <t>ESSEX , Ont.</t>
  </si>
  <si>
    <t>Essex Chicou</t>
  </si>
  <si>
    <t>Essen , Germ</t>
  </si>
  <si>
    <t xml:space="preserve">Esquimault </t>
  </si>
  <si>
    <t>Esquimalt Ro</t>
  </si>
  <si>
    <t>Esquimalt Ha</t>
  </si>
  <si>
    <t>Espoo , Finl</t>
  </si>
  <si>
    <t>Esplendor Ge</t>
  </si>
  <si>
    <t xml:space="preserve">Escherichia </t>
  </si>
  <si>
    <t>Eritrea , Su</t>
  </si>
  <si>
    <t>Erindale St.</t>
  </si>
  <si>
    <t xml:space="preserve">ÃƒÆ’Ã†â€™Ãƒâ€ Ã¢â‚¬â„¢ÃƒÆ’Ã‚Â¢ÃƒÂ¢Ã¢â‚¬Å¡Ã‚Â¬Ãƒâ€šÃ‚Â°quiterre </t>
  </si>
  <si>
    <t xml:space="preserve">Epsilon </t>
  </si>
  <si>
    <t>Epic Road Tr</t>
  </si>
  <si>
    <t xml:space="preserve">Ephesus </t>
  </si>
  <si>
    <t>Environmneta</t>
  </si>
  <si>
    <t xml:space="preserve">Entebbe </t>
  </si>
  <si>
    <t xml:space="preserve">Enniskillen </t>
  </si>
  <si>
    <t xml:space="preserve">Englehart </t>
  </si>
  <si>
    <t>England Turn</t>
  </si>
  <si>
    <t>England Skip</t>
  </si>
  <si>
    <t>England , It</t>
  </si>
  <si>
    <t xml:space="preserve">Endswell </t>
  </si>
  <si>
    <t>Encoding Rec</t>
  </si>
  <si>
    <t xml:space="preserve">Emmay </t>
  </si>
  <si>
    <t xml:space="preserve">Emilyone </t>
  </si>
  <si>
    <t>Emerson , Ma</t>
  </si>
  <si>
    <t>Emerson Brit</t>
  </si>
  <si>
    <t>Emerald Lake</t>
  </si>
  <si>
    <t>Emerald Isle</t>
  </si>
  <si>
    <t xml:space="preserve">Emden , </t>
  </si>
  <si>
    <t>ÃƒÆ’Ã†â€™Ãƒâ€ Ã¢â‚¬â„¢ÃƒÆ’Ã‚Â¢ÃƒÂ¢Ã¢â‚¬Å¡Ã‚Â¬Ãƒâ€šÃ‚Â°mard Laure</t>
  </si>
  <si>
    <t>Email Califo</t>
  </si>
  <si>
    <t xml:space="preserve">El Vaq </t>
  </si>
  <si>
    <t xml:space="preserve">El Tecolote </t>
  </si>
  <si>
    <t xml:space="preserve">El Segundo </t>
  </si>
  <si>
    <t>El Poeta Cal</t>
  </si>
  <si>
    <t>El Paso , Te</t>
  </si>
  <si>
    <t>El Nio Cliff</t>
  </si>
  <si>
    <t>Elmbridge Wa</t>
  </si>
  <si>
    <t>Ellesmere Ro</t>
  </si>
  <si>
    <t>Ellerslie Ru</t>
  </si>
  <si>
    <t xml:space="preserve">Ellerslie </t>
  </si>
  <si>
    <t xml:space="preserve">Elkwater </t>
  </si>
  <si>
    <t xml:space="preserve">Elk Island </t>
  </si>
  <si>
    <t xml:space="preserve">Elkhart </t>
  </si>
  <si>
    <t>Elizabeth Ru</t>
  </si>
  <si>
    <t>Elizabeth Ba</t>
  </si>
  <si>
    <t xml:space="preserve">Eliz </t>
  </si>
  <si>
    <t>ÃƒÆ’Ã†â€™Ãƒâ€ Ã¢â‚¬â„¢ÃƒÆ’Ã‚Â¢ÃƒÂ¢Ã¢â‚¬Å¡Ã‚Â¬Ãƒâ€šÃ‚Â°lisabeth G</t>
  </si>
  <si>
    <t>Elie , Manit</t>
  </si>
  <si>
    <t xml:space="preserve">El Hospital </t>
  </si>
  <si>
    <t>Elgin Stratf</t>
  </si>
  <si>
    <t xml:space="preserve">Elgin Ave. </t>
  </si>
  <si>
    <t xml:space="preserve">Elfland </t>
  </si>
  <si>
    <t xml:space="preserve">Electrovaya </t>
  </si>
  <si>
    <t>Election Nor</t>
  </si>
  <si>
    <t xml:space="preserve">El Cobre </t>
  </si>
  <si>
    <t>El Ciudadano</t>
  </si>
  <si>
    <t>El Cerrito ,</t>
  </si>
  <si>
    <t>Elbow , Albe</t>
  </si>
  <si>
    <t xml:space="preserve">El Alto </t>
  </si>
  <si>
    <t xml:space="preserve">Ehrenfeld </t>
  </si>
  <si>
    <t>Egypt , Tuni</t>
  </si>
  <si>
    <t>Egypt , Midd</t>
  </si>
  <si>
    <t>Egypt , Liby</t>
  </si>
  <si>
    <t>Egypt , Jord</t>
  </si>
  <si>
    <t>Egypt , Japa</t>
  </si>
  <si>
    <t xml:space="preserve">Egyptistan </t>
  </si>
  <si>
    <t>Egypt , Indo</t>
  </si>
  <si>
    <t xml:space="preserve">Egypt India </t>
  </si>
  <si>
    <t>Egyptian Sin</t>
  </si>
  <si>
    <t>Eglinton Wes</t>
  </si>
  <si>
    <t>Eglinton St.</t>
  </si>
  <si>
    <t>Egale Canada</t>
  </si>
  <si>
    <t xml:space="preserve">Effingham , </t>
  </si>
  <si>
    <t>Eeyou Quebec</t>
  </si>
  <si>
    <t xml:space="preserve">Eeyou , </t>
  </si>
  <si>
    <t>Eeeyou Avign</t>
  </si>
  <si>
    <t>Edwardsville</t>
  </si>
  <si>
    <t>EDT ROSZKE ,</t>
  </si>
  <si>
    <t xml:space="preserve">Edmunston , </t>
  </si>
  <si>
    <t>Edmonton , W</t>
  </si>
  <si>
    <t>EdmontonStur</t>
  </si>
  <si>
    <t>Edmonton Ski</t>
  </si>
  <si>
    <t>Edmonton Rid</t>
  </si>
  <si>
    <t>Edmonton REM</t>
  </si>
  <si>
    <t>Edmonton Mot</t>
  </si>
  <si>
    <t>Edmontonians</t>
  </si>
  <si>
    <t>Edmonton Far</t>
  </si>
  <si>
    <t>Edmonton Cdn</t>
  </si>
  <si>
    <t>Edmonton Cam</t>
  </si>
  <si>
    <t xml:space="preserve">Edmon </t>
  </si>
  <si>
    <t>Edgware Road</t>
  </si>
  <si>
    <t>Ecuador Egyp</t>
  </si>
  <si>
    <t>Ecuador , Bo</t>
  </si>
  <si>
    <t>Econowatch ,</t>
  </si>
  <si>
    <t xml:space="preserve">Echo Beach </t>
  </si>
  <si>
    <t>Echo Bay Mar</t>
  </si>
  <si>
    <t xml:space="preserve">EBITDA , </t>
  </si>
  <si>
    <t>Ebenezer Roa</t>
  </si>
  <si>
    <t>EATON , Que.</t>
  </si>
  <si>
    <t>East York Co</t>
  </si>
  <si>
    <t xml:space="preserve">Eastville </t>
  </si>
  <si>
    <t>East Timor I</t>
  </si>
  <si>
    <t xml:space="preserve">East Thrace </t>
  </si>
  <si>
    <t>East Staplet</t>
  </si>
  <si>
    <t>East South C</t>
  </si>
  <si>
    <t xml:space="preserve">East Side , </t>
  </si>
  <si>
    <t xml:space="preserve">East Shadow </t>
  </si>
  <si>
    <t>East Rooseve</t>
  </si>
  <si>
    <t>East of Ukra</t>
  </si>
  <si>
    <t xml:space="preserve">East Natuna </t>
  </si>
  <si>
    <t>Eastman Mani</t>
  </si>
  <si>
    <t xml:space="preserve">Eastman </t>
  </si>
  <si>
    <t>East Malaysi</t>
  </si>
  <si>
    <t xml:space="preserve">East India </t>
  </si>
  <si>
    <t xml:space="preserve">East Harlem </t>
  </si>
  <si>
    <t>East Garafra</t>
  </si>
  <si>
    <t>Eastern Seab</t>
  </si>
  <si>
    <t>Eastern Ohio</t>
  </si>
  <si>
    <t>Eastern North America</t>
  </si>
  <si>
    <t>Eastern Mont</t>
  </si>
  <si>
    <t>Eastern Asia</t>
  </si>
  <si>
    <t>Eastern Albe</t>
  </si>
  <si>
    <t>Eastern Afgh</t>
  </si>
  <si>
    <t xml:space="preserve">East End , </t>
  </si>
  <si>
    <t xml:space="preserve">East Berlin </t>
  </si>
  <si>
    <t>East Belfast</t>
  </si>
  <si>
    <t>East Asia Ta</t>
  </si>
  <si>
    <t>East Asia Hu</t>
  </si>
  <si>
    <t xml:space="preserve">Earthwatch </t>
  </si>
  <si>
    <t>Earth Normal</t>
  </si>
  <si>
    <t>Earthling Ci</t>
  </si>
  <si>
    <t>Earth German</t>
  </si>
  <si>
    <t>Eardley Road</t>
  </si>
  <si>
    <t>Eagleson Roa</t>
  </si>
  <si>
    <t xml:space="preserve">Cypress </t>
  </si>
  <si>
    <t xml:space="preserve">Dynamo Kiev </t>
  </si>
  <si>
    <t xml:space="preserve">Duxbury </t>
  </si>
  <si>
    <t>Duval County</t>
  </si>
  <si>
    <t>Durham , Yor</t>
  </si>
  <si>
    <t xml:space="preserve">Durham Erin </t>
  </si>
  <si>
    <t xml:space="preserve">Durban Rio </t>
  </si>
  <si>
    <t>Durango , Co</t>
  </si>
  <si>
    <t>Durand Stree</t>
  </si>
  <si>
    <t xml:space="preserve">DURAND , </t>
  </si>
  <si>
    <t>Dupont Stree</t>
  </si>
  <si>
    <t>Dunvegan Bri</t>
  </si>
  <si>
    <t xml:space="preserve">Dundas West </t>
  </si>
  <si>
    <t>Dundas St. W</t>
  </si>
  <si>
    <t>Dundas St. E</t>
  </si>
  <si>
    <t>Dunbar Stree</t>
  </si>
  <si>
    <t>Duluth Minne</t>
  </si>
  <si>
    <t>Duluth , Min</t>
  </si>
  <si>
    <t>Dugald Mauds</t>
  </si>
  <si>
    <t xml:space="preserve">DUFOUR , </t>
  </si>
  <si>
    <t xml:space="preserve">Duffy Row , </t>
  </si>
  <si>
    <t xml:space="preserve">Duffy </t>
  </si>
  <si>
    <t>Dufferin Oak</t>
  </si>
  <si>
    <t>Dudley , Mas</t>
  </si>
  <si>
    <t xml:space="preserve">Duck Lake </t>
  </si>
  <si>
    <t xml:space="preserve">Duceppe </t>
  </si>
  <si>
    <t>Dubuque , Io</t>
  </si>
  <si>
    <t>Dublin Repub</t>
  </si>
  <si>
    <t>Dublin Castl</t>
  </si>
  <si>
    <t>Dublin Airpo</t>
  </si>
  <si>
    <t xml:space="preserve">Dualstock </t>
  </si>
  <si>
    <t>Drummond , Q</t>
  </si>
  <si>
    <t xml:space="preserve">Drogheda </t>
  </si>
  <si>
    <t>Drive East G</t>
  </si>
  <si>
    <t>Drinkwater R</t>
  </si>
  <si>
    <t>Drax , Europ</t>
  </si>
  <si>
    <t xml:space="preserve">Drammen </t>
  </si>
  <si>
    <t xml:space="preserve">Dragula </t>
  </si>
  <si>
    <t>Downtown Win</t>
  </si>
  <si>
    <t>Downtown Por</t>
  </si>
  <si>
    <t>Downtown Nan</t>
  </si>
  <si>
    <t>Downtown Mon</t>
  </si>
  <si>
    <t>Downtown Los</t>
  </si>
  <si>
    <t>Downtown Dis</t>
  </si>
  <si>
    <t>Dovercourt R</t>
  </si>
  <si>
    <t xml:space="preserve">Dover Beach </t>
  </si>
  <si>
    <t xml:space="preserve">Doukhobor </t>
  </si>
  <si>
    <t>Douglas Coun</t>
  </si>
  <si>
    <t>Douglas Burn</t>
  </si>
  <si>
    <t xml:space="preserve">Douai </t>
  </si>
  <si>
    <t xml:space="preserve">Dorian Gray </t>
  </si>
  <si>
    <t>Don Woodstoc</t>
  </si>
  <si>
    <t xml:space="preserve">Donnersberg </t>
  </si>
  <si>
    <t xml:space="preserve">Donestk </t>
  </si>
  <si>
    <t>Donbas Ukrai</t>
  </si>
  <si>
    <t>Donbass Basu</t>
  </si>
  <si>
    <t xml:space="preserve">Domiz </t>
  </si>
  <si>
    <t xml:space="preserve">DOMINGOS , </t>
  </si>
  <si>
    <t xml:space="preserve">Dombrovska </t>
  </si>
  <si>
    <t xml:space="preserve">Dolorosa </t>
  </si>
  <si>
    <t xml:space="preserve">Dolev </t>
  </si>
  <si>
    <t>Doig River F</t>
  </si>
  <si>
    <t xml:space="preserve">DLITT , </t>
  </si>
  <si>
    <t>Djibouti , E</t>
  </si>
  <si>
    <t>Djavad Mowaf</t>
  </si>
  <si>
    <t xml:space="preserve">Dispatch </t>
  </si>
  <si>
    <t xml:space="preserve">Diraz </t>
  </si>
  <si>
    <t xml:space="preserve">Dir. , </t>
  </si>
  <si>
    <t xml:space="preserve">Diply </t>
  </si>
  <si>
    <t>Dipika Del D</t>
  </si>
  <si>
    <t>Dios Habla H</t>
  </si>
  <si>
    <t xml:space="preserve">Dinan , </t>
  </si>
  <si>
    <t>Digby , N.S.</t>
  </si>
  <si>
    <t xml:space="preserve">Digby Neck </t>
  </si>
  <si>
    <t>Dieppe , New</t>
  </si>
  <si>
    <t xml:space="preserve">Dieppe Love </t>
  </si>
  <si>
    <t>Diego Garcia</t>
  </si>
  <si>
    <t xml:space="preserve">Dhu </t>
  </si>
  <si>
    <t xml:space="preserve">Dharavi </t>
  </si>
  <si>
    <t xml:space="preserve">Dharamsala </t>
  </si>
  <si>
    <t>Dhamara Ghat</t>
  </si>
  <si>
    <t xml:space="preserve">Dhalla </t>
  </si>
  <si>
    <t xml:space="preserve">D.G. </t>
  </si>
  <si>
    <t xml:space="preserve">D.F. , </t>
  </si>
  <si>
    <t xml:space="preserve">Detour Lake </t>
  </si>
  <si>
    <t xml:space="preserve">Des Moins , </t>
  </si>
  <si>
    <t>Desmog Canad</t>
  </si>
  <si>
    <t>Desjardins C</t>
  </si>
  <si>
    <t>DESJARDINS ,</t>
  </si>
  <si>
    <t xml:space="preserve">DesfossÃƒÆ’Ã†â€™Ãƒâ€ Ã¢â‚¬â„¢ÃƒÆ’Ã¢â‚¬Å¡Ãƒâ€šÃ‚Â©s </t>
  </si>
  <si>
    <t>Desert Islan</t>
  </si>
  <si>
    <t xml:space="preserve">Desert </t>
  </si>
  <si>
    <t xml:space="preserve">Descheneaux </t>
  </si>
  <si>
    <t>DESCARREAU ,</t>
  </si>
  <si>
    <t xml:space="preserve">Dersim </t>
  </si>
  <si>
    <t>Derechos Dig</t>
  </si>
  <si>
    <t xml:space="preserve">Derbyshire </t>
  </si>
  <si>
    <t>Denzel Washi</t>
  </si>
  <si>
    <t>Denmark , Ca</t>
  </si>
  <si>
    <t xml:space="preserve">Denley </t>
  </si>
  <si>
    <t>Denis Potvin</t>
  </si>
  <si>
    <t xml:space="preserve">Den Haag </t>
  </si>
  <si>
    <t>Denfield Far</t>
  </si>
  <si>
    <t>Denali Highw</t>
  </si>
  <si>
    <t xml:space="preserve">Denali </t>
  </si>
  <si>
    <t xml:space="preserve">De Mistura </t>
  </si>
  <si>
    <t xml:space="preserve">Delingpole </t>
  </si>
  <si>
    <t xml:space="preserve">Deline </t>
  </si>
  <si>
    <t>Delhi Oregon</t>
  </si>
  <si>
    <t>Delhi , Indi</t>
  </si>
  <si>
    <t xml:space="preserve">Del Duca </t>
  </si>
  <si>
    <t>Delaware , M</t>
  </si>
  <si>
    <t xml:space="preserve">de Gaza , </t>
  </si>
  <si>
    <t xml:space="preserve">Defra </t>
  </si>
  <si>
    <t xml:space="preserve">Deepak Punj </t>
  </si>
  <si>
    <t>Decatur , Ge</t>
  </si>
  <si>
    <t>Deborah Grey</t>
  </si>
  <si>
    <t>Death Valley</t>
  </si>
  <si>
    <t xml:space="preserve">Dearies </t>
  </si>
  <si>
    <t>Dearborn Mic</t>
  </si>
  <si>
    <t>Dearbornista</t>
  </si>
  <si>
    <t xml:space="preserve">Deano </t>
  </si>
  <si>
    <t>Dead Sea Are</t>
  </si>
  <si>
    <t xml:space="preserve">DC US , </t>
  </si>
  <si>
    <t xml:space="preserve">DCOM </t>
  </si>
  <si>
    <t xml:space="preserve">Dayr Hafir </t>
  </si>
  <si>
    <t>Dayman Islan</t>
  </si>
  <si>
    <t>Davidson Roa</t>
  </si>
  <si>
    <t xml:space="preserve">Dauvergne </t>
  </si>
  <si>
    <t xml:space="preserve">Dauphin Rd. </t>
  </si>
  <si>
    <t xml:space="preserve">Datacratic </t>
  </si>
  <si>
    <t xml:space="preserve">Darwin </t>
  </si>
  <si>
    <t xml:space="preserve">Darla Gray </t>
  </si>
  <si>
    <t>Daraa Provin</t>
  </si>
  <si>
    <t>Daoxian coun</t>
  </si>
  <si>
    <t>Dany Chicout</t>
  </si>
  <si>
    <t>Danforth Mis</t>
  </si>
  <si>
    <t>Danforth Deb</t>
  </si>
  <si>
    <t xml:space="preserve">Danemark </t>
  </si>
  <si>
    <t xml:space="preserve">Danegeld </t>
  </si>
  <si>
    <t xml:space="preserve">Dandong </t>
  </si>
  <si>
    <t xml:space="preserve">Danby </t>
  </si>
  <si>
    <t xml:space="preserve">Dammam </t>
  </si>
  <si>
    <t xml:space="preserve">Damaskus </t>
  </si>
  <si>
    <t>Damascus Roa</t>
  </si>
  <si>
    <t>Damascus , E</t>
  </si>
  <si>
    <t>Damascus , A</t>
  </si>
  <si>
    <t>Daman , Indi</t>
  </si>
  <si>
    <t>Dalles First</t>
  </si>
  <si>
    <t>Dallas Count</t>
  </si>
  <si>
    <t xml:space="preserve">Dakotas </t>
  </si>
  <si>
    <t xml:space="preserve">Daily Beast </t>
  </si>
  <si>
    <t>Dafoe Road ,</t>
  </si>
  <si>
    <t xml:space="preserve">Dadri </t>
  </si>
  <si>
    <t xml:space="preserve">Dade , </t>
  </si>
  <si>
    <t>Dadaab , Ken</t>
  </si>
  <si>
    <t>Cyprus Pales</t>
  </si>
  <si>
    <t xml:space="preserve">Cyberspace </t>
  </si>
  <si>
    <t>Cuyahoga Cou</t>
  </si>
  <si>
    <t xml:space="preserve">Currie , </t>
  </si>
  <si>
    <t xml:space="preserve">Curitiba </t>
  </si>
  <si>
    <t xml:space="preserve">Cumbria </t>
  </si>
  <si>
    <t>Cumberland S</t>
  </si>
  <si>
    <t>Cuba , Venez</t>
  </si>
  <si>
    <t>Cuba , South</t>
  </si>
  <si>
    <t xml:space="preserve">Cuba Islam </t>
  </si>
  <si>
    <t xml:space="preserve">Croydon </t>
  </si>
  <si>
    <t>Crowsnest Ri</t>
  </si>
  <si>
    <t>Crowsnest Pa</t>
  </si>
  <si>
    <t>Crowne Plaza</t>
  </si>
  <si>
    <t>Crowfoot CON</t>
  </si>
  <si>
    <t>Crowfoot Bow</t>
  </si>
  <si>
    <t>Crowfoot Bat</t>
  </si>
  <si>
    <t>Crowfoot Alb</t>
  </si>
  <si>
    <t xml:space="preserve">Croton </t>
  </si>
  <si>
    <t>Crosstown Gr</t>
  </si>
  <si>
    <t xml:space="preserve">Crossfield </t>
  </si>
  <si>
    <t xml:space="preserve">Cross </t>
  </si>
  <si>
    <t xml:space="preserve">Crohns </t>
  </si>
  <si>
    <t xml:space="preserve">Crockatt </t>
  </si>
  <si>
    <t xml:space="preserve">Cripes </t>
  </si>
  <si>
    <t xml:space="preserve">Crimson </t>
  </si>
  <si>
    <t>Crimea , UKR</t>
  </si>
  <si>
    <t>Crimea , Ira</t>
  </si>
  <si>
    <t xml:space="preserve">CRICH , </t>
  </si>
  <si>
    <t xml:space="preserve">Cremona </t>
  </si>
  <si>
    <t>Creemore Sur</t>
  </si>
  <si>
    <t xml:space="preserve">Crazytown </t>
  </si>
  <si>
    <t>Crawford , T</t>
  </si>
  <si>
    <t>Crawford Kil</t>
  </si>
  <si>
    <t>Crawford Ave</t>
  </si>
  <si>
    <t>Cranberry Po</t>
  </si>
  <si>
    <t xml:space="preserve">Crale </t>
  </si>
  <si>
    <t xml:space="preserve">Crab Park </t>
  </si>
  <si>
    <t xml:space="preserve">CPCMO , </t>
  </si>
  <si>
    <t>Cowichan Riv</t>
  </si>
  <si>
    <t>Cowichan Nep</t>
  </si>
  <si>
    <t>Cowan Height</t>
  </si>
  <si>
    <t>Coventry , U</t>
  </si>
  <si>
    <t xml:space="preserve">Courtice </t>
  </si>
  <si>
    <t>CÃƒÆ’Ã†â€™Ãƒâ€ Ã¢â‚¬â„¢ÃƒÆ’Ã¢â‚¬Å¡Ãƒâ€šÃ‚Â´te St. Lu</t>
  </si>
  <si>
    <t>Costliest Ci</t>
  </si>
  <si>
    <t xml:space="preserve">Costa Rican </t>
  </si>
  <si>
    <t>Costa Rica L</t>
  </si>
  <si>
    <t>Costa Rica A</t>
  </si>
  <si>
    <t xml:space="preserve">Corvallis </t>
  </si>
  <si>
    <t xml:space="preserve">CoruÃƒÆ’Ã†â€™Ãƒâ€ Ã¢â‚¬â„¢ÃƒÆ’Ã¢â‚¬Å¡Ãƒâ€šÃ‚Â±a </t>
  </si>
  <si>
    <t xml:space="preserve">Correggio </t>
  </si>
  <si>
    <t>Coromandel C</t>
  </si>
  <si>
    <t xml:space="preserve">Coromandel </t>
  </si>
  <si>
    <t>Cornwall , P</t>
  </si>
  <si>
    <t xml:space="preserve">Corman Park </t>
  </si>
  <si>
    <t xml:space="preserve">Cormac , </t>
  </si>
  <si>
    <t xml:space="preserve">Corktown </t>
  </si>
  <si>
    <t>CÃƒÆ’Ã†â€™Ãƒâ€ Ã¢â‚¬â„¢ÃƒÆ’Ã¢â‚¬Å¡Ãƒâ€šÃ‚Â³rdoba , A</t>
  </si>
  <si>
    <t xml:space="preserve">Cordillera </t>
  </si>
  <si>
    <t xml:space="preserve">Coral Sea </t>
  </si>
  <si>
    <t>Coquitlam Po</t>
  </si>
  <si>
    <t>Coquihalla R</t>
  </si>
  <si>
    <t>Coquihalla O</t>
  </si>
  <si>
    <t>Coquihalla H</t>
  </si>
  <si>
    <t>Copper River</t>
  </si>
  <si>
    <t xml:space="preserve">Copley </t>
  </si>
  <si>
    <t>Cootes Parad</t>
  </si>
  <si>
    <t xml:space="preserve">Coombs </t>
  </si>
  <si>
    <t>Cooksville L</t>
  </si>
  <si>
    <t xml:space="preserve">Cook Inlet </t>
  </si>
  <si>
    <t>Conway , S.C</t>
  </si>
  <si>
    <t xml:space="preserve">Continental </t>
  </si>
  <si>
    <t>Conservative</t>
  </si>
  <si>
    <t xml:space="preserve">Conroy Road </t>
  </si>
  <si>
    <t>Congo Connec</t>
  </si>
  <si>
    <t>Congaree Riv</t>
  </si>
  <si>
    <t xml:space="preserve">Congaree </t>
  </si>
  <si>
    <t>Confederatio</t>
  </si>
  <si>
    <t>Concord Paci</t>
  </si>
  <si>
    <t>Canada , Con</t>
  </si>
  <si>
    <t xml:space="preserve">Comox Lake </t>
  </si>
  <si>
    <t xml:space="preserve">Communitech </t>
  </si>
  <si>
    <t xml:space="preserve">Commumity </t>
  </si>
  <si>
    <t>Colvin The H</t>
  </si>
  <si>
    <t>Columbus , S</t>
  </si>
  <si>
    <t>Columbia Val</t>
  </si>
  <si>
    <t>Columbia Nor</t>
  </si>
  <si>
    <t>Columbia Can</t>
  </si>
  <si>
    <t>Columbia , C</t>
  </si>
  <si>
    <t>Columbia Ave</t>
  </si>
  <si>
    <t xml:space="preserve">Colpatria </t>
  </si>
  <si>
    <t>Colorado Ora</t>
  </si>
  <si>
    <t>Colombia , P</t>
  </si>
  <si>
    <t>Colombia Can</t>
  </si>
  <si>
    <t xml:space="preserve">Collins Bay </t>
  </si>
  <si>
    <t>College Park</t>
  </si>
  <si>
    <t>College Driv</t>
  </si>
  <si>
    <t xml:space="preserve">Coleville </t>
  </si>
  <si>
    <t xml:space="preserve">Coldstream </t>
  </si>
  <si>
    <t>Cold Lake Yu</t>
  </si>
  <si>
    <t>Cold Lake Fo</t>
  </si>
  <si>
    <t>Cold Lake CO</t>
  </si>
  <si>
    <t xml:space="preserve">Colby Cosh </t>
  </si>
  <si>
    <t xml:space="preserve">Cojo </t>
  </si>
  <si>
    <t xml:space="preserve">Coffin </t>
  </si>
  <si>
    <t xml:space="preserve">Cofbuokheim </t>
  </si>
  <si>
    <t xml:space="preserve">Codrova </t>
  </si>
  <si>
    <t>Cochin China</t>
  </si>
  <si>
    <t>Cobequid Mou</t>
  </si>
  <si>
    <t xml:space="preserve">Coast Lesya </t>
  </si>
  <si>
    <t xml:space="preserve">Coahuila </t>
  </si>
  <si>
    <t xml:space="preserve">CNEWA , </t>
  </si>
  <si>
    <t xml:space="preserve">CM Bay </t>
  </si>
  <si>
    <t xml:space="preserve">C.M. , </t>
  </si>
  <si>
    <t>Cloverdale V</t>
  </si>
  <si>
    <t>Cloverdale R</t>
  </si>
  <si>
    <t xml:space="preserve">CLOUTIER , </t>
  </si>
  <si>
    <t>Cleveland Da</t>
  </si>
  <si>
    <t>Clear Lake ,</t>
  </si>
  <si>
    <t xml:space="preserve">Clearbanc , </t>
  </si>
  <si>
    <t>Clayton Ruby</t>
  </si>
  <si>
    <t>Clayton Heig</t>
  </si>
  <si>
    <t>ClÃƒÆ’Ã†â€™Ãƒâ€ Ã¢â‚¬â„¢ÃƒÆ’Ã¢â‚¬Å¡Ãƒâ€šÃ‚Â¡sica San</t>
  </si>
  <si>
    <t xml:space="preserve">Clarklandia </t>
  </si>
  <si>
    <t xml:space="preserve">Clark Drive </t>
  </si>
  <si>
    <t xml:space="preserve">Claridge </t>
  </si>
  <si>
    <t>Clara Sarkoz</t>
  </si>
  <si>
    <t xml:space="preserve">Clairmont , </t>
  </si>
  <si>
    <t>Claire , Bea</t>
  </si>
  <si>
    <t xml:space="preserve">CJPME , </t>
  </si>
  <si>
    <t xml:space="preserve">CJPAC , </t>
  </si>
  <si>
    <t>Cizre Halfet</t>
  </si>
  <si>
    <t>Civic Hospit</t>
  </si>
  <si>
    <t>Ciudad JuÃƒÆ’Ã†â€™Ãƒâ€ Ã¢â‚¬â„¢ÃƒÆ’Ã¢â‚¬Å¡Ãƒâ€šÃ‚Â¡r</t>
  </si>
  <si>
    <t>Ciudad Juare</t>
  </si>
  <si>
    <t xml:space="preserve">City Island </t>
  </si>
  <si>
    <t xml:space="preserve">CitrovidÃƒÆ’Ã†â€™Ãƒâ€ Ã¢â‚¬â„¢ÃƒÆ’Ã¢â‚¬Å¡Ãƒâ€šÃ‚Â©o </t>
  </si>
  <si>
    <t xml:space="preserve">Citizens UK </t>
  </si>
  <si>
    <t xml:space="preserve">Citizenship </t>
  </si>
  <si>
    <t>Cities , New</t>
  </si>
  <si>
    <t xml:space="preserve">Cirillo , </t>
  </si>
  <si>
    <t xml:space="preserve">Cinemateca </t>
  </si>
  <si>
    <t xml:space="preserve">Cilicia </t>
  </si>
  <si>
    <t>Chute Lake R</t>
  </si>
  <si>
    <t>Churchill Me</t>
  </si>
  <si>
    <t>Churchhill R</t>
  </si>
  <si>
    <t xml:space="preserve">Chukotka </t>
  </si>
  <si>
    <t xml:space="preserve">Chubawamba </t>
  </si>
  <si>
    <t xml:space="preserve">ChrzanÃƒÆ’Ã†â€™Ãƒâ€ Ã¢â‚¬â„¢ÃƒÆ’Ã¢â‚¬Å¡Ãƒâ€šÃ‚Â³w </t>
  </si>
  <si>
    <t>Chrysia Free</t>
  </si>
  <si>
    <t>Christie Bla</t>
  </si>
  <si>
    <t xml:space="preserve">C.H. , P.C. </t>
  </si>
  <si>
    <t xml:space="preserve">Choufini </t>
  </si>
  <si>
    <t xml:space="preserve">Choisir </t>
  </si>
  <si>
    <t xml:space="preserve">Choiceland </t>
  </si>
  <si>
    <t xml:space="preserve">Choghadia </t>
  </si>
  <si>
    <t xml:space="preserve">Chitral </t>
  </si>
  <si>
    <t xml:space="preserve">Chippy </t>
  </si>
  <si>
    <t xml:space="preserve">Chippewa </t>
  </si>
  <si>
    <t>Chinook Cent</t>
  </si>
  <si>
    <t>Chiniki , Be</t>
  </si>
  <si>
    <t xml:space="preserve">Chinghai </t>
  </si>
  <si>
    <t>United Kingdom , China</t>
  </si>
  <si>
    <t>China TORONT</t>
  </si>
  <si>
    <t>China Tajiki</t>
  </si>
  <si>
    <t>China Taiwan</t>
  </si>
  <si>
    <t>China , S. K</t>
  </si>
  <si>
    <t xml:space="preserve">China Sea </t>
  </si>
  <si>
    <t xml:space="preserve">China Pious </t>
  </si>
  <si>
    <t xml:space="preserve">Sinophobia </t>
  </si>
  <si>
    <t xml:space="preserve">China Pales </t>
  </si>
  <si>
    <t xml:space="preserve">China Next </t>
  </si>
  <si>
    <t>china mexico</t>
  </si>
  <si>
    <t>China , Mala</t>
  </si>
  <si>
    <t>China , Kore</t>
  </si>
  <si>
    <t xml:space="preserve">China Japan </t>
  </si>
  <si>
    <t>China Hungar</t>
  </si>
  <si>
    <t xml:space="preserve">China Green </t>
  </si>
  <si>
    <t>China , Germ</t>
  </si>
  <si>
    <t xml:space="preserve">China FIPPA </t>
  </si>
  <si>
    <t>China , Euro</t>
  </si>
  <si>
    <t>China , Egyp</t>
  </si>
  <si>
    <t>China , Colo</t>
  </si>
  <si>
    <t>China , Chin</t>
  </si>
  <si>
    <t>China Austra</t>
  </si>
  <si>
    <t>Chi Minh Cit</t>
  </si>
  <si>
    <t>Chimie Physi</t>
  </si>
  <si>
    <t xml:space="preserve">Chimie </t>
  </si>
  <si>
    <t>Chilina Hill</t>
  </si>
  <si>
    <t xml:space="preserve">Chile , New </t>
  </si>
  <si>
    <t>Chile , Mala</t>
  </si>
  <si>
    <t xml:space="preserve">Chile , China </t>
  </si>
  <si>
    <t>Africa , Chile</t>
  </si>
  <si>
    <t xml:space="preserve">Chief </t>
  </si>
  <si>
    <t xml:space="preserve">Chicxulub </t>
  </si>
  <si>
    <t xml:space="preserve">Chicomuselo </t>
  </si>
  <si>
    <t xml:space="preserve">Chickenfoot </t>
  </si>
  <si>
    <t>Chicago , Un</t>
  </si>
  <si>
    <t xml:space="preserve">Chicagoland </t>
  </si>
  <si>
    <t>Chicago Doon</t>
  </si>
  <si>
    <t xml:space="preserve">Chibok </t>
  </si>
  <si>
    <t>Chiapas , Me</t>
  </si>
  <si>
    <t xml:space="preserve">Chianti </t>
  </si>
  <si>
    <t>ChezzetcookS</t>
  </si>
  <si>
    <t>Cheyenne Jac</t>
  </si>
  <si>
    <t>Chevi Rabbit</t>
  </si>
  <si>
    <t xml:space="preserve">Cheung Kong </t>
  </si>
  <si>
    <t xml:space="preserve">Chetwynd </t>
  </si>
  <si>
    <t>Chesterville</t>
  </si>
  <si>
    <t xml:space="preserve">Chertsey , </t>
  </si>
  <si>
    <t xml:space="preserve">Chertow </t>
  </si>
  <si>
    <t xml:space="preserve">Chernihiv </t>
  </si>
  <si>
    <t xml:space="preserve">Chernigov </t>
  </si>
  <si>
    <t>Chennai , In</t>
  </si>
  <si>
    <t xml:space="preserve">Chennai </t>
  </si>
  <si>
    <t xml:space="preserve">CHÃƒÆ’Ã†â€™Ãƒâ€ Ã¢â‚¬â„¢ÃƒÆ’Ã‚Â¢ÃƒÂ¢Ã¢â‚¬Å¡Ã‚Â¬Ãƒâ€šÃ‚Â°NIER , </t>
  </si>
  <si>
    <t>Chemin Chamb</t>
  </si>
  <si>
    <t xml:space="preserve">Chelmno </t>
  </si>
  <si>
    <t>Chedabucto B</t>
  </si>
  <si>
    <t xml:space="preserve">Checnya </t>
  </si>
  <si>
    <t>Chechnya , K</t>
  </si>
  <si>
    <t>Chebogue Riv</t>
  </si>
  <si>
    <t xml:space="preserve">Chayashan </t>
  </si>
  <si>
    <t xml:space="preserve">Chatsworth </t>
  </si>
  <si>
    <t xml:space="preserve">Chateh , </t>
  </si>
  <si>
    <t>ChÃƒÆ’Ã†â€™Ãƒâ€ Ã¢â‚¬â„¢ÃƒÆ’Ã¢â‚¬Å¡Ãƒâ€šÃ‚Â¢teau Lan</t>
  </si>
  <si>
    <t>Chateau Fron</t>
  </si>
  <si>
    <t xml:space="preserve">Chaseley </t>
  </si>
  <si>
    <t xml:space="preserve">CHARRON , </t>
  </si>
  <si>
    <t xml:space="preserve">Charon , </t>
  </si>
  <si>
    <t>Charlotte Wh</t>
  </si>
  <si>
    <t>Charlotte He</t>
  </si>
  <si>
    <t>Charlize The</t>
  </si>
  <si>
    <t>Charlevoix Q</t>
  </si>
  <si>
    <t>Charlevoix C</t>
  </si>
  <si>
    <t>Charles Rive</t>
  </si>
  <si>
    <t xml:space="preserve">Charlemagne </t>
  </si>
  <si>
    <t xml:space="preserve">Charadai </t>
  </si>
  <si>
    <t>Chapramari F</t>
  </si>
  <si>
    <t>Chappell Str</t>
  </si>
  <si>
    <t xml:space="preserve">Chantilly </t>
  </si>
  <si>
    <t>Chantal Breton</t>
  </si>
  <si>
    <t>Channel Tunn</t>
  </si>
  <si>
    <t>Changi Inter</t>
  </si>
  <si>
    <t xml:space="preserve">Changey </t>
  </si>
  <si>
    <t xml:space="preserve">Changchun </t>
  </si>
  <si>
    <t>Changan Aven</t>
  </si>
  <si>
    <t xml:space="preserve">Chang </t>
  </si>
  <si>
    <t>Chambly Queb</t>
  </si>
  <si>
    <t>Chambly DubÃƒÆ’Ã†â€™Ãƒâ€ Ã¢â‚¬â„¢</t>
  </si>
  <si>
    <t>Chambly Belo</t>
  </si>
  <si>
    <t xml:space="preserve">Chalcedon </t>
  </si>
  <si>
    <t xml:space="preserve">Chad People </t>
  </si>
  <si>
    <t xml:space="preserve">Chadian </t>
  </si>
  <si>
    <t xml:space="preserve">Chad Chagos </t>
  </si>
  <si>
    <t>Chaco , Arge</t>
  </si>
  <si>
    <t>Chabot Depui</t>
  </si>
  <si>
    <t xml:space="preserve">CGI </t>
  </si>
  <si>
    <t xml:space="preserve">CF </t>
  </si>
  <si>
    <t xml:space="preserve">C. Europe </t>
  </si>
  <si>
    <t>Cermaq Canad</t>
  </si>
  <si>
    <t>Centre Liber</t>
  </si>
  <si>
    <t>Central Queb</t>
  </si>
  <si>
    <t>Central Mosq</t>
  </si>
  <si>
    <t>Central Lond</t>
  </si>
  <si>
    <t>Central Koot</t>
  </si>
  <si>
    <t>Central Flor</t>
  </si>
  <si>
    <t>Central Etob</t>
  </si>
  <si>
    <t>Central Coas</t>
  </si>
  <si>
    <t>Central Bank</t>
  </si>
  <si>
    <t>Central Aven</t>
  </si>
  <si>
    <t>Central Anat</t>
  </si>
  <si>
    <t xml:space="preserve">Cenovus , </t>
  </si>
  <si>
    <t>Celeste Irel</t>
  </si>
  <si>
    <t>CÃƒÆ’Ã†â€™Ãƒâ€ Ã¢â‚¬â„¢ÃƒÆ’Ã¢â‚¬Å¡Ãƒâ€šÃ‚Â©gep de St</t>
  </si>
  <si>
    <t xml:space="preserve">Cedar Simon </t>
  </si>
  <si>
    <t xml:space="preserve">Cedar Ridge </t>
  </si>
  <si>
    <t xml:space="preserve">Cedar Hill </t>
  </si>
  <si>
    <t xml:space="preserve">CCC Valley </t>
  </si>
  <si>
    <t xml:space="preserve">CBC.ca Port </t>
  </si>
  <si>
    <t xml:space="preserve">Cavoukian </t>
  </si>
  <si>
    <t>Caucasus Emi</t>
  </si>
  <si>
    <t>Catti Canada</t>
  </si>
  <si>
    <t>Catholic Mon</t>
  </si>
  <si>
    <t>Cataraqui Ri</t>
  </si>
  <si>
    <t xml:space="preserve">Catamarca </t>
  </si>
  <si>
    <t>Castleton Ro</t>
  </si>
  <si>
    <t xml:space="preserve">Castlegar </t>
  </si>
  <si>
    <t xml:space="preserve">Castile </t>
  </si>
  <si>
    <t>Castelar , A</t>
  </si>
  <si>
    <t xml:space="preserve">Castano , </t>
  </si>
  <si>
    <t xml:space="preserve">Casbah </t>
  </si>
  <si>
    <t xml:space="preserve">Casamance </t>
  </si>
  <si>
    <t>Cartwright ,</t>
  </si>
  <si>
    <t>Cartier , Qu</t>
  </si>
  <si>
    <t xml:space="preserve">Cartier </t>
  </si>
  <si>
    <t xml:space="preserve">Carson </t>
  </si>
  <si>
    <t>Carrot Creek</t>
  </si>
  <si>
    <t xml:space="preserve">Carp River </t>
  </si>
  <si>
    <t xml:space="preserve">Carpinteria </t>
  </si>
  <si>
    <t xml:space="preserve">Carpentras </t>
  </si>
  <si>
    <t>Carolinian ,</t>
  </si>
  <si>
    <t xml:space="preserve">Carniola </t>
  </si>
  <si>
    <t xml:space="preserve">Carmi </t>
  </si>
  <si>
    <t xml:space="preserve">Carmet , </t>
  </si>
  <si>
    <t xml:space="preserve">Carmel Mall </t>
  </si>
  <si>
    <t xml:space="preserve">Carmangay </t>
  </si>
  <si>
    <t xml:space="preserve">Carlu </t>
  </si>
  <si>
    <t>Carlton Stre</t>
  </si>
  <si>
    <t xml:space="preserve">Carlingwood </t>
  </si>
  <si>
    <t>Carleton Ott</t>
  </si>
  <si>
    <t>Carleton Kel</t>
  </si>
  <si>
    <t>Carleton Gre</t>
  </si>
  <si>
    <t>Caritas Leba</t>
  </si>
  <si>
    <t>Cariboo West</t>
  </si>
  <si>
    <t>Cariboo Kana</t>
  </si>
  <si>
    <t>Cariboo CONS</t>
  </si>
  <si>
    <t>Cariboo Brit</t>
  </si>
  <si>
    <t>Caribbean St</t>
  </si>
  <si>
    <t>Caribbean Se</t>
  </si>
  <si>
    <t xml:space="preserve">Cardigan , </t>
  </si>
  <si>
    <t>Cardiff , Ca</t>
  </si>
  <si>
    <t xml:space="preserve">Carbonear , </t>
  </si>
  <si>
    <t xml:space="preserve">Captivity , </t>
  </si>
  <si>
    <t xml:space="preserve">Cappadocia </t>
  </si>
  <si>
    <t>Capitaines C</t>
  </si>
  <si>
    <t>Cape Verde I</t>
  </si>
  <si>
    <t xml:space="preserve">Cape Spear </t>
  </si>
  <si>
    <t xml:space="preserve">Cape Dorset </t>
  </si>
  <si>
    <t>Cape Canaveral</t>
  </si>
  <si>
    <t>Cape Bretone</t>
  </si>
  <si>
    <t xml:space="preserve">Canso Smash </t>
  </si>
  <si>
    <t>Canso LIBERA</t>
  </si>
  <si>
    <t>Cannifton Ro</t>
  </si>
  <si>
    <t>Cannes , Fra</t>
  </si>
  <si>
    <t>Canmore , Al</t>
  </si>
  <si>
    <t>Cankaya Anka</t>
  </si>
  <si>
    <t xml:space="preserve">CanJet </t>
  </si>
  <si>
    <t>Candidat Blo</t>
  </si>
  <si>
    <t>Cancun , Mex</t>
  </si>
  <si>
    <t xml:space="preserve">CancÃƒÆ’Ã†â€™Ãƒâ€ Ã¢â‚¬â„¢ÃƒÆ’Ã¢â‚¬Å¡Ãƒâ€šÃ‚Âºn </t>
  </si>
  <si>
    <t xml:space="preserve">Cancion Por </t>
  </si>
  <si>
    <t xml:space="preserve">Cancarb </t>
  </si>
  <si>
    <t xml:space="preserve">CaÃƒÆ’Ã†â€™Ãƒâ€ Ã¢â‚¬â„¢ÃƒÆ’Ã¢â‚¬Å¡Ãƒâ€šÃ‚Â±aris </t>
  </si>
  <si>
    <t xml:space="preserve">CANARIE , </t>
  </si>
  <si>
    <t xml:space="preserve">Canam , </t>
  </si>
  <si>
    <t>Canadienne H</t>
  </si>
  <si>
    <t>Canadian Mid</t>
  </si>
  <si>
    <t>Canadianizin</t>
  </si>
  <si>
    <t xml:space="preserve">Canadianize </t>
  </si>
  <si>
    <t>Canadian Hos</t>
  </si>
  <si>
    <t>Canadian Gre</t>
  </si>
  <si>
    <t>Canadian Eas</t>
  </si>
  <si>
    <t>Canadian Del</t>
  </si>
  <si>
    <t>Canadian Ara</t>
  </si>
  <si>
    <t>Canada Zuner</t>
  </si>
  <si>
    <t>White Horse</t>
  </si>
  <si>
    <t>Canada Wendy</t>
  </si>
  <si>
    <t>Canada Way ,</t>
  </si>
  <si>
    <t>Canada US Al</t>
  </si>
  <si>
    <t xml:space="preserve">Canada Tags </t>
  </si>
  <si>
    <t>Canada Sherb</t>
  </si>
  <si>
    <t>Canada Saudi</t>
  </si>
  <si>
    <t>Canada , Rus</t>
  </si>
  <si>
    <t>Canada Quand</t>
  </si>
  <si>
    <t>Canada , Par</t>
  </si>
  <si>
    <t>Canada Paper</t>
  </si>
  <si>
    <t>CANADA Oui ,</t>
  </si>
  <si>
    <t xml:space="preserve">Canada Omar </t>
  </si>
  <si>
    <t>Canada , Niqab</t>
  </si>
  <si>
    <t>Canada , Min</t>
  </si>
  <si>
    <t>Canada Metis</t>
  </si>
  <si>
    <t>Canada , Manitoba</t>
  </si>
  <si>
    <t xml:space="preserve">Canada Main </t>
  </si>
  <si>
    <t>Canada Lundi</t>
  </si>
  <si>
    <t xml:space="preserve">Canada L.R. </t>
  </si>
  <si>
    <t xml:space="preserve">Canada Long </t>
  </si>
  <si>
    <t xml:space="preserve">Canada Live </t>
  </si>
  <si>
    <t>Canada Le Ca</t>
  </si>
  <si>
    <t xml:space="preserve">Canadaland </t>
  </si>
  <si>
    <t>Canada Korea</t>
  </si>
  <si>
    <t>Canada Kerry</t>
  </si>
  <si>
    <t>Canada Kathy</t>
  </si>
  <si>
    <t>Canada , Kan</t>
  </si>
  <si>
    <t>Canada Justi</t>
  </si>
  <si>
    <t>Canada Israe</t>
  </si>
  <si>
    <t>Canada Has U</t>
  </si>
  <si>
    <t>Canada Glavi</t>
  </si>
  <si>
    <t>Canada Frenc</t>
  </si>
  <si>
    <t>Canada Faith</t>
  </si>
  <si>
    <t>Canada Europ</t>
  </si>
  <si>
    <t>Canada , European Union</t>
  </si>
  <si>
    <t>Canada Esqui</t>
  </si>
  <si>
    <t>Canada , Egy</t>
  </si>
  <si>
    <t>Canada Des c</t>
  </si>
  <si>
    <t>Canada de Ky</t>
  </si>
  <si>
    <t>Canada DÃƒÆ’Ã†â€™Ãƒâ€ Ã¢â‚¬â„¢ÃƒÆ’Ã¢â‚¬Å¡Ãƒâ€šÃ‚Â©jÃƒÆ’Ã†â€™Ãƒâ€ Ã¢â‚¬â„¢</t>
  </si>
  <si>
    <t>Canada Burme</t>
  </si>
  <si>
    <t>Canada , Bra</t>
  </si>
  <si>
    <t>Canada Aucun</t>
  </si>
  <si>
    <t>Canada Ashle</t>
  </si>
  <si>
    <t>Canada , Ash</t>
  </si>
  <si>
    <t>Canada Ameri</t>
  </si>
  <si>
    <t>Canada Ainsi</t>
  </si>
  <si>
    <t>Canada , Afg</t>
  </si>
  <si>
    <t xml:space="preserve">Campolieti </t>
  </si>
  <si>
    <t>Camp Liberty</t>
  </si>
  <si>
    <t xml:space="preserve">CAMIMH , </t>
  </si>
  <si>
    <t xml:space="preserve">Cam Gray </t>
  </si>
  <si>
    <t>Cameroon , M</t>
  </si>
  <si>
    <t>Cameroon , A</t>
  </si>
  <si>
    <t>Camden , New</t>
  </si>
  <si>
    <t>Cambridgeshi</t>
  </si>
  <si>
    <t>Cambodia , L</t>
  </si>
  <si>
    <t>Cambodia Chi</t>
  </si>
  <si>
    <t>Cambie Stree</t>
  </si>
  <si>
    <t xml:space="preserve">Calvert </t>
  </si>
  <si>
    <t>Calumet Rive</t>
  </si>
  <si>
    <t>Calumet Coun</t>
  </si>
  <si>
    <t>Calogheros ,</t>
  </si>
  <si>
    <t>Call Yukon N</t>
  </si>
  <si>
    <t>Calls Malays</t>
  </si>
  <si>
    <t xml:space="preserve">Callingbull </t>
  </si>
  <si>
    <t>Call Cape Br</t>
  </si>
  <si>
    <t>California S</t>
  </si>
  <si>
    <t>California O</t>
  </si>
  <si>
    <t xml:space="preserve">califonia </t>
  </si>
  <si>
    <t xml:space="preserve">Calgaryon </t>
  </si>
  <si>
    <t xml:space="preserve">Cal Fire </t>
  </si>
  <si>
    <t>Caledon Onta</t>
  </si>
  <si>
    <t>Caledonia St</t>
  </si>
  <si>
    <t>Caledonia Rd</t>
  </si>
  <si>
    <t>Caledon Bolt</t>
  </si>
  <si>
    <t xml:space="preserve">Calderon </t>
  </si>
  <si>
    <t>Caitlyn Grac</t>
  </si>
  <si>
    <t>Cairo Interv</t>
  </si>
  <si>
    <t xml:space="preserve">Cairo Farsi </t>
  </si>
  <si>
    <t xml:space="preserve">C. Africa </t>
  </si>
  <si>
    <t xml:space="preserve">CafÃƒÆ’Ã†â€™Ãƒâ€ Ã¢â‚¬â„¢ÃƒÆ’Ã¢â‚¬Å¡Ãƒâ€šÃ‚Â© </t>
  </si>
  <si>
    <t>Caesars Wind</t>
  </si>
  <si>
    <t xml:space="preserve">Caesar </t>
  </si>
  <si>
    <t xml:space="preserve">CADTH , </t>
  </si>
  <si>
    <t xml:space="preserve">Cache Creek </t>
  </si>
  <si>
    <t xml:space="preserve">Cablegate </t>
  </si>
  <si>
    <t>Cabaret La T</t>
  </si>
  <si>
    <t>Caacupe , Pa</t>
  </si>
  <si>
    <t xml:space="preserve">Caacupe </t>
  </si>
  <si>
    <t xml:space="preserve">Bystrica </t>
  </si>
  <si>
    <t xml:space="preserve">Buxton , </t>
  </si>
  <si>
    <t>Butchart Gar</t>
  </si>
  <si>
    <t>Bustan Al Qa</t>
  </si>
  <si>
    <t xml:space="preserve">Busine </t>
  </si>
  <si>
    <t xml:space="preserve">Bursa </t>
  </si>
  <si>
    <t xml:space="preserve">Burnstown , </t>
  </si>
  <si>
    <t xml:space="preserve">Burns Bog </t>
  </si>
  <si>
    <t xml:space="preserve">Burnley </t>
  </si>
  <si>
    <t xml:space="preserve">Burnie Road </t>
  </si>
  <si>
    <t>Burnhamthorp</t>
  </si>
  <si>
    <t>Burnaby U.S.</t>
  </si>
  <si>
    <t>Burnaby Ridi</t>
  </si>
  <si>
    <t>BurnabyNorth</t>
  </si>
  <si>
    <t xml:space="preserve">Burnaby NDP </t>
  </si>
  <si>
    <t>Burnaby Kyle</t>
  </si>
  <si>
    <t>Burnaby Hosp</t>
  </si>
  <si>
    <t xml:space="preserve">Burnaby Cal </t>
  </si>
  <si>
    <t>Burnaby Brit</t>
  </si>
  <si>
    <t xml:space="preserve">Burmi </t>
  </si>
  <si>
    <t>Burma , Nort</t>
  </si>
  <si>
    <t>Burlington T</t>
  </si>
  <si>
    <t>Burlington B</t>
  </si>
  <si>
    <t>Burgess Pass</t>
  </si>
  <si>
    <t xml:space="preserve">Burgas </t>
  </si>
  <si>
    <t>Bundeswahlen</t>
  </si>
  <si>
    <t xml:space="preserve">Bukamal </t>
  </si>
  <si>
    <t xml:space="preserve">BUK </t>
  </si>
  <si>
    <t>Build Larges</t>
  </si>
  <si>
    <t>Buffalo , NY</t>
  </si>
  <si>
    <t>Buffalo , N.</t>
  </si>
  <si>
    <t xml:space="preserve">Buf </t>
  </si>
  <si>
    <t xml:space="preserve">Buenos </t>
  </si>
  <si>
    <t xml:space="preserve">BudgÃƒÆ’Ã†â€™Ãƒâ€ Ã¢â‚¬â„¢ÃƒÆ’Ã¢â‚¬Å¡Ãƒâ€šÃ‚Â©taire </t>
  </si>
  <si>
    <t>Budapest , A</t>
  </si>
  <si>
    <t>Budapest Air</t>
  </si>
  <si>
    <t>Budaorsi Str</t>
  </si>
  <si>
    <t xml:space="preserve">Bucktown </t>
  </si>
  <si>
    <t xml:space="preserve">Brynd , </t>
  </si>
  <si>
    <t xml:space="preserve">Bryn </t>
  </si>
  <si>
    <t>Brussels Bel</t>
  </si>
  <si>
    <t>Bruria Keren</t>
  </si>
  <si>
    <t xml:space="preserve">Bruges </t>
  </si>
  <si>
    <t xml:space="preserve">Brudenell , </t>
  </si>
  <si>
    <t>Bruce Penins</t>
  </si>
  <si>
    <t>Bruce , Ont.</t>
  </si>
  <si>
    <t>Brown County</t>
  </si>
  <si>
    <t xml:space="preserve">Brosko </t>
  </si>
  <si>
    <t>Brophy Drive</t>
  </si>
  <si>
    <t xml:space="preserve">Brooks , </t>
  </si>
  <si>
    <t>Brooklyn Mus</t>
  </si>
  <si>
    <t xml:space="preserve">Brooklin </t>
  </si>
  <si>
    <t>Brookings Bl</t>
  </si>
  <si>
    <t>Brookfield R</t>
  </si>
  <si>
    <t xml:space="preserve">Brookdale </t>
  </si>
  <si>
    <t xml:space="preserve">Bronca </t>
  </si>
  <si>
    <t>Brockville R</t>
  </si>
  <si>
    <t>Brock Ontari</t>
  </si>
  <si>
    <t>Brockhouse R</t>
  </si>
  <si>
    <t>BrockHamilto</t>
  </si>
  <si>
    <t>Brock Halifa</t>
  </si>
  <si>
    <t>Brock CONSER</t>
  </si>
  <si>
    <t>Broadway Cam</t>
  </si>
  <si>
    <t xml:space="preserve">Broadhurst </t>
  </si>
  <si>
    <t>British Muse</t>
  </si>
  <si>
    <t>British Empi</t>
  </si>
  <si>
    <t xml:space="preserve">Britham </t>
  </si>
  <si>
    <t xml:space="preserve">Britannique </t>
  </si>
  <si>
    <t>Britannica.c</t>
  </si>
  <si>
    <t>Britannia Be</t>
  </si>
  <si>
    <t>BritainX Chu</t>
  </si>
  <si>
    <t>BritainX Boa</t>
  </si>
  <si>
    <t>Britain , No</t>
  </si>
  <si>
    <t>Britain Luto</t>
  </si>
  <si>
    <t>Britain , Is</t>
  </si>
  <si>
    <t>Britain Brit</t>
  </si>
  <si>
    <t>Britain Amer</t>
  </si>
  <si>
    <t>Bristol , UK</t>
  </si>
  <si>
    <t>Brimley Road</t>
  </si>
  <si>
    <t xml:space="preserve">BRIGUENE , </t>
  </si>
  <si>
    <t xml:space="preserve">BrÃƒÆ’Ã†â€™Ãƒâ€ Ã¢â‚¬â„¢ÃƒÆ’Ã¢â‚¬Å¡Ãƒâ€šÃ‚Â©sil , </t>
  </si>
  <si>
    <t>Brentwood Ba</t>
  </si>
  <si>
    <t xml:space="preserve">Bremerhaven </t>
  </si>
  <si>
    <t>Bremen , Ger</t>
  </si>
  <si>
    <t>Breithaupt P</t>
  </si>
  <si>
    <t>Breitbart UK</t>
  </si>
  <si>
    <t xml:space="preserve">Breitbart </t>
  </si>
  <si>
    <t xml:space="preserve">Brega , </t>
  </si>
  <si>
    <t>Breathing Ed</t>
  </si>
  <si>
    <t xml:space="preserve">Brea Elford </t>
  </si>
  <si>
    <t>Brazil , U.S</t>
  </si>
  <si>
    <t>Brazil Russi</t>
  </si>
  <si>
    <t>Brazil , Ind</t>
  </si>
  <si>
    <t>Brazil , Gua</t>
  </si>
  <si>
    <t>Brazil , Col</t>
  </si>
  <si>
    <t>Brazil Brazi</t>
  </si>
  <si>
    <t>Brant Ontari</t>
  </si>
  <si>
    <t>Brant Brantf</t>
  </si>
  <si>
    <t xml:space="preserve">Brandon Sun </t>
  </si>
  <si>
    <t>Brandon Sour</t>
  </si>
  <si>
    <t>Brandon Mani</t>
  </si>
  <si>
    <t>Brandon East</t>
  </si>
  <si>
    <t>Brampton , W</t>
  </si>
  <si>
    <t>Brampton Ins</t>
  </si>
  <si>
    <t>Brampton Ent</t>
  </si>
  <si>
    <t>Brampton , B</t>
  </si>
  <si>
    <t>Brain Americ</t>
  </si>
  <si>
    <t xml:space="preserve">Bradley MA </t>
  </si>
  <si>
    <t xml:space="preserve">Brad Layton </t>
  </si>
  <si>
    <t>Bradford Cit</t>
  </si>
  <si>
    <t xml:space="preserve">Braddock </t>
  </si>
  <si>
    <t>Boyne City ,</t>
  </si>
  <si>
    <t>Bow River Bo</t>
  </si>
  <si>
    <t>Bowalley Roa</t>
  </si>
  <si>
    <t>Bovaird Driv</t>
  </si>
  <si>
    <t xml:space="preserve">Bourassa , </t>
  </si>
  <si>
    <t>Botanical Be</t>
  </si>
  <si>
    <t>Boston New Y</t>
  </si>
  <si>
    <t>Bosnia , Afg</t>
  </si>
  <si>
    <t>Born Ruffian</t>
  </si>
  <si>
    <t>Borgo Tratto</t>
  </si>
  <si>
    <t xml:space="preserve">Borgerson </t>
  </si>
  <si>
    <t xml:space="preserve">Borgen </t>
  </si>
  <si>
    <t>Boreal Islan</t>
  </si>
  <si>
    <t xml:space="preserve">BorÃƒÆ’Ã†â€™Ãƒâ€ Ã¢â‚¬â„¢ÃƒÆ’Ã¢â‚¬Å¡Ãƒâ€šÃ‚Â©al , </t>
  </si>
  <si>
    <t>Border State</t>
  </si>
  <si>
    <t>Borden Ladne</t>
  </si>
  <si>
    <t xml:space="preserve">Book City </t>
  </si>
  <si>
    <t xml:space="preserve">Bonnyville </t>
  </si>
  <si>
    <t>Bonneville D</t>
  </si>
  <si>
    <t>Boniface , M</t>
  </si>
  <si>
    <t xml:space="preserve">Bonga South </t>
  </si>
  <si>
    <t xml:space="preserve">Bolt U.S. </t>
  </si>
  <si>
    <t xml:space="preserve">Bolton </t>
  </si>
  <si>
    <t xml:space="preserve">Bologna </t>
  </si>
  <si>
    <t>Bolivia Hamm</t>
  </si>
  <si>
    <t>Bold Nebrask</t>
  </si>
  <si>
    <t xml:space="preserve">Boise Idaho </t>
  </si>
  <si>
    <t xml:space="preserve">Bohai Bay </t>
  </si>
  <si>
    <t>Bogota , Col</t>
  </si>
  <si>
    <t xml:space="preserve">BogotÃƒÆ’Ã†â€™Ãƒâ€ Ã¢â‚¬â„¢ÃƒÆ’Ã¢â‚¬Å¡Ãƒâ€šÃ‚Â¡ </t>
  </si>
  <si>
    <t>Bodrum Penin</t>
  </si>
  <si>
    <t>Boca Raton ,</t>
  </si>
  <si>
    <t xml:space="preserve">BMO Field </t>
  </si>
  <si>
    <t xml:space="preserve">Blyth </t>
  </si>
  <si>
    <t xml:space="preserve">Bluevale </t>
  </si>
  <si>
    <t xml:space="preserve">BliÃƒÆ’Ã†â€™ÃƒÂ¢Ã¢â€šÂ¬Ã‚Â¦ÃƒÆ’Ã¢â‚¬Å¡Ãƒâ€šÃ‚Â¼yn </t>
  </si>
  <si>
    <t xml:space="preserve">Blind </t>
  </si>
  <si>
    <t>Bleams Rd. ,</t>
  </si>
  <si>
    <t xml:space="preserve">Blatchford </t>
  </si>
  <si>
    <t>Blanshard St</t>
  </si>
  <si>
    <t>Blaney Publi</t>
  </si>
  <si>
    <t xml:space="preserve">Blake Road </t>
  </si>
  <si>
    <t xml:space="preserve">Blair Road </t>
  </si>
  <si>
    <t>Blaineb Libe</t>
  </si>
  <si>
    <t>Black Sabbat</t>
  </si>
  <si>
    <t xml:space="preserve">Black River </t>
  </si>
  <si>
    <t>Blackhawks R</t>
  </si>
  <si>
    <t xml:space="preserve">Blackfire </t>
  </si>
  <si>
    <t>Blackfeet Na</t>
  </si>
  <si>
    <t xml:space="preserve">Blackburn </t>
  </si>
  <si>
    <t xml:space="preserve">Blacastan </t>
  </si>
  <si>
    <t xml:space="preserve">Bizzaro </t>
  </si>
  <si>
    <t>Bizarro Worl</t>
  </si>
  <si>
    <t>Bitterfeld ,</t>
  </si>
  <si>
    <t>Bissau , Afr</t>
  </si>
  <si>
    <t xml:space="preserve">Bishop Hill </t>
  </si>
  <si>
    <t xml:space="preserve">Bishkek </t>
  </si>
  <si>
    <t xml:space="preserve">Bish Cove </t>
  </si>
  <si>
    <t>Birmingham C</t>
  </si>
  <si>
    <t>Birkenhead ,</t>
  </si>
  <si>
    <t>Birkenau Pho</t>
  </si>
  <si>
    <t>Birgi NATO A</t>
  </si>
  <si>
    <t>Birchmount R</t>
  </si>
  <si>
    <t>Birchmount P</t>
  </si>
  <si>
    <t xml:space="preserve">Bipole , </t>
  </si>
  <si>
    <t>Bio Wab Kine</t>
  </si>
  <si>
    <t>Bintaro , In</t>
  </si>
  <si>
    <t xml:space="preserve">Bimini </t>
  </si>
  <si>
    <t>Billings Bri</t>
  </si>
  <si>
    <t>Bilderberg M</t>
  </si>
  <si>
    <t>Bilbao , Spa</t>
  </si>
  <si>
    <t>Bilatakalluf</t>
  </si>
  <si>
    <t>Bihar , Indi</t>
  </si>
  <si>
    <t>Bihar , Chen</t>
  </si>
  <si>
    <t>Biglarbigi ,</t>
  </si>
  <si>
    <t>Biggar Saska</t>
  </si>
  <si>
    <t xml:space="preserve">Biggar </t>
  </si>
  <si>
    <t xml:space="preserve">Bicicleta </t>
  </si>
  <si>
    <t>Biblia Sacra</t>
  </si>
  <si>
    <t xml:space="preserve">Bible Hill </t>
  </si>
  <si>
    <t xml:space="preserve">BI </t>
  </si>
  <si>
    <t xml:space="preserve">Bhubaneswar </t>
  </si>
  <si>
    <t xml:space="preserve">BeyoncÃƒÆ’Ã†â€™Ãƒâ€ Ã¢â‚¬â„¢ÃƒÆ’Ã¢â‚¬Å¡Ãƒâ€šÃ‚Â© </t>
  </si>
  <si>
    <t xml:space="preserve">Bexhill </t>
  </si>
  <si>
    <t xml:space="preserve">Bevelander </t>
  </si>
  <si>
    <t xml:space="preserve">Bettencourt </t>
  </si>
  <si>
    <t xml:space="preserve">Beth Tzedek </t>
  </si>
  <si>
    <t xml:space="preserve">Beth Green </t>
  </si>
  <si>
    <t xml:space="preserve">Bethesda </t>
  </si>
  <si>
    <t xml:space="preserve">Bethany , </t>
  </si>
  <si>
    <t>Bethania Gue</t>
  </si>
  <si>
    <t xml:space="preserve">Bethal </t>
  </si>
  <si>
    <t xml:space="preserve">Bet El , </t>
  </si>
  <si>
    <t>Beslan , Lon</t>
  </si>
  <si>
    <t xml:space="preserve">Berwick </t>
  </si>
  <si>
    <t>Berthierville</t>
  </si>
  <si>
    <t>Bermuda , Ir</t>
  </si>
  <si>
    <t xml:space="preserve">Ber Mahli </t>
  </si>
  <si>
    <t>Berlin Bangl</t>
  </si>
  <si>
    <t xml:space="preserve">Berkley </t>
  </si>
  <si>
    <t xml:space="preserve">Berkasovo </t>
  </si>
  <si>
    <t>Berg Bay , A</t>
  </si>
  <si>
    <t xml:space="preserve">Berg </t>
  </si>
  <si>
    <t xml:space="preserve">Bercy </t>
  </si>
  <si>
    <t>Berchtesgade</t>
  </si>
  <si>
    <t xml:space="preserve">Beramendi </t>
  </si>
  <si>
    <t>Benvoulin Ro</t>
  </si>
  <si>
    <t>Bentley Hill</t>
  </si>
  <si>
    <t>Bentiu Field</t>
  </si>
  <si>
    <t xml:space="preserve">BENOÃƒÆ’Ã†â€™Ãƒâ€ Ã¢â‚¬â„¢ÃƒÆ’Ã¢â‚¬Â¦Ãƒâ€šÃ‚Â½T , </t>
  </si>
  <si>
    <t>Benny Hill C</t>
  </si>
  <si>
    <t xml:space="preserve">Benelux </t>
  </si>
  <si>
    <t xml:space="preserve">Bemidji , </t>
  </si>
  <si>
    <t>Belsen Bogda</t>
  </si>
  <si>
    <t>Beloeil , Qu</t>
  </si>
  <si>
    <t xml:space="preserve">Bellwood </t>
  </si>
  <si>
    <t xml:space="preserve">Bellringing </t>
  </si>
  <si>
    <t xml:space="preserve">Bell Island </t>
  </si>
  <si>
    <t xml:space="preserve">Bellingcat </t>
  </si>
  <si>
    <t>Belles Oreil</t>
  </si>
  <si>
    <t xml:space="preserve">Belle Isle </t>
  </si>
  <si>
    <t xml:space="preserve">Belleisle , </t>
  </si>
  <si>
    <t xml:space="preserve">Beligum </t>
  </si>
  <si>
    <t xml:space="preserve">Belfountain </t>
  </si>
  <si>
    <t>Belfast Past</t>
  </si>
  <si>
    <t>Belarus , Gr</t>
  </si>
  <si>
    <t>Belarus Bulg</t>
  </si>
  <si>
    <t xml:space="preserve">BÃƒÆ’Ã†â€™Ãƒâ€ Ã¢â‚¬â„¢ÃƒÆ’Ã¢â‚¬Å¡Ãƒâ€šÃ‚Â©lair , </t>
  </si>
  <si>
    <t xml:space="preserve">Beit Zatoun </t>
  </si>
  <si>
    <t xml:space="preserve">Beit Hanoun </t>
  </si>
  <si>
    <t xml:space="preserve">Beit Eli </t>
  </si>
  <si>
    <t xml:space="preserve">Beit El </t>
  </si>
  <si>
    <t xml:space="preserve">Beiseker </t>
  </si>
  <si>
    <t>Beijing , Ta</t>
  </si>
  <si>
    <t>Beijing , Sh</t>
  </si>
  <si>
    <t>Beijing , Ne</t>
  </si>
  <si>
    <t>Beibl Willia</t>
  </si>
  <si>
    <t>Beersheba Be</t>
  </si>
  <si>
    <t xml:space="preserve">Beech Grove </t>
  </si>
  <si>
    <t xml:space="preserve">Bedrocan </t>
  </si>
  <si>
    <t>Bedford Coun</t>
  </si>
  <si>
    <t xml:space="preserve">Beckton </t>
  </si>
  <si>
    <t>Becket St. T</t>
  </si>
  <si>
    <t xml:space="preserve">Beck </t>
  </si>
  <si>
    <t>Beaverton Th</t>
  </si>
  <si>
    <t xml:space="preserve">Beavercreek </t>
  </si>
  <si>
    <t>Beautiful Pe</t>
  </si>
  <si>
    <t>Beautiful Br</t>
  </si>
  <si>
    <t>Beaurivage R</t>
  </si>
  <si>
    <t>Beaurivage F</t>
  </si>
  <si>
    <t xml:space="preserve">Beaupre , </t>
  </si>
  <si>
    <t>Beauce Quebe</t>
  </si>
  <si>
    <t>Beauce MÃƒÆ’Ã†â€™Ãƒâ€ Ã¢â‚¬â„¢ÃƒÆ’Ã¢â‚¬Å¡Ãƒâ€šÃ‚Â©di</t>
  </si>
  <si>
    <t>Beauce Maxim</t>
  </si>
  <si>
    <t xml:space="preserve">Beaubassin </t>
  </si>
  <si>
    <t xml:space="preserve">Beatlemania </t>
  </si>
  <si>
    <t xml:space="preserve">Bear River </t>
  </si>
  <si>
    <t xml:space="preserve">Beacon NIE </t>
  </si>
  <si>
    <t xml:space="preserve">Beachy Road </t>
  </si>
  <si>
    <t>Beaches East</t>
  </si>
  <si>
    <t xml:space="preserve">Beachburg </t>
  </si>
  <si>
    <t xml:space="preserve">BC Login </t>
  </si>
  <si>
    <t>B.C. Dear Ne</t>
  </si>
  <si>
    <t xml:space="preserve">BCCLA , </t>
  </si>
  <si>
    <t>BBC North Am</t>
  </si>
  <si>
    <t xml:space="preserve">Bayswater </t>
  </si>
  <si>
    <t>Bay St. Toro</t>
  </si>
  <si>
    <t>Bay St. , To</t>
  </si>
  <si>
    <t>Bayridge Dri</t>
  </si>
  <si>
    <t xml:space="preserve">Bayreuth </t>
  </si>
  <si>
    <t xml:space="preserve">Bayonne </t>
  </si>
  <si>
    <t>Bay of Bisca</t>
  </si>
  <si>
    <t>Baylor Dalla</t>
  </si>
  <si>
    <t xml:space="preserve">Bayers Lake </t>
  </si>
  <si>
    <t xml:space="preserve">Bayern </t>
  </si>
  <si>
    <t xml:space="preserve">Baycrest </t>
  </si>
  <si>
    <t xml:space="preserve">Bay Coun </t>
  </si>
  <si>
    <t>Bay City Rol</t>
  </si>
  <si>
    <t xml:space="preserve">Bavarian </t>
  </si>
  <si>
    <t>Bavaria , Ge</t>
  </si>
  <si>
    <t xml:space="preserve">Baumwolle </t>
  </si>
  <si>
    <t>Battleground</t>
  </si>
  <si>
    <t xml:space="preserve">Battleford </t>
  </si>
  <si>
    <t>Battersea Ro</t>
  </si>
  <si>
    <t>Bathurst Nov</t>
  </si>
  <si>
    <t xml:space="preserve">Batgirl </t>
  </si>
  <si>
    <t xml:space="preserve">Batchelor </t>
  </si>
  <si>
    <t xml:space="preserve">Batak Toba </t>
  </si>
  <si>
    <t xml:space="preserve">Bastille </t>
  </si>
  <si>
    <t>Basra , Iraq</t>
  </si>
  <si>
    <t>Basle , Swit</t>
  </si>
  <si>
    <t xml:space="preserve">Basildon </t>
  </si>
  <si>
    <t>Bashar Assad</t>
  </si>
  <si>
    <t>Basel Switze</t>
  </si>
  <si>
    <t xml:space="preserve">Basel Miami </t>
  </si>
  <si>
    <t xml:space="preserve">Baseera </t>
  </si>
  <si>
    <t>based Montre</t>
  </si>
  <si>
    <t>Barton Stree</t>
  </si>
  <si>
    <t>Barton St Ea</t>
  </si>
  <si>
    <t xml:space="preserve">Barton </t>
  </si>
  <si>
    <t xml:space="preserve">Barrington </t>
  </si>
  <si>
    <t>Barrhaven As</t>
  </si>
  <si>
    <t xml:space="preserve">Barne </t>
  </si>
  <si>
    <t xml:space="preserve">Barkerville </t>
  </si>
  <si>
    <t xml:space="preserve">Barisal </t>
  </si>
  <si>
    <t>BÃƒÆ’Ã†â€™Ãƒâ€ Ã¢â‚¬â„¢ÃƒÆ’Ã¢â‚¬Å¡Ãƒâ€šÃ‚Â¡rÃƒÆ’Ã†â€™Ãƒâ€ Ã¢â‚¬â„¢ÃƒÆ’Ã¢â‚¬Å¡Ãƒâ€šÃ‚Â°arbung</t>
  </si>
  <si>
    <t>Barbuda Baha</t>
  </si>
  <si>
    <t>Barataria Ba</t>
  </si>
  <si>
    <t>Baram Dam Gu</t>
  </si>
  <si>
    <t>Barajas Airp</t>
  </si>
  <si>
    <t>Barada Valle</t>
  </si>
  <si>
    <t xml:space="preserve">Baogang </t>
  </si>
  <si>
    <t>Banting Stre</t>
  </si>
  <si>
    <t xml:space="preserve">Ban PORK </t>
  </si>
  <si>
    <t>Bank of Nova</t>
  </si>
  <si>
    <t>Bankfield Ro</t>
  </si>
  <si>
    <t>Bangkok , Th</t>
  </si>
  <si>
    <t>Banffshire ,</t>
  </si>
  <si>
    <t>Banff Centre</t>
  </si>
  <si>
    <t>Banff , Alta</t>
  </si>
  <si>
    <t>Banana Repub</t>
  </si>
  <si>
    <t>BAMUN West C</t>
  </si>
  <si>
    <t xml:space="preserve">Bamiyan </t>
  </si>
  <si>
    <t>Baltimore Ci</t>
  </si>
  <si>
    <t>Balser Drive</t>
  </si>
  <si>
    <t xml:space="preserve">Balsam Lake </t>
  </si>
  <si>
    <t xml:space="preserve">Ballsbridge </t>
  </si>
  <si>
    <t xml:space="preserve">Balki </t>
  </si>
  <si>
    <t xml:space="preserve">Balkan Wa </t>
  </si>
  <si>
    <t>Balkans , Tu</t>
  </si>
  <si>
    <t>Balkans Stra</t>
  </si>
  <si>
    <t>Balkans , So</t>
  </si>
  <si>
    <t>Balkans Rock</t>
  </si>
  <si>
    <t>Balkans Krem</t>
  </si>
  <si>
    <t>Balkans , Ko</t>
  </si>
  <si>
    <t>Balkans , Ca</t>
  </si>
  <si>
    <t xml:space="preserve">Bala </t>
  </si>
  <si>
    <t xml:space="preserve">Bakkan </t>
  </si>
  <si>
    <t>Bakhtiari Mo</t>
  </si>
  <si>
    <t xml:space="preserve">Bakhiv , </t>
  </si>
  <si>
    <t>Bakerview Pa</t>
  </si>
  <si>
    <t>Bajid Kandal</t>
  </si>
  <si>
    <t>Baja , Calif</t>
  </si>
  <si>
    <t>Baitul Futuh</t>
  </si>
  <si>
    <t xml:space="preserve">Baillargeon </t>
  </si>
  <si>
    <t>Baie Verte H</t>
  </si>
  <si>
    <t>Bahrain Midd</t>
  </si>
  <si>
    <t>Bahrain Crac</t>
  </si>
  <si>
    <t>Bahrain Bela</t>
  </si>
  <si>
    <t>Bahrain , Al</t>
  </si>
  <si>
    <t xml:space="preserve">Bahia </t>
  </si>
  <si>
    <t>Bagshaw Stre</t>
  </si>
  <si>
    <t>Bagram Airfi</t>
  </si>
  <si>
    <t>Bagot Quebec</t>
  </si>
  <si>
    <t xml:space="preserve">Bagnolet </t>
  </si>
  <si>
    <t>Baghdad , US</t>
  </si>
  <si>
    <t xml:space="preserve">Bagamoyo </t>
  </si>
  <si>
    <t>Baffinland M</t>
  </si>
  <si>
    <t xml:space="preserve">Bad Wolf </t>
  </si>
  <si>
    <t xml:space="preserve">Bad Vlad </t>
  </si>
  <si>
    <t xml:space="preserve">Badou </t>
  </si>
  <si>
    <t xml:space="preserve">Badme </t>
  </si>
  <si>
    <t xml:space="preserve">Badger </t>
  </si>
  <si>
    <t xml:space="preserve">Badajoz </t>
  </si>
  <si>
    <t xml:space="preserve">Bacteroides </t>
  </si>
  <si>
    <t xml:space="preserve">Bacon </t>
  </si>
  <si>
    <t xml:space="preserve">backed </t>
  </si>
  <si>
    <t xml:space="preserve">Babylon </t>
  </si>
  <si>
    <t>Baarn , Neth</t>
  </si>
  <si>
    <t xml:space="preserve">Baalshamin </t>
  </si>
  <si>
    <t xml:space="preserve">Baalbek </t>
  </si>
  <si>
    <t xml:space="preserve">Baagdi </t>
  </si>
  <si>
    <t xml:space="preserve">Aztec </t>
  </si>
  <si>
    <t>Azcentral.co</t>
  </si>
  <si>
    <t>Ayungin Shoa</t>
  </si>
  <si>
    <t xml:space="preserve">Ayodhya </t>
  </si>
  <si>
    <t xml:space="preserve">Ayn </t>
  </si>
  <si>
    <t xml:space="preserve">Aylmer Road </t>
  </si>
  <si>
    <t>Aylmer , Que</t>
  </si>
  <si>
    <t xml:space="preserve">Aylesford </t>
  </si>
  <si>
    <t xml:space="preserve">a , Yemen , </t>
  </si>
  <si>
    <t xml:space="preserve">Awqaf </t>
  </si>
  <si>
    <t>Avonlea L.M.</t>
  </si>
  <si>
    <t>Aviano , Ita</t>
  </si>
  <si>
    <t xml:space="preserve">Ave Maria </t>
  </si>
  <si>
    <t xml:space="preserve">Avellin , </t>
  </si>
  <si>
    <t>Avanton</t>
  </si>
  <si>
    <t xml:space="preserve">Ava Hill </t>
  </si>
  <si>
    <t>Autres Nouve</t>
  </si>
  <si>
    <t>Austria , Th</t>
  </si>
  <si>
    <t>Austria Syri</t>
  </si>
  <si>
    <t>Austria Ital</t>
  </si>
  <si>
    <t>Austria , Eu</t>
  </si>
  <si>
    <t>Austin Ave C</t>
  </si>
  <si>
    <t xml:space="preserve">Aurora Room </t>
  </si>
  <si>
    <t>Aurora Niaga</t>
  </si>
  <si>
    <t>Aurora Newto</t>
  </si>
  <si>
    <t xml:space="preserve">Aurora Kyle </t>
  </si>
  <si>
    <t>Aurora Eglin</t>
  </si>
  <si>
    <t>Aurora Auror</t>
  </si>
  <si>
    <t xml:space="preserve">Auntie Tima </t>
  </si>
  <si>
    <t xml:space="preserve">Augsburg </t>
  </si>
  <si>
    <t>Auckland , C</t>
  </si>
  <si>
    <t>Atwater Ave.</t>
  </si>
  <si>
    <t>Attac France</t>
  </si>
  <si>
    <t xml:space="preserve">Atma </t>
  </si>
  <si>
    <t>Atlantis The</t>
  </si>
  <si>
    <t>Atlantic Wir</t>
  </si>
  <si>
    <t>Atlantic United States</t>
  </si>
  <si>
    <t>Atlantic Ski</t>
  </si>
  <si>
    <t>Atlantic Sho</t>
  </si>
  <si>
    <t>Atlantic Rai</t>
  </si>
  <si>
    <t xml:space="preserve">Atlantico </t>
  </si>
  <si>
    <t>Atlantic New</t>
  </si>
  <si>
    <t>Atlantic , M</t>
  </si>
  <si>
    <t>Atlantic Gat</t>
  </si>
  <si>
    <t>Atlantic Cod</t>
  </si>
  <si>
    <t>Atlantic , B</t>
  </si>
  <si>
    <t>Atlantic Bat</t>
  </si>
  <si>
    <t>ATLANTA , Un</t>
  </si>
  <si>
    <t xml:space="preserve">Atl , </t>
  </si>
  <si>
    <t>Athol St. Ea</t>
  </si>
  <si>
    <t>Athens , Geo</t>
  </si>
  <si>
    <t>Athabaska St</t>
  </si>
  <si>
    <t xml:space="preserve">Athabaska </t>
  </si>
  <si>
    <t>Athabasca U.</t>
  </si>
  <si>
    <t>Athabasca Fr</t>
  </si>
  <si>
    <t>Athabasca Ch</t>
  </si>
  <si>
    <t>Ataturk Airp</t>
  </si>
  <si>
    <t>Atascocita T</t>
  </si>
  <si>
    <t>Atama , Syri</t>
  </si>
  <si>
    <t>Asylantenunt</t>
  </si>
  <si>
    <t xml:space="preserve">Asturias </t>
  </si>
  <si>
    <t xml:space="preserve">Astrakhan </t>
  </si>
  <si>
    <t xml:space="preserve">Astoria </t>
  </si>
  <si>
    <t>Assiniboia C</t>
  </si>
  <si>
    <t xml:space="preserve">Assinboia </t>
  </si>
  <si>
    <t xml:space="preserve">ASSELIN , </t>
  </si>
  <si>
    <t>Assam , Indi</t>
  </si>
  <si>
    <t>Assad Middle</t>
  </si>
  <si>
    <t>AsiaX Sri La</t>
  </si>
  <si>
    <t>AsiaX Banyan</t>
  </si>
  <si>
    <t>AsiaX Afghan</t>
  </si>
  <si>
    <t>Asia Vanuatu</t>
  </si>
  <si>
    <t xml:space="preserve">Asia , USA </t>
  </si>
  <si>
    <t xml:space="preserve">Asia Tuvalu </t>
  </si>
  <si>
    <t>Asia Tanzani</t>
  </si>
  <si>
    <t xml:space="preserve">Asia Sudan </t>
  </si>
  <si>
    <t>Asia Soverei</t>
  </si>
  <si>
    <t>Asia Society</t>
  </si>
  <si>
    <t xml:space="preserve">Asia Panama </t>
  </si>
  <si>
    <t>Asian Pacifi</t>
  </si>
  <si>
    <t>Asia Netherl</t>
  </si>
  <si>
    <t>Asian Americ</t>
  </si>
  <si>
    <t xml:space="preserve">Asia Minor </t>
  </si>
  <si>
    <t xml:space="preserve">Asia Mali </t>
  </si>
  <si>
    <t xml:space="preserve">Asia Laos </t>
  </si>
  <si>
    <t xml:space="preserve">Asia Kuwait </t>
  </si>
  <si>
    <t>Asia Korea ,</t>
  </si>
  <si>
    <t xml:space="preserve">Asia Kenya </t>
  </si>
  <si>
    <t xml:space="preserve">Asia Jordan </t>
  </si>
  <si>
    <t>Asia Colombi</t>
  </si>
  <si>
    <t>Asia Chinese</t>
  </si>
  <si>
    <t>Asia , Canad</t>
  </si>
  <si>
    <t>Asia Bolivia</t>
  </si>
  <si>
    <t xml:space="preserve">Asia Bibi </t>
  </si>
  <si>
    <t>Asia Barbado</t>
  </si>
  <si>
    <t>Asia Austral</t>
  </si>
  <si>
    <t xml:space="preserve">Asia Ashley </t>
  </si>
  <si>
    <t>Ashton</t>
  </si>
  <si>
    <t xml:space="preserve">Ashtami </t>
  </si>
  <si>
    <t xml:space="preserve">Ashrafiya , </t>
  </si>
  <si>
    <t xml:space="preserve">Ashkhelon </t>
  </si>
  <si>
    <t>Ashkelon , I</t>
  </si>
  <si>
    <t xml:space="preserve">Ashgabat </t>
  </si>
  <si>
    <t xml:space="preserve">Asheville </t>
  </si>
  <si>
    <t>Ashdod , Isr</t>
  </si>
  <si>
    <t xml:space="preserve">Arvebran </t>
  </si>
  <si>
    <t>Aruba Austra</t>
  </si>
  <si>
    <t>Arthabaska R</t>
  </si>
  <si>
    <t>Arthabaska Q</t>
  </si>
  <si>
    <t>Art Basel Mi</t>
  </si>
  <si>
    <t>Arshia Tabri</t>
  </si>
  <si>
    <t xml:space="preserve">Armenian </t>
  </si>
  <si>
    <t xml:space="preserve">Arlov Skane </t>
  </si>
  <si>
    <t xml:space="preserve">Arles </t>
  </si>
  <si>
    <t>Arkansas , N</t>
  </si>
  <si>
    <t xml:space="preserve">Ark. </t>
  </si>
  <si>
    <t>Ariha , Syri</t>
  </si>
  <si>
    <t xml:space="preserve">Argos , </t>
  </si>
  <si>
    <t>Argiintina ,</t>
  </si>
  <si>
    <t>Arctic Russi</t>
  </si>
  <si>
    <t>Arctic Regio</t>
  </si>
  <si>
    <t>Arctic North</t>
  </si>
  <si>
    <t>Arctic Islan</t>
  </si>
  <si>
    <t>Arctic Inter</t>
  </si>
  <si>
    <t>Arctic Austr</t>
  </si>
  <si>
    <t>Arctic Arcti</t>
  </si>
  <si>
    <t>Arbutus Road</t>
  </si>
  <si>
    <t xml:space="preserve">Arbil </t>
  </si>
  <si>
    <t xml:space="preserve">Arbeed </t>
  </si>
  <si>
    <t xml:space="preserve">Arapaho </t>
  </si>
  <si>
    <t xml:space="preserve">Arakan </t>
  </si>
  <si>
    <t>Arab Republi</t>
  </si>
  <si>
    <t>Arab Emirate</t>
  </si>
  <si>
    <t>Aquinnah Wam</t>
  </si>
  <si>
    <t>Aquila , Ita</t>
  </si>
  <si>
    <t xml:space="preserve">Aquarius </t>
  </si>
  <si>
    <t xml:space="preserve">appui </t>
  </si>
  <si>
    <t xml:space="preserve">Appomattox </t>
  </si>
  <si>
    <t xml:space="preserve">Appleton </t>
  </si>
  <si>
    <t>Appelle Vall</t>
  </si>
  <si>
    <t xml:space="preserve">Aotearoa NZ </t>
  </si>
  <si>
    <t xml:space="preserve">AnzoÃƒÆ’Ã†â€™Ãƒâ€ Ã¢â‚¬â„¢ÃƒÆ’Ã¢â‚¬Å¡Ãƒâ€šÃ‚Â¡tegui </t>
  </si>
  <si>
    <t>AntÃƒÆ’Ã†â€™Ãƒâ€ Ã¢â‚¬â„¢ÃƒÆ’Ã¢â‚¬Å¡Ãƒâ€šÃ‚Â³nio Cos</t>
  </si>
  <si>
    <t xml:space="preserve">Antonio </t>
  </si>
  <si>
    <t xml:space="preserve">Antoine </t>
  </si>
  <si>
    <t>Anticosti Ta</t>
  </si>
  <si>
    <t>Anticosti Is</t>
  </si>
  <si>
    <t xml:space="preserve">Anthem </t>
  </si>
  <si>
    <t xml:space="preserve">Antep </t>
  </si>
  <si>
    <t>Antebellum S</t>
  </si>
  <si>
    <t>ANTARTICA AS</t>
  </si>
  <si>
    <t xml:space="preserve">Antarsya </t>
  </si>
  <si>
    <t>Antarctic An</t>
  </si>
  <si>
    <t>Antalya , Tu</t>
  </si>
  <si>
    <t xml:space="preserve">Annandale </t>
  </si>
  <si>
    <t>Ankara , Sto</t>
  </si>
  <si>
    <t>Anita Vanden</t>
  </si>
  <si>
    <t>Anita Sarkee</t>
  </si>
  <si>
    <t xml:space="preserve">Anishinabek </t>
  </si>
  <si>
    <t>Anhui , Gans</t>
  </si>
  <si>
    <t>Anguilla Aru</t>
  </si>
  <si>
    <t xml:space="preserve">Ang Salita </t>
  </si>
  <si>
    <t>Ang Pulong S</t>
  </si>
  <si>
    <t xml:space="preserve">Angouleme </t>
  </si>
  <si>
    <t>Angola Afric</t>
  </si>
  <si>
    <t>Anglophone A</t>
  </si>
  <si>
    <t>Angelina Jol</t>
  </si>
  <si>
    <t>AngÃƒÆ’Ã†â€™Ãƒâ€ Ã¢â‚¬â„¢ÃƒÆ’Ã¢â‚¬Å¡Ãƒâ€šÃ‚Â©lica Da</t>
  </si>
  <si>
    <t>Andrew Haydo</t>
  </si>
  <si>
    <t>Andreopoulos</t>
  </si>
  <si>
    <t xml:space="preserve">Andover </t>
  </si>
  <si>
    <t xml:space="preserve">Anderson , </t>
  </si>
  <si>
    <t xml:space="preserve">Andaman Sea </t>
  </si>
  <si>
    <t>Ancestral Vi</t>
  </si>
  <si>
    <t>Ancaster Fai</t>
  </si>
  <si>
    <t xml:space="preserve">ANALISTAS , </t>
  </si>
  <si>
    <t>Amuzgo de Gu</t>
  </si>
  <si>
    <t xml:space="preserve">Amurican </t>
  </si>
  <si>
    <t xml:space="preserve">Amude , </t>
  </si>
  <si>
    <t xml:space="preserve">AmstÃƒÆ’Ã†â€™ÃƒÂ¢Ã¢â€šÂ¬Ã‚Â°ÃƒÆ’Ã‚Â¢ÃƒÂ¢Ã¢â€šÂ¬Ã…Â¾Ãƒâ€šÃ‚Â¢rdÃƒÆ’Ã†â€™ÃƒÂ¢Ã¢â€šÂ¬Ã‚Â°ÃƒÆ’Ã‚Â¢ÃƒÂ¢Ã¢â‚¬Å¡Ã‚Â¬Ãƒâ€¹Ã…â€œm </t>
  </si>
  <si>
    <t>Amsterdam Sc</t>
  </si>
  <si>
    <t>Amritsar , I</t>
  </si>
  <si>
    <t xml:space="preserve">Amritsar </t>
  </si>
  <si>
    <t xml:space="preserve">Amnesia </t>
  </si>
  <si>
    <t>Amherst Nova</t>
  </si>
  <si>
    <t>Amherst , Ne</t>
  </si>
  <si>
    <t>Amherst , Ma</t>
  </si>
  <si>
    <t>Amherst , Cu</t>
  </si>
  <si>
    <t>Amersham Roa</t>
  </si>
  <si>
    <t xml:space="preserve">amero north </t>
  </si>
  <si>
    <t xml:space="preserve">Amerindian </t>
  </si>
  <si>
    <t xml:space="preserve">Amerindia </t>
  </si>
  <si>
    <t>Americas Eur</t>
  </si>
  <si>
    <t>Americas Cal</t>
  </si>
  <si>
    <t>American Sou</t>
  </si>
  <si>
    <t>Americans de</t>
  </si>
  <si>
    <t>American Hem</t>
  </si>
  <si>
    <t>American Cit</t>
  </si>
  <si>
    <t>American Bor</t>
  </si>
  <si>
    <t>America Modi</t>
  </si>
  <si>
    <t>America Line</t>
  </si>
  <si>
    <t>America Brit</t>
  </si>
  <si>
    <t>America Bett</t>
  </si>
  <si>
    <t>America Amer</t>
  </si>
  <si>
    <t xml:space="preserve">AmÃƒÆ’Ã†â€™Ãƒâ€ Ã¢â‚¬â„¢ÃƒÆ’Ã¢â‚¬Å¡Ãƒâ€šÃ‚Â©rica </t>
  </si>
  <si>
    <t xml:space="preserve">AMERCA </t>
  </si>
  <si>
    <t xml:space="preserve">Amberley </t>
  </si>
  <si>
    <t xml:space="preserve">Amazon UK </t>
  </si>
  <si>
    <t>Alyssia Maid</t>
  </si>
  <si>
    <t xml:space="preserve">Altea Gacha </t>
  </si>
  <si>
    <t>Altantic Can</t>
  </si>
  <si>
    <t xml:space="preserve">Altanta </t>
  </si>
  <si>
    <t xml:space="preserve">Altai </t>
  </si>
  <si>
    <t>Al Santing ,</t>
  </si>
  <si>
    <t xml:space="preserve">Al Raqqah </t>
  </si>
  <si>
    <t xml:space="preserve">Al Qaida </t>
  </si>
  <si>
    <t>Almeida Revi</t>
  </si>
  <si>
    <t xml:space="preserve">Alma Manu </t>
  </si>
  <si>
    <t>Alma Kamloop</t>
  </si>
  <si>
    <t xml:space="preserve">Alloun </t>
  </si>
  <si>
    <t xml:space="preserve">Allen Lane </t>
  </si>
  <si>
    <t>Allen Garden</t>
  </si>
  <si>
    <t>Allandale Ro</t>
  </si>
  <si>
    <t xml:space="preserve">Alkalima </t>
  </si>
  <si>
    <t>Aljazeera Am</t>
  </si>
  <si>
    <t>Aliston , Ca</t>
  </si>
  <si>
    <t xml:space="preserve">Alicante </t>
  </si>
  <si>
    <t xml:space="preserve">Al Hawl </t>
  </si>
  <si>
    <t xml:space="preserve">Al Hawija , </t>
  </si>
  <si>
    <t xml:space="preserve">Al Hassaka </t>
  </si>
  <si>
    <t>Algonquin De</t>
  </si>
  <si>
    <t>Algonquin Bo</t>
  </si>
  <si>
    <t xml:space="preserve">Algoma East </t>
  </si>
  <si>
    <t>Algiers , Al</t>
  </si>
  <si>
    <t>Algeria , Mo</t>
  </si>
  <si>
    <t>Algeria , Li</t>
  </si>
  <si>
    <t>Algeria , Ch</t>
  </si>
  <si>
    <t>Algeria , An</t>
  </si>
  <si>
    <t>Alexisonfire</t>
  </si>
  <si>
    <t>Alexandra du</t>
  </si>
  <si>
    <t>Aleppo Syria</t>
  </si>
  <si>
    <t>Aleppo , Idl</t>
  </si>
  <si>
    <t xml:space="preserve">Alegria </t>
  </si>
  <si>
    <t xml:space="preserve">Aldyi </t>
  </si>
  <si>
    <t xml:space="preserve">Alderwood </t>
  </si>
  <si>
    <t>Aldergrove L</t>
  </si>
  <si>
    <t>Aldergrove B</t>
  </si>
  <si>
    <t xml:space="preserve">Albion Road </t>
  </si>
  <si>
    <t>Albian Sands</t>
  </si>
  <si>
    <t>Albert Count</t>
  </si>
  <si>
    <t>Alberta , Toronto</t>
  </si>
  <si>
    <t>Alberta Skip</t>
  </si>
  <si>
    <t xml:space="preserve">Alberta Red </t>
  </si>
  <si>
    <t>Alberta Prin</t>
  </si>
  <si>
    <t>Alberta , Ot</t>
  </si>
  <si>
    <t>Alberta Onta</t>
  </si>
  <si>
    <t>Alberta Notl</t>
  </si>
  <si>
    <t>Alberta , No</t>
  </si>
  <si>
    <t>Alberta Floo</t>
  </si>
  <si>
    <t>Alberta Fede</t>
  </si>
  <si>
    <t>Alberta , En</t>
  </si>
  <si>
    <t xml:space="preserve">Alberta CON </t>
  </si>
  <si>
    <t>Alberta City</t>
  </si>
  <si>
    <t>Alberni Brit</t>
  </si>
  <si>
    <t xml:space="preserve">Alba Volan </t>
  </si>
  <si>
    <t>Albany Suthe</t>
  </si>
  <si>
    <t>Albany River</t>
  </si>
  <si>
    <t>Albany , Bin</t>
  </si>
  <si>
    <t>Albania , Ko</t>
  </si>
  <si>
    <t>Albania Albe</t>
  </si>
  <si>
    <t>Albania Alba</t>
  </si>
  <si>
    <t>Alaska Nativ</t>
  </si>
  <si>
    <t>Alaska , Col</t>
  </si>
  <si>
    <t>Alaska , Cal</t>
  </si>
  <si>
    <t>Alaska Austr</t>
  </si>
  <si>
    <t xml:space="preserve">Alaradi </t>
  </si>
  <si>
    <t xml:space="preserve">Alanya </t>
  </si>
  <si>
    <t xml:space="preserve">Alan Rock </t>
  </si>
  <si>
    <t>ÃƒÆ’Ã†â€™Ãƒâ€ Ã¢â‚¬â„¢ÃƒÆ’Ã‚Â¢ÃƒÂ¢Ã¢â‚¬Å¡Ã‚Â¬Ãƒâ€šÃ‚Â¦land Islan</t>
  </si>
  <si>
    <t xml:space="preserve">Al Anbar </t>
  </si>
  <si>
    <t xml:space="preserve">Alamut </t>
  </si>
  <si>
    <t xml:space="preserve">Alamo City </t>
  </si>
  <si>
    <t>Alalay Sa Ka</t>
  </si>
  <si>
    <t>Akwesasne Mo</t>
  </si>
  <si>
    <t xml:space="preserve">Ajijic , </t>
  </si>
  <si>
    <t>Aitken Creek</t>
  </si>
  <si>
    <t>Airport Driv</t>
  </si>
  <si>
    <t xml:space="preserve">Aires </t>
  </si>
  <si>
    <t>Airdrie CONS</t>
  </si>
  <si>
    <t>AirdrieBattl</t>
  </si>
  <si>
    <t>Airbnb Irela</t>
  </si>
  <si>
    <t xml:space="preserve">Air </t>
  </si>
  <si>
    <t>a Internatio</t>
  </si>
  <si>
    <t>Aichi , Japa</t>
  </si>
  <si>
    <t xml:space="preserve">Ahwaz </t>
  </si>
  <si>
    <t xml:space="preserve">Ahuntsic </t>
  </si>
  <si>
    <t xml:space="preserve">Ahulgo , </t>
  </si>
  <si>
    <t xml:space="preserve">Ahsa </t>
  </si>
  <si>
    <t xml:space="preserve">Ahrar </t>
  </si>
  <si>
    <t>Ahousaht Har</t>
  </si>
  <si>
    <t xml:space="preserve">Ahousaht </t>
  </si>
  <si>
    <t xml:space="preserve">Ahoskie </t>
  </si>
  <si>
    <t xml:space="preserve">Ahmek </t>
  </si>
  <si>
    <t xml:space="preserve">Agrabah </t>
  </si>
  <si>
    <t xml:space="preserve">AGRA </t>
  </si>
  <si>
    <t xml:space="preserve">Agathonisi </t>
  </si>
  <si>
    <t>Aga Khan Pla</t>
  </si>
  <si>
    <t xml:space="preserve">Afyon </t>
  </si>
  <si>
    <t xml:space="preserve">Afula </t>
  </si>
  <si>
    <t>Africa Zimba</t>
  </si>
  <si>
    <t>Africa Ukrai</t>
  </si>
  <si>
    <t>Africa Turke</t>
  </si>
  <si>
    <t>Africa Trini</t>
  </si>
  <si>
    <t>Africa Thail</t>
  </si>
  <si>
    <t>Africa Swede</t>
  </si>
  <si>
    <t>Africa Surin</t>
  </si>
  <si>
    <t>Africa Spain</t>
  </si>
  <si>
    <t>Africa , Sou</t>
  </si>
  <si>
    <t>Africa Singa</t>
  </si>
  <si>
    <t>Africa Sierr</t>
  </si>
  <si>
    <t>Africa Serbi</t>
  </si>
  <si>
    <t>Africa Saudi</t>
  </si>
  <si>
    <t>African Stat</t>
  </si>
  <si>
    <t>Africa Norwa</t>
  </si>
  <si>
    <t>Africa Niger</t>
  </si>
  <si>
    <t>Africa Nepal</t>
  </si>
  <si>
    <t>Africa Namib</t>
  </si>
  <si>
    <t>Africa Mozam</t>
  </si>
  <si>
    <t>Africa Mexic</t>
  </si>
  <si>
    <t>Africa Mauri</t>
  </si>
  <si>
    <t>Africa Malay</t>
  </si>
  <si>
    <t>Africa Malaw</t>
  </si>
  <si>
    <t>Africa Lithu</t>
  </si>
  <si>
    <t>Africa Libya</t>
  </si>
  <si>
    <t>Africa Liber</t>
  </si>
  <si>
    <t xml:space="preserve">Africa Les </t>
  </si>
  <si>
    <t>Africa Korea</t>
  </si>
  <si>
    <t>Africa Guyan</t>
  </si>
  <si>
    <t>Africa Gibra</t>
  </si>
  <si>
    <t>Africa Georg</t>
  </si>
  <si>
    <t>Africa Gambi</t>
  </si>
  <si>
    <t xml:space="preserve">Africa Fiji </t>
  </si>
  <si>
    <t>Africa , Eur</t>
  </si>
  <si>
    <t>Africa Eston</t>
  </si>
  <si>
    <t>Africa Eritr</t>
  </si>
  <si>
    <t>Africa El Sa</t>
  </si>
  <si>
    <t>Africa Egypt</t>
  </si>
  <si>
    <t>Africa Domin</t>
  </si>
  <si>
    <t>Africa Dax S</t>
  </si>
  <si>
    <t>Africa Croat</t>
  </si>
  <si>
    <t>Africa Costa</t>
  </si>
  <si>
    <t>Africa Check</t>
  </si>
  <si>
    <t xml:space="preserve">Africa Chad </t>
  </si>
  <si>
    <t>Africa , Cha</t>
  </si>
  <si>
    <t>Africa , Can</t>
  </si>
  <si>
    <t>Africa Cambo</t>
  </si>
  <si>
    <t>Africa Burma</t>
  </si>
  <si>
    <t>Africa Brazi</t>
  </si>
  <si>
    <t>Africa Bhuta</t>
  </si>
  <si>
    <t xml:space="preserve">Africa Arab </t>
  </si>
  <si>
    <t>Africa Antig</t>
  </si>
  <si>
    <t>Africa Angol</t>
  </si>
  <si>
    <t>Africa Andor</t>
  </si>
  <si>
    <t>Africa , Alb</t>
  </si>
  <si>
    <t>Africa Aga K</t>
  </si>
  <si>
    <t xml:space="preserve">ÃƒÆ’Ã†â€™Ãƒâ€ Ã¢â‚¬â„¢ÃƒÆ’Ã‚Â¯Ãƒâ€šÃ‚Â¿Ãƒâ€šÃ‚Â½frica </t>
  </si>
  <si>
    <t>Afghan Hospi</t>
  </si>
  <si>
    <t>Aegean Sea A</t>
  </si>
  <si>
    <t>Aegean isles</t>
  </si>
  <si>
    <t>Adriatic Sea</t>
  </si>
  <si>
    <t xml:space="preserve">AdÃƒÆ’Ã†â€™ÃƒÂ¢Ã¢â€šÂ¬Ã…Â¾ÃƒÆ’Ã¢â‚¬Å¡Ãƒâ€šÃ‚Â±yaman </t>
  </si>
  <si>
    <t>Adirondack M</t>
  </si>
  <si>
    <t>Adeniji Adel</t>
  </si>
  <si>
    <t xml:space="preserve">Adeney </t>
  </si>
  <si>
    <t>Adelaide Str</t>
  </si>
  <si>
    <t xml:space="preserve">Addis Abeba </t>
  </si>
  <si>
    <t>Addington La</t>
  </si>
  <si>
    <t>Adaoma Patte</t>
  </si>
  <si>
    <t xml:space="preserve">Adamawa </t>
  </si>
  <si>
    <t xml:space="preserve">Actium </t>
  </si>
  <si>
    <t>ACORN Burnab</t>
  </si>
  <si>
    <t xml:space="preserve">Acheson </t>
  </si>
  <si>
    <t xml:space="preserve">ACCKWA , </t>
  </si>
  <si>
    <t>Academy Road</t>
  </si>
  <si>
    <t xml:space="preserve">Academe </t>
  </si>
  <si>
    <t xml:space="preserve">Abymes </t>
  </si>
  <si>
    <t xml:space="preserve">Abu Dhuhur </t>
  </si>
  <si>
    <t>Abkhazia Chi</t>
  </si>
  <si>
    <t xml:space="preserve">Abkhazia , Afghanistan </t>
  </si>
  <si>
    <t>Abidjan , Iv</t>
  </si>
  <si>
    <t xml:space="preserve">Abian Sands </t>
  </si>
  <si>
    <t>Aberdeen , S</t>
  </si>
  <si>
    <t>Abbottabad ,</t>
  </si>
  <si>
    <t>Abbotsford A</t>
  </si>
  <si>
    <t>Aaland Islan</t>
  </si>
  <si>
    <t xml:space="preserve">Aabenraa </t>
  </si>
  <si>
    <t>600CKAT Nort</t>
  </si>
  <si>
    <t xml:space="preserve">ÃƒÆ’Ã†â€™ÃƒÂ¯Ã‚Â¿Ã‚Â½ÃƒÆ’Ã¢â‚¬Å¡Ãƒâ€šÃ‚Â¢ÃƒÆ’Ã†â€™ÃƒÂ¯Ã‚Â¿Ã‚Â½ÃƒÆ’Ã¢â‚¬Å¡Ãƒâ€šÃ‚ÂµÃƒÆ’Ã†â€™ÃƒÂ¢Ã¢â€šÂ¬Ã‹Å“ÃƒÆ’Ã‚Â¢ÃƒÂ¢Ã¢â‚¬Å¡Ã‚Â¬Ãƒâ€šÃ‚Â¦ÃƒÆ’Ã†â€™ÃƒÂ¯Ã‚Â¿Ã‚Â½ÃƒÆ’Ã¢â‚¬Å¡Ãƒâ€šÃ‚Â°ÃƒÆ’Ã†â€™ÃƒÂ¢Ã¢â€šÂ¬Ã‹Å“ÃƒÆ’Ã‚Â¯Ãƒâ€šÃ‚Â¿Ãƒâ€šÃ‚Â½ </t>
  </si>
  <si>
    <t>ÃƒÆ’Ã†â€™ÃƒÂ¯Ã‚Â¿Ã‚Â½ÃƒÆ’Ã¢â‚¬Â¦Ãƒâ€šÃ‚Â¸ÃƒÆ’Ã†â€™ÃƒÂ¯Ã‚Â¿Ã‚Â½ÃƒÆ’Ã¢â‚¬Å¡Ãƒâ€šÃ‚Â¾ÃƒÆ’Ã†â€™ÃƒÂ¯Ã‚Â¿Ã‚Â½ÃƒÆ’Ã¢â‚¬Å¡Ãƒâ€šÃ‚Â´ÃƒÆ’Ã†â€™ÃƒÂ¢Ã¢â€šÂ¬Ã‹Å“ÃƒÆ’Ã‚Â¢ÃƒÂ¢Ã¢â€šÂ¬Ã…Â¡Ãƒâ€šÃ‚Â¬ÃƒÆ’Ã†â€™ÃƒÂ¯Ã‚Â¿Ã‚Â½ÃƒÆ’Ã¢â‚¬Å¡Ãƒâ€šÃ‚Â¾ÃƒÆ’Ã†â€™ÃƒÂ¯Ã‚Â¿Ã‚Â½ÃƒÆ’Ã¢â‚¬Å¡Ãƒâ€šÃ‚Â±</t>
  </si>
  <si>
    <t>ÃƒÆ’Ã†â€™ÃƒÂ¯Ã‚Â¿Ã‚Â½ÃƒÆ’Ã‚Â¢ÃƒÂ¢Ã¢â‚¬Å¡Ã‚Â¬Ãƒâ€¦Ã¢â‚¬Å“ÃƒÆ’Ã†â€™ÃƒÂ¯Ã‚Â¿Ã‚Â½ÃƒÆ’Ã¢â‚¬Å¡Ãƒâ€šÃ‚Â°ÃƒÆ’Ã†â€™ÃƒÂ¯Ã‚Â¿Ã‚Â½ÃƒÆ’Ã¢â‚¬Å¡Ãƒâ€šÃ‚Â»ÃƒÆ’Ã†â€™ÃƒÂ¢Ã¢â€šÂ¬Ã‹Å“ÃƒÆ’Ã¢â‚¬Â ÃƒÂ¢Ã¢â€šÂ¬Ã¢â€žÂ¢ÃƒÆ’Ã†â€™ÃƒÂ¢Ã¢â€šÂ¬Ã‹Å“ÃƒÆ’Ã¢â‚¬Â¹ÃƒÂ¢Ã¢â€šÂ¬Ã‚Â ÃƒÆ’Ã†â€™ÃƒÂ¯Ã‚Â¿Ã‚Â½ÃƒÆ’Ã¢â‚¬Å¡Ãƒâ€šÃ‚Âº</t>
  </si>
  <si>
    <t>ÃƒÆ’Ã†â€™Ãƒâ€¦Ã‚Â½ÃƒÆ’Ã‚Â¢ÃƒÂ¢Ã¢â‚¬Å¡Ã‚Â¬Ãƒâ€šÃ‚Â¢ÃƒÆ’Ã†â€™Ãƒâ€¦Ã‚Â½ÃƒÆ’Ã¢â‚¬Â¦ÃƒÂ¢Ã¢â€šÂ¬Ã…â€œÃƒÆ’Ã†â€™Ãƒâ€¦Ã‚Â½ÃƒÆ’Ã‚Â¢ÃƒÂ¢Ã¢â‚¬Å¡Ã‚Â¬Ãƒâ€šÃ‚Â¢ÃƒÆ’Ã†â€™Ãƒâ€¦Ã‚Â½ÃƒÆ’Ã¢â‚¬Â¦Ãƒâ€šÃ‚Â ÃƒÆ’Ã†â€™Ãƒâ€¦Ã‚Â½ÃƒÆ’Ã¢â‚¬Å¡Ãƒâ€šÃ‚Â£ ,</t>
  </si>
  <si>
    <t>Zza Zza Gabo</t>
  </si>
  <si>
    <t xml:space="preserve">Zwick </t>
  </si>
  <si>
    <t xml:space="preserve">Zuwara </t>
  </si>
  <si>
    <t>Zusammenhang</t>
  </si>
  <si>
    <t xml:space="preserve">ZUS </t>
  </si>
  <si>
    <t>Zurich , Fra</t>
  </si>
  <si>
    <t>Zumar , Iraq</t>
  </si>
  <si>
    <t xml:space="preserve">Zuisee , </t>
  </si>
  <si>
    <t xml:space="preserve">Zuhour </t>
  </si>
  <si>
    <t xml:space="preserve">Zuhoor </t>
  </si>
  <si>
    <t>Zuercher Can</t>
  </si>
  <si>
    <t xml:space="preserve">Zsenia , </t>
  </si>
  <si>
    <t>Zour governo</t>
  </si>
  <si>
    <t xml:space="preserve">Zor , Syria </t>
  </si>
  <si>
    <t>Zorra Townsh</t>
  </si>
  <si>
    <t>Zorak , Molt</t>
  </si>
  <si>
    <t xml:space="preserve">Zor </t>
  </si>
  <si>
    <t xml:space="preserve">Zonguldak </t>
  </si>
  <si>
    <t xml:space="preserve">Zoidberg </t>
  </si>
  <si>
    <t>Zobol Provin</t>
  </si>
  <si>
    <t xml:space="preserve">Zmiyivska </t>
  </si>
  <si>
    <t xml:space="preserve">Zliving , </t>
  </si>
  <si>
    <t>Ziyarah , Mi</t>
  </si>
  <si>
    <t xml:space="preserve">Zip Notta </t>
  </si>
  <si>
    <t xml:space="preserve">Zionizm </t>
  </si>
  <si>
    <t xml:space="preserve">Zingara </t>
  </si>
  <si>
    <t xml:space="preserve">Zimmerberg </t>
  </si>
  <si>
    <t>Zimbabwe , E</t>
  </si>
  <si>
    <t>Zimbabwe , C</t>
  </si>
  <si>
    <t>Zimbabwe , A</t>
  </si>
  <si>
    <t xml:space="preserve">ZILIO , </t>
  </si>
  <si>
    <t xml:space="preserve">Zika Risk </t>
  </si>
  <si>
    <t xml:space="preserve">Zika Rio de </t>
  </si>
  <si>
    <t xml:space="preserve">Zika Forest </t>
  </si>
  <si>
    <t>ZIGUINCHOR ,</t>
  </si>
  <si>
    <t>Ziggo Dome A</t>
  </si>
  <si>
    <t>Ziegfeld The</t>
  </si>
  <si>
    <t xml:space="preserve">Zidane Saud </t>
  </si>
  <si>
    <t xml:space="preserve">Zia </t>
  </si>
  <si>
    <t>Zhukovsky Ru</t>
  </si>
  <si>
    <t>Zhuhai , Gua</t>
  </si>
  <si>
    <t>Zhoushan , Z</t>
  </si>
  <si>
    <t xml:space="preserve">Zhongshan , </t>
  </si>
  <si>
    <t>Zhezkazgan ,</t>
  </si>
  <si>
    <t>Zhejiang Pro</t>
  </si>
  <si>
    <t xml:space="preserve">Zhari </t>
  </si>
  <si>
    <t xml:space="preserve">Zgon , </t>
  </si>
  <si>
    <t xml:space="preserve">Zeytinburnu </t>
  </si>
  <si>
    <t xml:space="preserve">Zexion </t>
  </si>
  <si>
    <t xml:space="preserve">Zersetzung </t>
  </si>
  <si>
    <t xml:space="preserve">Zemouri , </t>
  </si>
  <si>
    <t>ZelnÃƒÆ’Ã†â€™Ãƒâ€ Ã¢â‚¬â„¢ÃƒÆ’Ã¢â‚¬Å¡Ãƒâ€šÃ‚Â­ÃƒÆ’Ã†â€™ÃƒÂ¢Ã¢â€šÂ¬Ã…Â¾ÃƒÆ’Ã‚Â¯Ãƒâ€šÃ‚Â¿Ãƒâ€šÃ‚Â½kovÃƒÆ’Ã†â€™Ãƒâ€ Ã¢â‚¬â„¢</t>
  </si>
  <si>
    <t xml:space="preserve">Zeeto </t>
  </si>
  <si>
    <t xml:space="preserve">Zeeland , </t>
  </si>
  <si>
    <t xml:space="preserve">Zeebrugge </t>
  </si>
  <si>
    <t>Zebulon Aito</t>
  </si>
  <si>
    <t xml:space="preserve">Zebo </t>
  </si>
  <si>
    <t>Zealand , Si</t>
  </si>
  <si>
    <t xml:space="preserve">zazzle.com </t>
  </si>
  <si>
    <t xml:space="preserve">Zayzun </t>
  </si>
  <si>
    <t>Zayyem , Wes</t>
  </si>
  <si>
    <t xml:space="preserve">Zayyem , </t>
  </si>
  <si>
    <t xml:space="preserve">Zaydi </t>
  </si>
  <si>
    <t xml:space="preserve">Zawr </t>
  </si>
  <si>
    <t xml:space="preserve">Zawqari </t>
  </si>
  <si>
    <t xml:space="preserve">Zawiyeh </t>
  </si>
  <si>
    <t xml:space="preserve">Zawiya </t>
  </si>
  <si>
    <t xml:space="preserve">ZATO </t>
  </si>
  <si>
    <t xml:space="preserve">Zarqawi </t>
  </si>
  <si>
    <t xml:space="preserve">Zargel </t>
  </si>
  <si>
    <t xml:space="preserve">Zargala </t>
  </si>
  <si>
    <t xml:space="preserve">ZARETSKI , </t>
  </si>
  <si>
    <t xml:space="preserve">Zarephath , </t>
  </si>
  <si>
    <t xml:space="preserve">Zarathustra </t>
  </si>
  <si>
    <t>Zaragoza Por</t>
  </si>
  <si>
    <t xml:space="preserve">Zara </t>
  </si>
  <si>
    <t>Zaporozhye R</t>
  </si>
  <si>
    <t>Zaporozhye O</t>
  </si>
  <si>
    <t>Zaporozhe Re</t>
  </si>
  <si>
    <t xml:space="preserve">Zaporozhe </t>
  </si>
  <si>
    <t xml:space="preserve">Zanzibari </t>
  </si>
  <si>
    <t xml:space="preserve">Zangabad </t>
  </si>
  <si>
    <t xml:space="preserve">Zanbaqi </t>
  </si>
  <si>
    <t>Zamyatina Ta</t>
  </si>
  <si>
    <t>Zambia Zambi</t>
  </si>
  <si>
    <t>Zambia , Ire</t>
  </si>
  <si>
    <t xml:space="preserve">Zambesi , </t>
  </si>
  <si>
    <t xml:space="preserve">Zakho </t>
  </si>
  <si>
    <t xml:space="preserve">Zakarpattya </t>
  </si>
  <si>
    <t xml:space="preserve">Zajdel </t>
  </si>
  <si>
    <t xml:space="preserve">Zaitseve </t>
  </si>
  <si>
    <t xml:space="preserve">Zain Syria </t>
  </si>
  <si>
    <t>Zahraa Islam</t>
  </si>
  <si>
    <t>Zagora Zagor</t>
  </si>
  <si>
    <t xml:space="preserve">Zaeem , </t>
  </si>
  <si>
    <t xml:space="preserve">Zadar </t>
  </si>
  <si>
    <t xml:space="preserve">Zackaria , </t>
  </si>
  <si>
    <t>Zabadani Cit</t>
  </si>
  <si>
    <t xml:space="preserve">Zabadaani </t>
  </si>
  <si>
    <t>YYY Coquitla</t>
  </si>
  <si>
    <t xml:space="preserve">YVR , </t>
  </si>
  <si>
    <t xml:space="preserve">Yves Graton </t>
  </si>
  <si>
    <t>Yves Democra</t>
  </si>
  <si>
    <t xml:space="preserve">Yves CÃƒÆ’Ã†â€™Ãƒâ€ Ã¢â‚¬â„¢ÃƒÆ’Ã¢â‚¬Å¡Ãƒâ€šÃ‚Â´tÃƒÆ’Ã†â€™Ãƒâ€ Ã¢â‚¬â„¢ÃƒÆ’Ã¢â‚¬Å¡Ãƒâ€šÃ‚Â© </t>
  </si>
  <si>
    <t>Yushu County</t>
  </si>
  <si>
    <t xml:space="preserve">Yurt </t>
  </si>
  <si>
    <t xml:space="preserve">Yurok </t>
  </si>
  <si>
    <t xml:space="preserve">Yurgon </t>
  </si>
  <si>
    <t xml:space="preserve">Yupik </t>
  </si>
  <si>
    <t>Yuma Arizona</t>
  </si>
  <si>
    <t>Yuma , Arizo</t>
  </si>
  <si>
    <t>Yukon , Nuna</t>
  </si>
  <si>
    <t>Yukon , Guel</t>
  </si>
  <si>
    <t xml:space="preserve">Yukoners </t>
  </si>
  <si>
    <t>Yukon Dawson</t>
  </si>
  <si>
    <t xml:space="preserve">Yugoslavs </t>
  </si>
  <si>
    <t>Yugoslavia W</t>
  </si>
  <si>
    <t xml:space="preserve">Yugo </t>
  </si>
  <si>
    <t xml:space="preserve">Yuga </t>
  </si>
  <si>
    <t>Yucatan Peni</t>
  </si>
  <si>
    <t xml:space="preserve">Yucatan , </t>
  </si>
  <si>
    <t xml:space="preserve">Ystad </t>
  </si>
  <si>
    <t>Ysleta del S</t>
  </si>
  <si>
    <t>Ypres Halifa</t>
  </si>
  <si>
    <t>Ypres , Belg</t>
  </si>
  <si>
    <t xml:space="preserve">Yozgat </t>
  </si>
  <si>
    <t>You Ve Colou</t>
  </si>
  <si>
    <t>YouTube Syri</t>
  </si>
  <si>
    <t xml:space="preserve">YouTube New </t>
  </si>
  <si>
    <t>youtube midd</t>
  </si>
  <si>
    <t>YouTube Euro</t>
  </si>
  <si>
    <t>Youth Work I</t>
  </si>
  <si>
    <t>Youth Tracey</t>
  </si>
  <si>
    <t xml:space="preserve">Your Ocean </t>
  </si>
  <si>
    <t>Young Street</t>
  </si>
  <si>
    <t>Young City B</t>
  </si>
  <si>
    <t>Young Americ</t>
  </si>
  <si>
    <t>Yotsuya , To</t>
  </si>
  <si>
    <t>York , Westm</t>
  </si>
  <si>
    <t>York West Hu</t>
  </si>
  <si>
    <t>Yorkville Vi</t>
  </si>
  <si>
    <t>York , Upper</t>
  </si>
  <si>
    <t>Yorktown Hei</t>
  </si>
  <si>
    <t xml:space="preserve">Yorktown , </t>
  </si>
  <si>
    <t>York , Sunbu</t>
  </si>
  <si>
    <t xml:space="preserve">York Street </t>
  </si>
  <si>
    <t>York St. Lon</t>
  </si>
  <si>
    <t xml:space="preserve">York Road </t>
  </si>
  <si>
    <t>York Mills R</t>
  </si>
  <si>
    <t xml:space="preserve">York Mills </t>
  </si>
  <si>
    <t>Yorke Penins</t>
  </si>
  <si>
    <t xml:space="preserve">Yorkdale </t>
  </si>
  <si>
    <t>York Bouleva</t>
  </si>
  <si>
    <t>Yordano Vent</t>
  </si>
  <si>
    <t xml:space="preserve">Yorba Linda </t>
  </si>
  <si>
    <t>Yonkers , N.</t>
  </si>
  <si>
    <t xml:space="preserve">Yonkers </t>
  </si>
  <si>
    <t xml:space="preserve">Yonge St. , </t>
  </si>
  <si>
    <t>Yomiuri Japa</t>
  </si>
  <si>
    <t xml:space="preserve">Yo La Tengo </t>
  </si>
  <si>
    <t>Yoland Gilbe</t>
  </si>
  <si>
    <t xml:space="preserve">Yoland </t>
  </si>
  <si>
    <t xml:space="preserve">yola karak </t>
  </si>
  <si>
    <t xml:space="preserve">Yola </t>
  </si>
  <si>
    <t xml:space="preserve">Yokosuka </t>
  </si>
  <si>
    <t>Yokohama , J</t>
  </si>
  <si>
    <t xml:space="preserve">Yoju </t>
  </si>
  <si>
    <t xml:space="preserve">Yoho Valley </t>
  </si>
  <si>
    <t>Yoho Nationa</t>
  </si>
  <si>
    <t xml:space="preserve">Yogyakarta </t>
  </si>
  <si>
    <t xml:space="preserve">Yogi Bera </t>
  </si>
  <si>
    <t xml:space="preserve">Yobe </t>
  </si>
  <si>
    <t>Yin Yoga Niv</t>
  </si>
  <si>
    <t>Yili , Xinji</t>
  </si>
  <si>
    <t>YiGoldberg ,</t>
  </si>
  <si>
    <t>Yew Hill , M</t>
  </si>
  <si>
    <t xml:space="preserve">Yevshan </t>
  </si>
  <si>
    <t xml:space="preserve">Yesh Atid , </t>
  </si>
  <si>
    <t xml:space="preserve">Yerushalem </t>
  </si>
  <si>
    <t xml:space="preserve">Yerrabi </t>
  </si>
  <si>
    <t xml:space="preserve">Yerkesik </t>
  </si>
  <si>
    <t>Yemen Yorksh</t>
  </si>
  <si>
    <t>Yemen , Yeme</t>
  </si>
  <si>
    <t>Yemen Worsen</t>
  </si>
  <si>
    <t>Yemen , Unit</t>
  </si>
  <si>
    <t xml:space="preserve">Yemen Saudi </t>
  </si>
  <si>
    <t>Yemen Rupert</t>
  </si>
  <si>
    <t>Yemen Republ</t>
  </si>
  <si>
    <t>Yemen , Pari</t>
  </si>
  <si>
    <t xml:space="preserve">Yemen Obama </t>
  </si>
  <si>
    <t>Yemen , Midd</t>
  </si>
  <si>
    <t>Yemen , Liby</t>
  </si>
  <si>
    <t xml:space="preserve">Yemen Iran </t>
  </si>
  <si>
    <t>Yemen Houthi</t>
  </si>
  <si>
    <t>Yemen , Gulf</t>
  </si>
  <si>
    <t>Yemen Grabad</t>
  </si>
  <si>
    <t xml:space="preserve">Yemen Field </t>
  </si>
  <si>
    <t>Yemen Europe</t>
  </si>
  <si>
    <t>Yemen , Alge</t>
  </si>
  <si>
    <t>Yeman , Paki</t>
  </si>
  <si>
    <t>Yellowhead K</t>
  </si>
  <si>
    <t>Yellowhead C</t>
  </si>
  <si>
    <t xml:space="preserve">Yellowbelly </t>
  </si>
  <si>
    <t xml:space="preserve">Yel </t>
  </si>
  <si>
    <t>Yeg Centre ,</t>
  </si>
  <si>
    <t xml:space="preserve">Yeaaaa , </t>
  </si>
  <si>
    <t xml:space="preserve">Yaya </t>
  </si>
  <si>
    <t>Yatseniuk Uk</t>
  </si>
  <si>
    <t>Yates Centre</t>
  </si>
  <si>
    <t>Yatera , Gua</t>
  </si>
  <si>
    <t xml:space="preserve">Yashmal </t>
  </si>
  <si>
    <t>YASHER KOACH</t>
  </si>
  <si>
    <t xml:space="preserve">Ya sea </t>
  </si>
  <si>
    <t>Yarmuk Pales</t>
  </si>
  <si>
    <t>Yarmouth , W</t>
  </si>
  <si>
    <t>Yarmouth HAL</t>
  </si>
  <si>
    <t>Yarmouk , Sy</t>
  </si>
  <si>
    <t>Yarmouk Camp</t>
  </si>
  <si>
    <t xml:space="preserve">Yarim , </t>
  </si>
  <si>
    <t xml:space="preserve">YaravÃƒÆ’Ã†â€™Ãƒâ€ Ã¢â‚¬â„¢ÃƒÆ’Ã¢â‚¬Å¡Ãƒâ€šÃ‚Â­ </t>
  </si>
  <si>
    <t xml:space="preserve">Yaqen </t>
  </si>
  <si>
    <t xml:space="preserve">Yaounde </t>
  </si>
  <si>
    <t xml:space="preserve">Yan Y , </t>
  </si>
  <si>
    <t xml:space="preserve">Yantian </t>
  </si>
  <si>
    <t xml:space="preserve">YANSANÃƒÆ’Ã†â€™Ãƒâ€ Ã¢â‚¬â„¢ÃƒÆ’Ã‚Â¢ÃƒÂ¢Ã¢â‚¬Å¡Ã‚Â¬Ãƒâ€šÃ‚Â° , </t>
  </si>
  <si>
    <t>Yankton Siou</t>
  </si>
  <si>
    <t>Yangtze Rive</t>
  </si>
  <si>
    <t>Yangon Rango</t>
  </si>
  <si>
    <t xml:space="preserve">Yangjiang </t>
  </si>
  <si>
    <t xml:space="preserve">Yandex , </t>
  </si>
  <si>
    <t xml:space="preserve">Yanamina </t>
  </si>
  <si>
    <t xml:space="preserve">Yamri </t>
  </si>
  <si>
    <t xml:space="preserve">Yamato </t>
  </si>
  <si>
    <t>Yamaska Outr</t>
  </si>
  <si>
    <t>Yamal Penins</t>
  </si>
  <si>
    <t xml:space="preserve">Yalu River </t>
  </si>
  <si>
    <t>Yalta , Crim</t>
  </si>
  <si>
    <t xml:space="preserve">Yaloke </t>
  </si>
  <si>
    <t>Yalgado Oued</t>
  </si>
  <si>
    <t>Yale West Wa</t>
  </si>
  <si>
    <t xml:space="preserve">Yakutia </t>
  </si>
  <si>
    <t xml:space="preserve">Yakima WA </t>
  </si>
  <si>
    <t xml:space="preserve">Yagen </t>
  </si>
  <si>
    <t xml:space="preserve">yadayada , </t>
  </si>
  <si>
    <t>Yabroud , Sy</t>
  </si>
  <si>
    <t xml:space="preserve">Yaba Yaba </t>
  </si>
  <si>
    <t>Yaba , Lagos</t>
  </si>
  <si>
    <t>Yaa T.R.I.B.</t>
  </si>
  <si>
    <t xml:space="preserve">Yaaa </t>
  </si>
  <si>
    <t xml:space="preserve">y9m </t>
  </si>
  <si>
    <t xml:space="preserve">Xwisten , </t>
  </si>
  <si>
    <t>Xuelin Zhang</t>
  </si>
  <si>
    <t xml:space="preserve">XPRIZE , </t>
  </si>
  <si>
    <t xml:space="preserve">Xpec </t>
  </si>
  <si>
    <t>Xochimilco ,</t>
  </si>
  <si>
    <t xml:space="preserve">XJYJX , </t>
  </si>
  <si>
    <t xml:space="preserve">Xintai </t>
  </si>
  <si>
    <t>XINJIANG , C</t>
  </si>
  <si>
    <t>Xinhua RIYAD</t>
  </si>
  <si>
    <t>XingÃƒÆ’Ã†â€™Ãƒâ€ Ã¢â‚¬â„¢ÃƒÆ’Ã¢â‚¬Å¡Ãƒâ€šÃ‚Âº River</t>
  </si>
  <si>
    <t xml:space="preserve">Xingjia , </t>
  </si>
  <si>
    <t>Xingang Port</t>
  </si>
  <si>
    <t xml:space="preserve">Xinca </t>
  </si>
  <si>
    <t xml:space="preserve">Xiaodong , </t>
  </si>
  <si>
    <t>Xian Xinghai</t>
  </si>
  <si>
    <t>Xclusive Cit</t>
  </si>
  <si>
    <t xml:space="preserve">Xanga </t>
  </si>
  <si>
    <t xml:space="preserve">Xanadu </t>
  </si>
  <si>
    <t>Wythenshaw ,</t>
  </si>
  <si>
    <t>Wyses Corner</t>
  </si>
  <si>
    <t xml:space="preserve">Wyse Road , </t>
  </si>
  <si>
    <t>Wyoming , We</t>
  </si>
  <si>
    <t>Wyoming , Ne</t>
  </si>
  <si>
    <t>Wyoming Aven</t>
  </si>
  <si>
    <t xml:space="preserve">Wyo </t>
  </si>
  <si>
    <t xml:space="preserve">Wynne Ocean </t>
  </si>
  <si>
    <t xml:space="preserve">Wynne Log </t>
  </si>
  <si>
    <t>Wynneless On</t>
  </si>
  <si>
    <t xml:space="preserve">Wynn Casino </t>
  </si>
  <si>
    <t xml:space="preserve">Wyndham </t>
  </si>
  <si>
    <t>Wyncote , PA</t>
  </si>
  <si>
    <t xml:space="preserve">Wymark </t>
  </si>
  <si>
    <t xml:space="preserve">Wyld WHITBY </t>
  </si>
  <si>
    <t>Wyld NORTH B</t>
  </si>
  <si>
    <t>Wyld MISSISS</t>
  </si>
  <si>
    <t>Wyld IQALUIT</t>
  </si>
  <si>
    <t>Wyld HALIFAX</t>
  </si>
  <si>
    <t>Wyld DARTMOU</t>
  </si>
  <si>
    <t xml:space="preserve">Wyeth </t>
  </si>
  <si>
    <t xml:space="preserve">Wycliffe , </t>
  </si>
  <si>
    <t>Wyatt Tessar</t>
  </si>
  <si>
    <t xml:space="preserve">Wyandot </t>
  </si>
  <si>
    <t xml:space="preserve">WWIII , </t>
  </si>
  <si>
    <t xml:space="preserve">Wwd </t>
  </si>
  <si>
    <t>Wuthering He</t>
  </si>
  <si>
    <t>Wunderground</t>
  </si>
  <si>
    <t xml:space="preserve">Wuhhh , </t>
  </si>
  <si>
    <t xml:space="preserve">Wuhan </t>
  </si>
  <si>
    <t>Wuerttemberg</t>
  </si>
  <si>
    <t xml:space="preserve">Wuertemberg </t>
  </si>
  <si>
    <t xml:space="preserve">Wuench , </t>
  </si>
  <si>
    <t>Wudi , Shand</t>
  </si>
  <si>
    <t xml:space="preserve">WSJ.com </t>
  </si>
  <si>
    <t xml:space="preserve">WSJ Brazil </t>
  </si>
  <si>
    <t xml:space="preserve">WSAVNS , </t>
  </si>
  <si>
    <t xml:space="preserve">W.S. </t>
  </si>
  <si>
    <t xml:space="preserve">Wrightville </t>
  </si>
  <si>
    <t>Wright Stree</t>
  </si>
  <si>
    <t xml:space="preserve">Wrestlefest </t>
  </si>
  <si>
    <t>Wrentham , A</t>
  </si>
  <si>
    <t xml:space="preserve">Wreck Bay </t>
  </si>
  <si>
    <t>Wranglerstar</t>
  </si>
  <si>
    <t xml:space="preserve">Wrangell </t>
  </si>
  <si>
    <t>Wrangel Isla</t>
  </si>
  <si>
    <t>WPG South Ce</t>
  </si>
  <si>
    <t>Wortley Vill</t>
  </si>
  <si>
    <t>Wortley Road</t>
  </si>
  <si>
    <t xml:space="preserve">Worthington </t>
  </si>
  <si>
    <t>Worth Cndpol</t>
  </si>
  <si>
    <t xml:space="preserve">Worth </t>
  </si>
  <si>
    <t>Worst Britai</t>
  </si>
  <si>
    <t>World Virgin</t>
  </si>
  <si>
    <t>World US , B</t>
  </si>
  <si>
    <t>Worldpost Eu</t>
  </si>
  <si>
    <t xml:space="preserve">World Paris </t>
  </si>
  <si>
    <t>World France</t>
  </si>
  <si>
    <t xml:space="preserve">Workington </t>
  </si>
  <si>
    <t>Working Amer</t>
  </si>
  <si>
    <t xml:space="preserve">WORCA , </t>
  </si>
  <si>
    <t>Woonsocket ,</t>
  </si>
  <si>
    <t>Woolwich Kit</t>
  </si>
  <si>
    <t xml:space="preserve">Woolton </t>
  </si>
  <si>
    <t>Woolridge St</t>
  </si>
  <si>
    <t>Woolf , Virg</t>
  </si>
  <si>
    <t xml:space="preserve">Woody Tasch </t>
  </si>
  <si>
    <t xml:space="preserve">Woodworth , </t>
  </si>
  <si>
    <t xml:space="preserve">Woodville </t>
  </si>
  <si>
    <t>Woodstock Po</t>
  </si>
  <si>
    <t>Woods QUEBEC</t>
  </si>
  <si>
    <t>Woods Hole R</t>
  </si>
  <si>
    <t>Woods Albert</t>
  </si>
  <si>
    <t xml:space="preserve">Woods </t>
  </si>
  <si>
    <t xml:space="preserve">WOODMAN , </t>
  </si>
  <si>
    <t>Woodlawn Ave</t>
  </si>
  <si>
    <t>Woodland Vil</t>
  </si>
  <si>
    <t>Woodland Par</t>
  </si>
  <si>
    <t>Woodland Hil</t>
  </si>
  <si>
    <t>Woodland Amb</t>
  </si>
  <si>
    <t xml:space="preserve">Woodinville </t>
  </si>
  <si>
    <t>Wood Heights</t>
  </si>
  <si>
    <t xml:space="preserve">Woodhaven , </t>
  </si>
  <si>
    <t>Woodford Gre</t>
  </si>
  <si>
    <t xml:space="preserve">Woodfield , </t>
  </si>
  <si>
    <t xml:space="preserve">Woodcock </t>
  </si>
  <si>
    <t>Woodbridge Z</t>
  </si>
  <si>
    <t>Woodbridge L</t>
  </si>
  <si>
    <t>Woodbridge K</t>
  </si>
  <si>
    <t>Woodbine Rac</t>
  </si>
  <si>
    <t xml:space="preserve">Wood </t>
  </si>
  <si>
    <t xml:space="preserve">Wonn Road </t>
  </si>
  <si>
    <t>wonkette.com</t>
  </si>
  <si>
    <t xml:space="preserve">Wonho Chung </t>
  </si>
  <si>
    <t xml:space="preserve">Wong China </t>
  </si>
  <si>
    <t>Wonderland A</t>
  </si>
  <si>
    <t xml:space="preserve">Women Delhi </t>
  </si>
  <si>
    <t>Womanspace ,</t>
  </si>
  <si>
    <t xml:space="preserve">Wolverleigh </t>
  </si>
  <si>
    <t>Wolverhampto</t>
  </si>
  <si>
    <t xml:space="preserve">Wolustuk </t>
  </si>
  <si>
    <t xml:space="preserve">Wolseley </t>
  </si>
  <si>
    <t>WolnoÃƒÆ’Ã†â€™ÃƒÂ¢Ã¢â€šÂ¬Ã‚Â¦ÃƒÆ’Ã‚Â¢ÃƒÂ¢Ã¢â‚¬Å¡Ã‚Â¬Ãƒâ€šÃ‚ÂºÃƒÆ’Ã†â€™ÃƒÂ¢Ã¢â€šÂ¬Ã…Â¾ÃƒÆ’Ã‚Â¢ÃƒÂ¢Ã¢â‚¬Å¡Ã‚Â¬Ãƒâ€šÃ‚Â¡ SÃƒÆ’Ã†â€™ÃƒÂ¢Ã¢â€šÂ¬Ã‚Â¦</t>
  </si>
  <si>
    <t>Wollaston To</t>
  </si>
  <si>
    <t xml:space="preserve">Wolf Street </t>
  </si>
  <si>
    <t>Wolf of Wall</t>
  </si>
  <si>
    <t xml:space="preserve">Wolf Island </t>
  </si>
  <si>
    <t>Wolfe Rimous</t>
  </si>
  <si>
    <t>Wolf Creek R</t>
  </si>
  <si>
    <t xml:space="preserve">Wolf Creek </t>
  </si>
  <si>
    <t xml:space="preserve">Woking </t>
  </si>
  <si>
    <t xml:space="preserve">WojtyÃƒÆ’Ã†â€™ÃƒÂ¢Ã¢â€šÂ¬Ã‚Â¦ÃƒÆ’Ã‚Â¢ÃƒÂ¢Ã¢â‚¬Å¡Ã‚Â¬Ãƒâ€¦Ã‚Â¡a , </t>
  </si>
  <si>
    <t xml:space="preserve">Woerden </t>
  </si>
  <si>
    <t xml:space="preserve">Wodonga </t>
  </si>
  <si>
    <t xml:space="preserve">Woburn , MA </t>
  </si>
  <si>
    <t xml:space="preserve">WNYFRONT , </t>
  </si>
  <si>
    <t>W. Mifflin S</t>
  </si>
  <si>
    <t xml:space="preserve">WM </t>
  </si>
  <si>
    <t xml:space="preserve">WLTLECL , </t>
  </si>
  <si>
    <t>W , London ,</t>
  </si>
  <si>
    <t>Wladyslaw Mi</t>
  </si>
  <si>
    <t>Wiz Seinfeld</t>
  </si>
  <si>
    <t>Wixarika Peo</t>
  </si>
  <si>
    <t>Wittington ,</t>
  </si>
  <si>
    <t xml:space="preserve">Wittingen , </t>
  </si>
  <si>
    <t>Wittgenstein</t>
  </si>
  <si>
    <t>Witney , Oxf</t>
  </si>
  <si>
    <t xml:space="preserve">Witney , </t>
  </si>
  <si>
    <t xml:space="preserve">Witless Bay </t>
  </si>
  <si>
    <t xml:space="preserve">Withrow </t>
  </si>
  <si>
    <t>Witham , Eas</t>
  </si>
  <si>
    <t>Witchslapped</t>
  </si>
  <si>
    <t>Wistow Colli</t>
  </si>
  <si>
    <t xml:space="preserve">Wiston </t>
  </si>
  <si>
    <t>Wisteria Way</t>
  </si>
  <si>
    <t xml:space="preserve">Wissowa , </t>
  </si>
  <si>
    <t>Wismar , Ger</t>
  </si>
  <si>
    <t>Wisconsin Wi</t>
  </si>
  <si>
    <t>Wisconsin Sk</t>
  </si>
  <si>
    <t>Wisconsin Ca</t>
  </si>
  <si>
    <t xml:space="preserve">Wisco , </t>
  </si>
  <si>
    <t xml:space="preserve">Wisbech </t>
  </si>
  <si>
    <t xml:space="preserve">Wippman , </t>
  </si>
  <si>
    <t xml:space="preserve">Winthrow </t>
  </si>
  <si>
    <t xml:space="preserve">Wintersmoon </t>
  </si>
  <si>
    <t>Winterruptio</t>
  </si>
  <si>
    <t xml:space="preserve">Winterpeg </t>
  </si>
  <si>
    <t>Wintering Hi</t>
  </si>
  <si>
    <t>WINTERHALTER</t>
  </si>
  <si>
    <t xml:space="preserve">Winterfell </t>
  </si>
  <si>
    <t xml:space="preserve">Wintercorn </t>
  </si>
  <si>
    <t>Winston Lord</t>
  </si>
  <si>
    <t xml:space="preserve">Winslow </t>
  </si>
  <si>
    <t>Winona , Tex</t>
  </si>
  <si>
    <t xml:space="preserve">Winona , MO </t>
  </si>
  <si>
    <t>Winnipeg , W</t>
  </si>
  <si>
    <t>Winnipeg Wes</t>
  </si>
  <si>
    <t>Winnipeg Ski</t>
  </si>
  <si>
    <t>Winnipeg Pao</t>
  </si>
  <si>
    <t>Winnipeg P.A</t>
  </si>
  <si>
    <t>Winnipeg Nur</t>
  </si>
  <si>
    <t>Winnipeg Lib</t>
  </si>
  <si>
    <t>Winnipeg Ele</t>
  </si>
  <si>
    <t>Winnipeg Boy</t>
  </si>
  <si>
    <t>Winnipeg Als</t>
  </si>
  <si>
    <t xml:space="preserve">Winnili , </t>
  </si>
  <si>
    <t xml:space="preserve">Winni </t>
  </si>
  <si>
    <t xml:space="preserve">Winlaw , </t>
  </si>
  <si>
    <t>Winkler , Ma</t>
  </si>
  <si>
    <t xml:space="preserve">Winkler , </t>
  </si>
  <si>
    <t>Winkie Count</t>
  </si>
  <si>
    <t xml:space="preserve">Win Iowa </t>
  </si>
  <si>
    <t xml:space="preserve">WINGROVE , </t>
  </si>
  <si>
    <t>Wingham , Wa</t>
  </si>
  <si>
    <t>Wingham , On</t>
  </si>
  <si>
    <t xml:space="preserve">WINFIELD , </t>
  </si>
  <si>
    <t xml:space="preserve">Windspeaker </t>
  </si>
  <si>
    <t>Windsor , Th</t>
  </si>
  <si>
    <t>Windsor Tecu</t>
  </si>
  <si>
    <t>Windsor , Su</t>
  </si>
  <si>
    <t>Windsor Stad</t>
  </si>
  <si>
    <t xml:space="preserve">Windsor Rd. </t>
  </si>
  <si>
    <t>Windsor , Ot</t>
  </si>
  <si>
    <t>Windsor Newf</t>
  </si>
  <si>
    <t>WINDSOR McMA</t>
  </si>
  <si>
    <t>Windsor Lake</t>
  </si>
  <si>
    <t>Windsor Labr</t>
  </si>
  <si>
    <t xml:space="preserve">Windsor Jan </t>
  </si>
  <si>
    <t>Windsor , In</t>
  </si>
  <si>
    <t>Windsor Clic</t>
  </si>
  <si>
    <t>Windsor , Ca</t>
  </si>
  <si>
    <t>Winchester V</t>
  </si>
  <si>
    <t>Win Back Ame</t>
  </si>
  <si>
    <t xml:space="preserve">Win Aung , </t>
  </si>
  <si>
    <t xml:space="preserve">Winamac </t>
  </si>
  <si>
    <t xml:space="preserve">Win </t>
  </si>
  <si>
    <t>Wimereux Cem</t>
  </si>
  <si>
    <t xml:space="preserve">Wimbledon </t>
  </si>
  <si>
    <t xml:space="preserve">WIMBERLEY </t>
  </si>
  <si>
    <t>Wilton , Con</t>
  </si>
  <si>
    <t>Wilson Stree</t>
  </si>
  <si>
    <t xml:space="preserve">Wilson Stn </t>
  </si>
  <si>
    <t>Wilson Avenu</t>
  </si>
  <si>
    <t xml:space="preserve">Wilsey Road </t>
  </si>
  <si>
    <t xml:space="preserve">Willowsford </t>
  </si>
  <si>
    <t>Willowdale C</t>
  </si>
  <si>
    <t>Willow Bunch</t>
  </si>
  <si>
    <t xml:space="preserve">Willow </t>
  </si>
  <si>
    <t xml:space="preserve">Willmar </t>
  </si>
  <si>
    <t xml:space="preserve">Willkommen </t>
  </si>
  <si>
    <t xml:space="preserve">Williston , </t>
  </si>
  <si>
    <t>Will Ireland</t>
  </si>
  <si>
    <t xml:space="preserve">Willingdon </t>
  </si>
  <si>
    <t xml:space="preserve">Williamtown </t>
  </si>
  <si>
    <t>Williamsvill</t>
  </si>
  <si>
    <t>Williamsport</t>
  </si>
  <si>
    <t>William Libe</t>
  </si>
  <si>
    <t>William Hurt</t>
  </si>
  <si>
    <t>William Engd</t>
  </si>
  <si>
    <t>William Comy</t>
  </si>
  <si>
    <t xml:space="preserve">Willford , </t>
  </si>
  <si>
    <t xml:space="preserve">Will City </t>
  </si>
  <si>
    <t>Willamette R</t>
  </si>
  <si>
    <t xml:space="preserve">Willamette </t>
  </si>
  <si>
    <t>Wilkinsburgh</t>
  </si>
  <si>
    <t xml:space="preserve">WILKINS , </t>
  </si>
  <si>
    <t>Wilkes Basin</t>
  </si>
  <si>
    <t xml:space="preserve">Wilkes Ave. </t>
  </si>
  <si>
    <t xml:space="preserve">Wilkapidia </t>
  </si>
  <si>
    <t>WILHELMSEN ,</t>
  </si>
  <si>
    <t xml:space="preserve">Wild West </t>
  </si>
  <si>
    <t xml:space="preserve">Wild River </t>
  </si>
  <si>
    <t xml:space="preserve">Wildifres </t>
  </si>
  <si>
    <t>Wilder , Ten</t>
  </si>
  <si>
    <t>WikipÃƒÆ’Ã†â€™Ãƒâ€ Ã¢â‚¬â„¢ÃƒÆ’Ã¢â‚¬Å¡Ãƒâ€šÃ‚Â©dia O</t>
  </si>
  <si>
    <t>Wikileaks Ce</t>
  </si>
  <si>
    <t xml:space="preserve">Wikileak , </t>
  </si>
  <si>
    <t xml:space="preserve">Wiki </t>
  </si>
  <si>
    <t>Wiindawtegow</t>
  </si>
  <si>
    <t xml:space="preserve">Wihda </t>
  </si>
  <si>
    <t xml:space="preserve">Wigwamen , </t>
  </si>
  <si>
    <t xml:space="preserve">Wigram Road </t>
  </si>
  <si>
    <t xml:space="preserve">WIFTI , </t>
  </si>
  <si>
    <t xml:space="preserve">Wiessee </t>
  </si>
  <si>
    <t xml:space="preserve">Wiesloch </t>
  </si>
  <si>
    <t>Wiener Platz</t>
  </si>
  <si>
    <t>Wieczorkowsk</t>
  </si>
  <si>
    <t>Wickford Poi</t>
  </si>
  <si>
    <t>Wichita View</t>
  </si>
  <si>
    <t xml:space="preserve">WIC </t>
  </si>
  <si>
    <t>Wiarton , On</t>
  </si>
  <si>
    <t xml:space="preserve">Whyte </t>
  </si>
  <si>
    <t xml:space="preserve">Why Paris </t>
  </si>
  <si>
    <t>Why Nova Sco</t>
  </si>
  <si>
    <t xml:space="preserve">Whydah </t>
  </si>
  <si>
    <t xml:space="preserve">Whoville </t>
  </si>
  <si>
    <t>Whole U.S.A.</t>
  </si>
  <si>
    <t>Wholearth Fa</t>
  </si>
  <si>
    <t xml:space="preserve">Whittington </t>
  </si>
  <si>
    <t xml:space="preserve">Whittingham </t>
  </si>
  <si>
    <t xml:space="preserve">Whittamore </t>
  </si>
  <si>
    <t>Whitney Sout</t>
  </si>
  <si>
    <t>Whitney Hill</t>
  </si>
  <si>
    <t xml:space="preserve">Whitley </t>
  </si>
  <si>
    <t>Whiting , In</t>
  </si>
  <si>
    <t>Whitewood Sa</t>
  </si>
  <si>
    <t>White Swan ,</t>
  </si>
  <si>
    <t>Whitestown ,</t>
  </si>
  <si>
    <t>WHITESTONE ,</t>
  </si>
  <si>
    <t xml:space="preserve">Whites Rd. </t>
  </si>
  <si>
    <t>Whiteshaveri</t>
  </si>
  <si>
    <t>White Rock P</t>
  </si>
  <si>
    <t>White Rock M</t>
  </si>
  <si>
    <t>White Rock L</t>
  </si>
  <si>
    <t>White Rock H</t>
  </si>
  <si>
    <t>White Plains</t>
  </si>
  <si>
    <t>Whitenorth ,</t>
  </si>
  <si>
    <t>Whiten Germa</t>
  </si>
  <si>
    <t>Whitenationa</t>
  </si>
  <si>
    <t>Whitemud Dri</t>
  </si>
  <si>
    <t>Whitemouth R</t>
  </si>
  <si>
    <t>Whitemans Cr</t>
  </si>
  <si>
    <t xml:space="preserve">White Lake </t>
  </si>
  <si>
    <t>White Iverso</t>
  </si>
  <si>
    <t>Whitehorse K</t>
  </si>
  <si>
    <t>Whitehorse H</t>
  </si>
  <si>
    <t>Whitehorse E</t>
  </si>
  <si>
    <t xml:space="preserve">Whitehorn </t>
  </si>
  <si>
    <t>White Hollyw</t>
  </si>
  <si>
    <t xml:space="preserve">Whitehead </t>
  </si>
  <si>
    <t>White Hart L</t>
  </si>
  <si>
    <t>Whitefish La</t>
  </si>
  <si>
    <t>Whitefeather</t>
  </si>
  <si>
    <t>White Europe</t>
  </si>
  <si>
    <t>Whitecourt W</t>
  </si>
  <si>
    <t>Whitecourt T</t>
  </si>
  <si>
    <t>Whitecourt S</t>
  </si>
  <si>
    <t>Whitecourt R</t>
  </si>
  <si>
    <t>Whitecourt N</t>
  </si>
  <si>
    <t>Whitecourt M</t>
  </si>
  <si>
    <t>Whitecourt I</t>
  </si>
  <si>
    <t>Whitecourt F</t>
  </si>
  <si>
    <t>Whitecourt E</t>
  </si>
  <si>
    <t>Whitecourt D</t>
  </si>
  <si>
    <t>Whitecourt C</t>
  </si>
  <si>
    <t>Whitecourt B</t>
  </si>
  <si>
    <t>Whitecourt A</t>
  </si>
  <si>
    <t>White Bear R</t>
  </si>
  <si>
    <t>White Austra</t>
  </si>
  <si>
    <t xml:space="preserve">Whitby York </t>
  </si>
  <si>
    <t>Whitby , Win</t>
  </si>
  <si>
    <t>Whitby , Str</t>
  </si>
  <si>
    <t>Whitby Phone</t>
  </si>
  <si>
    <t>Whitby , Osh</t>
  </si>
  <si>
    <t>Whitby Ontar</t>
  </si>
  <si>
    <t>Whitby Harbo</t>
  </si>
  <si>
    <t>Whitby FRI ,</t>
  </si>
  <si>
    <t>Whitby , Can</t>
  </si>
  <si>
    <t>Whitbey , On</t>
  </si>
  <si>
    <t>Whistler Whi</t>
  </si>
  <si>
    <t>Whistler Nor</t>
  </si>
  <si>
    <t>Whistler Cay</t>
  </si>
  <si>
    <t>Whistler , B</t>
  </si>
  <si>
    <t xml:space="preserve">Whistable , </t>
  </si>
  <si>
    <t xml:space="preserve">WHIPPANY , </t>
  </si>
  <si>
    <t>Whiffin Spit</t>
  </si>
  <si>
    <t>Which Canada</t>
  </si>
  <si>
    <t>Whelan Lethb</t>
  </si>
  <si>
    <t xml:space="preserve">Wheelspin </t>
  </si>
  <si>
    <t xml:space="preserve">Wheeldon , </t>
  </si>
  <si>
    <t xml:space="preserve">Wheel </t>
  </si>
  <si>
    <t xml:space="preserve">Whati </t>
  </si>
  <si>
    <t xml:space="preserve">Whatcott </t>
  </si>
  <si>
    <t>Wharton , Te</t>
  </si>
  <si>
    <t>Wharton Coun</t>
  </si>
  <si>
    <t xml:space="preserve">Wharton </t>
  </si>
  <si>
    <t xml:space="preserve">W. Franklin </t>
  </si>
  <si>
    <t xml:space="preserve">WF </t>
  </si>
  <si>
    <t xml:space="preserve">Weyland </t>
  </si>
  <si>
    <t>Weyburn Weyb</t>
  </si>
  <si>
    <t>Wexford Ave.</t>
  </si>
  <si>
    <t xml:space="preserve">Wewak </t>
  </si>
  <si>
    <t xml:space="preserve">Wetzlar </t>
  </si>
  <si>
    <t>Wetumpka , A</t>
  </si>
  <si>
    <t>Wetaskiwin B</t>
  </si>
  <si>
    <t>Wes Vancouve</t>
  </si>
  <si>
    <t>West York Ce</t>
  </si>
  <si>
    <t>Westwood Pla</t>
  </si>
  <si>
    <t xml:space="preserve">West Wings </t>
  </si>
  <si>
    <t xml:space="preserve">Westwind </t>
  </si>
  <si>
    <t>West West Si</t>
  </si>
  <si>
    <t>West Western</t>
  </si>
  <si>
    <t>West vs. Eas</t>
  </si>
  <si>
    <t>Westville Ro</t>
  </si>
  <si>
    <t xml:space="preserve">Westview </t>
  </si>
  <si>
    <t>West Vermont</t>
  </si>
  <si>
    <t>West Van , N</t>
  </si>
  <si>
    <t xml:space="preserve">West Sydney </t>
  </si>
  <si>
    <t>West Sumatra</t>
  </si>
  <si>
    <t xml:space="preserve">West Street </t>
  </si>
  <si>
    <t>West St. Nor</t>
  </si>
  <si>
    <t xml:space="preserve">West Sidney </t>
  </si>
  <si>
    <t>West Side Ro</t>
  </si>
  <si>
    <t>Westside Roa</t>
  </si>
  <si>
    <t>Westside Chu</t>
  </si>
  <si>
    <t>West Shore W</t>
  </si>
  <si>
    <t>West Shore A</t>
  </si>
  <si>
    <t>West Ship Ha</t>
  </si>
  <si>
    <t xml:space="preserve">West Sharia </t>
  </si>
  <si>
    <t xml:space="preserve">West Saxon </t>
  </si>
  <si>
    <t xml:space="preserve">West Rubio </t>
  </si>
  <si>
    <t xml:space="preserve">West Rowman </t>
  </si>
  <si>
    <t xml:space="preserve">West Rouge </t>
  </si>
  <si>
    <t xml:space="preserve">West Ridge </t>
  </si>
  <si>
    <t>West Redonda</t>
  </si>
  <si>
    <t>West Pomeran</t>
  </si>
  <si>
    <t xml:space="preserve">West Pokot </t>
  </si>
  <si>
    <t>West Point o</t>
  </si>
  <si>
    <t xml:space="preserve">West Pender </t>
  </si>
  <si>
    <t>West Pasaden</t>
  </si>
  <si>
    <t>West Papua ,</t>
  </si>
  <si>
    <t>West Pakista</t>
  </si>
  <si>
    <t>Westover Ont</t>
  </si>
  <si>
    <t>Westover , O</t>
  </si>
  <si>
    <t xml:space="preserve">Westover </t>
  </si>
  <si>
    <t xml:space="preserve">Weston Wood </t>
  </si>
  <si>
    <t>Weston SUNDH</t>
  </si>
  <si>
    <t>Weston Sulli</t>
  </si>
  <si>
    <t xml:space="preserve">Weston Rd. </t>
  </si>
  <si>
    <t>Weston Princ</t>
  </si>
  <si>
    <t xml:space="preserve">Weston Pop </t>
  </si>
  <si>
    <t xml:space="preserve">Weston Jump </t>
  </si>
  <si>
    <t>Weston JOHNS</t>
  </si>
  <si>
    <t>Weston Humbe</t>
  </si>
  <si>
    <t>West on Gulf</t>
  </si>
  <si>
    <t>West of Sask</t>
  </si>
  <si>
    <t>West of Donb</t>
  </si>
  <si>
    <t>West Of cour</t>
  </si>
  <si>
    <t xml:space="preserve">West Oahu , </t>
  </si>
  <si>
    <t>West Nova We</t>
  </si>
  <si>
    <t>West Nova WA</t>
  </si>
  <si>
    <t xml:space="preserve">West Novas </t>
  </si>
  <si>
    <t>West Nova No</t>
  </si>
  <si>
    <t>West Nova FO</t>
  </si>
  <si>
    <t>West Nipissi</t>
  </si>
  <si>
    <t>Westmount WH</t>
  </si>
  <si>
    <t>Westmount Sq</t>
  </si>
  <si>
    <t>Westmount Pa</t>
  </si>
  <si>
    <t>Westmount Le</t>
  </si>
  <si>
    <t>Westmount Dr</t>
  </si>
  <si>
    <t>West Montrea</t>
  </si>
  <si>
    <t>Westminsteri</t>
  </si>
  <si>
    <t xml:space="preserve">West Miami </t>
  </si>
  <si>
    <t>West Memphis</t>
  </si>
  <si>
    <t>Westman Isla</t>
  </si>
  <si>
    <t xml:space="preserve">Westman </t>
  </si>
  <si>
    <t>West Mall To</t>
  </si>
  <si>
    <t xml:space="preserve">West LRT , </t>
  </si>
  <si>
    <t xml:space="preserve">West Lounge </t>
  </si>
  <si>
    <t>Westlock Yel</t>
  </si>
  <si>
    <t>Westlock LEV</t>
  </si>
  <si>
    <t>Westlock County</t>
  </si>
  <si>
    <t>Westlock Cal</t>
  </si>
  <si>
    <t>Westlock Ath</t>
  </si>
  <si>
    <t>Westlock ALG</t>
  </si>
  <si>
    <t>Westlock , A</t>
  </si>
  <si>
    <t xml:space="preserve">West Lake , </t>
  </si>
  <si>
    <t>West Lafayet</t>
  </si>
  <si>
    <t>West Kelonwa</t>
  </si>
  <si>
    <t>West JOHNS ,</t>
  </si>
  <si>
    <t>West Jerusal</t>
  </si>
  <si>
    <t xml:space="preserve">West Java </t>
  </si>
  <si>
    <t>West Islande</t>
  </si>
  <si>
    <t>West Islamic</t>
  </si>
  <si>
    <t xml:space="preserve">Westin Nova </t>
  </si>
  <si>
    <t>Westin Hotel</t>
  </si>
  <si>
    <t xml:space="preserve">Westie Road </t>
  </si>
  <si>
    <t xml:space="preserve">West Hurley </t>
  </si>
  <si>
    <t>West Hills ,</t>
  </si>
  <si>
    <t>West Highlan</t>
  </si>
  <si>
    <t xml:space="preserve">West Ham </t>
  </si>
  <si>
    <t>West Gray Du</t>
  </si>
  <si>
    <t xml:space="preserve">West Graham </t>
  </si>
  <si>
    <t xml:space="preserve">West Fraser </t>
  </si>
  <si>
    <t xml:space="preserve">Westfort </t>
  </si>
  <si>
    <t xml:space="preserve">West Fold </t>
  </si>
  <si>
    <t>West Finland</t>
  </si>
  <si>
    <t>West Federal</t>
  </si>
  <si>
    <t>West Falklan</t>
  </si>
  <si>
    <t xml:space="preserve">Westeuropa </t>
  </si>
  <si>
    <t>Western Virg</t>
  </si>
  <si>
    <t xml:space="preserve">Western USA </t>
  </si>
  <si>
    <t>Western Unio</t>
  </si>
  <si>
    <t>Western Town</t>
  </si>
  <si>
    <t>Western Texa</t>
  </si>
  <si>
    <t>Western Syri</t>
  </si>
  <si>
    <t>Western Swed</t>
  </si>
  <si>
    <t xml:space="preserve">Western sea </t>
  </si>
  <si>
    <t>Western Repu</t>
  </si>
  <si>
    <t>Western Regi</t>
  </si>
  <si>
    <t xml:space="preserve">Western Red </t>
  </si>
  <si>
    <t>Western Queb</t>
  </si>
  <si>
    <t>Western Pome</t>
  </si>
  <si>
    <t>Western Peop</t>
  </si>
  <si>
    <t>Western Papu</t>
  </si>
  <si>
    <t>Western Paci</t>
  </si>
  <si>
    <t>Western Nuna</t>
  </si>
  <si>
    <t>Western Nort</t>
  </si>
  <si>
    <t>Western Medi</t>
  </si>
  <si>
    <t>Western Mass</t>
  </si>
  <si>
    <t>Western Labr</t>
  </si>
  <si>
    <t>Western Isle</t>
  </si>
  <si>
    <t>Western Iraq</t>
  </si>
  <si>
    <t>Western Invi</t>
  </si>
  <si>
    <t>Western Heig</t>
  </si>
  <si>
    <t>Western Heal</t>
  </si>
  <si>
    <t>Western Germ</t>
  </si>
  <si>
    <t>Western Dist</t>
  </si>
  <si>
    <t>Western Chri</t>
  </si>
  <si>
    <t>Western Chin</t>
  </si>
  <si>
    <t>Western Cauc</t>
  </si>
  <si>
    <t>Western Cape</t>
  </si>
  <si>
    <t>Western Aven</t>
  </si>
  <si>
    <t>Western Anta</t>
  </si>
  <si>
    <t>Western Anba</t>
  </si>
  <si>
    <t>Western Alli</t>
  </si>
  <si>
    <t>Western Afri</t>
  </si>
  <si>
    <t>Western Abbo</t>
  </si>
  <si>
    <t>Westerdale ,</t>
  </si>
  <si>
    <t>Westen Europ</t>
  </si>
  <si>
    <t>West End , Y</t>
  </si>
  <si>
    <t>West End Van</t>
  </si>
  <si>
    <t xml:space="preserve">West End of </t>
  </si>
  <si>
    <t xml:space="preserve">Westen , </t>
  </si>
  <si>
    <t xml:space="preserve">West Ells </t>
  </si>
  <si>
    <t xml:space="preserve">Westelaar , </t>
  </si>
  <si>
    <t>West Des Moi</t>
  </si>
  <si>
    <t xml:space="preserve">West Dawson </t>
  </si>
  <si>
    <t>West Dark Ge</t>
  </si>
  <si>
    <t>West Damascu</t>
  </si>
  <si>
    <t>Westdale , A</t>
  </si>
  <si>
    <t xml:space="preserve">West Covina </t>
  </si>
  <si>
    <t xml:space="preserve">West Cork </t>
  </si>
  <si>
    <t>West Coast o</t>
  </si>
  <si>
    <t xml:space="preserve">Westchester </t>
  </si>
  <si>
    <t>West Campbel</t>
  </si>
  <si>
    <t>Westbury C.F</t>
  </si>
  <si>
    <t xml:space="preserve">Westbrook , </t>
  </si>
  <si>
    <t>West Bromwic</t>
  </si>
  <si>
    <t xml:space="preserve">Westbridge </t>
  </si>
  <si>
    <t>West Bowl Tr</t>
  </si>
  <si>
    <t xml:space="preserve">West Bowl </t>
  </si>
  <si>
    <t>Westboro Cha</t>
  </si>
  <si>
    <t>Westboro Bea</t>
  </si>
  <si>
    <t>Westboro Bap</t>
  </si>
  <si>
    <t>West Bohemia</t>
  </si>
  <si>
    <t>West Bloor S</t>
  </si>
  <si>
    <t>West Bloomfi</t>
  </si>
  <si>
    <t xml:space="preserve">West BERMAN </t>
  </si>
  <si>
    <t xml:space="preserve">West Bend </t>
  </si>
  <si>
    <t>West Bank Ra</t>
  </si>
  <si>
    <t>west bank Pe</t>
  </si>
  <si>
    <t>West Bank of</t>
  </si>
  <si>
    <t>West Bank EU</t>
  </si>
  <si>
    <t xml:space="preserve">Westbank </t>
  </si>
  <si>
    <t>West Baltimo</t>
  </si>
  <si>
    <t>West Balkans</t>
  </si>
  <si>
    <t>West Azerbai</t>
  </si>
  <si>
    <t>West Austral</t>
  </si>
  <si>
    <t xml:space="preserve">Westaskiwin </t>
  </si>
  <si>
    <t xml:space="preserve">West Ashley </t>
  </si>
  <si>
    <t>West Allis ,</t>
  </si>
  <si>
    <t>West Alberta</t>
  </si>
  <si>
    <t>West Alabama</t>
  </si>
  <si>
    <t>West Abbotsf</t>
  </si>
  <si>
    <t>West 8th Ave</t>
  </si>
  <si>
    <t xml:space="preserve">West 5th </t>
  </si>
  <si>
    <t xml:space="preserve">West 2nd , </t>
  </si>
  <si>
    <t>Wessington S</t>
  </si>
  <si>
    <t xml:space="preserve">Weslodge </t>
  </si>
  <si>
    <t xml:space="preserve">Wesli </t>
  </si>
  <si>
    <t xml:space="preserve">Wesleyville </t>
  </si>
  <si>
    <t>Wertheim , G</t>
  </si>
  <si>
    <t xml:space="preserve">Werthamer </t>
  </si>
  <si>
    <t xml:space="preserve">Wert </t>
  </si>
  <si>
    <t xml:space="preserve">Wenzhou </t>
  </si>
  <si>
    <t>Wentworth St</t>
  </si>
  <si>
    <t xml:space="preserve">Wendat </t>
  </si>
  <si>
    <t>Wendake</t>
  </si>
  <si>
    <t xml:space="preserve">wen , </t>
  </si>
  <si>
    <t xml:space="preserve">Wemotaci , </t>
  </si>
  <si>
    <t>Wembley Lond</t>
  </si>
  <si>
    <t>Wellington V</t>
  </si>
  <si>
    <t xml:space="preserve">Wellinbgton </t>
  </si>
  <si>
    <t>Wellesley St</t>
  </si>
  <si>
    <t>Welland Well</t>
  </si>
  <si>
    <t>Welland , Vi</t>
  </si>
  <si>
    <t>Welland Tenn</t>
  </si>
  <si>
    <t>Welland Rive</t>
  </si>
  <si>
    <t>Welland , Lo</t>
  </si>
  <si>
    <t>Welland Coun</t>
  </si>
  <si>
    <t>Welland Aren</t>
  </si>
  <si>
    <t xml:space="preserve">Weli </t>
  </si>
  <si>
    <t>Weizmann , G</t>
  </si>
  <si>
    <t xml:space="preserve">WEIZFELD , </t>
  </si>
  <si>
    <t>Weisweiler ,</t>
  </si>
  <si>
    <t xml:space="preserve">Weissenfels </t>
  </si>
  <si>
    <t>Weirdale , S</t>
  </si>
  <si>
    <t>Weimer Repub</t>
  </si>
  <si>
    <t xml:space="preserve">WeHoLand </t>
  </si>
  <si>
    <t xml:space="preserve">Wehda </t>
  </si>
  <si>
    <t xml:space="preserve">Wehbi , </t>
  </si>
  <si>
    <t xml:space="preserve">Weddell Sea </t>
  </si>
  <si>
    <t>Web Nova Sco</t>
  </si>
  <si>
    <t xml:space="preserve">Webmd.com </t>
  </si>
  <si>
    <t xml:space="preserve">Weatherford </t>
  </si>
  <si>
    <t>Weatherfield</t>
  </si>
  <si>
    <t xml:space="preserve">WEARE , </t>
  </si>
  <si>
    <t xml:space="preserve">W. Campbell </t>
  </si>
  <si>
    <t>WAYZATA , MN</t>
  </si>
  <si>
    <t>Wayward Pine</t>
  </si>
  <si>
    <t xml:space="preserve">WAYNE North </t>
  </si>
  <si>
    <t>Wayne Hamilt</t>
  </si>
  <si>
    <t>Wayne Easter</t>
  </si>
  <si>
    <t>Wayne County</t>
  </si>
  <si>
    <t>Waycross , G</t>
  </si>
  <si>
    <t xml:space="preserve">Waycross </t>
  </si>
  <si>
    <t>Waycobah Cha</t>
  </si>
  <si>
    <t>Wayag Lagoon</t>
  </si>
  <si>
    <t xml:space="preserve">Waxholm , </t>
  </si>
  <si>
    <t>Waxhaw , N.C</t>
  </si>
  <si>
    <t xml:space="preserve">Wawra </t>
  </si>
  <si>
    <t xml:space="preserve">Wawanosh </t>
  </si>
  <si>
    <t xml:space="preserve">Wawanesa </t>
  </si>
  <si>
    <t>Waverley Wes</t>
  </si>
  <si>
    <t>Waverley Hei</t>
  </si>
  <si>
    <t xml:space="preserve">Wauwatosa , </t>
  </si>
  <si>
    <t>Waukesha , W</t>
  </si>
  <si>
    <t>WAUKEGAN , I</t>
  </si>
  <si>
    <t xml:space="preserve">Waukegan , </t>
  </si>
  <si>
    <t xml:space="preserve">Waugh River </t>
  </si>
  <si>
    <t xml:space="preserve">Wattan </t>
  </si>
  <si>
    <t xml:space="preserve">Watsonville </t>
  </si>
  <si>
    <t xml:space="preserve">Watson Isla </t>
  </si>
  <si>
    <t xml:space="preserve">Watsonia </t>
  </si>
  <si>
    <t xml:space="preserve">Watrous </t>
  </si>
  <si>
    <t xml:space="preserve">Wathir </t>
  </si>
  <si>
    <t>Watford City</t>
  </si>
  <si>
    <t xml:space="preserve">Watford </t>
  </si>
  <si>
    <t xml:space="preserve">Waterwiki </t>
  </si>
  <si>
    <t>Water Valley</t>
  </si>
  <si>
    <t>Waterton Nat</t>
  </si>
  <si>
    <t>Waterloo WAL</t>
  </si>
  <si>
    <t>Waterloo Sum</t>
  </si>
  <si>
    <t>Waterloo St.</t>
  </si>
  <si>
    <t>Waterloo Roo</t>
  </si>
  <si>
    <t>Waterloo Roa</t>
  </si>
  <si>
    <t>Waterloo Rid</t>
  </si>
  <si>
    <t>Waterloo Lon</t>
  </si>
  <si>
    <t>Waterloo Lan</t>
  </si>
  <si>
    <t>Waterloo , K</t>
  </si>
  <si>
    <t>Waterloo , I</t>
  </si>
  <si>
    <t>Waterloo Int</t>
  </si>
  <si>
    <t>Waterloo Inn</t>
  </si>
  <si>
    <t>Waterloo Eng</t>
  </si>
  <si>
    <t>Waterloo Dis</t>
  </si>
  <si>
    <t>Waterloo Cli</t>
  </si>
  <si>
    <t>Waterloo Can</t>
  </si>
  <si>
    <t>Waterloo , C</t>
  </si>
  <si>
    <t>Waterloo Bev</t>
  </si>
  <si>
    <t>Waterfront T</t>
  </si>
  <si>
    <t>Waterford Ri</t>
  </si>
  <si>
    <t>Waterford Ol</t>
  </si>
  <si>
    <t xml:space="preserve">Waterbury , </t>
  </si>
  <si>
    <t xml:space="preserve">Waterbottle </t>
  </si>
  <si>
    <t>Watch Greece</t>
  </si>
  <si>
    <t xml:space="preserve">Watchfield </t>
  </si>
  <si>
    <t>WATCH Cypres</t>
  </si>
  <si>
    <t xml:space="preserve">Watawee </t>
  </si>
  <si>
    <t>Watan Alan D</t>
  </si>
  <si>
    <t xml:space="preserve">Wastwater , </t>
  </si>
  <si>
    <t xml:space="preserve">Wasteline </t>
  </si>
  <si>
    <t xml:space="preserve">WASSLEN , </t>
  </si>
  <si>
    <t xml:space="preserve">Wasquehal </t>
  </si>
  <si>
    <t xml:space="preserve">Wasp Lake , </t>
  </si>
  <si>
    <t>Washoe Nevad</t>
  </si>
  <si>
    <t xml:space="preserve">Washiungton </t>
  </si>
  <si>
    <t>Washington T</t>
  </si>
  <si>
    <t>Washington O</t>
  </si>
  <si>
    <t>Washington L</t>
  </si>
  <si>
    <t>Washington A</t>
  </si>
  <si>
    <t xml:space="preserve">Washingston </t>
  </si>
  <si>
    <t xml:space="preserve">Washim </t>
  </si>
  <si>
    <t>Was East Ger</t>
  </si>
  <si>
    <t>Wasdale Vall</t>
  </si>
  <si>
    <t xml:space="preserve">Wasdale </t>
  </si>
  <si>
    <t>Wascana Park</t>
  </si>
  <si>
    <t>Wascana BOUT</t>
  </si>
  <si>
    <t xml:space="preserve">Was Born </t>
  </si>
  <si>
    <t xml:space="preserve">Wasagamack </t>
  </si>
  <si>
    <t xml:space="preserve">Wasafiri , </t>
  </si>
  <si>
    <t>Warwickshire</t>
  </si>
  <si>
    <t>Warwick , Rh</t>
  </si>
  <si>
    <t xml:space="preserve">Warroad </t>
  </si>
  <si>
    <t xml:space="preserve">Warrenton , </t>
  </si>
  <si>
    <t xml:space="preserve">Warrensburg </t>
  </si>
  <si>
    <t>Warren Lovel</t>
  </si>
  <si>
    <t xml:space="preserve">Warrar </t>
  </si>
  <si>
    <t>WARNER Green</t>
  </si>
  <si>
    <t>Warminster ,</t>
  </si>
  <si>
    <t xml:space="preserve">Warmerdam </t>
  </si>
  <si>
    <t>Warman , Sas</t>
  </si>
  <si>
    <t xml:space="preserve">War Gaza </t>
  </si>
  <si>
    <t xml:space="preserve">War Europe </t>
  </si>
  <si>
    <t xml:space="preserve">Ware Road , </t>
  </si>
  <si>
    <t xml:space="preserve">Warduj </t>
  </si>
  <si>
    <t>War D.R. Con</t>
  </si>
  <si>
    <t xml:space="preserve">Ward G , </t>
  </si>
  <si>
    <t xml:space="preserve">Wardak </t>
  </si>
  <si>
    <t xml:space="preserve">Ward </t>
  </si>
  <si>
    <t xml:space="preserve">Warburg , </t>
  </si>
  <si>
    <t xml:space="preserve">Warawa </t>
  </si>
  <si>
    <t xml:space="preserve">Waras , </t>
  </si>
  <si>
    <t>Warangal , K</t>
  </si>
  <si>
    <t xml:space="preserve">Warangal </t>
  </si>
  <si>
    <t>Warakat Samr</t>
  </si>
  <si>
    <t xml:space="preserve">War </t>
  </si>
  <si>
    <t>Wapusk Natio</t>
  </si>
  <si>
    <t xml:space="preserve">Wappel , </t>
  </si>
  <si>
    <t xml:space="preserve">Wantagh </t>
  </si>
  <si>
    <t xml:space="preserve">Wannabe </t>
  </si>
  <si>
    <t>Wang Rong Ro</t>
  </si>
  <si>
    <t xml:space="preserve">Wanganui </t>
  </si>
  <si>
    <t>Waneta Plaza</t>
  </si>
  <si>
    <t>Wanessa Lima</t>
  </si>
  <si>
    <t>Wandering Ri</t>
  </si>
  <si>
    <t xml:space="preserve">Wana </t>
  </si>
  <si>
    <t>Waltzing Mat</t>
  </si>
  <si>
    <t>Walton Primo</t>
  </si>
  <si>
    <t>Walton Lethb</t>
  </si>
  <si>
    <t xml:space="preserve">Walton , </t>
  </si>
  <si>
    <t xml:space="preserve">Walt , </t>
  </si>
  <si>
    <t xml:space="preserve">Walsgrave </t>
  </si>
  <si>
    <t xml:space="preserve">Walsenburg </t>
  </si>
  <si>
    <t>Walnut Creek</t>
  </si>
  <si>
    <t>Walmart Fort</t>
  </si>
  <si>
    <t xml:space="preserve">Wal-Mart </t>
  </si>
  <si>
    <t>Wallops Isla</t>
  </si>
  <si>
    <t>Walloper Lak</t>
  </si>
  <si>
    <t>Walloon Regi</t>
  </si>
  <si>
    <t xml:space="preserve">Wallonien </t>
  </si>
  <si>
    <t xml:space="preserve">Wallon </t>
  </si>
  <si>
    <t>Wall Newfoun</t>
  </si>
  <si>
    <t>Wallnerstras</t>
  </si>
  <si>
    <t>Wall Lake Lo</t>
  </si>
  <si>
    <t xml:space="preserve">Wallimann , </t>
  </si>
  <si>
    <t xml:space="preserve">Wall Gaza </t>
  </si>
  <si>
    <t>Wallceburg ,</t>
  </si>
  <si>
    <t xml:space="preserve">Wallachia , </t>
  </si>
  <si>
    <t>Wallachian ,</t>
  </si>
  <si>
    <t>Wallace Aven</t>
  </si>
  <si>
    <t xml:space="preserve">Wallace , </t>
  </si>
  <si>
    <t>Walkom Veter</t>
  </si>
  <si>
    <t>Walkom The U</t>
  </si>
  <si>
    <t>Walkley Road</t>
  </si>
  <si>
    <t xml:space="preserve">WALKER LEN </t>
  </si>
  <si>
    <t>Walhousewart</t>
  </si>
  <si>
    <t>Wales Street</t>
  </si>
  <si>
    <t>Wales Licens</t>
  </si>
  <si>
    <t>Wales Canada</t>
  </si>
  <si>
    <t xml:space="preserve">WALDRON , </t>
  </si>
  <si>
    <t>Waldini Porl</t>
  </si>
  <si>
    <t xml:space="preserve">Waldfriede </t>
  </si>
  <si>
    <t xml:space="preserve">Walden </t>
  </si>
  <si>
    <t xml:space="preserve">Walashma </t>
  </si>
  <si>
    <t>Wakefield Ce</t>
  </si>
  <si>
    <t>Wakaw , Muen</t>
  </si>
  <si>
    <t xml:space="preserve">WAKARIUK , </t>
  </si>
  <si>
    <t>Wairarapa Ne</t>
  </si>
  <si>
    <t>Waipara , So</t>
  </si>
  <si>
    <t>Wainwright W</t>
  </si>
  <si>
    <t xml:space="preserve">Wainwright </t>
  </si>
  <si>
    <t>Wailuku , Ha</t>
  </si>
  <si>
    <t>Waihee , Mau</t>
  </si>
  <si>
    <t xml:space="preserve">Waihaka </t>
  </si>
  <si>
    <t xml:space="preserve">Waialea Bay </t>
  </si>
  <si>
    <t xml:space="preserve">Wahlkampf </t>
  </si>
  <si>
    <t xml:space="preserve">Wahijah </t>
  </si>
  <si>
    <t xml:space="preserve">Wahija , </t>
  </si>
  <si>
    <t xml:space="preserve">Wahhabi </t>
  </si>
  <si>
    <t xml:space="preserve">Wahhabbi </t>
  </si>
  <si>
    <t xml:space="preserve">Wahhab </t>
  </si>
  <si>
    <t xml:space="preserve">Wahabi </t>
  </si>
  <si>
    <t xml:space="preserve">Wahabbi </t>
  </si>
  <si>
    <t>Wage America</t>
  </si>
  <si>
    <t xml:space="preserve">Wagah </t>
  </si>
  <si>
    <t xml:space="preserve">Wafra South </t>
  </si>
  <si>
    <t xml:space="preserve">Waffle </t>
  </si>
  <si>
    <t>Wadi Hajar ,</t>
  </si>
  <si>
    <t xml:space="preserve">Wadena </t>
  </si>
  <si>
    <t xml:space="preserve">Waddaya , </t>
  </si>
  <si>
    <t xml:space="preserve">WA DC </t>
  </si>
  <si>
    <t>Waco , OK Ci</t>
  </si>
  <si>
    <t>Waccamaw Riv</t>
  </si>
  <si>
    <t>Waccamaw Dri</t>
  </si>
  <si>
    <t xml:space="preserve">Wabash </t>
  </si>
  <si>
    <t xml:space="preserve">Wabasca </t>
  </si>
  <si>
    <t>Wabanaki Dri</t>
  </si>
  <si>
    <t>WA , Austral</t>
  </si>
  <si>
    <t xml:space="preserve">Waat </t>
  </si>
  <si>
    <t xml:space="preserve">Vye Road </t>
  </si>
  <si>
    <t>VW Peter Che</t>
  </si>
  <si>
    <t>Vulcan Count</t>
  </si>
  <si>
    <t>Vrindavan Da</t>
  </si>
  <si>
    <t>Vrindavan Ch</t>
  </si>
  <si>
    <t xml:space="preserve">Vranje , </t>
  </si>
  <si>
    <t xml:space="preserve">VOSTOK , </t>
  </si>
  <si>
    <t>Vosges Mount</t>
  </si>
  <si>
    <t xml:space="preserve">Vooch </t>
  </si>
  <si>
    <t xml:space="preserve">Volusia </t>
  </si>
  <si>
    <t xml:space="preserve">Voltaire </t>
  </si>
  <si>
    <t>Volkswagen U</t>
  </si>
  <si>
    <t>Volkswagen P</t>
  </si>
  <si>
    <t>VÃƒÆ’Ã†â€™Ãƒâ€ Ã¢â‚¬â„¢ÃƒÆ’Ã¢â‚¬Å¡Ãƒâ€šÃ‚Â¶lkerrecht</t>
  </si>
  <si>
    <t>Volgograd Vo</t>
  </si>
  <si>
    <t xml:space="preserve">Volga River </t>
  </si>
  <si>
    <t xml:space="preserve">Voley Playa </t>
  </si>
  <si>
    <t>Vol CXXXVI ,</t>
  </si>
  <si>
    <t>Volcan Colim</t>
  </si>
  <si>
    <t>Voix de la R</t>
  </si>
  <si>
    <t xml:space="preserve">Voina , </t>
  </si>
  <si>
    <t>Voice Americ</t>
  </si>
  <si>
    <t xml:space="preserve">Vodyanoye , </t>
  </si>
  <si>
    <t>Vodden Stree</t>
  </si>
  <si>
    <t xml:space="preserve">Voctoria </t>
  </si>
  <si>
    <t xml:space="preserve">VO </t>
  </si>
  <si>
    <t>V Marathassa</t>
  </si>
  <si>
    <t xml:space="preserve">Vlora </t>
  </si>
  <si>
    <t xml:space="preserve">Vlasenica , </t>
  </si>
  <si>
    <t xml:space="preserve">VK </t>
  </si>
  <si>
    <t>Vivian Trumb</t>
  </si>
  <si>
    <t>Viviana Port</t>
  </si>
  <si>
    <t>Viva Palesti</t>
  </si>
  <si>
    <t>Viva la Vida</t>
  </si>
  <si>
    <t>Viva Las Veg</t>
  </si>
  <si>
    <t xml:space="preserve">VIVA CANADA </t>
  </si>
  <si>
    <t xml:space="preserve">VIT vellore </t>
  </si>
  <si>
    <t xml:space="preserve">Viti Levu , </t>
  </si>
  <si>
    <t>Vista Height</t>
  </si>
  <si>
    <t xml:space="preserve">Vista </t>
  </si>
  <si>
    <t xml:space="preserve">Visoko </t>
  </si>
  <si>
    <t>Visit Savann</t>
  </si>
  <si>
    <t>Visit Nova S</t>
  </si>
  <si>
    <t>Visit Califo</t>
  </si>
  <si>
    <t>VisitBritain</t>
  </si>
  <si>
    <t>Viscount Roa</t>
  </si>
  <si>
    <t xml:space="preserve">Visalia </t>
  </si>
  <si>
    <t>Visakhapatna</t>
  </si>
  <si>
    <t>Virtual Fort</t>
  </si>
  <si>
    <t xml:space="preserve">Virsa </t>
  </si>
  <si>
    <t xml:space="preserve">Virgin Mary </t>
  </si>
  <si>
    <t>Virginia Wol</t>
  </si>
  <si>
    <t>Virginia Was</t>
  </si>
  <si>
    <t>Virginia , T</t>
  </si>
  <si>
    <t>Virginia Pos</t>
  </si>
  <si>
    <t>Virginia Pit</t>
  </si>
  <si>
    <t>VIRGINIA PAR</t>
  </si>
  <si>
    <t>Virginia , M</t>
  </si>
  <si>
    <t>Virginia , K</t>
  </si>
  <si>
    <t>Virginia Gra</t>
  </si>
  <si>
    <t>Virginia Cle</t>
  </si>
  <si>
    <t>Virginia Bri</t>
  </si>
  <si>
    <t>Virginia Bea</t>
  </si>
  <si>
    <t>Virden , Man</t>
  </si>
  <si>
    <t xml:space="preserve">Viola </t>
  </si>
  <si>
    <t>Vinson Massi</t>
  </si>
  <si>
    <t xml:space="preserve">Vinkovci , </t>
  </si>
  <si>
    <t>Vinita Harou</t>
  </si>
  <si>
    <t xml:space="preserve">Vinexpo </t>
  </si>
  <si>
    <t>Vincenzio An</t>
  </si>
  <si>
    <t>Vincent Grat</t>
  </si>
  <si>
    <t xml:space="preserve">Vincent </t>
  </si>
  <si>
    <t>VINCELETTE ,</t>
  </si>
  <si>
    <t>Vimy , Ypres</t>
  </si>
  <si>
    <t>Vimy Waterlo</t>
  </si>
  <si>
    <t>Vimy LaSalle</t>
  </si>
  <si>
    <t>Villeray Par</t>
  </si>
  <si>
    <t>Ville Pardne</t>
  </si>
  <si>
    <t>Villefranche</t>
  </si>
  <si>
    <t>Ville de Whi</t>
  </si>
  <si>
    <t xml:space="preserve">Villapinzon </t>
  </si>
  <si>
    <t xml:space="preserve">VILLANOVA , </t>
  </si>
  <si>
    <t xml:space="preserve">Villano </t>
  </si>
  <si>
    <t xml:space="preserve">Villa Malta </t>
  </si>
  <si>
    <t>Village Pont</t>
  </si>
  <si>
    <t>Village Clov</t>
  </si>
  <si>
    <t xml:space="preserve">Villa Clara </t>
  </si>
  <si>
    <t xml:space="preserve">Vildhjarta </t>
  </si>
  <si>
    <t>Vilain Pingo</t>
  </si>
  <si>
    <t>Vikings Scot</t>
  </si>
  <si>
    <t xml:space="preserve">Vijayawada </t>
  </si>
  <si>
    <t xml:space="preserve">VIITALA , </t>
  </si>
  <si>
    <t xml:space="preserve">VIGNOL , </t>
  </si>
  <si>
    <t xml:space="preserve">VIGNEAU , </t>
  </si>
  <si>
    <t>Viewpoints P</t>
  </si>
  <si>
    <t>Vieux Port d</t>
  </si>
  <si>
    <t xml:space="preserve">Vieux Port </t>
  </si>
  <si>
    <t>Vietnam , Wa</t>
  </si>
  <si>
    <t>Vietnam Viet</t>
  </si>
  <si>
    <t>Vietnam , Vi</t>
  </si>
  <si>
    <t>Vietnam Vanu</t>
  </si>
  <si>
    <t>Vietnam Truo</t>
  </si>
  <si>
    <t>Vietnam , To</t>
  </si>
  <si>
    <t>Vietnam Ryus</t>
  </si>
  <si>
    <t>Vietnam , Pe</t>
  </si>
  <si>
    <t>Vietnam , Ir</t>
  </si>
  <si>
    <t>Vietnam , Co</t>
  </si>
  <si>
    <t>Vietnam , Br</t>
  </si>
  <si>
    <t>Vietnam , Ba</t>
  </si>
  <si>
    <t>Vieques , Pu</t>
  </si>
  <si>
    <t>Vieques Isla</t>
  </si>
  <si>
    <t xml:space="preserve">Vientiane , </t>
  </si>
  <si>
    <t xml:space="preserve">Vienne Les </t>
  </si>
  <si>
    <t>Vienne La Cr</t>
  </si>
  <si>
    <t>Vienna Washi</t>
  </si>
  <si>
    <t>Vienna , Va.</t>
  </si>
  <si>
    <t>Vienna Srebr</t>
  </si>
  <si>
    <t>Vienna Sovie</t>
  </si>
  <si>
    <t>Vienna , Lon</t>
  </si>
  <si>
    <t>Vienna Kyrgy</t>
  </si>
  <si>
    <t>Vienna , Ira</t>
  </si>
  <si>
    <t>Vienna Gavin</t>
  </si>
  <si>
    <t>Vienna Austr</t>
  </si>
  <si>
    <t xml:space="preserve">VIEIRA , </t>
  </si>
  <si>
    <t>Vieille Euro</t>
  </si>
  <si>
    <t>Vieille Cana</t>
  </si>
  <si>
    <t xml:space="preserve">Vidoyen </t>
  </si>
  <si>
    <t xml:space="preserve">Vida , </t>
  </si>
  <si>
    <t>Victor Valle</t>
  </si>
  <si>
    <t>Victoria Woo</t>
  </si>
  <si>
    <t>Victoria , W</t>
  </si>
  <si>
    <t>Victoria Win</t>
  </si>
  <si>
    <t>Victoria Wil</t>
  </si>
  <si>
    <t>Victoria Whi</t>
  </si>
  <si>
    <t>Victoria , V</t>
  </si>
  <si>
    <t>Victoria Van</t>
  </si>
  <si>
    <t>Victoria , T</t>
  </si>
  <si>
    <t>Victoria Ski</t>
  </si>
  <si>
    <t>Victoria Sha</t>
  </si>
  <si>
    <t>Victoria , Q</t>
  </si>
  <si>
    <t>Victoria Pre</t>
  </si>
  <si>
    <t>Victoria Pop</t>
  </si>
  <si>
    <t>Victoria Pla</t>
  </si>
  <si>
    <t>Victoria Ont</t>
  </si>
  <si>
    <t>Victoria , O</t>
  </si>
  <si>
    <t>Victoria Nor</t>
  </si>
  <si>
    <t>Victoria Mul</t>
  </si>
  <si>
    <t>Victoria Mir</t>
  </si>
  <si>
    <t>Victoria Lin</t>
  </si>
  <si>
    <t>Victoria Law</t>
  </si>
  <si>
    <t>Victoria Lan</t>
  </si>
  <si>
    <t>Victoria Jub</t>
  </si>
  <si>
    <t>Victoria Jor</t>
  </si>
  <si>
    <t>Victoria Job</t>
  </si>
  <si>
    <t>Victoria Jan</t>
  </si>
  <si>
    <t>Victoria Inn</t>
  </si>
  <si>
    <t>Victoria , F</t>
  </si>
  <si>
    <t>Victoria Fou</t>
  </si>
  <si>
    <t>Victoria FAL</t>
  </si>
  <si>
    <t xml:space="preserve">Victoria et </t>
  </si>
  <si>
    <t>Victoria ERI</t>
  </si>
  <si>
    <t>Victoria Des</t>
  </si>
  <si>
    <t>Victoria Der</t>
  </si>
  <si>
    <t xml:space="preserve">Victoria de </t>
  </si>
  <si>
    <t>Victoria Con</t>
  </si>
  <si>
    <t>Victoria Chi</t>
  </si>
  <si>
    <t>Victoria Car</t>
  </si>
  <si>
    <t>Victoria Can</t>
  </si>
  <si>
    <t>Victoria Buz</t>
  </si>
  <si>
    <t>Victoria Bur</t>
  </si>
  <si>
    <t>Victoria Big</t>
  </si>
  <si>
    <t>Victoria Bea</t>
  </si>
  <si>
    <t>Victoria , A</t>
  </si>
  <si>
    <t>Victoria Are</t>
  </si>
  <si>
    <t>Victoria Add</t>
  </si>
  <si>
    <t>Victoria Acc</t>
  </si>
  <si>
    <t>Victor Harbo</t>
  </si>
  <si>
    <t>Victoire Noy</t>
  </si>
  <si>
    <t>Vichy French</t>
  </si>
  <si>
    <t xml:space="preserve">Vicenza </t>
  </si>
  <si>
    <t xml:space="preserve">Viborg </t>
  </si>
  <si>
    <t xml:space="preserve">Vibora </t>
  </si>
  <si>
    <t xml:space="preserve">Viator </t>
  </si>
  <si>
    <t xml:space="preserve">VI , </t>
  </si>
  <si>
    <t xml:space="preserve">VÃƒÆ’Ã†â€™Ãƒâ€ Ã¢â‚¬â„¢ÃƒÆ’Ã¢â‚¬Å¡Ãƒâ€šÃ‚Â©zina , </t>
  </si>
  <si>
    <t xml:space="preserve">Vexia </t>
  </si>
  <si>
    <t xml:space="preserve">Vevey </t>
  </si>
  <si>
    <t xml:space="preserve">Vevay </t>
  </si>
  <si>
    <t xml:space="preserve">VEUGELERS , </t>
  </si>
  <si>
    <t>Veteran Sarn</t>
  </si>
  <si>
    <t xml:space="preserve">Vesoul </t>
  </si>
  <si>
    <t xml:space="preserve">Vesak </t>
  </si>
  <si>
    <t xml:space="preserve">Vertele </t>
  </si>
  <si>
    <t>VÃƒÆ’Ã†â€™Ãƒâ€ Ã¢â‚¬â„¢ÃƒÆ’Ã¢â‚¬Å¡Ãƒâ€šÃ‚Â©ronyque T</t>
  </si>
  <si>
    <t>Verona , New</t>
  </si>
  <si>
    <t>Verona , Ita</t>
  </si>
  <si>
    <t>Vero Beach ,</t>
  </si>
  <si>
    <t xml:space="preserve">Vernile </t>
  </si>
  <si>
    <t xml:space="preserve">Vermont WA </t>
  </si>
  <si>
    <t>Vermont Moro</t>
  </si>
  <si>
    <t>Vermont , Ma</t>
  </si>
  <si>
    <t>Vermont Aman</t>
  </si>
  <si>
    <t xml:space="preserve">Verkhojansk </t>
  </si>
  <si>
    <t xml:space="preserve">Veritaaq </t>
  </si>
  <si>
    <t>Verenigde St</t>
  </si>
  <si>
    <t>Veregin , Sa</t>
  </si>
  <si>
    <t>Verdun St. M</t>
  </si>
  <si>
    <t>Verdun Moham</t>
  </si>
  <si>
    <t>Verdun LÃƒÆ’Ã†â€™Ãƒâ€ Ã¢â‚¬â„¢ÃƒÆ’Ã¢â‚¬Å¡Ãƒâ€šÃ‚Â©vi</t>
  </si>
  <si>
    <t>Verdun LeBlanc</t>
  </si>
  <si>
    <t>Verdun Lauri</t>
  </si>
  <si>
    <t>Verdun LANCA</t>
  </si>
  <si>
    <t>Verdun BARKU</t>
  </si>
  <si>
    <t xml:space="preserve">Verde </t>
  </si>
  <si>
    <t xml:space="preserve">VERCOUTEREN </t>
  </si>
  <si>
    <t>VerchÃƒÆ’Ã†â€™Ãƒâ€ Ã¢â‚¬â„¢ÃƒÆ’Ã¢â‚¬Å¡Ãƒâ€šÃ‚Â¨res W</t>
  </si>
  <si>
    <t>VerchÃƒÆ’Ã†â€™Ãƒâ€ Ã¢â‚¬â„¢ÃƒÆ’Ã¢â‚¬Å¡Ãƒâ€šÃ‚Â¨res R</t>
  </si>
  <si>
    <t>VerchÃƒÆ’Ã†â€™Ãƒâ€ Ã¢â‚¬â„¢ÃƒÆ’Ã¢â‚¬Å¡Ãƒâ€šÃ‚Â¨res L</t>
  </si>
  <si>
    <t>VerchÃƒÆ’Ã†â€™Ãƒâ€ Ã¢â‚¬â„¢ÃƒÆ’Ã¢â‚¬Å¡Ãƒâ€šÃ‚Â¨res B</t>
  </si>
  <si>
    <t xml:space="preserve">Verbindung </t>
  </si>
  <si>
    <t>Veracruz , M</t>
  </si>
  <si>
    <t xml:space="preserve">Venuzuela </t>
  </si>
  <si>
    <t>Venusia Venu</t>
  </si>
  <si>
    <t xml:space="preserve">Ventura </t>
  </si>
  <si>
    <t xml:space="preserve">Ventspils </t>
  </si>
  <si>
    <t>Ventevogel ,</t>
  </si>
  <si>
    <t xml:space="preserve">Vente </t>
  </si>
  <si>
    <t>Venice of Ch</t>
  </si>
  <si>
    <t>Venice , New</t>
  </si>
  <si>
    <t xml:space="preserve">Vengosh </t>
  </si>
  <si>
    <t xml:space="preserve">Venezula </t>
  </si>
  <si>
    <t>VenezuelaVie</t>
  </si>
  <si>
    <t>Venezuela Ma</t>
  </si>
  <si>
    <t>Venezuela Gr</t>
  </si>
  <si>
    <t>Venezuela Ca</t>
  </si>
  <si>
    <t>Venezuela Bo</t>
  </si>
  <si>
    <t>VENETO , ITA</t>
  </si>
  <si>
    <t>Veneto , Fla</t>
  </si>
  <si>
    <t>Venetian Las</t>
  </si>
  <si>
    <t>Venecia Audy</t>
  </si>
  <si>
    <t xml:space="preserve">Vendoglio , </t>
  </si>
  <si>
    <t xml:space="preserve">VendÃƒÆ’Ã†â€™Ãƒâ€ Ã¢â‚¬â„¢ÃƒÆ’Ã¢â‚¬Å¡Ãƒâ€šÃ‚Â©e , </t>
  </si>
  <si>
    <t xml:space="preserve">Vendee </t>
  </si>
  <si>
    <t>Velyka Oleks</t>
  </si>
  <si>
    <t xml:space="preserve">Vellutata </t>
  </si>
  <si>
    <t xml:space="preserve">velin </t>
  </si>
  <si>
    <t xml:space="preserve">Velho </t>
  </si>
  <si>
    <t xml:space="preserve">Velenjak , </t>
  </si>
  <si>
    <t xml:space="preserve">VEILLEUX , </t>
  </si>
  <si>
    <t xml:space="preserve">Veileld </t>
  </si>
  <si>
    <t xml:space="preserve">Vegas State </t>
  </si>
  <si>
    <t xml:space="preserve">Vegas.com </t>
  </si>
  <si>
    <t xml:space="preserve">Vedanta </t>
  </si>
  <si>
    <t xml:space="preserve">Vedado </t>
  </si>
  <si>
    <t xml:space="preserve">Vdi Vici </t>
  </si>
  <si>
    <t>Vaughn , Ont</t>
  </si>
  <si>
    <t>Vaughan Wood</t>
  </si>
  <si>
    <t>Vaughan Nova</t>
  </si>
  <si>
    <t>Vaughan MONT</t>
  </si>
  <si>
    <t>Vaughan MONC</t>
  </si>
  <si>
    <t>Vaughan LIBE</t>
  </si>
  <si>
    <t>Vaughan Kitc</t>
  </si>
  <si>
    <t>Vaughan IQAL</t>
  </si>
  <si>
    <t>Vaughan DART</t>
  </si>
  <si>
    <t>Vaughan Cana</t>
  </si>
  <si>
    <t xml:space="preserve">VAUDRY , </t>
  </si>
  <si>
    <t xml:space="preserve">Vaucluse </t>
  </si>
  <si>
    <t>Vatra Romane</t>
  </si>
  <si>
    <t xml:space="preserve">Vato </t>
  </si>
  <si>
    <t>Vatican de B</t>
  </si>
  <si>
    <t xml:space="preserve">Vatani </t>
  </si>
  <si>
    <t xml:space="preserve">Vatablus , </t>
  </si>
  <si>
    <t>VÃƒÆ’Ã†â€™Ãƒâ€ Ã¢â‚¬â„¢ÃƒÆ’Ã¢â‚¬Å¡Ãƒâ€šÃ‚Â¤stkustban</t>
  </si>
  <si>
    <t>VÃƒÆ’Ã†â€™Ãƒâ€ Ã¢â‚¬â„¢ÃƒÆ’Ã¢â‚¬Å¡Ãƒâ€šÃ‚Â¤stergÃƒÆ’Ã†â€™Ãƒâ€ Ã¢â‚¬â„¢ÃƒÆ’Ã¢â‚¬Å¡Ãƒâ€šÃ‚Â¶tl</t>
  </si>
  <si>
    <t>Vasteras</t>
  </si>
  <si>
    <t xml:space="preserve">VASTEL , </t>
  </si>
  <si>
    <t xml:space="preserve">Vassar , </t>
  </si>
  <si>
    <t xml:space="preserve">Vasquez , </t>
  </si>
  <si>
    <t>Vashon Islan</t>
  </si>
  <si>
    <t xml:space="preserve">Vaseux Lake </t>
  </si>
  <si>
    <t>Vasantha Cha</t>
  </si>
  <si>
    <t xml:space="preserve">Varoufakis </t>
  </si>
  <si>
    <t xml:space="preserve">Varnasi </t>
  </si>
  <si>
    <t xml:space="preserve">Varna </t>
  </si>
  <si>
    <t>VÃƒÆ’Ã†â€™Ãƒâ€ Ã¢â‚¬â„¢ÃƒÆ’Ã¢â‚¬Å¡Ãƒâ€šÃ‚Â¥rby GÃƒÆ’Ã†â€™Ãƒâ€ Ã¢â‚¬â„¢ÃƒÆ’Ã¢â‚¬Å¡Ãƒâ€šÃ‚Â¥rd</t>
  </si>
  <si>
    <t>Varallo Sesi</t>
  </si>
  <si>
    <t>Varadero San</t>
  </si>
  <si>
    <t>Varadero Cub</t>
  </si>
  <si>
    <t xml:space="preserve">VÃƒÆ’Ã†â€™Ãƒâ€ Ã¢â‚¬â„¢ÃƒÆ’Ã¢â‚¬Å¡Ãƒâ€šÃ‚Â¥ra </t>
  </si>
  <si>
    <t xml:space="preserve">Vapaaherra </t>
  </si>
  <si>
    <t>Van Wienen ,</t>
  </si>
  <si>
    <t>Vanuatu West</t>
  </si>
  <si>
    <t xml:space="preserve">Vannes </t>
  </si>
  <si>
    <t xml:space="preserve">Van Loon , </t>
  </si>
  <si>
    <t>Van Loan S ,</t>
  </si>
  <si>
    <t xml:space="preserve">Van Isle </t>
  </si>
  <si>
    <t>Vanier TAYLO</t>
  </si>
  <si>
    <t>Vanier North</t>
  </si>
  <si>
    <t>Vanier LIBER</t>
  </si>
  <si>
    <t>Vanier , Bea</t>
  </si>
  <si>
    <t xml:space="preserve">Vani </t>
  </si>
  <si>
    <t>Van Horne Sh</t>
  </si>
  <si>
    <t>Van Horne Av</t>
  </si>
  <si>
    <t xml:space="preserve">VAN DUSEN , </t>
  </si>
  <si>
    <t xml:space="preserve">Vandoos </t>
  </si>
  <si>
    <t>Vander Doele</t>
  </si>
  <si>
    <t xml:space="preserve">Vanderburgh </t>
  </si>
  <si>
    <t>Vandenburg A</t>
  </si>
  <si>
    <t>Vancover Sur</t>
  </si>
  <si>
    <t>Vancouver We</t>
  </si>
  <si>
    <t>Vancouver Tr</t>
  </si>
  <si>
    <t>Vancouver Po</t>
  </si>
  <si>
    <t>Vancouver Pa</t>
  </si>
  <si>
    <t>Vancouver Ot</t>
  </si>
  <si>
    <t>Vancouver Li</t>
  </si>
  <si>
    <t>Vancouver Je</t>
  </si>
  <si>
    <t>Vancouver Ho</t>
  </si>
  <si>
    <t>Vancouver Fa</t>
  </si>
  <si>
    <t>Vancouver Es</t>
  </si>
  <si>
    <t>Vancouver Co</t>
  </si>
  <si>
    <t>Vancouver Ch</t>
  </si>
  <si>
    <t>Vancouver Br</t>
  </si>
  <si>
    <t>Vancouver Ar</t>
  </si>
  <si>
    <t xml:space="preserve">VanCentre </t>
  </si>
  <si>
    <t xml:space="preserve">Van Centre </t>
  </si>
  <si>
    <t>Vance Badawe</t>
  </si>
  <si>
    <t xml:space="preserve">Vance , </t>
  </si>
  <si>
    <t xml:space="preserve">Vanc </t>
  </si>
  <si>
    <t>Vanak Square</t>
  </si>
  <si>
    <t>Value Villag</t>
  </si>
  <si>
    <t>Valravn , Va</t>
  </si>
  <si>
    <t xml:space="preserve">Valley West </t>
  </si>
  <si>
    <t xml:space="preserve">RIBOTY , </t>
  </si>
  <si>
    <t>Valleyview T</t>
  </si>
  <si>
    <t>Valley Stree</t>
  </si>
  <si>
    <t>Valley Saska</t>
  </si>
  <si>
    <t>Valley Penin</t>
  </si>
  <si>
    <t>Valley Parad</t>
  </si>
  <si>
    <t>Valley North</t>
  </si>
  <si>
    <t xml:space="preserve">Valley Kate </t>
  </si>
  <si>
    <t xml:space="preserve">Valley East </t>
  </si>
  <si>
    <t>Valley Drive</t>
  </si>
  <si>
    <t>Valley Below</t>
  </si>
  <si>
    <t>Valley AltÃƒÆ’Ã†â€™ÃƒÂ¢Ã¢â€šÂ¬Ã…Â¾ÃƒÆ’Ã¢â‚¬Å¡Ãƒâ€šÃ‚Â±</t>
  </si>
  <si>
    <t>Valletta , M</t>
  </si>
  <si>
    <t>Valletta Aub</t>
  </si>
  <si>
    <t>Vallejo , Ca</t>
  </si>
  <si>
    <t xml:space="preserve">Vallauris </t>
  </si>
  <si>
    <t xml:space="preserve">Valkeakoski </t>
  </si>
  <si>
    <t xml:space="preserve">Valin </t>
  </si>
  <si>
    <t>Valiasr , Te</t>
  </si>
  <si>
    <t>Valhalla , N</t>
  </si>
  <si>
    <t>Valhalla Inn</t>
  </si>
  <si>
    <t xml:space="preserve">Valerik </t>
  </si>
  <si>
    <t xml:space="preserve">ValÃƒÆ’Ã†â€™Ãƒâ€ Ã¢â‚¬â„¢ÃƒÆ’Ã¢â‚¬Å¡Ãƒâ€šÃ‚Â©rie Le </t>
  </si>
  <si>
    <t xml:space="preserve">Valenton , </t>
  </si>
  <si>
    <t xml:space="preserve">Valentino , </t>
  </si>
  <si>
    <t>Valentijn Dh</t>
  </si>
  <si>
    <t>Valentia Cli</t>
  </si>
  <si>
    <t xml:space="preserve">Valentia , </t>
  </si>
  <si>
    <t>Valenciennes</t>
  </si>
  <si>
    <t>Valencia Ven</t>
  </si>
  <si>
    <t>Valencia Ray</t>
  </si>
  <si>
    <t xml:space="preserve">Valence </t>
  </si>
  <si>
    <t xml:space="preserve">Vale Canada </t>
  </si>
  <si>
    <t xml:space="preserve">Valdosta </t>
  </si>
  <si>
    <t xml:space="preserve">Valdez </t>
  </si>
  <si>
    <t>Val des Soeu</t>
  </si>
  <si>
    <t xml:space="preserve">Valde </t>
  </si>
  <si>
    <t>Valdai Putin</t>
  </si>
  <si>
    <t>Valcourt Arc</t>
  </si>
  <si>
    <t xml:space="preserve">Valcourt </t>
  </si>
  <si>
    <t xml:space="preserve">Valacta </t>
  </si>
  <si>
    <t xml:space="preserve">Valabhji </t>
  </si>
  <si>
    <t xml:space="preserve">Val </t>
  </si>
  <si>
    <t>Vaillancourt</t>
  </si>
  <si>
    <t>Vail , Color</t>
  </si>
  <si>
    <t xml:space="preserve">Vaheesan </t>
  </si>
  <si>
    <t xml:space="preserve">Vahdat , </t>
  </si>
  <si>
    <t xml:space="preserve">Vaduz </t>
  </si>
  <si>
    <t xml:space="preserve">VADNAIS , </t>
  </si>
  <si>
    <t xml:space="preserve">VA DCJS , </t>
  </si>
  <si>
    <t xml:space="preserve">Vaca Muerta </t>
  </si>
  <si>
    <t xml:space="preserve">v ÃƒÆ’Ã†â€™ÃƒÂ¢Ã¢â€šÂ¬Ã‚Â°ÃƒÆ’Ã¢â‚¬Â ÃƒÂ¢Ã¢â€šÂ¬Ã¢â€žÂ¢A </t>
  </si>
  <si>
    <t xml:space="preserve">Uzziah </t>
  </si>
  <si>
    <t xml:space="preserve">UzunkÃƒÆ’Ã†â€™Ãƒâ€ Ã¢â‚¬â„¢ÃƒÆ’Ã¢â‚¬Å¡Ãƒâ€šÃ‚Â¶prÃƒÆ’Ã†â€™Ãƒâ€ Ã¢â‚¬â„¢ÃƒÆ’Ã¢â‚¬Å¡Ãƒâ€šÃ‚Â¼ </t>
  </si>
  <si>
    <t>Uzbekistan Y</t>
  </si>
  <si>
    <t xml:space="preserve">Uxma </t>
  </si>
  <si>
    <t>Uxbridge Rid</t>
  </si>
  <si>
    <t>Uxbridge , R</t>
  </si>
  <si>
    <t>Uxbridge NDZ</t>
  </si>
  <si>
    <t>Uxbridge LIB</t>
  </si>
  <si>
    <t>Uxbridge DOY</t>
  </si>
  <si>
    <t>Uxbridge , C</t>
  </si>
  <si>
    <t xml:space="preserve">Uvea , </t>
  </si>
  <si>
    <t xml:space="preserve">UVC , </t>
  </si>
  <si>
    <t xml:space="preserve">Uvalde </t>
  </si>
  <si>
    <t>Utstein , No</t>
  </si>
  <si>
    <t>Utoya Island</t>
  </si>
  <si>
    <t xml:space="preserve">UtÃƒÆ’Ã†â€™Ãƒâ€ Ã¢â‚¬â„¢ÃƒÆ’Ã¢â‚¬Å¡Ãƒâ€šÃ‚Â¸ya </t>
  </si>
  <si>
    <t xml:space="preserve">UTICA , NY </t>
  </si>
  <si>
    <t xml:space="preserve">Utica , </t>
  </si>
  <si>
    <t xml:space="preserve">Uthaug </t>
  </si>
  <si>
    <t xml:space="preserve">Utenam , </t>
  </si>
  <si>
    <t>Utah Phillip</t>
  </si>
  <si>
    <t>US World Ame</t>
  </si>
  <si>
    <t>US , Working</t>
  </si>
  <si>
    <t>US Whistlebl</t>
  </si>
  <si>
    <t>US Washingto</t>
  </si>
  <si>
    <t xml:space="preserve">U.S. Virgin </t>
  </si>
  <si>
    <t>U.S. , Vietn</t>
  </si>
  <si>
    <t>United States , Vietnam</t>
  </si>
  <si>
    <t>US , US , Fr</t>
  </si>
  <si>
    <t>US United St</t>
  </si>
  <si>
    <t>US , UK , No</t>
  </si>
  <si>
    <t>US , UK , Is</t>
  </si>
  <si>
    <t xml:space="preserve">US , UAE </t>
  </si>
  <si>
    <t>Usti nad Lab</t>
  </si>
  <si>
    <t>U.S. , Switz</t>
  </si>
  <si>
    <t xml:space="preserve">U.S. Sweden </t>
  </si>
  <si>
    <t xml:space="preserve">US Stryker </t>
  </si>
  <si>
    <t>U.S.S.R. May</t>
  </si>
  <si>
    <t>United States , Spain</t>
  </si>
  <si>
    <t>U.S. Southwe</t>
  </si>
  <si>
    <t>USS New Jers</t>
  </si>
  <si>
    <t>U.S.S. Liber</t>
  </si>
  <si>
    <t>U.S. , Singa</t>
  </si>
  <si>
    <t>US , Scotlan</t>
  </si>
  <si>
    <t>U.S. , Scotl</t>
  </si>
  <si>
    <t xml:space="preserve">USS America </t>
  </si>
  <si>
    <t xml:space="preserve">USPTO , </t>
  </si>
  <si>
    <t xml:space="preserve">U.S. PIRG , </t>
  </si>
  <si>
    <t>US , Philipp</t>
  </si>
  <si>
    <t xml:space="preserve">Uspenka </t>
  </si>
  <si>
    <t xml:space="preserve">U.S. Paris </t>
  </si>
  <si>
    <t>US Palestine</t>
  </si>
  <si>
    <t>Pacific United States</t>
  </si>
  <si>
    <t>U.S. , Ontar</t>
  </si>
  <si>
    <t>US On Road T</t>
  </si>
  <si>
    <t xml:space="preserve">US of A , </t>
  </si>
  <si>
    <t xml:space="preserve">USO , </t>
  </si>
  <si>
    <t xml:space="preserve">U.S. , NZ </t>
  </si>
  <si>
    <t xml:space="preserve">United States , Norway </t>
  </si>
  <si>
    <t>US Northeast</t>
  </si>
  <si>
    <t>U.S. North A</t>
  </si>
  <si>
    <t>U.S. Niagara</t>
  </si>
  <si>
    <t>U.S. , New Y</t>
  </si>
  <si>
    <t xml:space="preserve">US Mountain </t>
  </si>
  <si>
    <t xml:space="preserve">US , Moscow </t>
  </si>
  <si>
    <t>U.S. Montrea</t>
  </si>
  <si>
    <t>U.S. Mideast</t>
  </si>
  <si>
    <t>U.S. , Middl</t>
  </si>
  <si>
    <t>US Middle Ea</t>
  </si>
  <si>
    <t xml:space="preserve">U.S. Middle </t>
  </si>
  <si>
    <t xml:space="preserve">United States , Mexico </t>
  </si>
  <si>
    <t>U.S. , Maine</t>
  </si>
  <si>
    <t xml:space="preserve">US , London </t>
  </si>
  <si>
    <t xml:space="preserve">US Log </t>
  </si>
  <si>
    <t xml:space="preserve">USKOK </t>
  </si>
  <si>
    <t xml:space="preserve">US Khamenei </t>
  </si>
  <si>
    <t>US Kansas Ci</t>
  </si>
  <si>
    <t xml:space="preserve">Usitriyyaa </t>
  </si>
  <si>
    <t>U.S. , Irela</t>
  </si>
  <si>
    <t xml:space="preserve">US Health </t>
  </si>
  <si>
    <t xml:space="preserve">USHCN , </t>
  </si>
  <si>
    <t>US , Gulf St</t>
  </si>
  <si>
    <t>U.S. Gulf of</t>
  </si>
  <si>
    <t xml:space="preserve">U.S. Grip </t>
  </si>
  <si>
    <t>U.S. , Greec</t>
  </si>
  <si>
    <t xml:space="preserve">U.S , Great </t>
  </si>
  <si>
    <t>United States , Germany</t>
  </si>
  <si>
    <t xml:space="preserve">US , French </t>
  </si>
  <si>
    <t>US France Ge</t>
  </si>
  <si>
    <t>US , Finland</t>
  </si>
  <si>
    <t>United States , European Union , United Kingdom</t>
  </si>
  <si>
    <t xml:space="preserve">USEUCOM , </t>
  </si>
  <si>
    <t>US , England</t>
  </si>
  <si>
    <t xml:space="preserve">Use City </t>
  </si>
  <si>
    <t xml:space="preserve">US East </t>
  </si>
  <si>
    <t xml:space="preserve">USDOLLAR </t>
  </si>
  <si>
    <t xml:space="preserve">USDOE , </t>
  </si>
  <si>
    <t xml:space="preserve">USDCNY , </t>
  </si>
  <si>
    <t xml:space="preserve">USDCAD , </t>
  </si>
  <si>
    <t>U.S. , Centr</t>
  </si>
  <si>
    <t>USC Canada ,</t>
  </si>
  <si>
    <t>US , Caribbe</t>
  </si>
  <si>
    <t xml:space="preserve">US CAIRO </t>
  </si>
  <si>
    <t>US Bullies I</t>
  </si>
  <si>
    <t>US BrockTV.c</t>
  </si>
  <si>
    <t>U.S. , Brazi</t>
  </si>
  <si>
    <t xml:space="preserve">US Bomarc </t>
  </si>
  <si>
    <t>U.S. , Belgi</t>
  </si>
  <si>
    <t>U.S. Belfast</t>
  </si>
  <si>
    <t xml:space="preserve">U.S. Bakken </t>
  </si>
  <si>
    <t>USA World Af</t>
  </si>
  <si>
    <t>USA , Washin</t>
  </si>
  <si>
    <t xml:space="preserve">USA Walaa , </t>
  </si>
  <si>
    <t>USA , Vietna</t>
  </si>
  <si>
    <t>U.S.A. , Ver</t>
  </si>
  <si>
    <t xml:space="preserve">United States Austria </t>
  </si>
  <si>
    <t>USA TODAY So</t>
  </si>
  <si>
    <t>USA TODAY Ge</t>
  </si>
  <si>
    <t>USA TODAY Br</t>
  </si>
  <si>
    <t>Usa Tikun Ol</t>
  </si>
  <si>
    <t xml:space="preserve">USA , Spain </t>
  </si>
  <si>
    <t>USA South Ca</t>
  </si>
  <si>
    <t xml:space="preserve">USA SIMCOE </t>
  </si>
  <si>
    <t xml:space="preserve">US , Asia </t>
  </si>
  <si>
    <t xml:space="preserve">USA Sham , </t>
  </si>
  <si>
    <t xml:space="preserve">USA , Saudi </t>
  </si>
  <si>
    <t xml:space="preserve">USA , Rome </t>
  </si>
  <si>
    <t>U.S. , Argen</t>
  </si>
  <si>
    <t>USA , Quebec</t>
  </si>
  <si>
    <t>USA , Ontari</t>
  </si>
  <si>
    <t>USA , Nether</t>
  </si>
  <si>
    <t xml:space="preserve">USA Moyad , </t>
  </si>
  <si>
    <t>USA MEXICO C</t>
  </si>
  <si>
    <t xml:space="preserve">U.S.A. Log </t>
  </si>
  <si>
    <t>U.S. , Alger</t>
  </si>
  <si>
    <t>U.S. , Alber</t>
  </si>
  <si>
    <t>USA Jamatkha</t>
  </si>
  <si>
    <t xml:space="preserve">USA , Italy </t>
  </si>
  <si>
    <t xml:space="preserve">Usain Bolt </t>
  </si>
  <si>
    <t>USA Gala BOD</t>
  </si>
  <si>
    <t xml:space="preserve">USA Gala , </t>
  </si>
  <si>
    <t>United States Africa Command</t>
  </si>
  <si>
    <t>U.S. , Afgha</t>
  </si>
  <si>
    <t xml:space="preserve">USA Fara , </t>
  </si>
  <si>
    <t>U.S.A. , Eur</t>
  </si>
  <si>
    <t>USA ErklÃƒÆ’Ã†â€™Ãƒâ€ Ã¢â‚¬â„¢ÃƒÆ’Ã¢â‚¬Å¡Ãƒâ€šÃ‚Â¤ru</t>
  </si>
  <si>
    <t xml:space="preserve">USA England </t>
  </si>
  <si>
    <t>USA Dumbfuck</t>
  </si>
  <si>
    <t xml:space="preserve">USA Created </t>
  </si>
  <si>
    <t>USA , Britai</t>
  </si>
  <si>
    <t>USA , Brazil</t>
  </si>
  <si>
    <t xml:space="preserve">USA BMJ </t>
  </si>
  <si>
    <t>U.S.A. Besid</t>
  </si>
  <si>
    <t>USA Baumkron</t>
  </si>
  <si>
    <t xml:space="preserve">USA Bang </t>
  </si>
  <si>
    <t>USA , Austra</t>
  </si>
  <si>
    <t>USA , Assang</t>
  </si>
  <si>
    <t>USAARGENTINA</t>
  </si>
  <si>
    <t>USA american</t>
  </si>
  <si>
    <t>USA Ambassad</t>
  </si>
  <si>
    <t xml:space="preserve">Urzuf , </t>
  </si>
  <si>
    <t xml:space="preserve">Uruzgan </t>
  </si>
  <si>
    <t>Urumqi , Xin</t>
  </si>
  <si>
    <t>Uruguay Urug</t>
  </si>
  <si>
    <t>Uruguay Rive</t>
  </si>
  <si>
    <t>Uruguay , Me</t>
  </si>
  <si>
    <t>Uruguay , Br</t>
  </si>
  <si>
    <t xml:space="preserve">Urthecast </t>
  </si>
  <si>
    <t>Urquiola Spa</t>
  </si>
  <si>
    <t>Urologen Vil</t>
  </si>
  <si>
    <t xml:space="preserve">Urmia </t>
  </si>
  <si>
    <t>Urla MalgaÃƒÆ’Ã†â€™Ãƒâ€ Ã¢â‚¬â„¢ÃƒÆ’Ã¢â‚¬Å¡Ãƒâ€šÃ‚Â§</t>
  </si>
  <si>
    <t xml:space="preserve">UREKAR , </t>
  </si>
  <si>
    <t>Urdu Chinese</t>
  </si>
  <si>
    <t xml:space="preserve">Urban Iraq </t>
  </si>
  <si>
    <t>Urbania Urba</t>
  </si>
  <si>
    <t>Urbandale Dr</t>
  </si>
  <si>
    <t>Urbana , Ill</t>
  </si>
  <si>
    <t>Uranium City</t>
  </si>
  <si>
    <t xml:space="preserve">Uraina </t>
  </si>
  <si>
    <t>Uptown Water</t>
  </si>
  <si>
    <t xml:space="preserve">Uptown Funk </t>
  </si>
  <si>
    <t>Upstreet Cra</t>
  </si>
  <si>
    <t xml:space="preserve">upstate New </t>
  </si>
  <si>
    <t>UPPSALA , SW</t>
  </si>
  <si>
    <t xml:space="preserve">Upper Volta </t>
  </si>
  <si>
    <t>Upper Valley</t>
  </si>
  <si>
    <t>Upper Silesi</t>
  </si>
  <si>
    <t>Upper Pitt ,</t>
  </si>
  <si>
    <t xml:space="preserve">Upper Peace </t>
  </si>
  <si>
    <t xml:space="preserve">Upper Mount </t>
  </si>
  <si>
    <t>Upper Louisi</t>
  </si>
  <si>
    <t>Upper Hutt ,</t>
  </si>
  <si>
    <t>Upper Galile</t>
  </si>
  <si>
    <t>Upper Fraser</t>
  </si>
  <si>
    <t>Upper Colora</t>
  </si>
  <si>
    <t xml:space="preserve">UPEISU , </t>
  </si>
  <si>
    <t>Untied State</t>
  </si>
  <si>
    <t xml:space="preserve">Unterlinden </t>
  </si>
  <si>
    <t xml:space="preserve">Untel , </t>
  </si>
  <si>
    <t xml:space="preserve">UNSO </t>
  </si>
  <si>
    <t xml:space="preserve">UNSA , </t>
  </si>
  <si>
    <t>Unmuzzle Can</t>
  </si>
  <si>
    <t>University H</t>
  </si>
  <si>
    <t>University C</t>
  </si>
  <si>
    <t>Universit La</t>
  </si>
  <si>
    <t>Universite d</t>
  </si>
  <si>
    <t xml:space="preserve">Universe </t>
  </si>
  <si>
    <t xml:space="preserve">UNITE US , </t>
  </si>
  <si>
    <t xml:space="preserve">United West </t>
  </si>
  <si>
    <t>United Staes</t>
  </si>
  <si>
    <t>United Province</t>
  </si>
  <si>
    <t>Unitedpac Sa</t>
  </si>
  <si>
    <t>United Mexic</t>
  </si>
  <si>
    <t xml:space="preserve">United Give </t>
  </si>
  <si>
    <t>United Farme</t>
  </si>
  <si>
    <t>United dStat</t>
  </si>
  <si>
    <t>United Citie</t>
  </si>
  <si>
    <t>United Churc</t>
  </si>
  <si>
    <t>UNIS NOUS VA</t>
  </si>
  <si>
    <t>Unis en Irak</t>
  </si>
  <si>
    <t>Unionville Z</t>
  </si>
  <si>
    <t>Unionville K</t>
  </si>
  <si>
    <t xml:space="preserve">Uniontown , </t>
  </si>
  <si>
    <t>Union States</t>
  </si>
  <si>
    <t>Union EuropÃƒÆ’Ã†â€™Ãƒâ€ Ã¢â‚¬â„¢</t>
  </si>
  <si>
    <t>Union County</t>
  </si>
  <si>
    <t>UNIFOR , Can</t>
  </si>
  <si>
    <t>Unified Kore</t>
  </si>
  <si>
    <t>Uni De Tocqu</t>
  </si>
  <si>
    <t>UNICEF Canad</t>
  </si>
  <si>
    <t>Uniacke Squa</t>
  </si>
  <si>
    <t xml:space="preserve">Ungaria </t>
  </si>
  <si>
    <t xml:space="preserve">Undrew Log </t>
  </si>
  <si>
    <t>Underwood Lo</t>
  </si>
  <si>
    <t>Underwater C</t>
  </si>
  <si>
    <t>Undabeytia ,</t>
  </si>
  <si>
    <t xml:space="preserve">UNCTAD , </t>
  </si>
  <si>
    <t xml:space="preserve">UNCOUTHNESS </t>
  </si>
  <si>
    <t xml:space="preserve">UNCLOS , US </t>
  </si>
  <si>
    <t>Uncle Winsto</t>
  </si>
  <si>
    <t>UNCLE Kodiak</t>
  </si>
  <si>
    <t>UNC Chapel H</t>
  </si>
  <si>
    <t xml:space="preserve">Unca </t>
  </si>
  <si>
    <t>Umzugsketten</t>
  </si>
  <si>
    <t>UmweltvertrÃƒÆ’Ã†â€™Ãƒâ€ Ã¢â‚¬â„¢</t>
  </si>
  <si>
    <t>Umweltbewuss</t>
  </si>
  <si>
    <t>Umsetzungswi</t>
  </si>
  <si>
    <t xml:space="preserve">Umm Hajra </t>
  </si>
  <si>
    <t>Ummayad Mosq</t>
  </si>
  <si>
    <t xml:space="preserve">Umm Al Nayr </t>
  </si>
  <si>
    <t>Umm al Brame</t>
  </si>
  <si>
    <t xml:space="preserve">Ummagumma </t>
  </si>
  <si>
    <t xml:space="preserve">Umingmak </t>
  </si>
  <si>
    <t xml:space="preserve">Umfragen </t>
  </si>
  <si>
    <t xml:space="preserve">Umfragehoch </t>
  </si>
  <si>
    <t>Umfolozi Par</t>
  </si>
  <si>
    <t xml:space="preserve">Umfeld </t>
  </si>
  <si>
    <t xml:space="preserve">UmeÃƒÆ’Ã†â€™Ãƒâ€ Ã¢â‚¬â„¢ÃƒÆ’Ã¢â‚¬Å¡Ãƒâ€šÃ‚Â¥ </t>
  </si>
  <si>
    <t xml:space="preserve">Umbanda </t>
  </si>
  <si>
    <t xml:space="preserve">Umami </t>
  </si>
  <si>
    <t>Ulukhaktok ,</t>
  </si>
  <si>
    <t xml:space="preserve">Ultron </t>
  </si>
  <si>
    <t xml:space="preserve">Ulster </t>
  </si>
  <si>
    <t>Ulsan , Kore</t>
  </si>
  <si>
    <t xml:space="preserve">Ulsan City </t>
  </si>
  <si>
    <t xml:space="preserve">Ulm </t>
  </si>
  <si>
    <t xml:space="preserve">uldin </t>
  </si>
  <si>
    <t xml:space="preserve">Ulan </t>
  </si>
  <si>
    <t xml:space="preserve">Ulaanbaatar </t>
  </si>
  <si>
    <t>UK , Vancouv</t>
  </si>
  <si>
    <t>UK United St</t>
  </si>
  <si>
    <t xml:space="preserve">UKTSN , </t>
  </si>
  <si>
    <t xml:space="preserve">Uktaine </t>
  </si>
  <si>
    <t>U.K. , SWEDE</t>
  </si>
  <si>
    <t xml:space="preserve">United Kingdom , Sweden </t>
  </si>
  <si>
    <t xml:space="preserve">UK , Spain </t>
  </si>
  <si>
    <t xml:space="preserve">UK Sharia </t>
  </si>
  <si>
    <t>UK , Saudi A</t>
  </si>
  <si>
    <t xml:space="preserve">UK , Russia </t>
  </si>
  <si>
    <t xml:space="preserve">Ukranian </t>
  </si>
  <si>
    <t>Ukrajina Ban</t>
  </si>
  <si>
    <t>Ukrainian So</t>
  </si>
  <si>
    <t xml:space="preserve">Ukrainians </t>
  </si>
  <si>
    <t>Ukrainian Di</t>
  </si>
  <si>
    <t>Ukrainian Am</t>
  </si>
  <si>
    <t xml:space="preserve">Ukrainia </t>
  </si>
  <si>
    <t>Ukraine , Ye</t>
  </si>
  <si>
    <t>Ukraine , Uz</t>
  </si>
  <si>
    <t>Ukraine Turk</t>
  </si>
  <si>
    <t>Ukraine Syri</t>
  </si>
  <si>
    <t>Ukraine , Sr</t>
  </si>
  <si>
    <t>Ukraine , So</t>
  </si>
  <si>
    <t>Ukraine Skip</t>
  </si>
  <si>
    <t>Ukraine , Sc</t>
  </si>
  <si>
    <t>Ukraine Reco</t>
  </si>
  <si>
    <t>Ukraine Pupp</t>
  </si>
  <si>
    <t>UKRAINE Pale</t>
  </si>
  <si>
    <t>Ukraine , Od</t>
  </si>
  <si>
    <t>Ukraine Navi</t>
  </si>
  <si>
    <t>Ukraine , Mo</t>
  </si>
  <si>
    <t>Ukraine , Ma</t>
  </si>
  <si>
    <t>Ukraine , Lu</t>
  </si>
  <si>
    <t>Ukraine Krie</t>
  </si>
  <si>
    <t>Ukraine , Ho</t>
  </si>
  <si>
    <t>Ukraine , Ge</t>
  </si>
  <si>
    <t>Ukraine Gera</t>
  </si>
  <si>
    <t>Ukraine Euro</t>
  </si>
  <si>
    <t>Ukraine , Europe</t>
  </si>
  <si>
    <t>Ukraine , European Union</t>
  </si>
  <si>
    <t>Ukraine , Es</t>
  </si>
  <si>
    <t>Ukraine , Co</t>
  </si>
  <si>
    <t>Ukraine Chew</t>
  </si>
  <si>
    <t>Ukraine Cher</t>
  </si>
  <si>
    <t>ukraine afgh</t>
  </si>
  <si>
    <t>Ukraine , Af</t>
  </si>
  <si>
    <t xml:space="preserve">Ukraina </t>
  </si>
  <si>
    <t xml:space="preserve">Ukra </t>
  </si>
  <si>
    <t xml:space="preserve">Ukpeagvik , </t>
  </si>
  <si>
    <t>U.K. , Oklah</t>
  </si>
  <si>
    <t>U.K. , Numer</t>
  </si>
  <si>
    <t>U.K. , Norwa</t>
  </si>
  <si>
    <t xml:space="preserve">UK , Norway </t>
  </si>
  <si>
    <t>UK North Sea</t>
  </si>
  <si>
    <t>UK , New Zea</t>
  </si>
  <si>
    <t>UK Newslinks</t>
  </si>
  <si>
    <t>UK , Netherl</t>
  </si>
  <si>
    <t>U.K. , Nethe</t>
  </si>
  <si>
    <t xml:space="preserve">United Kingdom , Malta </t>
  </si>
  <si>
    <t xml:space="preserve">U.K. Lynton </t>
  </si>
  <si>
    <t xml:space="preserve">UK , Japan </t>
  </si>
  <si>
    <t>UK , Ireland</t>
  </si>
  <si>
    <t>UK , Indones</t>
  </si>
  <si>
    <t xml:space="preserve">UKIAH </t>
  </si>
  <si>
    <t>U.K. , Hunga</t>
  </si>
  <si>
    <t>UK , Hong Ko</t>
  </si>
  <si>
    <t>UK Former Gu</t>
  </si>
  <si>
    <t>UK First Sea</t>
  </si>
  <si>
    <t>UK , Finland</t>
  </si>
  <si>
    <t>UK Europe No</t>
  </si>
  <si>
    <t>UK Europe EU</t>
  </si>
  <si>
    <t xml:space="preserve">UK European </t>
  </si>
  <si>
    <t xml:space="preserve">Ukeraine </t>
  </si>
  <si>
    <t>UK , Ecuador</t>
  </si>
  <si>
    <t>UK , Eastern</t>
  </si>
  <si>
    <t>UK , Denmark</t>
  </si>
  <si>
    <t xml:space="preserve">UK Defra </t>
  </si>
  <si>
    <t xml:space="preserve">UK British </t>
  </si>
  <si>
    <t xml:space="preserve">UK Bounce </t>
  </si>
  <si>
    <t>UK BALCONY L</t>
  </si>
  <si>
    <t xml:space="preserve">Ukawa </t>
  </si>
  <si>
    <t>UK , Austria</t>
  </si>
  <si>
    <t>UK Australia</t>
  </si>
  <si>
    <t>UK , AU , CA</t>
  </si>
  <si>
    <t xml:space="preserve">Ujung </t>
  </si>
  <si>
    <t xml:space="preserve">U. Iowa </t>
  </si>
  <si>
    <t xml:space="preserve">Uighur </t>
  </si>
  <si>
    <t xml:space="preserve">Uglem , </t>
  </si>
  <si>
    <t xml:space="preserve">Ugarit </t>
  </si>
  <si>
    <t>Uganda , Uni</t>
  </si>
  <si>
    <t>Uganda , Uga</t>
  </si>
  <si>
    <t>Ugandan , Rw</t>
  </si>
  <si>
    <t>Ugandan , Ko</t>
  </si>
  <si>
    <t>Uganda Mangi</t>
  </si>
  <si>
    <t xml:space="preserve">Uganda Juan </t>
  </si>
  <si>
    <t>Uganda , Con</t>
  </si>
  <si>
    <t>Uganda , Bah</t>
  </si>
  <si>
    <t xml:space="preserve">Ufford </t>
  </si>
  <si>
    <t xml:space="preserve">UFCW Canada </t>
  </si>
  <si>
    <t>Ufa , DC Bas</t>
  </si>
  <si>
    <t xml:space="preserve">UFA </t>
  </si>
  <si>
    <t xml:space="preserve">UE </t>
  </si>
  <si>
    <t xml:space="preserve">Udinese </t>
  </si>
  <si>
    <t>Udine , Ital</t>
  </si>
  <si>
    <t xml:space="preserve">U. De Chile </t>
  </si>
  <si>
    <t xml:space="preserve">Ude </t>
  </si>
  <si>
    <t>Ucrania Guer</t>
  </si>
  <si>
    <t xml:space="preserve">Ucraine , </t>
  </si>
  <si>
    <t>Uco Valley ,</t>
  </si>
  <si>
    <t>Ucluelet , T</t>
  </si>
  <si>
    <t>Uckfield , E</t>
  </si>
  <si>
    <t xml:space="preserve">ÃƒÆ’Ã†â€™Ãƒâ€ Ã¢â‚¬â„¢ÃƒÆ’Ã¢â‚¬Â¦ÃƒÂ¢Ã¢â€šÂ¬Ã…â€œberlingen </t>
  </si>
  <si>
    <t xml:space="preserve">UBCIC , </t>
  </si>
  <si>
    <t>Ubaranas Gra</t>
  </si>
  <si>
    <t xml:space="preserve">Uashat , </t>
  </si>
  <si>
    <t>UAE UAE Infi</t>
  </si>
  <si>
    <t>UAE , Singap</t>
  </si>
  <si>
    <t>UAE Mayan Ku</t>
  </si>
  <si>
    <t>Jordan , United Arab Emirates</t>
  </si>
  <si>
    <t>UAE Iran Kuw</t>
  </si>
  <si>
    <t xml:space="preserve">UAE , Gulf </t>
  </si>
  <si>
    <t>UAE Dubai Qa</t>
  </si>
  <si>
    <t xml:space="preserve">Tzvetanka , </t>
  </si>
  <si>
    <t xml:space="preserve">Tzohar </t>
  </si>
  <si>
    <t xml:space="preserve">Tzena </t>
  </si>
  <si>
    <t xml:space="preserve">Tyumen </t>
  </si>
  <si>
    <t xml:space="preserve">Tyukavina , </t>
  </si>
  <si>
    <t>Tyube , Garm</t>
  </si>
  <si>
    <t>Tyrion Lanni</t>
  </si>
  <si>
    <t xml:space="preserve">Tyne Bridge </t>
  </si>
  <si>
    <t xml:space="preserve">Tyne </t>
  </si>
  <si>
    <t>Tyndall Ave.</t>
  </si>
  <si>
    <t xml:space="preserve">Tyndall </t>
  </si>
  <si>
    <t>Tyndal Centr</t>
  </si>
  <si>
    <t>Tyendinaga T</t>
  </si>
  <si>
    <t>Tyendinaga M</t>
  </si>
  <si>
    <t xml:space="preserve">Tyee Road , </t>
  </si>
  <si>
    <t xml:space="preserve">Tyee </t>
  </si>
  <si>
    <t xml:space="preserve">Tx , USA </t>
  </si>
  <si>
    <t>TX Bryan Sud</t>
  </si>
  <si>
    <t>Twitterstrea</t>
  </si>
  <si>
    <t>Twitterrific</t>
  </si>
  <si>
    <t>Twitter Ocea</t>
  </si>
  <si>
    <t>Twitter Mont</t>
  </si>
  <si>
    <t xml:space="preserve">Twitter Log </t>
  </si>
  <si>
    <t>Twitter Iraq</t>
  </si>
  <si>
    <t>Twitter Gree</t>
  </si>
  <si>
    <t xml:space="preserve">Twitterfall </t>
  </si>
  <si>
    <t>Twitter Coun</t>
  </si>
  <si>
    <t>Twitter COLL</t>
  </si>
  <si>
    <t>Twitter Amer</t>
  </si>
  <si>
    <t xml:space="preserve">Twitter </t>
  </si>
  <si>
    <t>Twisp , Wash</t>
  </si>
  <si>
    <t xml:space="preserve">Twisp River </t>
  </si>
  <si>
    <t xml:space="preserve">Twinbro , </t>
  </si>
  <si>
    <t xml:space="preserve">Twiggs </t>
  </si>
  <si>
    <t xml:space="preserve">Twickenham </t>
  </si>
  <si>
    <t>Twentieth Ce</t>
  </si>
  <si>
    <t xml:space="preserve">Tweney , </t>
  </si>
  <si>
    <t xml:space="preserve">TWELVEIGHTY </t>
  </si>
  <si>
    <t>TweetDeck US</t>
  </si>
  <si>
    <t>TweetDeck Gr</t>
  </si>
  <si>
    <t xml:space="preserve">Tweetdeck , </t>
  </si>
  <si>
    <t>Tweet Canada</t>
  </si>
  <si>
    <t>Tweedsmuir P</t>
  </si>
  <si>
    <t xml:space="preserve">Tweedsmuir </t>
  </si>
  <si>
    <t xml:space="preserve">Tweedle Dee </t>
  </si>
  <si>
    <t xml:space="preserve">TWAHIRWA , </t>
  </si>
  <si>
    <t xml:space="preserve">Tvpresspass </t>
  </si>
  <si>
    <t xml:space="preserve">TVCOGECO , </t>
  </si>
  <si>
    <t>TVA Michelle</t>
  </si>
  <si>
    <t>Tuz Khurmatu</t>
  </si>
  <si>
    <t>Tuz Khormato</t>
  </si>
  <si>
    <t xml:space="preserve">Tuwani </t>
  </si>
  <si>
    <t>Tuvalu Tuval</t>
  </si>
  <si>
    <t>Tuvalu Taiwa</t>
  </si>
  <si>
    <t>Tuvalu Pacif</t>
  </si>
  <si>
    <t xml:space="preserve">Tutwiler </t>
  </si>
  <si>
    <t xml:space="preserve">Tustin CA </t>
  </si>
  <si>
    <t>Tusmore Park</t>
  </si>
  <si>
    <t xml:space="preserve">Tuskeegee </t>
  </si>
  <si>
    <t xml:space="preserve">Turrialba </t>
  </si>
  <si>
    <t>Turquia</t>
  </si>
  <si>
    <t>Turner Field</t>
  </si>
  <si>
    <t xml:space="preserve">Turnberry </t>
  </si>
  <si>
    <t xml:space="preserve">Turksat </t>
  </si>
  <si>
    <t>Turkish , Sa</t>
  </si>
  <si>
    <t>Turkish Kurd</t>
  </si>
  <si>
    <t xml:space="preserve">Turkije </t>
  </si>
  <si>
    <t>Turkey , Yem</t>
  </si>
  <si>
    <t>Turkey Unite</t>
  </si>
  <si>
    <t>Turkey , Ukr</t>
  </si>
  <si>
    <t xml:space="preserve">Turkey UK </t>
  </si>
  <si>
    <t>Turkey Turkm</t>
  </si>
  <si>
    <t xml:space="preserve">Turkey The </t>
  </si>
  <si>
    <t>Turkey , Spa</t>
  </si>
  <si>
    <t>Turkey Sivas</t>
  </si>
  <si>
    <t>Turkey Saudi</t>
  </si>
  <si>
    <t>Turkey Sandw</t>
  </si>
  <si>
    <t xml:space="preserve">Turkey PKK </t>
  </si>
  <si>
    <t>Turkey , Phi</t>
  </si>
  <si>
    <t>Turkey Mon ,</t>
  </si>
  <si>
    <t>Turkey , Mex</t>
  </si>
  <si>
    <t>Turkey , Lib</t>
  </si>
  <si>
    <t>Turkey Leban</t>
  </si>
  <si>
    <t>Turkey Kurds</t>
  </si>
  <si>
    <t>Turkey India</t>
  </si>
  <si>
    <t>Turkey , Ger</t>
  </si>
  <si>
    <t>Turkey , Fra</t>
  </si>
  <si>
    <t>Turkey , Eur</t>
  </si>
  <si>
    <t>Turkey Erdog</t>
  </si>
  <si>
    <t>Turkey China</t>
  </si>
  <si>
    <t>Turkey , Chi</t>
  </si>
  <si>
    <t>Turkey , Can</t>
  </si>
  <si>
    <t>Turkey Bursa</t>
  </si>
  <si>
    <t>Turkey , Bul</t>
  </si>
  <si>
    <t>Turkey Borde</t>
  </si>
  <si>
    <t>Turkey AtatÃƒÆ’Ã†â€™Ãƒâ€ Ã¢â‚¬â„¢</t>
  </si>
  <si>
    <t>Turkey , Arg</t>
  </si>
  <si>
    <t>Turkey , Ame</t>
  </si>
  <si>
    <t>Turkey Adiya</t>
  </si>
  <si>
    <t xml:space="preserve">TÃƒÆ’Ã†â€™Ãƒâ€ Ã¢â‚¬â„¢ÃƒÆ’Ã¢â‚¬Å¡Ãƒâ€šÃ‚Â¼rkei </t>
  </si>
  <si>
    <t>TÃƒÆ’Ã†â€™Ãƒâ€ Ã¢â‚¬â„¢ÃƒÆ’Ã¢â‚¬Å¡Ãƒâ€šÃ‚Â¼rkÃƒÆ’Ã†â€™Ãƒâ€ Ã¢â‚¬â„¢ÃƒÆ’Ã¢â‚¬Å¡Ãƒâ€šÃ‚Â§e Amh</t>
  </si>
  <si>
    <t>Turhenievska</t>
  </si>
  <si>
    <t xml:space="preserve">Turcot </t>
  </si>
  <si>
    <t xml:space="preserve">Turboatom </t>
  </si>
  <si>
    <t>Turabian Har</t>
  </si>
  <si>
    <t>Turabian Gre</t>
  </si>
  <si>
    <t>Tupelo , Mis</t>
  </si>
  <si>
    <t xml:space="preserve">Tupelo </t>
  </si>
  <si>
    <t>Tuolumne Riv</t>
  </si>
  <si>
    <t xml:space="preserve">Tu Novio </t>
  </si>
  <si>
    <t>Tunnel of Li</t>
  </si>
  <si>
    <t>Tunisia Turk</t>
  </si>
  <si>
    <t>Tunisia , Sa</t>
  </si>
  <si>
    <t>Tunisia , Jo</t>
  </si>
  <si>
    <t xml:space="preserve">Tunesien , </t>
  </si>
  <si>
    <t xml:space="preserve">Tunceli </t>
  </si>
  <si>
    <t xml:space="preserve">Tulum </t>
  </si>
  <si>
    <t xml:space="preserve">Tulsa World </t>
  </si>
  <si>
    <t xml:space="preserve">Tulsa , OK </t>
  </si>
  <si>
    <t>Tulare Count</t>
  </si>
  <si>
    <t xml:space="preserve">Tuk </t>
  </si>
  <si>
    <t xml:space="preserve">Tujamo EDM </t>
  </si>
  <si>
    <t xml:space="preserve">Tuff City , </t>
  </si>
  <si>
    <t xml:space="preserve">Tufah </t>
  </si>
  <si>
    <t xml:space="preserve">Tucsun Log </t>
  </si>
  <si>
    <t xml:space="preserve">Tubingen </t>
  </si>
  <si>
    <t>Tuamotu Arch</t>
  </si>
  <si>
    <t xml:space="preserve">Tuam </t>
  </si>
  <si>
    <t xml:space="preserve">TU </t>
  </si>
  <si>
    <t xml:space="preserve">Tswana , </t>
  </si>
  <si>
    <t xml:space="preserve">Tsuruya </t>
  </si>
  <si>
    <t>Tsur Somervi</t>
  </si>
  <si>
    <t xml:space="preserve">Tsukiji </t>
  </si>
  <si>
    <t xml:space="preserve">Tsubasa </t>
  </si>
  <si>
    <t xml:space="preserve">Tskhinvali </t>
  </si>
  <si>
    <t xml:space="preserve">Tsipras </t>
  </si>
  <si>
    <t>Tsim Sha Tsu</t>
  </si>
  <si>
    <t xml:space="preserve">Tsiganes </t>
  </si>
  <si>
    <t xml:space="preserve">TSHTF , </t>
  </si>
  <si>
    <t xml:space="preserve">Tseshaht </t>
  </si>
  <si>
    <t xml:space="preserve">Tseel </t>
  </si>
  <si>
    <t xml:space="preserve">Tsea Lake </t>
  </si>
  <si>
    <t xml:space="preserve">Tse </t>
  </si>
  <si>
    <t>Tsaykal Turk</t>
  </si>
  <si>
    <t xml:space="preserve">Tsaxana </t>
  </si>
  <si>
    <t>Tsawwassen F</t>
  </si>
  <si>
    <t>Tsatsoulis ,</t>
  </si>
  <si>
    <t xml:space="preserve">Tsarnaev </t>
  </si>
  <si>
    <t xml:space="preserve">Tsakumis </t>
  </si>
  <si>
    <t xml:space="preserve">Trypilska </t>
  </si>
  <si>
    <t>TRU Williams</t>
  </si>
  <si>
    <t>Truvada , Tr</t>
  </si>
  <si>
    <t>Truthspew Sa</t>
  </si>
  <si>
    <t>Truthjuice B</t>
  </si>
  <si>
    <t xml:space="preserve">Truthdig </t>
  </si>
  <si>
    <t>Trutch Stree</t>
  </si>
  <si>
    <t xml:space="preserve">Truruo </t>
  </si>
  <si>
    <t>Truro Brookf</t>
  </si>
  <si>
    <t xml:space="preserve">Truppe , </t>
  </si>
  <si>
    <t xml:space="preserve">Trump Baja </t>
  </si>
  <si>
    <t xml:space="preserve">Truedeau </t>
  </si>
  <si>
    <t>Trudeau Saud</t>
  </si>
  <si>
    <t>Trudeau Mont</t>
  </si>
  <si>
    <t>Trudeau Mani</t>
  </si>
  <si>
    <t>Trudeau Libs</t>
  </si>
  <si>
    <t>Trudeau Cdnp</t>
  </si>
  <si>
    <t>Trudeau BRYN</t>
  </si>
  <si>
    <t xml:space="preserve">Trudeamania </t>
  </si>
  <si>
    <t xml:space="preserve">Trudbol </t>
  </si>
  <si>
    <t xml:space="preserve">Truckee , </t>
  </si>
  <si>
    <t xml:space="preserve">TROVATO , </t>
  </si>
  <si>
    <t xml:space="preserve">Trout River </t>
  </si>
  <si>
    <t>Trout Lake P</t>
  </si>
  <si>
    <t>Trousdale Pa</t>
  </si>
  <si>
    <t xml:space="preserve">Tropicana , </t>
  </si>
  <si>
    <t>Tropical Isl</t>
  </si>
  <si>
    <t xml:space="preserve">Trondheim , </t>
  </si>
  <si>
    <t xml:space="preserve">Tromonto , </t>
  </si>
  <si>
    <t>Trokhizbenka</t>
  </si>
  <si>
    <t xml:space="preserve">Troika </t>
  </si>
  <si>
    <t xml:space="preserve">TRIUMF , </t>
  </si>
  <si>
    <t>Tristan Dine</t>
  </si>
  <si>
    <t>Tripoli Carn</t>
  </si>
  <si>
    <t>Tripoli , Be</t>
  </si>
  <si>
    <t>TripAdvisor.</t>
  </si>
  <si>
    <t>Trinity Spad</t>
  </si>
  <si>
    <t>Trinity Road</t>
  </si>
  <si>
    <t>Trinity Bour</t>
  </si>
  <si>
    <t xml:space="preserve">Trim Park </t>
  </si>
  <si>
    <t>Trieste , It</t>
  </si>
  <si>
    <t xml:space="preserve">Tri City </t>
  </si>
  <si>
    <t xml:space="preserve">Trichur </t>
  </si>
  <si>
    <t>Triborough B</t>
  </si>
  <si>
    <t xml:space="preserve">Tri Alpha </t>
  </si>
  <si>
    <t>Trial Nether</t>
  </si>
  <si>
    <t>Trey Big Swa</t>
  </si>
  <si>
    <t xml:space="preserve">Trey , </t>
  </si>
  <si>
    <t>Trevor Green</t>
  </si>
  <si>
    <t xml:space="preserve">Trent River </t>
  </si>
  <si>
    <t>Trent Port M</t>
  </si>
  <si>
    <t>Trenton Onta</t>
  </si>
  <si>
    <t>Trenton , N.</t>
  </si>
  <si>
    <t xml:space="preserve">Trentino </t>
  </si>
  <si>
    <t>Trent Derric</t>
  </si>
  <si>
    <t>TrÃƒÆ’Ã†â€™Ãƒâ€ Ã¢â‚¬â„¢ÃƒÆ’Ã¢â‚¬Å¡Ãƒâ€šÃ‚Â©nelle Ci</t>
  </si>
  <si>
    <t>Trenchtown R</t>
  </si>
  <si>
    <t xml:space="preserve">Tremley , </t>
  </si>
  <si>
    <t>Trembles Cit</t>
  </si>
  <si>
    <t xml:space="preserve">TREMBLAY , </t>
  </si>
  <si>
    <t>Tremaine Roa</t>
  </si>
  <si>
    <t>Trelawny Bea</t>
  </si>
  <si>
    <t xml:space="preserve">Treffen </t>
  </si>
  <si>
    <t xml:space="preserve">Treebeard </t>
  </si>
  <si>
    <t>Treasure Isl</t>
  </si>
  <si>
    <t xml:space="preserve">Trawna </t>
  </si>
  <si>
    <t xml:space="preserve">Trawana </t>
  </si>
  <si>
    <t>Traverse Cit</t>
  </si>
  <si>
    <t>Traverse Bay</t>
  </si>
  <si>
    <t>Travel Alber</t>
  </si>
  <si>
    <t xml:space="preserve">Trascona </t>
  </si>
  <si>
    <t>Trapani , It</t>
  </si>
  <si>
    <t>Transylvania</t>
  </si>
  <si>
    <t xml:space="preserve">Transvaal </t>
  </si>
  <si>
    <t xml:space="preserve">Transkei , </t>
  </si>
  <si>
    <t>Transit MORR</t>
  </si>
  <si>
    <t>Transcona Sa</t>
  </si>
  <si>
    <t>Transcona Po</t>
  </si>
  <si>
    <t>Transcona Li</t>
  </si>
  <si>
    <t>Transcona Br</t>
  </si>
  <si>
    <t>Transcona BL</t>
  </si>
  <si>
    <t xml:space="preserve">Transas , </t>
  </si>
  <si>
    <t>Traktor Chel</t>
  </si>
  <si>
    <t xml:space="preserve">Trajan </t>
  </si>
  <si>
    <t>Trailer Park</t>
  </si>
  <si>
    <t>Trafalgar Ro</t>
  </si>
  <si>
    <t>Trafalgar Ca</t>
  </si>
  <si>
    <t>Trade Sahlin</t>
  </si>
  <si>
    <t xml:space="preserve">Tracia </t>
  </si>
  <si>
    <t>Trabzon Atat</t>
  </si>
  <si>
    <t>Trabzon , An</t>
  </si>
  <si>
    <t xml:space="preserve">Tozai </t>
  </si>
  <si>
    <t xml:space="preserve">Toxteth </t>
  </si>
  <si>
    <t xml:space="preserve">Towson , </t>
  </si>
  <si>
    <t>Township Roa</t>
  </si>
  <si>
    <t xml:space="preserve">Townsend , </t>
  </si>
  <si>
    <t>Town of View</t>
  </si>
  <si>
    <t>Town of Port</t>
  </si>
  <si>
    <t>Town of La R</t>
  </si>
  <si>
    <t>Town of Lake</t>
  </si>
  <si>
    <t>Town Near Dr</t>
  </si>
  <si>
    <t>Townline Roa</t>
  </si>
  <si>
    <t>Tow Mark Leo</t>
  </si>
  <si>
    <t>Towle United</t>
  </si>
  <si>
    <t xml:space="preserve">Tow Hill </t>
  </si>
  <si>
    <t xml:space="preserve">Tovero </t>
  </si>
  <si>
    <t>Tourisme Mon</t>
  </si>
  <si>
    <t xml:space="preserve">Tourcoing </t>
  </si>
  <si>
    <t>Tourbillon ,</t>
  </si>
  <si>
    <t>Toundra Voya</t>
  </si>
  <si>
    <t>Toulson Robe</t>
  </si>
  <si>
    <t>Toulouse , G</t>
  </si>
  <si>
    <t>Toulouse , F</t>
  </si>
  <si>
    <t xml:space="preserve">Toub </t>
  </si>
  <si>
    <t>Totten Glaci</t>
  </si>
  <si>
    <t>Tory Britain</t>
  </si>
  <si>
    <t>Tory Alberta</t>
  </si>
  <si>
    <t>Torrey Canyo</t>
  </si>
  <si>
    <t>Torres del P</t>
  </si>
  <si>
    <t xml:space="preserve">Toronto Zoo </t>
  </si>
  <si>
    <t>Toronto , Yo</t>
  </si>
  <si>
    <t>Toronto , Vi</t>
  </si>
  <si>
    <t xml:space="preserve">Toronto USA </t>
  </si>
  <si>
    <t xml:space="preserve">Toronto Thy </t>
  </si>
  <si>
    <t>Toronto , Sy</t>
  </si>
  <si>
    <t xml:space="preserve">Toronto Sun </t>
  </si>
  <si>
    <t>Toronto Stre</t>
  </si>
  <si>
    <t>Toronto Sout</t>
  </si>
  <si>
    <t>Toronto Queb</t>
  </si>
  <si>
    <t>Toronto Phil</t>
  </si>
  <si>
    <t>Toronto Pear</t>
  </si>
  <si>
    <t>Toronto , Pa</t>
  </si>
  <si>
    <t>Toronto Otta</t>
  </si>
  <si>
    <t>Toronto , Os</t>
  </si>
  <si>
    <t>Toronto Oliv</t>
  </si>
  <si>
    <t>Toronto Northwest</t>
  </si>
  <si>
    <t>Toronto Norteast</t>
  </si>
  <si>
    <t>Toronto , Ne</t>
  </si>
  <si>
    <t xml:space="preserve">Toronto Mon </t>
  </si>
  <si>
    <t>Toronto , Me</t>
  </si>
  <si>
    <t>Toronto Marl</t>
  </si>
  <si>
    <t xml:space="preserve">Toronto Low </t>
  </si>
  <si>
    <t xml:space="preserve">Toronto Log </t>
  </si>
  <si>
    <t>Toronto , La</t>
  </si>
  <si>
    <t xml:space="preserve">Toronto Jan </t>
  </si>
  <si>
    <t>Toronto Jama</t>
  </si>
  <si>
    <t>Toronto Inte</t>
  </si>
  <si>
    <t>Toronto Indi</t>
  </si>
  <si>
    <t>Toronto Hosp</t>
  </si>
  <si>
    <t>Toronto Hami</t>
  </si>
  <si>
    <t>Toronto Eato</t>
  </si>
  <si>
    <t>Toronto Dove</t>
  </si>
  <si>
    <t>Toronto Dist</t>
  </si>
  <si>
    <t>Toronto , Bu</t>
  </si>
  <si>
    <t>Toronto , Br</t>
  </si>
  <si>
    <t>Toronto Bram</t>
  </si>
  <si>
    <t>Toronto , Be</t>
  </si>
  <si>
    <t>Toronto Batm</t>
  </si>
  <si>
    <t>Toronto , At</t>
  </si>
  <si>
    <t>Toronto Arab</t>
  </si>
  <si>
    <t xml:space="preserve">Tornio , </t>
  </si>
  <si>
    <t>Torngat Moun</t>
  </si>
  <si>
    <t xml:space="preserve">Tor Island </t>
  </si>
  <si>
    <t xml:space="preserve">Torino </t>
  </si>
  <si>
    <t>Tories CHARL</t>
  </si>
  <si>
    <t xml:space="preserve">Toribash </t>
  </si>
  <si>
    <t xml:space="preserve">Toreador </t>
  </si>
  <si>
    <t xml:space="preserve">Tora </t>
  </si>
  <si>
    <t xml:space="preserve">TOR </t>
  </si>
  <si>
    <t xml:space="preserve">Topsfield , </t>
  </si>
  <si>
    <t xml:space="preserve">Topsail </t>
  </si>
  <si>
    <t>Top Montreal</t>
  </si>
  <si>
    <t xml:space="preserve">Topics Sea </t>
  </si>
  <si>
    <t>Topics Islam</t>
  </si>
  <si>
    <t>Topics Irela</t>
  </si>
  <si>
    <t>Topics Basha</t>
  </si>
  <si>
    <t>Topics Austr</t>
  </si>
  <si>
    <t>Topics Afgha</t>
  </si>
  <si>
    <t xml:space="preserve">Topheth </t>
  </si>
  <si>
    <t xml:space="preserve">Topalova </t>
  </si>
  <si>
    <t xml:space="preserve">Toowoomba </t>
  </si>
  <si>
    <t xml:space="preserve">TOONE , </t>
  </si>
  <si>
    <t>Too Loud Mac</t>
  </si>
  <si>
    <t>Too Damn Hig</t>
  </si>
  <si>
    <t xml:space="preserve">Tooba Yahya </t>
  </si>
  <si>
    <t xml:space="preserve">Tonto Rim </t>
  </si>
  <si>
    <t>Tonton Macou</t>
  </si>
  <si>
    <t xml:space="preserve">TÃƒÆ’Ã†â€™Ãƒâ€ Ã¢â‚¬â„¢ÃƒÆ’Ã¢â‚¬Å¡Ãƒâ€šÃ‚Â¸nsberg </t>
  </si>
  <si>
    <t>Tongshan Cou</t>
  </si>
  <si>
    <t xml:space="preserve">Tong Kwan , </t>
  </si>
  <si>
    <t>Tonga Tuvalu</t>
  </si>
  <si>
    <t>Tonga Trinid</t>
  </si>
  <si>
    <t xml:space="preserve">Tondo </t>
  </si>
  <si>
    <t>Toms River ,</t>
  </si>
  <si>
    <t>Tomorrowland</t>
  </si>
  <si>
    <t>Tomah Axford</t>
  </si>
  <si>
    <t xml:space="preserve">Toluca </t>
  </si>
  <si>
    <t xml:space="preserve">Tolpuddle </t>
  </si>
  <si>
    <t xml:space="preserve">Tolland , </t>
  </si>
  <si>
    <t>Tolkien Gulf</t>
  </si>
  <si>
    <t>Tokyo , Lond</t>
  </si>
  <si>
    <t>Tokyo Haneda</t>
  </si>
  <si>
    <t>Tokyo Disney</t>
  </si>
  <si>
    <t xml:space="preserve">Tokyo City </t>
  </si>
  <si>
    <t>TOKELAU TONG</t>
  </si>
  <si>
    <t>Tofino Check</t>
  </si>
  <si>
    <t xml:space="preserve">Tofield </t>
  </si>
  <si>
    <t>Today Fort H</t>
  </si>
  <si>
    <t xml:space="preserve">Tocumen </t>
  </si>
  <si>
    <t xml:space="preserve">Tocopilla </t>
  </si>
  <si>
    <t xml:space="preserve">Tocnikrabda </t>
  </si>
  <si>
    <t xml:space="preserve">Tocatta </t>
  </si>
  <si>
    <t xml:space="preserve">Tocantins </t>
  </si>
  <si>
    <t xml:space="preserve">Tobique </t>
  </si>
  <si>
    <t>Tobago Unite</t>
  </si>
  <si>
    <t>Tobago Tuval</t>
  </si>
  <si>
    <t>Tobago Turks</t>
  </si>
  <si>
    <t>Tobago Turke</t>
  </si>
  <si>
    <t>Tobago South</t>
  </si>
  <si>
    <t>Tobacco Road</t>
  </si>
  <si>
    <t>Tmash Americ</t>
  </si>
  <si>
    <t xml:space="preserve">Tjee , </t>
  </si>
  <si>
    <t xml:space="preserve">Tizen </t>
  </si>
  <si>
    <t>Tivoli Garde</t>
  </si>
  <si>
    <t>Tiverton , O</t>
  </si>
  <si>
    <t>Tiverton Fai</t>
  </si>
  <si>
    <t>Titulares La</t>
  </si>
  <si>
    <t>Titos Yugosl</t>
  </si>
  <si>
    <t xml:space="preserve">Tisza River </t>
  </si>
  <si>
    <t xml:space="preserve">Tishrei </t>
  </si>
  <si>
    <t xml:space="preserve">Tisdale </t>
  </si>
  <si>
    <t xml:space="preserve">Tiririca , </t>
  </si>
  <si>
    <t xml:space="preserve">Tira </t>
  </si>
  <si>
    <t>Tipton Three</t>
  </si>
  <si>
    <t>Tippecanoe R</t>
  </si>
  <si>
    <t>Tippecanoe ,</t>
  </si>
  <si>
    <t xml:space="preserve">Tipp </t>
  </si>
  <si>
    <t>Tioga , Nort</t>
  </si>
  <si>
    <t xml:space="preserve">Tiny Island </t>
  </si>
  <si>
    <t xml:space="preserve">Tinseltown </t>
  </si>
  <si>
    <t>Tinrhert Ham</t>
  </si>
  <si>
    <t>Tin Pan Alle</t>
  </si>
  <si>
    <t xml:space="preserve">Tinley Park </t>
  </si>
  <si>
    <t xml:space="preserve">Tindouf </t>
  </si>
  <si>
    <t>Timothy Eato</t>
  </si>
  <si>
    <t xml:space="preserve">Timonium </t>
  </si>
  <si>
    <t xml:space="preserve">Timna </t>
  </si>
  <si>
    <t>Timisoara Ro</t>
  </si>
  <si>
    <t xml:space="preserve">Tim Ireland </t>
  </si>
  <si>
    <t>Times Square</t>
  </si>
  <si>
    <t xml:space="preserve">Timbro </t>
  </si>
  <si>
    <t xml:space="preserve">Timbo </t>
  </si>
  <si>
    <t xml:space="preserve">Timbits </t>
  </si>
  <si>
    <t>Timberlea Bl</t>
  </si>
  <si>
    <t xml:space="preserve">Timberlea </t>
  </si>
  <si>
    <t xml:space="preserve">Timbercreek </t>
  </si>
  <si>
    <t xml:space="preserve">Timaru </t>
  </si>
  <si>
    <t xml:space="preserve">Tilley , </t>
  </si>
  <si>
    <t xml:space="preserve">Tillek Hold </t>
  </si>
  <si>
    <t>Tille Airpor</t>
  </si>
  <si>
    <t xml:space="preserve">Tillburg </t>
  </si>
  <si>
    <t xml:space="preserve">Tilkaif , </t>
  </si>
  <si>
    <t xml:space="preserve">Tilden Lake </t>
  </si>
  <si>
    <t>Tilda Swinto</t>
  </si>
  <si>
    <t>Tilbury Aren</t>
  </si>
  <si>
    <t xml:space="preserve">Tilbury </t>
  </si>
  <si>
    <t>Tilburg , Ne</t>
  </si>
  <si>
    <t xml:space="preserve">Til Azir </t>
  </si>
  <si>
    <t>Tikun Olam T</t>
  </si>
  <si>
    <t xml:space="preserve">Tikinagan , </t>
  </si>
  <si>
    <t>Tijuana , Ci</t>
  </si>
  <si>
    <t xml:space="preserve">Tigre </t>
  </si>
  <si>
    <t xml:space="preserve">Tiger Creek </t>
  </si>
  <si>
    <t xml:space="preserve">Tigard , WA </t>
  </si>
  <si>
    <t xml:space="preserve">Tigah </t>
  </si>
  <si>
    <t>Tierney Hans</t>
  </si>
  <si>
    <t>Tienanmen Sq</t>
  </si>
  <si>
    <t>Tides</t>
  </si>
  <si>
    <t>Ticino , St.</t>
  </si>
  <si>
    <t xml:space="preserve">Tibur </t>
  </si>
  <si>
    <t xml:space="preserve">TI Brazil </t>
  </si>
  <si>
    <t xml:space="preserve">Tibet Next </t>
  </si>
  <si>
    <t>Tibet , East</t>
  </si>
  <si>
    <t>Tibet Chines</t>
  </si>
  <si>
    <t>Tibetan Peop</t>
  </si>
  <si>
    <t xml:space="preserve">Tiber Italy </t>
  </si>
  <si>
    <t xml:space="preserve">TI </t>
  </si>
  <si>
    <t>Thwaites Gla</t>
  </si>
  <si>
    <t xml:space="preserve">Thuwal , </t>
  </si>
  <si>
    <t xml:space="preserve">Thumbelina </t>
  </si>
  <si>
    <t>Thule , Gree</t>
  </si>
  <si>
    <t xml:space="preserve">Thule , </t>
  </si>
  <si>
    <t xml:space="preserve">Thubat </t>
  </si>
  <si>
    <t xml:space="preserve">Throup Road </t>
  </si>
  <si>
    <t xml:space="preserve">Throne Saad </t>
  </si>
  <si>
    <t xml:space="preserve">Throne </t>
  </si>
  <si>
    <t>Three Mile P</t>
  </si>
  <si>
    <t>Three Califo</t>
  </si>
  <si>
    <t xml:space="preserve">Threadfall </t>
  </si>
  <si>
    <t xml:space="preserve">Thousands </t>
  </si>
  <si>
    <t xml:space="preserve">THOUIN , </t>
  </si>
  <si>
    <t>Thought Leap</t>
  </si>
  <si>
    <t xml:space="preserve">Thorsheim , </t>
  </si>
  <si>
    <t xml:space="preserve">Thorsby </t>
  </si>
  <si>
    <t>Thorn Sea St</t>
  </si>
  <si>
    <t>Thornhill Me</t>
  </si>
  <si>
    <t>Thornhill Jo</t>
  </si>
  <si>
    <t>Thornhill Er</t>
  </si>
  <si>
    <t xml:space="preserve">Thornecliff </t>
  </si>
  <si>
    <t>Thorncrest V</t>
  </si>
  <si>
    <t>Thorhild Cou</t>
  </si>
  <si>
    <t xml:space="preserve">Thorhild </t>
  </si>
  <si>
    <t>Thompson Spo</t>
  </si>
  <si>
    <t>Thompson Roa</t>
  </si>
  <si>
    <t>Thompson Nic</t>
  </si>
  <si>
    <t>Thompson , M</t>
  </si>
  <si>
    <t>Thompson Kam</t>
  </si>
  <si>
    <t>Thompson Ins</t>
  </si>
  <si>
    <t>Thompson Gen</t>
  </si>
  <si>
    <t xml:space="preserve">Thomasville </t>
  </si>
  <si>
    <t xml:space="preserve">Thockmorton </t>
  </si>
  <si>
    <t>Third Republ</t>
  </si>
  <si>
    <t xml:space="preserve">Third Louth </t>
  </si>
  <si>
    <t xml:space="preserve">Thiqah </t>
  </si>
  <si>
    <t xml:space="preserve">Thinkstock </t>
  </si>
  <si>
    <t xml:space="preserve">Thimphu </t>
  </si>
  <si>
    <t xml:space="preserve">Thimbu </t>
  </si>
  <si>
    <t xml:space="preserve">Thieves Bay </t>
  </si>
  <si>
    <t xml:space="preserve">Thief River </t>
  </si>
  <si>
    <t xml:space="preserve">Thiboutot </t>
  </si>
  <si>
    <t xml:space="preserve">Thibedeau , </t>
  </si>
  <si>
    <t>Thibeault Hi</t>
  </si>
  <si>
    <t xml:space="preserve">THIBEAULT , </t>
  </si>
  <si>
    <t xml:space="preserve">THIBAULT , </t>
  </si>
  <si>
    <t xml:space="preserve">The World </t>
  </si>
  <si>
    <t>The West Win</t>
  </si>
  <si>
    <t xml:space="preserve">The West , </t>
  </si>
  <si>
    <t>THEUSUALSUSP</t>
  </si>
  <si>
    <t xml:space="preserve">The U.S.A. </t>
  </si>
  <si>
    <t xml:space="preserve">The Ukraine </t>
  </si>
  <si>
    <t xml:space="preserve">The U , </t>
  </si>
  <si>
    <t>The Tyee Dig</t>
  </si>
  <si>
    <t xml:space="preserve">The Town </t>
  </si>
  <si>
    <t xml:space="preserve">Thetford </t>
  </si>
  <si>
    <t>The Telegram</t>
  </si>
  <si>
    <t xml:space="preserve">The Tala wa </t>
  </si>
  <si>
    <t xml:space="preserve">Thessaly </t>
  </si>
  <si>
    <t>Thessalonica</t>
  </si>
  <si>
    <t xml:space="preserve">THE SAVIOUR </t>
  </si>
  <si>
    <t xml:space="preserve">The Sahara </t>
  </si>
  <si>
    <t>THE RONETTES</t>
  </si>
  <si>
    <t>The Rock Cre</t>
  </si>
  <si>
    <t>The Road Sou</t>
  </si>
  <si>
    <t xml:space="preserve">The River , </t>
  </si>
  <si>
    <t>THÃƒÆ’Ã†â€™Ãƒâ€ Ã¢â‚¬â„¢ÃƒÆ’Ã‚Â¢ÃƒÂ¢Ã¢â‚¬Å¡Ã‚Â¬Ãƒâ€šÃ‚Â°RIAULT ,</t>
  </si>
  <si>
    <t>The Republic</t>
  </si>
  <si>
    <t>the Region F</t>
  </si>
  <si>
    <t xml:space="preserve">THEREBEL , </t>
  </si>
  <si>
    <t>The Prince o</t>
  </si>
  <si>
    <t xml:space="preserve">The Port of </t>
  </si>
  <si>
    <t xml:space="preserve">The People </t>
  </si>
  <si>
    <t>The Peninsul</t>
  </si>
  <si>
    <t>The Pass , M</t>
  </si>
  <si>
    <t xml:space="preserve">The Pas , </t>
  </si>
  <si>
    <t xml:space="preserve">The Palazzo </t>
  </si>
  <si>
    <t xml:space="preserve">Theos , </t>
  </si>
  <si>
    <t>Theophanes ,</t>
  </si>
  <si>
    <t>The Obama Is</t>
  </si>
  <si>
    <t xml:space="preserve">TheoArgitis </t>
  </si>
  <si>
    <t>THE NORTH PO</t>
  </si>
  <si>
    <t>The Mountain</t>
  </si>
  <si>
    <t>The Maghouse</t>
  </si>
  <si>
    <t>The Lowlands</t>
  </si>
  <si>
    <t>The Loft Ber</t>
  </si>
  <si>
    <t xml:space="preserve">The Libs </t>
  </si>
  <si>
    <t>The Lake</t>
  </si>
  <si>
    <t xml:space="preserve">The Isle of </t>
  </si>
  <si>
    <t xml:space="preserve">The Horn of </t>
  </si>
  <si>
    <t xml:space="preserve">The Gulf of </t>
  </si>
  <si>
    <t xml:space="preserve">The Green </t>
  </si>
  <si>
    <t>The Great Di</t>
  </si>
  <si>
    <t>The Gray Riv</t>
  </si>
  <si>
    <t>The Gaza Str</t>
  </si>
  <si>
    <t xml:space="preserve">The Free </t>
  </si>
  <si>
    <t>The Fort Yor</t>
  </si>
  <si>
    <t>THE FALKLAND</t>
  </si>
  <si>
    <t xml:space="preserve">The East </t>
  </si>
  <si>
    <t>Thedford Bog</t>
  </si>
  <si>
    <t xml:space="preserve">Thedford </t>
  </si>
  <si>
    <t>The City , L</t>
  </si>
  <si>
    <t xml:space="preserve">The Carlu </t>
  </si>
  <si>
    <t xml:space="preserve">The Cafe , </t>
  </si>
  <si>
    <t xml:space="preserve">THE BYRDS , </t>
  </si>
  <si>
    <t xml:space="preserve">The Bridge </t>
  </si>
  <si>
    <t xml:space="preserve">The Bahamas </t>
  </si>
  <si>
    <t>ThÃƒÆ’Ã†â€™Ãƒâ€ Ã¢â‚¬â„¢ÃƒÆ’Ã¢â‚¬Å¡Ãƒâ€šÃ‚Â©ÃƒÆ’Ã†â€™Ãƒâ€ Ã¢â‚¬â„¢ÃƒÆ’Ã¢â‚¬Å¡Ãƒâ€šÃ‚Â¢tre Ol</t>
  </si>
  <si>
    <t>ThÃƒÆ’Ã†â€™Ãƒâ€ Ã¢â‚¬â„¢ÃƒÆ’Ã¢â‚¬Å¡Ãƒâ€šÃ‚Â©ÃƒÆ’Ã†â€™Ãƒâ€ Ã¢â‚¬â„¢ÃƒÆ’Ã¢â‚¬Å¡Ãƒâ€šÃ‚Â¢tre Fa</t>
  </si>
  <si>
    <t>ThÃƒÆ’Ã†â€™Ãƒâ€ Ã¢â‚¬â„¢ÃƒÆ’Ã¢â‚¬Å¡Ãƒâ€šÃ‚Â©ÃƒÆ’Ã†â€™Ãƒâ€ Ã¢â‚¬â„¢ÃƒÆ’Ã¢â‚¬Å¡Ãƒâ€šÃ‚Â¢tre Au</t>
  </si>
  <si>
    <t>The Arab Sta</t>
  </si>
  <si>
    <t xml:space="preserve">Thawrah </t>
  </si>
  <si>
    <t xml:space="preserve">Tharunam </t>
  </si>
  <si>
    <t xml:space="preserve">Thanthi </t>
  </si>
  <si>
    <t xml:space="preserve">THANH , </t>
  </si>
  <si>
    <t>Thana Boonle</t>
  </si>
  <si>
    <t>Thamrin City</t>
  </si>
  <si>
    <t>Thames Centr</t>
  </si>
  <si>
    <t xml:space="preserve">Thalia Log </t>
  </si>
  <si>
    <t xml:space="preserve">Thai Nguyen </t>
  </si>
  <si>
    <t>Thailand Vie</t>
  </si>
  <si>
    <t>Thailand Tur</t>
  </si>
  <si>
    <t>Thailand Tim</t>
  </si>
  <si>
    <t>Thailand , S</t>
  </si>
  <si>
    <t>Thailand Mex</t>
  </si>
  <si>
    <t>Thailand , M</t>
  </si>
  <si>
    <t>Thailand Isl</t>
  </si>
  <si>
    <t>Thailand Eur</t>
  </si>
  <si>
    <t>Thailand Cho</t>
  </si>
  <si>
    <t>Thailand , C</t>
  </si>
  <si>
    <t>Thailand , B</t>
  </si>
  <si>
    <t>Thailand , A</t>
  </si>
  <si>
    <t xml:space="preserve">Tey , </t>
  </si>
  <si>
    <t xml:space="preserve">Text Lytton </t>
  </si>
  <si>
    <t>Texte Beaumo</t>
  </si>
  <si>
    <t>Texas , Unit</t>
  </si>
  <si>
    <t>Texas Street</t>
  </si>
  <si>
    <t>Texas , Sout</t>
  </si>
  <si>
    <t>Texas Sea Gr</t>
  </si>
  <si>
    <t xml:space="preserve">Texas Road </t>
  </si>
  <si>
    <t>Texas , Nort</t>
  </si>
  <si>
    <t>Texas Manhat</t>
  </si>
  <si>
    <t>Texas Kinsey</t>
  </si>
  <si>
    <t>Texas Gulf C</t>
  </si>
  <si>
    <t>Texas , Fran</t>
  </si>
  <si>
    <t>Texas Distri</t>
  </si>
  <si>
    <t xml:space="preserve">Texas Creek </t>
  </si>
  <si>
    <t>Texas , Aust</t>
  </si>
  <si>
    <t>Texas Americ</t>
  </si>
  <si>
    <t xml:space="preserve">Texanita </t>
  </si>
  <si>
    <t>Texaco Oklah</t>
  </si>
  <si>
    <t>Teulon , Man</t>
  </si>
  <si>
    <t xml:space="preserve">Tetsa River </t>
  </si>
  <si>
    <t xml:space="preserve">Tetris </t>
  </si>
  <si>
    <t>TÃƒÆ’Ã†â€™Ãƒâ€ Ã¢â‚¬â„¢ÃƒÆ’Ã¢â‚¬Å¡Ãƒâ€šÃ‚Â©treaultvi</t>
  </si>
  <si>
    <t xml:space="preserve">Test China </t>
  </si>
  <si>
    <t>Tervita Silv</t>
  </si>
  <si>
    <t xml:space="preserve">Tervita </t>
  </si>
  <si>
    <t xml:space="preserve">Terry Beech </t>
  </si>
  <si>
    <t>TERRITOIRE L</t>
  </si>
  <si>
    <t xml:space="preserve">Terris </t>
  </si>
  <si>
    <t>Terri Limone</t>
  </si>
  <si>
    <t>Terrebonne M</t>
  </si>
  <si>
    <t>Terrebonne A</t>
  </si>
  <si>
    <t>Terra Nova L</t>
  </si>
  <si>
    <t xml:space="preserve">Terra Madre </t>
  </si>
  <si>
    <t>Terra Flamma</t>
  </si>
  <si>
    <t xml:space="preserve">Terra Cotta </t>
  </si>
  <si>
    <t xml:space="preserve">Teron </t>
  </si>
  <si>
    <t xml:space="preserve">Ternopil </t>
  </si>
  <si>
    <t xml:space="preserve">Ternana </t>
  </si>
  <si>
    <t xml:space="preserve">Terkenang </t>
  </si>
  <si>
    <t xml:space="preserve">Terengganu </t>
  </si>
  <si>
    <t xml:space="preserve">Terek River </t>
  </si>
  <si>
    <t xml:space="preserve">Terah </t>
  </si>
  <si>
    <t>Tequila Bron</t>
  </si>
  <si>
    <t xml:space="preserve">Tepe </t>
  </si>
  <si>
    <t xml:space="preserve">TEOTWAWKI </t>
  </si>
  <si>
    <t xml:space="preserve">Teotihuacan </t>
  </si>
  <si>
    <t xml:space="preserve">Teoria </t>
  </si>
  <si>
    <t>Teodosii Osm</t>
  </si>
  <si>
    <t>Tenth Line W</t>
  </si>
  <si>
    <t xml:space="preserve">Tent City , </t>
  </si>
  <si>
    <t xml:space="preserve">Tentacolino </t>
  </si>
  <si>
    <t xml:space="preserve">Tennyson </t>
  </si>
  <si>
    <t xml:space="preserve">Tenney </t>
  </si>
  <si>
    <t>Tennessee TX</t>
  </si>
  <si>
    <t>Tennessee Su</t>
  </si>
  <si>
    <t>Tennessee Ri</t>
  </si>
  <si>
    <t>Tennessee Co</t>
  </si>
  <si>
    <t xml:space="preserve">tennesee </t>
  </si>
  <si>
    <t xml:space="preserve">Tenkink </t>
  </si>
  <si>
    <t>Tenix Austra</t>
  </si>
  <si>
    <t>Tengku Malay</t>
  </si>
  <si>
    <t xml:space="preserve">Teneyckes </t>
  </si>
  <si>
    <t xml:space="preserve">Tenedos </t>
  </si>
  <si>
    <t>Tendencias e</t>
  </si>
  <si>
    <t xml:space="preserve">Tenby , </t>
  </si>
  <si>
    <t>Temple Mount</t>
  </si>
  <si>
    <t xml:space="preserve">Tempelhof </t>
  </si>
  <si>
    <t xml:space="preserve">Temiskaming </t>
  </si>
  <si>
    <t>Temiscouta ,</t>
  </si>
  <si>
    <t xml:space="preserve">Temecula , </t>
  </si>
  <si>
    <t>Temagami , O</t>
  </si>
  <si>
    <t>Temagami For</t>
  </si>
  <si>
    <t xml:space="preserve">Tel Tamr </t>
  </si>
  <si>
    <t>Tel Shamiram</t>
  </si>
  <si>
    <t>Tel Shameran</t>
  </si>
  <si>
    <t xml:space="preserve">Telmanov </t>
  </si>
  <si>
    <t xml:space="preserve">Telluride </t>
  </si>
  <si>
    <t xml:space="preserve">Tell Abyad </t>
  </si>
  <si>
    <t xml:space="preserve">Tell </t>
  </si>
  <si>
    <t>Tel Kalakh M</t>
  </si>
  <si>
    <t xml:space="preserve">Tel Jazira </t>
  </si>
  <si>
    <t xml:space="preserve">Telgar , </t>
  </si>
  <si>
    <t>Teletoon , T</t>
  </si>
  <si>
    <t>TÃƒÆ’Ã†â€™Ãƒâ€ Ã¢â‚¬â„¢ÃƒÆ’Ã¢â‚¬Å¡Ãƒâ€šÃ‚Â©lÃƒÆ’Ã†â€™Ãƒâ€ Ã¢â‚¬â„¢ÃƒÆ’Ã¢â‚¬Å¡Ãƒâ€šÃ‚Â©rama M</t>
  </si>
  <si>
    <t xml:space="preserve">TÃƒÆ’Ã†â€™Ãƒâ€ Ã¢â‚¬â„¢ÃƒÆ’Ã¢â‚¬Å¡Ãƒâ€šÃ‚Â©lÃƒÆ’Ã†â€™Ãƒâ€ Ã¢â‚¬â„¢ÃƒÆ’Ã¢â‚¬Å¡Ãƒâ€šÃ‚Â©matin </t>
  </si>
  <si>
    <t>TÃƒÆ’Ã†â€™Ãƒâ€ Ã¢â‚¬â„¢ÃƒÆ’Ã¢â‚¬Å¡Ãƒâ€šÃ‚Â©lÃƒÆ’Ã†â€™Ãƒâ€ Ã¢â‚¬â„¢ÃƒÆ’Ã¢â‚¬Å¡Ãƒâ€šÃ‚Â©journa</t>
  </si>
  <si>
    <t xml:space="preserve">Telegraph </t>
  </si>
  <si>
    <t xml:space="preserve">Telegram </t>
  </si>
  <si>
    <t xml:space="preserve">TÃƒÆ’Ã†â€™Ãƒâ€ Ã¢â‚¬â„¢ÃƒÆ’Ã¢â‚¬Å¡Ãƒâ€šÃ‚Â©lÃƒÆ’Ã†â€™Ãƒâ€ Ã¢â‚¬â„¢ÃƒÆ’Ã¢â‚¬Å¡Ãƒâ€šÃ‚Â©globe </t>
  </si>
  <si>
    <t xml:space="preserve">TelefÃƒÆ’Ã†â€™Ãƒâ€ Ã¢â‚¬â„¢ÃƒÆ’Ã¢â‚¬Å¡Ãƒâ€šÃ‚Â³nica </t>
  </si>
  <si>
    <t xml:space="preserve">TÃƒÆ’Ã†â€™Ãƒâ€ Ã¢â‚¬â„¢ÃƒÆ’Ã¢â‚¬Å¡Ãƒâ€šÃ‚Â©lÃƒÆ’Ã†â€™Ãƒâ€ Ã¢â‚¬â„¢ÃƒÆ’Ã¢â‚¬Å¡Ãƒâ€šÃ‚Â©com </t>
  </si>
  <si>
    <t>Tel Aviv Sho</t>
  </si>
  <si>
    <t xml:space="preserve">Tel Aviv RT </t>
  </si>
  <si>
    <t>Tel Aviv , P</t>
  </si>
  <si>
    <t xml:space="preserve">Tel Aviv or </t>
  </si>
  <si>
    <t>Tel Aviv , N</t>
  </si>
  <si>
    <t>Tel Aviv Mit</t>
  </si>
  <si>
    <t>Tel Aviv , H</t>
  </si>
  <si>
    <t>Tel Aviv Fre</t>
  </si>
  <si>
    <t xml:space="preserve">Tel Abyaf , </t>
  </si>
  <si>
    <t xml:space="preserve">Tejasri </t>
  </si>
  <si>
    <t>Teitel Ameri</t>
  </si>
  <si>
    <t>Tehran Tehra</t>
  </si>
  <si>
    <t>Tehlka Night</t>
  </si>
  <si>
    <t xml:space="preserve">Tehachapi </t>
  </si>
  <si>
    <t xml:space="preserve">Tegillarca </t>
  </si>
  <si>
    <t xml:space="preserve">Teen City </t>
  </si>
  <si>
    <t xml:space="preserve">Teema Kurdi </t>
  </si>
  <si>
    <t xml:space="preserve">TEDxMidwest </t>
  </si>
  <si>
    <t>Teddy Roosev</t>
  </si>
  <si>
    <t>Teddington P</t>
  </si>
  <si>
    <t xml:space="preserve">Tec Voc , </t>
  </si>
  <si>
    <t>Tecumseh Roa</t>
  </si>
  <si>
    <t>Tecumseh , O</t>
  </si>
  <si>
    <t>Tecno Poochi</t>
  </si>
  <si>
    <t xml:space="preserve">Tecnologia </t>
  </si>
  <si>
    <t xml:space="preserve">Tech UK </t>
  </si>
  <si>
    <t xml:space="preserve">Technion </t>
  </si>
  <si>
    <t>Technicolour</t>
  </si>
  <si>
    <t xml:space="preserve">Tech City </t>
  </si>
  <si>
    <t xml:space="preserve">Tecate </t>
  </si>
  <si>
    <t xml:space="preserve">Tebtebba </t>
  </si>
  <si>
    <t>Teatro Anchi</t>
  </si>
  <si>
    <t>TD Ameritrad</t>
  </si>
  <si>
    <t xml:space="preserve">TCMDODFS , </t>
  </si>
  <si>
    <t xml:space="preserve">TCFLU , </t>
  </si>
  <si>
    <t>TBA Surrey ,</t>
  </si>
  <si>
    <t>TBA La Ronge</t>
  </si>
  <si>
    <t xml:space="preserve">TBA Langley </t>
  </si>
  <si>
    <t xml:space="preserve">TB </t>
  </si>
  <si>
    <t>Taz VanRasse</t>
  </si>
  <si>
    <t xml:space="preserve">Tazer </t>
  </si>
  <si>
    <t xml:space="preserve">Tayyiba , </t>
  </si>
  <si>
    <t xml:space="preserve">TAYSNU , </t>
  </si>
  <si>
    <t>Taymyr Penin</t>
  </si>
  <si>
    <t>Taylor Sands</t>
  </si>
  <si>
    <t>Taylor , B.C</t>
  </si>
  <si>
    <t>Taylor Avenu</t>
  </si>
  <si>
    <t xml:space="preserve">Tayana , </t>
  </si>
  <si>
    <t xml:space="preserve">Tax Risk , </t>
  </si>
  <si>
    <t xml:space="preserve">TaxResearch </t>
  </si>
  <si>
    <t xml:space="preserve">Taxicab </t>
  </si>
  <si>
    <t xml:space="preserve">Taxi Bay </t>
  </si>
  <si>
    <t>Tax Burden C</t>
  </si>
  <si>
    <t>Tawsif Salam</t>
  </si>
  <si>
    <t xml:space="preserve">Tawhid </t>
  </si>
  <si>
    <t xml:space="preserve">Tawfiq </t>
  </si>
  <si>
    <t>Tawama , Syr</t>
  </si>
  <si>
    <t xml:space="preserve">Tawaf </t>
  </si>
  <si>
    <t xml:space="preserve">Tavoletta </t>
  </si>
  <si>
    <t xml:space="preserve">Tavistock </t>
  </si>
  <si>
    <t>Taurus Mount</t>
  </si>
  <si>
    <t>Taureau Veni</t>
  </si>
  <si>
    <t>Tauranga Tau</t>
  </si>
  <si>
    <t>Taunton Road</t>
  </si>
  <si>
    <t>TAUNTON , MA</t>
  </si>
  <si>
    <t xml:space="preserve">Taufen , </t>
  </si>
  <si>
    <t>Tatra Mounta</t>
  </si>
  <si>
    <t>Tatonka Caus</t>
  </si>
  <si>
    <t xml:space="preserve">Tatla Lake </t>
  </si>
  <si>
    <t xml:space="preserve">Tatarstan , </t>
  </si>
  <si>
    <t xml:space="preserve">Tata </t>
  </si>
  <si>
    <t>TaÃƒÆ’Ã†â€™ÃƒÂ¢Ã¢â€šÂ¬Ã‚Â¦ÃƒÆ’Ã¢â‚¬Â¦Ãƒâ€šÃ‚Â¸ucu PORT</t>
  </si>
  <si>
    <t xml:space="preserve">TaÃƒÆ’Ã†â€™ÃƒÂ¢Ã¢â€šÂ¬Ã‚Â¦ÃƒÆ’Ã¢â‚¬Â¦Ãƒâ€šÃ‚Â¸ucu , </t>
  </si>
  <si>
    <t xml:space="preserve">TaÃƒÆ’Ã†â€™ÃƒÂ¢Ã¢â€šÂ¬Ã‚Â¦ÃƒÆ’Ã¢â‚¬Â¦Ãƒâ€šÃ‚Â¸ucu </t>
  </si>
  <si>
    <t>Tasmania Tha</t>
  </si>
  <si>
    <t>Tasmania Rec</t>
  </si>
  <si>
    <t>Tasmania New</t>
  </si>
  <si>
    <t>Tashkent , U</t>
  </si>
  <si>
    <t>Tash , Ar Ra</t>
  </si>
  <si>
    <t xml:space="preserve">Tash </t>
  </si>
  <si>
    <t xml:space="preserve">Taseko </t>
  </si>
  <si>
    <t xml:space="preserve">Tasci , </t>
  </si>
  <si>
    <t xml:space="preserve">Taschereau </t>
  </si>
  <si>
    <t xml:space="preserve">Tarzan </t>
  </si>
  <si>
    <t>Tartus , Syr</t>
  </si>
  <si>
    <t>Tartus , Fin</t>
  </si>
  <si>
    <t xml:space="preserve">Tartu </t>
  </si>
  <si>
    <t xml:space="preserve">Tartinade </t>
  </si>
  <si>
    <t xml:space="preserve">Tartelettes </t>
  </si>
  <si>
    <t>Tar Sands US</t>
  </si>
  <si>
    <t>Tar Sands To</t>
  </si>
  <si>
    <t>Tar Sands Pu</t>
  </si>
  <si>
    <t>Tar Sands Fr</t>
  </si>
  <si>
    <t xml:space="preserve">Taroudant , </t>
  </si>
  <si>
    <t xml:space="preserve">Taro Island </t>
  </si>
  <si>
    <t xml:space="preserve">Tarn Valley </t>
  </si>
  <si>
    <t xml:space="preserve">TarnÃƒÆ’Ã†â€™Ãƒâ€ Ã¢â‚¬â„¢ÃƒÆ’Ã¢â‚¬Å¡Ãƒâ€šÃ‚Â³w </t>
  </si>
  <si>
    <t xml:space="preserve">Tarmac </t>
  </si>
  <si>
    <t xml:space="preserve">Tark </t>
  </si>
  <si>
    <t>Tariq RAMADA</t>
  </si>
  <si>
    <t xml:space="preserve">Tarion , </t>
  </si>
  <si>
    <t xml:space="preserve">Targ Zine </t>
  </si>
  <si>
    <t>Target.com ,</t>
  </si>
  <si>
    <t xml:space="preserve">Targaryen </t>
  </si>
  <si>
    <t xml:space="preserve">Targ </t>
  </si>
  <si>
    <t xml:space="preserve">Tarbes </t>
  </si>
  <si>
    <t>Tarawa , Kir</t>
  </si>
  <si>
    <t xml:space="preserve">Tarare </t>
  </si>
  <si>
    <t xml:space="preserve">Tarany </t>
  </si>
  <si>
    <t xml:space="preserve">Tarantula </t>
  </si>
  <si>
    <t xml:space="preserve">Taranaki </t>
  </si>
  <si>
    <t xml:space="preserve">Tara Inn </t>
  </si>
  <si>
    <t>Taragarh Tal</t>
  </si>
  <si>
    <t xml:space="preserve">Taq Taq </t>
  </si>
  <si>
    <t xml:space="preserve">Taqla </t>
  </si>
  <si>
    <t xml:space="preserve">Taqiyyah </t>
  </si>
  <si>
    <t xml:space="preserve">Tappx </t>
  </si>
  <si>
    <t xml:space="preserve">TAO ZHANG , </t>
  </si>
  <si>
    <t>Taoism , Jai</t>
  </si>
  <si>
    <t xml:space="preserve">Taoism </t>
  </si>
  <si>
    <t xml:space="preserve">Tanzanian , </t>
  </si>
  <si>
    <t>Tanzania , M</t>
  </si>
  <si>
    <t>Tanzania Joh</t>
  </si>
  <si>
    <t>Tanzania , I</t>
  </si>
  <si>
    <t>Tanzania , E</t>
  </si>
  <si>
    <t>Tan S Facebo</t>
  </si>
  <si>
    <t>Tan Liu Mons</t>
  </si>
  <si>
    <t xml:space="preserve">Tanley </t>
  </si>
  <si>
    <t xml:space="preserve">Tanker </t>
  </si>
  <si>
    <t xml:space="preserve">Tanio </t>
  </si>
  <si>
    <t>Tango Ballad</t>
  </si>
  <si>
    <t xml:space="preserve">Tanger , </t>
  </si>
  <si>
    <t>Tangani Perd</t>
  </si>
  <si>
    <t>Ta Nea Icela</t>
  </si>
  <si>
    <t xml:space="preserve">Tandridge </t>
  </si>
  <si>
    <t>Tamworth Ont</t>
  </si>
  <si>
    <t>Tamworth , O</t>
  </si>
  <si>
    <t xml:space="preserve">Tampico , </t>
  </si>
  <si>
    <t xml:space="preserve">Tampere </t>
  </si>
  <si>
    <t>Tampa Theatr</t>
  </si>
  <si>
    <t>Tampa Bay To</t>
  </si>
  <si>
    <t>Tampa Bay Ra</t>
  </si>
  <si>
    <t>Tampa Bay Fa</t>
  </si>
  <si>
    <t xml:space="preserve">Tamim , </t>
  </si>
  <si>
    <t xml:space="preserve">Tamerlane </t>
  </si>
  <si>
    <t xml:space="preserve">Tambora </t>
  </si>
  <si>
    <t xml:space="preserve">Tamblyn </t>
  </si>
  <si>
    <t xml:space="preserve">Tamaulipas </t>
  </si>
  <si>
    <t xml:space="preserve">Tamarisc </t>
  </si>
  <si>
    <t>Tamarack Dis</t>
  </si>
  <si>
    <t>Tamarac , FL</t>
  </si>
  <si>
    <t xml:space="preserve">Tamale </t>
  </si>
  <si>
    <t xml:space="preserve">Tamak </t>
  </si>
  <si>
    <t xml:space="preserve">Tamacun </t>
  </si>
  <si>
    <t xml:space="preserve">Taluqan </t>
  </si>
  <si>
    <t xml:space="preserve">Tal Tamer </t>
  </si>
  <si>
    <t>Tal Rifaat ,</t>
  </si>
  <si>
    <t xml:space="preserve">Tal Nass </t>
  </si>
  <si>
    <t>Tal Majdal ,</t>
  </si>
  <si>
    <t xml:space="preserve">Tallsangen </t>
  </si>
  <si>
    <t xml:space="preserve">Tallin </t>
  </si>
  <si>
    <t xml:space="preserve">Talleyrand </t>
  </si>
  <si>
    <t xml:space="preserve">Talley </t>
  </si>
  <si>
    <t xml:space="preserve">Tallbloke </t>
  </si>
  <si>
    <t xml:space="preserve">Tallack </t>
  </si>
  <si>
    <t xml:space="preserve">Talkeetna , </t>
  </si>
  <si>
    <t xml:space="preserve">Talkalakh </t>
  </si>
  <si>
    <t xml:space="preserve">Talk , </t>
  </si>
  <si>
    <t xml:space="preserve">Taliesin </t>
  </si>
  <si>
    <t>Taliban Afgh</t>
  </si>
  <si>
    <t xml:space="preserve">Tal Himka </t>
  </si>
  <si>
    <t xml:space="preserve">Tal Braq </t>
  </si>
  <si>
    <t xml:space="preserve">Tal Brak </t>
  </si>
  <si>
    <t xml:space="preserve">Talbotville </t>
  </si>
  <si>
    <t xml:space="preserve">Talbissa , </t>
  </si>
  <si>
    <t xml:space="preserve">Talbisi , </t>
  </si>
  <si>
    <t xml:space="preserve">Talbiseh of </t>
  </si>
  <si>
    <t xml:space="preserve">Tal Al </t>
  </si>
  <si>
    <t>Tal Afar , I</t>
  </si>
  <si>
    <t xml:space="preserve">Talabaya </t>
  </si>
  <si>
    <t>Takua Pa dis</t>
  </si>
  <si>
    <t>Taksim Squar</t>
  </si>
  <si>
    <t>Take Down US</t>
  </si>
  <si>
    <t xml:space="preserve">Takacs </t>
  </si>
  <si>
    <t xml:space="preserve">Tajikistani </t>
  </si>
  <si>
    <t xml:space="preserve">Tajik </t>
  </si>
  <si>
    <t xml:space="preserve">Taize </t>
  </si>
  <si>
    <t>Taiyuan , Sh</t>
  </si>
  <si>
    <t>TAIWAN TAJIK</t>
  </si>
  <si>
    <t xml:space="preserve">Taiwans </t>
  </si>
  <si>
    <t>Taiwan , Jap</t>
  </si>
  <si>
    <t>Taiwan , Hon</t>
  </si>
  <si>
    <t>Taiwan , Chi</t>
  </si>
  <si>
    <t xml:space="preserve">Taiwan Area </t>
  </si>
  <si>
    <t xml:space="preserve">Taiping </t>
  </si>
  <si>
    <t xml:space="preserve">TaÃƒÆ’Ã†â€™Ãƒâ€ Ã¢â‚¬â„¢ÃƒÆ’Ã¢â‚¬Å¡Ãƒâ€šÃ‚Â­nos </t>
  </si>
  <si>
    <t xml:space="preserve">Tainha , </t>
  </si>
  <si>
    <t xml:space="preserve">Taik Kyi </t>
  </si>
  <si>
    <t xml:space="preserve">Taikkyi </t>
  </si>
  <si>
    <t>Taiji , Japa</t>
  </si>
  <si>
    <t xml:space="preserve">Taiji Cove </t>
  </si>
  <si>
    <t xml:space="preserve">Taiga </t>
  </si>
  <si>
    <t>Tai Chi Lady</t>
  </si>
  <si>
    <t xml:space="preserve">Taibu </t>
  </si>
  <si>
    <t xml:space="preserve">Taiaiake. , </t>
  </si>
  <si>
    <t xml:space="preserve">Tahsis , </t>
  </si>
  <si>
    <t xml:space="preserve">Tahltan </t>
  </si>
  <si>
    <t xml:space="preserve">Tags Gaza , </t>
  </si>
  <si>
    <t xml:space="preserve">Tagesthemen </t>
  </si>
  <si>
    <t xml:space="preserve">Tagen </t>
  </si>
  <si>
    <t>Taft , Texas</t>
  </si>
  <si>
    <t>Tafsir Ibn K</t>
  </si>
  <si>
    <t>Tadoule Lake</t>
  </si>
  <si>
    <t xml:space="preserve">Tadmur </t>
  </si>
  <si>
    <t>Tadjiik Sovi</t>
  </si>
  <si>
    <t>Tacoma Bridg</t>
  </si>
  <si>
    <t>Tackle Calif</t>
  </si>
  <si>
    <t xml:space="preserve">Tachira </t>
  </si>
  <si>
    <t>Tacca Musiqu</t>
  </si>
  <si>
    <t xml:space="preserve">Tacabro </t>
  </si>
  <si>
    <t>Tabriz , Aze</t>
  </si>
  <si>
    <t xml:space="preserve">Taberites </t>
  </si>
  <si>
    <t>Taber , Alta</t>
  </si>
  <si>
    <t>Taber , Albe</t>
  </si>
  <si>
    <t xml:space="preserve">Taber </t>
  </si>
  <si>
    <t xml:space="preserve">TABBARA , </t>
  </si>
  <si>
    <t xml:space="preserve">Tabaqah , </t>
  </si>
  <si>
    <t xml:space="preserve">Tabak , </t>
  </si>
  <si>
    <t xml:space="preserve">TABAH , </t>
  </si>
  <si>
    <t xml:space="preserve">TAAAAAA </t>
  </si>
  <si>
    <t>Szczipior Ro</t>
  </si>
  <si>
    <t xml:space="preserve">SZANTON , </t>
  </si>
  <si>
    <t xml:space="preserve">Szalanski , </t>
  </si>
  <si>
    <t>Syrte , Liby</t>
  </si>
  <si>
    <t xml:space="preserve">Syrper , </t>
  </si>
  <si>
    <t>Syriza , Ant</t>
  </si>
  <si>
    <t xml:space="preserve">Syris </t>
  </si>
  <si>
    <t>Syrie , Ukra</t>
  </si>
  <si>
    <t>Syrie Pour l</t>
  </si>
  <si>
    <t>Syrie , Lond</t>
  </si>
  <si>
    <t>Syrie France</t>
  </si>
  <si>
    <t>Syrie , Fran</t>
  </si>
  <si>
    <t>Syria , Yugo</t>
  </si>
  <si>
    <t>Syria , Yeme</t>
  </si>
  <si>
    <t>Syria Yaghob</t>
  </si>
  <si>
    <t xml:space="preserve">Syria Widen </t>
  </si>
  <si>
    <t>Syria Why We</t>
  </si>
  <si>
    <t>Syria West D</t>
  </si>
  <si>
    <t xml:space="preserve">Syria West </t>
  </si>
  <si>
    <t>Syria , Wash</t>
  </si>
  <si>
    <t>Syria US Bul</t>
  </si>
  <si>
    <t>Syria The Ru</t>
  </si>
  <si>
    <t>Syria The Ha</t>
  </si>
  <si>
    <t>Syria Tags s</t>
  </si>
  <si>
    <t>Syria Sulaim</t>
  </si>
  <si>
    <t xml:space="preserve">Spain , Syria </t>
  </si>
  <si>
    <t>Syria Soviet</t>
  </si>
  <si>
    <t>Syria Sold I</t>
  </si>
  <si>
    <t>Syria , Slov</t>
  </si>
  <si>
    <t xml:space="preserve">Syria Skip </t>
  </si>
  <si>
    <t>Syria Shephe</t>
  </si>
  <si>
    <t>Syria Sharpt</t>
  </si>
  <si>
    <t>Syria , Saudi Arabia</t>
  </si>
  <si>
    <t>Syria REUTER</t>
  </si>
  <si>
    <t>Syria Reside</t>
  </si>
  <si>
    <t xml:space="preserve">Syria Read </t>
  </si>
  <si>
    <t>Syria Rand P</t>
  </si>
  <si>
    <t xml:space="preserve">Syria Play </t>
  </si>
  <si>
    <t>Syria , Paki</t>
  </si>
  <si>
    <t>syria pakist</t>
  </si>
  <si>
    <t>Syria Our Te</t>
  </si>
  <si>
    <t xml:space="preserve">Syria Once </t>
  </si>
  <si>
    <t>Syrians Brit</t>
  </si>
  <si>
    <t xml:space="preserve">Syrians </t>
  </si>
  <si>
    <t>Syrian Repub</t>
  </si>
  <si>
    <t xml:space="preserve">Syria Now </t>
  </si>
  <si>
    <t>Syrian Kurdi</t>
  </si>
  <si>
    <t>Syrian Idlib</t>
  </si>
  <si>
    <t xml:space="preserve">Syria , New Jersey </t>
  </si>
  <si>
    <t>Syria New Br</t>
  </si>
  <si>
    <t xml:space="preserve">Syria Nears </t>
  </si>
  <si>
    <t>Syrian Deser</t>
  </si>
  <si>
    <t>Syria Mouldo</t>
  </si>
  <si>
    <t xml:space="preserve">Syria Mosul </t>
  </si>
  <si>
    <t>Syria , Moscow</t>
  </si>
  <si>
    <t>Syria , Mosc</t>
  </si>
  <si>
    <t xml:space="preserve">Syria Mon , </t>
  </si>
  <si>
    <t xml:space="preserve">Syria Mines </t>
  </si>
  <si>
    <t>Syria , Midd</t>
  </si>
  <si>
    <t>Syria Mark L</t>
  </si>
  <si>
    <t>Syria , Lybi</t>
  </si>
  <si>
    <t xml:space="preserve">Syria Local </t>
  </si>
  <si>
    <t>Syria Lavrov</t>
  </si>
  <si>
    <t>Syria Kim Se</t>
  </si>
  <si>
    <t>Syria JaÃƒÆ’Ã†â€™Ãƒâ€ Ã¢â‚¬â„¢ÃƒÆ’Ã¢â‚¬Å¡Ãƒâ€šÃ‚Â fa</t>
  </si>
  <si>
    <t xml:space="preserve">Syria Italy </t>
  </si>
  <si>
    <t>Syria Islami</t>
  </si>
  <si>
    <t>Syria Iskend</t>
  </si>
  <si>
    <t>Syria Iraq W</t>
  </si>
  <si>
    <t>Syria Iraq R</t>
  </si>
  <si>
    <t>Syria , Ilyr</t>
  </si>
  <si>
    <t>Syria , Hung</t>
  </si>
  <si>
    <t>Syria Harris</t>
  </si>
  <si>
    <t>Syria Greenl</t>
  </si>
  <si>
    <t xml:space="preserve">Syria Globe </t>
  </si>
  <si>
    <t>Syria , Germ</t>
  </si>
  <si>
    <t>Syria Four R</t>
  </si>
  <si>
    <t xml:space="preserve">Syria , EU </t>
  </si>
  <si>
    <t>Syria , Erit</t>
  </si>
  <si>
    <t>Syria Erdoga</t>
  </si>
  <si>
    <t>Syria , Egyp</t>
  </si>
  <si>
    <t xml:space="preserve">Syria Dumas </t>
  </si>
  <si>
    <t>Syria Does R</t>
  </si>
  <si>
    <t>Syria Demand</t>
  </si>
  <si>
    <t xml:space="preserve">Syria David </t>
  </si>
  <si>
    <t>Syria Damasc</t>
  </si>
  <si>
    <t>Syria , Chin</t>
  </si>
  <si>
    <t xml:space="preserve">China , Syria </t>
  </si>
  <si>
    <t>Syria Cape B</t>
  </si>
  <si>
    <t>Syria Britis</t>
  </si>
  <si>
    <t>Syria Border</t>
  </si>
  <si>
    <t>Syria Berlin</t>
  </si>
  <si>
    <t>Syria Bangko</t>
  </si>
  <si>
    <t xml:space="preserve">Assad Syria </t>
  </si>
  <si>
    <t>Syria Arizon</t>
  </si>
  <si>
    <t>Syria Americ</t>
  </si>
  <si>
    <t>Syria , Amer</t>
  </si>
  <si>
    <t>Syria Allian</t>
  </si>
  <si>
    <t>Syria Albert</t>
  </si>
  <si>
    <t>Syria , Afri</t>
  </si>
  <si>
    <t xml:space="preserve">Syr </t>
  </si>
  <si>
    <t xml:space="preserve">Synthetica </t>
  </si>
  <si>
    <t xml:space="preserve">Synthesia </t>
  </si>
  <si>
    <t>Syngenta Kau</t>
  </si>
  <si>
    <t>Synala Terra</t>
  </si>
  <si>
    <t>Symons Valle</t>
  </si>
  <si>
    <t xml:space="preserve">SYMEON , </t>
  </si>
  <si>
    <t xml:space="preserve">Symbolia </t>
  </si>
  <si>
    <t xml:space="preserve">Sylvia York </t>
  </si>
  <si>
    <t>Sylvia Fulle</t>
  </si>
  <si>
    <t>Sylvan Centr</t>
  </si>
  <si>
    <t>Sydney , Was</t>
  </si>
  <si>
    <t xml:space="preserve">Sydney Uni </t>
  </si>
  <si>
    <t xml:space="preserve">Sydney Town </t>
  </si>
  <si>
    <t>Sydney , Thu</t>
  </si>
  <si>
    <t>Sydney , Syd</t>
  </si>
  <si>
    <t>Sydney , Sut</t>
  </si>
  <si>
    <t>Sydney Stree</t>
  </si>
  <si>
    <t xml:space="preserve">Sydney Ross </t>
  </si>
  <si>
    <t>Sydney , Rom</t>
  </si>
  <si>
    <t>Sydney , New</t>
  </si>
  <si>
    <t>Sydney , Mel</t>
  </si>
  <si>
    <t>Sydney , Cha</t>
  </si>
  <si>
    <t>Sydney , Cap</t>
  </si>
  <si>
    <t>Sydney , Bri</t>
  </si>
  <si>
    <t>Sydenham Dis</t>
  </si>
  <si>
    <t>Swoyersville</t>
  </si>
  <si>
    <t xml:space="preserve">SW Ontario </t>
  </si>
  <si>
    <t xml:space="preserve">Swizerland </t>
  </si>
  <si>
    <t xml:space="preserve">Swindon , </t>
  </si>
  <si>
    <t>Swift Curren</t>
  </si>
  <si>
    <t xml:space="preserve">Swift </t>
  </si>
  <si>
    <t xml:space="preserve">SW France </t>
  </si>
  <si>
    <t>Sweet Home A</t>
  </si>
  <si>
    <t xml:space="preserve">Sweet </t>
  </si>
  <si>
    <t>Sweeney Todd</t>
  </si>
  <si>
    <t>Swedesboro ,</t>
  </si>
  <si>
    <t>Sweden , Wor</t>
  </si>
  <si>
    <t>Sweden , TrÃƒÆ’Ã†â€™Ãƒâ€ Ã¢â‚¬â„¢</t>
  </si>
  <si>
    <t>Sweden , Syr</t>
  </si>
  <si>
    <t>Sweden , Swi</t>
  </si>
  <si>
    <t>Sweden Sweed</t>
  </si>
  <si>
    <t xml:space="preserve">Swedens </t>
  </si>
  <si>
    <t>Sweden , New</t>
  </si>
  <si>
    <t>Sweden New O</t>
  </si>
  <si>
    <t>Sweden Middl</t>
  </si>
  <si>
    <t>Sweden , Ita</t>
  </si>
  <si>
    <t>Sweden , Hun</t>
  </si>
  <si>
    <t>Sweden , Fra</t>
  </si>
  <si>
    <t>Sweden , Eng</t>
  </si>
  <si>
    <t>Sweden , Bel</t>
  </si>
  <si>
    <t xml:space="preserve">Swden </t>
  </si>
  <si>
    <t xml:space="preserve">Swat Valley </t>
  </si>
  <si>
    <t>Swasthani Br</t>
  </si>
  <si>
    <t xml:space="preserve">Swarthmore </t>
  </si>
  <si>
    <t xml:space="preserve">Swara , </t>
  </si>
  <si>
    <t>Swansea Vall</t>
  </si>
  <si>
    <t>Swansea , So</t>
  </si>
  <si>
    <t>Swansea City</t>
  </si>
  <si>
    <t xml:space="preserve">Swansea Bay </t>
  </si>
  <si>
    <t>Swan River D</t>
  </si>
  <si>
    <t>Swan River B</t>
  </si>
  <si>
    <t xml:space="preserve">Swann , </t>
  </si>
  <si>
    <t xml:space="preserve">Swan Hills </t>
  </si>
  <si>
    <t>Swami Sarvap</t>
  </si>
  <si>
    <t xml:space="preserve">Swaida </t>
  </si>
  <si>
    <t>Swahili Latv</t>
  </si>
  <si>
    <t>Swahili Lang</t>
  </si>
  <si>
    <t xml:space="preserve">S. W. </t>
  </si>
  <si>
    <t>Svoboda Swed</t>
  </si>
  <si>
    <t>Svedberg Syr</t>
  </si>
  <si>
    <t>Svalbard , N</t>
  </si>
  <si>
    <t>Svalbard Arc</t>
  </si>
  <si>
    <t xml:space="preserve">Suzuki </t>
  </si>
  <si>
    <t xml:space="preserve">Suweida </t>
  </si>
  <si>
    <t xml:space="preserve">Suwaydaa </t>
  </si>
  <si>
    <t xml:space="preserve">Suva , Fiji </t>
  </si>
  <si>
    <t>Sutton Place</t>
  </si>
  <si>
    <t>Sutton , Ont</t>
  </si>
  <si>
    <t xml:space="preserve">Sutton </t>
  </si>
  <si>
    <t xml:space="preserve">Sutla </t>
  </si>
  <si>
    <t>Sussex Stree</t>
  </si>
  <si>
    <t>Sussex , New</t>
  </si>
  <si>
    <t>Sussex Engla</t>
  </si>
  <si>
    <t>Sussex Count</t>
  </si>
  <si>
    <t xml:space="preserve">Susquehanna </t>
  </si>
  <si>
    <t>Susannah Ire</t>
  </si>
  <si>
    <t>Susan Delaco</t>
  </si>
  <si>
    <t xml:space="preserve">Suryani </t>
  </si>
  <si>
    <t xml:space="preserve">Survitec </t>
  </si>
  <si>
    <t>Suruc , Sanl</t>
  </si>
  <si>
    <t xml:space="preserve">SuruÃƒÆ’Ã†â€™Ãƒâ€ Ã¢â‚¬â„¢ÃƒÆ’Ã¢â‚¬Å¡Ãƒâ€šÃ‚Â§ , </t>
  </si>
  <si>
    <t xml:space="preserve">Sur Sagar </t>
  </si>
  <si>
    <t xml:space="preserve">Surry Hills </t>
  </si>
  <si>
    <t>sur Richelie</t>
  </si>
  <si>
    <t>Surrey , Win</t>
  </si>
  <si>
    <t>Surrey White</t>
  </si>
  <si>
    <t>Surrey Vanco</t>
  </si>
  <si>
    <t>Surrey , Van</t>
  </si>
  <si>
    <t>Surrey Tiana</t>
  </si>
  <si>
    <t>Surrey Three</t>
  </si>
  <si>
    <t>Surrey The P</t>
  </si>
  <si>
    <t>Surrey SUNNY</t>
  </si>
  <si>
    <t>Surrey Smyth</t>
  </si>
  <si>
    <t>Surrey Shoot</t>
  </si>
  <si>
    <t>Surrey , Ric</t>
  </si>
  <si>
    <t>Surrey Refug</t>
  </si>
  <si>
    <t>Surrey , Lan</t>
  </si>
  <si>
    <t>Surrey Kerri</t>
  </si>
  <si>
    <t>SurreyJustin</t>
  </si>
  <si>
    <t>Surrey Jamea</t>
  </si>
  <si>
    <t>Surrey , Eng</t>
  </si>
  <si>
    <t>Surrey Deann</t>
  </si>
  <si>
    <t>Surrey Burke</t>
  </si>
  <si>
    <t>SuroÃƒÆ’Ã†â€™Ãƒâ€ Ã¢â‚¬â„¢ÃƒÆ’Ã¢â‚¬Å¡Ãƒâ€šÃ‚Â®t Sarn</t>
  </si>
  <si>
    <t>SuroÃƒÆ’Ã†â€™Ãƒâ€ Ã¢â‚¬â„¢ÃƒÆ’Ã¢â‚¬Å¡Ãƒâ€šÃ‚Â®t QUAR</t>
  </si>
  <si>
    <t xml:space="preserve">Su River </t>
  </si>
  <si>
    <t>Suriname Uru</t>
  </si>
  <si>
    <t xml:space="preserve">Surinam </t>
  </si>
  <si>
    <t>SuriÃƒÆ’Ã†â€™Ãƒâ€ Ã¢â‚¬â„¢ÃƒÆ’Ã¢â‚¬Å¡Ãƒâ€šÃ‚Â§ , Tur</t>
  </si>
  <si>
    <t>Surfside Bea</t>
  </si>
  <si>
    <t xml:space="preserve">Surfin Bird </t>
  </si>
  <si>
    <t>Surface Hans</t>
  </si>
  <si>
    <t xml:space="preserve">SÃƒÆ’Ã†â€™Ãƒâ€ Ã¢â‚¬â„¢ÃƒÆ’Ã¢â‚¬Å¡Ãƒâ€šÃ‚Â»retÃƒÆ’Ã†â€™Ãƒâ€ Ã¢â‚¬â„¢ÃƒÆ’Ã¢â‚¬Å¡Ãƒâ€šÃ‚Â© du </t>
  </si>
  <si>
    <t xml:space="preserve">Surda , </t>
  </si>
  <si>
    <t xml:space="preserve">Surakarta </t>
  </si>
  <si>
    <t xml:space="preserve">Surabaya , </t>
  </si>
  <si>
    <t xml:space="preserve">Supp. , </t>
  </si>
  <si>
    <t xml:space="preserve">Superseal </t>
  </si>
  <si>
    <t xml:space="preserve">SUPERKÃƒÆ’Ã†â€™Ãƒâ€ Ã¢â‚¬â„¢ÃƒÆ’Ã¢â‚¬Â¦ÃƒÂ¢Ã¢â€šÂ¬Ã…â€œL , </t>
  </si>
  <si>
    <t xml:space="preserve">Superior </t>
  </si>
  <si>
    <t xml:space="preserve">Suomynona , </t>
  </si>
  <si>
    <t xml:space="preserve">Sun W , </t>
  </si>
  <si>
    <t xml:space="preserve">Sun TV </t>
  </si>
  <si>
    <t>Sunshyn Baby</t>
  </si>
  <si>
    <t>Sunset Point</t>
  </si>
  <si>
    <t xml:space="preserve">Sunset Park </t>
  </si>
  <si>
    <t>Sunset Boule</t>
  </si>
  <si>
    <t>Sunset Blvd.</t>
  </si>
  <si>
    <t>Sunscapes Pu</t>
  </si>
  <si>
    <t xml:space="preserve">Sunray </t>
  </si>
  <si>
    <t xml:space="preserve">Sun Ra , </t>
  </si>
  <si>
    <t>Sunol , Cali</t>
  </si>
  <si>
    <t>Sunnyvale CA</t>
  </si>
  <si>
    <t>Sunnyside Po</t>
  </si>
  <si>
    <t>Sunnyside He</t>
  </si>
  <si>
    <t>Sunny Hill H</t>
  </si>
  <si>
    <t xml:space="preserve">Sunnydale </t>
  </si>
  <si>
    <t xml:space="preserve">Sunny Beach </t>
  </si>
  <si>
    <t>Sunni Whahha</t>
  </si>
  <si>
    <t xml:space="preserve">Sunni Waqf </t>
  </si>
  <si>
    <t xml:space="preserve">Sunni Saudi </t>
  </si>
  <si>
    <t xml:space="preserve">Sunni Sahwa </t>
  </si>
  <si>
    <t>Sunni provin</t>
  </si>
  <si>
    <t xml:space="preserve">Sunni Gulf </t>
  </si>
  <si>
    <t>Sunniest Sta</t>
  </si>
  <si>
    <t>Sunni Arab s</t>
  </si>
  <si>
    <t>Sunni Arabia</t>
  </si>
  <si>
    <t>Sunni Arab E</t>
  </si>
  <si>
    <t xml:space="preserve">Sunni </t>
  </si>
  <si>
    <t>Sun News Net</t>
  </si>
  <si>
    <t xml:space="preserve">Sunnersta , </t>
  </si>
  <si>
    <t xml:space="preserve">Sunna </t>
  </si>
  <si>
    <t xml:space="preserve">Sunflora </t>
  </si>
  <si>
    <t>Sundridge Li</t>
  </si>
  <si>
    <t xml:space="preserve">Sundarbans </t>
  </si>
  <si>
    <t>Sundance Sea</t>
  </si>
  <si>
    <t xml:space="preserve">Sun Country </t>
  </si>
  <si>
    <t xml:space="preserve">Sun City </t>
  </si>
  <si>
    <t>Sunchon Peru</t>
  </si>
  <si>
    <t>Sunbury Fund</t>
  </si>
  <si>
    <t xml:space="preserve">Sun </t>
  </si>
  <si>
    <t>Sumter , S.C</t>
  </si>
  <si>
    <t>Sumter , Low</t>
  </si>
  <si>
    <t>Sumner Welle</t>
  </si>
  <si>
    <t xml:space="preserve">Summit Lake </t>
  </si>
  <si>
    <t xml:space="preserve">Summerland </t>
  </si>
  <si>
    <t>Summa Theolo</t>
  </si>
  <si>
    <t>Summa Strate</t>
  </si>
  <si>
    <t xml:space="preserve">Sumeria </t>
  </si>
  <si>
    <t xml:space="preserve">Sumer </t>
  </si>
  <si>
    <t xml:space="preserve">Sumatra </t>
  </si>
  <si>
    <t xml:space="preserve">SÃƒÆ’Ã†â€™Ãƒâ€ Ã¢â‚¬â„¢ÃƒÆ’Ã¢â‚¬Å¡Ãƒâ€šÃ‚Âºmate , </t>
  </si>
  <si>
    <t xml:space="preserve">Sumas River </t>
  </si>
  <si>
    <t>Sumas Mounta</t>
  </si>
  <si>
    <t xml:space="preserve">Sumas </t>
  </si>
  <si>
    <t>Sumadija Bel</t>
  </si>
  <si>
    <t>Sulu Archipe</t>
  </si>
  <si>
    <t xml:space="preserve">Sulaimaniya </t>
  </si>
  <si>
    <t xml:space="preserve">Sukhothai </t>
  </si>
  <si>
    <t xml:space="preserve">Sukanen </t>
  </si>
  <si>
    <t xml:space="preserve">Sukair </t>
  </si>
  <si>
    <t>Sujata Dey V</t>
  </si>
  <si>
    <t>Suhartos Ind</t>
  </si>
  <si>
    <t>Suhaib Salem</t>
  </si>
  <si>
    <t>Sugar Mounta</t>
  </si>
  <si>
    <t>Sugarcandy M</t>
  </si>
  <si>
    <t xml:space="preserve">Sugar Beach </t>
  </si>
  <si>
    <t xml:space="preserve">Sugafree , </t>
  </si>
  <si>
    <t>Suffolk , UK</t>
  </si>
  <si>
    <t>Suffolk , En</t>
  </si>
  <si>
    <t xml:space="preserve">Suffagettes </t>
  </si>
  <si>
    <t xml:space="preserve">Suez Crisis </t>
  </si>
  <si>
    <t xml:space="preserve">Suecia , </t>
  </si>
  <si>
    <t xml:space="preserve">Sud Ouest , </t>
  </si>
  <si>
    <t xml:space="preserve">SÃƒÆ’Ã†â€™Ãƒâ€ Ã¢â‚¬â„¢ÃƒÆ’Ã¢â‚¬Å¡Ãƒâ€šÃ‚Â¼dost </t>
  </si>
  <si>
    <t xml:space="preserve">Sud Kivu </t>
  </si>
  <si>
    <t>Sud de Afriq</t>
  </si>
  <si>
    <t>Sudbury Onta</t>
  </si>
  <si>
    <t>Sudbury MA ,</t>
  </si>
  <si>
    <t>Sudbury Gree</t>
  </si>
  <si>
    <t>Sudbury Driv</t>
  </si>
  <si>
    <t>Sudbury Down</t>
  </si>
  <si>
    <t>Sudbury Basi</t>
  </si>
  <si>
    <t>Sudan , Ukra</t>
  </si>
  <si>
    <t xml:space="preserve">Sudan , UAE </t>
  </si>
  <si>
    <t>Sudan , Tanz</t>
  </si>
  <si>
    <t>Sudan Sri La</t>
  </si>
  <si>
    <t>Sudan , Maur</t>
  </si>
  <si>
    <t>Sudan , Leba</t>
  </si>
  <si>
    <t xml:space="preserve">Sud Albanie </t>
  </si>
  <si>
    <t xml:space="preserve">Sudairi </t>
  </si>
  <si>
    <t>SÃƒÆ’Ã†â€™Ãƒâ€ Ã¢â‚¬â„¢ÃƒÆ’Ã¢â‚¬Å¡Ãƒâ€šÃ‚Â¼dafrika ,</t>
  </si>
  <si>
    <t>SudÃƒÆ’Ã†â€™Ãƒâ€ Ã¢â‚¬â„¢ÃƒÆ’Ã¢â‚¬Å¡Ãƒâ€šÃ‚Â¡frica ,</t>
  </si>
  <si>
    <t xml:space="preserve">Sub Saharan </t>
  </si>
  <si>
    <t xml:space="preserve">Submedia UK </t>
  </si>
  <si>
    <t xml:space="preserve">Subject </t>
  </si>
  <si>
    <t>Subidhanagar</t>
  </si>
  <si>
    <t xml:space="preserve">Subic </t>
  </si>
  <si>
    <t>Sub Castella</t>
  </si>
  <si>
    <t>Sub Boulevar</t>
  </si>
  <si>
    <t xml:space="preserve">SUB , </t>
  </si>
  <si>
    <t>Suadia Arabi</t>
  </si>
  <si>
    <t xml:space="preserve">Styx </t>
  </si>
  <si>
    <t xml:space="preserve">STYVESANT , </t>
  </si>
  <si>
    <t xml:space="preserve">style </t>
  </si>
  <si>
    <t>St. W. Sherb</t>
  </si>
  <si>
    <t>St. West Tor</t>
  </si>
  <si>
    <t xml:space="preserve">St. W. , </t>
  </si>
  <si>
    <t>St. Vladimir</t>
  </si>
  <si>
    <t xml:space="preserve">St. Viateur </t>
  </si>
  <si>
    <t>St. Valentin</t>
  </si>
  <si>
    <t>Stuyvesant T</t>
  </si>
  <si>
    <t>Stuy Bushwic</t>
  </si>
  <si>
    <t xml:space="preserve">Stutthof </t>
  </si>
  <si>
    <t xml:space="preserve">Sturtevant </t>
  </si>
  <si>
    <t>Sturgeon Cre</t>
  </si>
  <si>
    <t>Sturgeon Cou</t>
  </si>
  <si>
    <t>Sturgeon Bay</t>
  </si>
  <si>
    <t>Stupeflix Ea</t>
  </si>
  <si>
    <t xml:space="preserve">ST union , </t>
  </si>
  <si>
    <t xml:space="preserve">Stumpokapow </t>
  </si>
  <si>
    <t xml:space="preserve">Stuka </t>
  </si>
  <si>
    <t xml:space="preserve">Stuffstr , </t>
  </si>
  <si>
    <t>Stuart , Fla</t>
  </si>
  <si>
    <t>St. Tri City</t>
  </si>
  <si>
    <t xml:space="preserve">St. Thunder </t>
  </si>
  <si>
    <t>St. Thomas A</t>
  </si>
  <si>
    <t xml:space="preserve">St. Thecla </t>
  </si>
  <si>
    <t xml:space="preserve">St. S.W. </t>
  </si>
  <si>
    <t xml:space="preserve">St. Suzuki </t>
  </si>
  <si>
    <t xml:space="preserve">St. Sophia </t>
  </si>
  <si>
    <t>St. Shotts ,</t>
  </si>
  <si>
    <t xml:space="preserve">St. S.E. , </t>
  </si>
  <si>
    <t>Struggling O</t>
  </si>
  <si>
    <t xml:space="preserve">Strophades </t>
  </si>
  <si>
    <t xml:space="preserve">Strood </t>
  </si>
  <si>
    <t>Strong Ukrai</t>
  </si>
  <si>
    <t xml:space="preserve">Strong City </t>
  </si>
  <si>
    <t xml:space="preserve">StrÃƒÆ’Ã†â€™Ãƒâ€ Ã¢â‚¬â„¢ÃƒÆ’Ã¢â‚¬Å¡Ãƒâ€šÃ‚Â¶mberg </t>
  </si>
  <si>
    <t xml:space="preserve">Strike Iraq </t>
  </si>
  <si>
    <t>Stricken Pue</t>
  </si>
  <si>
    <t xml:space="preserve">Stretton , </t>
  </si>
  <si>
    <t>Stresa , Ita</t>
  </si>
  <si>
    <t>Strengthen A</t>
  </si>
  <si>
    <t xml:space="preserve">Strength </t>
  </si>
  <si>
    <t xml:space="preserve">Streetworks </t>
  </si>
  <si>
    <t xml:space="preserve">Streets </t>
  </si>
  <si>
    <t>Strawberry S</t>
  </si>
  <si>
    <t xml:space="preserve">Strava </t>
  </si>
  <si>
    <t>Stratus Bron</t>
  </si>
  <si>
    <t>Strathmore ,</t>
  </si>
  <si>
    <t>Strathcona P</t>
  </si>
  <si>
    <t>Strathcona F</t>
  </si>
  <si>
    <t>Stratford St</t>
  </si>
  <si>
    <t>Stratford Pe</t>
  </si>
  <si>
    <t>Stratford Ge</t>
  </si>
  <si>
    <t>Stratford Au</t>
  </si>
  <si>
    <t xml:space="preserve">Strategiska </t>
  </si>
  <si>
    <t xml:space="preserve">Stratech </t>
  </si>
  <si>
    <t xml:space="preserve">StraÃƒÆ’Ã†â€™Ãƒâ€ Ã¢â‚¬â„¢ÃƒÆ’Ã¢â‚¬Â¦Ãƒâ€šÃ‚Â¸e </t>
  </si>
  <si>
    <t>Strapon Maur</t>
  </si>
  <si>
    <t xml:space="preserve">Strangeways </t>
  </si>
  <si>
    <t>Strandherd A</t>
  </si>
  <si>
    <t>Straits of M</t>
  </si>
  <si>
    <t>Strait of Ho</t>
  </si>
  <si>
    <t>Strait of Ba</t>
  </si>
  <si>
    <t>St. Port Moo</t>
  </si>
  <si>
    <t>St. Port Coq</t>
  </si>
  <si>
    <t xml:space="preserve">St. PÃƒÆ’Ã†â€™Ãƒâ€ Ã¢â‚¬â„¢ÃƒÆ’Ã¢â‚¬Å¡Ãƒâ€šÃ‚Â¶lten </t>
  </si>
  <si>
    <t>Pierre Street</t>
  </si>
  <si>
    <t xml:space="preserve">St. Philip </t>
  </si>
  <si>
    <t>St Peters Ba</t>
  </si>
  <si>
    <t>St. Paul Str</t>
  </si>
  <si>
    <t>St. Paul STE</t>
  </si>
  <si>
    <t>St. Paul Par</t>
  </si>
  <si>
    <t xml:space="preserve">St. Pauli </t>
  </si>
  <si>
    <t>St. Paul Bat</t>
  </si>
  <si>
    <t>St. Paul Ave</t>
  </si>
  <si>
    <t>St. Padre Pi</t>
  </si>
  <si>
    <t>STOYANKA GUE</t>
  </si>
  <si>
    <t xml:space="preserve">STOVL , </t>
  </si>
  <si>
    <t xml:space="preserve">Storskog </t>
  </si>
  <si>
    <t xml:space="preserve">Storrs , </t>
  </si>
  <si>
    <t>Storm Nova S</t>
  </si>
  <si>
    <t>Stories Atla</t>
  </si>
  <si>
    <t xml:space="preserve">Storie </t>
  </si>
  <si>
    <t xml:space="preserve">Road Rage </t>
  </si>
  <si>
    <t xml:space="preserve">Stony Brook </t>
  </si>
  <si>
    <t xml:space="preserve">Stony </t>
  </si>
  <si>
    <t>Stone Road W</t>
  </si>
  <si>
    <t>Stone Mounta</t>
  </si>
  <si>
    <t xml:space="preserve">Stoneham </t>
  </si>
  <si>
    <t>Stonecutters</t>
  </si>
  <si>
    <t xml:space="preserve">Stonebridge </t>
  </si>
  <si>
    <t xml:space="preserve">Stompa </t>
  </si>
  <si>
    <t>Stoke Mandev</t>
  </si>
  <si>
    <t>Stoffman , C</t>
  </si>
  <si>
    <t xml:space="preserve">Stockton </t>
  </si>
  <si>
    <t>Stockholm Eu</t>
  </si>
  <si>
    <t xml:space="preserve">STOCKDALE , </t>
  </si>
  <si>
    <t xml:space="preserve">St. N.W. </t>
  </si>
  <si>
    <t xml:space="preserve">St. Nanaimo </t>
  </si>
  <si>
    <t xml:space="preserve">St. Mike </t>
  </si>
  <si>
    <t>St. ... Midl</t>
  </si>
  <si>
    <t xml:space="preserve">St. Maxine </t>
  </si>
  <si>
    <t xml:space="preserve">St. Maurice </t>
  </si>
  <si>
    <t xml:space="preserve">St. Maur , </t>
  </si>
  <si>
    <t>St. Matthias</t>
  </si>
  <si>
    <t xml:space="preserve">St. Marie , </t>
  </si>
  <si>
    <t>St. Louis Ee</t>
  </si>
  <si>
    <t>St. Lazare ,</t>
  </si>
  <si>
    <t>St. Laurence</t>
  </si>
  <si>
    <t>St. Julien ,</t>
  </si>
  <si>
    <t>St. Joseph J</t>
  </si>
  <si>
    <t>St Joseph Is</t>
  </si>
  <si>
    <t>St. Joseph B</t>
  </si>
  <si>
    <t>St. Johns So</t>
  </si>
  <si>
    <t>St. Johns Ri</t>
  </si>
  <si>
    <t>St. Johnsbur</t>
  </si>
  <si>
    <t>St. Johns Br</t>
  </si>
  <si>
    <t>St. John River</t>
  </si>
  <si>
    <t>St. John Eas</t>
  </si>
  <si>
    <t xml:space="preserve">St. Joeseph </t>
  </si>
  <si>
    <t>St. Jean , Q</t>
  </si>
  <si>
    <t>St. Jean Bap</t>
  </si>
  <si>
    <t>St Jamestown</t>
  </si>
  <si>
    <t>St. James Ci</t>
  </si>
  <si>
    <t>St. James AM</t>
  </si>
  <si>
    <t>St. Jacobs H</t>
  </si>
  <si>
    <t xml:space="preserve">Main Street </t>
  </si>
  <si>
    <t xml:space="preserve">St. Isidore </t>
  </si>
  <si>
    <t>Stirling Cou</t>
  </si>
  <si>
    <t>St. Indianap</t>
  </si>
  <si>
    <t xml:space="preserve">Stimming </t>
  </si>
  <si>
    <t xml:space="preserve">Still Creek </t>
  </si>
  <si>
    <t xml:space="preserve">Stiftung </t>
  </si>
  <si>
    <t>Stickle Road</t>
  </si>
  <si>
    <t xml:space="preserve">Stichwort </t>
  </si>
  <si>
    <t xml:space="preserve">St. Hubert </t>
  </si>
  <si>
    <t xml:space="preserve">St. Henri </t>
  </si>
  <si>
    <t>Hamilton Street</t>
  </si>
  <si>
    <t xml:space="preserve">St. Gregory </t>
  </si>
  <si>
    <t xml:space="preserve">St. Germain </t>
  </si>
  <si>
    <t>St. Georgeto</t>
  </si>
  <si>
    <t>St. George d</t>
  </si>
  <si>
    <t xml:space="preserve">St. Gabriel </t>
  </si>
  <si>
    <t xml:space="preserve">STFD , </t>
  </si>
  <si>
    <t xml:space="preserve">Stewarttown </t>
  </si>
  <si>
    <t>Stewart Cana</t>
  </si>
  <si>
    <t xml:space="preserve">Stewart , </t>
  </si>
  <si>
    <t>Steward Clic</t>
  </si>
  <si>
    <t>STEVEN CHASE</t>
  </si>
  <si>
    <t>STEVE LAMBER</t>
  </si>
  <si>
    <t>St. Eustache</t>
  </si>
  <si>
    <t>Steubenville</t>
  </si>
  <si>
    <t>Sterling Roa</t>
  </si>
  <si>
    <t>Sterling Lyo</t>
  </si>
  <si>
    <t xml:space="preserve">Steppenwolf </t>
  </si>
  <si>
    <t>STEPHENSON ,</t>
  </si>
  <si>
    <t>Stephan Savo</t>
  </si>
  <si>
    <t>StÃƒÆ’Ã†â€™Ãƒâ€ Ã¢â‚¬â„¢ÃƒÆ’Ã¢â‚¬Å¡Ãƒâ€šÃ‚Â©phane Mo</t>
  </si>
  <si>
    <t>StÃƒÆ’Ã†â€™Ãƒâ€ Ã¢â‚¬â„¢ÃƒÆ’Ã¢â‚¬Å¡Ãƒâ€šÃ‚Â©phane La</t>
  </si>
  <si>
    <t>StÃƒÆ’Ã†â€™Ãƒâ€ Ã¢â‚¬â„¢ÃƒÆ’Ã¢â‚¬Å¡Ãƒâ€šÃ‚Â©phane Fo</t>
  </si>
  <si>
    <t>StÃƒÆ’Ã†â€™Ãƒâ€ Ã¢â‚¬â„¢ÃƒÆ’Ã¢â‚¬Å¡Ãƒâ€šÃ‚Â©phane Be</t>
  </si>
  <si>
    <t xml:space="preserve">StÃƒÆ’Ã†â€™Ãƒâ€ Ã¢â‚¬â„¢ÃƒÆ’Ã¢â‚¬Å¡Ãƒâ€šÃ‚Â©phan </t>
  </si>
  <si>
    <t xml:space="preserve">Step9 </t>
  </si>
  <si>
    <t>STENNERZOHNY</t>
  </si>
  <si>
    <t>STENHOUSE ED</t>
  </si>
  <si>
    <t xml:space="preserve">Stelpipe </t>
  </si>
  <si>
    <t>Stellys Cros</t>
  </si>
  <si>
    <t>Stellenbosch</t>
  </si>
  <si>
    <t>Stellarton T</t>
  </si>
  <si>
    <t xml:space="preserve">Stella </t>
  </si>
  <si>
    <t>SteinhÃƒÆ’Ã†â€™Ãƒâ€ Ã¢â‚¬â„¢ÃƒÆ’Ã¢â‚¬Å¡Ãƒâ€šÃ‚Â¶lzli</t>
  </si>
  <si>
    <t xml:space="preserve">Steinbrueck </t>
  </si>
  <si>
    <t>Steinbach Ma</t>
  </si>
  <si>
    <t xml:space="preserve">Stehmann </t>
  </si>
  <si>
    <t xml:space="preserve">Steglitz , </t>
  </si>
  <si>
    <t xml:space="preserve">Stegeman </t>
  </si>
  <si>
    <t>Steeltown US</t>
  </si>
  <si>
    <t>Steeles Ave.</t>
  </si>
  <si>
    <t>Stedelijk Mu</t>
  </si>
  <si>
    <t xml:space="preserve">Steckley </t>
  </si>
  <si>
    <t>St. East , T</t>
  </si>
  <si>
    <t>Ste. Anne de</t>
  </si>
  <si>
    <t>Steam Canada</t>
  </si>
  <si>
    <t>Steamboat Sp</t>
  </si>
  <si>
    <t>Steamboat Mo</t>
  </si>
  <si>
    <t>St. Duluth ,</t>
  </si>
  <si>
    <t>St. Columban</t>
  </si>
  <si>
    <t>St Cloud , F</t>
  </si>
  <si>
    <t>St. Clothild</t>
  </si>
  <si>
    <t>St. Clair We</t>
  </si>
  <si>
    <t>St. Clair To</t>
  </si>
  <si>
    <t>St. Clair Ri</t>
  </si>
  <si>
    <t>St Clair Riv</t>
  </si>
  <si>
    <t xml:space="preserve">St. Chicago </t>
  </si>
  <si>
    <t>St Chemainus</t>
  </si>
  <si>
    <t xml:space="preserve">St. Canmore </t>
  </si>
  <si>
    <t xml:space="preserve">St. Brigids </t>
  </si>
  <si>
    <t xml:space="preserve">St. Bridge </t>
  </si>
  <si>
    <t xml:space="preserve">St. Brandon </t>
  </si>
  <si>
    <t xml:space="preserve">St. Bonfice </t>
  </si>
  <si>
    <t>St. Bonavent</t>
  </si>
  <si>
    <t>St. Bernards</t>
  </si>
  <si>
    <t xml:space="preserve">St. Bernard </t>
  </si>
  <si>
    <t>St. Bernadet</t>
  </si>
  <si>
    <t>St. Bellevil</t>
  </si>
  <si>
    <t>St. Barbe So</t>
  </si>
  <si>
    <t>St. Barbe Ar</t>
  </si>
  <si>
    <t xml:space="preserve">Stayte Road </t>
  </si>
  <si>
    <t>Status of Wo</t>
  </si>
  <si>
    <t>Statuette BE</t>
  </si>
  <si>
    <t>Statistiques</t>
  </si>
  <si>
    <t>Statista Sta</t>
  </si>
  <si>
    <t>Statista Leb</t>
  </si>
  <si>
    <t>State Wilson</t>
  </si>
  <si>
    <t>States Parti</t>
  </si>
  <si>
    <t>States of Am</t>
  </si>
  <si>
    <t>States , Chi</t>
  </si>
  <si>
    <t xml:space="preserve">Stateburg , </t>
  </si>
  <si>
    <t xml:space="preserve">Stasiland </t>
  </si>
  <si>
    <t>Startup Cape</t>
  </si>
  <si>
    <t>Star Phoenix</t>
  </si>
  <si>
    <t>Starodubshch</t>
  </si>
  <si>
    <t>St. Arnaud ,</t>
  </si>
  <si>
    <t>Starkville ,</t>
  </si>
  <si>
    <t>Starite City</t>
  </si>
  <si>
    <t>Stardew Vall</t>
  </si>
  <si>
    <t xml:space="preserve">Star , </t>
  </si>
  <si>
    <t>Staples Cold</t>
  </si>
  <si>
    <t xml:space="preserve">Staples , </t>
  </si>
  <si>
    <t>Stanton ORIL</t>
  </si>
  <si>
    <t xml:space="preserve">Stantonand </t>
  </si>
  <si>
    <t>Stanstead RO</t>
  </si>
  <si>
    <t>Stanstead MA</t>
  </si>
  <si>
    <t>Stanstead Gu</t>
  </si>
  <si>
    <t>Stanstead Fr</t>
  </si>
  <si>
    <t>Stanstead An</t>
  </si>
  <si>
    <t>St. Anns , O</t>
  </si>
  <si>
    <t>St Anne du B</t>
  </si>
  <si>
    <t xml:space="preserve">STANKÃƒÆ’Ã†â€™Ãƒâ€ Ã¢â‚¬â„¢ÃƒÆ’Ã‚Â¢ÃƒÂ¢Ã¢â‚¬Å¡Ã‚Â¬Ãƒâ€šÃ‚Â° , </t>
  </si>
  <si>
    <t>Stanislaus C</t>
  </si>
  <si>
    <t xml:space="preserve">Stanield , </t>
  </si>
  <si>
    <t>Stanhope St.</t>
  </si>
  <si>
    <t xml:space="preserve">Stangor , </t>
  </si>
  <si>
    <t>Stanford Hos</t>
  </si>
  <si>
    <t>Stanford Enc</t>
  </si>
  <si>
    <t>Stanfield In</t>
  </si>
  <si>
    <t>Stamford Raf</t>
  </si>
  <si>
    <t xml:space="preserve">St. Amand , </t>
  </si>
  <si>
    <t>St. Alphonsu</t>
  </si>
  <si>
    <t>St. Albert S</t>
  </si>
  <si>
    <t>St. Albert P</t>
  </si>
  <si>
    <t>St. Albert M</t>
  </si>
  <si>
    <t>St. Albert I</t>
  </si>
  <si>
    <t>St. Albert C</t>
  </si>
  <si>
    <t>St. Albert B</t>
  </si>
  <si>
    <t>Stafford Loa</t>
  </si>
  <si>
    <t>Stafford Eng</t>
  </si>
  <si>
    <t>Stafford Cou</t>
  </si>
  <si>
    <t>Stadium Road</t>
  </si>
  <si>
    <t>Stadium Bord</t>
  </si>
  <si>
    <t>Staatliche M</t>
  </si>
  <si>
    <t xml:space="preserve">Ssyria </t>
  </si>
  <si>
    <t>SS Rajamouli</t>
  </si>
  <si>
    <t>s Square , L</t>
  </si>
  <si>
    <t xml:space="preserve">Srpska </t>
  </si>
  <si>
    <t>s Royal Colu</t>
  </si>
  <si>
    <t>s Road Winni</t>
  </si>
  <si>
    <t>Srinagar , I</t>
  </si>
  <si>
    <t>Sri Lanka Vi</t>
  </si>
  <si>
    <t>Sri Lanka Un</t>
  </si>
  <si>
    <t>Sri Lanka Th</t>
  </si>
  <si>
    <t>Sri Lanka Te</t>
  </si>
  <si>
    <t>Sri Lanka Ta</t>
  </si>
  <si>
    <t>Sri Lanka Sw</t>
  </si>
  <si>
    <t>Sri Lanka St</t>
  </si>
  <si>
    <t>Sri Lanka Pe</t>
  </si>
  <si>
    <t>Sri Lanka Pa</t>
  </si>
  <si>
    <t>Sri Lanka Mo</t>
  </si>
  <si>
    <t>Sri Lanka Ja</t>
  </si>
  <si>
    <t xml:space="preserve">Sri Chinmoy </t>
  </si>
  <si>
    <t>S Republic K</t>
  </si>
  <si>
    <t>s Republic F</t>
  </si>
  <si>
    <t xml:space="preserve">Sredets </t>
  </si>
  <si>
    <t xml:space="preserve">SQWAWK , </t>
  </si>
  <si>
    <t>Squaw Valley</t>
  </si>
  <si>
    <t>Squamish , W</t>
  </si>
  <si>
    <t>Squamish Val</t>
  </si>
  <si>
    <t>Squamish St.</t>
  </si>
  <si>
    <t>Squamish Gre</t>
  </si>
  <si>
    <t>Squamish , B</t>
  </si>
  <si>
    <t xml:space="preserve">Spudco </t>
  </si>
  <si>
    <t>Spruceland M</t>
  </si>
  <si>
    <t xml:space="preserve">Sproule </t>
  </si>
  <si>
    <t xml:space="preserve">Sprotty </t>
  </si>
  <si>
    <t>Sprintmonito</t>
  </si>
  <si>
    <t xml:space="preserve">Springwood </t>
  </si>
  <si>
    <t xml:space="preserve">Springville </t>
  </si>
  <si>
    <t>Spring Ridge</t>
  </si>
  <si>
    <t xml:space="preserve">SPRINGLE , </t>
  </si>
  <si>
    <t xml:space="preserve">Spring Hill </t>
  </si>
  <si>
    <t>Spring Garde</t>
  </si>
  <si>
    <t>Springer New</t>
  </si>
  <si>
    <t xml:space="preserve">Springbrook </t>
  </si>
  <si>
    <t xml:space="preserve">Sprechini , </t>
  </si>
  <si>
    <t xml:space="preserve">Sprecherin </t>
  </si>
  <si>
    <t xml:space="preserve">Spreadex </t>
  </si>
  <si>
    <t xml:space="preserve">Sprce Grove </t>
  </si>
  <si>
    <t>Sprayology ,</t>
  </si>
  <si>
    <t xml:space="preserve">SprÃƒÆ’Ã†â€™Ãƒâ€ Ã¢â‚¬â„¢ÃƒÆ’Ã¢â‚¬Å¡Ãƒâ€šÃ‚Â¡va </t>
  </si>
  <si>
    <t xml:space="preserve">Sprague , </t>
  </si>
  <si>
    <t>Sprachversio</t>
  </si>
  <si>
    <t>Sprachgebrau</t>
  </si>
  <si>
    <t>Spotsylvania</t>
  </si>
  <si>
    <t>Sports Ontar</t>
  </si>
  <si>
    <t>Sport Leader</t>
  </si>
  <si>
    <t xml:space="preserve">Sport Italy </t>
  </si>
  <si>
    <t xml:space="preserve">Spoonfulz </t>
  </si>
  <si>
    <t>Sponageschif</t>
  </si>
  <si>
    <t>Spokesperson</t>
  </si>
  <si>
    <t xml:space="preserve">Spock </t>
  </si>
  <si>
    <t xml:space="preserve">Sploid </t>
  </si>
  <si>
    <t>Split Lake F</t>
  </si>
  <si>
    <t xml:space="preserve">Splendid de </t>
  </si>
  <si>
    <t xml:space="preserve">Spitsbergen </t>
  </si>
  <si>
    <t>Spital Tongu</t>
  </si>
  <si>
    <t xml:space="preserve">Spitak </t>
  </si>
  <si>
    <t xml:space="preserve">Spiritwood </t>
  </si>
  <si>
    <t>Spirit River</t>
  </si>
  <si>
    <t xml:space="preserve">Spiritbar </t>
  </si>
  <si>
    <t xml:space="preserve">Spindog </t>
  </si>
  <si>
    <t xml:space="preserve">Spina M , </t>
  </si>
  <si>
    <t>Spiller Road</t>
  </si>
  <si>
    <t xml:space="preserve">Spilka </t>
  </si>
  <si>
    <t xml:space="preserve">Spieth , </t>
  </si>
  <si>
    <t>Spies Brookl</t>
  </si>
  <si>
    <t xml:space="preserve">Spielzeug , </t>
  </si>
  <si>
    <t xml:space="preserve">Spezia </t>
  </si>
  <si>
    <t xml:space="preserve">Speyer , </t>
  </si>
  <si>
    <t>Spetsoperats</t>
  </si>
  <si>
    <t>Spengler JER</t>
  </si>
  <si>
    <t>Spencer Nuna</t>
  </si>
  <si>
    <t>Spencer Aven</t>
  </si>
  <si>
    <t>Spencer Ave.</t>
  </si>
  <si>
    <t xml:space="preserve">Spence </t>
  </si>
  <si>
    <t xml:space="preserve">Speidi </t>
  </si>
  <si>
    <t>Speedy Gonza</t>
  </si>
  <si>
    <t>Speakerpedia</t>
  </si>
  <si>
    <t xml:space="preserve">speak , </t>
  </si>
  <si>
    <t xml:space="preserve">Spazur , </t>
  </si>
  <si>
    <t xml:space="preserve">Sparwwod , </t>
  </si>
  <si>
    <t>Sparwood , C</t>
  </si>
  <si>
    <t>Sparwood Bur</t>
  </si>
  <si>
    <t xml:space="preserve">Spartanburg </t>
  </si>
  <si>
    <t xml:space="preserve">Spartak </t>
  </si>
  <si>
    <t>Spark</t>
  </si>
  <si>
    <t>s Park , Lon</t>
  </si>
  <si>
    <t>s Parish Hal</t>
  </si>
  <si>
    <t>Spanish Nati</t>
  </si>
  <si>
    <t>Spanish Amer</t>
  </si>
  <si>
    <t>Spamverbreit</t>
  </si>
  <si>
    <t xml:space="preserve">Spalmabile </t>
  </si>
  <si>
    <t>Spain Websit</t>
  </si>
  <si>
    <t>Spain United</t>
  </si>
  <si>
    <t>Spain , Trin</t>
  </si>
  <si>
    <t>Spain Sweden</t>
  </si>
  <si>
    <t>Spain Stepha</t>
  </si>
  <si>
    <t>Spain , Sri Lanka</t>
  </si>
  <si>
    <t>Spain Movimi</t>
  </si>
  <si>
    <t>Spain Madrid</t>
  </si>
  <si>
    <t>Spain , Like</t>
  </si>
  <si>
    <t>Spain L.A.V.</t>
  </si>
  <si>
    <t xml:space="preserve">Spain Islam </t>
  </si>
  <si>
    <t>Spain , Hung</t>
  </si>
  <si>
    <t>Spain Galici</t>
  </si>
  <si>
    <t>Spain , Gali</t>
  </si>
  <si>
    <t>Europe , Spain</t>
  </si>
  <si>
    <t>Spain , Euro</t>
  </si>
  <si>
    <t>Spain Canada</t>
  </si>
  <si>
    <t>Spain , Brit</t>
  </si>
  <si>
    <t>Spain , Australia</t>
  </si>
  <si>
    <t>Spain , Australia , China</t>
  </si>
  <si>
    <t>Spain Al Jaz</t>
  </si>
  <si>
    <t>Spain , Albe</t>
  </si>
  <si>
    <t>Spadina WALP</t>
  </si>
  <si>
    <t>Spadina Quee</t>
  </si>
  <si>
    <t>Spadina Muse</t>
  </si>
  <si>
    <t xml:space="preserve">Spaceland </t>
  </si>
  <si>
    <t>SOWK , Burna</t>
  </si>
  <si>
    <t xml:space="preserve">SOWK , </t>
  </si>
  <si>
    <t xml:space="preserve">Soweto , </t>
  </si>
  <si>
    <t>Sowdi Barbar</t>
  </si>
  <si>
    <t>Soviet State</t>
  </si>
  <si>
    <t>Soviet South</t>
  </si>
  <si>
    <t>Soviet Repub</t>
  </si>
  <si>
    <t>Soviet Jerse</t>
  </si>
  <si>
    <t>Soviet Georg</t>
  </si>
  <si>
    <t>Soviet China</t>
  </si>
  <si>
    <t xml:space="preserve">Sovetskaya </t>
  </si>
  <si>
    <t>Soutik Biswa</t>
  </si>
  <si>
    <t xml:space="preserve">South Zone </t>
  </si>
  <si>
    <t xml:space="preserve">South Yemen </t>
  </si>
  <si>
    <t>South Woodfo</t>
  </si>
  <si>
    <t>Southwold To</t>
  </si>
  <si>
    <t>Southwind Fr</t>
  </si>
  <si>
    <t>SouthWest Va</t>
  </si>
  <si>
    <t>South Weston</t>
  </si>
  <si>
    <t>Southwest HA</t>
  </si>
  <si>
    <t xml:space="preserve">Southwester </t>
  </si>
  <si>
    <t>South Wester</t>
  </si>
  <si>
    <t>South West E</t>
  </si>
  <si>
    <t>Southwest De</t>
  </si>
  <si>
    <t>South West D</t>
  </si>
  <si>
    <t>Southwest Da</t>
  </si>
  <si>
    <t>Southwest Bo</t>
  </si>
  <si>
    <t>South West A</t>
  </si>
  <si>
    <t xml:space="preserve">Southwell </t>
  </si>
  <si>
    <t>South WASTAS</t>
  </si>
  <si>
    <t>Southwark St</t>
  </si>
  <si>
    <t>Southwark Pa</t>
  </si>
  <si>
    <t>South Waikat</t>
  </si>
  <si>
    <t xml:space="preserve">Southview , </t>
  </si>
  <si>
    <t xml:space="preserve">Lynnwood , </t>
  </si>
  <si>
    <t>South , Vict</t>
  </si>
  <si>
    <t>South Unionv</t>
  </si>
  <si>
    <t>South Tynesi</t>
  </si>
  <si>
    <t>South Thanet</t>
  </si>
  <si>
    <t>South Thaila</t>
  </si>
  <si>
    <t>South Tel Av</t>
  </si>
  <si>
    <t>South St. Pe</t>
  </si>
  <si>
    <t>South St. Jo</t>
  </si>
  <si>
    <t>South St. De</t>
  </si>
  <si>
    <t>South Somers</t>
  </si>
  <si>
    <t>South SIMONS</t>
  </si>
  <si>
    <t xml:space="preserve">South Side </t>
  </si>
  <si>
    <t>South Shetla</t>
  </si>
  <si>
    <t>South Sherid</t>
  </si>
  <si>
    <t>South Selkir</t>
  </si>
  <si>
    <t>South Seattl</t>
  </si>
  <si>
    <t>South Seamus</t>
  </si>
  <si>
    <t>South Sea Fo</t>
  </si>
  <si>
    <t>South SACH ,</t>
  </si>
  <si>
    <t>South Saanic</t>
  </si>
  <si>
    <t>South Russia</t>
  </si>
  <si>
    <t>South Region</t>
  </si>
  <si>
    <t>South REDIVO</t>
  </si>
  <si>
    <t xml:space="preserve">South Poles </t>
  </si>
  <si>
    <t xml:space="preserve">South Point </t>
  </si>
  <si>
    <t>south Philip</t>
  </si>
  <si>
    <t>South Pennin</t>
  </si>
  <si>
    <t>South Passag</t>
  </si>
  <si>
    <t xml:space="preserve">South Parks </t>
  </si>
  <si>
    <t>South Park P</t>
  </si>
  <si>
    <t>South Park B</t>
  </si>
  <si>
    <t>South Park A</t>
  </si>
  <si>
    <t>South of Ger</t>
  </si>
  <si>
    <t>South Oak Ba</t>
  </si>
  <si>
    <t>South Northw</t>
  </si>
  <si>
    <t>South Nepean</t>
  </si>
  <si>
    <t>South Mounta</t>
  </si>
  <si>
    <t>South Montre</t>
  </si>
  <si>
    <t xml:space="preserve">South Mon </t>
  </si>
  <si>
    <t>South Maluku</t>
  </si>
  <si>
    <t xml:space="preserve">South Lyon </t>
  </si>
  <si>
    <t>South Louisi</t>
  </si>
  <si>
    <t>South London</t>
  </si>
  <si>
    <t>South Langle</t>
  </si>
  <si>
    <t xml:space="preserve">Southlake </t>
  </si>
  <si>
    <t>South Kensin</t>
  </si>
  <si>
    <t>South HAYWAR</t>
  </si>
  <si>
    <t>South Halton</t>
  </si>
  <si>
    <t xml:space="preserve">South FTA </t>
  </si>
  <si>
    <t>South Ferman</t>
  </si>
  <si>
    <t>Southern Ukr</t>
  </si>
  <si>
    <t>Southern Tur</t>
  </si>
  <si>
    <t>Southern Str</t>
  </si>
  <si>
    <t>Southern Sta</t>
  </si>
  <si>
    <t>Southern Spa</t>
  </si>
  <si>
    <t>Southern Rho</t>
  </si>
  <si>
    <t>southern pla</t>
  </si>
  <si>
    <t>Southern Per</t>
  </si>
  <si>
    <t>Southern Oka</t>
  </si>
  <si>
    <t>Southern Man</t>
  </si>
  <si>
    <t>Southern Kor</t>
  </si>
  <si>
    <t>Southern Kin</t>
  </si>
  <si>
    <t>Southern Ind</t>
  </si>
  <si>
    <t>Southern Ill</t>
  </si>
  <si>
    <t>Southern Gul</t>
  </si>
  <si>
    <t>Southern Ger</t>
  </si>
  <si>
    <t>Southern Flo</t>
  </si>
  <si>
    <t>Southern Com</t>
  </si>
  <si>
    <t>Southern Can</t>
  </si>
  <si>
    <t>Southern Bri</t>
  </si>
  <si>
    <t>Southern Aus</t>
  </si>
  <si>
    <t>Southern Asi</t>
  </si>
  <si>
    <t>Southern Alt</t>
  </si>
  <si>
    <t>Southern Ale</t>
  </si>
  <si>
    <t>Southern Afg</t>
  </si>
  <si>
    <t>South Edmonton</t>
  </si>
  <si>
    <t>Southeast Si</t>
  </si>
  <si>
    <t>south east S</t>
  </si>
  <si>
    <t>Southeast On</t>
  </si>
  <si>
    <t>Southeast Ne</t>
  </si>
  <si>
    <t>Southeast Ho</t>
  </si>
  <si>
    <t>Southeast Gr</t>
  </si>
  <si>
    <t>South Easter</t>
  </si>
  <si>
    <t>South East E</t>
  </si>
  <si>
    <t>Southeast Ch</t>
  </si>
  <si>
    <t>Southeast Al</t>
  </si>
  <si>
    <t>South Dogwoo</t>
  </si>
  <si>
    <t xml:space="preserve">South Devon </t>
  </si>
  <si>
    <t>South Dawson</t>
  </si>
  <si>
    <t>South Crosst</t>
  </si>
  <si>
    <t>Southcrest E</t>
  </si>
  <si>
    <t>South County</t>
  </si>
  <si>
    <t xml:space="preserve">South City </t>
  </si>
  <si>
    <t>South Cambie</t>
  </si>
  <si>
    <t xml:space="preserve">South Bronx </t>
  </si>
  <si>
    <t>South Brampt</t>
  </si>
  <si>
    <t>Southbound A</t>
  </si>
  <si>
    <t>South Bend ,</t>
  </si>
  <si>
    <t>South Beloit</t>
  </si>
  <si>
    <t xml:space="preserve">South Beach </t>
  </si>
  <si>
    <t>South Batter</t>
  </si>
  <si>
    <t>South Basild</t>
  </si>
  <si>
    <t>South August</t>
  </si>
  <si>
    <t>South Asia W</t>
  </si>
  <si>
    <t>South Asia U</t>
  </si>
  <si>
    <t>South Asia P</t>
  </si>
  <si>
    <t>South Asia I</t>
  </si>
  <si>
    <t>South Asia E</t>
  </si>
  <si>
    <t>South Aral S</t>
  </si>
  <si>
    <t>South Albion</t>
  </si>
  <si>
    <t>South Albert</t>
  </si>
  <si>
    <t xml:space="preserve">SouthAfrica </t>
  </si>
  <si>
    <t xml:space="preserve">Soutenir la </t>
  </si>
  <si>
    <t xml:space="preserve">Sousse </t>
  </si>
  <si>
    <t xml:space="preserve">Sousa , </t>
  </si>
  <si>
    <t>Souris WAUTE</t>
  </si>
  <si>
    <t>Souris , Man</t>
  </si>
  <si>
    <t>Souris Green</t>
  </si>
  <si>
    <t>Souris Eyolf</t>
  </si>
  <si>
    <t>Souris Brant</t>
  </si>
  <si>
    <t xml:space="preserve">Sourcewatch </t>
  </si>
  <si>
    <t xml:space="preserve">Souq </t>
  </si>
  <si>
    <t>Soundtree Tr</t>
  </si>
  <si>
    <t xml:space="preserve">Soundsville </t>
  </si>
  <si>
    <t>Soundseuphor</t>
  </si>
  <si>
    <t xml:space="preserve">Soumalias </t>
  </si>
  <si>
    <t xml:space="preserve">SOULMEN , </t>
  </si>
  <si>
    <t xml:space="preserve">Soulcraft </t>
  </si>
  <si>
    <t>Soulbury , B</t>
  </si>
  <si>
    <t>Soulanges Va</t>
  </si>
  <si>
    <t>Soulanges No</t>
  </si>
  <si>
    <t>Soulanges NI</t>
  </si>
  <si>
    <t>Soulanges KA</t>
  </si>
  <si>
    <t>SoufriÃƒÆ’Ã†â€™Ãƒâ€ Ã¢â‚¬â„¢ÃƒÆ’Ã¢â‚¬Å¡Ãƒâ€šÃ‚Â¨re H</t>
  </si>
  <si>
    <t xml:space="preserve">Soudras , </t>
  </si>
  <si>
    <t>SOUBLIÃƒÆ’Ã†â€™Ãƒâ€ Ã¢â‚¬â„¢ÃƒÆ’Ã¢â‚¬Â¹ÃƒÂ¢Ã¢â€šÂ¬Ã‚Â RE ,</t>
  </si>
  <si>
    <t>Souad Mekhen</t>
  </si>
  <si>
    <t>s Osborne St</t>
  </si>
  <si>
    <t>Sortition Po</t>
  </si>
  <si>
    <t xml:space="preserve">Sorotan , </t>
  </si>
  <si>
    <t>Sorokowska ,</t>
  </si>
  <si>
    <t xml:space="preserve">Soroka </t>
  </si>
  <si>
    <t xml:space="preserve">Sorbara </t>
  </si>
  <si>
    <t>Soraya Chema</t>
  </si>
  <si>
    <t xml:space="preserve">Sora </t>
  </si>
  <si>
    <t>Soquel Hills</t>
  </si>
  <si>
    <t xml:space="preserve">Soquel , </t>
  </si>
  <si>
    <t xml:space="preserve">Sopore , </t>
  </si>
  <si>
    <t xml:space="preserve">Sophie </t>
  </si>
  <si>
    <t>Sophia Grace</t>
  </si>
  <si>
    <t>Sooyong Park</t>
  </si>
  <si>
    <t xml:space="preserve">Sootoday </t>
  </si>
  <si>
    <t xml:space="preserve">Soon Iran </t>
  </si>
  <si>
    <t>Soomaaliga ,</t>
  </si>
  <si>
    <t>Sooke Town C</t>
  </si>
  <si>
    <t xml:space="preserve">Sooke South </t>
  </si>
  <si>
    <t xml:space="preserve">Sooke Rd. , </t>
  </si>
  <si>
    <t>Sooke Pothol</t>
  </si>
  <si>
    <t>Sooke , Nana</t>
  </si>
  <si>
    <t>Sooke MICHAU</t>
  </si>
  <si>
    <t>Sooke GARVEY</t>
  </si>
  <si>
    <t>Sooke Centre</t>
  </si>
  <si>
    <t>Sooke , Brit</t>
  </si>
  <si>
    <t>Sonya Spence</t>
  </si>
  <si>
    <t xml:space="preserve">Sonship </t>
  </si>
  <si>
    <t>Sonora Deser</t>
  </si>
  <si>
    <t xml:space="preserve">Soni , </t>
  </si>
  <si>
    <t xml:space="preserve">Songhee </t>
  </si>
  <si>
    <t xml:space="preserve">Songhai , </t>
  </si>
  <si>
    <t>Son Ejercici</t>
  </si>
  <si>
    <t xml:space="preserve">Sondages </t>
  </si>
  <si>
    <t xml:space="preserve">Sompeta , </t>
  </si>
  <si>
    <t>Somos El Mun</t>
  </si>
  <si>
    <t>Somolu , Lag</t>
  </si>
  <si>
    <t>Somerville M</t>
  </si>
  <si>
    <t>Somers Point</t>
  </si>
  <si>
    <t>Somerset Wes</t>
  </si>
  <si>
    <t xml:space="preserve">Somerlea </t>
  </si>
  <si>
    <t>Sombrio Beac</t>
  </si>
  <si>
    <t>Somalia Tuni</t>
  </si>
  <si>
    <t>Somalia , Tu</t>
  </si>
  <si>
    <t>Somalia , Sy</t>
  </si>
  <si>
    <t>Somalia Shab</t>
  </si>
  <si>
    <t>Somalia , Rw</t>
  </si>
  <si>
    <t>Somalia Okan</t>
  </si>
  <si>
    <t>Somalia , Ni</t>
  </si>
  <si>
    <t>Somalia , Ma</t>
  </si>
  <si>
    <t>Somalia , Li</t>
  </si>
  <si>
    <t>Somalia , Ir</t>
  </si>
  <si>
    <t>Somalia Hora</t>
  </si>
  <si>
    <t>Somalia , Gu</t>
  </si>
  <si>
    <t>Somalia , Dj</t>
  </si>
  <si>
    <t>Somalia Amer</t>
  </si>
  <si>
    <t xml:space="preserve">SOMA , </t>
  </si>
  <si>
    <t>Solwezi Isla</t>
  </si>
  <si>
    <t xml:space="preserve">Solwezi , </t>
  </si>
  <si>
    <t xml:space="preserve">Solvang </t>
  </si>
  <si>
    <t>Soluk , Syri</t>
  </si>
  <si>
    <t>Solovetsk Is</t>
  </si>
  <si>
    <t xml:space="preserve">Soloti </t>
  </si>
  <si>
    <t xml:space="preserve">Solothurn </t>
  </si>
  <si>
    <t xml:space="preserve">Solon </t>
  </si>
  <si>
    <t xml:space="preserve">Solna </t>
  </si>
  <si>
    <t xml:space="preserve">Solid South </t>
  </si>
  <si>
    <t>Solidarity H</t>
  </si>
  <si>
    <t>Solana Beach</t>
  </si>
  <si>
    <t>Sokoto Calip</t>
  </si>
  <si>
    <t xml:space="preserve">Sokoto </t>
  </si>
  <si>
    <t xml:space="preserve">Soko Asyl , </t>
  </si>
  <si>
    <t xml:space="preserve">Soissons </t>
  </si>
  <si>
    <t>SOHO NSIDC U</t>
  </si>
  <si>
    <t>Soho , Londo</t>
  </si>
  <si>
    <t>Sohar , Oman</t>
  </si>
  <si>
    <t>Sofia , Spai</t>
  </si>
  <si>
    <t xml:space="preserve">Sofia Maria </t>
  </si>
  <si>
    <t>Sofia Bulgar</t>
  </si>
  <si>
    <t>Soeurs Bridg</t>
  </si>
  <si>
    <t>Sodertalje</t>
  </si>
  <si>
    <t xml:space="preserve">Soddom </t>
  </si>
  <si>
    <t xml:space="preserve">SOCSOUTH , </t>
  </si>
  <si>
    <t xml:space="preserve">SOCPAC , </t>
  </si>
  <si>
    <t xml:space="preserve">Socotra </t>
  </si>
  <si>
    <t xml:space="preserve">SOCNORTH , </t>
  </si>
  <si>
    <t xml:space="preserve">SOCKOR , </t>
  </si>
  <si>
    <t>Socialstyrel</t>
  </si>
  <si>
    <t>Social Secur</t>
  </si>
  <si>
    <t xml:space="preserve">Socializ </t>
  </si>
  <si>
    <t>Sochi , Russ</t>
  </si>
  <si>
    <t xml:space="preserve">SOCEUR , </t>
  </si>
  <si>
    <t xml:space="preserve">SOCAFRICA , </t>
  </si>
  <si>
    <t>Soberana Ord</t>
  </si>
  <si>
    <t xml:space="preserve">Soba Aradi </t>
  </si>
  <si>
    <t>SOAS , Centr</t>
  </si>
  <si>
    <t>Soapstones ,</t>
  </si>
  <si>
    <t>Snowy Mounta</t>
  </si>
  <si>
    <t xml:space="preserve">Snowden </t>
  </si>
  <si>
    <t>Snowbound Ne</t>
  </si>
  <si>
    <t xml:space="preserve">Snowberg , </t>
  </si>
  <si>
    <t>s , Nova Sco</t>
  </si>
  <si>
    <t xml:space="preserve">SNOLAB , </t>
  </si>
  <si>
    <t xml:space="preserve">SNL </t>
  </si>
  <si>
    <t xml:space="preserve">Snizhne , </t>
  </si>
  <si>
    <t xml:space="preserve">s Niqab </t>
  </si>
  <si>
    <t>s , Newfound</t>
  </si>
  <si>
    <t xml:space="preserve">SNC Lavalin </t>
  </si>
  <si>
    <t>snarwani Riv</t>
  </si>
  <si>
    <t>Snapshot Cit</t>
  </si>
  <si>
    <t>SnapOn Tools</t>
  </si>
  <si>
    <t>Smyrna Turki</t>
  </si>
  <si>
    <t>Smyrna Occup</t>
  </si>
  <si>
    <t xml:space="preserve">Smotri </t>
  </si>
  <si>
    <t xml:space="preserve">Smole </t>
  </si>
  <si>
    <t xml:space="preserve">SmÃƒÆ’Ã†â€™Ãƒâ€ Ã¢â‚¬â„¢ÃƒÆ’Ã¢â‚¬Å¡Ãƒâ€šÃ‚Â¸la </t>
  </si>
  <si>
    <t>Smoky Lake G</t>
  </si>
  <si>
    <t xml:space="preserve">Smokies </t>
  </si>
  <si>
    <t xml:space="preserve">Smokey </t>
  </si>
  <si>
    <t>Smith Mounta</t>
  </si>
  <si>
    <t xml:space="preserve">Smith Falls </t>
  </si>
  <si>
    <t xml:space="preserve">Smith </t>
  </si>
  <si>
    <t>S. Minneapol</t>
  </si>
  <si>
    <t>s , Membersh</t>
  </si>
  <si>
    <t>Smeaton , Ch</t>
  </si>
  <si>
    <t>SmarterTrave</t>
  </si>
  <si>
    <t xml:space="preserve">Smart City </t>
  </si>
  <si>
    <t xml:space="preserve">s Market </t>
  </si>
  <si>
    <t>Small Island</t>
  </si>
  <si>
    <t xml:space="preserve">Slut Walk </t>
  </si>
  <si>
    <t xml:space="preserve">Slunfeh , </t>
  </si>
  <si>
    <t xml:space="preserve">Sloyansk , </t>
  </si>
  <si>
    <t xml:space="preserve">Slovyansk </t>
  </si>
  <si>
    <t>Slovenia Som</t>
  </si>
  <si>
    <t>Slovenia , M</t>
  </si>
  <si>
    <t>Slovenia Aus</t>
  </si>
  <si>
    <t>slovakia BRA</t>
  </si>
  <si>
    <t>Slocan Valle</t>
  </si>
  <si>
    <t xml:space="preserve">Slipstick , </t>
  </si>
  <si>
    <t>Slimbridge ,</t>
  </si>
  <si>
    <t xml:space="preserve">Sligo , </t>
  </si>
  <si>
    <t>Sliema , Mal</t>
  </si>
  <si>
    <t xml:space="preserve">Slidestreet </t>
  </si>
  <si>
    <t xml:space="preserve">Slidebar </t>
  </si>
  <si>
    <t xml:space="preserve">Slickville </t>
  </si>
  <si>
    <t xml:space="preserve">Sliammon </t>
  </si>
  <si>
    <t xml:space="preserve">SliaÃƒÆ’Ã†â€™ÃƒÂ¢Ã¢â€šÂ¬Ã…Â¾ÃƒÆ’Ã‚Â¯Ãƒâ€šÃ‚Â¿Ãƒâ€šÃ‚Â½ </t>
  </si>
  <si>
    <t xml:space="preserve">Slaytshow </t>
  </si>
  <si>
    <t xml:space="preserve">Slaviansk </t>
  </si>
  <si>
    <t xml:space="preserve">Slave River </t>
  </si>
  <si>
    <t xml:space="preserve">Slate.com </t>
  </si>
  <si>
    <t xml:space="preserve">Slad , </t>
  </si>
  <si>
    <t xml:space="preserve">Skyvington </t>
  </si>
  <si>
    <t>Skyview Erik</t>
  </si>
  <si>
    <t xml:space="preserve">Skyrim </t>
  </si>
  <si>
    <t>Skypilot Mou</t>
  </si>
  <si>
    <t xml:space="preserve">Sky Highway </t>
  </si>
  <si>
    <t xml:space="preserve">Skye </t>
  </si>
  <si>
    <t xml:space="preserve">SK Sun , </t>
  </si>
  <si>
    <t xml:space="preserve">Skoreyko </t>
  </si>
  <si>
    <t xml:space="preserve">SKONER , </t>
  </si>
  <si>
    <t xml:space="preserve">SkogÃƒÆ’Ã†â€™Ãƒâ€ Ã¢â‚¬â„¢ÃƒÆ’Ã¢â‚¬Å¡Ãƒâ€šÃ‚Â¥s , </t>
  </si>
  <si>
    <t xml:space="preserve">SkoczÃƒÆ’Ã†â€™Ãƒâ€ Ã¢â‚¬â„¢ÃƒÆ’Ã¢â‚¬Å¡Ãƒâ€šÃ‚Â³w </t>
  </si>
  <si>
    <t xml:space="preserve">SK London , </t>
  </si>
  <si>
    <t xml:space="preserve">Skitzo </t>
  </si>
  <si>
    <t xml:space="preserve">s Kitchen </t>
  </si>
  <si>
    <t>Skinners Pon</t>
  </si>
  <si>
    <t xml:space="preserve">Skillz </t>
  </si>
  <si>
    <t>Ski Club Roa</t>
  </si>
  <si>
    <t xml:space="preserve">Skepta </t>
  </si>
  <si>
    <t>Skenna Esqui</t>
  </si>
  <si>
    <t xml:space="preserve">Skelton , </t>
  </si>
  <si>
    <t xml:space="preserve">Skelleftea </t>
  </si>
  <si>
    <t xml:space="preserve">Skeetchestn </t>
  </si>
  <si>
    <t>Skeena Queen</t>
  </si>
  <si>
    <t xml:space="preserve">Skedline </t>
  </si>
  <si>
    <t xml:space="preserve">SK Amelia </t>
  </si>
  <si>
    <t xml:space="preserve">Skalica </t>
  </si>
  <si>
    <t>Skala Skamni</t>
  </si>
  <si>
    <t xml:space="preserve">Skaitytojo </t>
  </si>
  <si>
    <t>Skagit Count</t>
  </si>
  <si>
    <t xml:space="preserve">Skadoodle </t>
  </si>
  <si>
    <t>Sixteen Salt</t>
  </si>
  <si>
    <t>Sitka Evergr</t>
  </si>
  <si>
    <t xml:space="preserve">Sitio </t>
  </si>
  <si>
    <t>Sitges , Spa</t>
  </si>
  <si>
    <t xml:space="preserve">Sitges </t>
  </si>
  <si>
    <t xml:space="preserve">Sitemap </t>
  </si>
  <si>
    <t xml:space="preserve">Sitamarhi </t>
  </si>
  <si>
    <t xml:space="preserve">Sistory , </t>
  </si>
  <si>
    <t>Sistani Clic</t>
  </si>
  <si>
    <t>s Island Par</t>
  </si>
  <si>
    <t xml:space="preserve">Sisi , </t>
  </si>
  <si>
    <t xml:space="preserve">Sirte Libya </t>
  </si>
  <si>
    <t xml:space="preserve">Sir Lanka </t>
  </si>
  <si>
    <t>SIRJAN , CHO</t>
  </si>
  <si>
    <t>Siria y Turq</t>
  </si>
  <si>
    <t>Siria Valley</t>
  </si>
  <si>
    <t xml:space="preserve">SIRARD , </t>
  </si>
  <si>
    <t xml:space="preserve">Sipoo </t>
  </si>
  <si>
    <t xml:space="preserve">Sipan </t>
  </si>
  <si>
    <t xml:space="preserve">Sioux Tribe </t>
  </si>
  <si>
    <t>Sioux , Chey</t>
  </si>
  <si>
    <t>Sioux Center</t>
  </si>
  <si>
    <t xml:space="preserve">Sinop </t>
  </si>
  <si>
    <t>SINO KAYA GA</t>
  </si>
  <si>
    <t xml:space="preserve">Sinjil </t>
  </si>
  <si>
    <t>Singleton Ho</t>
  </si>
  <si>
    <t>Singapore Va</t>
  </si>
  <si>
    <t>Singapore Th</t>
  </si>
  <si>
    <t>Singapore St</t>
  </si>
  <si>
    <t>Singapore Sl</t>
  </si>
  <si>
    <t>Singapore Re</t>
  </si>
  <si>
    <t>Singapore Ph</t>
  </si>
  <si>
    <t>Singapore Ch</t>
  </si>
  <si>
    <t>Singapore As</t>
  </si>
  <si>
    <t xml:space="preserve">Sines </t>
  </si>
  <si>
    <t xml:space="preserve">Sindh </t>
  </si>
  <si>
    <t xml:space="preserve">Sind </t>
  </si>
  <si>
    <t xml:space="preserve">Sin City , </t>
  </si>
  <si>
    <t>Sinaloa Cart</t>
  </si>
  <si>
    <t>SIMSBURY , C</t>
  </si>
  <si>
    <t>Simonette Ro</t>
  </si>
  <si>
    <t xml:space="preserve">Simon </t>
  </si>
  <si>
    <t>Simi Sara Sh</t>
  </si>
  <si>
    <t>Simi Hills ,</t>
  </si>
  <si>
    <t xml:space="preserve">Simerg </t>
  </si>
  <si>
    <t>Simcoe st Pe</t>
  </si>
  <si>
    <t xml:space="preserve">SIMCOE PARK </t>
  </si>
  <si>
    <t>Simcoe , Gre</t>
  </si>
  <si>
    <t>Silverwood H</t>
  </si>
  <si>
    <t>Silvertip Go</t>
  </si>
  <si>
    <t>Silver Sprin</t>
  </si>
  <si>
    <t xml:space="preserve">Silver Lake </t>
  </si>
  <si>
    <t xml:space="preserve">Siltamaki </t>
  </si>
  <si>
    <t xml:space="preserve">Sillito </t>
  </si>
  <si>
    <t xml:space="preserve">Sillery </t>
  </si>
  <si>
    <t>Silk Road Ru</t>
  </si>
  <si>
    <t>Silivri Pris</t>
  </si>
  <si>
    <t>Silicon Road</t>
  </si>
  <si>
    <t xml:space="preserve">Silicon </t>
  </si>
  <si>
    <t xml:space="preserve">Silesia </t>
  </si>
  <si>
    <t xml:space="preserve">SilentÃƒÆ’Ã†â€™Ãƒâ€ Ã¢â‚¬â„¢ÃƒÆ’Ã¢â‚¬Å¡Ãƒâ€šÃ‚Â³ </t>
  </si>
  <si>
    <t>Silbury Hill</t>
  </si>
  <si>
    <t>Sikhism , Te</t>
  </si>
  <si>
    <t>Sikhism , Hi</t>
  </si>
  <si>
    <t xml:space="preserve">Sikhi </t>
  </si>
  <si>
    <t>Sihanoukvill</t>
  </si>
  <si>
    <t>Siguiendo Lo</t>
  </si>
  <si>
    <t xml:space="preserve">SIGOURNEY , </t>
  </si>
  <si>
    <t xml:space="preserve">Significant </t>
  </si>
  <si>
    <t>Signall Hill</t>
  </si>
  <si>
    <t xml:space="preserve">Sign </t>
  </si>
  <si>
    <t xml:space="preserve">Sigmaringen </t>
  </si>
  <si>
    <t>Sigma Olomou</t>
  </si>
  <si>
    <t>Sieur de Roh</t>
  </si>
  <si>
    <t>Sierroz Fran</t>
  </si>
  <si>
    <t>Sierra Madre</t>
  </si>
  <si>
    <t xml:space="preserve">Sierra Club </t>
  </si>
  <si>
    <t>SIEGEN , GER</t>
  </si>
  <si>
    <t>Siebenhausen</t>
  </si>
  <si>
    <t xml:space="preserve">Sidon </t>
  </si>
  <si>
    <t>Sidney Saani</t>
  </si>
  <si>
    <t>Sidney L. Bu</t>
  </si>
  <si>
    <t>Sidney Janis</t>
  </si>
  <si>
    <t>Sidley Austi</t>
  </si>
  <si>
    <t>Sidewalk End</t>
  </si>
  <si>
    <t xml:space="preserve">Sidewalk , </t>
  </si>
  <si>
    <t>Siddiqui Wha</t>
  </si>
  <si>
    <t>SickKids Hos</t>
  </si>
  <si>
    <t>Sick Kids Ho</t>
  </si>
  <si>
    <t>Sichuan Happ</t>
  </si>
  <si>
    <t>Sicario Cann</t>
  </si>
  <si>
    <t xml:space="preserve">Sicario </t>
  </si>
  <si>
    <t xml:space="preserve">Sicamous </t>
  </si>
  <si>
    <t xml:space="preserve">Sibi </t>
  </si>
  <si>
    <t xml:space="preserve">Siberian </t>
  </si>
  <si>
    <t xml:space="preserve">Siauliai </t>
  </si>
  <si>
    <t xml:space="preserve">Siam </t>
  </si>
  <si>
    <t>Shutterstock</t>
  </si>
  <si>
    <t xml:space="preserve">Shutterfly </t>
  </si>
  <si>
    <t>Shuswap Okan</t>
  </si>
  <si>
    <t>Shushwap Nor</t>
  </si>
  <si>
    <t>SHUNDE , CHI</t>
  </si>
  <si>
    <t xml:space="preserve">Shunde </t>
  </si>
  <si>
    <t xml:space="preserve">Shukla </t>
  </si>
  <si>
    <t xml:space="preserve">Shu Kasai </t>
  </si>
  <si>
    <t xml:space="preserve">Shujaiya </t>
  </si>
  <si>
    <t>Shuitou , Fu</t>
  </si>
  <si>
    <t>Shuhada Stre</t>
  </si>
  <si>
    <t xml:space="preserve">Shuhadaa , </t>
  </si>
  <si>
    <t xml:space="preserve">Shugour , </t>
  </si>
  <si>
    <t>Shughaydilah</t>
  </si>
  <si>
    <t xml:space="preserve">Shropshire </t>
  </si>
  <si>
    <t>Shrinkhala D</t>
  </si>
  <si>
    <t>Shrewsbury ,</t>
  </si>
  <si>
    <t>SHREVEPORT ,</t>
  </si>
  <si>
    <t>showing Fran</t>
  </si>
  <si>
    <t>ShÃƒÆ’Ã†â€™ÃƒÂ¢Ã¢â€šÂ¬Ã‚Â¦ÃƒÆ’Ã‚Â¯Ãƒâ€šÃ‚Â¿Ãƒâ€šÃ‚Â½wa Japan</t>
  </si>
  <si>
    <t xml:space="preserve">Shoura </t>
  </si>
  <si>
    <t xml:space="preserve">Shouldice </t>
  </si>
  <si>
    <t>Shouf Mounta</t>
  </si>
  <si>
    <t xml:space="preserve">Shouf Korea </t>
  </si>
  <si>
    <t xml:space="preserve">Shory </t>
  </si>
  <si>
    <t>Short Westpo</t>
  </si>
  <si>
    <t>Shorten Aust</t>
  </si>
  <si>
    <t xml:space="preserve">Shoreditch </t>
  </si>
  <si>
    <t xml:space="preserve">Shoni Field </t>
  </si>
  <si>
    <t>Shock Americ</t>
  </si>
  <si>
    <t>Shoal Lake F</t>
  </si>
  <si>
    <t>Shoal Lake 4</t>
  </si>
  <si>
    <t>Shoal Harbou</t>
  </si>
  <si>
    <t xml:space="preserve">Shirley </t>
  </si>
  <si>
    <t xml:space="preserve">Shiria Law </t>
  </si>
  <si>
    <t xml:space="preserve">Shiraldini </t>
  </si>
  <si>
    <t>Shipwreck Al</t>
  </si>
  <si>
    <t xml:space="preserve">Shiprock </t>
  </si>
  <si>
    <t xml:space="preserve">Shinzon </t>
  </si>
  <si>
    <t xml:space="preserve">Shinwar </t>
  </si>
  <si>
    <t xml:space="preserve">Shinkay , </t>
  </si>
  <si>
    <t xml:space="preserve">Shindand </t>
  </si>
  <si>
    <t xml:space="preserve">Shimooka </t>
  </si>
  <si>
    <t xml:space="preserve">Shiloh </t>
  </si>
  <si>
    <t xml:space="preserve">Shillington </t>
  </si>
  <si>
    <t>Shillingford</t>
  </si>
  <si>
    <t>Shikoku Isla</t>
  </si>
  <si>
    <t xml:space="preserve">SHIKARI </t>
  </si>
  <si>
    <t xml:space="preserve">Shiism </t>
  </si>
  <si>
    <t xml:space="preserve">Shigawake , </t>
  </si>
  <si>
    <t xml:space="preserve">Shiba Inu </t>
  </si>
  <si>
    <t>Shia militia</t>
  </si>
  <si>
    <t xml:space="preserve">Shia Iraq </t>
  </si>
  <si>
    <t xml:space="preserve">Shiaa </t>
  </si>
  <si>
    <t>Shetland Pon</t>
  </si>
  <si>
    <t xml:space="preserve">Shetan </t>
  </si>
  <si>
    <t>Sherry Liber</t>
  </si>
  <si>
    <t>Sherk Street</t>
  </si>
  <si>
    <t>Sheridan Lak</t>
  </si>
  <si>
    <t xml:space="preserve">Sherbrook , </t>
  </si>
  <si>
    <t xml:space="preserve">Sherbooke , </t>
  </si>
  <si>
    <t>Sheraton Par</t>
  </si>
  <si>
    <t>Sheppard Ave</t>
  </si>
  <si>
    <t xml:space="preserve">Shepard </t>
  </si>
  <si>
    <t>Shenzhou VII</t>
  </si>
  <si>
    <t>Shenandoah V</t>
  </si>
  <si>
    <t xml:space="preserve">Shenadoah </t>
  </si>
  <si>
    <t xml:space="preserve">Shell North </t>
  </si>
  <si>
    <t>Sheldon Cree</t>
  </si>
  <si>
    <t xml:space="preserve">Sheldon </t>
  </si>
  <si>
    <t>Shelburne Ha</t>
  </si>
  <si>
    <t>Shelbourne S</t>
  </si>
  <si>
    <t xml:space="preserve">Shelbot </t>
  </si>
  <si>
    <t xml:space="preserve">Sheila </t>
  </si>
  <si>
    <t xml:space="preserve">Sheikh Omar </t>
  </si>
  <si>
    <t>Sheikh Bahra</t>
  </si>
  <si>
    <t xml:space="preserve">Sheho SK </t>
  </si>
  <si>
    <t xml:space="preserve">Sheguiandah </t>
  </si>
  <si>
    <t>Shefford Vou</t>
  </si>
  <si>
    <t>Shefford , C</t>
  </si>
  <si>
    <t>Sheffield En</t>
  </si>
  <si>
    <t xml:space="preserve">Sheet </t>
  </si>
  <si>
    <t xml:space="preserve">Shedden , </t>
  </si>
  <si>
    <t xml:space="preserve">Shedd </t>
  </si>
  <si>
    <t>Shawnee County</t>
  </si>
  <si>
    <t>Shawinigan P</t>
  </si>
  <si>
    <t>Shawinigan H</t>
  </si>
  <si>
    <t>Shawinigan C</t>
  </si>
  <si>
    <t xml:space="preserve">Shawingan </t>
  </si>
  <si>
    <t xml:space="preserve">Shawinagan </t>
  </si>
  <si>
    <t>Sha Wali Kot</t>
  </si>
  <si>
    <t>Shawakh Al B</t>
  </si>
  <si>
    <t xml:space="preserve">Sharya </t>
  </si>
  <si>
    <t xml:space="preserve">Sharvahn , </t>
  </si>
  <si>
    <t xml:space="preserve">Sharpville </t>
  </si>
  <si>
    <t>Sharps Unite</t>
  </si>
  <si>
    <t xml:space="preserve">Sharpeville </t>
  </si>
  <si>
    <t>Sharon Berli</t>
  </si>
  <si>
    <t xml:space="preserve">Sharknado , </t>
  </si>
  <si>
    <t xml:space="preserve">Sharkia </t>
  </si>
  <si>
    <t>Sharjah , Un</t>
  </si>
  <si>
    <t>Sharif , Her</t>
  </si>
  <si>
    <t>Sharif , Afg</t>
  </si>
  <si>
    <t>Sharia Yemen</t>
  </si>
  <si>
    <t>Sharia Tulee</t>
  </si>
  <si>
    <t>Share Fort S</t>
  </si>
  <si>
    <t xml:space="preserve">Shaoshan , </t>
  </si>
  <si>
    <t>Shanxi Provi</t>
  </si>
  <si>
    <t>Shanthikumar</t>
  </si>
  <si>
    <t>Shan State ,</t>
  </si>
  <si>
    <t>Shannon Park</t>
  </si>
  <si>
    <t>Shanneyganoc</t>
  </si>
  <si>
    <t xml:space="preserve">Shanksville </t>
  </si>
  <si>
    <t>Shangri La ,</t>
  </si>
  <si>
    <t xml:space="preserve">Shangli </t>
  </si>
  <si>
    <t>Shanghai , O</t>
  </si>
  <si>
    <t>Shanghai Jia</t>
  </si>
  <si>
    <t>Shanghai , B</t>
  </si>
  <si>
    <t>SHANGCUN , C</t>
  </si>
  <si>
    <t xml:space="preserve">Shangcun </t>
  </si>
  <si>
    <t xml:space="preserve">Shang </t>
  </si>
  <si>
    <t xml:space="preserve">Shandleigh </t>
  </si>
  <si>
    <t>SHAMONG , NJ</t>
  </si>
  <si>
    <t>Shameran Dis</t>
  </si>
  <si>
    <t xml:space="preserve">Shamen Boss </t>
  </si>
  <si>
    <t>Shallow Flor</t>
  </si>
  <si>
    <t xml:space="preserve">Shalath , </t>
  </si>
  <si>
    <t>Shakeable La</t>
  </si>
  <si>
    <t>Shah Shaheed</t>
  </si>
  <si>
    <t>Shag Harbour</t>
  </si>
  <si>
    <t xml:space="preserve">Shafic Kara </t>
  </si>
  <si>
    <t xml:space="preserve">SHAFFER , </t>
  </si>
  <si>
    <t xml:space="preserve">Shadadiya </t>
  </si>
  <si>
    <t xml:space="preserve">Shablul </t>
  </si>
  <si>
    <t xml:space="preserve">Shabab </t>
  </si>
  <si>
    <t xml:space="preserve">Shaba </t>
  </si>
  <si>
    <t xml:space="preserve">Shaartuz </t>
  </si>
  <si>
    <t xml:space="preserve">Shaare Zion </t>
  </si>
  <si>
    <t>Shaarei Tzed</t>
  </si>
  <si>
    <t xml:space="preserve">Shaar </t>
  </si>
  <si>
    <t>Shaanxi Qual</t>
  </si>
  <si>
    <t xml:space="preserve">S.G. , </t>
  </si>
  <si>
    <t xml:space="preserve">SFU Burnaby </t>
  </si>
  <si>
    <t xml:space="preserve">SFGate </t>
  </si>
  <si>
    <t>SF , Detroit</t>
  </si>
  <si>
    <t>S.F. Bay Are</t>
  </si>
  <si>
    <t xml:space="preserve">SF Bay </t>
  </si>
  <si>
    <t>Seymour Texa</t>
  </si>
  <si>
    <t xml:space="preserve">Seymour St. </t>
  </si>
  <si>
    <t>Seymour Stre</t>
  </si>
  <si>
    <t>Seymour Rive</t>
  </si>
  <si>
    <t>Seymour METR</t>
  </si>
  <si>
    <t>Seymour Isla</t>
  </si>
  <si>
    <t>Seymour Cree</t>
  </si>
  <si>
    <t>Seymour Coqu</t>
  </si>
  <si>
    <t>Seymour Cari</t>
  </si>
  <si>
    <t xml:space="preserve">Seymore </t>
  </si>
  <si>
    <t>ÃƒÆ’Ã†â€™ÃƒÂ¢Ã¢â€šÂ¬Ã‚Â¦ÃƒÆ’Ã¢â‚¬Â¦Ãƒâ€šÃ‚Â¾eyhÃƒÆ’Ã†â€™Ãƒâ€ Ã¢â‚¬â„¢ÃƒÆ’Ã¢â‚¬Å¡Ãƒâ€šÃ‚Â¼lisla</t>
  </si>
  <si>
    <t xml:space="preserve">SÃƒÆ’Ã†â€™Ãƒâ€ Ã¢â‚¬â„¢ÃƒÆ’Ã¢â‚¬Å¡Ãƒâ€šÃ‚Â©vigny , </t>
  </si>
  <si>
    <t xml:space="preserve">Sevare , </t>
  </si>
  <si>
    <t xml:space="preserve">SE Ukraine </t>
  </si>
  <si>
    <t xml:space="preserve">SETYO , </t>
  </si>
  <si>
    <t>Seton Lake R</t>
  </si>
  <si>
    <t>SETENTERPRIC</t>
  </si>
  <si>
    <t xml:space="preserve">Sesotho , </t>
  </si>
  <si>
    <t>Service Cana</t>
  </si>
  <si>
    <t>Service Albe</t>
  </si>
  <si>
    <t xml:space="preserve">Servergy , </t>
  </si>
  <si>
    <t xml:space="preserve">Serv </t>
  </si>
  <si>
    <t xml:space="preserve">Ser Korz US </t>
  </si>
  <si>
    <t xml:space="preserve">Seria Field </t>
  </si>
  <si>
    <t xml:space="preserve">Seria </t>
  </si>
  <si>
    <t>Sergels Torg</t>
  </si>
  <si>
    <t xml:space="preserve">SERGEEW , </t>
  </si>
  <si>
    <t>Serengeti Pl</t>
  </si>
  <si>
    <t xml:space="preserve">Serengeti </t>
  </si>
  <si>
    <t xml:space="preserve">Serbs </t>
  </si>
  <si>
    <t>Serbiya Donb</t>
  </si>
  <si>
    <t xml:space="preserve">Serbien </t>
  </si>
  <si>
    <t>Serbia Ukrai</t>
  </si>
  <si>
    <t>Serbia Seych</t>
  </si>
  <si>
    <t>Serbia Petro</t>
  </si>
  <si>
    <t>Serbia , Mor</t>
  </si>
  <si>
    <t>Serbia , Lib</t>
  </si>
  <si>
    <t>Serbia Europ</t>
  </si>
  <si>
    <t>Serbia , Cro</t>
  </si>
  <si>
    <t>Serbia , Bos</t>
  </si>
  <si>
    <t>Serbia Austr</t>
  </si>
  <si>
    <t>SEQUOIA NATI</t>
  </si>
  <si>
    <t xml:space="preserve">Sepultura </t>
  </si>
  <si>
    <t xml:space="preserve">Sepik River </t>
  </si>
  <si>
    <t>Sepharvaim ,</t>
  </si>
  <si>
    <t>Sepang , Mal</t>
  </si>
  <si>
    <t>Seoul , Toky</t>
  </si>
  <si>
    <t>Seoul Incheo</t>
  </si>
  <si>
    <t xml:space="preserve">Seoul House </t>
  </si>
  <si>
    <t>SE Ontario ,</t>
  </si>
  <si>
    <t xml:space="preserve">Senyah </t>
  </si>
  <si>
    <t>Sentinelle O</t>
  </si>
  <si>
    <t xml:space="preserve">Sentilj , </t>
  </si>
  <si>
    <t>Senkovec , C</t>
  </si>
  <si>
    <t>Senkaku Isla</t>
  </si>
  <si>
    <t>Senegambia ,</t>
  </si>
  <si>
    <t>Senegal Seyc</t>
  </si>
  <si>
    <t>SENEGAL SERB</t>
  </si>
  <si>
    <t>Senegal , Ma</t>
  </si>
  <si>
    <t>Senegal , Iv</t>
  </si>
  <si>
    <t>Seneca Falls</t>
  </si>
  <si>
    <t xml:space="preserve">Sendungen </t>
  </si>
  <si>
    <t>Sendai Frame</t>
  </si>
  <si>
    <t>Sena Kashiwa</t>
  </si>
  <si>
    <t xml:space="preserve">Semta , </t>
  </si>
  <si>
    <t>Semmering Ba</t>
  </si>
  <si>
    <t xml:space="preserve">Semley </t>
  </si>
  <si>
    <t xml:space="preserve">SE Missouri </t>
  </si>
  <si>
    <t>Semiahmoo Pa</t>
  </si>
  <si>
    <t xml:space="preserve">SEME </t>
  </si>
  <si>
    <t xml:space="preserve">Selma Shaun </t>
  </si>
  <si>
    <t>Selma Alabam</t>
  </si>
  <si>
    <t>SELLAH , Dja</t>
  </si>
  <si>
    <t xml:space="preserve">Sellah </t>
  </si>
  <si>
    <t xml:space="preserve">Sellafield </t>
  </si>
  <si>
    <t>Selkirk , Ma</t>
  </si>
  <si>
    <t>Selkirk Ave.</t>
  </si>
  <si>
    <t xml:space="preserve">Selgas Cano </t>
  </si>
  <si>
    <t>Selendang Ay</t>
  </si>
  <si>
    <t xml:space="preserve">Seleka </t>
  </si>
  <si>
    <t xml:space="preserve">SelÃƒÆ’Ã†â€™Ãƒâ€ Ã¢â‚¬â„¢ÃƒÆ’Ã¢â‚¬Å¡Ãƒâ€šÃ‚Â§uk , </t>
  </si>
  <si>
    <t>Sekundenschn</t>
  </si>
  <si>
    <t xml:space="preserve">Seki United </t>
  </si>
  <si>
    <t xml:space="preserve">Seixal </t>
  </si>
  <si>
    <t>Seine , Fran</t>
  </si>
  <si>
    <t>Seih Al Daha</t>
  </si>
  <si>
    <t>Seigniory Av</t>
  </si>
  <si>
    <t xml:space="preserve">Sehitlik </t>
  </si>
  <si>
    <t>Seguin South</t>
  </si>
  <si>
    <t xml:space="preserve">S.E. Europe </t>
  </si>
  <si>
    <t xml:space="preserve">Seeland , </t>
  </si>
  <si>
    <t xml:space="preserve">Sedona </t>
  </si>
  <si>
    <t xml:space="preserve">SEDNA </t>
  </si>
  <si>
    <t xml:space="preserve">SEDLAK , </t>
  </si>
  <si>
    <t>SÃƒÆ’Ã†â€™Ãƒâ€ Ã¢â‚¬â„¢ÃƒÆ’Ã¢â‚¬Å¡Ãƒâ€šÃ‚Â©dimentolo</t>
  </si>
  <si>
    <t xml:space="preserve">Sedar </t>
  </si>
  <si>
    <t xml:space="preserve">Sedalia , </t>
  </si>
  <si>
    <t xml:space="preserve">Securus </t>
  </si>
  <si>
    <t>Secteur Mont</t>
  </si>
  <si>
    <t>SecrÃƒÆ’Ã†â€™Ãƒâ€ Ã¢â‚¬â„¢ÃƒÆ’Ã¢â‚¬Å¡Ãƒâ€šÃ‚Â©tariat</t>
  </si>
  <si>
    <t xml:space="preserve">Sechelt </t>
  </si>
  <si>
    <t xml:space="preserve">Secaucus , </t>
  </si>
  <si>
    <t xml:space="preserve">Sebnitz </t>
  </si>
  <si>
    <t xml:space="preserve">Sebbe Allah </t>
  </si>
  <si>
    <t xml:space="preserve">Sebastopol </t>
  </si>
  <si>
    <t xml:space="preserve">Seaworld </t>
  </si>
  <si>
    <t xml:space="preserve">Seawalk , </t>
  </si>
  <si>
    <t>Seattle Wash</t>
  </si>
  <si>
    <t xml:space="preserve">Seattle US </t>
  </si>
  <si>
    <t>Seattle , Ta</t>
  </si>
  <si>
    <t>Seattle Seat</t>
  </si>
  <si>
    <t>Seattle , Sa</t>
  </si>
  <si>
    <t>Seattlepi.co</t>
  </si>
  <si>
    <t>Seattle , Lo</t>
  </si>
  <si>
    <t>Seattle Chil</t>
  </si>
  <si>
    <t>Seattle Birt</t>
  </si>
  <si>
    <t>Seaton House</t>
  </si>
  <si>
    <t xml:space="preserve">Seatlle </t>
  </si>
  <si>
    <t>s east distr</t>
  </si>
  <si>
    <t>Seaspan Vanc</t>
  </si>
  <si>
    <t>Season Highw</t>
  </si>
  <si>
    <t>Seaside Heig</t>
  </si>
  <si>
    <t xml:space="preserve">s Earth </t>
  </si>
  <si>
    <t>Search Water</t>
  </si>
  <si>
    <t xml:space="preserve">Search Nova </t>
  </si>
  <si>
    <t xml:space="preserve">Search Menu </t>
  </si>
  <si>
    <t>Search Forme</t>
  </si>
  <si>
    <t xml:space="preserve">Search East </t>
  </si>
  <si>
    <t>Search Canad</t>
  </si>
  <si>
    <t>Sea of Okhot</t>
  </si>
  <si>
    <t>Sea , New Br</t>
  </si>
  <si>
    <t xml:space="preserve">Seanad </t>
  </si>
  <si>
    <t xml:space="preserve">Sea Level , </t>
  </si>
  <si>
    <t xml:space="preserve">Sea King , </t>
  </si>
  <si>
    <t xml:space="preserve">SEAGRAM , </t>
  </si>
  <si>
    <t>Seaforth , P</t>
  </si>
  <si>
    <t xml:space="preserve">Seaford </t>
  </si>
  <si>
    <t xml:space="preserve">Sea Dublin </t>
  </si>
  <si>
    <t xml:space="preserve">S.D. Dyer , </t>
  </si>
  <si>
    <t xml:space="preserve">Scunthorpe </t>
  </si>
  <si>
    <t>S.C. South C</t>
  </si>
  <si>
    <t xml:space="preserve">SCR , </t>
  </si>
  <si>
    <t>Scottsdale D</t>
  </si>
  <si>
    <t xml:space="preserve">Scott Park </t>
  </si>
  <si>
    <t xml:space="preserve">Scottland , </t>
  </si>
  <si>
    <t xml:space="preserve">Scottish </t>
  </si>
  <si>
    <t xml:space="preserve">Scotties , </t>
  </si>
  <si>
    <t>Scott Hamilt</t>
  </si>
  <si>
    <t>Scott Cumber</t>
  </si>
  <si>
    <t>Scott Boulev</t>
  </si>
  <si>
    <t xml:space="preserve">Scotsburn , </t>
  </si>
  <si>
    <t>Scotland Tax</t>
  </si>
  <si>
    <t>Scotland , S</t>
  </si>
  <si>
    <t>Scotland , N</t>
  </si>
  <si>
    <t>Scotland Jih</t>
  </si>
  <si>
    <t>Scotland Deb</t>
  </si>
  <si>
    <t>Scotland , C</t>
  </si>
  <si>
    <t>Scotia Princ</t>
  </si>
  <si>
    <t>Scoresbysund</t>
  </si>
  <si>
    <t>Scoop Manito</t>
  </si>
  <si>
    <t xml:space="preserve">s College , </t>
  </si>
  <si>
    <t xml:space="preserve">SCOFFIELD , </t>
  </si>
  <si>
    <t xml:space="preserve">S.C. , N.C. </t>
  </si>
  <si>
    <t xml:space="preserve">Scio Road </t>
  </si>
  <si>
    <t xml:space="preserve">ScÃƒÆ’Ã†â€™Ãƒâ€ Ã¢â‚¬â„¢ÃƒÆ’Ã¢â‚¬Å¡Ãƒâ€šÃ‚Â®nteia </t>
  </si>
  <si>
    <t xml:space="preserve">Sciences Po </t>
  </si>
  <si>
    <t xml:space="preserve">Schwisberg </t>
  </si>
  <si>
    <t xml:space="preserve">Schweiz </t>
  </si>
  <si>
    <t xml:space="preserve">Schweinfurt </t>
  </si>
  <si>
    <t xml:space="preserve">Schwauss </t>
  </si>
  <si>
    <t>Schuylkill R</t>
  </si>
  <si>
    <t>Schuylkill ,</t>
  </si>
  <si>
    <t>s Churchyard</t>
  </si>
  <si>
    <t xml:space="preserve">Schunn , </t>
  </si>
  <si>
    <t>Schumpeteria</t>
  </si>
  <si>
    <t xml:space="preserve">Schularick </t>
  </si>
  <si>
    <t>School Was L</t>
  </si>
  <si>
    <t xml:space="preserve">s Choir </t>
  </si>
  <si>
    <t xml:space="preserve">Schofield </t>
  </si>
  <si>
    <t xml:space="preserve">Schoenbrunn </t>
  </si>
  <si>
    <t xml:space="preserve">Schnurri </t>
  </si>
  <si>
    <t>Schloss Elma</t>
  </si>
  <si>
    <t xml:space="preserve">Schlesian , </t>
  </si>
  <si>
    <t xml:space="preserve">Schkeuditz </t>
  </si>
  <si>
    <t xml:space="preserve">Schitt </t>
  </si>
  <si>
    <t xml:space="preserve">Schissel , </t>
  </si>
  <si>
    <t>Schifferstad</t>
  </si>
  <si>
    <t xml:space="preserve">SCHIEFKE , </t>
  </si>
  <si>
    <t>Schengen Are</t>
  </si>
  <si>
    <t xml:space="preserve">Schenectady </t>
  </si>
  <si>
    <t>Scheiner Isr</t>
  </si>
  <si>
    <t>Schaumburg ,</t>
  </si>
  <si>
    <t>Schadensbegr</t>
  </si>
  <si>
    <t>Scenic Drive</t>
  </si>
  <si>
    <t xml:space="preserve">Scea </t>
  </si>
  <si>
    <t xml:space="preserve">s Castle </t>
  </si>
  <si>
    <t xml:space="preserve">Scarsdale , </t>
  </si>
  <si>
    <t>SCARPALEGGIA</t>
  </si>
  <si>
    <t>ScarboroughW</t>
  </si>
  <si>
    <t xml:space="preserve">Scappoose </t>
  </si>
  <si>
    <t>Scapa Flow ,</t>
  </si>
  <si>
    <t xml:space="preserve">SCANNONE , </t>
  </si>
  <si>
    <t xml:space="preserve">Scandanavia </t>
  </si>
  <si>
    <t>S. Californi</t>
  </si>
  <si>
    <t>s , Bonavist</t>
  </si>
  <si>
    <t xml:space="preserve">s Bay Road </t>
  </si>
  <si>
    <t xml:space="preserve">Sayward </t>
  </si>
  <si>
    <t>Says America</t>
  </si>
  <si>
    <t xml:space="preserve">Sayedabad , </t>
  </si>
  <si>
    <t xml:space="preserve">Sayaff </t>
  </si>
  <si>
    <t>SAXONY , GER</t>
  </si>
  <si>
    <t xml:space="preserve">Sawridge </t>
  </si>
  <si>
    <t>Sawmill Bran</t>
  </si>
  <si>
    <t xml:space="preserve">SAVOIE , </t>
  </si>
  <si>
    <t xml:space="preserve">Savoia </t>
  </si>
  <si>
    <t>Save Vancouv</t>
  </si>
  <si>
    <t>Save Ukraine</t>
  </si>
  <si>
    <t>s Avenue Nor</t>
  </si>
  <si>
    <t xml:space="preserve">Save Mother </t>
  </si>
  <si>
    <t xml:space="preserve">Save Linley </t>
  </si>
  <si>
    <t>Save Flora B</t>
  </si>
  <si>
    <t>Save England</t>
  </si>
  <si>
    <t>Save Califor</t>
  </si>
  <si>
    <t xml:space="preserve">SavcÃƒÆ’Ã†â€™ÃƒÂ¢Ã¢â€šÂ¬Ã…Â¾ÃƒÆ’Ã¢â‚¬Å¡Ãƒâ€šÃ‚Â±lÃƒÆ’Ã†â€™ÃƒÂ¢Ã¢â€šÂ¬Ã…Â¾ÃƒÆ’Ã¢â‚¬Å¡Ãƒâ€šÃ‚Â±k </t>
  </si>
  <si>
    <t>Savantgonjen</t>
  </si>
  <si>
    <t>Savannah Hol</t>
  </si>
  <si>
    <t>Savannah Bro</t>
  </si>
  <si>
    <t xml:space="preserve">s Avalon </t>
  </si>
  <si>
    <t xml:space="preserve">Sauron </t>
  </si>
  <si>
    <t xml:space="preserve">Saur Mogila </t>
  </si>
  <si>
    <t>Saurel TABAS</t>
  </si>
  <si>
    <t>Saurel BATRA</t>
  </si>
  <si>
    <t xml:space="preserve">Sauna </t>
  </si>
  <si>
    <t>Saumure Vend</t>
  </si>
  <si>
    <t>Sault St Mar</t>
  </si>
  <si>
    <t>Sault de Cit</t>
  </si>
  <si>
    <t>Saulie Zajde</t>
  </si>
  <si>
    <t>Sauid Arabia</t>
  </si>
  <si>
    <t>sauida arabi</t>
  </si>
  <si>
    <t xml:space="preserve">Saugus </t>
  </si>
  <si>
    <t>Saugerties ,</t>
  </si>
  <si>
    <t>Saugeen Coun</t>
  </si>
  <si>
    <t xml:space="preserve">Saugeen </t>
  </si>
  <si>
    <t xml:space="preserve">Sauga City </t>
  </si>
  <si>
    <t xml:space="preserve">Sauga </t>
  </si>
  <si>
    <t xml:space="preserve">Saudi Women </t>
  </si>
  <si>
    <t xml:space="preserve">Saudi Woman </t>
  </si>
  <si>
    <t>Saudi Wahhab</t>
  </si>
  <si>
    <t>Saudi Wahabb</t>
  </si>
  <si>
    <t>Saudi , Vene</t>
  </si>
  <si>
    <t xml:space="preserve">Saudi UN </t>
  </si>
  <si>
    <t>Saudis , Tur</t>
  </si>
  <si>
    <t>Saudis Saudi</t>
  </si>
  <si>
    <t>Saudi Shiite</t>
  </si>
  <si>
    <t>Saudis Arabi</t>
  </si>
  <si>
    <t>Saudi Red Se</t>
  </si>
  <si>
    <t>Saudi , Qata</t>
  </si>
  <si>
    <t>Saudi Prince</t>
  </si>
  <si>
    <t>Saudi Milita</t>
  </si>
  <si>
    <t>Saudi Makkah</t>
  </si>
  <si>
    <t xml:space="preserve">Saudi Lal , </t>
  </si>
  <si>
    <t>Saudi , Kuwa</t>
  </si>
  <si>
    <t>Saudi King U</t>
  </si>
  <si>
    <t>Saudi King A</t>
  </si>
  <si>
    <t xml:space="preserve">Saudi King </t>
  </si>
  <si>
    <t>Saudi , Jord</t>
  </si>
  <si>
    <t xml:space="preserve">Saudi Islam </t>
  </si>
  <si>
    <t>Saudi Hezbol</t>
  </si>
  <si>
    <t>Saudi , Bahr</t>
  </si>
  <si>
    <t xml:space="preserve">Saudi Arabs </t>
  </si>
  <si>
    <t xml:space="preserve">Saudi Arabi </t>
  </si>
  <si>
    <t>SaudÃƒÆ’Ã†â€™Ãƒâ€ Ã¢â‚¬â„¢ÃƒÆ’Ã¢â‚¬Å¡Ãƒâ€šÃ‚Â­ Arabi</t>
  </si>
  <si>
    <t xml:space="preserve">Saudiarabia </t>
  </si>
  <si>
    <t>Saudi Albert</t>
  </si>
  <si>
    <t>Saudi Airstr</t>
  </si>
  <si>
    <t>Saudi , Afgh</t>
  </si>
  <si>
    <t>Saudi Aarabi</t>
  </si>
  <si>
    <t xml:space="preserve">Saudia , </t>
  </si>
  <si>
    <t xml:space="preserve">SÃƒÆ’Ã†â€™Ãƒâ€ Ã¢â‚¬â„¢ÃƒÆ’Ã¢â‚¬Å¡Ãƒâ€šÃ‚Â¤tze </t>
  </si>
  <si>
    <t xml:space="preserve">Satwa </t>
  </si>
  <si>
    <t xml:space="preserve">Saturna </t>
  </si>
  <si>
    <t>Saturdayin A</t>
  </si>
  <si>
    <t>Satria Sastr</t>
  </si>
  <si>
    <t xml:space="preserve">Sat. , </t>
  </si>
  <si>
    <t xml:space="preserve">SÃƒÆ’Ã†â€™Ãƒâ€ Ã¢â‚¬â„¢ÃƒÆ’Ã¢â‚¬Å¡Ãƒâ€šÃ‚Â¥stein </t>
  </si>
  <si>
    <t xml:space="preserve">Sasquatch </t>
  </si>
  <si>
    <t>Sask , Ontar</t>
  </si>
  <si>
    <t xml:space="preserve">Sasketchwan </t>
  </si>
  <si>
    <t>Sasketchewan</t>
  </si>
  <si>
    <t>Saskatoo Sta</t>
  </si>
  <si>
    <t>Saskatoon Va</t>
  </si>
  <si>
    <t>Saskatoon Tr</t>
  </si>
  <si>
    <t>Saskatoon Th</t>
  </si>
  <si>
    <t>Saskatoon St</t>
  </si>
  <si>
    <t>Saskatoon Ro</t>
  </si>
  <si>
    <t>Saskatoon Mo</t>
  </si>
  <si>
    <t>Saskatoon Li</t>
  </si>
  <si>
    <t>Saskatoon Ha</t>
  </si>
  <si>
    <t>Saskatoon Fr</t>
  </si>
  <si>
    <t>Saskatoon Be</t>
  </si>
  <si>
    <t>Saskatoon An</t>
  </si>
  <si>
    <t xml:space="preserve">Saskato </t>
  </si>
  <si>
    <t xml:space="preserve">Saskatewan </t>
  </si>
  <si>
    <t xml:space="preserve">Saskatchwan </t>
  </si>
  <si>
    <t xml:space="preserve">Saskatchewa </t>
  </si>
  <si>
    <t xml:space="preserve">S. Asia </t>
  </si>
  <si>
    <t>Sasamat Lake</t>
  </si>
  <si>
    <t xml:space="preserve">Sarvey </t>
  </si>
  <si>
    <t>Sartrouville</t>
  </si>
  <si>
    <t xml:space="preserve">SART </t>
  </si>
  <si>
    <t>Saroya Poste</t>
  </si>
  <si>
    <t>Sarnia , Win</t>
  </si>
  <si>
    <t>Sarnia Sea C</t>
  </si>
  <si>
    <t>Sarnia Sarni</t>
  </si>
  <si>
    <t>Sarnia Obser</t>
  </si>
  <si>
    <t>Sarnia , Kit</t>
  </si>
  <si>
    <t xml:space="preserve">SARMIENTO , </t>
  </si>
  <si>
    <t xml:space="preserve">Sarmada </t>
  </si>
  <si>
    <t>Sarka Turkey</t>
  </si>
  <si>
    <t xml:space="preserve">Sarka There </t>
  </si>
  <si>
    <t xml:space="preserve">Sarita Bay </t>
  </si>
  <si>
    <t xml:space="preserve">Sarhali </t>
  </si>
  <si>
    <t>Sargent Stre</t>
  </si>
  <si>
    <t>Sargent Ave.</t>
  </si>
  <si>
    <t>Sareen , Ale</t>
  </si>
  <si>
    <t xml:space="preserve">Sareen </t>
  </si>
  <si>
    <t>Sardinian Ba</t>
  </si>
  <si>
    <t>Sardinia Lea</t>
  </si>
  <si>
    <t>Sardinia , I</t>
  </si>
  <si>
    <t xml:space="preserve">Sardi </t>
  </si>
  <si>
    <t xml:space="preserve">Sarcelles </t>
  </si>
  <si>
    <t>Sarcee Trail</t>
  </si>
  <si>
    <t xml:space="preserve">Sarcee </t>
  </si>
  <si>
    <t xml:space="preserve">Sarayaku </t>
  </si>
  <si>
    <t>Sarawak , Ma</t>
  </si>
  <si>
    <t>SARATOGA , N</t>
  </si>
  <si>
    <t xml:space="preserve">Saratoga </t>
  </si>
  <si>
    <t>Sarajevo , S</t>
  </si>
  <si>
    <t>Sarajevo Eur</t>
  </si>
  <si>
    <t>Sarajevo , B</t>
  </si>
  <si>
    <t xml:space="preserve">Sarah Point </t>
  </si>
  <si>
    <t xml:space="preserve">SAPPIRE , </t>
  </si>
  <si>
    <t xml:space="preserve">Sapphire </t>
  </si>
  <si>
    <t xml:space="preserve">Sapotaweyak </t>
  </si>
  <si>
    <t xml:space="preserve">SÃƒÆ’Ã†â€™Ãƒâ€ Ã¢â‚¬â„¢ÃƒÆ’Ã¢â‚¬Å¡Ãƒâ€šÃ‚Â£o TomÃƒÆ’Ã†â€™Ãƒâ€ Ã¢â‚¬â„¢ÃƒÆ’Ã¢â‚¬Å¡Ãƒâ€šÃ‚Â© </t>
  </si>
  <si>
    <t xml:space="preserve">Sao Paolo , </t>
  </si>
  <si>
    <t xml:space="preserve">SaÃƒÆ’Ã†â€™Ãƒâ€ Ã¢â‚¬â„¢ÃƒÆ’Ã¢â‚¬Å¡Ãƒâ€šÃ‚Â´ne , </t>
  </si>
  <si>
    <t xml:space="preserve">SaÃƒÆ’Ã†â€™Ãƒâ€ Ã¢â‚¬â„¢ÃƒÆ’Ã¢â‚¬Å¡Ãƒâ€šÃ‚Â´ne </t>
  </si>
  <si>
    <t xml:space="preserve">Saone </t>
  </si>
  <si>
    <t>Saom Sreyoun</t>
  </si>
  <si>
    <t>SÃƒÆ’Ã†â€™Ãƒâ€ Ã¢â‚¬â„¢ÃƒÆ’Ã¢â‚¬Å¡Ãƒâ€šÃ‚Â£o Jorge C</t>
  </si>
  <si>
    <t xml:space="preserve">Sao </t>
  </si>
  <si>
    <t>Sanyuan Brid</t>
  </si>
  <si>
    <t>Sanya Boisla</t>
  </si>
  <si>
    <t xml:space="preserve">Sanya </t>
  </si>
  <si>
    <t>Santuary Ham</t>
  </si>
  <si>
    <t>Santon Bridg</t>
  </si>
  <si>
    <t xml:space="preserve">Santo </t>
  </si>
  <si>
    <t xml:space="preserve">Santigold </t>
  </si>
  <si>
    <t>Santiago Isl</t>
  </si>
  <si>
    <t xml:space="preserve">Santhikumar </t>
  </si>
  <si>
    <t xml:space="preserve">SanterÃƒÆ’Ã†â€™Ãƒâ€ Ã¢â‚¬â„¢ÃƒÆ’Ã¢â‚¬Å¡Ãƒâ€šÃ‚Â­a , </t>
  </si>
  <si>
    <t xml:space="preserve">Sante Fe </t>
  </si>
  <si>
    <t xml:space="preserve">Sante </t>
  </si>
  <si>
    <t>Santa Ynez M</t>
  </si>
  <si>
    <t xml:space="preserve">Santa Ynez </t>
  </si>
  <si>
    <t>Santa Suspic</t>
  </si>
  <si>
    <t>Santa Shuffl</t>
  </si>
  <si>
    <t xml:space="preserve">Santarem </t>
  </si>
  <si>
    <t xml:space="preserve">Santa Maria </t>
  </si>
  <si>
    <t>Santa Ifigen</t>
  </si>
  <si>
    <t>Santa Fe Res</t>
  </si>
  <si>
    <t>Santa Fe Mex</t>
  </si>
  <si>
    <t xml:space="preserve">Santa Fe de </t>
  </si>
  <si>
    <t>Santa Fe Art</t>
  </si>
  <si>
    <t>Santa Esmera</t>
  </si>
  <si>
    <t xml:space="preserve">Santa Croce </t>
  </si>
  <si>
    <t>Santa Critch</t>
  </si>
  <si>
    <t>Santa Clause</t>
  </si>
  <si>
    <t>Santa Caroli</t>
  </si>
  <si>
    <t>Santa Brings</t>
  </si>
  <si>
    <t xml:space="preserve">Santa Bib </t>
  </si>
  <si>
    <t>Santa Barbra</t>
  </si>
  <si>
    <t>Santa Baby B</t>
  </si>
  <si>
    <t xml:space="preserve">Santa Baby </t>
  </si>
  <si>
    <t xml:space="preserve">SAN SUU </t>
  </si>
  <si>
    <t xml:space="preserve">SANSU </t>
  </si>
  <si>
    <t xml:space="preserve">SANSOUCY , </t>
  </si>
  <si>
    <t>San Sebastia</t>
  </si>
  <si>
    <t xml:space="preserve">San Roman , </t>
  </si>
  <si>
    <t>San Remo , I</t>
  </si>
  <si>
    <t xml:space="preserve">San Remo </t>
  </si>
  <si>
    <t>San Rafael ,</t>
  </si>
  <si>
    <t>San QuintÃƒÆ’Ã†â€™Ãƒâ€ Ã¢â‚¬â„¢ÃƒÆ’Ã¢â‚¬Å¡Ãƒâ€šÃ‚Â­n</t>
  </si>
  <si>
    <t xml:space="preserve">San Quentin </t>
  </si>
  <si>
    <t xml:space="preserve">San Pedro , </t>
  </si>
  <si>
    <t xml:space="preserve">SAN Ottawa </t>
  </si>
  <si>
    <t xml:space="preserve">San Olson , </t>
  </si>
  <si>
    <t xml:space="preserve">SAN MATEO , </t>
  </si>
  <si>
    <t xml:space="preserve">San MartÃƒÆ’Ã†â€™Ãƒâ€ Ã¢â‚¬â„¢ÃƒÆ’Ã¢â‚¬Å¡Ãƒâ€šÃ‚Â­n </t>
  </si>
  <si>
    <t xml:space="preserve">San Martin </t>
  </si>
  <si>
    <t>San MarinoSa</t>
  </si>
  <si>
    <t>San Marino G</t>
  </si>
  <si>
    <t>San Luis Pot</t>
  </si>
  <si>
    <t xml:space="preserve">Sanliura , </t>
  </si>
  <si>
    <t xml:space="preserve">Sanlitun </t>
  </si>
  <si>
    <t xml:space="preserve">San Leandro </t>
  </si>
  <si>
    <t xml:space="preserve">Sankey </t>
  </si>
  <si>
    <t>San Juan Riv</t>
  </si>
  <si>
    <t xml:space="preserve">San Juan La </t>
  </si>
  <si>
    <t xml:space="preserve">San Juan de </t>
  </si>
  <si>
    <t>San Juan Cop</t>
  </si>
  <si>
    <t>San Juan , A</t>
  </si>
  <si>
    <t>San Jose Sha</t>
  </si>
  <si>
    <t xml:space="preserve">San Josef </t>
  </si>
  <si>
    <t xml:space="preserve">San Joachim </t>
  </si>
  <si>
    <t xml:space="preserve">Sanjib , </t>
  </si>
  <si>
    <t xml:space="preserve">San Jacinto </t>
  </si>
  <si>
    <t xml:space="preserve">Sanitoso , </t>
  </si>
  <si>
    <t xml:space="preserve">Sanin </t>
  </si>
  <si>
    <t>San Ildefons</t>
  </si>
  <si>
    <t>Sanguinet St</t>
  </si>
  <si>
    <t xml:space="preserve">Sanguenay </t>
  </si>
  <si>
    <t xml:space="preserve">Sangudo </t>
  </si>
  <si>
    <t xml:space="preserve">San Grewal </t>
  </si>
  <si>
    <t>San Gregorio</t>
  </si>
  <si>
    <t>San Gorgonio</t>
  </si>
  <si>
    <t>s Anglican C</t>
  </si>
  <si>
    <t>San Giovanni</t>
  </si>
  <si>
    <t>Sangin Mount</t>
  </si>
  <si>
    <t xml:space="preserve">San Gennaro </t>
  </si>
  <si>
    <t xml:space="preserve">San Gabriel </t>
  </si>
  <si>
    <t>San Fransisc</t>
  </si>
  <si>
    <t xml:space="preserve">San FÃƒÆ’Ã†â€™Ãƒâ€ Ã¢â‚¬â„¢ÃƒÆ’Ã¢â‚¬Å¡Ãƒâ€šÃ‚Â©lix </t>
  </si>
  <si>
    <t xml:space="preserve">San Felix </t>
  </si>
  <si>
    <t xml:space="preserve">Sandy River </t>
  </si>
  <si>
    <t xml:space="preserve">Sandy Lake </t>
  </si>
  <si>
    <t xml:space="preserve">Sandy Hill </t>
  </si>
  <si>
    <t>Sandwich Tow</t>
  </si>
  <si>
    <t>Sandwichstan</t>
  </si>
  <si>
    <t>Sandwich Bay</t>
  </si>
  <si>
    <t>Sandton , So</t>
  </si>
  <si>
    <t>Sandton , Jo</t>
  </si>
  <si>
    <t>Sandstone Va</t>
  </si>
  <si>
    <t xml:space="preserve">Sands Creek </t>
  </si>
  <si>
    <t xml:space="preserve">Sandroll </t>
  </si>
  <si>
    <t>Sandman Hote</t>
  </si>
  <si>
    <t xml:space="preserve">Sandman </t>
  </si>
  <si>
    <t xml:space="preserve">San Dimas , </t>
  </si>
  <si>
    <t>San Diego To</t>
  </si>
  <si>
    <t>San Diego Se</t>
  </si>
  <si>
    <t>San Diego SA</t>
  </si>
  <si>
    <t>San Diego Mi</t>
  </si>
  <si>
    <t>San Diego Je</t>
  </si>
  <si>
    <t>San Diego Ca</t>
  </si>
  <si>
    <t xml:space="preserve">San Dieg </t>
  </si>
  <si>
    <t xml:space="preserve">Sandia , </t>
  </si>
  <si>
    <t xml:space="preserve">Sandhills </t>
  </si>
  <si>
    <t xml:space="preserve">Sanders </t>
  </si>
  <si>
    <t xml:space="preserve">Sanderistas </t>
  </si>
  <si>
    <t xml:space="preserve">Sand Creek </t>
  </si>
  <si>
    <t>Sand Cove Ro</t>
  </si>
  <si>
    <t>Sandalwood P</t>
  </si>
  <si>
    <t>Sandalwood H</t>
  </si>
  <si>
    <t>Sanda Kung F</t>
  </si>
  <si>
    <t xml:space="preserve">Sancya </t>
  </si>
  <si>
    <t>Sanction Sau</t>
  </si>
  <si>
    <t>San Cristoba</t>
  </si>
  <si>
    <t xml:space="preserve">Sancheon </t>
  </si>
  <si>
    <t xml:space="preserve">Sancetta </t>
  </si>
  <si>
    <t xml:space="preserve">San Carlos </t>
  </si>
  <si>
    <t>San Carlo Fu</t>
  </si>
  <si>
    <t>San Bernandi</t>
  </si>
  <si>
    <t xml:space="preserve">San Berdu </t>
  </si>
  <si>
    <t>SAN AYAYAYAY</t>
  </si>
  <si>
    <t>Sana VerchÃƒÆ’Ã†â€™Ãƒâ€ Ã¢â‚¬â„¢ÃƒÆ’Ã¢â‚¬Å¡Ãƒâ€šÃ‚Â¨</t>
  </si>
  <si>
    <t>San Angelo ,</t>
  </si>
  <si>
    <t xml:space="preserve">Sanandaji , </t>
  </si>
  <si>
    <t>Sana Hassain</t>
  </si>
  <si>
    <t xml:space="preserve">San Agustin </t>
  </si>
  <si>
    <t>Sanaei Stree</t>
  </si>
  <si>
    <t xml:space="preserve">Sanaa Seif </t>
  </si>
  <si>
    <t>Sanaa Lathan</t>
  </si>
  <si>
    <t>Samurai Sult</t>
  </si>
  <si>
    <t>Samuel Holla</t>
  </si>
  <si>
    <t>Samsun , Ana</t>
  </si>
  <si>
    <t xml:space="preserve">Samso </t>
  </si>
  <si>
    <t xml:space="preserve">Sam Ohio </t>
  </si>
  <si>
    <t xml:space="preserve">Samoan </t>
  </si>
  <si>
    <t>Samoa Andorr</t>
  </si>
  <si>
    <t>Samitivej Ho</t>
  </si>
  <si>
    <t xml:space="preserve">Samedi </t>
  </si>
  <si>
    <t xml:space="preserve">Sambos </t>
  </si>
  <si>
    <t xml:space="preserve">Samba </t>
  </si>
  <si>
    <t xml:space="preserve">Samangan </t>
  </si>
  <si>
    <t>Salween Rive</t>
  </si>
  <si>
    <t>Salwar Kamee</t>
  </si>
  <si>
    <t>Salvioli S ,</t>
  </si>
  <si>
    <t>Salvation Jo</t>
  </si>
  <si>
    <t>Salvail Long</t>
  </si>
  <si>
    <t xml:space="preserve">Salvail </t>
  </si>
  <si>
    <t>Salvador Equ</t>
  </si>
  <si>
    <t>Salvador All</t>
  </si>
  <si>
    <t>Salt Springs</t>
  </si>
  <si>
    <t xml:space="preserve">Saltspring </t>
  </si>
  <si>
    <t>Salt Lake Co</t>
  </si>
  <si>
    <t xml:space="preserve">Saltfleet </t>
  </si>
  <si>
    <t xml:space="preserve">Saltery Bay </t>
  </si>
  <si>
    <t xml:space="preserve">Saltaire </t>
  </si>
  <si>
    <t xml:space="preserve">Saltair </t>
  </si>
  <si>
    <t xml:space="preserve">Salta </t>
  </si>
  <si>
    <t>Salsa Arabia</t>
  </si>
  <si>
    <t>Salqin , Syr</t>
  </si>
  <si>
    <t xml:space="preserve">Salorno </t>
  </si>
  <si>
    <t>Salomon Cent</t>
  </si>
  <si>
    <t xml:space="preserve">Salo , </t>
  </si>
  <si>
    <t>Salmonella S</t>
  </si>
  <si>
    <t>Salmon Arm ,</t>
  </si>
  <si>
    <t>Salmaniya Ho</t>
  </si>
  <si>
    <t>Salman Al Ut</t>
  </si>
  <si>
    <t xml:space="preserve">Sally Field </t>
  </si>
  <si>
    <t>Sallum Searc</t>
  </si>
  <si>
    <t xml:space="preserve">Sallum </t>
  </si>
  <si>
    <t>Salle Racine</t>
  </si>
  <si>
    <t>Salle Bellev</t>
  </si>
  <si>
    <t>Salish Sea S</t>
  </si>
  <si>
    <t>Salish Sea M</t>
  </si>
  <si>
    <t>Salish Sea J</t>
  </si>
  <si>
    <t xml:space="preserve">Salishan </t>
  </si>
  <si>
    <t>Salina , Kan</t>
  </si>
  <si>
    <t xml:space="preserve">Salina </t>
  </si>
  <si>
    <t xml:space="preserve">Salima </t>
  </si>
  <si>
    <t xml:space="preserve">Saliha </t>
  </si>
  <si>
    <t>Salieron Las</t>
  </si>
  <si>
    <t xml:space="preserve">SALIC , </t>
  </si>
  <si>
    <t>Salford , UK</t>
  </si>
  <si>
    <t>Salesforce.com</t>
  </si>
  <si>
    <t xml:space="preserve">Salerno </t>
  </si>
  <si>
    <t>Salem , Oreg</t>
  </si>
  <si>
    <t>Salem , Ore.</t>
  </si>
  <si>
    <t>Salem , Nort</t>
  </si>
  <si>
    <t>Salem Ben Am</t>
  </si>
  <si>
    <t xml:space="preserve">Salaspils </t>
  </si>
  <si>
    <t xml:space="preserve">Sala Rossa </t>
  </si>
  <si>
    <t xml:space="preserve">Sala Rosa </t>
  </si>
  <si>
    <t xml:space="preserve">Salanti </t>
  </si>
  <si>
    <t xml:space="preserve">Salamis </t>
  </si>
  <si>
    <t>Salah Russia</t>
  </si>
  <si>
    <t>Salah New Me</t>
  </si>
  <si>
    <t xml:space="preserve">Salaheddin </t>
  </si>
  <si>
    <t xml:space="preserve">Salahaddin </t>
  </si>
  <si>
    <t>Salafist Pri</t>
  </si>
  <si>
    <t xml:space="preserve">Salafisten </t>
  </si>
  <si>
    <t xml:space="preserve">Salades </t>
  </si>
  <si>
    <t xml:space="preserve">Salabe </t>
  </si>
  <si>
    <t>Salaam Shalo</t>
  </si>
  <si>
    <t xml:space="preserve">Salaam </t>
  </si>
  <si>
    <t>Sakurajima ,</t>
  </si>
  <si>
    <t xml:space="preserve">Saks Island </t>
  </si>
  <si>
    <t xml:space="preserve">Sakhipur , </t>
  </si>
  <si>
    <t xml:space="preserve">Sakher </t>
  </si>
  <si>
    <t>Sakhar , Ira</t>
  </si>
  <si>
    <t>Sakha Republ</t>
  </si>
  <si>
    <t xml:space="preserve">Sakhar </t>
  </si>
  <si>
    <t xml:space="preserve">Sakhalin , </t>
  </si>
  <si>
    <t xml:space="preserve">Sakartvelo </t>
  </si>
  <si>
    <t>SAJJAN , Har</t>
  </si>
  <si>
    <t xml:space="preserve">Sajjan , </t>
  </si>
  <si>
    <t xml:space="preserve">Saison </t>
  </si>
  <si>
    <t xml:space="preserve">Saint Kitts </t>
  </si>
  <si>
    <t>Saint John R</t>
  </si>
  <si>
    <t>Saint Gobain</t>
  </si>
  <si>
    <t>Sainte There</t>
  </si>
  <si>
    <t>Sainte Marie</t>
  </si>
  <si>
    <t>Saint Edward</t>
  </si>
  <si>
    <t xml:space="preserve">Sainte </t>
  </si>
  <si>
    <t>Saint August</t>
  </si>
  <si>
    <t xml:space="preserve">Sailor Moon </t>
  </si>
  <si>
    <t xml:space="preserve">Saidia </t>
  </si>
  <si>
    <t xml:space="preserve">Said Gaya </t>
  </si>
  <si>
    <t>Saida Ouchao</t>
  </si>
  <si>
    <t>Saida Lebano</t>
  </si>
  <si>
    <t xml:space="preserve">Saida </t>
  </si>
  <si>
    <t xml:space="preserve">Saibeni </t>
  </si>
  <si>
    <t xml:space="preserve">Sahl </t>
  </si>
  <si>
    <t>Sahitya Akad</t>
  </si>
  <si>
    <t>Sahil Main ,</t>
  </si>
  <si>
    <t>Sahih Bukhar</t>
  </si>
  <si>
    <t>Sahel , Soma</t>
  </si>
  <si>
    <t xml:space="preserve">Sahelian </t>
  </si>
  <si>
    <t xml:space="preserve">Saheli </t>
  </si>
  <si>
    <t xml:space="preserve">Saheeh </t>
  </si>
  <si>
    <t>Sahara , Ara</t>
  </si>
  <si>
    <t xml:space="preserve">Sahaa </t>
  </si>
  <si>
    <t>Saguenay Lau</t>
  </si>
  <si>
    <t>Saguenay Hal</t>
  </si>
  <si>
    <t>Saguenay , C</t>
  </si>
  <si>
    <t>Saguenay ChÃƒÆ’Ã†â€™Ãƒâ€ Ã¢â‚¬â„¢</t>
  </si>
  <si>
    <t>Saguenay Bea</t>
  </si>
  <si>
    <t>Sagkeeng , R</t>
  </si>
  <si>
    <t>Sagkeeng Fir</t>
  </si>
  <si>
    <t xml:space="preserve">SaÃƒÆ’Ã†â€™ÃƒÂ¢Ã¢â€šÂ¬Ã…Â¾ÃƒÆ’Ã¢â‚¬Â¦Ãƒâ€šÃ‚Â¸ÃƒÆ’Ã†â€™ÃƒÂ¢Ã¢â€šÂ¬Ã…Â¾ÃƒÆ’Ã¢â‚¬Å¡Ãƒâ€šÃ‚Â±rlÃƒÆ’Ã†â€™ÃƒÂ¢Ã¢â€šÂ¬Ã…Â¾ÃƒÆ’Ã¢â‚¬Å¡Ãƒâ€šÃ‚Â± </t>
  </si>
  <si>
    <t>Saginaw Park</t>
  </si>
  <si>
    <t>Saginaw , Mi</t>
  </si>
  <si>
    <t xml:space="preserve">Sage Hill , </t>
  </si>
  <si>
    <t xml:space="preserve">Sagard , </t>
  </si>
  <si>
    <t xml:space="preserve">SAGANASH , </t>
  </si>
  <si>
    <t xml:space="preserve">Sagalassos </t>
  </si>
  <si>
    <t>Safwat Salee</t>
  </si>
  <si>
    <t xml:space="preserve">Safsaf </t>
  </si>
  <si>
    <t>Safsaafa Vil</t>
  </si>
  <si>
    <t xml:space="preserve">Safiyyah , </t>
  </si>
  <si>
    <t xml:space="preserve">Safety. , </t>
  </si>
  <si>
    <t xml:space="preserve">Safeia , </t>
  </si>
  <si>
    <t>Safe Harbour</t>
  </si>
  <si>
    <t xml:space="preserve">Safed </t>
  </si>
  <si>
    <t>Safeco Field</t>
  </si>
  <si>
    <t>Safe City Mi</t>
  </si>
  <si>
    <t>Safe Brantfo</t>
  </si>
  <si>
    <t xml:space="preserve">Saerc </t>
  </si>
  <si>
    <t xml:space="preserve">Sad Shea </t>
  </si>
  <si>
    <t>Sad Salamand</t>
  </si>
  <si>
    <t xml:space="preserve">Sadiyah , </t>
  </si>
  <si>
    <t xml:space="preserve">Sadiliki </t>
  </si>
  <si>
    <t xml:space="preserve">Sadikali , </t>
  </si>
  <si>
    <t xml:space="preserve">Saddleridge </t>
  </si>
  <si>
    <t>Sacuvajmo Be</t>
  </si>
  <si>
    <t>Sacred Trust</t>
  </si>
  <si>
    <t xml:space="preserve">Sacrborough </t>
  </si>
  <si>
    <t>Sacramento R</t>
  </si>
  <si>
    <t>Sacramento C</t>
  </si>
  <si>
    <t>Sackville Pr</t>
  </si>
  <si>
    <t>Sackville Hi</t>
  </si>
  <si>
    <t xml:space="preserve">Sacki </t>
  </si>
  <si>
    <t>Sachen Liber</t>
  </si>
  <si>
    <t>Sachen Klima</t>
  </si>
  <si>
    <t>Sacheen Poin</t>
  </si>
  <si>
    <t>Saccomani Ca</t>
  </si>
  <si>
    <t xml:space="preserve">Sabrina </t>
  </si>
  <si>
    <t xml:space="preserve">Sabra Lane </t>
  </si>
  <si>
    <t xml:space="preserve">Sabra </t>
  </si>
  <si>
    <t xml:space="preserve">Sablon </t>
  </si>
  <si>
    <t>Sable Aradia</t>
  </si>
  <si>
    <t>Sabina Engla</t>
  </si>
  <si>
    <t xml:space="preserve">Sabeen </t>
  </si>
  <si>
    <t>Sabeel , Aus</t>
  </si>
  <si>
    <t>Sabbie Mobil</t>
  </si>
  <si>
    <t>Sabbath Tikk</t>
  </si>
  <si>
    <t>Sabbatean Ma</t>
  </si>
  <si>
    <t>Sabbatai Zev</t>
  </si>
  <si>
    <t>Saba Tesfazg</t>
  </si>
  <si>
    <t>Sabang , Ace</t>
  </si>
  <si>
    <t xml:space="preserve">Sabaneta , </t>
  </si>
  <si>
    <t xml:space="preserve">Sabah </t>
  </si>
  <si>
    <t xml:space="preserve">Saba Grande </t>
  </si>
  <si>
    <t>SaarbrÃƒÆ’Ã†â€™Ãƒâ€ Ã¢â‚¬â„¢ÃƒÆ’Ã¢â‚¬Å¡Ãƒâ€šÃ‚Â¼cken</t>
  </si>
  <si>
    <t xml:space="preserve">Saar , </t>
  </si>
  <si>
    <t>Saanich Sout</t>
  </si>
  <si>
    <t>Saanich Road</t>
  </si>
  <si>
    <t xml:space="preserve">Saanich Rd. </t>
  </si>
  <si>
    <t>Saanich , La</t>
  </si>
  <si>
    <t>Saanich Fair</t>
  </si>
  <si>
    <t>Saanich , Es</t>
  </si>
  <si>
    <t>Saanich East</t>
  </si>
  <si>
    <t>Saanich Cana</t>
  </si>
  <si>
    <t xml:space="preserve">Saami </t>
  </si>
  <si>
    <t xml:space="preserve">Saada </t>
  </si>
  <si>
    <t xml:space="preserve">SAA </t>
  </si>
  <si>
    <t>Rymal Road E</t>
  </si>
  <si>
    <t xml:space="preserve">Rymal </t>
  </si>
  <si>
    <t>Ryerson Thea</t>
  </si>
  <si>
    <t>Ryerson Poly</t>
  </si>
  <si>
    <t xml:space="preserve">Rye Park </t>
  </si>
  <si>
    <t xml:space="preserve">Ryder Bay </t>
  </si>
  <si>
    <t>Ryazan , Rus</t>
  </si>
  <si>
    <t>Ryanggang Pr</t>
  </si>
  <si>
    <t xml:space="preserve">Ryanggang </t>
  </si>
  <si>
    <t>Rwanda , Zim</t>
  </si>
  <si>
    <t>Rwanda , Oug</t>
  </si>
  <si>
    <t>Rwandan Parl</t>
  </si>
  <si>
    <t>Rwandan Geno</t>
  </si>
  <si>
    <t>Rwanda , Mon</t>
  </si>
  <si>
    <t>Rwanda , Cub</t>
  </si>
  <si>
    <t>Rwanda , Bur</t>
  </si>
  <si>
    <t>Rwanda , Ang</t>
  </si>
  <si>
    <t xml:space="preserve">Rutte </t>
  </si>
  <si>
    <t>Rutland Limi</t>
  </si>
  <si>
    <t>Rutland Coun</t>
  </si>
  <si>
    <t>Rutherglen P</t>
  </si>
  <si>
    <t xml:space="preserve">Ruthenia </t>
  </si>
  <si>
    <t>Rutba distri</t>
  </si>
  <si>
    <t xml:space="preserve">RÃƒÆ’Ã†â€™Ãƒâ€ Ã¢â‚¬â„¢ÃƒÆ’Ã¢â‚¬Å¡Ãƒâ€šÃ‚Â¼stow </t>
  </si>
  <si>
    <t xml:space="preserve">Ruston , </t>
  </si>
  <si>
    <t xml:space="preserve">Rustic Road </t>
  </si>
  <si>
    <t>Rusticoville</t>
  </si>
  <si>
    <t xml:space="preserve">Rustbelt </t>
  </si>
  <si>
    <t>Russ South S</t>
  </si>
  <si>
    <t xml:space="preserve">russsia </t>
  </si>
  <si>
    <t>RuÃƒÆ’Ã†â€™Ãƒâ€ Ã¢â‚¬â„¢ÃƒÆ’Ã¢â‚¬Â¦Ãƒâ€šÃ‚Â¸land Wir</t>
  </si>
  <si>
    <t>Russland , U</t>
  </si>
  <si>
    <t xml:space="preserve">Russkis </t>
  </si>
  <si>
    <t>Russie , Ukr</t>
  </si>
  <si>
    <t>Russie Franc</t>
  </si>
  <si>
    <t>Russia Zakar</t>
  </si>
  <si>
    <t>Russia Versu</t>
  </si>
  <si>
    <t>Russia , Ven</t>
  </si>
  <si>
    <t>Russia Unite</t>
  </si>
  <si>
    <t>Russia Turke</t>
  </si>
  <si>
    <t>Russia , Tua</t>
  </si>
  <si>
    <t>Russia , St.</t>
  </si>
  <si>
    <t>Russia Slova</t>
  </si>
  <si>
    <t>Russia Singa</t>
  </si>
  <si>
    <t>Russia Scotl</t>
  </si>
  <si>
    <t>Russia Sanct</t>
  </si>
  <si>
    <t>Russia Regis</t>
  </si>
  <si>
    <t>Putin , Russia</t>
  </si>
  <si>
    <t>Russian , U.</t>
  </si>
  <si>
    <t>Russians , U</t>
  </si>
  <si>
    <t>Russian Sput</t>
  </si>
  <si>
    <t>Russian Spet</t>
  </si>
  <si>
    <t>Russia , Nor</t>
  </si>
  <si>
    <t xml:space="preserve">Russian Noi </t>
  </si>
  <si>
    <t>Russian Matr</t>
  </si>
  <si>
    <t>Russian Kola</t>
  </si>
  <si>
    <t>Russia , Nig</t>
  </si>
  <si>
    <t>Russian Foot</t>
  </si>
  <si>
    <t xml:space="preserve">Russian Far </t>
  </si>
  <si>
    <t>Russian Cent</t>
  </si>
  <si>
    <t>Russian Ball</t>
  </si>
  <si>
    <t>Russia Moves</t>
  </si>
  <si>
    <t>Russia , Mos</t>
  </si>
  <si>
    <t>Russia Misha</t>
  </si>
  <si>
    <t>Russia , Mid</t>
  </si>
  <si>
    <t>Russia Middl</t>
  </si>
  <si>
    <t>Russia Mexic</t>
  </si>
  <si>
    <t>Russia , Mex</t>
  </si>
  <si>
    <t>Russia Media</t>
  </si>
  <si>
    <t xml:space="preserve">Russia Log </t>
  </si>
  <si>
    <t>Russia Local</t>
  </si>
  <si>
    <t>Russia , Lib</t>
  </si>
  <si>
    <t>Russia , Lat</t>
  </si>
  <si>
    <t xml:space="preserve">Russia Join </t>
  </si>
  <si>
    <t>Russia Japan</t>
  </si>
  <si>
    <t>Russia , Isr</t>
  </si>
  <si>
    <t>Russia Islam</t>
  </si>
  <si>
    <t>Russia , Ind</t>
  </si>
  <si>
    <t xml:space="preserve">Russia How </t>
  </si>
  <si>
    <t>Russia Germa</t>
  </si>
  <si>
    <t>Russia , Ger</t>
  </si>
  <si>
    <t>Russia FranÃƒÆ’Ã†â€™Ãƒâ€ Ã¢â‚¬â„¢</t>
  </si>
  <si>
    <t>Russia , Egy</t>
  </si>
  <si>
    <t xml:space="preserve">Russia Desk </t>
  </si>
  <si>
    <t>Russia , Den</t>
  </si>
  <si>
    <t>Russia , Cri</t>
  </si>
  <si>
    <t>Russia Corru</t>
  </si>
  <si>
    <t>Russia , Bul</t>
  </si>
  <si>
    <t>Russia Borde</t>
  </si>
  <si>
    <t>Russia Attac</t>
  </si>
  <si>
    <t>Russia Arcti</t>
  </si>
  <si>
    <t>Russia Ameri</t>
  </si>
  <si>
    <t>Russia , Ame</t>
  </si>
  <si>
    <t>Russia , Alb</t>
  </si>
  <si>
    <t>Russia Again</t>
  </si>
  <si>
    <t>Russia , Afg</t>
  </si>
  <si>
    <t>Russell Mano</t>
  </si>
  <si>
    <t>Russell Gran</t>
  </si>
  <si>
    <t>Russell Flow</t>
  </si>
  <si>
    <t>Russell Coun</t>
  </si>
  <si>
    <t>Russell Ave.</t>
  </si>
  <si>
    <t xml:space="preserve">Russel , </t>
  </si>
  <si>
    <t>Ruskin Stree</t>
  </si>
  <si>
    <t xml:space="preserve">Ruska </t>
  </si>
  <si>
    <t>Rusia , Indi</t>
  </si>
  <si>
    <t>Rusia , Grea</t>
  </si>
  <si>
    <t xml:space="preserve">Rusell </t>
  </si>
  <si>
    <t xml:space="preserve">Rusdia </t>
  </si>
  <si>
    <t xml:space="preserve">Rusalka </t>
  </si>
  <si>
    <t xml:space="preserve">Rusai </t>
  </si>
  <si>
    <t xml:space="preserve">Rural Texas </t>
  </si>
  <si>
    <t>Rural Ontari</t>
  </si>
  <si>
    <t>Rural New Br</t>
  </si>
  <si>
    <t xml:space="preserve">Rural India </t>
  </si>
  <si>
    <t xml:space="preserve">Rupert </t>
  </si>
  <si>
    <t xml:space="preserve">run Zaatari </t>
  </si>
  <si>
    <t xml:space="preserve">Runnymede </t>
  </si>
  <si>
    <t>Running Amer</t>
  </si>
  <si>
    <t xml:space="preserve">run Gaza , </t>
  </si>
  <si>
    <t xml:space="preserve">Run Alberta </t>
  </si>
  <si>
    <t>Rumtaya Arge</t>
  </si>
  <si>
    <t>Rumania , Hu</t>
  </si>
  <si>
    <t xml:space="preserve">RÃƒÆ’Ã†â€™Ãƒâ€ Ã¢â‚¬â„¢ÃƒÆ’Ã¢â‚¬Å¡Ãƒâ€šÃ‚Â»m </t>
  </si>
  <si>
    <t xml:space="preserve">Ruinen </t>
  </si>
  <si>
    <t xml:space="preserve">Rugunga </t>
  </si>
  <si>
    <t>Rue York , O</t>
  </si>
  <si>
    <t>Rue du Souve</t>
  </si>
  <si>
    <t xml:space="preserve">Rudy Park </t>
  </si>
  <si>
    <t xml:space="preserve">Rudwaniya </t>
  </si>
  <si>
    <t xml:space="preserve">Rudkus </t>
  </si>
  <si>
    <t xml:space="preserve">RUDKOWSKI , </t>
  </si>
  <si>
    <t xml:space="preserve">Rudaw </t>
  </si>
  <si>
    <t xml:space="preserve">Ruckle Park </t>
  </si>
  <si>
    <t xml:space="preserve">Pratka Ruby </t>
  </si>
  <si>
    <t>Ruby Di Nino</t>
  </si>
  <si>
    <t xml:space="preserve">Ruby </t>
  </si>
  <si>
    <t xml:space="preserve">Rubeola </t>
  </si>
  <si>
    <t xml:space="preserve">Rubeidh </t>
  </si>
  <si>
    <t xml:space="preserve">Ruatha Hold </t>
  </si>
  <si>
    <t>RRSPs Vancou</t>
  </si>
  <si>
    <t>R Republic o</t>
  </si>
  <si>
    <t xml:space="preserve">RR </t>
  </si>
  <si>
    <t xml:space="preserve">Rozhenko , </t>
  </si>
  <si>
    <t xml:space="preserve">Roy Thomson </t>
  </si>
  <si>
    <t xml:space="preserve">ROY GREEN </t>
  </si>
  <si>
    <t>Royal York R</t>
  </si>
  <si>
    <t xml:space="preserve">Royal Park </t>
  </si>
  <si>
    <t xml:space="preserve">Royal Palm </t>
  </si>
  <si>
    <t>Royal Ontari</t>
  </si>
  <si>
    <t>Royal Oaks ,</t>
  </si>
  <si>
    <t xml:space="preserve">Royalmount </t>
  </si>
  <si>
    <t>Royal City C</t>
  </si>
  <si>
    <t>Royal Brompt</t>
  </si>
  <si>
    <t xml:space="preserve">Roxanne </t>
  </si>
  <si>
    <t>Rowley Regis</t>
  </si>
  <si>
    <t>Rowlands Rus</t>
  </si>
  <si>
    <t>Rowe Hay Riv</t>
  </si>
  <si>
    <t xml:space="preserve">Rovics </t>
  </si>
  <si>
    <t>Rouville St.</t>
  </si>
  <si>
    <t xml:space="preserve">ROUSSY , </t>
  </si>
  <si>
    <t>Roundtree Ro</t>
  </si>
  <si>
    <t>Round Island</t>
  </si>
  <si>
    <t>Roumana , An</t>
  </si>
  <si>
    <t xml:space="preserve">Roumana </t>
  </si>
  <si>
    <t xml:space="preserve">Roumains , </t>
  </si>
  <si>
    <t xml:space="preserve">Rough River </t>
  </si>
  <si>
    <t xml:space="preserve">Roughrider </t>
  </si>
  <si>
    <t>Rouge Park W</t>
  </si>
  <si>
    <t>Rouge Park D</t>
  </si>
  <si>
    <t>Rougemont Tr</t>
  </si>
  <si>
    <t xml:space="preserve">Rouck Bros. </t>
  </si>
  <si>
    <t xml:space="preserve">Rotunda , </t>
  </si>
  <si>
    <t>Rotterdam Ce</t>
  </si>
  <si>
    <t>Rotorua Ocea</t>
  </si>
  <si>
    <t xml:space="preserve">Rotorua </t>
  </si>
  <si>
    <t>Rothesay Sas</t>
  </si>
  <si>
    <t>Rothesay , N</t>
  </si>
  <si>
    <t>Rothesay GRI</t>
  </si>
  <si>
    <t>Rother Valle</t>
  </si>
  <si>
    <t>Rotherham UK</t>
  </si>
  <si>
    <t>Rothera Rese</t>
  </si>
  <si>
    <t>Rota , Spain</t>
  </si>
  <si>
    <t xml:space="preserve">Rotary Park </t>
  </si>
  <si>
    <t xml:space="preserve">Rotarians </t>
  </si>
  <si>
    <t xml:space="preserve">Rota </t>
  </si>
  <si>
    <t>Roswell , GA</t>
  </si>
  <si>
    <t>Rostov , Rus</t>
  </si>
  <si>
    <t xml:space="preserve">Rostec </t>
  </si>
  <si>
    <t>Ross Sea , A</t>
  </si>
  <si>
    <t xml:space="preserve">Ross Road </t>
  </si>
  <si>
    <t xml:space="preserve">Ross River </t>
  </si>
  <si>
    <t xml:space="preserve">RoÃƒÆ’Ã†â€™Ãƒâ€ Ã¢â‚¬â„¢ÃƒÆ’Ã¢â‚¬Â¦Ãƒâ€šÃ‚Â¸lau </t>
  </si>
  <si>
    <t>Rosslare Har</t>
  </si>
  <si>
    <t>Rossland Str</t>
  </si>
  <si>
    <t>Rossland , S</t>
  </si>
  <si>
    <t xml:space="preserve">Ross Island </t>
  </si>
  <si>
    <t>Rosser Avenu</t>
  </si>
  <si>
    <t xml:space="preserve">Ross </t>
  </si>
  <si>
    <t>Roslyn Chape</t>
  </si>
  <si>
    <t>Roslin , Mid</t>
  </si>
  <si>
    <t xml:space="preserve">RÃƒÆ’Ã†â€™Ãƒâ€ Ã¢â‚¬â„¢ÃƒÆ’Ã¢â‚¬Å¡Ãƒâ€šÃ‚Â¶ske </t>
  </si>
  <si>
    <t>ROSHAN NALLA</t>
  </si>
  <si>
    <t>Roseway Basi</t>
  </si>
  <si>
    <t xml:space="preserve">ROSENGREN , </t>
  </si>
  <si>
    <t xml:space="preserve">Rosengard </t>
  </si>
  <si>
    <t xml:space="preserve">Rosenberg </t>
  </si>
  <si>
    <t>Rosemont Mat</t>
  </si>
  <si>
    <t xml:space="preserve">Rosemead </t>
  </si>
  <si>
    <t>Rosemary Bra</t>
  </si>
  <si>
    <t>RosellÃƒÆ’Ã†â€™Ãƒâ€ Ã¢â‚¬â„¢ÃƒÆ’Ã¢â‚¬Å¡Ãƒâ€šÃ‚Â³ Por</t>
  </si>
  <si>
    <t>Rose , Laval</t>
  </si>
  <si>
    <t xml:space="preserve">Roseland </t>
  </si>
  <si>
    <t>Rose Hill Pa</t>
  </si>
  <si>
    <t>Rosedale , Y</t>
  </si>
  <si>
    <t>Rosedale , T</t>
  </si>
  <si>
    <t>Rosedale Hum</t>
  </si>
  <si>
    <t>Rosedale HOS</t>
  </si>
  <si>
    <t>Roseburg Mun</t>
  </si>
  <si>
    <t>Rosebud , Al</t>
  </si>
  <si>
    <t xml:space="preserve">Rosebud </t>
  </si>
  <si>
    <t>Roseberg , O</t>
  </si>
  <si>
    <t>Roseau Count</t>
  </si>
  <si>
    <t>Roscomnadzor</t>
  </si>
  <si>
    <t xml:space="preserve">Rosaviatsia </t>
  </si>
  <si>
    <t>Rosario Stra</t>
  </si>
  <si>
    <t xml:space="preserve">Rosario </t>
  </si>
  <si>
    <t>Rosaire Mada</t>
  </si>
  <si>
    <t>Roper Road ,</t>
  </si>
  <si>
    <t xml:space="preserve">Ropar </t>
  </si>
  <si>
    <t>Roost Pentic</t>
  </si>
  <si>
    <t>Roosevelt Fi</t>
  </si>
  <si>
    <t xml:space="preserve">Roomba , </t>
  </si>
  <si>
    <t xml:space="preserve">Room Ave. , </t>
  </si>
  <si>
    <t xml:space="preserve">Ronningstam </t>
  </si>
  <si>
    <t xml:space="preserve">Ronne </t>
  </si>
  <si>
    <t>Ron Kolbus L</t>
  </si>
  <si>
    <t xml:space="preserve">Rongelap </t>
  </si>
  <si>
    <t xml:space="preserve">Rongdi </t>
  </si>
  <si>
    <t>RONCHAMP , F</t>
  </si>
  <si>
    <t>RonaRona Amb</t>
  </si>
  <si>
    <t xml:space="preserve">Ronald Rock </t>
  </si>
  <si>
    <t xml:space="preserve">Romuald </t>
  </si>
  <si>
    <t xml:space="preserve">Romiyya , </t>
  </si>
  <si>
    <t xml:space="preserve">Romish </t>
  </si>
  <si>
    <t xml:space="preserve">Romford , </t>
  </si>
  <si>
    <t xml:space="preserve">Rome US </t>
  </si>
  <si>
    <t xml:space="preserve">Rome russia </t>
  </si>
  <si>
    <t>Rome Palazzo</t>
  </si>
  <si>
    <t>Rome , Ottaw</t>
  </si>
  <si>
    <t>RomÃƒÆ’Ã†â€™Ãƒâ€ Ã¢â‚¬â„¢ÃƒÆ’Ã¢â‚¬Å¡Ãƒâ€šÃ‚Â©o Sagan</t>
  </si>
  <si>
    <t>Rome , Londo</t>
  </si>
  <si>
    <t xml:space="preserve">Rome Jobs </t>
  </si>
  <si>
    <t>Rome , Istan</t>
  </si>
  <si>
    <t>Rome , Hambu</t>
  </si>
  <si>
    <t>Rome , Greec</t>
  </si>
  <si>
    <t>Rome , Const</t>
  </si>
  <si>
    <t xml:space="preserve">Romanism , </t>
  </si>
  <si>
    <t>Romania , Un</t>
  </si>
  <si>
    <t>Romania , Po</t>
  </si>
  <si>
    <t>Romania , Eg</t>
  </si>
  <si>
    <t>Romania , Bo</t>
  </si>
  <si>
    <t>Romania Blac</t>
  </si>
  <si>
    <t>Romania , Ba</t>
  </si>
  <si>
    <t xml:space="preserve">ROMANADO , </t>
  </si>
  <si>
    <t>Rolphton , O</t>
  </si>
  <si>
    <t xml:space="preserve">Rolland Cyr </t>
  </si>
  <si>
    <t xml:space="preserve">Rolduc </t>
  </si>
  <si>
    <t>Roland Lomba</t>
  </si>
  <si>
    <t>Roke , Matth</t>
  </si>
  <si>
    <t xml:space="preserve">Rojova </t>
  </si>
  <si>
    <t xml:space="preserve">Rojna </t>
  </si>
  <si>
    <t xml:space="preserve">RoissypÃƒÆ’Ã†â€™Ãƒâ€ Ã¢â‚¬â„¢ÃƒÆ’Ã¢â‚¬Å¡Ãƒâ€šÃ‚Â´le </t>
  </si>
  <si>
    <t xml:space="preserve">Rohjan </t>
  </si>
  <si>
    <t xml:space="preserve">Rogers Pass </t>
  </si>
  <si>
    <t xml:space="preserve">Rogers City </t>
  </si>
  <si>
    <t>Rogers Centr</t>
  </si>
  <si>
    <t xml:space="preserve">Roedgen </t>
  </si>
  <si>
    <t xml:space="preserve">Rodopi , </t>
  </si>
  <si>
    <t xml:space="preserve">Rodham , </t>
  </si>
  <si>
    <t xml:space="preserve">Rodger Cape </t>
  </si>
  <si>
    <t>Roddick Gate</t>
  </si>
  <si>
    <t>Rodan Canada</t>
  </si>
  <si>
    <t xml:space="preserve">Rococode , </t>
  </si>
  <si>
    <t>Rockyview Co</t>
  </si>
  <si>
    <t xml:space="preserve">Rockwood </t>
  </si>
  <si>
    <t xml:space="preserve">Rockwell </t>
  </si>
  <si>
    <t>Rock View Co</t>
  </si>
  <si>
    <t>Rockton Worl</t>
  </si>
  <si>
    <t xml:space="preserve">RockstrÃƒÆ’Ã†â€™Ãƒâ€ Ã¢â‚¬â„¢ÃƒÆ’Ã¢â‚¬Å¡Ãƒâ€šÃ‚Â¶m </t>
  </si>
  <si>
    <t>Rockridge Se</t>
  </si>
  <si>
    <t>Rockpalast G</t>
  </si>
  <si>
    <t>Rock Newfoun</t>
  </si>
  <si>
    <t>Rock Montrea</t>
  </si>
  <si>
    <t>Rockliffe Lo</t>
  </si>
  <si>
    <t>Rockland , M</t>
  </si>
  <si>
    <t>Rockingham C</t>
  </si>
  <si>
    <t>Rockies Rich</t>
  </si>
  <si>
    <t>Rockies Moun</t>
  </si>
  <si>
    <t xml:space="preserve">Rock Hudson </t>
  </si>
  <si>
    <t>Rockhill Roa</t>
  </si>
  <si>
    <t xml:space="preserve">Rockford </t>
  </si>
  <si>
    <t xml:space="preserve">Rockeye </t>
  </si>
  <si>
    <t>Rockerfeller</t>
  </si>
  <si>
    <t xml:space="preserve">Rockefeller </t>
  </si>
  <si>
    <t xml:space="preserve">Rockdale </t>
  </si>
  <si>
    <t xml:space="preserve">Rocia </t>
  </si>
  <si>
    <t xml:space="preserve">Rochinha </t>
  </si>
  <si>
    <t>Rochester Wa</t>
  </si>
  <si>
    <t>Rochester St</t>
  </si>
  <si>
    <t>Rochester Ro</t>
  </si>
  <si>
    <t>Rochester Ne</t>
  </si>
  <si>
    <t>Rochester Co</t>
  </si>
  <si>
    <t>Rochester Am</t>
  </si>
  <si>
    <t>Rochelle Hat</t>
  </si>
  <si>
    <t xml:space="preserve">Roche </t>
  </si>
  <si>
    <t>Rochdale , U</t>
  </si>
  <si>
    <t>Rochambeau ,</t>
  </si>
  <si>
    <t xml:space="preserve">Roccaro , </t>
  </si>
  <si>
    <t>Robson Stree</t>
  </si>
  <si>
    <t>Roboroach Ed</t>
  </si>
  <si>
    <t xml:space="preserve">ROBILLARD , </t>
  </si>
  <si>
    <t>Robie Street</t>
  </si>
  <si>
    <t xml:space="preserve">Robespierre </t>
  </si>
  <si>
    <t>Roberts Bank</t>
  </si>
  <si>
    <t>Robert Lee Y</t>
  </si>
  <si>
    <t>Roaring Fork</t>
  </si>
  <si>
    <t>Roanoke Isla</t>
  </si>
  <si>
    <t>Road Warrior</t>
  </si>
  <si>
    <t>Road To Pari</t>
  </si>
  <si>
    <t>Road Through</t>
  </si>
  <si>
    <t xml:space="preserve">Road Safety </t>
  </si>
  <si>
    <t>Road New Yor</t>
  </si>
  <si>
    <t>Road Kitchen</t>
  </si>
  <si>
    <t xml:space="preserve">Road Gold , </t>
  </si>
  <si>
    <t>Road East St</t>
  </si>
  <si>
    <t>Road Dresden</t>
  </si>
  <si>
    <t>Road , Chels</t>
  </si>
  <si>
    <t>Road , Bella</t>
  </si>
  <si>
    <t xml:space="preserve">RMCFA , </t>
  </si>
  <si>
    <t xml:space="preserve">R.M. </t>
  </si>
  <si>
    <t xml:space="preserve">RIZQY , </t>
  </si>
  <si>
    <t>Rizhao Hospi</t>
  </si>
  <si>
    <t>Riyadh , Mec</t>
  </si>
  <si>
    <t>Riyadh , Kuw</t>
  </si>
  <si>
    <t>Riyadh , Kar</t>
  </si>
  <si>
    <t>Riyadh , Bur</t>
  </si>
  <si>
    <t xml:space="preserve">Rivlan Bary </t>
  </si>
  <si>
    <t>RiviÃƒÆ’Ã†â€™Ãƒâ€ Ã¢â‚¬â„¢ÃƒÆ’Ã¢â‚¬Å¡Ãƒâ€šÃ‚Â¨re Chu</t>
  </si>
  <si>
    <t xml:space="preserve">Riviere </t>
  </si>
  <si>
    <t xml:space="preserve">Riveter </t>
  </si>
  <si>
    <t>Riverview Ro</t>
  </si>
  <si>
    <t>Riverview Pa</t>
  </si>
  <si>
    <t>Riverview Ci</t>
  </si>
  <si>
    <t xml:space="preserve">Riversong </t>
  </si>
  <si>
    <t>Riverside Un</t>
  </si>
  <si>
    <t>Riverside Po</t>
  </si>
  <si>
    <t>Riverside Go</t>
  </si>
  <si>
    <t>Riverside Co</t>
  </si>
  <si>
    <t>Riverside Ce</t>
  </si>
  <si>
    <t>Riverside Ar</t>
  </si>
  <si>
    <t xml:space="preserve">River Seine </t>
  </si>
  <si>
    <t>River Run Ce</t>
  </si>
  <si>
    <t>River Rock P</t>
  </si>
  <si>
    <t>River Rock I</t>
  </si>
  <si>
    <t>River Rock C</t>
  </si>
  <si>
    <t>River Road W</t>
  </si>
  <si>
    <t xml:space="preserve">River Road </t>
  </si>
  <si>
    <t xml:space="preserve">Riverport </t>
  </si>
  <si>
    <t>River Phoeni</t>
  </si>
  <si>
    <t>River Park S</t>
  </si>
  <si>
    <t>River Ontari</t>
  </si>
  <si>
    <t xml:space="preserve">Riverlands </t>
  </si>
  <si>
    <t>River Hebert</t>
  </si>
  <si>
    <t>River Elbe ,</t>
  </si>
  <si>
    <t>River East P</t>
  </si>
  <si>
    <t>River East C</t>
  </si>
  <si>
    <t>River Dnipro</t>
  </si>
  <si>
    <t>Riverdance F</t>
  </si>
  <si>
    <t>Riverdale Ho</t>
  </si>
  <si>
    <t>Riverdale Fa</t>
  </si>
  <si>
    <t>River Cree C</t>
  </si>
  <si>
    <t>River City S</t>
  </si>
  <si>
    <t>Rivera Unite</t>
  </si>
  <si>
    <t>Rivera Spill</t>
  </si>
  <si>
    <t>Riverains de</t>
  </si>
  <si>
    <t xml:space="preserve">Riveraine </t>
  </si>
  <si>
    <t xml:space="preserve">Rivella </t>
  </si>
  <si>
    <t xml:space="preserve">Riussia </t>
  </si>
  <si>
    <t xml:space="preserve">Ritzheimer </t>
  </si>
  <si>
    <t xml:space="preserve">Rita Israel </t>
  </si>
  <si>
    <t xml:space="preserve">Risks China </t>
  </si>
  <si>
    <t xml:space="preserve">Risk Canada </t>
  </si>
  <si>
    <t xml:space="preserve">Risdon RA , </t>
  </si>
  <si>
    <t>Ripley , Wal</t>
  </si>
  <si>
    <t>Ripley , Sou</t>
  </si>
  <si>
    <t>Ripley , Bus</t>
  </si>
  <si>
    <t xml:space="preserve">Rio Xingu , </t>
  </si>
  <si>
    <t>Rio World Br</t>
  </si>
  <si>
    <t xml:space="preserve">RIOUX , </t>
  </si>
  <si>
    <t xml:space="preserve">Rio U.S. </t>
  </si>
  <si>
    <t>Rio Tinto Zi</t>
  </si>
  <si>
    <t>Riot Fest De</t>
  </si>
  <si>
    <t xml:space="preserve">Rio Terrace </t>
  </si>
  <si>
    <t>Rio , Sao Pa</t>
  </si>
  <si>
    <t xml:space="preserve">Rio Orinoco </t>
  </si>
  <si>
    <t>Rio Olympics</t>
  </si>
  <si>
    <t xml:space="preserve">Rio Nido </t>
  </si>
  <si>
    <t xml:space="preserve">Rionegro </t>
  </si>
  <si>
    <t xml:space="preserve">Rioja </t>
  </si>
  <si>
    <t>Rio Grande R</t>
  </si>
  <si>
    <t>Rio de la Pl</t>
  </si>
  <si>
    <t>Rio de Janer</t>
  </si>
  <si>
    <t>Rio , Brazil</t>
  </si>
  <si>
    <t xml:space="preserve">Rio Ave. </t>
  </si>
  <si>
    <t xml:space="preserve">Rino </t>
  </si>
  <si>
    <t>Rinjani Lomb</t>
  </si>
  <si>
    <t xml:space="preserve">Ring Road , </t>
  </si>
  <si>
    <t>Ringling Bro</t>
  </si>
  <si>
    <t>Rinelle Harp</t>
  </si>
  <si>
    <t>Rindall Aven</t>
  </si>
  <si>
    <t>Rimouski CrÃƒÆ’Ã†â€™Ãƒâ€ Ã¢â‚¬â„¢</t>
  </si>
  <si>
    <t>Rimouski Blo</t>
  </si>
  <si>
    <t xml:space="preserve">Rimbey </t>
  </si>
  <si>
    <t xml:space="preserve">RiihimÃƒÆ’Ã†â€™Ãƒâ€ Ã¢â‚¬â„¢ÃƒÆ’Ã¢â‚¬Å¡Ãƒâ€šÃ‚Â¤ki </t>
  </si>
  <si>
    <t xml:space="preserve">Rihanna </t>
  </si>
  <si>
    <t xml:space="preserve">Rihan </t>
  </si>
  <si>
    <t>Riga , Talli</t>
  </si>
  <si>
    <t>Riga , Latvi</t>
  </si>
  <si>
    <t xml:space="preserve">Rifflandia </t>
  </si>
  <si>
    <t xml:space="preserve">Rifai , </t>
  </si>
  <si>
    <t>Riel House ,</t>
  </si>
  <si>
    <t xml:space="preserve">Riel </t>
  </si>
  <si>
    <t>Ridley Scott</t>
  </si>
  <si>
    <t>ridings they</t>
  </si>
  <si>
    <t>Ridings Cana</t>
  </si>
  <si>
    <t>Riding Mount</t>
  </si>
  <si>
    <t xml:space="preserve">Ridiculae </t>
  </si>
  <si>
    <t>Ridgway Rese</t>
  </si>
  <si>
    <t>Ridgeway Par</t>
  </si>
  <si>
    <t>Ridgeway Dr.</t>
  </si>
  <si>
    <t>Rideau Valle</t>
  </si>
  <si>
    <t>Rideau Stree</t>
  </si>
  <si>
    <t>Rideau Centr</t>
  </si>
  <si>
    <t>Riddell Libr</t>
  </si>
  <si>
    <t xml:space="preserve">Ricotta </t>
  </si>
  <si>
    <t xml:space="preserve">Rico </t>
  </si>
  <si>
    <t>Rickmanswort</t>
  </si>
  <si>
    <t xml:space="preserve">Rickinghall </t>
  </si>
  <si>
    <t xml:space="preserve">Rickettsia </t>
  </si>
  <si>
    <t>Richview , H</t>
  </si>
  <si>
    <t xml:space="preserve">Rich States </t>
  </si>
  <si>
    <t>Richond Hill</t>
  </si>
  <si>
    <t>Richmond Wes</t>
  </si>
  <si>
    <t>Richmond Pub</t>
  </si>
  <si>
    <t>Richmond Oue</t>
  </si>
  <si>
    <t>Richmondites</t>
  </si>
  <si>
    <t>Richmond Gre</t>
  </si>
  <si>
    <t>Richmond , E</t>
  </si>
  <si>
    <t>Richmond Cur</t>
  </si>
  <si>
    <t>Richmond Ave</t>
  </si>
  <si>
    <t>Richibucto V</t>
  </si>
  <si>
    <t>Richard Wind</t>
  </si>
  <si>
    <t>Richard Sout</t>
  </si>
  <si>
    <t>Richardson M</t>
  </si>
  <si>
    <t>Richard. , N</t>
  </si>
  <si>
    <t>RichardMadan</t>
  </si>
  <si>
    <t xml:space="preserve">Richard Los </t>
  </si>
  <si>
    <t>Richard Heat</t>
  </si>
  <si>
    <t>Richard Cari</t>
  </si>
  <si>
    <t>Richard Bret</t>
  </si>
  <si>
    <t xml:space="preserve">Rich </t>
  </si>
  <si>
    <t xml:space="preserve">Ricepaper </t>
  </si>
  <si>
    <t>Ricasoli For</t>
  </si>
  <si>
    <t>Ricardian En</t>
  </si>
  <si>
    <t xml:space="preserve">Rica </t>
  </si>
  <si>
    <t>riboflavin ,</t>
  </si>
  <si>
    <t xml:space="preserve">RIBBNON , </t>
  </si>
  <si>
    <t xml:space="preserve">Riau </t>
  </si>
  <si>
    <t xml:space="preserve">Ria Novosti </t>
  </si>
  <si>
    <t>Rialto , Cal</t>
  </si>
  <si>
    <t>Ria Dela Cru</t>
  </si>
  <si>
    <t xml:space="preserve">R.I. , </t>
  </si>
  <si>
    <t>Rhondda Vall</t>
  </si>
  <si>
    <t xml:space="preserve">Rhondda , </t>
  </si>
  <si>
    <t xml:space="preserve">Rhodesian </t>
  </si>
  <si>
    <t xml:space="preserve">RHINES , </t>
  </si>
  <si>
    <t xml:space="preserve">Rhineland , </t>
  </si>
  <si>
    <t xml:space="preserve">Rhinebeck , </t>
  </si>
  <si>
    <t>Rhin CitroÃƒÆ’Ã†â€™Ãƒâ€ Ã¢â‚¬â„¢ÃƒÆ’Ã¢â‚¬Å¡Ãƒâ€šÃ‚Â«</t>
  </si>
  <si>
    <t xml:space="preserve">Rheindahlen </t>
  </si>
  <si>
    <t xml:space="preserve">Rheims </t>
  </si>
  <si>
    <t>RFK Quand la</t>
  </si>
  <si>
    <t xml:space="preserve">Reynosa </t>
  </si>
  <si>
    <t xml:space="preserve">ReyhanlÃƒÆ’Ã†â€™ÃƒÂ¢Ã¢â€šÂ¬Ã…Â¾ÃƒÆ’Ã¢â‚¬Å¡Ãƒâ€šÃ‚Â± </t>
  </si>
  <si>
    <t>Rexton , New</t>
  </si>
  <si>
    <t xml:space="preserve">Rexton , </t>
  </si>
  <si>
    <t>Revolutionar</t>
  </si>
  <si>
    <t>Review Winst</t>
  </si>
  <si>
    <t xml:space="preserve">Reus </t>
  </si>
  <si>
    <t>RÃƒÆ’Ã†â€™Ãƒâ€ Ã¢â‚¬â„¢ÃƒÆ’Ã¢â‚¬Å¡Ãƒâ€šÃ‚Â©union Isl</t>
  </si>
  <si>
    <t>Restore Amer</t>
  </si>
  <si>
    <t xml:space="preserve">Reston East </t>
  </si>
  <si>
    <t xml:space="preserve">LWALALIKA , </t>
  </si>
  <si>
    <t xml:space="preserve">AUBIN , </t>
  </si>
  <si>
    <t>Resthaven Dr</t>
  </si>
  <si>
    <t xml:space="preserve">Res Publica </t>
  </si>
  <si>
    <t xml:space="preserve">Resolute </t>
  </si>
  <si>
    <t xml:space="preserve">Resit , </t>
  </si>
  <si>
    <t>Residence Vi</t>
  </si>
  <si>
    <t>Residence Ka</t>
  </si>
  <si>
    <t>RÃƒÆ’Ã†â€™Ãƒâ€ Ã¢â‚¬â„¢ÃƒÆ’Ã¢â‚¬Å¡Ãƒâ€šÃ‚Â©seau Maro</t>
  </si>
  <si>
    <t xml:space="preserve">RESCON , </t>
  </si>
  <si>
    <t xml:space="preserve">REQUILÃƒÆ’Ã†â€™Ãƒâ€ Ã¢â‚¬â„¢ÃƒÆ’Ã‚Â¢ÃƒÂ¢Ã¢â‚¬Å¡Ã‚Â¬Ãƒâ€šÃ‚Â° , </t>
  </si>
  <si>
    <t xml:space="preserve">Repulse Bay </t>
  </si>
  <si>
    <t>Republica Fe</t>
  </si>
  <si>
    <t>Reporter Cit</t>
  </si>
  <si>
    <t xml:space="preserve">Renuncia </t>
  </si>
  <si>
    <t xml:space="preserve">Renton </t>
  </si>
  <si>
    <t xml:space="preserve">Rentify </t>
  </si>
  <si>
    <t>Renew Califo</t>
  </si>
  <si>
    <t>RenÃƒÆ’Ã†â€™Ãƒâ€ Ã¢â‚¬â„¢ÃƒÆ’Ã¢â‚¬Å¡Ãƒâ€šÃ‚Â© LÃƒÆ’Ã†â€™Ãƒâ€ Ã¢â‚¬â„¢ÃƒÆ’Ã¢â‚¬Å¡Ãƒâ€šÃ‚Â©ves</t>
  </si>
  <si>
    <t>Renaud Euvra</t>
  </si>
  <si>
    <t xml:space="preserve">Renaissance </t>
  </si>
  <si>
    <t xml:space="preserve">RÃƒÆ’Ã†â€™Ãƒâ€ Ã¢â‚¬â„¢ÃƒÆ’Ã¢â‚¬Å¡Ãƒâ€šÃ‚Â©mi Tavon </t>
  </si>
  <si>
    <t>RÃƒÆ’Ã†â€™Ãƒâ€ Ã¢â‚¬â„¢ÃƒÆ’Ã¢â‚¬Å¡Ãƒâ€šÃ‚Â©mi Libera</t>
  </si>
  <si>
    <t>RÃƒÆ’Ã†â€™Ãƒâ€ Ã¢â‚¬â„¢ÃƒÆ’Ã¢â‚¬Å¡Ãƒâ€šÃ‚Â©mi Lavoie</t>
  </si>
  <si>
    <t>RÃƒÆ’Ã†â€™Ãƒâ€ Ã¢â‚¬â„¢ÃƒÆ’Ã¢â‚¬Å¡Ãƒâ€šÃ‚Â©mi DESCHE</t>
  </si>
  <si>
    <t xml:space="preserve">Remi </t>
  </si>
  <si>
    <t xml:space="preserve">Reinhart </t>
  </si>
  <si>
    <t>Rehoboth Bea</t>
  </si>
  <si>
    <t xml:space="preserve">Reham , </t>
  </si>
  <si>
    <t>RÃƒÆ’Ã†â€™Ãƒâ€ Ã¢â‚¬â„¢ÃƒÆ’Ã¢â‚¬Å¡Ãƒâ€šÃ‚Â©gis Maill</t>
  </si>
  <si>
    <t xml:space="preserve">Regina Skip </t>
  </si>
  <si>
    <t>Regina Saska</t>
  </si>
  <si>
    <t>RÃƒÆ’Ã†â€™Ãƒâ€ Ã¢â‚¬â„¢ÃƒÆ’Ã¢â‚¬Å¡Ãƒâ€šÃ‚Â©ginald Ha</t>
  </si>
  <si>
    <t xml:space="preserve">Regina , La </t>
  </si>
  <si>
    <t>Regina Click</t>
  </si>
  <si>
    <t>Regina Canad</t>
  </si>
  <si>
    <t>RÃƒÆ’Ã†â€™Ãƒâ€ Ã¢â‚¬â„¢ÃƒÆ’Ã‚Â¢ÃƒÂ¢Ã¢â‚¬Å¡Ã‚Â¬Ãƒâ€šÃ‚Â°GIMBALD ,</t>
  </si>
  <si>
    <t xml:space="preserve">REGHQ Shilo </t>
  </si>
  <si>
    <t>REGHQ Penhol</t>
  </si>
  <si>
    <t>REGHQ Debert</t>
  </si>
  <si>
    <t>REGHQ Borden</t>
  </si>
  <si>
    <t xml:space="preserve">REGHQ , </t>
  </si>
  <si>
    <t xml:space="preserve">Regent Ave. </t>
  </si>
  <si>
    <t xml:space="preserve">Regensburg </t>
  </si>
  <si>
    <t xml:space="preserve">Regatas </t>
  </si>
  <si>
    <t>Regan Road ,</t>
  </si>
  <si>
    <t>REGAN HIROSE</t>
  </si>
  <si>
    <t>Refugio Stat</t>
  </si>
  <si>
    <t>Refugees Eur</t>
  </si>
  <si>
    <t>Refugees Ali</t>
  </si>
  <si>
    <t xml:space="preserve">Reflektor </t>
  </si>
  <si>
    <t>References A</t>
  </si>
  <si>
    <t xml:space="preserve">REFDESK </t>
  </si>
  <si>
    <t>Reeves Way B</t>
  </si>
  <si>
    <t xml:space="preserve">Reelhouse </t>
  </si>
  <si>
    <t>Reed Point M</t>
  </si>
  <si>
    <t xml:space="preserve">Reedley , </t>
  </si>
  <si>
    <t>Redwood Stre</t>
  </si>
  <si>
    <t>Redwood Shel</t>
  </si>
  <si>
    <t>Redwood Park</t>
  </si>
  <si>
    <t>Redwood City</t>
  </si>
  <si>
    <t>Red Willow P</t>
  </si>
  <si>
    <t xml:space="preserve">Redwater </t>
  </si>
  <si>
    <t>Red States ,</t>
  </si>
  <si>
    <t>RedState.com</t>
  </si>
  <si>
    <t>Redrooffs Ro</t>
  </si>
  <si>
    <t>Red Road Lod</t>
  </si>
  <si>
    <t>Red River Wi</t>
  </si>
  <si>
    <t>Red River Ro</t>
  </si>
  <si>
    <t>Red River Co</t>
  </si>
  <si>
    <t xml:space="preserve">Redlands </t>
  </si>
  <si>
    <t xml:space="preserve">REDIVO , </t>
  </si>
  <si>
    <t>Red Hill Val</t>
  </si>
  <si>
    <t>Redhill Cree</t>
  </si>
  <si>
    <t xml:space="preserve">Red Hill </t>
  </si>
  <si>
    <t>Red Head Roa</t>
  </si>
  <si>
    <t>Redford , Te</t>
  </si>
  <si>
    <t>Redford , Mi</t>
  </si>
  <si>
    <t xml:space="preserve">Redford </t>
  </si>
  <si>
    <t xml:space="preserve">Red Flag , </t>
  </si>
  <si>
    <t xml:space="preserve">Red Emma </t>
  </si>
  <si>
    <t>Red Deer Wol</t>
  </si>
  <si>
    <t>Red Deer Riv</t>
  </si>
  <si>
    <t>Red Deer , R</t>
  </si>
  <si>
    <t>Red Deer , D</t>
  </si>
  <si>
    <t>Red Deer Cit</t>
  </si>
  <si>
    <t>Red Deer , C</t>
  </si>
  <si>
    <t>Red Deer Alb</t>
  </si>
  <si>
    <t>Red Bull Str</t>
  </si>
  <si>
    <t>Recovery Ont</t>
  </si>
  <si>
    <t>Recovery Nov</t>
  </si>
  <si>
    <t>Recife , Rio</t>
  </si>
  <si>
    <t>Recife , Bra</t>
  </si>
  <si>
    <t xml:space="preserve">Recife </t>
  </si>
  <si>
    <t>Rechtsextrem</t>
  </si>
  <si>
    <t>Rechawed Cou</t>
  </si>
  <si>
    <t>Rebel Road T</t>
  </si>
  <si>
    <t>Rebecca Stre</t>
  </si>
  <si>
    <t>Reagan Natio</t>
  </si>
  <si>
    <t>REACH Edmont</t>
  </si>
  <si>
    <t xml:space="preserve">R.E. , </t>
  </si>
  <si>
    <t xml:space="preserve">RCCAO , </t>
  </si>
  <si>
    <t>RCAF Station</t>
  </si>
  <si>
    <t xml:space="preserve">R.B. </t>
  </si>
  <si>
    <t xml:space="preserve">Razliv </t>
  </si>
  <si>
    <t xml:space="preserve">RAYNOLDS , </t>
  </si>
  <si>
    <t>Raymond Guar</t>
  </si>
  <si>
    <t>Rayland Baxt</t>
  </si>
  <si>
    <t xml:space="preserve">Rayhana , </t>
  </si>
  <si>
    <t xml:space="preserve">Raworth , </t>
  </si>
  <si>
    <t xml:space="preserve">rawi </t>
  </si>
  <si>
    <t>Raw Dawg Buf</t>
  </si>
  <si>
    <t>Rawda Square</t>
  </si>
  <si>
    <t xml:space="preserve">Rawa Ruska </t>
  </si>
  <si>
    <t xml:space="preserve">Rawalpindi </t>
  </si>
  <si>
    <t xml:space="preserve">Rawah , </t>
  </si>
  <si>
    <t>Rawa , Anbar</t>
  </si>
  <si>
    <t>RAVINDRA DAV</t>
  </si>
  <si>
    <t xml:space="preserve">RAVIGNAT , </t>
  </si>
  <si>
    <t>RavensbrÃƒÆ’Ã†â€™Ãƒâ€ Ã¢â‚¬â„¢ÃƒÆ’Ã¢â‚¬Å¡Ãƒâ€šÃ‚Â¼ck</t>
  </si>
  <si>
    <t xml:space="preserve">Ravensbruck </t>
  </si>
  <si>
    <t xml:space="preserve">Ravel </t>
  </si>
  <si>
    <t xml:space="preserve">Ravana , </t>
  </si>
  <si>
    <t>RaÃƒÆ’Ã†â€™Ãƒâ€ Ã¢â‚¬â„¢ÃƒÆ’Ã¢â‚¬Å¡Ãƒâ€šÃ‚Âºl Araiza</t>
  </si>
  <si>
    <t xml:space="preserve">Ratti </t>
  </si>
  <si>
    <t xml:space="preserve">Rat River </t>
  </si>
  <si>
    <t xml:space="preserve">Ratlam </t>
  </si>
  <si>
    <t>Rathtrevor B</t>
  </si>
  <si>
    <t xml:space="preserve">Rathnelly , </t>
  </si>
  <si>
    <t>Rathika Stra</t>
  </si>
  <si>
    <t>Rathika Scar</t>
  </si>
  <si>
    <t>Rathika Domi</t>
  </si>
  <si>
    <t xml:space="preserve">Ratatat , </t>
  </si>
  <si>
    <t xml:space="preserve">Rasyid </t>
  </si>
  <si>
    <t xml:space="preserve">Ras Tanura </t>
  </si>
  <si>
    <t>Rastan Houla</t>
  </si>
  <si>
    <t>Rassvyet , B</t>
  </si>
  <si>
    <t xml:space="preserve">Rassia </t>
  </si>
  <si>
    <t xml:space="preserve">Rasquera </t>
  </si>
  <si>
    <t xml:space="preserve">Rasoul </t>
  </si>
  <si>
    <t xml:space="preserve">Raska </t>
  </si>
  <si>
    <t>Rasil Gharbi</t>
  </si>
  <si>
    <t xml:space="preserve">Rashi </t>
  </si>
  <si>
    <t>Raqqa provin</t>
  </si>
  <si>
    <t>Raqaa , Syri</t>
  </si>
  <si>
    <t xml:space="preserve">Raqaah </t>
  </si>
  <si>
    <t xml:space="preserve">Raq , </t>
  </si>
  <si>
    <t>Rap Pop Rock</t>
  </si>
  <si>
    <t xml:space="preserve">Raposos , </t>
  </si>
  <si>
    <t xml:space="preserve">RAPLIQ , </t>
  </si>
  <si>
    <t>Rapid City ,</t>
  </si>
  <si>
    <t xml:space="preserve">RAPHAEL , </t>
  </si>
  <si>
    <t>Raoul Wallen</t>
  </si>
  <si>
    <t>Ranklin Inle</t>
  </si>
  <si>
    <t>Rankins Spri</t>
  </si>
  <si>
    <t xml:space="preserve">Ranhola </t>
  </si>
  <si>
    <t>Rangoon , Bu</t>
  </si>
  <si>
    <t xml:space="preserve">Rangelovska </t>
  </si>
  <si>
    <t>Randstad USA</t>
  </si>
  <si>
    <t>Randstad Can</t>
  </si>
  <si>
    <t xml:space="preserve">Randstad </t>
  </si>
  <si>
    <t>Random House</t>
  </si>
  <si>
    <t xml:space="preserve">Randburg </t>
  </si>
  <si>
    <t xml:space="preserve">Randall St. </t>
  </si>
  <si>
    <t>Randall Esqu</t>
  </si>
  <si>
    <t xml:space="preserve">Ranchlands </t>
  </si>
  <si>
    <t xml:space="preserve">Rana Plaza </t>
  </si>
  <si>
    <t>Ramsden Road</t>
  </si>
  <si>
    <t xml:space="preserve">Ramsay , </t>
  </si>
  <si>
    <t xml:space="preserve">Ramo Verde </t>
  </si>
  <si>
    <t xml:space="preserve">Ramna </t>
  </si>
  <si>
    <t xml:space="preserve">Ramlet </t>
  </si>
  <si>
    <t xml:space="preserve">Rambouillet </t>
  </si>
  <si>
    <t>Ramallah , W</t>
  </si>
  <si>
    <t>Ramallah , P</t>
  </si>
  <si>
    <t>Ramadi , Can</t>
  </si>
  <si>
    <t xml:space="preserve">Rakau , </t>
  </si>
  <si>
    <t xml:space="preserve">Rajsko </t>
  </si>
  <si>
    <t xml:space="preserve">Raj Liberal </t>
  </si>
  <si>
    <t>Rajasthan In</t>
  </si>
  <si>
    <t>Rajaei Shahr</t>
  </si>
  <si>
    <t xml:space="preserve">Raja </t>
  </si>
  <si>
    <t>Raisin River</t>
  </si>
  <si>
    <t>Raise Baby S</t>
  </si>
  <si>
    <t xml:space="preserve">Or , </t>
  </si>
  <si>
    <t>Rainy Cape S</t>
  </si>
  <si>
    <t xml:space="preserve">Rainy </t>
  </si>
  <si>
    <t xml:space="preserve">Raincoast </t>
  </si>
  <si>
    <t>Rainbow Euro</t>
  </si>
  <si>
    <t xml:space="preserve">Rainbow </t>
  </si>
  <si>
    <t xml:space="preserve">Rail Turkey </t>
  </si>
  <si>
    <t xml:space="preserve">Rahul , </t>
  </si>
  <si>
    <t xml:space="preserve">RAHOWA , </t>
  </si>
  <si>
    <t>Rahjan villa</t>
  </si>
  <si>
    <t xml:space="preserve">Rahiya </t>
  </si>
  <si>
    <t xml:space="preserve">Raheel Raza </t>
  </si>
  <si>
    <t xml:space="preserve">Raglan Road </t>
  </si>
  <si>
    <t xml:space="preserve">Rafha , </t>
  </si>
  <si>
    <t>Rafah , Gaza</t>
  </si>
  <si>
    <t>RafaÃƒÆ’Ã†â€™Ãƒâ€ Ã¢â‚¬â„¢ÃƒÆ’Ã¢â‚¬Å¡Ãƒâ€šÃ‚Â«le Ger</t>
  </si>
  <si>
    <t xml:space="preserve">Radwaniyah </t>
  </si>
  <si>
    <t>Radisson Sou</t>
  </si>
  <si>
    <t>Radio New Ze</t>
  </si>
  <si>
    <t xml:space="preserve">Radiodread </t>
  </si>
  <si>
    <t>Radford Aven</t>
  </si>
  <si>
    <t xml:space="preserve">RADBOURNE , </t>
  </si>
  <si>
    <t xml:space="preserve">Radagast </t>
  </si>
  <si>
    <t xml:space="preserve">Racknine </t>
  </si>
  <si>
    <t xml:space="preserve">Rabiya Asad </t>
  </si>
  <si>
    <t xml:space="preserve">Rabidoux </t>
  </si>
  <si>
    <t xml:space="preserve">Rabaah </t>
  </si>
  <si>
    <t xml:space="preserve">Raami Log </t>
  </si>
  <si>
    <t xml:space="preserve">qWA </t>
  </si>
  <si>
    <t>Quttinirpaaq</t>
  </si>
  <si>
    <t>Qusayr , Ale</t>
  </si>
  <si>
    <t xml:space="preserve">Qusair </t>
  </si>
  <si>
    <t xml:space="preserve">Quran </t>
  </si>
  <si>
    <t>Quneitra , I</t>
  </si>
  <si>
    <t>Qunaytra Cit</t>
  </si>
  <si>
    <t xml:space="preserve">Qunaitra </t>
  </si>
  <si>
    <t xml:space="preserve">Qumar </t>
  </si>
  <si>
    <t xml:space="preserve">Quizes </t>
  </si>
  <si>
    <t>Quiverfull ,</t>
  </si>
  <si>
    <t xml:space="preserve">Quinte West </t>
  </si>
  <si>
    <t xml:space="preserve">QUINTEROS , </t>
  </si>
  <si>
    <t>Quinte Ontar</t>
  </si>
  <si>
    <t>Quinte Miram</t>
  </si>
  <si>
    <t>Quinte CATON</t>
  </si>
  <si>
    <t>Quinsam Hall</t>
  </si>
  <si>
    <t>QuinnGreg RA</t>
  </si>
  <si>
    <t>Quinn Delane</t>
  </si>
  <si>
    <t>Quincy Massa</t>
  </si>
  <si>
    <t>Quincy , Ill</t>
  </si>
  <si>
    <t xml:space="preserve">Quincy , </t>
  </si>
  <si>
    <t xml:space="preserve">Quimpo </t>
  </si>
  <si>
    <t xml:space="preserve">Quiller </t>
  </si>
  <si>
    <t xml:space="preserve">QUEZON CITY </t>
  </si>
  <si>
    <t xml:space="preserve">Quevillon , </t>
  </si>
  <si>
    <t>Quetzaltenan</t>
  </si>
  <si>
    <t>Quesnel , Br</t>
  </si>
  <si>
    <t xml:space="preserve">QuerÃƒÆ’Ã†â€™Ãƒâ€ Ã¢â‚¬â„¢ÃƒÆ’Ã¢â‚¬Å¡Ãƒâ€šÃ‚Â©taro </t>
  </si>
  <si>
    <t xml:space="preserve">Queretaro , </t>
  </si>
  <si>
    <t>Quentin , Ne</t>
  </si>
  <si>
    <t xml:space="preserve">Queerbec </t>
  </si>
  <si>
    <t>Queen West F</t>
  </si>
  <si>
    <t>Queen Waldor</t>
  </si>
  <si>
    <t>Queensway We</t>
  </si>
  <si>
    <t>Queensway Ca</t>
  </si>
  <si>
    <t>Queenston Ci</t>
  </si>
  <si>
    <t>Queen St. E.</t>
  </si>
  <si>
    <t>Queens , Sun</t>
  </si>
  <si>
    <t xml:space="preserve">Queensryche </t>
  </si>
  <si>
    <t xml:space="preserve">Queens Road </t>
  </si>
  <si>
    <t xml:space="preserve">Queens , NY </t>
  </si>
  <si>
    <t>Queensland A</t>
  </si>
  <si>
    <t xml:space="preserve">Queensgrove </t>
  </si>
  <si>
    <t>Queens , Cal</t>
  </si>
  <si>
    <t xml:space="preserve">Queensbury </t>
  </si>
  <si>
    <t xml:space="preserve">Queensburry </t>
  </si>
  <si>
    <t>Queens Bench</t>
  </si>
  <si>
    <t>Queens Ave V</t>
  </si>
  <si>
    <t>Queen Elizab</t>
  </si>
  <si>
    <t xml:space="preserve">Quechua </t>
  </si>
  <si>
    <t xml:space="preserve">Quebec Tory </t>
  </si>
  <si>
    <t>Quebec , Tor</t>
  </si>
  <si>
    <t>Quebec The B</t>
  </si>
  <si>
    <t>Quebec , Syr</t>
  </si>
  <si>
    <t>Quebec Steph</t>
  </si>
  <si>
    <t xml:space="preserve">Quebec St. </t>
  </si>
  <si>
    <t>Quebec Sorel</t>
  </si>
  <si>
    <t>QuÃƒÆ’Ã†â€™Ãƒâ€ Ã¢â‚¬â„¢ÃƒÆ’Ã¢â‚¬Å¡Ãƒâ€šÃ‚Â©bec Soli</t>
  </si>
  <si>
    <t xml:space="preserve">Quebec Sign </t>
  </si>
  <si>
    <t>Quebec , Sau</t>
  </si>
  <si>
    <t>QuÃƒÆ’Ã†â€™Ãƒâ€ Ã¢â‚¬â„¢ÃƒÆ’Ã¢â‚¬Å¡Ãƒâ€šÃ‚Â©bec , Sa</t>
  </si>
  <si>
    <t>Quebec Saska</t>
  </si>
  <si>
    <t>Quebec River</t>
  </si>
  <si>
    <t>QuÃƒÆ’Ã†â€™Ãƒâ€ Ã¢â‚¬â„¢ÃƒÆ’Ã¢â‚¬Å¡Ãƒâ€šÃ‚Â©bec Rich</t>
  </si>
  <si>
    <t>Quebec Ren L</t>
  </si>
  <si>
    <t>Quebec Regin</t>
  </si>
  <si>
    <t>QuÃƒÆ’Ã†â€™Ãƒâ€ Ã¢â‚¬â„¢ÃƒÆ’Ã¢â‚¬Å¡Ãƒâ€šÃ‚Â©bec Queb</t>
  </si>
  <si>
    <t xml:space="preserve">Quebec , QC </t>
  </si>
  <si>
    <t>Quebec Provi</t>
  </si>
  <si>
    <t>Quebec , Pri</t>
  </si>
  <si>
    <t xml:space="preserve">Quebec PQ </t>
  </si>
  <si>
    <t>Quebec OTTAW</t>
  </si>
  <si>
    <t>QuÃƒÆ’Ã†â€™Ãƒâ€ Ã¢â‚¬â„¢ÃƒÆ’Ã¢â‚¬Å¡Ãƒâ€šÃ‚Â©bec , On</t>
  </si>
  <si>
    <t xml:space="preserve">Quebec , ON </t>
  </si>
  <si>
    <t xml:space="preserve">QuÃƒÆ’Ã†â€™Ãƒâ€ Ã¢â‚¬â„¢ÃƒÆ’Ã¢â‚¬Å¡Ãƒâ€šÃ‚Â©bÃƒÆ’Ã†â€™Ãƒâ€ Ã¢â‚¬â„¢ÃƒÆ’Ã¢â‚¬Å¡Ãƒâ€šÃ‚Â©cois </t>
  </si>
  <si>
    <t>Quebec of Ti</t>
  </si>
  <si>
    <t>Quebec North</t>
  </si>
  <si>
    <t>Quebec Melan</t>
  </si>
  <si>
    <t>Quebec Matan</t>
  </si>
  <si>
    <t>QuÃƒÆ’Ã†â€™Ãƒâ€ Ã¢â‚¬â„¢ÃƒÆ’Ã¢â‚¬Å¡Ãƒâ€šÃ‚Â©bec Lund</t>
  </si>
  <si>
    <t>Quebec Islam</t>
  </si>
  <si>
    <t>Quebec Indep</t>
  </si>
  <si>
    <t>Quebec Gazet</t>
  </si>
  <si>
    <t>Quebec Frenc</t>
  </si>
  <si>
    <t>Quebec For W</t>
  </si>
  <si>
    <t>Quebec Faceb</t>
  </si>
  <si>
    <t>QuÃƒÆ’Ã†â€™Ãƒâ€ Ã¢â‚¬â„¢ÃƒÆ’Ã¢â‚¬Å¡Ãƒâ€šÃ‚Â©bec Euro</t>
  </si>
  <si>
    <t>Quebec , Edm</t>
  </si>
  <si>
    <t>Quebec Ducep</t>
  </si>
  <si>
    <t>Quebec Dougl</t>
  </si>
  <si>
    <t>Quebec Court</t>
  </si>
  <si>
    <t>Quebec Clari</t>
  </si>
  <si>
    <t>Quebec Centr</t>
  </si>
  <si>
    <t>Quebec Capit</t>
  </si>
  <si>
    <t>QuÃƒÆ’Ã†â€™Ãƒâ€ Ã¢â‚¬â„¢ÃƒÆ’Ã¢â‚¬Å¡Ãƒâ€šÃ‚Â©bec , Ca</t>
  </si>
  <si>
    <t>Quebec CAMPB</t>
  </si>
  <si>
    <t xml:space="preserve">Quebec , BQ </t>
  </si>
  <si>
    <t>Quebec Atlan</t>
  </si>
  <si>
    <t>Quebec Argen</t>
  </si>
  <si>
    <t xml:space="preserve">Quebec Area </t>
  </si>
  <si>
    <t>Quebec ANTON</t>
  </si>
  <si>
    <t xml:space="preserve">Quebecand </t>
  </si>
  <si>
    <t>Quebec Alumn</t>
  </si>
  <si>
    <t>Quebec Aaron</t>
  </si>
  <si>
    <t xml:space="preserve">QuÃƒÆ’Ã†â€™Ãƒâ€ Ã¢â‚¬â„¢ÃƒÆ’Ã¢â‚¬Å¡Ãƒâ€šÃ‚Â©bÃƒÆ’Ã†â€™Ãƒâ€ Ã¢â‚¬â„¢ÃƒÆ’Ã¢â‚¬Å¡Ãƒâ€šÃ‚Â©c , </t>
  </si>
  <si>
    <t xml:space="preserve">Qubec , New </t>
  </si>
  <si>
    <t xml:space="preserve">Qu bec City </t>
  </si>
  <si>
    <t xml:space="preserve">Quba </t>
  </si>
  <si>
    <t xml:space="preserve">Quattro </t>
  </si>
  <si>
    <t>Quatar , Bar</t>
  </si>
  <si>
    <t>Quartermaste</t>
  </si>
  <si>
    <t xml:space="preserve">Quarrington </t>
  </si>
  <si>
    <t>Quantico , V</t>
  </si>
  <si>
    <t xml:space="preserve">Quanaitra </t>
  </si>
  <si>
    <t>Qualicum Riv</t>
  </si>
  <si>
    <t>Quai de Gren</t>
  </si>
  <si>
    <t>Quadrophenia</t>
  </si>
  <si>
    <t>Quadra Villa</t>
  </si>
  <si>
    <t>Quadra Islan</t>
  </si>
  <si>
    <t xml:space="preserve">Quaderni , </t>
  </si>
  <si>
    <t xml:space="preserve">QUACH , </t>
  </si>
  <si>
    <t xml:space="preserve">Q.S. </t>
  </si>
  <si>
    <t xml:space="preserve">Qingdao </t>
  </si>
  <si>
    <t xml:space="preserve">Qik </t>
  </si>
  <si>
    <t>Qeubec , Ont</t>
  </si>
  <si>
    <t xml:space="preserve">QE </t>
  </si>
  <si>
    <t xml:space="preserve">QC Hospital </t>
  </si>
  <si>
    <t>QC Halifax ,</t>
  </si>
  <si>
    <t xml:space="preserve">QC Canada </t>
  </si>
  <si>
    <t xml:space="preserve">QazaqÃƒÆ’Ã†â€™ÃƒÂ¢Ã¢â€šÂ¬Ã‚Â¦ÃƒÆ’Ã¢â‚¬Â¦Ãƒâ€šÃ‚Â¸a </t>
  </si>
  <si>
    <t>Qayyarah , I</t>
  </si>
  <si>
    <t xml:space="preserve">Qaynuqa </t>
  </si>
  <si>
    <t>Qatif , Saud</t>
  </si>
  <si>
    <t>Qatar , Turk</t>
  </si>
  <si>
    <t>Qatar , Kowe</t>
  </si>
  <si>
    <t>Iran , Qatar</t>
  </si>
  <si>
    <t xml:space="preserve">Qatari </t>
  </si>
  <si>
    <t>Qatar , Bahr</t>
  </si>
  <si>
    <t>Qatar Arabia</t>
  </si>
  <si>
    <t>Qassam Briga</t>
  </si>
  <si>
    <t xml:space="preserve">Qasaba </t>
  </si>
  <si>
    <t xml:space="preserve">Qaryatian , </t>
  </si>
  <si>
    <t xml:space="preserve">Qarqur </t>
  </si>
  <si>
    <t xml:space="preserve">Qaraqush , </t>
  </si>
  <si>
    <t>Qaranimada S</t>
  </si>
  <si>
    <t>Qandil Mount</t>
  </si>
  <si>
    <t>Qandil , Bas</t>
  </si>
  <si>
    <t xml:space="preserve">Qana </t>
  </si>
  <si>
    <t xml:space="preserve">Qamishili </t>
  </si>
  <si>
    <t xml:space="preserve">Qalipu </t>
  </si>
  <si>
    <t xml:space="preserve">Qala Zal </t>
  </si>
  <si>
    <t xml:space="preserve">Qalat , </t>
  </si>
  <si>
    <t xml:space="preserve">Qaim </t>
  </si>
  <si>
    <t xml:space="preserve">Qadsyeh </t>
  </si>
  <si>
    <t>Qadian , Ind</t>
  </si>
  <si>
    <t>Qaddhafi , G</t>
  </si>
  <si>
    <t xml:space="preserve">Qadar </t>
  </si>
  <si>
    <t>Qaanaaq , Gr</t>
  </si>
  <si>
    <t xml:space="preserve">Qaanaaq </t>
  </si>
  <si>
    <t xml:space="preserve">Pythagoras </t>
  </si>
  <si>
    <t xml:space="preserve">Pyromaniac </t>
  </si>
  <si>
    <t>PyrÃƒÆ’Ã†â€™Ãƒâ€ Ã¢â‚¬â„¢ÃƒÆ’Ã¢â‚¬Å¡Ãƒâ€šÃ‚Â©nÃƒÆ’Ã†â€™Ãƒâ€ Ã¢â‚¬â„¢ÃƒÆ’Ã¢â‚¬Å¡Ãƒâ€šÃ‚Â©es ,</t>
  </si>
  <si>
    <t>Pyongyang In</t>
  </si>
  <si>
    <t xml:space="preserve">Pylos </t>
  </si>
  <si>
    <t xml:space="preserve">Pyeongchang </t>
  </si>
  <si>
    <t xml:space="preserve">Pydna </t>
  </si>
  <si>
    <t xml:space="preserve">Pyatykhatky </t>
  </si>
  <si>
    <t>Puyallup Fai</t>
  </si>
  <si>
    <t>PUULLLEEAASE</t>
  </si>
  <si>
    <t xml:space="preserve">Putnam City </t>
  </si>
  <si>
    <t xml:space="preserve">Putnam , </t>
  </si>
  <si>
    <t>Putin Turkey</t>
  </si>
  <si>
    <t>Puteri Hasan</t>
  </si>
  <si>
    <t>Putamayo Cal</t>
  </si>
  <si>
    <t xml:space="preserve">Pusan </t>
  </si>
  <si>
    <t>Pursue Congo</t>
  </si>
  <si>
    <t xml:space="preserve">Purmerend </t>
  </si>
  <si>
    <t>Puritan Amer</t>
  </si>
  <si>
    <t>Purchased An</t>
  </si>
  <si>
    <t xml:space="preserve">PURCARUS , </t>
  </si>
  <si>
    <t xml:space="preserve">Puppys , </t>
  </si>
  <si>
    <t>Punto Fijo ,</t>
  </si>
  <si>
    <t>Puntledge Ri</t>
  </si>
  <si>
    <t>Punta San Te</t>
  </si>
  <si>
    <t>Punta Arenas</t>
  </si>
  <si>
    <t xml:space="preserve">Puno , </t>
  </si>
  <si>
    <t>Punjab Sport</t>
  </si>
  <si>
    <t>Punjabi Town</t>
  </si>
  <si>
    <t>Punjab Infol</t>
  </si>
  <si>
    <t>Punjabi Bram</t>
  </si>
  <si>
    <t>Punjab Banqu</t>
  </si>
  <si>
    <t xml:space="preserve">Pungesti , </t>
  </si>
  <si>
    <t xml:space="preserve">Pune </t>
  </si>
  <si>
    <t xml:space="preserve">Pundi </t>
  </si>
  <si>
    <t xml:space="preserve">Pumpkinfest </t>
  </si>
  <si>
    <t xml:space="preserve">Pumbaa </t>
  </si>
  <si>
    <t xml:space="preserve">Pumarina </t>
  </si>
  <si>
    <t xml:space="preserve">Pulsatilla </t>
  </si>
  <si>
    <t xml:space="preserve">Pulotu , </t>
  </si>
  <si>
    <t xml:space="preserve">Pulkovo </t>
  </si>
  <si>
    <t xml:space="preserve">Pulitzer , </t>
  </si>
  <si>
    <t xml:space="preserve">Puli Khumri </t>
  </si>
  <si>
    <t xml:space="preserve">PULEEZE , </t>
  </si>
  <si>
    <t>Pulaski Skyw</t>
  </si>
  <si>
    <t xml:space="preserve">Puja </t>
  </si>
  <si>
    <t>Puits Grasse</t>
  </si>
  <si>
    <t xml:space="preserve">Puffster , </t>
  </si>
  <si>
    <t>Puerto Pobre</t>
  </si>
  <si>
    <t xml:space="preserve">Puerto </t>
  </si>
  <si>
    <t>Pueblo Viejo</t>
  </si>
  <si>
    <t>Pueblo Count</t>
  </si>
  <si>
    <t>Pudong , Sha</t>
  </si>
  <si>
    <t xml:space="preserve">Pudong , </t>
  </si>
  <si>
    <t xml:space="preserve">PUCCI , </t>
  </si>
  <si>
    <t xml:space="preserve">PubliÃƒÆ’Ã†â€™Ãƒâ€ Ã¢â‚¬â„¢ÃƒÆ’Ã¢â‚¬Å¡Ãƒâ€šÃ‚Â©e </t>
  </si>
  <si>
    <t>PublicitÃƒÆ’Ã†â€™Ãƒâ€ Ã¢â‚¬â„¢ÃƒÆ’Ã¢â‚¬Å¡Ãƒâ€šÃ‚Â© L</t>
  </si>
  <si>
    <t>Public Healt</t>
  </si>
  <si>
    <t xml:space="preserve">Pub Galway </t>
  </si>
  <si>
    <t xml:space="preserve">Pubert </t>
  </si>
  <si>
    <t>Ptolemaic Eg</t>
  </si>
  <si>
    <t>PsiquiatrÃƒÆ’Ã†â€™Ãƒâ€ Ã¢â‚¬â„¢ÃƒÆ’Ã¢â‚¬Å¡Ãƒâ€šÃ‚Â­a</t>
  </si>
  <si>
    <t>Pseudarthria</t>
  </si>
  <si>
    <t xml:space="preserve">PSE </t>
  </si>
  <si>
    <t>PS , Belgium</t>
  </si>
  <si>
    <t>PSATRI , Sau</t>
  </si>
  <si>
    <t>Prussian Ger</t>
  </si>
  <si>
    <t xml:space="preserve">Prunedale , </t>
  </si>
  <si>
    <t xml:space="preserve">Prudnik </t>
  </si>
  <si>
    <t>PrÃƒÆ’Ã†â€™Ãƒâ€ Ã¢â‚¬â„¢ÃƒÆ’Ã¢â‚¬Å¡Ãƒâ€šÃ‚Â³xima Est</t>
  </si>
  <si>
    <t>Provo , Utah</t>
  </si>
  <si>
    <t>Providence H</t>
  </si>
  <si>
    <t>Provence , A</t>
  </si>
  <si>
    <t>Protocole de</t>
  </si>
  <si>
    <t>Proposed Mur</t>
  </si>
  <si>
    <t>proportional</t>
  </si>
  <si>
    <t>Proletarskyi</t>
  </si>
  <si>
    <t>Project Gute</t>
  </si>
  <si>
    <t>Proesitz</t>
  </si>
  <si>
    <t>Procedia Ear</t>
  </si>
  <si>
    <t xml:space="preserve">Pro Asyl </t>
  </si>
  <si>
    <t xml:space="preserve">PRO </t>
  </si>
  <si>
    <t>Privolnoye ,</t>
  </si>
  <si>
    <t>Pristina , K</t>
  </si>
  <si>
    <t>Prison Virgi</t>
  </si>
  <si>
    <t xml:space="preserve">Priscilla </t>
  </si>
  <si>
    <t>Prirazlomnay</t>
  </si>
  <si>
    <t>Principia Ma</t>
  </si>
  <si>
    <t>Principe Sal</t>
  </si>
  <si>
    <t>Principe Isl</t>
  </si>
  <si>
    <t xml:space="preserve">Principe de </t>
  </si>
  <si>
    <t>Prince , Hai</t>
  </si>
  <si>
    <t>Prince Claus</t>
  </si>
  <si>
    <t>Primrose Sou</t>
  </si>
  <si>
    <t>Primrose Lak</t>
  </si>
  <si>
    <t>Primnoa paci</t>
  </si>
  <si>
    <t xml:space="preserve">Primewire </t>
  </si>
  <si>
    <t>Primeras Ima</t>
  </si>
  <si>
    <t xml:space="preserve">Priestville </t>
  </si>
  <si>
    <t>Priceville ,</t>
  </si>
  <si>
    <t>PREVIOUS Sal</t>
  </si>
  <si>
    <t>Previous Isl</t>
  </si>
  <si>
    <t xml:space="preserve">Preux </t>
  </si>
  <si>
    <t>Preston Mann</t>
  </si>
  <si>
    <t>Preston Holl</t>
  </si>
  <si>
    <t>Prest Canada</t>
  </si>
  <si>
    <t>Presse Canad</t>
  </si>
  <si>
    <t xml:space="preserve">Presidio </t>
  </si>
  <si>
    <t>PRESENTACION</t>
  </si>
  <si>
    <t>Prescott , O</t>
  </si>
  <si>
    <t>Pres. Clevel</t>
  </si>
  <si>
    <t xml:space="preserve">Preschen </t>
  </si>
  <si>
    <t>Presbyterian</t>
  </si>
  <si>
    <t xml:space="preserve">Preqin </t>
  </si>
  <si>
    <t xml:space="preserve">Prepulsid , </t>
  </si>
  <si>
    <t xml:space="preserve">Prepostrice </t>
  </si>
  <si>
    <t>Prensa Libre</t>
  </si>
  <si>
    <t>Prensa Latin</t>
  </si>
  <si>
    <t>Pregnant Roc</t>
  </si>
  <si>
    <t>PrÃƒÆ’Ã†â€™Ãƒâ€ Ã¢â‚¬â„¢ÃƒÆ’Ã¢â‚¬Å¡Ãƒâ€šÃ‚Â©fontaine</t>
  </si>
  <si>
    <t xml:space="preserve">Preda </t>
  </si>
  <si>
    <t xml:space="preserve">Prawer Plan </t>
  </si>
  <si>
    <t xml:space="preserve">Pratt </t>
  </si>
  <si>
    <t xml:space="preserve">Praskowia </t>
  </si>
  <si>
    <t>Prasad Panda</t>
  </si>
  <si>
    <t>Praises Chin</t>
  </si>
  <si>
    <t>Prairies Wes</t>
  </si>
  <si>
    <t>Prairie Stat</t>
  </si>
  <si>
    <t>Prairies Sas</t>
  </si>
  <si>
    <t>Prairies Cha</t>
  </si>
  <si>
    <t>Prairies Can</t>
  </si>
  <si>
    <t>Prairies , B</t>
  </si>
  <si>
    <t>Prairies Bra</t>
  </si>
  <si>
    <t>Prairies Arg</t>
  </si>
  <si>
    <t>Prairie Moun</t>
  </si>
  <si>
    <t>Prairie Cree</t>
  </si>
  <si>
    <t xml:space="preserve">Praia </t>
  </si>
  <si>
    <t>Prague , Vie</t>
  </si>
  <si>
    <t>Prague Philh</t>
  </si>
  <si>
    <t>Prague New Y</t>
  </si>
  <si>
    <t>Prague , Lon</t>
  </si>
  <si>
    <t>Prague , Cze</t>
  </si>
  <si>
    <t>Prague Castl</t>
  </si>
  <si>
    <t xml:space="preserve">PQ Lieux </t>
  </si>
  <si>
    <t>P.P.S. Canad</t>
  </si>
  <si>
    <t>Poznan</t>
  </si>
  <si>
    <t xml:space="preserve">Poz </t>
  </si>
  <si>
    <t xml:space="preserve">Poynter </t>
  </si>
  <si>
    <t xml:space="preserve">Powrie </t>
  </si>
  <si>
    <t xml:space="preserve">Pownal , </t>
  </si>
  <si>
    <t xml:space="preserve">Powerwall </t>
  </si>
  <si>
    <t xml:space="preserve">Powassan </t>
  </si>
  <si>
    <t xml:space="preserve">Povijest , </t>
  </si>
  <si>
    <t>Pouyan Tabas</t>
  </si>
  <si>
    <t xml:space="preserve">Pouvoir </t>
  </si>
  <si>
    <t>Pourquoi Mon</t>
  </si>
  <si>
    <t xml:space="preserve">Pourquoi en </t>
  </si>
  <si>
    <t xml:space="preserve">Poundcake </t>
  </si>
  <si>
    <t xml:space="preserve">POULIOT , </t>
  </si>
  <si>
    <t>Poulin</t>
  </si>
  <si>
    <t xml:space="preserve">Poulenc , </t>
  </si>
  <si>
    <t>POUGHKEEPSIE</t>
  </si>
  <si>
    <t>Pottsville ,</t>
  </si>
  <si>
    <t xml:space="preserve">Potts Field </t>
  </si>
  <si>
    <t>Pottok Przew</t>
  </si>
  <si>
    <t xml:space="preserve">Potterville </t>
  </si>
  <si>
    <t>Potsdam , Ne</t>
  </si>
  <si>
    <t xml:space="preserve">PotosÃƒÆ’Ã†â€™Ãƒâ€ Ã¢â‚¬â„¢ÃƒÆ’Ã¢â‚¬Å¡Ãƒâ€šÃ‚Â­ </t>
  </si>
  <si>
    <t xml:space="preserve">Potolucu </t>
  </si>
  <si>
    <t xml:space="preserve">PotoÃƒÆ’Ã†â€™ÃƒÂ¢Ã¢â€šÂ¬Ã…Â¾ÃƒÆ’Ã‚Â¯Ãƒâ€šÃ‚Â¿Ãƒâ€šÃ‚Â½ari , </t>
  </si>
  <si>
    <t xml:space="preserve">Potocari , </t>
  </si>
  <si>
    <t xml:space="preserve">Potentia , </t>
  </si>
  <si>
    <t xml:space="preserve">Potemkin </t>
  </si>
  <si>
    <t xml:space="preserve">Potcoin </t>
  </si>
  <si>
    <t xml:space="preserve">Potbay , </t>
  </si>
  <si>
    <t xml:space="preserve">Potami , </t>
  </si>
  <si>
    <t>Postwar Sout</t>
  </si>
  <si>
    <t>Postmedia Ca</t>
  </si>
  <si>
    <t xml:space="preserve">PostmÃƒÆ’Ã†â€™Ãƒâ€ Ã¢â‚¬â„¢ÃƒÆ’Ã¢â‚¬Å¡Ãƒâ€šÃ‚Â©dia </t>
  </si>
  <si>
    <t xml:space="preserve">Post City </t>
  </si>
  <si>
    <t>Port Wentwor</t>
  </si>
  <si>
    <t>Port Vancouv</t>
  </si>
  <si>
    <t xml:space="preserve">Port Union </t>
  </si>
  <si>
    <t>Portuguese P</t>
  </si>
  <si>
    <t>Portuguese B</t>
  </si>
  <si>
    <t>PortuguÃƒÆ’Ã†â€™Ãƒâ€ Ã¢â‚¬â„¢ÃƒÆ’Ã¢â‚¬Å¡Ãƒâ€šÃ‚Âªs D</t>
  </si>
  <si>
    <t xml:space="preserve">Portugese , </t>
  </si>
  <si>
    <t>Portugal Tur</t>
  </si>
  <si>
    <t>Portugal Rus</t>
  </si>
  <si>
    <t>Portugal Qui</t>
  </si>
  <si>
    <t>Portugal , I</t>
  </si>
  <si>
    <t>Portugal , B</t>
  </si>
  <si>
    <t>Portugal , A</t>
  </si>
  <si>
    <t xml:space="preserve">Port Talbot </t>
  </si>
  <si>
    <t>Port St. Luc</t>
  </si>
  <si>
    <t xml:space="preserve">Port St. E. </t>
  </si>
  <si>
    <t>Portsmouth S</t>
  </si>
  <si>
    <t>Portsmouth O</t>
  </si>
  <si>
    <t>Portsmouth D</t>
  </si>
  <si>
    <t xml:space="preserve">Port Said , </t>
  </si>
  <si>
    <t xml:space="preserve">Port Richey </t>
  </si>
  <si>
    <t xml:space="preserve">Port Rexton </t>
  </si>
  <si>
    <t>Port Renfrew</t>
  </si>
  <si>
    <t xml:space="preserve">Portrait du </t>
  </si>
  <si>
    <t xml:space="preserve">Port Radium </t>
  </si>
  <si>
    <t>Portoroz , S</t>
  </si>
  <si>
    <t xml:space="preserve">Porto Rico </t>
  </si>
  <si>
    <t>Port Orchard</t>
  </si>
  <si>
    <t xml:space="preserve">Porton Down </t>
  </si>
  <si>
    <t>Port of Thre</t>
  </si>
  <si>
    <t>Port of Spai</t>
  </si>
  <si>
    <t>Port of Ever</t>
  </si>
  <si>
    <t>Portneuf , C</t>
  </si>
  <si>
    <t>Port MoodyCo</t>
  </si>
  <si>
    <t>Port McNeill</t>
  </si>
  <si>
    <t>PortMann Bri</t>
  </si>
  <si>
    <t>Port Louis ,</t>
  </si>
  <si>
    <t>Portland Win</t>
  </si>
  <si>
    <t>Portland Wee</t>
  </si>
  <si>
    <t>Portland , U</t>
  </si>
  <si>
    <t>Portland Tim</t>
  </si>
  <si>
    <t>Portland Str</t>
  </si>
  <si>
    <t>Portland Soc</t>
  </si>
  <si>
    <t>Portland Pac</t>
  </si>
  <si>
    <t>Portland Ore</t>
  </si>
  <si>
    <t>Portland Mai</t>
  </si>
  <si>
    <t>Portland Hot</t>
  </si>
  <si>
    <t>Portland , G</t>
  </si>
  <si>
    <t>Port Kells N</t>
  </si>
  <si>
    <t>Port KellsLa</t>
  </si>
  <si>
    <t>Port Kells H</t>
  </si>
  <si>
    <t>Port Kells E</t>
  </si>
  <si>
    <t>Port Kells C</t>
  </si>
  <si>
    <t xml:space="preserve">Portishead </t>
  </si>
  <si>
    <t xml:space="preserve">Portia </t>
  </si>
  <si>
    <t>Port Hope Pe</t>
  </si>
  <si>
    <t>Port Hedland</t>
  </si>
  <si>
    <t xml:space="preserve">Portgual </t>
  </si>
  <si>
    <t>Portfolio Ca</t>
  </si>
  <si>
    <t>Port Essingt</t>
  </si>
  <si>
    <t>Porter Texas</t>
  </si>
  <si>
    <t xml:space="preserve">Porter Rick </t>
  </si>
  <si>
    <t>Porter Leadn</t>
  </si>
  <si>
    <t>Porter Creek</t>
  </si>
  <si>
    <t xml:space="preserve">Porter Air </t>
  </si>
  <si>
    <t xml:space="preserve">Port Eliot </t>
  </si>
  <si>
    <t>Port Elgin C</t>
  </si>
  <si>
    <t>Porte de Vin</t>
  </si>
  <si>
    <t>Porte de Sai</t>
  </si>
  <si>
    <t xml:space="preserve">Porte de la </t>
  </si>
  <si>
    <t>Porte de Cli</t>
  </si>
  <si>
    <t>Port de Vall</t>
  </si>
  <si>
    <t>Port de QuÃƒÆ’Ã†â€™Ãƒâ€ Ã¢â‚¬â„¢ÃƒÆ’Ã¢â‚¬Å¡Ãƒâ€šÃ‚Â©</t>
  </si>
  <si>
    <t>Port de Queb</t>
  </si>
  <si>
    <t>Port De Gaul</t>
  </si>
  <si>
    <t>Port Dalhous</t>
  </si>
  <si>
    <t xml:space="preserve">Port City </t>
  </si>
  <si>
    <t>Port Chester</t>
  </si>
  <si>
    <t>Port Charlot</t>
  </si>
  <si>
    <t>Port Bonytho</t>
  </si>
  <si>
    <t>Port au Prin</t>
  </si>
  <si>
    <t>Port au Port</t>
  </si>
  <si>
    <t>Port Augusta</t>
  </si>
  <si>
    <t xml:space="preserve">Porta Santa </t>
  </si>
  <si>
    <t xml:space="preserve">Porta R , </t>
  </si>
  <si>
    <t>Port Angeles</t>
  </si>
  <si>
    <t xml:space="preserve">Port Alice </t>
  </si>
  <si>
    <t xml:space="preserve">Port Albert </t>
  </si>
  <si>
    <t>Portage , Mi</t>
  </si>
  <si>
    <t>Portage Lisg</t>
  </si>
  <si>
    <t xml:space="preserve">PorÃƒÆ’Ã†â€™ÃƒÂ¢Ã¢â€šÂ¬Ã‚Â¦ÃƒÆ’Ã¢â‚¬Å¡Ãƒâ€šÃ‚Â£ </t>
  </si>
  <si>
    <t xml:space="preserve">Porphyra </t>
  </si>
  <si>
    <t>Poroshenko U</t>
  </si>
  <si>
    <t xml:space="preserve">Poroshenko </t>
  </si>
  <si>
    <t>Pornhub GAIN</t>
  </si>
  <si>
    <t xml:space="preserve">Pornhub </t>
  </si>
  <si>
    <t>Porky Ukrain</t>
  </si>
  <si>
    <t xml:space="preserve">Pork Japan </t>
  </si>
  <si>
    <t>Porcupine Hi</t>
  </si>
  <si>
    <t xml:space="preserve">Porche </t>
  </si>
  <si>
    <t>Porcello Can</t>
  </si>
  <si>
    <t>Porcelana Si</t>
  </si>
  <si>
    <t>Population C</t>
  </si>
  <si>
    <t>Population A</t>
  </si>
  <si>
    <t xml:space="preserve">Popular Los </t>
  </si>
  <si>
    <t xml:space="preserve">Angeles </t>
  </si>
  <si>
    <t xml:space="preserve">Poptones </t>
  </si>
  <si>
    <t xml:space="preserve">POPSUGAR , </t>
  </si>
  <si>
    <t xml:space="preserve">Poplawska </t>
  </si>
  <si>
    <t>Poplar River</t>
  </si>
  <si>
    <t xml:space="preserve">Poplar Hill </t>
  </si>
  <si>
    <t>Poplar Bay S</t>
  </si>
  <si>
    <t xml:space="preserve">Popcaan </t>
  </si>
  <si>
    <t xml:space="preserve">Poor Huxley </t>
  </si>
  <si>
    <t xml:space="preserve">Poor Baby , </t>
  </si>
  <si>
    <t xml:space="preserve">Pool Europe </t>
  </si>
  <si>
    <t xml:space="preserve">Pool </t>
  </si>
  <si>
    <t xml:space="preserve">Pontypool </t>
  </si>
  <si>
    <t>Pontiac Tous</t>
  </si>
  <si>
    <t>Pontiac Sols</t>
  </si>
  <si>
    <t>Pontiac , Re</t>
  </si>
  <si>
    <t>Pontiac , Ot</t>
  </si>
  <si>
    <t>Pontiac OTTA</t>
  </si>
  <si>
    <t>Pontiac Lieu</t>
  </si>
  <si>
    <t>Pontiac Cata</t>
  </si>
  <si>
    <t>Pontemkin Vi</t>
  </si>
  <si>
    <t>Ponoka Menia</t>
  </si>
  <si>
    <t>Ponoka Count</t>
  </si>
  <si>
    <t>Ponferradina</t>
  </si>
  <si>
    <t>Pond Newfoun</t>
  </si>
  <si>
    <t xml:space="preserve">Pond Jr. , </t>
  </si>
  <si>
    <t xml:space="preserve">Pondguru </t>
  </si>
  <si>
    <t>Ponce de Leo</t>
  </si>
  <si>
    <t xml:space="preserve">Ponce , </t>
  </si>
  <si>
    <t>Pompidou Cen</t>
  </si>
  <si>
    <t>Pompeii Bril</t>
  </si>
  <si>
    <t xml:space="preserve">Pompadoodle </t>
  </si>
  <si>
    <t>Pommeraies L</t>
  </si>
  <si>
    <t>Pomeroy Spor</t>
  </si>
  <si>
    <t>Polyvore Ens</t>
  </si>
  <si>
    <t>Polyvore Enf</t>
  </si>
  <si>
    <t>Polyvore Bon</t>
  </si>
  <si>
    <t xml:space="preserve">Polyvore </t>
  </si>
  <si>
    <t>Polyquaterni</t>
  </si>
  <si>
    <t>Polynesia Eu</t>
  </si>
  <si>
    <t xml:space="preserve">Polson Park </t>
  </si>
  <si>
    <t>Polski Svens</t>
  </si>
  <si>
    <t xml:space="preserve">Polski </t>
  </si>
  <si>
    <t xml:space="preserve">Polony , </t>
  </si>
  <si>
    <t>Pollster.com</t>
  </si>
  <si>
    <t>Pollock Outa</t>
  </si>
  <si>
    <t>Pollenize Ca</t>
  </si>
  <si>
    <t xml:space="preserve">Polk County </t>
  </si>
  <si>
    <t>Politwoops U</t>
  </si>
  <si>
    <t xml:space="preserve">PolitRussia </t>
  </si>
  <si>
    <t>Politics Mil</t>
  </si>
  <si>
    <t>Politics Bra</t>
  </si>
  <si>
    <t>PolÃƒÆ’Ã†â€™Ãƒâ€ Ã¢â‚¬â„¢ÃƒÆ’Ã¢â‚¬Å¡Ãƒâ€šÃ‚Â­ticas e</t>
  </si>
  <si>
    <t>Politicalwir</t>
  </si>
  <si>
    <t>Poli Sci Ner</t>
  </si>
  <si>
    <t>Polilla Cuba</t>
  </si>
  <si>
    <t xml:space="preserve">POLIFRONI , </t>
  </si>
  <si>
    <t xml:space="preserve">Polievre </t>
  </si>
  <si>
    <t xml:space="preserve">Policomm </t>
  </si>
  <si>
    <t xml:space="preserve">Polen </t>
  </si>
  <si>
    <t>Polchester ,</t>
  </si>
  <si>
    <t xml:space="preserve">Polari </t>
  </si>
  <si>
    <t>Poland , Yug</t>
  </si>
  <si>
    <t xml:space="preserve">Poland U.S. </t>
  </si>
  <si>
    <t>Poland , Swe</t>
  </si>
  <si>
    <t>Poland Rwand</t>
  </si>
  <si>
    <t>Poland , Rus</t>
  </si>
  <si>
    <t>Poland Pavil</t>
  </si>
  <si>
    <t>Poland , Mex</t>
  </si>
  <si>
    <t>Poland Islam</t>
  </si>
  <si>
    <t>Poland , Fra</t>
  </si>
  <si>
    <t>Poland China</t>
  </si>
  <si>
    <t>POK , Baloch</t>
  </si>
  <si>
    <t xml:space="preserve">POITRAS , </t>
  </si>
  <si>
    <t xml:space="preserve">Poitier , </t>
  </si>
  <si>
    <t xml:space="preserve">POISSANT , </t>
  </si>
  <si>
    <t xml:space="preserve">POIRIER , </t>
  </si>
  <si>
    <t>Point St. Ch</t>
  </si>
  <si>
    <t xml:space="preserve">Point Pelee </t>
  </si>
  <si>
    <t xml:space="preserve">Point Park </t>
  </si>
  <si>
    <t>Pointe St. C</t>
  </si>
  <si>
    <t>Pointe Clair</t>
  </si>
  <si>
    <t xml:space="preserve">Pointe </t>
  </si>
  <si>
    <t>Point Dougla</t>
  </si>
  <si>
    <t xml:space="preserve">Point Arena </t>
  </si>
  <si>
    <t xml:space="preserve">POIGAN , </t>
  </si>
  <si>
    <t>Pogophiles ,</t>
  </si>
  <si>
    <t xml:space="preserve">Pogopedia </t>
  </si>
  <si>
    <t xml:space="preserve">Pogera </t>
  </si>
  <si>
    <t>Pogba Neymar</t>
  </si>
  <si>
    <t xml:space="preserve">Poetin </t>
  </si>
  <si>
    <t xml:space="preserve">PoÃƒÆ’Ã†â€™Ãƒâ€ Ã¢â‚¬â„¢ÃƒÆ’Ã¢â‚¬Å¡Ãƒâ€šÃ‚Â«ti , </t>
  </si>
  <si>
    <t xml:space="preserve">Poe Lock </t>
  </si>
  <si>
    <t xml:space="preserve">Podvodnikov </t>
  </si>
  <si>
    <t xml:space="preserve">Podolu </t>
  </si>
  <si>
    <t xml:space="preserve">Podilskyi </t>
  </si>
  <si>
    <t xml:space="preserve">Podgorica , </t>
  </si>
  <si>
    <t>Poder Ciudad</t>
  </si>
  <si>
    <t xml:space="preserve">Podbean </t>
  </si>
  <si>
    <t xml:space="preserve">Pocono </t>
  </si>
  <si>
    <t xml:space="preserve">POCO CITY </t>
  </si>
  <si>
    <t xml:space="preserve">Poco </t>
  </si>
  <si>
    <t xml:space="preserve">Pocatello , </t>
  </si>
  <si>
    <t>PNG VICTORIA</t>
  </si>
  <si>
    <t>PNG PORT MOO</t>
  </si>
  <si>
    <t xml:space="preserve">PNG British </t>
  </si>
  <si>
    <t xml:space="preserve">PNG </t>
  </si>
  <si>
    <t>Pmharper Cdn</t>
  </si>
  <si>
    <t>Plympton Wyo</t>
  </si>
  <si>
    <t>Plymouth Par</t>
  </si>
  <si>
    <t>Plymouth , M</t>
  </si>
  <si>
    <t xml:space="preserve">PLUTZER , </t>
  </si>
  <si>
    <t xml:space="preserve">Plutus , </t>
  </si>
  <si>
    <t>Pluto Nelson</t>
  </si>
  <si>
    <t xml:space="preserve">Plum Island </t>
  </si>
  <si>
    <t xml:space="preserve">Plotyna </t>
  </si>
  <si>
    <t>Ploen , Germ</t>
  </si>
  <si>
    <t xml:space="preserve">PÃƒÆ’Ã†â€™ÃƒÂ¢Ã¢â€šÂ¬Ã‚Â¦ÃƒÆ’Ã‚Â¢ÃƒÂ¢Ã¢â‚¬Å¡Ã‚Â¬Ãƒâ€¦Ã‚Â¡ock </t>
  </si>
  <si>
    <t>PLEINE RÃƒÆ’Ã†â€™Ãƒâ€ Ã¢â‚¬â„¢ÃƒÆ’Ã‚Â¢ÃƒÂ¢Ã¢â‚¬Å¡Ã‚Â¬Ãƒâ€šÃ‚Â°TR</t>
  </si>
  <si>
    <t xml:space="preserve">Plehwe , </t>
  </si>
  <si>
    <t>Pleasant Val</t>
  </si>
  <si>
    <t>Pleasant Gro</t>
  </si>
  <si>
    <t>Plaza San Fr</t>
  </si>
  <si>
    <t xml:space="preserve">Playyon , </t>
  </si>
  <si>
    <t xml:space="preserve">Playa Larga </t>
  </si>
  <si>
    <t>Playa del Ca</t>
  </si>
  <si>
    <t>Playa Catalu</t>
  </si>
  <si>
    <t xml:space="preserve">Playa </t>
  </si>
  <si>
    <t xml:space="preserve">Plauen </t>
  </si>
  <si>
    <t>Plattsburg N</t>
  </si>
  <si>
    <t>Plattsburg ,</t>
  </si>
  <si>
    <t>Platte River</t>
  </si>
  <si>
    <t xml:space="preserve">Platte , </t>
  </si>
  <si>
    <t xml:space="preserve">Platin , </t>
  </si>
  <si>
    <t xml:space="preserve">Plaszow </t>
  </si>
  <si>
    <t xml:space="preserve">Plastikman </t>
  </si>
  <si>
    <t xml:space="preserve">Plastik , </t>
  </si>
  <si>
    <t>Plastic Beac</t>
  </si>
  <si>
    <t xml:space="preserve">Plassart , </t>
  </si>
  <si>
    <t xml:space="preserve">Plaquemines </t>
  </si>
  <si>
    <t>Planet Ocean</t>
  </si>
  <si>
    <t xml:space="preserve">PLAMONDON , </t>
  </si>
  <si>
    <t xml:space="preserve">Plainville </t>
  </si>
  <si>
    <t>Plains Midst</t>
  </si>
  <si>
    <t xml:space="preserve">Plains </t>
  </si>
  <si>
    <t>Plainfield ,</t>
  </si>
  <si>
    <t xml:space="preserve">Plaine </t>
  </si>
  <si>
    <t>Place Sorryn</t>
  </si>
  <si>
    <t>Placentia Ma</t>
  </si>
  <si>
    <t>Place Le Cha</t>
  </si>
  <si>
    <t>Place Laurie</t>
  </si>
  <si>
    <t xml:space="preserve">Place Gouin </t>
  </si>
  <si>
    <t>Place du Por</t>
  </si>
  <si>
    <t xml:space="preserve">Place </t>
  </si>
  <si>
    <t xml:space="preserve">P.L. </t>
  </si>
  <si>
    <t xml:space="preserve">P Kailasa , </t>
  </si>
  <si>
    <t xml:space="preserve">PJ </t>
  </si>
  <si>
    <t xml:space="preserve">Pixmania </t>
  </si>
  <si>
    <t xml:space="preserve">Pixabay </t>
  </si>
  <si>
    <t xml:space="preserve">Pitu , </t>
  </si>
  <si>
    <t>Pittsfield ,</t>
  </si>
  <si>
    <t>Pitt River B</t>
  </si>
  <si>
    <t xml:space="preserve">PITTER , </t>
  </si>
  <si>
    <t xml:space="preserve">Pitsula , </t>
  </si>
  <si>
    <t xml:space="preserve">Pitre , </t>
  </si>
  <si>
    <t xml:space="preserve">Pitfield </t>
  </si>
  <si>
    <t>Pitchshifter</t>
  </si>
  <si>
    <t>Pitch Cdnpol</t>
  </si>
  <si>
    <t xml:space="preserve">Pitbull </t>
  </si>
  <si>
    <t>Pistoia , It</t>
  </si>
  <si>
    <t>Pisa , Italy</t>
  </si>
  <si>
    <t xml:space="preserve">Pirkei Avot </t>
  </si>
  <si>
    <t>Pirates Repu</t>
  </si>
  <si>
    <t xml:space="preserve">Pipe Island </t>
  </si>
  <si>
    <t>Piotra Beina</t>
  </si>
  <si>
    <t>Pioneer Stre</t>
  </si>
  <si>
    <t xml:space="preserve">Pioneer Bay </t>
  </si>
  <si>
    <t>Pinterest Wi</t>
  </si>
  <si>
    <t>Pinterest Ta</t>
  </si>
  <si>
    <t>Pinterest Po</t>
  </si>
  <si>
    <t>Pinterest Pi</t>
  </si>
  <si>
    <t>Pinterest Ne</t>
  </si>
  <si>
    <t>Pinterest Lo</t>
  </si>
  <si>
    <t>Pinterest Li</t>
  </si>
  <si>
    <t>Pinterest Le</t>
  </si>
  <si>
    <t>Pinterest Ji</t>
  </si>
  <si>
    <t>Pinterest Ho</t>
  </si>
  <si>
    <t>Pinterest Fa</t>
  </si>
  <si>
    <t>Pink Mountai</t>
  </si>
  <si>
    <t xml:space="preserve">Pink Lake </t>
  </si>
  <si>
    <t xml:space="preserve">Pinkie Road </t>
  </si>
  <si>
    <t>Pink Flaming</t>
  </si>
  <si>
    <t xml:space="preserve">Pingo </t>
  </si>
  <si>
    <t>Pinewood Bri</t>
  </si>
  <si>
    <t>Pine River C</t>
  </si>
  <si>
    <t>Pine River A</t>
  </si>
  <si>
    <t>Pine River ,</t>
  </si>
  <si>
    <t>Pine Ridge N</t>
  </si>
  <si>
    <t xml:space="preserve">Pine Ridge </t>
  </si>
  <si>
    <t xml:space="preserve">PINEL , </t>
  </si>
  <si>
    <t xml:space="preserve">Pine Island </t>
  </si>
  <si>
    <t>Pine Falls ,</t>
  </si>
  <si>
    <t xml:space="preserve">Pinecrest </t>
  </si>
  <si>
    <t xml:space="preserve">Pine Avenue </t>
  </si>
  <si>
    <t xml:space="preserve">Pineau </t>
  </si>
  <si>
    <t xml:space="preserve">Pindosi </t>
  </si>
  <si>
    <t>Pinchfield ,</t>
  </si>
  <si>
    <t xml:space="preserve">Pilsen , </t>
  </si>
  <si>
    <t xml:space="preserve">Pillarella </t>
  </si>
  <si>
    <t xml:space="preserve">Pikov </t>
  </si>
  <si>
    <t>Piggott , Ar</t>
  </si>
  <si>
    <t xml:space="preserve">Pigalle </t>
  </si>
  <si>
    <t xml:space="preserve">Pigale </t>
  </si>
  <si>
    <t>Pierson , Ma</t>
  </si>
  <si>
    <t xml:space="preserve">Pierrot </t>
  </si>
  <si>
    <t xml:space="preserve">Pierro </t>
  </si>
  <si>
    <t xml:space="preserve">Pierreville </t>
  </si>
  <si>
    <t>Pierre River</t>
  </si>
  <si>
    <t xml:space="preserve">Pierre </t>
  </si>
  <si>
    <t>Pierce Count</t>
  </si>
  <si>
    <t xml:space="preserve">Piemonte </t>
  </si>
  <si>
    <t>Pictou , N.S</t>
  </si>
  <si>
    <t xml:space="preserve">Pictou Nova </t>
  </si>
  <si>
    <t>Pictou Centr</t>
  </si>
  <si>
    <t>Picton , Pri</t>
  </si>
  <si>
    <t>Picton Ontar</t>
  </si>
  <si>
    <t>Picton , Ont</t>
  </si>
  <si>
    <t xml:space="preserve">Pic Monkey </t>
  </si>
  <si>
    <t>Pic Mobert P</t>
  </si>
  <si>
    <t>Pickering Au</t>
  </si>
  <si>
    <t>Pickens Coun</t>
  </si>
  <si>
    <t>Piceance Bas</t>
  </si>
  <si>
    <t>Piccadilly M</t>
  </si>
  <si>
    <t xml:space="preserve">Pia Guerra </t>
  </si>
  <si>
    <t>Piacquadio ,</t>
  </si>
  <si>
    <t xml:space="preserve">PIAAC , </t>
  </si>
  <si>
    <t xml:space="preserve">Physicienne </t>
  </si>
  <si>
    <t>Phylsingleto</t>
  </si>
  <si>
    <t>Photos New Y</t>
  </si>
  <si>
    <t>Photojournal</t>
  </si>
  <si>
    <t xml:space="preserve">Photoidea , </t>
  </si>
  <si>
    <t>Phoenix Siam</t>
  </si>
  <si>
    <t>Phoenix Port</t>
  </si>
  <si>
    <t>Phoenix Park</t>
  </si>
  <si>
    <t>Phoenix Gree</t>
  </si>
  <si>
    <t>Phoenix Ariz</t>
  </si>
  <si>
    <t>Phoenicianis</t>
  </si>
  <si>
    <t>Phnom Penh M</t>
  </si>
  <si>
    <t>Philmont Ran</t>
  </si>
  <si>
    <t>Philly Megha</t>
  </si>
  <si>
    <t xml:space="preserve">Philly.com </t>
  </si>
  <si>
    <t>Phillips Roa</t>
  </si>
  <si>
    <t xml:space="preserve">Phillipinos </t>
  </si>
  <si>
    <t xml:space="preserve">Phillipines </t>
  </si>
  <si>
    <t>Phillimore G</t>
  </si>
  <si>
    <t xml:space="preserve">Philistines </t>
  </si>
  <si>
    <t>Philip Stree</t>
  </si>
  <si>
    <t>PhilippinesI</t>
  </si>
  <si>
    <t xml:space="preserve">Philippi , </t>
  </si>
  <si>
    <t>Philippevill</t>
  </si>
  <si>
    <t xml:space="preserve">Philippe </t>
  </si>
  <si>
    <t xml:space="preserve">PhilÃƒÆ’Ã†â€™Ãƒâ€ Ã¢â‚¬â„¢ÃƒÆ’Ã¢â‚¬Å¡Ãƒâ€šÃ‚Â©mon </t>
  </si>
  <si>
    <t>Phi Beta Pog</t>
  </si>
  <si>
    <t xml:space="preserve">Phi , </t>
  </si>
  <si>
    <t>Pheonix Park</t>
  </si>
  <si>
    <t xml:space="preserve">Pheonix </t>
  </si>
  <si>
    <t xml:space="preserve">Pharao , </t>
  </si>
  <si>
    <t>Phantom City</t>
  </si>
  <si>
    <t xml:space="preserve">Phang Nga , </t>
  </si>
  <si>
    <t xml:space="preserve">Pham </t>
  </si>
  <si>
    <t xml:space="preserve">Phalz </t>
  </si>
  <si>
    <t>Peuple Souve</t>
  </si>
  <si>
    <t xml:space="preserve">Petunia </t>
  </si>
  <si>
    <t xml:space="preserve">PETTERSEN , </t>
  </si>
  <si>
    <t>Petrozavodsk</t>
  </si>
  <si>
    <t xml:space="preserve">PETROU , </t>
  </si>
  <si>
    <t xml:space="preserve">PETROPOLIS </t>
  </si>
  <si>
    <t xml:space="preserve">PÃƒÆ’Ã†â€™Ãƒâ€ Ã¢â‚¬â„¢ÃƒÆ’Ã¢â‚¬Å¡Ãƒâ€šÃ‚Â©trolia , </t>
  </si>
  <si>
    <t xml:space="preserve">Petrolia , </t>
  </si>
  <si>
    <t>Petrograd Ho</t>
  </si>
  <si>
    <t xml:space="preserve">Petro China </t>
  </si>
  <si>
    <t xml:space="preserve">PetroCanada </t>
  </si>
  <si>
    <t xml:space="preserve">Petri </t>
  </si>
  <si>
    <t xml:space="preserve">Petoro </t>
  </si>
  <si>
    <t>Petit Venice</t>
  </si>
  <si>
    <t>Petit St. Ja</t>
  </si>
  <si>
    <t xml:space="preserve">Petitcodiac </t>
  </si>
  <si>
    <t xml:space="preserve">Petisovci </t>
  </si>
  <si>
    <t>Peter Street</t>
  </si>
  <si>
    <t>Petersmann ,</t>
  </si>
  <si>
    <t>Petersen Bro</t>
  </si>
  <si>
    <t>Petersburg R</t>
  </si>
  <si>
    <t>Petersburg F</t>
  </si>
  <si>
    <t xml:space="preserve">Peter Pond </t>
  </si>
  <si>
    <t xml:space="preserve">Peter Carey </t>
  </si>
  <si>
    <t>Peter Burnab</t>
  </si>
  <si>
    <t xml:space="preserve">Peterboro </t>
  </si>
  <si>
    <t xml:space="preserve">Peteborough </t>
  </si>
  <si>
    <t>Petawawa , O</t>
  </si>
  <si>
    <t xml:space="preserve">Petare </t>
  </si>
  <si>
    <t>Petaluma , C</t>
  </si>
  <si>
    <t>Petah Tikvah</t>
  </si>
  <si>
    <t xml:space="preserve">Petafi </t>
  </si>
  <si>
    <t xml:space="preserve">Pessione , </t>
  </si>
  <si>
    <t xml:space="preserve">Peski </t>
  </si>
  <si>
    <t xml:space="preserve">Peshay </t>
  </si>
  <si>
    <t>Peshawar , P</t>
  </si>
  <si>
    <t>Pescocostanz</t>
  </si>
  <si>
    <t>Pescadores ,</t>
  </si>
  <si>
    <t>Pesa Bydgosz</t>
  </si>
  <si>
    <t>Peru , Ontar</t>
  </si>
  <si>
    <t xml:space="preserve">Peru Next </t>
  </si>
  <si>
    <t>Peru Manaslu</t>
  </si>
  <si>
    <t>Peru , India</t>
  </si>
  <si>
    <t>Peru Homosex</t>
  </si>
  <si>
    <t>Peru Edi Ram</t>
  </si>
  <si>
    <t>Peru , Colom</t>
  </si>
  <si>
    <t>Peru , Argen</t>
  </si>
  <si>
    <t>Perthus Tunn</t>
  </si>
  <si>
    <t>Perth , Uppe</t>
  </si>
  <si>
    <t>Perth , Sydn</t>
  </si>
  <si>
    <t>Perth County</t>
  </si>
  <si>
    <t>Perth Andy ,</t>
  </si>
  <si>
    <t xml:space="preserve">Persichilli </t>
  </si>
  <si>
    <t>Pershing Squ</t>
  </si>
  <si>
    <t xml:space="preserve">Perseus </t>
  </si>
  <si>
    <t xml:space="preserve">Perry River </t>
  </si>
  <si>
    <t>Perry , Onta</t>
  </si>
  <si>
    <t>Perry Bay La</t>
  </si>
  <si>
    <t xml:space="preserve">PERREAULT , </t>
  </si>
  <si>
    <t xml:space="preserve">PERRAS , </t>
  </si>
  <si>
    <t xml:space="preserve">Perobras </t>
  </si>
  <si>
    <t xml:space="preserve">Permettra </t>
  </si>
  <si>
    <t>Permalink La</t>
  </si>
  <si>
    <t>Permaculture</t>
  </si>
  <si>
    <t>Perloo Union</t>
  </si>
  <si>
    <t xml:space="preserve">Perlis </t>
  </si>
  <si>
    <t>Perley Ridea</t>
  </si>
  <si>
    <t xml:space="preserve">Perla </t>
  </si>
  <si>
    <t xml:space="preserve">Perjeta </t>
  </si>
  <si>
    <t>Perigo Islam</t>
  </si>
  <si>
    <t>PÃƒÆ’Ã†â€™Ãƒâ€ Ã¢â‚¬â„¢ÃƒÆ’Ã¢â‚¬Å¡Ãƒâ€šÃ‚Â©ribonka ,</t>
  </si>
  <si>
    <t xml:space="preserve">Pergamon </t>
  </si>
  <si>
    <t xml:space="preserve">PERELANDRA </t>
  </si>
  <si>
    <t xml:space="preserve">Perekop </t>
  </si>
  <si>
    <t>Perche , Fra</t>
  </si>
  <si>
    <t xml:space="preserve">PercÃƒÆ’Ã†â€™Ãƒâ€ Ã¢â‚¬â„¢ÃƒÆ’Ã¢â‚¬Å¡Ãƒâ€šÃ‚Â© </t>
  </si>
  <si>
    <t xml:space="preserve">Perak </t>
  </si>
  <si>
    <t>Pequot Natio</t>
  </si>
  <si>
    <t>Peoria , Ill</t>
  </si>
  <si>
    <t>People Repub</t>
  </si>
  <si>
    <t xml:space="preserve">People </t>
  </si>
  <si>
    <t>Penyebab Day</t>
  </si>
  <si>
    <t>Penticton Pe</t>
  </si>
  <si>
    <t>Penticton Ha</t>
  </si>
  <si>
    <t>Penticton Ch</t>
  </si>
  <si>
    <t>Penticton Ca</t>
  </si>
  <si>
    <t>Penticton Bi</t>
  </si>
  <si>
    <t>Penticton Ai</t>
  </si>
  <si>
    <t>Pentiction ,</t>
  </si>
  <si>
    <t xml:space="preserve">Pentatonix </t>
  </si>
  <si>
    <t>Penobscot Ri</t>
  </si>
  <si>
    <t>Penny Ballem</t>
  </si>
  <si>
    <t>PENN , TOKYO</t>
  </si>
  <si>
    <t>Penn State P</t>
  </si>
  <si>
    <t xml:space="preserve">Penn State </t>
  </si>
  <si>
    <t xml:space="preserve">Penn Kemble </t>
  </si>
  <si>
    <t xml:space="preserve">Pennines </t>
  </si>
  <si>
    <t>Peninsular M</t>
  </si>
  <si>
    <t xml:space="preserve">Penh </t>
  </si>
  <si>
    <t xml:space="preserve">Penguin </t>
  </si>
  <si>
    <t xml:space="preserve">Pendleton </t>
  </si>
  <si>
    <t xml:space="preserve">Pendik </t>
  </si>
  <si>
    <t xml:space="preserve">Pendakur , </t>
  </si>
  <si>
    <t>Penbrooke Me</t>
  </si>
  <si>
    <t xml:space="preserve">Penashue </t>
  </si>
  <si>
    <t xml:space="preserve">Penan </t>
  </si>
  <si>
    <t>Pembroke Pin</t>
  </si>
  <si>
    <t>Pembroke , N</t>
  </si>
  <si>
    <t>Pembroke MCC</t>
  </si>
  <si>
    <t>Pembroke KNO</t>
  </si>
  <si>
    <t>Pembina N.D.</t>
  </si>
  <si>
    <t>Pemberton SA</t>
  </si>
  <si>
    <t>Pemberton He</t>
  </si>
  <si>
    <t>Pellan , Que</t>
  </si>
  <si>
    <t>Pellan Laval</t>
  </si>
  <si>
    <t xml:space="preserve">Pella , New </t>
  </si>
  <si>
    <t xml:space="preserve">PE Lin </t>
  </si>
  <si>
    <t>Pelican Roug</t>
  </si>
  <si>
    <t>Pelican Lake</t>
  </si>
  <si>
    <t xml:space="preserve">Pelham W , </t>
  </si>
  <si>
    <t>Pelham , Tor</t>
  </si>
  <si>
    <t>Pelham Bramp</t>
  </si>
  <si>
    <t xml:space="preserve">PelÃƒÆ’Ã†â€™Ãƒâ€ Ã¢â‚¬â„¢ÃƒÆ’Ã¢â‚¬Å¡Ãƒâ€šÃ‚Â© , </t>
  </si>
  <si>
    <t xml:space="preserve">Pelasgi </t>
  </si>
  <si>
    <t xml:space="preserve">Pelaigic , </t>
  </si>
  <si>
    <t xml:space="preserve">Pekin </t>
  </si>
  <si>
    <t>PEI SUMMERSI</t>
  </si>
  <si>
    <t>PEI , Ontari</t>
  </si>
  <si>
    <t>P.E.I. Newfo</t>
  </si>
  <si>
    <t xml:space="preserve">Peikert , </t>
  </si>
  <si>
    <t>PEI De Roche</t>
  </si>
  <si>
    <t>Peguis , Swa</t>
  </si>
  <si>
    <t>PÃƒÆ’Ã†â€™Ãƒâ€ Ã¢â‚¬â„¢ÃƒÆ’Ã¢â‚¬Å¡Ãƒâ€šÃ‚Â©gida QuÃƒÆ’Ã†â€™Ãƒâ€ Ã¢â‚¬â„¢ÃƒÆ’Ã¢â‚¬Å¡Ãƒâ€šÃ‚Â©</t>
  </si>
  <si>
    <t xml:space="preserve">Peggys Cove </t>
  </si>
  <si>
    <t xml:space="preserve">Peenemunde </t>
  </si>
  <si>
    <t>Peel , River</t>
  </si>
  <si>
    <t xml:space="preserve">Peekskill , </t>
  </si>
  <si>
    <t>Peedoopheell</t>
  </si>
  <si>
    <t xml:space="preserve">Pedroncelli </t>
  </si>
  <si>
    <t xml:space="preserve">Pedos Mon , </t>
  </si>
  <si>
    <t>PÃƒÆ’Ã†â€™Ãƒâ€ Ã¢â‚¬â„¢ÃƒÆ’Ã‚Â¢ÃƒÂ¢Ã¢â‚¬Å¡Ã‚Â¬Ãƒâ€šÃ‚Â°CLET , ÃƒÆ’Ã†â€™Ãƒâ€ Ã¢â‚¬â„¢ÃƒÆ’Ã¢â‚¬Â¹ÃƒÂ¢Ã¢â€šÂ¬Ã‚Â </t>
  </si>
  <si>
    <t xml:space="preserve">PÃƒÆ’Ã†â€™Ãƒâ€ Ã¢â‚¬â„¢ÃƒÆ’Ã‚Â¢ÃƒÂ¢Ã¢â‚¬Å¡Ã‚Â¬Ãƒâ€šÃ‚Â°CLET , </t>
  </si>
  <si>
    <t xml:space="preserve">Pechora Sea </t>
  </si>
  <si>
    <t xml:space="preserve">Pechora </t>
  </si>
  <si>
    <t>Pearson RICK</t>
  </si>
  <si>
    <t xml:space="preserve">Pearsonian </t>
  </si>
  <si>
    <t>Pearson Cent</t>
  </si>
  <si>
    <t>PEARL LAGOON</t>
  </si>
  <si>
    <t>Pearl Eliadi</t>
  </si>
  <si>
    <t xml:space="preserve">Pearce </t>
  </si>
  <si>
    <t>Peachtree St</t>
  </si>
  <si>
    <t>Peach Magnol</t>
  </si>
  <si>
    <t xml:space="preserve">Peach , </t>
  </si>
  <si>
    <t>Peace Valley</t>
  </si>
  <si>
    <t>Peace Nova S</t>
  </si>
  <si>
    <t>Peace Hospit</t>
  </si>
  <si>
    <t>Peace German</t>
  </si>
  <si>
    <t xml:space="preserve">Peabody , </t>
  </si>
  <si>
    <t xml:space="preserve">PCRCA </t>
  </si>
  <si>
    <t>PCMLTFA , Ca</t>
  </si>
  <si>
    <t xml:space="preserve">P.C. Lib </t>
  </si>
  <si>
    <t xml:space="preserve">Pazzini , </t>
  </si>
  <si>
    <t xml:space="preserve">Paz </t>
  </si>
  <si>
    <t>PayPal.com ,</t>
  </si>
  <si>
    <t xml:space="preserve">Payne Road </t>
  </si>
  <si>
    <t xml:space="preserve">Payette , </t>
  </si>
  <si>
    <t>Pax Harperni</t>
  </si>
  <si>
    <t xml:space="preserve">Pawnee </t>
  </si>
  <si>
    <t xml:space="preserve">Pavshino , </t>
  </si>
  <si>
    <t>Pavlohrad Lo</t>
  </si>
  <si>
    <t xml:space="preserve">PAUZÃƒÆ’Ã†â€™Ãƒâ€ Ã¢â‚¬â„¢ÃƒÆ’Ã‚Â¢ÃƒÂ¢Ã¢â‚¬Å¡Ã‚Â¬Ãƒâ€šÃ‚Â° , </t>
  </si>
  <si>
    <t xml:space="preserve">Pau Wells , </t>
  </si>
  <si>
    <t>Pauley Ballr</t>
  </si>
  <si>
    <t xml:space="preserve">Paula Todd </t>
  </si>
  <si>
    <t xml:space="preserve">Paula Field </t>
  </si>
  <si>
    <t xml:space="preserve">Paul </t>
  </si>
  <si>
    <t>Patullo Brid</t>
  </si>
  <si>
    <t>Pattulo Brid</t>
  </si>
  <si>
    <t>Pattaya Beac</t>
  </si>
  <si>
    <t>Patrilineage</t>
  </si>
  <si>
    <t>PATRIK STOLL</t>
  </si>
  <si>
    <t>Patrie Count</t>
  </si>
  <si>
    <t>Patricia Sar</t>
  </si>
  <si>
    <t>Patricia Lib</t>
  </si>
  <si>
    <t>Patricia Ire</t>
  </si>
  <si>
    <t xml:space="preserve">Patricia </t>
  </si>
  <si>
    <t>Patras Leban</t>
  </si>
  <si>
    <t xml:space="preserve">Patras </t>
  </si>
  <si>
    <t xml:space="preserve">PAT PETRALA </t>
  </si>
  <si>
    <t>Patoka , Ill</t>
  </si>
  <si>
    <t xml:space="preserve">Patirnico , </t>
  </si>
  <si>
    <t>Patio Cam Br</t>
  </si>
  <si>
    <t>Paterson Cen</t>
  </si>
  <si>
    <t>Patagonian W</t>
  </si>
  <si>
    <t>Patagonia Ch</t>
  </si>
  <si>
    <t xml:space="preserve">Pasticceria </t>
  </si>
  <si>
    <t xml:space="preserve">Pasta Vino </t>
  </si>
  <si>
    <t xml:space="preserve">Pasta Polo </t>
  </si>
  <si>
    <t xml:space="preserve">Pass Japan </t>
  </si>
  <si>
    <t xml:space="preserve">Passiontide </t>
  </si>
  <si>
    <t>Passeport Ca</t>
  </si>
  <si>
    <t>Pasquale Var</t>
  </si>
  <si>
    <t xml:space="preserve">Pasloski </t>
  </si>
  <si>
    <t xml:space="preserve">Pasig River </t>
  </si>
  <si>
    <t>Pasific Ocea</t>
  </si>
  <si>
    <t>Pashtun Sunn</t>
  </si>
  <si>
    <t xml:space="preserve">Pashtun </t>
  </si>
  <si>
    <t>Pascale Nava</t>
  </si>
  <si>
    <t>Pasadena Tex</t>
  </si>
  <si>
    <t>Parwan Provi</t>
  </si>
  <si>
    <t xml:space="preserve">Parwan </t>
  </si>
  <si>
    <t>Parvaneh Pes</t>
  </si>
  <si>
    <t>Partnerschaf</t>
  </si>
  <si>
    <t>Parti Social</t>
  </si>
  <si>
    <t>Parti Popula</t>
  </si>
  <si>
    <t>Parti ÃƒÆ’Ã†â€™Ãƒâ€ Ã¢â‚¬â„¢ÃƒÆ’Ã‚Â¢ÃƒÂ¢Ã¢â‚¬Å¡Ã‚Â¬Ãƒâ€šÃ‚Â°lu F</t>
  </si>
  <si>
    <t>Participacti</t>
  </si>
  <si>
    <t>Parti Canada</t>
  </si>
  <si>
    <t xml:space="preserve">Parthia </t>
  </si>
  <si>
    <t>Partenkirche</t>
  </si>
  <si>
    <t>Partage Twee</t>
  </si>
  <si>
    <t>Parsippany ,</t>
  </si>
  <si>
    <t xml:space="preserve">Parry Hoot </t>
  </si>
  <si>
    <t>Parris Islan</t>
  </si>
  <si>
    <t>Parramatta R</t>
  </si>
  <si>
    <t>Parramatta P</t>
  </si>
  <si>
    <t>Parramatta M</t>
  </si>
  <si>
    <t xml:space="preserve">PARRA , </t>
  </si>
  <si>
    <t xml:space="preserve">Parnassus </t>
  </si>
  <si>
    <t xml:space="preserve">Par Louis </t>
  </si>
  <si>
    <t>Parliament o</t>
  </si>
  <si>
    <t>Parliamant H</t>
  </si>
  <si>
    <t xml:space="preserve">Parli </t>
  </si>
  <si>
    <t>Parlamento d</t>
  </si>
  <si>
    <t>Parkview Hil</t>
  </si>
  <si>
    <t>Parksville P</t>
  </si>
  <si>
    <t>Parksville G</t>
  </si>
  <si>
    <t>Park Slope ,</t>
  </si>
  <si>
    <t xml:space="preserve">Park Olivia </t>
  </si>
  <si>
    <t xml:space="preserve">Park Mosque </t>
  </si>
  <si>
    <t xml:space="preserve">Park Lawn </t>
  </si>
  <si>
    <t>Parkland Ron</t>
  </si>
  <si>
    <t>Parkland Hos</t>
  </si>
  <si>
    <t>Parkland GRE</t>
  </si>
  <si>
    <t>Parkland DEV</t>
  </si>
  <si>
    <t xml:space="preserve">Park Home </t>
  </si>
  <si>
    <t>Parkhill Pla</t>
  </si>
  <si>
    <t xml:space="preserve">Parizhskaya </t>
  </si>
  <si>
    <t>Paris , Wash</t>
  </si>
  <si>
    <t>Paris , Sydn</t>
  </si>
  <si>
    <t>Paris Summit</t>
  </si>
  <si>
    <t>Paris Strasb</t>
  </si>
  <si>
    <t>Paris , Rome</t>
  </si>
  <si>
    <t>Paris Prague</t>
  </si>
  <si>
    <t xml:space="preserve">Paris , New </t>
  </si>
  <si>
    <t>Paris , M. E</t>
  </si>
  <si>
    <t>Paris , Mali</t>
  </si>
  <si>
    <t>Paris , Lyon</t>
  </si>
  <si>
    <t>Paris , Keny</t>
  </si>
  <si>
    <t>Paris , Jord</t>
  </si>
  <si>
    <t>Paris INDC ,</t>
  </si>
  <si>
    <t xml:space="preserve">Paris , European Union </t>
  </si>
  <si>
    <t xml:space="preserve">Parisella </t>
  </si>
  <si>
    <t>Paris Doha ,</t>
  </si>
  <si>
    <t>Paris Disney</t>
  </si>
  <si>
    <t>Paris , DC ,</t>
  </si>
  <si>
    <t>PARIS , DAKA</t>
  </si>
  <si>
    <t>Paris , Cope</t>
  </si>
  <si>
    <t>Paris , Chin</t>
  </si>
  <si>
    <t>PARIS Canada</t>
  </si>
  <si>
    <t>Paris , Cana</t>
  </si>
  <si>
    <t>Paris Boko H</t>
  </si>
  <si>
    <t>Paris , Berl</t>
  </si>
  <si>
    <t>Paris Berlin</t>
  </si>
  <si>
    <t>Paris , Bang</t>
  </si>
  <si>
    <t>Paris Austra</t>
  </si>
  <si>
    <t xml:space="preserve">Parham , </t>
  </si>
  <si>
    <t xml:space="preserve">Parerga </t>
  </si>
  <si>
    <t>Parchita Sil</t>
  </si>
  <si>
    <t>Parc du Mont</t>
  </si>
  <si>
    <t xml:space="preserve">Parc du </t>
  </si>
  <si>
    <t>Parc des Lau</t>
  </si>
  <si>
    <t>Parc de la C</t>
  </si>
  <si>
    <t xml:space="preserve">Parc Ave. </t>
  </si>
  <si>
    <t>Parapolitika</t>
  </si>
  <si>
    <t>Parana , Bra</t>
  </si>
  <si>
    <t xml:space="preserve">Paramaribo </t>
  </si>
  <si>
    <t>Paralytic St</t>
  </si>
  <si>
    <t>Paraguay , V</t>
  </si>
  <si>
    <t>Paraguay Per</t>
  </si>
  <si>
    <t>Paradise St.</t>
  </si>
  <si>
    <t xml:space="preserve">Papuan </t>
  </si>
  <si>
    <t>Papineau Spr</t>
  </si>
  <si>
    <t xml:space="preserve">Papiamentu </t>
  </si>
  <si>
    <t>Papau New Gu</t>
  </si>
  <si>
    <t>Papamoa Beac</t>
  </si>
  <si>
    <t>Paolo Gattus</t>
  </si>
  <si>
    <t>Paola Ardile</t>
  </si>
  <si>
    <t xml:space="preserve">PanziÃƒÆ’Ã†â€™Ãƒâ€ Ã¢â‚¬â„¢ÃƒÆ’Ã¢â‚¬Å¡Ãƒâ€šÃ‚Â³ </t>
  </si>
  <si>
    <t xml:space="preserve">Panyu </t>
  </si>
  <si>
    <t>Pansificatio</t>
  </si>
  <si>
    <t>Panorama Rid</t>
  </si>
  <si>
    <t>Pankisi Iran</t>
  </si>
  <si>
    <t xml:space="preserve">Panjwaii </t>
  </si>
  <si>
    <t>PANJWAI , AF</t>
  </si>
  <si>
    <t xml:space="preserve">Panitch , </t>
  </si>
  <si>
    <t xml:space="preserve">Paniqtuuq , </t>
  </si>
  <si>
    <t xml:space="preserve">Pangaea </t>
  </si>
  <si>
    <t xml:space="preserve">Pandora </t>
  </si>
  <si>
    <t xml:space="preserve">Pandang </t>
  </si>
  <si>
    <t>Panchatantra</t>
  </si>
  <si>
    <t>Panama , Uni</t>
  </si>
  <si>
    <t>Panama , Sri</t>
  </si>
  <si>
    <t>Panama Parag</t>
  </si>
  <si>
    <t>Panama , Par</t>
  </si>
  <si>
    <t>PanamÃƒÆ’Ã†â€™Ãƒâ€ Ã¢â‚¬â„¢ÃƒÆ’Ã¢â‚¬Å¡Ãƒâ€šÃ‚Â¡ Papu</t>
  </si>
  <si>
    <t>Panama Pamel</t>
  </si>
  <si>
    <t>Panama , Jor</t>
  </si>
  <si>
    <t>Panama , Cos</t>
  </si>
  <si>
    <t>Panama , Arg</t>
  </si>
  <si>
    <t xml:space="preserve">Panaka , </t>
  </si>
  <si>
    <t xml:space="preserve">Panacheese </t>
  </si>
  <si>
    <t>Pamelin Wall</t>
  </si>
  <si>
    <t>Pamela Walli</t>
  </si>
  <si>
    <t xml:space="preserve">Pambrun </t>
  </si>
  <si>
    <t>Palourde Roy</t>
  </si>
  <si>
    <t xml:space="preserve">Palooza </t>
  </si>
  <si>
    <t>Palmyra Palm</t>
  </si>
  <si>
    <t>Palm Kamloop</t>
  </si>
  <si>
    <t>Palm Jumeira</t>
  </si>
  <si>
    <t>Palmer Stati</t>
  </si>
  <si>
    <t xml:space="preserve">Palme </t>
  </si>
  <si>
    <t>Palmdale , C</t>
  </si>
  <si>
    <t xml:space="preserve">Palmdale , </t>
  </si>
  <si>
    <t>Palm Beach I</t>
  </si>
  <si>
    <t>Palmarolle ,</t>
  </si>
  <si>
    <t xml:space="preserve">Palley </t>
  </si>
  <si>
    <t>Palladini Sa</t>
  </si>
  <si>
    <t xml:space="preserve">Palistina , </t>
  </si>
  <si>
    <t xml:space="preserve">Palistani </t>
  </si>
  <si>
    <t>Palgrave , O</t>
  </si>
  <si>
    <t xml:space="preserve">Palgrave </t>
  </si>
  <si>
    <t>Paley Center</t>
  </si>
  <si>
    <t>Paletschek ,</t>
  </si>
  <si>
    <t xml:space="preserve">Arabs </t>
  </si>
  <si>
    <t xml:space="preserve">Palestinia </t>
  </si>
  <si>
    <t xml:space="preserve">Palestini </t>
  </si>
  <si>
    <t>palestine.vi</t>
  </si>
  <si>
    <t>Palestine U.</t>
  </si>
  <si>
    <t>Palestine.Th</t>
  </si>
  <si>
    <t>Palestine St</t>
  </si>
  <si>
    <t>Palestine Ma</t>
  </si>
  <si>
    <t>Palestine Do</t>
  </si>
  <si>
    <t xml:space="preserve">palestienne </t>
  </si>
  <si>
    <t>Palermo , Si</t>
  </si>
  <si>
    <t>PalÃƒÆ’Ã†â€™Ãƒâ€ Ã¢â‚¬â„¢ÃƒÆ’Ã¢â‚¬Å¡Ãƒâ€šÃ‚Â©ontolog</t>
  </si>
  <si>
    <t>PalÃƒÆ’Ã†â€™Ãƒâ€ Ã¢â‚¬â„¢ÃƒÆ’Ã¢â‚¬Å¡Ãƒâ€šÃ‚Â©obiolog</t>
  </si>
  <si>
    <t xml:space="preserve">Palenque </t>
  </si>
  <si>
    <t xml:space="preserve">Palawan </t>
  </si>
  <si>
    <t xml:space="preserve">Palau VI </t>
  </si>
  <si>
    <t>Palau Panama</t>
  </si>
  <si>
    <t>PalÃƒÆ’Ã†â€™Ãƒâ€ Ã¢â‚¬â„¢ÃƒÆ’Ã¢â‚¬Å¡Ãƒâ€šÃ‚Â¤stina ,</t>
  </si>
  <si>
    <t xml:space="preserve">Palantir </t>
  </si>
  <si>
    <t xml:space="preserve">Palango , </t>
  </si>
  <si>
    <t xml:space="preserve">Palalpitour </t>
  </si>
  <si>
    <t xml:space="preserve">Palagonia </t>
  </si>
  <si>
    <t xml:space="preserve">Paladin </t>
  </si>
  <si>
    <t xml:space="preserve">PalÃƒÆ’Ã†â€™Ãƒâ€ Ã¢â‚¬â„¢ÃƒÆ’Ã¢â‚¬Å¡Ãƒâ€šÃ‚Â¡cio , </t>
  </si>
  <si>
    <t>palachian Mo</t>
  </si>
  <si>
    <t>Paktia Provi</t>
  </si>
  <si>
    <t xml:space="preserve">Pakrac , </t>
  </si>
  <si>
    <t>Pakistan , U</t>
  </si>
  <si>
    <t>Pakistan Tal</t>
  </si>
  <si>
    <t>Pakistan , T</t>
  </si>
  <si>
    <t>Pakistan , S</t>
  </si>
  <si>
    <t>Pakistan Swi</t>
  </si>
  <si>
    <t>Pakistan Sin</t>
  </si>
  <si>
    <t>Pakistan Sau</t>
  </si>
  <si>
    <t>Pakistan Rus</t>
  </si>
  <si>
    <t>Pakistan Phi</t>
  </si>
  <si>
    <t>Pakistan Pap</t>
  </si>
  <si>
    <t>Pakistan , N</t>
  </si>
  <si>
    <t>Pakistan Isl</t>
  </si>
  <si>
    <t>Pakistani Ne</t>
  </si>
  <si>
    <t>Pakistan , E</t>
  </si>
  <si>
    <t>Pakistan Bol</t>
  </si>
  <si>
    <t xml:space="preserve">Pakisauga </t>
  </si>
  <si>
    <t>Paisley , On</t>
  </si>
  <si>
    <t xml:space="preserve">Paisley </t>
  </si>
  <si>
    <t xml:space="preserve">Pa Ingalls </t>
  </si>
  <si>
    <t xml:space="preserve">PAINE , </t>
  </si>
  <si>
    <t>Paignton Zoo</t>
  </si>
  <si>
    <t>Paignton Hou</t>
  </si>
  <si>
    <t>Paige Desmon</t>
  </si>
  <si>
    <t>Pahlavi Dyna</t>
  </si>
  <si>
    <t xml:space="preserve">Pagtakhan </t>
  </si>
  <si>
    <t xml:space="preserve">Pagliario , </t>
  </si>
  <si>
    <t xml:space="preserve">Pagliano </t>
  </si>
  <si>
    <t>Pagella Poli</t>
  </si>
  <si>
    <t xml:space="preserve">Pagefair </t>
  </si>
  <si>
    <t xml:space="preserve">PAGEAU , </t>
  </si>
  <si>
    <t xml:space="preserve">Pagan </t>
  </si>
  <si>
    <t>Paducah , Ke</t>
  </si>
  <si>
    <t xml:space="preserve">Padua , </t>
  </si>
  <si>
    <t xml:space="preserve">Padstow , </t>
  </si>
  <si>
    <t xml:space="preserve">Padmanathan </t>
  </si>
  <si>
    <t xml:space="preserve">Padiham </t>
  </si>
  <si>
    <t>Paddington S</t>
  </si>
  <si>
    <t xml:space="preserve">Paddington </t>
  </si>
  <si>
    <t xml:space="preserve">Padborg </t>
  </si>
  <si>
    <t>Pacific Trai</t>
  </si>
  <si>
    <t>Pacific Time</t>
  </si>
  <si>
    <t xml:space="preserve">Pacific The </t>
  </si>
  <si>
    <t>Pacific Spir</t>
  </si>
  <si>
    <t>Pacific Rail</t>
  </si>
  <si>
    <t>Pacific Pond</t>
  </si>
  <si>
    <t>Pacific Plac</t>
  </si>
  <si>
    <t>Pacific Part</t>
  </si>
  <si>
    <t>Pacific Pali</t>
  </si>
  <si>
    <t>PACIFIC PACI</t>
  </si>
  <si>
    <t>Pacific Naur</t>
  </si>
  <si>
    <t>Pacific , Mi</t>
  </si>
  <si>
    <t>Pacific Mall</t>
  </si>
  <si>
    <t>Pacific , Ja</t>
  </si>
  <si>
    <t xml:space="preserve">Pacific Inn </t>
  </si>
  <si>
    <t>Pacific Gaze</t>
  </si>
  <si>
    <t>Pacific Cres</t>
  </si>
  <si>
    <t>Pacific , Cd</t>
  </si>
  <si>
    <t>Pacific Bell</t>
  </si>
  <si>
    <t>Pacific Beac</t>
  </si>
  <si>
    <t>Pacific Aven</t>
  </si>
  <si>
    <t>Pacific , At</t>
  </si>
  <si>
    <t>Pacific Alli</t>
  </si>
  <si>
    <t>Pacifica , C</t>
  </si>
  <si>
    <t xml:space="preserve">Pachi , </t>
  </si>
  <si>
    <t xml:space="preserve">Pachena Bay </t>
  </si>
  <si>
    <t>Pabok Chambl</t>
  </si>
  <si>
    <t>Ozumba Mbadi</t>
  </si>
  <si>
    <t xml:space="preserve">Ozeryanivka </t>
  </si>
  <si>
    <t>Ozark Turkey</t>
  </si>
  <si>
    <t>Ozark Mounta</t>
  </si>
  <si>
    <t xml:space="preserve">Oyama </t>
  </si>
  <si>
    <t xml:space="preserve">Oxnard , </t>
  </si>
  <si>
    <t>Oxford Villa</t>
  </si>
  <si>
    <t xml:space="preserve">New Oxford </t>
  </si>
  <si>
    <t>Oxford Kunsc</t>
  </si>
  <si>
    <t xml:space="preserve">Oxford Hill </t>
  </si>
  <si>
    <t>Oxford Gigot</t>
  </si>
  <si>
    <t>Oxford , Eng</t>
  </si>
  <si>
    <t>Oxford Calcu</t>
  </si>
  <si>
    <t>Oxford , Bri</t>
  </si>
  <si>
    <t>Oxegen Festi</t>
  </si>
  <si>
    <t xml:space="preserve">Oxbridge </t>
  </si>
  <si>
    <t xml:space="preserve">Owyhee </t>
  </si>
  <si>
    <t>Own Pace SAN</t>
  </si>
  <si>
    <t>owned Pretty</t>
  </si>
  <si>
    <t>Owe Ontaryow</t>
  </si>
  <si>
    <t>Owensville ,</t>
  </si>
  <si>
    <t xml:space="preserve">Owensboro , </t>
  </si>
  <si>
    <t xml:space="preserve">Owens </t>
  </si>
  <si>
    <t xml:space="preserve">Owen , </t>
  </si>
  <si>
    <t xml:space="preserve">owe , </t>
  </si>
  <si>
    <t xml:space="preserve">Ovomit </t>
  </si>
  <si>
    <t xml:space="preserve">Oviedo </t>
  </si>
  <si>
    <t>Ovide Mercre</t>
  </si>
  <si>
    <t>Ove SprogÃƒÆ’Ã†â€™Ãƒâ€ Ã¢â‚¬â„¢ÃƒÆ’Ã¢â‚¬Å¡Ãƒâ€šÃ‚Â¸e</t>
  </si>
  <si>
    <t>Overwaitea ,</t>
  </si>
  <si>
    <t>Overseas Chi</t>
  </si>
  <si>
    <t xml:space="preserve">Overo </t>
  </si>
  <si>
    <t>Overdale Ave</t>
  </si>
  <si>
    <t xml:space="preserve">Overbrook </t>
  </si>
  <si>
    <t xml:space="preserve">Ovates </t>
  </si>
  <si>
    <t xml:space="preserve">Ovajab </t>
  </si>
  <si>
    <t>Ouyahia Bahr</t>
  </si>
  <si>
    <t xml:space="preserve">Ouwendyk </t>
  </si>
  <si>
    <t>Outrospectio</t>
  </si>
  <si>
    <t>Outremont MU</t>
  </si>
  <si>
    <t>Outrageously</t>
  </si>
  <si>
    <t xml:space="preserve">Outlawz </t>
  </si>
  <si>
    <t>Outer Southw</t>
  </si>
  <si>
    <t>Outer Hebrid</t>
  </si>
  <si>
    <t>Outer Harbou</t>
  </si>
  <si>
    <t>Outer Albert</t>
  </si>
  <si>
    <t>Outaouais Ri</t>
  </si>
  <si>
    <t>Outaouais Mo</t>
  </si>
  <si>
    <t>Outaouais Li</t>
  </si>
  <si>
    <t>Outaouais Bi</t>
  </si>
  <si>
    <t xml:space="preserve">Our Turn , </t>
  </si>
  <si>
    <t xml:space="preserve">Our Ocean </t>
  </si>
  <si>
    <t>Our Lady Pea</t>
  </si>
  <si>
    <t xml:space="preserve">Our Lady </t>
  </si>
  <si>
    <t xml:space="preserve">Our Home </t>
  </si>
  <si>
    <t>Our East Bea</t>
  </si>
  <si>
    <t xml:space="preserve">Our City of </t>
  </si>
  <si>
    <t>Our City Can</t>
  </si>
  <si>
    <t>Our City Bal</t>
  </si>
  <si>
    <t>Ouray , CO M</t>
  </si>
  <si>
    <t xml:space="preserve">Our America </t>
  </si>
  <si>
    <t xml:space="preserve">Oulhen , </t>
  </si>
  <si>
    <t xml:space="preserve">Oulanem </t>
  </si>
  <si>
    <t xml:space="preserve">Oukda </t>
  </si>
  <si>
    <t>Ougadougou L</t>
  </si>
  <si>
    <t>Ouest Simcoe</t>
  </si>
  <si>
    <t>Ouest Pitt M</t>
  </si>
  <si>
    <t>Ouest Nunavu</t>
  </si>
  <si>
    <t>Ouest Markha</t>
  </si>
  <si>
    <t>Ouest Kellie</t>
  </si>
  <si>
    <t>Ouest France</t>
  </si>
  <si>
    <t>Ouest Foothi</t>
  </si>
  <si>
    <t>Ouest Brantf</t>
  </si>
  <si>
    <t xml:space="preserve">Ouebec </t>
  </si>
  <si>
    <t xml:space="preserve">Ouargla </t>
  </si>
  <si>
    <t xml:space="preserve">Otway , </t>
  </si>
  <si>
    <t xml:space="preserve">Ottumwa , </t>
  </si>
  <si>
    <t>Otter Tail C</t>
  </si>
  <si>
    <t xml:space="preserve">Otter Point </t>
  </si>
  <si>
    <t>Ottawa Yello</t>
  </si>
  <si>
    <t>Ottawa , Win</t>
  </si>
  <si>
    <t>Ottawa , Vic</t>
  </si>
  <si>
    <t>Ottawa Tweet</t>
  </si>
  <si>
    <t>Ottawa Tue ,</t>
  </si>
  <si>
    <t>Ottawa The M</t>
  </si>
  <si>
    <t>Ottawa , Sud</t>
  </si>
  <si>
    <t>Ottawa Squir</t>
  </si>
  <si>
    <t>Ottawa Sacki</t>
  </si>
  <si>
    <t xml:space="preserve">Ottawa Read </t>
  </si>
  <si>
    <t>Ottawa , QuÃƒÆ’Ã†â€™Ãƒâ€ Ã¢â‚¬â„¢</t>
  </si>
  <si>
    <t>Ottawa , Que</t>
  </si>
  <si>
    <t>Ottawa Quebe</t>
  </si>
  <si>
    <t>Ottawa Princ</t>
  </si>
  <si>
    <t>Ottawa , P.Q</t>
  </si>
  <si>
    <t xml:space="preserve">Ottawa Port </t>
  </si>
  <si>
    <t>Ottawa Phili</t>
  </si>
  <si>
    <t>Ottawa , Pet</t>
  </si>
  <si>
    <t>Ottawa , Pat</t>
  </si>
  <si>
    <t xml:space="preserve">Ottawa Park </t>
  </si>
  <si>
    <t>ottawa , par</t>
  </si>
  <si>
    <t>Ottawa Pales</t>
  </si>
  <si>
    <t>Ottawa , Ott</t>
  </si>
  <si>
    <t>Ottawa , Nia</t>
  </si>
  <si>
    <t>Ottawa , n.d</t>
  </si>
  <si>
    <t>Ottawa Milto</t>
  </si>
  <si>
    <t>Ottawa Leila</t>
  </si>
  <si>
    <t>Ottawa Labra</t>
  </si>
  <si>
    <t>OTTAWA , Kan</t>
  </si>
  <si>
    <t>Ottawa JEFFR</t>
  </si>
  <si>
    <t>Ottawa , Ivo</t>
  </si>
  <si>
    <t>Ottawa How C</t>
  </si>
  <si>
    <t xml:space="preserve">Ottawa Hill </t>
  </si>
  <si>
    <t>Ottawa Green</t>
  </si>
  <si>
    <t>Ottawa Gatin</t>
  </si>
  <si>
    <t>Ottawa , Gat</t>
  </si>
  <si>
    <t>Ottawa Faire</t>
  </si>
  <si>
    <t>Ottawa , Edm</t>
  </si>
  <si>
    <t xml:space="preserve">Ottawa Dave </t>
  </si>
  <si>
    <t>Ottawa Court</t>
  </si>
  <si>
    <t>Ottawa Civic</t>
  </si>
  <si>
    <t xml:space="preserve">Ottawa Chim </t>
  </si>
  <si>
    <t>Ottawa , Chi</t>
  </si>
  <si>
    <t>OTTAWA , CHA</t>
  </si>
  <si>
    <t>Ottawa Blues</t>
  </si>
  <si>
    <t xml:space="preserve">Ottawa B.C. </t>
  </si>
  <si>
    <t>Ottawa Andre</t>
  </si>
  <si>
    <t>Ottawa Allan</t>
  </si>
  <si>
    <t>Ottawa Alber</t>
  </si>
  <si>
    <t xml:space="preserve">Ottaw </t>
  </si>
  <si>
    <t xml:space="preserve">Otiena </t>
  </si>
  <si>
    <t xml:space="preserve">Othoca , </t>
  </si>
  <si>
    <t>Othello Road</t>
  </si>
  <si>
    <t xml:space="preserve">Otara </t>
  </si>
  <si>
    <t xml:space="preserve">Otaiba , </t>
  </si>
  <si>
    <t>OÃƒÆ’Ã†â€™ÃƒÂ¢Ã¢â€šÂ¬Ã‚Â¦ÃƒÆ’Ã¢â‚¬Â¦Ãƒâ€šÃ‚Â¡WIÃƒÆ’Ã†â€™ÃƒÂ¢Ã¢â€šÂ¬Ã…Â¾ÃƒÆ’Ã¢â‚¬Â¹Ãƒâ€¦Ã¢â‚¬Å“CIM ,</t>
  </si>
  <si>
    <t>Oswald Avery</t>
  </si>
  <si>
    <t xml:space="preserve">Oswald , </t>
  </si>
  <si>
    <t xml:space="preserve">Ostrava </t>
  </si>
  <si>
    <t xml:space="preserve">Ostmittel </t>
  </si>
  <si>
    <t xml:space="preserve">OstlÃƒÆ’Ã†â€™Ãƒâ€ Ã¢â‚¬â„¢ÃƒÆ’Ã¢â‚¬Å¡Ãƒâ€šÃ‚Â¤nken </t>
  </si>
  <si>
    <t>Ostfriesland</t>
  </si>
  <si>
    <t xml:space="preserve">Osteuropa </t>
  </si>
  <si>
    <t xml:space="preserve">Ostend </t>
  </si>
  <si>
    <t>Osprey Falls</t>
  </si>
  <si>
    <t xml:space="preserve">Osoud </t>
  </si>
  <si>
    <t xml:space="preserve">OsnabrÃƒÆ’Ã†â€™Ãƒâ€ Ã¢â‚¬â„¢ÃƒÆ’Ã¢â‚¬Å¡Ãƒâ€šÃ‚Â¼ck </t>
  </si>
  <si>
    <t xml:space="preserve">Osmakac </t>
  </si>
  <si>
    <t>Oslo , Stock</t>
  </si>
  <si>
    <t xml:space="preserve">Oslo Norway </t>
  </si>
  <si>
    <t>Oslo , Canad</t>
  </si>
  <si>
    <t>Oslo Airport</t>
  </si>
  <si>
    <t xml:space="preserve">Osler , </t>
  </si>
  <si>
    <t xml:space="preserve">Osijek </t>
  </si>
  <si>
    <t xml:space="preserve">Oshweken </t>
  </si>
  <si>
    <t>Oshkosh , Wi</t>
  </si>
  <si>
    <t>Oshawa Place</t>
  </si>
  <si>
    <t>Oshawa , Ott</t>
  </si>
  <si>
    <t>Oshawa Ontar</t>
  </si>
  <si>
    <t>Oshawa New H</t>
  </si>
  <si>
    <t xml:space="preserve">Oshawa Good </t>
  </si>
  <si>
    <t>Oshawa Campu</t>
  </si>
  <si>
    <t>Oshawa , Bra</t>
  </si>
  <si>
    <t>Oshawa Beauc</t>
  </si>
  <si>
    <t>Osgoode Driv</t>
  </si>
  <si>
    <t>Osecola Coun</t>
  </si>
  <si>
    <t>Oseberg Nort</t>
  </si>
  <si>
    <t>Osceola Coun</t>
  </si>
  <si>
    <t>Oscars Paris</t>
  </si>
  <si>
    <t>Oscars Jorda</t>
  </si>
  <si>
    <t>Oscars Boyco</t>
  </si>
  <si>
    <t xml:space="preserve">Osawe </t>
  </si>
  <si>
    <t>Osawatomie ,</t>
  </si>
  <si>
    <t>Osama Bin Ma</t>
  </si>
  <si>
    <t>Osaka , Sapp</t>
  </si>
  <si>
    <t xml:space="preserve">Osage </t>
  </si>
  <si>
    <t xml:space="preserve">Orumieh </t>
  </si>
  <si>
    <t xml:space="preserve">Ortigoza , </t>
  </si>
  <si>
    <t xml:space="preserve">Orson </t>
  </si>
  <si>
    <t>Orsha , Bela</t>
  </si>
  <si>
    <t xml:space="preserve">Oroville , </t>
  </si>
  <si>
    <t xml:space="preserve">Oro Medonte </t>
  </si>
  <si>
    <t>ÃƒÆ’Ã†â€™Ãƒâ€ Ã¢â‚¬â„¢ÃƒÆ’Ã‚Â¢ÃƒÂ¢Ã¢â‚¬Å¡Ã‚Â¬ÃƒÂ¢Ã¢â€šÂ¬Ã…â€œrnskÃƒÆ’Ã†â€™Ãƒâ€ Ã¢â‚¬â„¢ÃƒÆ’Ã¢â‚¬Å¡Ãƒâ€šÃ‚Â¶ldsv</t>
  </si>
  <si>
    <t xml:space="preserve">Ormstown </t>
  </si>
  <si>
    <t>Ormond Stree</t>
  </si>
  <si>
    <t>Ormond Beach</t>
  </si>
  <si>
    <t xml:space="preserve">ORMOND , </t>
  </si>
  <si>
    <t xml:space="preserve">Ormeaux </t>
  </si>
  <si>
    <t>Orly Parc Le</t>
  </si>
  <si>
    <t xml:space="preserve">Orlikowska </t>
  </si>
  <si>
    <t>OrlÃƒÆ’Ã†â€™Ãƒâ€ Ã¢â‚¬â„¢ÃƒÆ’Ã¢â‚¬Å¡Ãƒâ€šÃ‚Â©ans Ski</t>
  </si>
  <si>
    <t>OrlÃƒÆ’Ã†â€™Ãƒâ€ Ã¢â‚¬â„¢ÃƒÆ’Ã¢â‚¬Å¡Ãƒâ€šÃ‚Â©ans Pet</t>
  </si>
  <si>
    <t>OrlÃƒÆ’Ã†â€™Ãƒâ€ Ã¢â‚¬â„¢ÃƒÆ’Ã¢â‚¬Å¡Ãƒâ€šÃ‚Â©ans Men</t>
  </si>
  <si>
    <t>OrlÃƒÆ’Ã†â€™Ãƒâ€ Ã¢â‚¬â„¢ÃƒÆ’Ã¢â‚¬Å¡Ãƒâ€šÃ‚Â©ans Bla</t>
  </si>
  <si>
    <t>OrlÃƒÆ’Ã†â€™Ãƒâ€ Ã¢â‚¬â„¢ÃƒÆ’Ã¢â‚¬Å¡Ãƒâ€šÃ‚Â©ans Aud</t>
  </si>
  <si>
    <t xml:space="preserve">Orland Park </t>
  </si>
  <si>
    <t>Orlando Vasq</t>
  </si>
  <si>
    <t>Orlando Sanc</t>
  </si>
  <si>
    <t>Orlando Bost</t>
  </si>
  <si>
    <t>Orlando Bloo</t>
  </si>
  <si>
    <t>Orlando Ave.</t>
  </si>
  <si>
    <t xml:space="preserve">Orlan </t>
  </si>
  <si>
    <t xml:space="preserve">Orkney </t>
  </si>
  <si>
    <t>Orissa , Ind</t>
  </si>
  <si>
    <t xml:space="preserve">Orishas </t>
  </si>
  <si>
    <t xml:space="preserve">Orihel </t>
  </si>
  <si>
    <t>Originaire d</t>
  </si>
  <si>
    <t xml:space="preserve">origin </t>
  </si>
  <si>
    <t xml:space="preserve">ORHEMPCO , </t>
  </si>
  <si>
    <t>ÃƒÆ’Ã†â€™Ãƒâ€ Ã¢â‚¬â„¢ÃƒÆ’Ã‚Â¢ÃƒÂ¢Ã¢â‚¬Å¡Ã‚Â¬ÃƒÂ¢Ã¢â€šÂ¬Ã…â€œresund Bri</t>
  </si>
  <si>
    <t xml:space="preserve">Orenburg </t>
  </si>
  <si>
    <t>Oregon , Was</t>
  </si>
  <si>
    <t>Oregon , USA</t>
  </si>
  <si>
    <t>Oregon Trail</t>
  </si>
  <si>
    <t>Oregon Survi</t>
  </si>
  <si>
    <t>Oregon Siege</t>
  </si>
  <si>
    <t xml:space="preserve">Oregon Rand </t>
  </si>
  <si>
    <t>Oregon , Ohi</t>
  </si>
  <si>
    <t>Oregon , Nor</t>
  </si>
  <si>
    <t>Oregon , New</t>
  </si>
  <si>
    <t>Oregon , Col</t>
  </si>
  <si>
    <t>Oregon , Cal</t>
  </si>
  <si>
    <t xml:space="preserve">Oregan </t>
  </si>
  <si>
    <t>Orchid Bay E</t>
  </si>
  <si>
    <t>Orcas Island</t>
  </si>
  <si>
    <t xml:space="preserve">Orca </t>
  </si>
  <si>
    <t>Orban Europe</t>
  </si>
  <si>
    <t xml:space="preserve">Oranje , </t>
  </si>
  <si>
    <t xml:space="preserve">Oranienburg </t>
  </si>
  <si>
    <t xml:space="preserve">Orania </t>
  </si>
  <si>
    <t>Orange Villa</t>
  </si>
  <si>
    <t xml:space="preserve">Orange UK </t>
  </si>
  <si>
    <t>Orange Ontar</t>
  </si>
  <si>
    <t>Orange , Cal</t>
  </si>
  <si>
    <t xml:space="preserve">ORAKZAI , </t>
  </si>
  <si>
    <t>Oraibi Arizo</t>
  </si>
  <si>
    <t>Oqaasileriff</t>
  </si>
  <si>
    <t xml:space="preserve">Opytnoye , </t>
  </si>
  <si>
    <t xml:space="preserve">Optiz </t>
  </si>
  <si>
    <t>Optica CANAD</t>
  </si>
  <si>
    <t xml:space="preserve">Optica </t>
  </si>
  <si>
    <t xml:space="preserve">Opre Roma </t>
  </si>
  <si>
    <t xml:space="preserve">OPNEWS , </t>
  </si>
  <si>
    <t>op , Mississ</t>
  </si>
  <si>
    <t>Opinion Gree</t>
  </si>
  <si>
    <t>OPERATIONVEN</t>
  </si>
  <si>
    <t>Operation Sa</t>
  </si>
  <si>
    <t>Operation At</t>
  </si>
  <si>
    <t>Opeongo Road</t>
  </si>
  <si>
    <t xml:space="preserve">Opec Gulf </t>
  </si>
  <si>
    <t xml:space="preserve">Opatovac , </t>
  </si>
  <si>
    <t>Opaskwayak C</t>
  </si>
  <si>
    <t xml:space="preserve">Oowekyala , </t>
  </si>
  <si>
    <t>Ootacamund ,</t>
  </si>
  <si>
    <t>Oosterbeek ,</t>
  </si>
  <si>
    <t>Ooo Baby Bab</t>
  </si>
  <si>
    <t>Oommen Chand</t>
  </si>
  <si>
    <t>OOGC America</t>
  </si>
  <si>
    <t xml:space="preserve">Onyegbula </t>
  </si>
  <si>
    <t xml:space="preserve">ONUSIDA , </t>
  </si>
  <si>
    <t xml:space="preserve">Onttario </t>
  </si>
  <si>
    <t xml:space="preserve">ONTLA , </t>
  </si>
  <si>
    <t>Ontario Work</t>
  </si>
  <si>
    <t>Ontario , Wi</t>
  </si>
  <si>
    <t>Ontario , We</t>
  </si>
  <si>
    <t xml:space="preserve">Ontario WCO </t>
  </si>
  <si>
    <t xml:space="preserve">Ontario Way </t>
  </si>
  <si>
    <t>Ontario Visi</t>
  </si>
  <si>
    <t>Ontario Unif</t>
  </si>
  <si>
    <t>Ontario Trud</t>
  </si>
  <si>
    <t>Ontario Thun</t>
  </si>
  <si>
    <t xml:space="preserve">Ontario The </t>
  </si>
  <si>
    <t>Ontario , Te</t>
  </si>
  <si>
    <t>Ontario Street</t>
  </si>
  <si>
    <t>Ontario Sask</t>
  </si>
  <si>
    <t>Ontario Sale</t>
  </si>
  <si>
    <t>Ontario Rick</t>
  </si>
  <si>
    <t>Ontario Pull</t>
  </si>
  <si>
    <t>Ontario Prai</t>
  </si>
  <si>
    <t>Ontario Plac</t>
  </si>
  <si>
    <t>Ontario Phys</t>
  </si>
  <si>
    <t>Ontario Paki</t>
  </si>
  <si>
    <t>Ontario , Ot</t>
  </si>
  <si>
    <t>Ontario , Os</t>
  </si>
  <si>
    <t>Ontario Okan</t>
  </si>
  <si>
    <t xml:space="preserve">Ontarions </t>
  </si>
  <si>
    <t>Ontario Nova</t>
  </si>
  <si>
    <t>Ontario Nort</t>
  </si>
  <si>
    <t>Ontario Nonp</t>
  </si>
  <si>
    <t>Ontario Nige</t>
  </si>
  <si>
    <t>Ontarion Hau</t>
  </si>
  <si>
    <t>Ontario Navi</t>
  </si>
  <si>
    <t>Ontario , Mo</t>
  </si>
  <si>
    <t>Ontario Momm</t>
  </si>
  <si>
    <t>Ontario Mani</t>
  </si>
  <si>
    <t>Ontario Lott</t>
  </si>
  <si>
    <t>Ontario Libs</t>
  </si>
  <si>
    <t>Ontario Legi</t>
  </si>
  <si>
    <t>Ontario , Ke</t>
  </si>
  <si>
    <t>Ontario Hock</t>
  </si>
  <si>
    <t>Ontario Harp</t>
  </si>
  <si>
    <t>Ontario Glen</t>
  </si>
  <si>
    <t>Ontario Girl</t>
  </si>
  <si>
    <t>Ontario Find</t>
  </si>
  <si>
    <t>Ontario Fede</t>
  </si>
  <si>
    <t>Ontario Fade</t>
  </si>
  <si>
    <t>Ontario , En</t>
  </si>
  <si>
    <t>Ontario E. L</t>
  </si>
  <si>
    <t>Ontario Elec</t>
  </si>
  <si>
    <t>Ontario Divi</t>
  </si>
  <si>
    <t>Ontario Deat</t>
  </si>
  <si>
    <t>Ontario Ctee</t>
  </si>
  <si>
    <t>Ontario Civi</t>
  </si>
  <si>
    <t>Ontario Brya</t>
  </si>
  <si>
    <t>Ontario Brid</t>
  </si>
  <si>
    <t>Ontario BRAN</t>
  </si>
  <si>
    <t>Ontario Blit</t>
  </si>
  <si>
    <t>Ontario Bell</t>
  </si>
  <si>
    <t>Ontario Batt</t>
  </si>
  <si>
    <t xml:space="preserve">Ontario Bar </t>
  </si>
  <si>
    <t>Ontario Auro</t>
  </si>
  <si>
    <t>Ontario Atla</t>
  </si>
  <si>
    <t>Ontario Asse</t>
  </si>
  <si>
    <t xml:space="preserve">Ontario Art </t>
  </si>
  <si>
    <t>Ontario , Ah</t>
  </si>
  <si>
    <t xml:space="preserve">Ontariio </t>
  </si>
  <si>
    <t xml:space="preserve">Ontari </t>
  </si>
  <si>
    <t xml:space="preserve">Ontairo </t>
  </si>
  <si>
    <t xml:space="preserve">ON Sigyn </t>
  </si>
  <si>
    <t>ON Rideau Ch</t>
  </si>
  <si>
    <t xml:space="preserve">ONPHA , </t>
  </si>
  <si>
    <t xml:space="preserve">ON Montreal </t>
  </si>
  <si>
    <t>ON Moncton ,</t>
  </si>
  <si>
    <t>Onion Lake C</t>
  </si>
  <si>
    <t xml:space="preserve">Onika , </t>
  </si>
  <si>
    <t>ON Halifax ,</t>
  </si>
  <si>
    <t>One Sick Cit</t>
  </si>
  <si>
    <t xml:space="preserve">Onerepublic </t>
  </si>
  <si>
    <t xml:space="preserve">Oneonta </t>
  </si>
  <si>
    <t>Oneida Sakej</t>
  </si>
  <si>
    <t>Oneida Count</t>
  </si>
  <si>
    <t xml:space="preserve">ONEIA , </t>
  </si>
  <si>
    <t>Ondas Hispan</t>
  </si>
  <si>
    <t>ONAWA , Iowa</t>
  </si>
  <si>
    <t>Onanole , Ne</t>
  </si>
  <si>
    <t xml:space="preserve">Onahama </t>
  </si>
  <si>
    <t xml:space="preserve">OMVIC , </t>
  </si>
  <si>
    <t>Ombudsman On</t>
  </si>
  <si>
    <t xml:space="preserve">Omarosa </t>
  </si>
  <si>
    <t xml:space="preserve">Oman Panama </t>
  </si>
  <si>
    <t>Oman , Malay</t>
  </si>
  <si>
    <t>Oman FTA Pan</t>
  </si>
  <si>
    <t xml:space="preserve">Omalley </t>
  </si>
  <si>
    <t>Omaha , Neb.</t>
  </si>
  <si>
    <t xml:space="preserve">Omaha Beach </t>
  </si>
  <si>
    <t xml:space="preserve">Olynthus </t>
  </si>
  <si>
    <t>Olympic Vill</t>
  </si>
  <si>
    <t>Olympia Tile</t>
  </si>
  <si>
    <t>Olympia Mont</t>
  </si>
  <si>
    <t>Olympiahalle</t>
  </si>
  <si>
    <t xml:space="preserve">Oltu , </t>
  </si>
  <si>
    <t>Olmsted Coun</t>
  </si>
  <si>
    <t xml:space="preserve">Olivier </t>
  </si>
  <si>
    <t xml:space="preserve">Olivia Vent </t>
  </si>
  <si>
    <t>Olivia Stavr</t>
  </si>
  <si>
    <t>Olivia Spadi</t>
  </si>
  <si>
    <t xml:space="preserve">Olivia Pope </t>
  </si>
  <si>
    <t>Olivia Paler</t>
  </si>
  <si>
    <t>Olivia Montr</t>
  </si>
  <si>
    <t>Olivia Kirkw</t>
  </si>
  <si>
    <t>Olivia Hamil</t>
  </si>
  <si>
    <t>Olivia Gonde</t>
  </si>
  <si>
    <t>Olivia Dorey</t>
  </si>
  <si>
    <t>Olivia ChrÃƒÆ’Ã†â€™Ãƒâ€ Ã¢â‚¬â„¢ÃƒÆ’Ã¢â‚¬Å¡Ãƒâ€šÃ‚Â©</t>
  </si>
  <si>
    <t>Olivia Castr</t>
  </si>
  <si>
    <t>Olivia Becht</t>
  </si>
  <si>
    <t>Oliver Place</t>
  </si>
  <si>
    <t>Oliver Briti</t>
  </si>
  <si>
    <t>Oliver , Bri</t>
  </si>
  <si>
    <t xml:space="preserve">Oliver </t>
  </si>
  <si>
    <t xml:space="preserve">Oligpoly </t>
  </si>
  <si>
    <t xml:space="preserve">Ole Solvang </t>
  </si>
  <si>
    <t>OlÃƒÆ’Ã†â€™Ãƒâ€ Ã¢â‚¬â„¢ÃƒÆ’Ã¢â‚¬Å¡Ãƒâ€šÃ‚Â©oduc Lav</t>
  </si>
  <si>
    <t>Olenek , Rus</t>
  </si>
  <si>
    <t xml:space="preserve">Ole Miss , </t>
  </si>
  <si>
    <t>Old Whitby T</t>
  </si>
  <si>
    <t>Old Trafford</t>
  </si>
  <si>
    <t>Old Town Hal</t>
  </si>
  <si>
    <t>Old Saybrook</t>
  </si>
  <si>
    <t xml:space="preserve">Olds </t>
  </si>
  <si>
    <t xml:space="preserve">Old Persian </t>
  </si>
  <si>
    <t>Old MontrÃƒÆ’Ã†â€™Ãƒâ€ Ã¢â‚¬â„¢ÃƒÆ’Ã¢â‚¬Å¡Ãƒâ€šÃ‚Â©a</t>
  </si>
  <si>
    <t>Old Man Rive</t>
  </si>
  <si>
    <t xml:space="preserve">Old Lori </t>
  </si>
  <si>
    <t>Old Lasswade</t>
  </si>
  <si>
    <t>Old Lake Iro</t>
  </si>
  <si>
    <t xml:space="preserve">Old Lady of </t>
  </si>
  <si>
    <t>Old Jerusale</t>
  </si>
  <si>
    <t>Old Jamestow</t>
  </si>
  <si>
    <t xml:space="preserve">Old Jack , </t>
  </si>
  <si>
    <t>Old Island H</t>
  </si>
  <si>
    <t xml:space="preserve">Old Havana </t>
  </si>
  <si>
    <t xml:space="preserve">Old Harry </t>
  </si>
  <si>
    <t xml:space="preserve">Oldham </t>
  </si>
  <si>
    <t xml:space="preserve">Old Fort , </t>
  </si>
  <si>
    <t>Old East Yor</t>
  </si>
  <si>
    <t xml:space="preserve">Old Duff </t>
  </si>
  <si>
    <t xml:space="preserve">Old Dalian </t>
  </si>
  <si>
    <t>Old City Pal</t>
  </si>
  <si>
    <t>Old City Bou</t>
  </si>
  <si>
    <t xml:space="preserve">Old Citadel </t>
  </si>
  <si>
    <t>Old Church R</t>
  </si>
  <si>
    <t xml:space="preserve">Old Castle </t>
  </si>
  <si>
    <t>Old Bronte R</t>
  </si>
  <si>
    <t xml:space="preserve">old Borough </t>
  </si>
  <si>
    <t xml:space="preserve">Old Blighty </t>
  </si>
  <si>
    <t>Old Athabask</t>
  </si>
  <si>
    <t xml:space="preserve">Old Aleppo </t>
  </si>
  <si>
    <t>O. K. Valley</t>
  </si>
  <si>
    <t xml:space="preserve">Oktyabrski </t>
  </si>
  <si>
    <t>Oktyabrskaya</t>
  </si>
  <si>
    <t xml:space="preserve">Okrouyo , </t>
  </si>
  <si>
    <t xml:space="preserve">Okonomiyaki </t>
  </si>
  <si>
    <t>Oklo , Gabon</t>
  </si>
  <si>
    <t>Oklahoma Tow</t>
  </si>
  <si>
    <t>Oklahoma Phi</t>
  </si>
  <si>
    <t>Oklahoma , M</t>
  </si>
  <si>
    <t xml:space="preserve">Oklahoma ME </t>
  </si>
  <si>
    <t>Oklahoma Foo</t>
  </si>
  <si>
    <t>Oklahoma Flo</t>
  </si>
  <si>
    <t>Oklahoma Cop</t>
  </si>
  <si>
    <t xml:space="preserve">Okla. </t>
  </si>
  <si>
    <t xml:space="preserve">Okimi Japan </t>
  </si>
  <si>
    <t>Okeechobee ,</t>
  </si>
  <si>
    <t xml:space="preserve">OKC </t>
  </si>
  <si>
    <t>Okanagan Wes</t>
  </si>
  <si>
    <t>Okanagan Log</t>
  </si>
  <si>
    <t>Okanagan Hom</t>
  </si>
  <si>
    <t>Okanagan Dri</t>
  </si>
  <si>
    <t>Okanagan Can</t>
  </si>
  <si>
    <t xml:space="preserve">Okaloosa </t>
  </si>
  <si>
    <t>Oka , Ipperw</t>
  </si>
  <si>
    <t xml:space="preserve">Okaidi </t>
  </si>
  <si>
    <t>Okaganan Oka</t>
  </si>
  <si>
    <t>Ojuwoye Stre</t>
  </si>
  <si>
    <t xml:space="preserve">Ojos Azules </t>
  </si>
  <si>
    <t xml:space="preserve">Ojinaga </t>
  </si>
  <si>
    <t xml:space="preserve">Ojai , </t>
  </si>
  <si>
    <t xml:space="preserve">OISE , </t>
  </si>
  <si>
    <t xml:space="preserve">Oil Rich </t>
  </si>
  <si>
    <t xml:space="preserve">Ohwobeno </t>
  </si>
  <si>
    <t xml:space="preserve">Ohrid </t>
  </si>
  <si>
    <t xml:space="preserve">Ohlange </t>
  </si>
  <si>
    <t>Ohio , Virgi</t>
  </si>
  <si>
    <t>Ohio , Unite</t>
  </si>
  <si>
    <t>Ohio Union ,</t>
  </si>
  <si>
    <t>Ohio Republi</t>
  </si>
  <si>
    <t>Ohio , New Y</t>
  </si>
  <si>
    <t>Ohio , Misso</t>
  </si>
  <si>
    <t>Ohio , India</t>
  </si>
  <si>
    <t xml:space="preserve">Ohio Bass </t>
  </si>
  <si>
    <t>Oguzhan Empi</t>
  </si>
  <si>
    <t>Ogun Wize El</t>
  </si>
  <si>
    <t xml:space="preserve">Ogunquit , </t>
  </si>
  <si>
    <t>Ogunlana Dri</t>
  </si>
  <si>
    <t xml:space="preserve">Ogrodzenia </t>
  </si>
  <si>
    <t xml:space="preserve">Ogrelord </t>
  </si>
  <si>
    <t xml:space="preserve">Ogoki Post </t>
  </si>
  <si>
    <t xml:space="preserve">Ogilvie Rd. </t>
  </si>
  <si>
    <t xml:space="preserve">Oggcast </t>
  </si>
  <si>
    <t xml:space="preserve">Ogen </t>
  </si>
  <si>
    <t>Ogdensburg ,</t>
  </si>
  <si>
    <t>Ogallala Aqu</t>
  </si>
  <si>
    <t xml:space="preserve">Ogalla </t>
  </si>
  <si>
    <t xml:space="preserve">Ogabastan </t>
  </si>
  <si>
    <t>off Luncheon</t>
  </si>
  <si>
    <t xml:space="preserve">Offenburg </t>
  </si>
  <si>
    <t>O Estado Emp</t>
  </si>
  <si>
    <t xml:space="preserve">O.E. </t>
  </si>
  <si>
    <t>Odyssey Cana</t>
  </si>
  <si>
    <t xml:space="preserve">Odyssee </t>
  </si>
  <si>
    <t xml:space="preserve">Odula , </t>
  </si>
  <si>
    <t xml:space="preserve">ODIHQ , </t>
  </si>
  <si>
    <t>Odessa Ukrai</t>
  </si>
  <si>
    <t>Odessa , Ukr</t>
  </si>
  <si>
    <t xml:space="preserve">Odessa , TX </t>
  </si>
  <si>
    <t>Odessa , Tex</t>
  </si>
  <si>
    <t>Odessa Russi</t>
  </si>
  <si>
    <t>Odessa Reach</t>
  </si>
  <si>
    <t>Odessa Poste</t>
  </si>
  <si>
    <t>Odessa Peopl</t>
  </si>
  <si>
    <t>Odesa , Myko</t>
  </si>
  <si>
    <t xml:space="preserve">Oder River </t>
  </si>
  <si>
    <t xml:space="preserve">Odawa </t>
  </si>
  <si>
    <t xml:space="preserve">Odanak </t>
  </si>
  <si>
    <t>Octavia Spen</t>
  </si>
  <si>
    <t xml:space="preserve">OCTA </t>
  </si>
  <si>
    <t>Ocean Sarato</t>
  </si>
  <si>
    <t>Oceania SEAO</t>
  </si>
  <si>
    <t>Oceania , Lo</t>
  </si>
  <si>
    <t>Oceania Blac</t>
  </si>
  <si>
    <t xml:space="preserve">Ocean Eagle </t>
  </si>
  <si>
    <t>Ocean City ,</t>
  </si>
  <si>
    <t xml:space="preserve">Oceanborn , </t>
  </si>
  <si>
    <t>Occupy Vanco</t>
  </si>
  <si>
    <t>Occupation M</t>
  </si>
  <si>
    <t>Occitan Liet</t>
  </si>
  <si>
    <t>Occidental L</t>
  </si>
  <si>
    <t>Ocala , Flor</t>
  </si>
  <si>
    <t xml:space="preserve">Ocala </t>
  </si>
  <si>
    <t xml:space="preserve">OCADU , </t>
  </si>
  <si>
    <t xml:space="preserve">Obssesive </t>
  </si>
  <si>
    <t xml:space="preserve">Observer </t>
  </si>
  <si>
    <t>Observatoire</t>
  </si>
  <si>
    <t xml:space="preserve">Ob River </t>
  </si>
  <si>
    <t xml:space="preserve">Obozo </t>
  </si>
  <si>
    <t xml:space="preserve">Obninsk </t>
  </si>
  <si>
    <t xml:space="preserve">Oberlin </t>
  </si>
  <si>
    <t>Obergefell v</t>
  </si>
  <si>
    <t xml:space="preserve">Obergefell </t>
  </si>
  <si>
    <t>Oberammergau</t>
  </si>
  <si>
    <t>O Beach Summ</t>
  </si>
  <si>
    <t>O Beach Sout</t>
  </si>
  <si>
    <t>Obama US , I</t>
  </si>
  <si>
    <t xml:space="preserve">Obama UK </t>
  </si>
  <si>
    <t xml:space="preserve">Obama Sea </t>
  </si>
  <si>
    <t xml:space="preserve">Obama Ohio </t>
  </si>
  <si>
    <t>Obama Mexico</t>
  </si>
  <si>
    <t xml:space="preserve">Obamamania </t>
  </si>
  <si>
    <t xml:space="preserve">Obamacide </t>
  </si>
  <si>
    <t xml:space="preserve">Obama China </t>
  </si>
  <si>
    <t>Oba Akran Av</t>
  </si>
  <si>
    <t xml:space="preserve">Oates </t>
  </si>
  <si>
    <t xml:space="preserve">Oamaru </t>
  </si>
  <si>
    <t xml:space="preserve">Oakwood </t>
  </si>
  <si>
    <t>Oakville , T</t>
  </si>
  <si>
    <t>Oakville Sou</t>
  </si>
  <si>
    <t>Oakville Pop</t>
  </si>
  <si>
    <t>Oakville Pho</t>
  </si>
  <si>
    <t>Oakville Ont</t>
  </si>
  <si>
    <t>Oakville , N</t>
  </si>
  <si>
    <t>Oakville , M</t>
  </si>
  <si>
    <t>Oakville Lib</t>
  </si>
  <si>
    <t>Oakville Ent</t>
  </si>
  <si>
    <t>Oak Street B</t>
  </si>
  <si>
    <t xml:space="preserve">Oak Ridge </t>
  </si>
  <si>
    <t>Oakridge Par</t>
  </si>
  <si>
    <t>Oak Park , I</t>
  </si>
  <si>
    <t xml:space="preserve">Oak Park , </t>
  </si>
  <si>
    <t>Oakland , Sa</t>
  </si>
  <si>
    <t xml:space="preserve">Oakland Bay </t>
  </si>
  <si>
    <t>Oak Harbor M</t>
  </si>
  <si>
    <t xml:space="preserve">Oak Grove , </t>
  </si>
  <si>
    <t>Oak Bay , No</t>
  </si>
  <si>
    <t>Oak Bay Gord</t>
  </si>
  <si>
    <t>Oak Bay , Ca</t>
  </si>
  <si>
    <t xml:space="preserve">Oakbank , </t>
  </si>
  <si>
    <t xml:space="preserve">Nzwamba </t>
  </si>
  <si>
    <t>NZ , UK , US</t>
  </si>
  <si>
    <t xml:space="preserve">NZ , Canada </t>
  </si>
  <si>
    <t xml:space="preserve">NYU </t>
  </si>
  <si>
    <t>NY Turtle Ba</t>
  </si>
  <si>
    <t xml:space="preserve">Nypro UK </t>
  </si>
  <si>
    <t xml:space="preserve">Nymphenburg </t>
  </si>
  <si>
    <t xml:space="preserve">Nymex , </t>
  </si>
  <si>
    <t xml:space="preserve">Nylo </t>
  </si>
  <si>
    <t xml:space="preserve">Nyirfa </t>
  </si>
  <si>
    <t xml:space="preserve">Nyeri , </t>
  </si>
  <si>
    <t xml:space="preserve">NY City , </t>
  </si>
  <si>
    <t xml:space="preserve">NYCH , </t>
  </si>
  <si>
    <t xml:space="preserve">N.Y.C. </t>
  </si>
  <si>
    <t>Nyangoto , T</t>
  </si>
  <si>
    <t xml:space="preserve">Nyala </t>
  </si>
  <si>
    <t xml:space="preserve">Nya </t>
  </si>
  <si>
    <t xml:space="preserve">NWTTTA </t>
  </si>
  <si>
    <t>N.W. Ontario</t>
  </si>
  <si>
    <t xml:space="preserve">Nuwaidrat , </t>
  </si>
  <si>
    <t xml:space="preserve">Nutticelli </t>
  </si>
  <si>
    <t>Nutrition No</t>
  </si>
  <si>
    <t>Nutbush City</t>
  </si>
  <si>
    <t xml:space="preserve">Nushuz </t>
  </si>
  <si>
    <t xml:space="preserve">Nursery Cam </t>
  </si>
  <si>
    <t xml:space="preserve">Nurredin , </t>
  </si>
  <si>
    <t xml:space="preserve">NÃƒÆ’Ã†â€™Ãƒâ€ Ã¢â‚¬â„¢ÃƒÆ’Ã¢â‚¬Å¡Ãƒâ€šÃ‚Â¼rnberg </t>
  </si>
  <si>
    <t xml:space="preserve">Nurnberg </t>
  </si>
  <si>
    <t xml:space="preserve">Nurmburg </t>
  </si>
  <si>
    <t xml:space="preserve">Nuremburg , </t>
  </si>
  <si>
    <t>Nuremberg Pr</t>
  </si>
  <si>
    <t>Nuremberg Di</t>
  </si>
  <si>
    <t>Nungesser Ro</t>
  </si>
  <si>
    <t>NÃƒÆ’Ã†â€™Ãƒâ€ Ã¢â‚¬â„¢ÃƒÆ’Ã¢â‚¬Â¦Ãƒâ€šÃ‚Â¡ÃƒÆ’Ã†â€™Ãƒâ€ Ã¢â‚¬â„¢ÃƒÆ’Ã‚Â¢ÃƒÂ¢Ã¢â‚¬Å¡Ã‚Â¬Ãƒâ€¹Ã…â€œEZ MELO</t>
  </si>
  <si>
    <t>Nunavut Tunn</t>
  </si>
  <si>
    <t>Nunavut , Qu</t>
  </si>
  <si>
    <t>Nunavut , On</t>
  </si>
  <si>
    <t>Nunavut , Ne</t>
  </si>
  <si>
    <t>Nunavut , Ma</t>
  </si>
  <si>
    <t>Nunavut Iqal</t>
  </si>
  <si>
    <t>Nunavut Harp</t>
  </si>
  <si>
    <t>Nunavik Anjo</t>
  </si>
  <si>
    <t xml:space="preserve">Nunatsiavut </t>
  </si>
  <si>
    <t>Nunatsiaq Ne</t>
  </si>
  <si>
    <t xml:space="preserve">Numan </t>
  </si>
  <si>
    <t>Nulhegan Abe</t>
  </si>
  <si>
    <t xml:space="preserve">Nulandistan </t>
  </si>
  <si>
    <t xml:space="preserve">Nuku </t>
  </si>
  <si>
    <t xml:space="preserve">Nujaan </t>
  </si>
  <si>
    <t xml:space="preserve">NUI Galway </t>
  </si>
  <si>
    <t>Nuclear Afri</t>
  </si>
  <si>
    <t xml:space="preserve">Nubia </t>
  </si>
  <si>
    <t xml:space="preserve">Nuaimiya </t>
  </si>
  <si>
    <t xml:space="preserve">Ntz </t>
  </si>
  <si>
    <t xml:space="preserve">Nth Russia </t>
  </si>
  <si>
    <t xml:space="preserve">Ntcham </t>
  </si>
  <si>
    <t>Nta Li Bditi</t>
  </si>
  <si>
    <t xml:space="preserve">NSOROMMA , </t>
  </si>
  <si>
    <t xml:space="preserve">NS Montreal </t>
  </si>
  <si>
    <t>NS Michele W</t>
  </si>
  <si>
    <t xml:space="preserve">NSIDC , </t>
  </si>
  <si>
    <t xml:space="preserve">N.S. Green </t>
  </si>
  <si>
    <t xml:space="preserve">NSGEU , </t>
  </si>
  <si>
    <t xml:space="preserve">NSERC , </t>
  </si>
  <si>
    <t>NsÃƒÆ’Ã†â€™ÃƒÂ¢Ã¢â€šÂ¬Ã‚Â°ÃƒÆ’Ã‚Â¢ÃƒÂ¢Ã¢â€šÂ¬Ã…Â¾Ãƒâ€šÃ‚Â¢lxcÃƒÆ’Ã†â€™Ãƒâ€ Ã¢â‚¬â„¢ÃƒÆ’Ã¢â‚¬Å¡Ãƒâ€šÃ‚Â­n ,</t>
  </si>
  <si>
    <t xml:space="preserve">NSCLC , </t>
  </si>
  <si>
    <t xml:space="preserve">NSA Germany </t>
  </si>
  <si>
    <t xml:space="preserve">NRW </t>
  </si>
  <si>
    <t xml:space="preserve">NPSIA , </t>
  </si>
  <si>
    <t>NPD Montmagn</t>
  </si>
  <si>
    <t>NPD Longueui</t>
  </si>
  <si>
    <t xml:space="preserve">NPD Ind. </t>
  </si>
  <si>
    <t>NPD Hamilton</t>
  </si>
  <si>
    <t xml:space="preserve">Noyon </t>
  </si>
  <si>
    <t xml:space="preserve">Noyes , </t>
  </si>
  <si>
    <t xml:space="preserve">Now Town </t>
  </si>
  <si>
    <t>Nowheresvill</t>
  </si>
  <si>
    <t>Novotel Nort</t>
  </si>
  <si>
    <t>Novosti SARA</t>
  </si>
  <si>
    <t xml:space="preserve">NOVOSINKOVO </t>
  </si>
  <si>
    <t xml:space="preserve">Novoselovka </t>
  </si>
  <si>
    <t>Novookhtyrka</t>
  </si>
  <si>
    <t>Novokuznetsk</t>
  </si>
  <si>
    <t xml:space="preserve">Novena </t>
  </si>
  <si>
    <t xml:space="preserve">Novato , </t>
  </si>
  <si>
    <t xml:space="preserve">Novation </t>
  </si>
  <si>
    <t xml:space="preserve">Nova Soctia </t>
  </si>
  <si>
    <t>Nova Scotian</t>
  </si>
  <si>
    <t xml:space="preserve">Green Party </t>
  </si>
  <si>
    <t xml:space="preserve">Novara </t>
  </si>
  <si>
    <t xml:space="preserve">Nova Iran , </t>
  </si>
  <si>
    <t>Nova Brunswi</t>
  </si>
  <si>
    <t xml:space="preserve">Nouvelles </t>
  </si>
  <si>
    <t>Nouveau Mons</t>
  </si>
  <si>
    <t xml:space="preserve">Nouela </t>
  </si>
  <si>
    <t>Nottingham R</t>
  </si>
  <si>
    <t>Notre Dame d</t>
  </si>
  <si>
    <t>Not Kahnawak</t>
  </si>
  <si>
    <t>Nothwest Alb</t>
  </si>
  <si>
    <t xml:space="preserve">Noteley </t>
  </si>
  <si>
    <t xml:space="preserve">Notch Hill </t>
  </si>
  <si>
    <t xml:space="preserve">Not Arab , </t>
  </si>
  <si>
    <t>Nose Hill Li</t>
  </si>
  <si>
    <t>Norwich , UK</t>
  </si>
  <si>
    <t>Norwich City</t>
  </si>
  <si>
    <t xml:space="preserve">Norwell </t>
  </si>
  <si>
    <t xml:space="preserve">Norweigen </t>
  </si>
  <si>
    <t>Norwegian Pe</t>
  </si>
  <si>
    <t>Norway Unite</t>
  </si>
  <si>
    <t>Norway , Uni</t>
  </si>
  <si>
    <t>Norway Swede</t>
  </si>
  <si>
    <t>Norway , Sco</t>
  </si>
  <si>
    <t>Norway , Sau</t>
  </si>
  <si>
    <t>Norway , Rus</t>
  </si>
  <si>
    <t>Norway Polan</t>
  </si>
  <si>
    <t>Norway Norwa</t>
  </si>
  <si>
    <t>Norway North</t>
  </si>
  <si>
    <t>Norway , Mex</t>
  </si>
  <si>
    <t>Norway , Lux</t>
  </si>
  <si>
    <t>Norway , Ita</t>
  </si>
  <si>
    <t>Norway Islan</t>
  </si>
  <si>
    <t>Norway Islam</t>
  </si>
  <si>
    <t>Norway House</t>
  </si>
  <si>
    <t>Norway Dramm</t>
  </si>
  <si>
    <t>Norway , Bol</t>
  </si>
  <si>
    <t>Norway , Aus</t>
  </si>
  <si>
    <t>Norwalk , CT</t>
  </si>
  <si>
    <t xml:space="preserve">Norwalk </t>
  </si>
  <si>
    <t>Nortwest Ter</t>
  </si>
  <si>
    <t>Norton Stree</t>
  </si>
  <si>
    <t xml:space="preserve">Norton Rose </t>
  </si>
  <si>
    <t>Nortleberg ,</t>
  </si>
  <si>
    <t xml:space="preserve">North Zika </t>
  </si>
  <si>
    <t>North York M</t>
  </si>
  <si>
    <t>North York I</t>
  </si>
  <si>
    <t xml:space="preserve">North Yemen </t>
  </si>
  <si>
    <t>North Winnip</t>
  </si>
  <si>
    <t xml:space="preserve">North Wilke </t>
  </si>
  <si>
    <t>North Wildwo</t>
  </si>
  <si>
    <t xml:space="preserve">Northwich </t>
  </si>
  <si>
    <t>Northwest U.</t>
  </si>
  <si>
    <t>Northwest Ri</t>
  </si>
  <si>
    <t>Northwest Pl</t>
  </si>
  <si>
    <t>North Westov</t>
  </si>
  <si>
    <t>Northwest On</t>
  </si>
  <si>
    <t>northwest Ma</t>
  </si>
  <si>
    <t>North West L</t>
  </si>
  <si>
    <t>Northwest In</t>
  </si>
  <si>
    <t>Northwest Fl</t>
  </si>
  <si>
    <t>Northwest Eu</t>
  </si>
  <si>
    <t xml:space="preserve">Northwester </t>
  </si>
  <si>
    <t>North Wester</t>
  </si>
  <si>
    <t>Northwest Br</t>
  </si>
  <si>
    <t>Northwest Ar</t>
  </si>
  <si>
    <t>North Waziri</t>
  </si>
  <si>
    <t>North Van Se</t>
  </si>
  <si>
    <t>North Vanouv</t>
  </si>
  <si>
    <t>North Van Do</t>
  </si>
  <si>
    <t>North Van Di</t>
  </si>
  <si>
    <t>North Umpqua</t>
  </si>
  <si>
    <t>North Tsea L</t>
  </si>
  <si>
    <t>North Thomps</t>
  </si>
  <si>
    <t>North Talbot</t>
  </si>
  <si>
    <t>North Sumatr</t>
  </si>
  <si>
    <t>North Strong</t>
  </si>
  <si>
    <t>North Stream</t>
  </si>
  <si>
    <t>North Strait</t>
  </si>
  <si>
    <t xml:space="preserve">North St. , </t>
  </si>
  <si>
    <t xml:space="preserve">North South </t>
  </si>
  <si>
    <t>North , Sout</t>
  </si>
  <si>
    <t xml:space="preserve">North Skip </t>
  </si>
  <si>
    <t xml:space="preserve">North Sinai </t>
  </si>
  <si>
    <t xml:space="preserve">North Side </t>
  </si>
  <si>
    <t>North Sea Of</t>
  </si>
  <si>
    <t>North Sea Le</t>
  </si>
  <si>
    <t>North Sea Ge</t>
  </si>
  <si>
    <t>North Rustic</t>
  </si>
  <si>
    <t xml:space="preserve">North River </t>
  </si>
  <si>
    <t xml:space="preserve">North Rd. </t>
  </si>
  <si>
    <t>North Presto</t>
  </si>
  <si>
    <t>North Pole S</t>
  </si>
  <si>
    <t>North Pennsy</t>
  </si>
  <si>
    <t>North Park W</t>
  </si>
  <si>
    <t>North PaciÃƒÆ’Ã†â€™Ãƒâ€šÃ‚Â¯ÃƒÆ’Ã¢â‚¬Å¡Ãƒâ€šÃ‚Â¬</t>
  </si>
  <si>
    <t xml:space="preserve">North Omaha </t>
  </si>
  <si>
    <t>North Oak Ba</t>
  </si>
  <si>
    <t>North Nova C</t>
  </si>
  <si>
    <t>North , Nort</t>
  </si>
  <si>
    <t>North Nechak</t>
  </si>
  <si>
    <t>North Montne</t>
  </si>
  <si>
    <t>North Montan</t>
  </si>
  <si>
    <t>North Missis</t>
  </si>
  <si>
    <t>North Mesopo</t>
  </si>
  <si>
    <t>North Loop W</t>
  </si>
  <si>
    <t xml:space="preserve">North Log </t>
  </si>
  <si>
    <t>North Little</t>
  </si>
  <si>
    <t>North Libert</t>
  </si>
  <si>
    <t>North Leasid</t>
  </si>
  <si>
    <t>Northlands P</t>
  </si>
  <si>
    <t>North Kildon</t>
  </si>
  <si>
    <t xml:space="preserve">north italy </t>
  </si>
  <si>
    <t>North Irelan</t>
  </si>
  <si>
    <t>North Hill M</t>
  </si>
  <si>
    <t xml:space="preserve">North Haven </t>
  </si>
  <si>
    <t>North Hastin</t>
  </si>
  <si>
    <t>North German</t>
  </si>
  <si>
    <t>North Founta</t>
  </si>
  <si>
    <t>North Etobic</t>
  </si>
  <si>
    <t>Northern U.S</t>
  </si>
  <si>
    <t>Northern Uga</t>
  </si>
  <si>
    <t>Northern Tor</t>
  </si>
  <si>
    <t>Northern Tan</t>
  </si>
  <si>
    <t>Northern Spa</t>
  </si>
  <si>
    <t>Northern Sou</t>
  </si>
  <si>
    <t>Northern Per</t>
  </si>
  <si>
    <t>Northern Pen</t>
  </si>
  <si>
    <t>Northern New</t>
  </si>
  <si>
    <t>Northern Low</t>
  </si>
  <si>
    <t>Northern Lab</t>
  </si>
  <si>
    <t>Northern Ita</t>
  </si>
  <si>
    <t>Northern Hor</t>
  </si>
  <si>
    <t>Northern Ger</t>
  </si>
  <si>
    <t>Northern Gat</t>
  </si>
  <si>
    <t xml:space="preserve">Northern EU </t>
  </si>
  <si>
    <t>Northern Chi</t>
  </si>
  <si>
    <t>Northern Aze</t>
  </si>
  <si>
    <t>Northern Asi</t>
  </si>
  <si>
    <t>Northern Ale</t>
  </si>
  <si>
    <t>Northern Abb</t>
  </si>
  <si>
    <t>Northen Euro</t>
  </si>
  <si>
    <t>Northend Hal</t>
  </si>
  <si>
    <t>North End Br</t>
  </si>
  <si>
    <t>Northeast U.</t>
  </si>
  <si>
    <t>Northeast Sy</t>
  </si>
  <si>
    <t>Northeast Sw</t>
  </si>
  <si>
    <t>Northeast St</t>
  </si>
  <si>
    <t>Northeast Ri</t>
  </si>
  <si>
    <t>Northeast Ph</t>
  </si>
  <si>
    <t>Northeast Oh</t>
  </si>
  <si>
    <t>North East M</t>
  </si>
  <si>
    <t>North East G</t>
  </si>
  <si>
    <t>northeast Ed</t>
  </si>
  <si>
    <t>Northeast Ch</t>
  </si>
  <si>
    <t>Northeast As</t>
  </si>
  <si>
    <t>North East A</t>
  </si>
  <si>
    <t>North Church</t>
  </si>
  <si>
    <t xml:space="preserve">North China </t>
  </si>
  <si>
    <t>North Cheste</t>
  </si>
  <si>
    <t>North Channe</t>
  </si>
  <si>
    <t>North Centra</t>
  </si>
  <si>
    <t>North Cdnpol</t>
  </si>
  <si>
    <t>North Caribo</t>
  </si>
  <si>
    <t>North Cape U</t>
  </si>
  <si>
    <t>North Canter</t>
  </si>
  <si>
    <t>North Calgar</t>
  </si>
  <si>
    <t>North Brampt</t>
  </si>
  <si>
    <t>North Bradle</t>
  </si>
  <si>
    <t xml:space="preserve">North Bluff </t>
  </si>
  <si>
    <t>North Bay On</t>
  </si>
  <si>
    <t>North Bay No</t>
  </si>
  <si>
    <t>North Bay Hu</t>
  </si>
  <si>
    <t>North Bay Hi</t>
  </si>
  <si>
    <t>North Bay Fr</t>
  </si>
  <si>
    <t>North Bay en</t>
  </si>
  <si>
    <t>North Bay Di</t>
  </si>
  <si>
    <t>North Baltim</t>
  </si>
  <si>
    <t>North August</t>
  </si>
  <si>
    <t>North Antelo</t>
  </si>
  <si>
    <t>North Aleppo</t>
  </si>
  <si>
    <t xml:space="preserve">Nortel </t>
  </si>
  <si>
    <t>Norte Khoras</t>
  </si>
  <si>
    <t>Norsk Nynors</t>
  </si>
  <si>
    <t>Norsk BokmÃƒÆ’Ã†â€™Ãƒâ€ Ã¢â‚¬â„¢ÃƒÆ’Ã¢â‚¬Å¡Ãƒâ€šÃ‚Â¥</t>
  </si>
  <si>
    <t xml:space="preserve">Norseman , </t>
  </si>
  <si>
    <t>Norrmalmstor</t>
  </si>
  <si>
    <t xml:space="preserve">Norosi </t>
  </si>
  <si>
    <t xml:space="preserve">Noronha </t>
  </si>
  <si>
    <t>Norml Canada</t>
  </si>
  <si>
    <t xml:space="preserve">Norman Road </t>
  </si>
  <si>
    <t xml:space="preserve">Norlock </t>
  </si>
  <si>
    <t>Norland Isle</t>
  </si>
  <si>
    <t>Norfolk , Va</t>
  </si>
  <si>
    <t>Norfolk Tobi</t>
  </si>
  <si>
    <t xml:space="preserve">Norfolk The </t>
  </si>
  <si>
    <t>Norfolk Stre</t>
  </si>
  <si>
    <t xml:space="preserve">Norfolk Pop </t>
  </si>
  <si>
    <t>Norfolk Plac</t>
  </si>
  <si>
    <t>Norfolk Norf</t>
  </si>
  <si>
    <t>Norfolk NigÃƒÆ’Ã†â€™Ãƒâ€ Ã¢â‚¬â„¢</t>
  </si>
  <si>
    <t>Norfolk , Ka</t>
  </si>
  <si>
    <t>Norfolk Harris</t>
  </si>
  <si>
    <t>Norfolk , En</t>
  </si>
  <si>
    <t xml:space="preserve">Norfolk Con </t>
  </si>
  <si>
    <t>Nord Spadina</t>
  </si>
  <si>
    <t>Nord MontrÃƒÆ’Ã†â€™Ãƒâ€ Ã¢â‚¬â„¢ÃƒÆ’Ã¢â‚¬Å¡Ãƒâ€šÃ‚Â©</t>
  </si>
  <si>
    <t xml:space="preserve">Nordhoff , </t>
  </si>
  <si>
    <t xml:space="preserve">Nordamerika </t>
  </si>
  <si>
    <t xml:space="preserve">Norbury , </t>
  </si>
  <si>
    <t>NORBERG , SW</t>
  </si>
  <si>
    <t xml:space="preserve">NÃƒÆ’Ã†â€™Ãƒâ€ Ã¢â‚¬â„¢ÃƒÆ’Ã¢â‚¬Å¡Ãƒâ€šÃ‚Â³os Tira </t>
  </si>
  <si>
    <t xml:space="preserve">Noorwegen </t>
  </si>
  <si>
    <t xml:space="preserve">Noordeh , </t>
  </si>
  <si>
    <t>Noon Montrea</t>
  </si>
  <si>
    <t xml:space="preserve">Nookie </t>
  </si>
  <si>
    <t xml:space="preserve">Nolinor </t>
  </si>
  <si>
    <t xml:space="preserve">Nolin </t>
  </si>
  <si>
    <t xml:space="preserve">Nokogiri , </t>
  </si>
  <si>
    <t xml:space="preserve">Nokia UK </t>
  </si>
  <si>
    <t xml:space="preserve">NojpetÃƒÆ’Ã†â€™Ãƒâ€ Ã¢â‚¬â„¢ÃƒÆ’Ã¢â‚¬Å¡Ãƒâ€šÃ‚Â©n </t>
  </si>
  <si>
    <t>NOIRE Pas Ch</t>
  </si>
  <si>
    <t xml:space="preserve">Noida </t>
  </si>
  <si>
    <t xml:space="preserve">Nofaliya </t>
  </si>
  <si>
    <t xml:space="preserve">Noche en La </t>
  </si>
  <si>
    <t xml:space="preserve">Alhambra </t>
  </si>
  <si>
    <t xml:space="preserve">Noch , </t>
  </si>
  <si>
    <t>Nocciola Pie</t>
  </si>
  <si>
    <t xml:space="preserve">NOBLEFORD , </t>
  </si>
  <si>
    <t xml:space="preserve">Noakhali </t>
  </si>
  <si>
    <t>Noah York Ci</t>
  </si>
  <si>
    <t>Noah Toronto</t>
  </si>
  <si>
    <t xml:space="preserve">NNELS , </t>
  </si>
  <si>
    <t xml:space="preserve">N. Korean </t>
  </si>
  <si>
    <t>N Korea , Cu</t>
  </si>
  <si>
    <t xml:space="preserve">Nkandla </t>
  </si>
  <si>
    <t xml:space="preserve">N.K. </t>
  </si>
  <si>
    <t>NJ Houston ,</t>
  </si>
  <si>
    <t xml:space="preserve">NJENGA , </t>
  </si>
  <si>
    <t>NJ Curry Hil</t>
  </si>
  <si>
    <t xml:space="preserve">Niznaya </t>
  </si>
  <si>
    <t>Nizip , Turk</t>
  </si>
  <si>
    <t xml:space="preserve">Nixa </t>
  </si>
  <si>
    <t>Niverville N</t>
  </si>
  <si>
    <t>Niverville ,</t>
  </si>
  <si>
    <t>Niveloni S ,</t>
  </si>
  <si>
    <t xml:space="preserve">Nittany </t>
  </si>
  <si>
    <t xml:space="preserve">Nitijela </t>
  </si>
  <si>
    <t xml:space="preserve">Nithburg , </t>
  </si>
  <si>
    <t>Nitesh Kumar</t>
  </si>
  <si>
    <t>N Island Per</t>
  </si>
  <si>
    <t xml:space="preserve">Niska Rd. </t>
  </si>
  <si>
    <t xml:space="preserve">Nirmal Gill </t>
  </si>
  <si>
    <t>N. Ireland S</t>
  </si>
  <si>
    <t xml:space="preserve">N. Ireland </t>
  </si>
  <si>
    <t xml:space="preserve">Niqnaq </t>
  </si>
  <si>
    <t>Niqab German</t>
  </si>
  <si>
    <t xml:space="preserve">NiqÃƒÆ’Ã†â€™ÃƒÂ¢Ã¢â€šÂ¬Ã…Â¾ÃƒÆ’Ã‚Â¯Ãƒâ€šÃ‚Â¿Ãƒâ€šÃ‚Â½b </t>
  </si>
  <si>
    <t>Nipissing To</t>
  </si>
  <si>
    <t xml:space="preserve">NIPCC , </t>
  </si>
  <si>
    <t xml:space="preserve">Niort </t>
  </si>
  <si>
    <t>Niobraran Se</t>
  </si>
  <si>
    <t xml:space="preserve">Niobrara </t>
  </si>
  <si>
    <t>Ninglick Riv</t>
  </si>
  <si>
    <t>Ninewa plain</t>
  </si>
  <si>
    <t>Ninewa Gover</t>
  </si>
  <si>
    <t>Nineveh Prov</t>
  </si>
  <si>
    <t>Nineveh Ital</t>
  </si>
  <si>
    <t>Nineveh , Ir</t>
  </si>
  <si>
    <t>Ninevah Muse</t>
  </si>
  <si>
    <t>Nincompooper</t>
  </si>
  <si>
    <t xml:space="preserve">Nina Yemen </t>
  </si>
  <si>
    <t xml:space="preserve">Nimzowitsch </t>
  </si>
  <si>
    <t>Nimrud , Hat</t>
  </si>
  <si>
    <t xml:space="preserve">Nimrud </t>
  </si>
  <si>
    <t xml:space="preserve">Nimrod </t>
  </si>
  <si>
    <t xml:space="preserve">Nimpo Lake </t>
  </si>
  <si>
    <t>Nima Sananda</t>
  </si>
  <si>
    <t xml:space="preserve">NilÃƒÆ’Ã†â€™Ãƒâ€ Ã¢â‚¬â„¢ÃƒÆ’Ã¢â‚¬Å¡Ãƒâ€šÃ‚Â¼fer </t>
  </si>
  <si>
    <t>Nil Koksal ,</t>
  </si>
  <si>
    <t xml:space="preserve">Niles Crane </t>
  </si>
  <si>
    <t xml:space="preserve">Nikkeijin </t>
  </si>
  <si>
    <t xml:space="preserve">Nikanetan </t>
  </si>
  <si>
    <t xml:space="preserve">Nijinsky </t>
  </si>
  <si>
    <t xml:space="preserve">Nijera Kori </t>
  </si>
  <si>
    <t xml:space="preserve">Niger River </t>
  </si>
  <si>
    <t>Niger Nigeri</t>
  </si>
  <si>
    <t>Nigeria Worl</t>
  </si>
  <si>
    <t>NIGERIA , TO</t>
  </si>
  <si>
    <t>Nigeria , So</t>
  </si>
  <si>
    <t>Nigeria , Se</t>
  </si>
  <si>
    <t>Nigeria , Ru</t>
  </si>
  <si>
    <t>Nigeria Repu</t>
  </si>
  <si>
    <t>Nigeria , Pu</t>
  </si>
  <si>
    <t>Nigeria , Pa</t>
  </si>
  <si>
    <t>Nigeria Omuk</t>
  </si>
  <si>
    <t>Nigeria Nort</t>
  </si>
  <si>
    <t>Nigeria , Ni</t>
  </si>
  <si>
    <t xml:space="preserve">Nigeria NGA </t>
  </si>
  <si>
    <t>Nigeria , Ma</t>
  </si>
  <si>
    <t>Nigeria , Ku</t>
  </si>
  <si>
    <t>Nigeria Kaba</t>
  </si>
  <si>
    <t>Nigeria , In</t>
  </si>
  <si>
    <t>Nigeria Fiel</t>
  </si>
  <si>
    <t>Nigeria , Eg</t>
  </si>
  <si>
    <t>Nigeria Cana</t>
  </si>
  <si>
    <t>Nigeria Boko</t>
  </si>
  <si>
    <t>Nigeria , Be</t>
  </si>
  <si>
    <t>Nigeria , An</t>
  </si>
  <si>
    <t>Nigeria , Ab</t>
  </si>
  <si>
    <t xml:space="preserve">Nietzsche </t>
  </si>
  <si>
    <t xml:space="preserve">Nielsen </t>
  </si>
  <si>
    <t>Nieder Koste</t>
  </si>
  <si>
    <t>Niederaussem</t>
  </si>
  <si>
    <t xml:space="preserve">Nidbihi </t>
  </si>
  <si>
    <t xml:space="preserve">Nicula , </t>
  </si>
  <si>
    <t xml:space="preserve">Nicotiana </t>
  </si>
  <si>
    <t xml:space="preserve">Nicosia , </t>
  </si>
  <si>
    <t>Nicomekl Bri</t>
  </si>
  <si>
    <t>Nicomekel Ri</t>
  </si>
  <si>
    <t xml:space="preserve">Nicomedia , </t>
  </si>
  <si>
    <t>Nicomedes Sa</t>
  </si>
  <si>
    <t>Nicolet Rive</t>
  </si>
  <si>
    <t>Nicolet Lake</t>
  </si>
  <si>
    <t xml:space="preserve">Nicoleback </t>
  </si>
  <si>
    <t>Nicola TABAH</t>
  </si>
  <si>
    <t>Nicola Okana</t>
  </si>
  <si>
    <t>Nicola MENCH</t>
  </si>
  <si>
    <t>Nicola Kamlo</t>
  </si>
  <si>
    <t>Nick Logan R</t>
  </si>
  <si>
    <t xml:space="preserve">Nickleback </t>
  </si>
  <si>
    <t xml:space="preserve">Nickelback </t>
  </si>
  <si>
    <t>Nicholson Lo</t>
  </si>
  <si>
    <t xml:space="preserve">NICHOLLS , </t>
  </si>
  <si>
    <t>Nicholas New</t>
  </si>
  <si>
    <t xml:space="preserve">Nichol </t>
  </si>
  <si>
    <t xml:space="preserve">Nice Hair , </t>
  </si>
  <si>
    <t>Nice , Franc</t>
  </si>
  <si>
    <t xml:space="preserve">Nicea </t>
  </si>
  <si>
    <t xml:space="preserve">Nice </t>
  </si>
  <si>
    <t>Nicaragua La</t>
  </si>
  <si>
    <t>Nicaragua Ch</t>
  </si>
  <si>
    <t xml:space="preserve">Nicaea , </t>
  </si>
  <si>
    <t>Niagra Falls</t>
  </si>
  <si>
    <t xml:space="preserve">Niagra </t>
  </si>
  <si>
    <t>Niagara Ridg</t>
  </si>
  <si>
    <t>Niagara Park</t>
  </si>
  <si>
    <t>Niagara Majo</t>
  </si>
  <si>
    <t>Niagara Kath</t>
  </si>
  <si>
    <t>Niagara Dist</t>
  </si>
  <si>
    <t xml:space="preserve">Nhep Minea </t>
  </si>
  <si>
    <t xml:space="preserve">NGUYEN , </t>
  </si>
  <si>
    <t xml:space="preserve">Ngozi </t>
  </si>
  <si>
    <t xml:space="preserve">Ngong </t>
  </si>
  <si>
    <t>Nez Perce Ur</t>
  </si>
  <si>
    <t xml:space="preserve">Neymar </t>
  </si>
  <si>
    <t xml:space="preserve">Neyanyahu </t>
  </si>
  <si>
    <t xml:space="preserve">Nextgen </t>
  </si>
  <si>
    <t xml:space="preserve">Nexterra , </t>
  </si>
  <si>
    <t>Nextel Argen</t>
  </si>
  <si>
    <t xml:space="preserve">Nextcoin </t>
  </si>
  <si>
    <t xml:space="preserve">Next City </t>
  </si>
  <si>
    <t>Nexen Notley</t>
  </si>
  <si>
    <t xml:space="preserve">Nexe </t>
  </si>
  <si>
    <t>NewZealand ,</t>
  </si>
  <si>
    <t>New You Ocea</t>
  </si>
  <si>
    <t>New York Wha</t>
  </si>
  <si>
    <t>New York , W</t>
  </si>
  <si>
    <t>New York USA</t>
  </si>
  <si>
    <t>New York Uni</t>
  </si>
  <si>
    <t>New York , T</t>
  </si>
  <si>
    <t>New York , S</t>
  </si>
  <si>
    <t>New York Riv</t>
  </si>
  <si>
    <t>New York Pub</t>
  </si>
  <si>
    <t>New York Pre</t>
  </si>
  <si>
    <t>New York Pra</t>
  </si>
  <si>
    <t>New York Pop</t>
  </si>
  <si>
    <t>New york Pol</t>
  </si>
  <si>
    <t>New York Pal</t>
  </si>
  <si>
    <t>New York , O</t>
  </si>
  <si>
    <t>New York Okl</t>
  </si>
  <si>
    <t>New York Now</t>
  </si>
  <si>
    <t>New York Nep</t>
  </si>
  <si>
    <t>New York Mer</t>
  </si>
  <si>
    <t>New York Maz</t>
  </si>
  <si>
    <t>New York , M</t>
  </si>
  <si>
    <t>New York Jun</t>
  </si>
  <si>
    <t>New York Joh</t>
  </si>
  <si>
    <t>New York JFK</t>
  </si>
  <si>
    <t>New York , I</t>
  </si>
  <si>
    <t>New York Hos</t>
  </si>
  <si>
    <t>New York , H</t>
  </si>
  <si>
    <t>New York Har</t>
  </si>
  <si>
    <t>New York , G</t>
  </si>
  <si>
    <t xml:space="preserve">New Yorkers </t>
  </si>
  <si>
    <t>New York Dec</t>
  </si>
  <si>
    <t>New York Cou</t>
  </si>
  <si>
    <t>New York Cli</t>
  </si>
  <si>
    <t>New York , C</t>
  </si>
  <si>
    <t>New York Che</t>
  </si>
  <si>
    <t>New York Cha</t>
  </si>
  <si>
    <t>New York Cen</t>
  </si>
  <si>
    <t>New York Cas</t>
  </si>
  <si>
    <t>New York , A</t>
  </si>
  <si>
    <t>New York Arc</t>
  </si>
  <si>
    <t>New West Sum</t>
  </si>
  <si>
    <t>New West Par</t>
  </si>
  <si>
    <t>New West Coq</t>
  </si>
  <si>
    <t>New Wellingt</t>
  </si>
  <si>
    <t>New Wave Vau</t>
  </si>
  <si>
    <t xml:space="preserve">New Trudeau </t>
  </si>
  <si>
    <t>Newtown , No</t>
  </si>
  <si>
    <t>Newtown Neur</t>
  </si>
  <si>
    <t xml:space="preserve">New Town </t>
  </si>
  <si>
    <t xml:space="preserve">New Toronto </t>
  </si>
  <si>
    <t xml:space="preserve">Newtopia </t>
  </si>
  <si>
    <t>Newton ZYTAR</t>
  </si>
  <si>
    <t xml:space="preserve">Newton West </t>
  </si>
  <si>
    <t xml:space="preserve">Newtonville </t>
  </si>
  <si>
    <t>Newton Sydne</t>
  </si>
  <si>
    <t>Newton SINCL</t>
  </si>
  <si>
    <t>Newton SANGS</t>
  </si>
  <si>
    <t xml:space="preserve">Newton Port </t>
  </si>
  <si>
    <t>Newton Okana</t>
  </si>
  <si>
    <t>Newton , Iow</t>
  </si>
  <si>
    <t>Newton , Gui</t>
  </si>
  <si>
    <t>Newton Fry ,</t>
  </si>
  <si>
    <t>Newton Cross</t>
  </si>
  <si>
    <t xml:space="preserve">Newtonbrook </t>
  </si>
  <si>
    <t>New Thornhil</t>
  </si>
  <si>
    <t>New Tecumseh</t>
  </si>
  <si>
    <t>New Taipei C</t>
  </si>
  <si>
    <t>New Sudbury.</t>
  </si>
  <si>
    <t xml:space="preserve">New Stu </t>
  </si>
  <si>
    <t xml:space="preserve">New Street </t>
  </si>
  <si>
    <t xml:space="preserve">New Stream </t>
  </si>
  <si>
    <t xml:space="preserve">Newstapa , </t>
  </si>
  <si>
    <t xml:space="preserve">New Stanton </t>
  </si>
  <si>
    <t>Newsstand Ca</t>
  </si>
  <si>
    <t xml:space="preserve">New Spain , </t>
  </si>
  <si>
    <t>New South Af</t>
  </si>
  <si>
    <t xml:space="preserve">New South </t>
  </si>
  <si>
    <t>News Mychayl</t>
  </si>
  <si>
    <t xml:space="preserve">Newslife </t>
  </si>
  <si>
    <t xml:space="preserve">New Skin , </t>
  </si>
  <si>
    <t>News Kamloop</t>
  </si>
  <si>
    <t>News Jamatkh</t>
  </si>
  <si>
    <t xml:space="preserve">New Simon </t>
  </si>
  <si>
    <t xml:space="preserve">Newseum </t>
  </si>
  <si>
    <t xml:space="preserve">NEWSCUBE , </t>
  </si>
  <si>
    <t>New Scientis</t>
  </si>
  <si>
    <t xml:space="preserve">News Canada </t>
  </si>
  <si>
    <t xml:space="preserve">Newsbreak </t>
  </si>
  <si>
    <t xml:space="preserve">New Sask </t>
  </si>
  <si>
    <t>News Archipe</t>
  </si>
  <si>
    <t>New Rochelle</t>
  </si>
  <si>
    <t>New Rob Ford</t>
  </si>
  <si>
    <t>New River Wa</t>
  </si>
  <si>
    <t>New River Tr</t>
  </si>
  <si>
    <t>New Post Cre</t>
  </si>
  <si>
    <t>Newport , Vi</t>
  </si>
  <si>
    <t>Newport Velo</t>
  </si>
  <si>
    <t>Newport , Or</t>
  </si>
  <si>
    <t>Newport News</t>
  </si>
  <si>
    <t>New Portland</t>
  </si>
  <si>
    <t>Newport Buzz</t>
  </si>
  <si>
    <t xml:space="preserve">New People </t>
  </si>
  <si>
    <t xml:space="preserve">New Paltz , </t>
  </si>
  <si>
    <t>New North St</t>
  </si>
  <si>
    <t>New Nobility</t>
  </si>
  <si>
    <t>New NOAA Lak</t>
  </si>
  <si>
    <t xml:space="preserve">New N.B. </t>
  </si>
  <si>
    <t>New Museum C</t>
  </si>
  <si>
    <t>New Montreal</t>
  </si>
  <si>
    <t>New Minas Up</t>
  </si>
  <si>
    <t>New Minas Th</t>
  </si>
  <si>
    <t>New Minas Cl</t>
  </si>
  <si>
    <t>New Mexico N</t>
  </si>
  <si>
    <t>New Mexico B</t>
  </si>
  <si>
    <t xml:space="preserve">Newmerica </t>
  </si>
  <si>
    <t>New Membersh</t>
  </si>
  <si>
    <t xml:space="preserve">New Media </t>
  </si>
  <si>
    <t xml:space="preserve">New Math </t>
  </si>
  <si>
    <t>New Mass Rio</t>
  </si>
  <si>
    <t xml:space="preserve">New Maps </t>
  </si>
  <si>
    <t>New Majors ,</t>
  </si>
  <si>
    <t>New Lower In</t>
  </si>
  <si>
    <t xml:space="preserve">New Lowell </t>
  </si>
  <si>
    <t xml:space="preserve">New Liar </t>
  </si>
  <si>
    <t xml:space="preserve">New Level </t>
  </si>
  <si>
    <t>New Leader P</t>
  </si>
  <si>
    <t>New Lansdown</t>
  </si>
  <si>
    <t xml:space="preserve">New Labor </t>
  </si>
  <si>
    <t xml:space="preserve">New Kanye , </t>
  </si>
  <si>
    <t xml:space="preserve">New Jordan </t>
  </si>
  <si>
    <t xml:space="preserve">New Joisy </t>
  </si>
  <si>
    <t xml:space="preserve">New Job , </t>
  </si>
  <si>
    <t>New Jersey S</t>
  </si>
  <si>
    <t>New Jersey L</t>
  </si>
  <si>
    <t>New Jersey H</t>
  </si>
  <si>
    <t>New Jersey C</t>
  </si>
  <si>
    <t xml:space="preserve">New Indiana </t>
  </si>
  <si>
    <t xml:space="preserve">New India , </t>
  </si>
  <si>
    <t>New Immigran</t>
  </si>
  <si>
    <t>New High Ski</t>
  </si>
  <si>
    <t xml:space="preserve">New Heights </t>
  </si>
  <si>
    <t>New Hartford</t>
  </si>
  <si>
    <t xml:space="preserve">New Harbour </t>
  </si>
  <si>
    <t xml:space="preserve">New Harbor </t>
  </si>
  <si>
    <t>Newham North</t>
  </si>
  <si>
    <t>New Guinea S</t>
  </si>
  <si>
    <t>New Guardian</t>
  </si>
  <si>
    <t>new Great La</t>
  </si>
  <si>
    <t xml:space="preserve">New Granada </t>
  </si>
  <si>
    <t xml:space="preserve">Newfundland </t>
  </si>
  <si>
    <t>New friend T</t>
  </si>
  <si>
    <t>New Favorite</t>
  </si>
  <si>
    <t xml:space="preserve">New Doco </t>
  </si>
  <si>
    <t>New District</t>
  </si>
  <si>
    <t>New Directio</t>
  </si>
  <si>
    <t>New Deal Uni</t>
  </si>
  <si>
    <t>New Cumberla</t>
  </si>
  <si>
    <t xml:space="preserve">New Cross , </t>
  </si>
  <si>
    <t>New Cold War</t>
  </si>
  <si>
    <t>New City Sta</t>
  </si>
  <si>
    <t>New City Bou</t>
  </si>
  <si>
    <t>New Champlai</t>
  </si>
  <si>
    <t xml:space="preserve">New Cdns </t>
  </si>
  <si>
    <t>New Castle ,</t>
  </si>
  <si>
    <t>Newcastle De</t>
  </si>
  <si>
    <t xml:space="preserve">Newcaslte </t>
  </si>
  <si>
    <t>New Carlisle</t>
  </si>
  <si>
    <t xml:space="preserve">New Carissa </t>
  </si>
  <si>
    <t>New Caney Te</t>
  </si>
  <si>
    <t xml:space="preserve">Newby Lake </t>
  </si>
  <si>
    <t xml:space="preserve">Newbury , </t>
  </si>
  <si>
    <t>New Building</t>
  </si>
  <si>
    <t>New Brunwsic</t>
  </si>
  <si>
    <t>New Brighton</t>
  </si>
  <si>
    <t xml:space="preserve">New Bridge </t>
  </si>
  <si>
    <t xml:space="preserve">New Brazil </t>
  </si>
  <si>
    <t xml:space="preserve">Newbrand </t>
  </si>
  <si>
    <t xml:space="preserve">New Born </t>
  </si>
  <si>
    <t>New Books Am</t>
  </si>
  <si>
    <t xml:space="preserve">New Blue </t>
  </si>
  <si>
    <t>New Bloc Que</t>
  </si>
  <si>
    <t>New Bethlehe</t>
  </si>
  <si>
    <t xml:space="preserve">New Belgium </t>
  </si>
  <si>
    <t>New Beginnin</t>
  </si>
  <si>
    <t>New Battlefi</t>
  </si>
  <si>
    <t xml:space="preserve">New Balance </t>
  </si>
  <si>
    <t xml:space="preserve">New Baby </t>
  </si>
  <si>
    <t>Newark Airpo</t>
  </si>
  <si>
    <t>New Amsterda</t>
  </si>
  <si>
    <t xml:space="preserve">Newalta </t>
  </si>
  <si>
    <t>New Alliance</t>
  </si>
  <si>
    <t>New Age Marv</t>
  </si>
  <si>
    <t>New Afghanis</t>
  </si>
  <si>
    <t xml:space="preserve">Nevsun </t>
  </si>
  <si>
    <t>Nevis St. He</t>
  </si>
  <si>
    <t>Nevis , Sene</t>
  </si>
  <si>
    <t>Neville Park</t>
  </si>
  <si>
    <t xml:space="preserve">Neville , </t>
  </si>
  <si>
    <t xml:space="preserve">NE Victoria </t>
  </si>
  <si>
    <t>Neverland La</t>
  </si>
  <si>
    <t>Nevaeh Hudso</t>
  </si>
  <si>
    <t>Nevada Vanua</t>
  </si>
  <si>
    <t xml:space="preserve">Nevada Skip </t>
  </si>
  <si>
    <t xml:space="preserve">Nevadan </t>
  </si>
  <si>
    <t>Nevada , Las</t>
  </si>
  <si>
    <t>Nevada Count</t>
  </si>
  <si>
    <t xml:space="preserve">NEVADA CITY </t>
  </si>
  <si>
    <t xml:space="preserve">Neusiedl </t>
  </si>
  <si>
    <t>Neuschwanste</t>
  </si>
  <si>
    <t xml:space="preserve">Neuruppin </t>
  </si>
  <si>
    <t>Neuen Demokr</t>
  </si>
  <si>
    <t xml:space="preserve">Netflix USA </t>
  </si>
  <si>
    <t xml:space="preserve">Netanyahum </t>
  </si>
  <si>
    <t>Netanyahoooo</t>
  </si>
  <si>
    <t xml:space="preserve">Netanjahu </t>
  </si>
  <si>
    <t xml:space="preserve">Nest Pass , </t>
  </si>
  <si>
    <t>Nestor Falls</t>
  </si>
  <si>
    <t xml:space="preserve">Nesta </t>
  </si>
  <si>
    <t>Neskantaga F</t>
  </si>
  <si>
    <t>NeshnabÃƒÆ’Ã†â€™Ãƒâ€ Ã¢â‚¬â„¢ÃƒÆ’Ã¢â‚¬Å¡Ãƒâ€šÃ‚Â©mwe</t>
  </si>
  <si>
    <t xml:space="preserve">Nervo , </t>
  </si>
  <si>
    <t xml:space="preserve">Neriah , </t>
  </si>
  <si>
    <t xml:space="preserve">Nerdist </t>
  </si>
  <si>
    <t xml:space="preserve">Nerat </t>
  </si>
  <si>
    <t xml:space="preserve">Nephilim </t>
  </si>
  <si>
    <t xml:space="preserve">Nepeqn </t>
  </si>
  <si>
    <t>Nepean Writt</t>
  </si>
  <si>
    <t>Nepean Toggl</t>
  </si>
  <si>
    <t xml:space="preserve">Nepean Sean </t>
  </si>
  <si>
    <t>Nepean RIZVI</t>
  </si>
  <si>
    <t>Nepean Point</t>
  </si>
  <si>
    <t>Nepean Peter</t>
  </si>
  <si>
    <t>Nepean , Pet</t>
  </si>
  <si>
    <t>Nepean North</t>
  </si>
  <si>
    <t>Nepean Niaga</t>
  </si>
  <si>
    <t>Nepean , Kan</t>
  </si>
  <si>
    <t xml:space="preserve">Nepean Con </t>
  </si>
  <si>
    <t>Nepean BROSS</t>
  </si>
  <si>
    <t>Nepean Bande</t>
  </si>
  <si>
    <t>Nepal , Phil</t>
  </si>
  <si>
    <t>Nepal Mounta</t>
  </si>
  <si>
    <t>Nepal Himala</t>
  </si>
  <si>
    <t>Nepal Earthq</t>
  </si>
  <si>
    <t xml:space="preserve">Neosho , </t>
  </si>
  <si>
    <t>Neooconserva</t>
  </si>
  <si>
    <t>Neoliberalis</t>
  </si>
  <si>
    <t>Neocon Europ</t>
  </si>
  <si>
    <t>Nenshi Inter</t>
  </si>
  <si>
    <t xml:space="preserve">Nenchi </t>
  </si>
  <si>
    <t>Nemiah Valle</t>
  </si>
  <si>
    <t xml:space="preserve">Nelspruit </t>
  </si>
  <si>
    <t>Nelson Stree</t>
  </si>
  <si>
    <t>Nelson , Sal</t>
  </si>
  <si>
    <t xml:space="preserve">Nelson Park </t>
  </si>
  <si>
    <t>Nelson , Kas</t>
  </si>
  <si>
    <t>Nelson Green</t>
  </si>
  <si>
    <t>Nelson Canad</t>
  </si>
  <si>
    <t>Nelson , Bri</t>
  </si>
  <si>
    <t xml:space="preserve">Nelly </t>
  </si>
  <si>
    <t xml:space="preserve">Neligh , </t>
  </si>
  <si>
    <t xml:space="preserve">NELEMS , </t>
  </si>
  <si>
    <t xml:space="preserve">NÃƒÆ’Ã†â€™Ãƒâ€ Ã¢â‚¬â„¢ÃƒÆ’Ã¢â‚¬Å¡Ãƒâ€šÃ‚Â©laton </t>
  </si>
  <si>
    <t xml:space="preserve">Nektarina </t>
  </si>
  <si>
    <t xml:space="preserve">Nejd , </t>
  </si>
  <si>
    <t>Nei Trecento</t>
  </si>
  <si>
    <t xml:space="preserve">Neilsen </t>
  </si>
  <si>
    <t xml:space="preserve">Nehiyaw , </t>
  </si>
  <si>
    <t xml:space="preserve">Negros </t>
  </si>
  <si>
    <t xml:space="preserve">Negrophobe </t>
  </si>
  <si>
    <t xml:space="preserve">Negro </t>
  </si>
  <si>
    <t xml:space="preserve">Negri , </t>
  </si>
  <si>
    <t xml:space="preserve">Negev Dest </t>
  </si>
  <si>
    <t>Neerlandia ,</t>
  </si>
  <si>
    <t>Neepawa Togg</t>
  </si>
  <si>
    <t>Neepawa STUB</t>
  </si>
  <si>
    <t>Neepawa Sain</t>
  </si>
  <si>
    <t>Neepawa LILL</t>
  </si>
  <si>
    <t>Neepawa Late</t>
  </si>
  <si>
    <t>Neepawa Kild</t>
  </si>
  <si>
    <t>Neepawa Dave</t>
  </si>
  <si>
    <t xml:space="preserve">Nederland </t>
  </si>
  <si>
    <t xml:space="preserve">Neck </t>
  </si>
  <si>
    <t>Nechako Rive</t>
  </si>
  <si>
    <t>Nebuchadnezz</t>
  </si>
  <si>
    <t>Nebraska Oma</t>
  </si>
  <si>
    <t>Nebraska , I</t>
  </si>
  <si>
    <t>Nebi Salah ,</t>
  </si>
  <si>
    <t xml:space="preserve">Nebashi , </t>
  </si>
  <si>
    <t xml:space="preserve">Nebaj </t>
  </si>
  <si>
    <t xml:space="preserve">Neatby , </t>
  </si>
  <si>
    <t xml:space="preserve">Nease , </t>
  </si>
  <si>
    <t xml:space="preserve">Neart </t>
  </si>
  <si>
    <t>Near North D</t>
  </si>
  <si>
    <t>Near East Re</t>
  </si>
  <si>
    <t>Near East Am</t>
  </si>
  <si>
    <t>Near Daquq ,</t>
  </si>
  <si>
    <t>Near Baghdad</t>
  </si>
  <si>
    <t>Near Atlanta</t>
  </si>
  <si>
    <t xml:space="preserve">Neandertal </t>
  </si>
  <si>
    <t>Neal Hot Spr</t>
  </si>
  <si>
    <t xml:space="preserve">Neah Bay , </t>
  </si>
  <si>
    <t xml:space="preserve">Neagu </t>
  </si>
  <si>
    <t xml:space="preserve">NDZANA , </t>
  </si>
  <si>
    <t>NDW Nashvill</t>
  </si>
  <si>
    <t xml:space="preserve">NDR Germany </t>
  </si>
  <si>
    <t>NDP Nova Sco</t>
  </si>
  <si>
    <t>NDP Mudville</t>
  </si>
  <si>
    <t>NDP Kootenay</t>
  </si>
  <si>
    <t xml:space="preserve">NDP Dauphin </t>
  </si>
  <si>
    <t xml:space="preserve">NDP Cypress </t>
  </si>
  <si>
    <t>NDP CRANBROO</t>
  </si>
  <si>
    <t xml:space="preserve">Ndp Cdnpoli </t>
  </si>
  <si>
    <t>ndp.ca VÃƒÆ’Ã†â€™Ãƒâ€ Ã¢â‚¬â„¢ÃƒÆ’Ã¢â‚¬Å¡Ãƒâ€šÃ‚Â©ro</t>
  </si>
  <si>
    <t xml:space="preserve">Ndilo , </t>
  </si>
  <si>
    <t xml:space="preserve">NDIAYE , </t>
  </si>
  <si>
    <t xml:space="preserve">NDAA </t>
  </si>
  <si>
    <t xml:space="preserve">NCCAH , </t>
  </si>
  <si>
    <t xml:space="preserve">NCAAB , </t>
  </si>
  <si>
    <t xml:space="preserve">NBC.com </t>
  </si>
  <si>
    <t xml:space="preserve">NBA Africa </t>
  </si>
  <si>
    <t xml:space="preserve">Nazran </t>
  </si>
  <si>
    <t>Nazlee Maghs</t>
  </si>
  <si>
    <t xml:space="preserve">Nazi Sweden </t>
  </si>
  <si>
    <t>Nazi North K</t>
  </si>
  <si>
    <t xml:space="preserve">Nazarzoda </t>
  </si>
  <si>
    <t>Nazareth Man</t>
  </si>
  <si>
    <t>Nazareth , J</t>
  </si>
  <si>
    <t xml:space="preserve">Naypyidaw </t>
  </si>
  <si>
    <t xml:space="preserve">Nayarit , </t>
  </si>
  <si>
    <t xml:space="preserve">NAWAPA , </t>
  </si>
  <si>
    <t>Navratri Loo</t>
  </si>
  <si>
    <t xml:space="preserve">Nav Bhatia </t>
  </si>
  <si>
    <t xml:space="preserve">Navami </t>
  </si>
  <si>
    <t>Naval Galley</t>
  </si>
  <si>
    <t xml:space="preserve">Naval Base </t>
  </si>
  <si>
    <t xml:space="preserve">Naval Bajaj </t>
  </si>
  <si>
    <t xml:space="preserve">Navajo Yei </t>
  </si>
  <si>
    <t>Navajo Natio</t>
  </si>
  <si>
    <t>Nauru , Para</t>
  </si>
  <si>
    <t>Nauru New Ze</t>
  </si>
  <si>
    <t>Naujaat , Nu</t>
  </si>
  <si>
    <t xml:space="preserve">Nauen </t>
  </si>
  <si>
    <t xml:space="preserve">Natzweiler </t>
  </si>
  <si>
    <t xml:space="preserve">NATO </t>
  </si>
  <si>
    <t xml:space="preserve">Nativia , </t>
  </si>
  <si>
    <t>National Par</t>
  </si>
  <si>
    <t>National Ass</t>
  </si>
  <si>
    <t>Nathan Skeen</t>
  </si>
  <si>
    <t>Nathaniel Be</t>
  </si>
  <si>
    <t xml:space="preserve">Natch </t>
  </si>
  <si>
    <t xml:space="preserve">Natasha </t>
  </si>
  <si>
    <t xml:space="preserve">Natanine </t>
  </si>
  <si>
    <t xml:space="preserve">NATALO </t>
  </si>
  <si>
    <t xml:space="preserve">Natal </t>
  </si>
  <si>
    <t xml:space="preserve">NASSIF , </t>
  </si>
  <si>
    <t>Nass Harbour</t>
  </si>
  <si>
    <t xml:space="preserve">Nassagaweya </t>
  </si>
  <si>
    <t xml:space="preserve">Nas Ruas de </t>
  </si>
  <si>
    <t xml:space="preserve">Nasr City , </t>
  </si>
  <si>
    <t xml:space="preserve">Nasr </t>
  </si>
  <si>
    <t>NAS Patuxent</t>
  </si>
  <si>
    <t xml:space="preserve">NAS MENINAS </t>
  </si>
  <si>
    <t xml:space="preserve">Naskapi </t>
  </si>
  <si>
    <t xml:space="preserve">Nasiriyah </t>
  </si>
  <si>
    <t xml:space="preserve">NASIMCO , </t>
  </si>
  <si>
    <t>Nashville TN</t>
  </si>
  <si>
    <t>Nashville Ma</t>
  </si>
  <si>
    <t>Nashville In</t>
  </si>
  <si>
    <t>Nashville Do</t>
  </si>
  <si>
    <t>Nashua , N.H</t>
  </si>
  <si>
    <t xml:space="preserve">Nash Road </t>
  </si>
  <si>
    <t>Narrows Inle</t>
  </si>
  <si>
    <t>Narok , Keny</t>
  </si>
  <si>
    <t xml:space="preserve">Narita , </t>
  </si>
  <si>
    <t xml:space="preserve">Narbonne , </t>
  </si>
  <si>
    <t xml:space="preserve">Nara Pech </t>
  </si>
  <si>
    <t>Naranjan Dha</t>
  </si>
  <si>
    <t xml:space="preserve">Narang </t>
  </si>
  <si>
    <t xml:space="preserve">Nara </t>
  </si>
  <si>
    <t xml:space="preserve">Naqba , </t>
  </si>
  <si>
    <t xml:space="preserve">Naqab </t>
  </si>
  <si>
    <t xml:space="preserve">Napoli Roma </t>
  </si>
  <si>
    <t>Napoleons Am</t>
  </si>
  <si>
    <t xml:space="preserve">Napa Valley </t>
  </si>
  <si>
    <t>Napanee Rive</t>
  </si>
  <si>
    <t>Napanee Mont</t>
  </si>
  <si>
    <t xml:space="preserve">Napa </t>
  </si>
  <si>
    <t xml:space="preserve">Naojul </t>
  </si>
  <si>
    <t>NANTON , ALB</t>
  </si>
  <si>
    <t xml:space="preserve">Nanticoke , </t>
  </si>
  <si>
    <t>Nanterre , G</t>
  </si>
  <si>
    <t xml:space="preserve">Nanterre </t>
  </si>
  <si>
    <t xml:space="preserve">NANTEL , </t>
  </si>
  <si>
    <t>Nannyville ,</t>
  </si>
  <si>
    <t xml:space="preserve">Nannyvilla </t>
  </si>
  <si>
    <t>Nanking Mass</t>
  </si>
  <si>
    <t>Nanking , Ba</t>
  </si>
  <si>
    <t xml:space="preserve">Nangar Khel </t>
  </si>
  <si>
    <t xml:space="preserve">Nangarhar </t>
  </si>
  <si>
    <t xml:space="preserve">Nandi </t>
  </si>
  <si>
    <t>Nanaimo , So</t>
  </si>
  <si>
    <t xml:space="preserve">Nanaimo Red </t>
  </si>
  <si>
    <t>Nanaimo , Qu</t>
  </si>
  <si>
    <t>Nanaimo , Pa</t>
  </si>
  <si>
    <t>Nanaimo , Ka</t>
  </si>
  <si>
    <t>Nanaimo Bull</t>
  </si>
  <si>
    <t>Nanaimo Airp</t>
  </si>
  <si>
    <t>NamVirgin Is</t>
  </si>
  <si>
    <t xml:space="preserve">Nampa </t>
  </si>
  <si>
    <t>Namibia Nepa</t>
  </si>
  <si>
    <t>Namibia Naur</t>
  </si>
  <si>
    <t>Namibia , Ac</t>
  </si>
  <si>
    <t xml:space="preserve">Namib Dune </t>
  </si>
  <si>
    <t xml:space="preserve">Namati </t>
  </si>
  <si>
    <t xml:space="preserve">Nalcrest </t>
  </si>
  <si>
    <t xml:space="preserve">Nakuset , </t>
  </si>
  <si>
    <t xml:space="preserve">Naksup , </t>
  </si>
  <si>
    <t>Naknek River</t>
  </si>
  <si>
    <t>Nakita Valer</t>
  </si>
  <si>
    <t>Nakhodka Jap</t>
  </si>
  <si>
    <t>Nakhchivan ,</t>
  </si>
  <si>
    <t xml:space="preserve">NAKHAIE , </t>
  </si>
  <si>
    <t xml:space="preserve">Nakba </t>
  </si>
  <si>
    <t xml:space="preserve">Nakasuk </t>
  </si>
  <si>
    <t xml:space="preserve">Najf </t>
  </si>
  <si>
    <t>Nairobi Nair</t>
  </si>
  <si>
    <t xml:space="preserve">Nain MÃƒÆ’Ã†â€™Ãƒâ€ Ã¢â‚¬â„¢ÃƒÆ’Ã¢â‚¬Å¡Ãƒâ€šÃ‚Â©ta </t>
  </si>
  <si>
    <t>Nain , Labra</t>
  </si>
  <si>
    <t xml:space="preserve">Naikarra , </t>
  </si>
  <si>
    <t>Nahr Bin Uma</t>
  </si>
  <si>
    <t>Nahiyat Sere</t>
  </si>
  <si>
    <t>Nahda Square</t>
  </si>
  <si>
    <t>Nahanni Rive</t>
  </si>
  <si>
    <t>Nagoya First</t>
  </si>
  <si>
    <t xml:space="preserve">Nagoya </t>
  </si>
  <si>
    <t xml:space="preserve">Naghmeh </t>
  </si>
  <si>
    <t>Nagatsuki Ci</t>
  </si>
  <si>
    <t xml:space="preserve">Nagata </t>
  </si>
  <si>
    <t>Nagasaki , J</t>
  </si>
  <si>
    <t>Nagaland , I</t>
  </si>
  <si>
    <t>Nafziger Roa</t>
  </si>
  <si>
    <t xml:space="preserve">Nador </t>
  </si>
  <si>
    <t xml:space="preserve">Nadleh </t>
  </si>
  <si>
    <t xml:space="preserve">Nadiyator </t>
  </si>
  <si>
    <t xml:space="preserve">Nadiya </t>
  </si>
  <si>
    <t>Nachtigall S</t>
  </si>
  <si>
    <t xml:space="preserve">Nacho Marco </t>
  </si>
  <si>
    <t>Nachalnik Ka</t>
  </si>
  <si>
    <t xml:space="preserve">Nabulus , </t>
  </si>
  <si>
    <t xml:space="preserve">NABU </t>
  </si>
  <si>
    <t xml:space="preserve">Nabooti </t>
  </si>
  <si>
    <t xml:space="preserve">Naboo </t>
  </si>
  <si>
    <t>Nablus Villa</t>
  </si>
  <si>
    <t>Nablus , Pal</t>
  </si>
  <si>
    <t xml:space="preserve">Nabi Sheet </t>
  </si>
  <si>
    <t xml:space="preserve">Nabih Berri </t>
  </si>
  <si>
    <t xml:space="preserve">Nabek </t>
  </si>
  <si>
    <t xml:space="preserve">Nabawi </t>
  </si>
  <si>
    <t xml:space="preserve">Nabataean </t>
  </si>
  <si>
    <t>Naaman , Syr</t>
  </si>
  <si>
    <t xml:space="preserve">N.A. , </t>
  </si>
  <si>
    <t xml:space="preserve">Mytiliene </t>
  </si>
  <si>
    <t>MYTILENE , G</t>
  </si>
  <si>
    <t>Myth America</t>
  </si>
  <si>
    <t xml:space="preserve">Mystogan </t>
  </si>
  <si>
    <t>Mysticum Arc</t>
  </si>
  <si>
    <t>Myrtle Rapid</t>
  </si>
  <si>
    <t>Myrtle Beach</t>
  </si>
  <si>
    <t xml:space="preserve">Myra Green </t>
  </si>
  <si>
    <t xml:space="preserve">Myntra </t>
  </si>
  <si>
    <t xml:space="preserve">Myles Salak </t>
  </si>
  <si>
    <t>MylÃƒÆ’Ã†â€™Ãƒâ€ Ã¢â‚¬â„¢ÃƒÆ’Ã¢â‚¬Å¡Ãƒâ€šÃ‚Â¨ne Arge</t>
  </si>
  <si>
    <t>Mylaine Bret</t>
  </si>
  <si>
    <t>Mycenaean Gr</t>
  </si>
  <si>
    <t>Myanmar , Ve</t>
  </si>
  <si>
    <t>Myanmar , No</t>
  </si>
  <si>
    <t>Myanmar Nami</t>
  </si>
  <si>
    <t>Myanmar , La</t>
  </si>
  <si>
    <t>MV Ocean Lad</t>
  </si>
  <si>
    <t xml:space="preserve">MUZAHIMIYAH </t>
  </si>
  <si>
    <t xml:space="preserve">Mutropolis </t>
  </si>
  <si>
    <t xml:space="preserve">Mutriku </t>
  </si>
  <si>
    <t xml:space="preserve">Muthanna </t>
  </si>
  <si>
    <t>Muswell Hill</t>
  </si>
  <si>
    <t>Mussolinis I</t>
  </si>
  <si>
    <t xml:space="preserve">Musrara </t>
  </si>
  <si>
    <t xml:space="preserve">Musquodobit </t>
  </si>
  <si>
    <t>Musqueam Cre</t>
  </si>
  <si>
    <t xml:space="preserve">Musolini </t>
  </si>
  <si>
    <t>Muslin State</t>
  </si>
  <si>
    <t>Muslim Pales</t>
  </si>
  <si>
    <t>Muslim Niger</t>
  </si>
  <si>
    <t>Muslim Dad C</t>
  </si>
  <si>
    <t xml:space="preserve">Muslimas </t>
  </si>
  <si>
    <t>Muslim Ameri</t>
  </si>
  <si>
    <t xml:space="preserve">Muslimah </t>
  </si>
  <si>
    <t>Muskrat Fall</t>
  </si>
  <si>
    <t>Muskoka Ryan</t>
  </si>
  <si>
    <t>Muskoka Rive</t>
  </si>
  <si>
    <t>Muskoka Pete</t>
  </si>
  <si>
    <t>Muskoka MCCR</t>
  </si>
  <si>
    <t>Muskoka Gree</t>
  </si>
  <si>
    <t>Muskogee , O</t>
  </si>
  <si>
    <t xml:space="preserve">Muskogee </t>
  </si>
  <si>
    <t>Musique Laur</t>
  </si>
  <si>
    <t xml:space="preserve">Musikgarten </t>
  </si>
  <si>
    <t xml:space="preserve">Music City </t>
  </si>
  <si>
    <t>Music Canada</t>
  </si>
  <si>
    <t xml:space="preserve">Musica </t>
  </si>
  <si>
    <t xml:space="preserve">Mushrikun </t>
  </si>
  <si>
    <t>Musgrave Par</t>
  </si>
  <si>
    <t xml:space="preserve">MUSGRAVE , </t>
  </si>
  <si>
    <t>MusÃƒÆ’Ã†â€™Ãƒâ€ Ã¢â‚¬â„¢ÃƒÆ’Ã¢â‚¬Å¡Ãƒâ€šÃ‚Â©e du Lo</t>
  </si>
  <si>
    <t>Muscat Smart</t>
  </si>
  <si>
    <t>Muscat Marat</t>
  </si>
  <si>
    <t xml:space="preserve">Muscara , </t>
  </si>
  <si>
    <t xml:space="preserve">Mururoa , </t>
  </si>
  <si>
    <t xml:space="preserve">Mursitpinar </t>
  </si>
  <si>
    <t xml:space="preserve">Murree </t>
  </si>
  <si>
    <t>Murray Stree</t>
  </si>
  <si>
    <t xml:space="preserve">Murray Hill </t>
  </si>
  <si>
    <t>Murphy Oil U</t>
  </si>
  <si>
    <t>Murmansk , R</t>
  </si>
  <si>
    <t>Murmansk Obl</t>
  </si>
  <si>
    <t xml:space="preserve">Muristan </t>
  </si>
  <si>
    <t xml:space="preserve">Murika </t>
  </si>
  <si>
    <t>MurguÃƒÆ’Ã†â€™Ãƒâ€ Ã¢â‚¬â„¢ÃƒÆ’Ã¢â‚¬Å¡Ãƒâ€šÃ‚Â­a War</t>
  </si>
  <si>
    <t xml:space="preserve">Mureij </t>
  </si>
  <si>
    <t>Murder Ameri</t>
  </si>
  <si>
    <t>Murayj Villa</t>
  </si>
  <si>
    <t xml:space="preserve">Murabitun </t>
  </si>
  <si>
    <t>Muqawama Sou</t>
  </si>
  <si>
    <t xml:space="preserve">Muqawama </t>
  </si>
  <si>
    <t xml:space="preserve">MÃƒÆ’Ã†â€™Ãƒâ€ Ã¢â‚¬â„¢ÃƒÆ’Ã¢â‚¬Å¡Ãƒâ€šÃ‚Â¼nze , </t>
  </si>
  <si>
    <t>Munster , On</t>
  </si>
  <si>
    <t>Munster , Ge</t>
  </si>
  <si>
    <t xml:space="preserve">MUNSTER , </t>
  </si>
  <si>
    <t>Munson , Alb</t>
  </si>
  <si>
    <t xml:space="preserve">MUNSON , </t>
  </si>
  <si>
    <t xml:space="preserve">Munk Centre </t>
  </si>
  <si>
    <t xml:space="preserve">Munirathnam </t>
  </si>
  <si>
    <t xml:space="preserve">Municipales </t>
  </si>
  <si>
    <t>Munich Inter</t>
  </si>
  <si>
    <t>Munich Haupt</t>
  </si>
  <si>
    <t>Munich Franc</t>
  </si>
  <si>
    <t xml:space="preserve">MUNGUR , </t>
  </si>
  <si>
    <t>Mungo Park ,</t>
  </si>
  <si>
    <t>Munenori Kaw</t>
  </si>
  <si>
    <t xml:space="preserve">Mundy Park </t>
  </si>
  <si>
    <t>Mundo Sin Is</t>
  </si>
  <si>
    <t>Muncie</t>
  </si>
  <si>
    <t xml:space="preserve">Muncho Lake </t>
  </si>
  <si>
    <t>Munchkin Cit</t>
  </si>
  <si>
    <t xml:space="preserve">Munca </t>
  </si>
  <si>
    <t xml:space="preserve">MUN </t>
  </si>
  <si>
    <t>Mumford Road</t>
  </si>
  <si>
    <t>Mumbai , Ban</t>
  </si>
  <si>
    <t>Mulvey Avenu</t>
  </si>
  <si>
    <t xml:space="preserve">Multipro , </t>
  </si>
  <si>
    <t>Multimedia C</t>
  </si>
  <si>
    <t>Multan , Pak</t>
  </si>
  <si>
    <t xml:space="preserve">Multan </t>
  </si>
  <si>
    <t xml:space="preserve">Mulligan </t>
  </si>
  <si>
    <t xml:space="preserve">MULDEEN , </t>
  </si>
  <si>
    <t>Mulcair , Tr</t>
  </si>
  <si>
    <t>Mulcair Rive</t>
  </si>
  <si>
    <t>Mulcair Port</t>
  </si>
  <si>
    <t>Mulcair Niqa</t>
  </si>
  <si>
    <t xml:space="preserve">Mulcair IAN </t>
  </si>
  <si>
    <t>Mulcair EDMO</t>
  </si>
  <si>
    <t>Mulcair Ashl</t>
  </si>
  <si>
    <t xml:space="preserve">Mulaire , </t>
  </si>
  <si>
    <t xml:space="preserve">Mukilteo </t>
  </si>
  <si>
    <t xml:space="preserve">Mukha </t>
  </si>
  <si>
    <t>Mukalla , Ye</t>
  </si>
  <si>
    <t xml:space="preserve">Mukalla </t>
  </si>
  <si>
    <t xml:space="preserve">Mukachevo </t>
  </si>
  <si>
    <t>Mujahideen M</t>
  </si>
  <si>
    <t xml:space="preserve">Muirkirk , </t>
  </si>
  <si>
    <t>Muir Beach ,</t>
  </si>
  <si>
    <t xml:space="preserve">Muhuri </t>
  </si>
  <si>
    <t>Muheisen Mid</t>
  </si>
  <si>
    <t>Muhammad Sal</t>
  </si>
  <si>
    <t xml:space="preserve">Muhambal , </t>
  </si>
  <si>
    <t xml:space="preserve">Muhajirin </t>
  </si>
  <si>
    <t>Mugla , Turq</t>
  </si>
  <si>
    <t>Muenster , S</t>
  </si>
  <si>
    <t xml:space="preserve">Muclair </t>
  </si>
  <si>
    <t>Muammar Gadd</t>
  </si>
  <si>
    <t>Mt. Sinjar ,</t>
  </si>
  <si>
    <t>Mt. Sinai Ho</t>
  </si>
  <si>
    <t>Mt. Pleasant</t>
  </si>
  <si>
    <t xml:space="preserve">Mt. Pearl </t>
  </si>
  <si>
    <t xml:space="preserve">Mt. Logan , </t>
  </si>
  <si>
    <t>Mt. Lehman R</t>
  </si>
  <si>
    <t>MT Haven Ita</t>
  </si>
  <si>
    <t>Mt. Fromme ,</t>
  </si>
  <si>
    <t>Mt. Blakisto</t>
  </si>
  <si>
    <t xml:space="preserve">M.T. , </t>
  </si>
  <si>
    <t>MST The Lake</t>
  </si>
  <si>
    <t>M.R. , Wratt</t>
  </si>
  <si>
    <t xml:space="preserve">Mrea </t>
  </si>
  <si>
    <t xml:space="preserve">MRCVS , </t>
  </si>
  <si>
    <t xml:space="preserve">Mpumalanga </t>
  </si>
  <si>
    <t>Mpanda Distr</t>
  </si>
  <si>
    <t xml:space="preserve">Mozilla </t>
  </si>
  <si>
    <t xml:space="preserve">Mozdok </t>
  </si>
  <si>
    <t>Moynaq , Uzb</t>
  </si>
  <si>
    <t xml:space="preserve">Mowry Sea </t>
  </si>
  <si>
    <t>Mowdade Lake</t>
  </si>
  <si>
    <t>Movimiento I</t>
  </si>
  <si>
    <t>MovieTickets</t>
  </si>
  <si>
    <t xml:space="preserve">Movieclips </t>
  </si>
  <si>
    <t>MOUSTACHED M</t>
  </si>
  <si>
    <t>Moushira Sal</t>
  </si>
  <si>
    <t>Moura Bordea</t>
  </si>
  <si>
    <t>Mount Zirkel</t>
  </si>
  <si>
    <t>Mount Zardak</t>
  </si>
  <si>
    <t xml:space="preserve">Mounty </t>
  </si>
  <si>
    <t>Mount Washin</t>
  </si>
  <si>
    <t>Mount Warbur</t>
  </si>
  <si>
    <t xml:space="preserve">Mountview </t>
  </si>
  <si>
    <t>Mount Vernon</t>
  </si>
  <si>
    <t xml:space="preserve">Mount Unzen </t>
  </si>
  <si>
    <t>Mount Uniack</t>
  </si>
  <si>
    <t>Mount St. He</t>
  </si>
  <si>
    <t>Mount St. El</t>
  </si>
  <si>
    <t>Mount Seymou</t>
  </si>
  <si>
    <t>Mount Scio R</t>
  </si>
  <si>
    <t>Mount Qasiou</t>
  </si>
  <si>
    <t>Mount Philer</t>
  </si>
  <si>
    <t>Mount Peyton</t>
  </si>
  <si>
    <t>Mount Paul I</t>
  </si>
  <si>
    <t>Mount Ontake</t>
  </si>
  <si>
    <t>Mount of Oli</t>
  </si>
  <si>
    <t xml:space="preserve">Mount Nur </t>
  </si>
  <si>
    <t>Mount Mezzeh</t>
  </si>
  <si>
    <t xml:space="preserve">Mount Lorne </t>
  </si>
  <si>
    <t xml:space="preserve">Mount Lofty </t>
  </si>
  <si>
    <t>Mount Lebano</t>
  </si>
  <si>
    <t>Mounties Can</t>
  </si>
  <si>
    <t xml:space="preserve">Mount Holly </t>
  </si>
  <si>
    <t>Mount Hhacbo</t>
  </si>
  <si>
    <t>Mount Finlay</t>
  </si>
  <si>
    <t xml:space="preserve">Mountfield </t>
  </si>
  <si>
    <t>Mount Erebus</t>
  </si>
  <si>
    <t>Mount Dougla</t>
  </si>
  <si>
    <t>Mount Doom P</t>
  </si>
  <si>
    <t>Mount Doom F</t>
  </si>
  <si>
    <t>Mount Discov</t>
  </si>
  <si>
    <t>Mount Carlet</t>
  </si>
  <si>
    <t xml:space="preserve">Mount Barre </t>
  </si>
  <si>
    <t>Mount Auburn</t>
  </si>
  <si>
    <t>Mount Arrows</t>
  </si>
  <si>
    <t>Mountain Sig</t>
  </si>
  <si>
    <t>Mountain Pat</t>
  </si>
  <si>
    <t>Mountain Bro</t>
  </si>
  <si>
    <t>Mountain , A</t>
  </si>
  <si>
    <t>Mount Aconca</t>
  </si>
  <si>
    <t xml:space="preserve">Moulton </t>
  </si>
  <si>
    <t>Moulin Terre</t>
  </si>
  <si>
    <t>Moulin Rouge</t>
  </si>
  <si>
    <t xml:space="preserve">Moulineaux </t>
  </si>
  <si>
    <t xml:space="preserve">Mouldovan </t>
  </si>
  <si>
    <t xml:space="preserve">Mou Hassan </t>
  </si>
  <si>
    <t xml:space="preserve">Mouadamiya </t>
  </si>
  <si>
    <t>Motutapu Isl</t>
  </si>
  <si>
    <t xml:space="preserve">MotÃƒÆ’Ã†â€™Ãƒâ€ Ã¢â‚¬â„¢ÃƒÆ’Ã¢â‚¬Å¡Ãƒâ€šÃ‚Â¶rhead </t>
  </si>
  <si>
    <t>Motor City S</t>
  </si>
  <si>
    <t>Motor City C</t>
  </si>
  <si>
    <t>Mother There</t>
  </si>
  <si>
    <t>Mother Russi</t>
  </si>
  <si>
    <t>Mother Natur</t>
  </si>
  <si>
    <t>Mosul Salahu</t>
  </si>
  <si>
    <t xml:space="preserve">Mostar </t>
  </si>
  <si>
    <t xml:space="preserve">Mossoul </t>
  </si>
  <si>
    <t>Mossberg Bla</t>
  </si>
  <si>
    <t xml:space="preserve">Mossantos </t>
  </si>
  <si>
    <t xml:space="preserve">Mossad </t>
  </si>
  <si>
    <t xml:space="preserve">Mosow </t>
  </si>
  <si>
    <t xml:space="preserve">Mosoul </t>
  </si>
  <si>
    <t>Moskva River</t>
  </si>
  <si>
    <t xml:space="preserve">Moskau </t>
  </si>
  <si>
    <t xml:space="preserve">Moses , </t>
  </si>
  <si>
    <t>Moscow , Ukr</t>
  </si>
  <si>
    <t>Moscow , Teh</t>
  </si>
  <si>
    <t>Moscow , St.</t>
  </si>
  <si>
    <t>Moscow , Sai</t>
  </si>
  <si>
    <t>Moscow , Kre</t>
  </si>
  <si>
    <t>Moscow , Ber</t>
  </si>
  <si>
    <t>Moscow , Bei</t>
  </si>
  <si>
    <t>Moscow , Ank</t>
  </si>
  <si>
    <t>Moruroa Atol</t>
  </si>
  <si>
    <t xml:space="preserve">Moruroa , </t>
  </si>
  <si>
    <t xml:space="preserve">Morubixaba </t>
  </si>
  <si>
    <t xml:space="preserve">Morton </t>
  </si>
  <si>
    <t xml:space="preserve">Morticia , </t>
  </si>
  <si>
    <t>Mortfield Ro</t>
  </si>
  <si>
    <t xml:space="preserve">Mort </t>
  </si>
  <si>
    <t>MORRO REDOND</t>
  </si>
  <si>
    <t>Morristown ,</t>
  </si>
  <si>
    <t>Morrison Hal</t>
  </si>
  <si>
    <t>Morrish Chur</t>
  </si>
  <si>
    <t>Morrisburg P</t>
  </si>
  <si>
    <t>Morogoro Roa</t>
  </si>
  <si>
    <t>Morocco , We</t>
  </si>
  <si>
    <t xml:space="preserve">Morocco UAE </t>
  </si>
  <si>
    <t>Morocco , Tu</t>
  </si>
  <si>
    <t>Morocco Said</t>
  </si>
  <si>
    <t>Morocco , Pa</t>
  </si>
  <si>
    <t>Morocco , Le</t>
  </si>
  <si>
    <t>Morocco , In</t>
  </si>
  <si>
    <t>Morocco Hein</t>
  </si>
  <si>
    <t>Morocco , Fr</t>
  </si>
  <si>
    <t>Morocco Cana</t>
  </si>
  <si>
    <t>Mormon Bosto</t>
  </si>
  <si>
    <t>MORISSETTE ,</t>
  </si>
  <si>
    <t>Morinville R</t>
  </si>
  <si>
    <t>Morin Lauren</t>
  </si>
  <si>
    <t xml:space="preserve">Moricetown </t>
  </si>
  <si>
    <t xml:space="preserve">Moriah </t>
  </si>
  <si>
    <t xml:space="preserve">Morgot , </t>
  </si>
  <si>
    <t>MoreMiddle E</t>
  </si>
  <si>
    <t>Morelos Port</t>
  </si>
  <si>
    <t xml:space="preserve">MORELIA , </t>
  </si>
  <si>
    <t xml:space="preserve">MORELAND , </t>
  </si>
  <si>
    <t xml:space="preserve">More Koch S </t>
  </si>
  <si>
    <t xml:space="preserve">More City </t>
  </si>
  <si>
    <t xml:space="preserve">More </t>
  </si>
  <si>
    <t xml:space="preserve">MORDRET , </t>
  </si>
  <si>
    <t xml:space="preserve">Mordred , </t>
  </si>
  <si>
    <t xml:space="preserve">Mordor </t>
  </si>
  <si>
    <t>Morceau de C</t>
  </si>
  <si>
    <t>Moraviantown</t>
  </si>
  <si>
    <t xml:space="preserve">MORAIS , </t>
  </si>
  <si>
    <t xml:space="preserve">Moraine </t>
  </si>
  <si>
    <t xml:space="preserve">Morahalom , </t>
  </si>
  <si>
    <t>Moraga Avenu</t>
  </si>
  <si>
    <t xml:space="preserve">Moraga , </t>
  </si>
  <si>
    <t>Moradin , L.</t>
  </si>
  <si>
    <t>Moosomin , S</t>
  </si>
  <si>
    <t xml:space="preserve">Moose River </t>
  </si>
  <si>
    <t xml:space="preserve">Moose Log </t>
  </si>
  <si>
    <t xml:space="preserve">Moosejaw </t>
  </si>
  <si>
    <t xml:space="preserve">Mooretown , </t>
  </si>
  <si>
    <t>Moore Street</t>
  </si>
  <si>
    <t xml:space="preserve">MOORE Queen </t>
  </si>
  <si>
    <t xml:space="preserve">Moore Park </t>
  </si>
  <si>
    <t>Moore Avenue</t>
  </si>
  <si>
    <t>Moonshine Ri</t>
  </si>
  <si>
    <t>Moon Mountai</t>
  </si>
  <si>
    <t xml:space="preserve">Moonkey , </t>
  </si>
  <si>
    <t>Moomiyo Extr</t>
  </si>
  <si>
    <t>Mont Trembla</t>
  </si>
  <si>
    <t>Monts , Que.</t>
  </si>
  <si>
    <t xml:space="preserve">Monts , </t>
  </si>
  <si>
    <t>Montrose , C</t>
  </si>
  <si>
    <t xml:space="preserve">Montreuil , </t>
  </si>
  <si>
    <t>Montreal Tru</t>
  </si>
  <si>
    <t>Montreal Ter</t>
  </si>
  <si>
    <t>Montreal Syn</t>
  </si>
  <si>
    <t>Montreal She</t>
  </si>
  <si>
    <t>Montreal Sea</t>
  </si>
  <si>
    <t>Montreal Riv</t>
  </si>
  <si>
    <t>MontrÃƒÆ’Ã†â€™Ãƒâ€ Ã¢â‚¬â„¢ÃƒÆ’Ã¢â‚¬Å¡Ãƒâ€šÃ‚Â©al Qu</t>
  </si>
  <si>
    <t>Montreal Pic</t>
  </si>
  <si>
    <t>Montreal N.Y</t>
  </si>
  <si>
    <t>Montreal Mas</t>
  </si>
  <si>
    <t>Montreal , L</t>
  </si>
  <si>
    <t>Montreal Log</t>
  </si>
  <si>
    <t>Montreal Lav</t>
  </si>
  <si>
    <t>Montreal , K</t>
  </si>
  <si>
    <t>Montreal.Joe</t>
  </si>
  <si>
    <t>Montreal Isa</t>
  </si>
  <si>
    <t>Montreal Har</t>
  </si>
  <si>
    <t>Montreal , E</t>
  </si>
  <si>
    <t>Montreal Eas</t>
  </si>
  <si>
    <t>Montreal Cha</t>
  </si>
  <si>
    <t>Montreal Cen</t>
  </si>
  <si>
    <t>Montreal Bea</t>
  </si>
  <si>
    <t>Montreal Ara</t>
  </si>
  <si>
    <t>Montreal Ame</t>
  </si>
  <si>
    <t xml:space="preserve">Montpetit , </t>
  </si>
  <si>
    <t xml:space="preserve">Montpellier </t>
  </si>
  <si>
    <t>Montpelier ,</t>
  </si>
  <si>
    <t>Mont PÃƒÆ’Ã†â€™Ãƒâ€ Ã¢â‚¬â„¢ÃƒÆ’Ã¢â‚¬Å¡Ãƒâ€šÃ‚Â¨leri</t>
  </si>
  <si>
    <t>Montparnasse</t>
  </si>
  <si>
    <t>Montney Shal</t>
  </si>
  <si>
    <t>Mont MÃƒÆ’Ã†â€™Ãƒâ€ Ã¢â‚¬â„¢ÃƒÆ’Ã¢â‚¬Å¡Ãƒâ€šÃ‚Â©gant</t>
  </si>
  <si>
    <t xml:space="preserve">Montmartre </t>
  </si>
  <si>
    <t xml:space="preserve">Mont Joli , </t>
  </si>
  <si>
    <t>Montigny Mon</t>
  </si>
  <si>
    <t>Montgomerysh</t>
  </si>
  <si>
    <t>Montgomery C</t>
  </si>
  <si>
    <t>Montfort Hos</t>
  </si>
  <si>
    <t xml:space="preserve">Montfermeil </t>
  </si>
  <si>
    <t>Monte Solber</t>
  </si>
  <si>
    <t xml:space="preserve">MONTES , </t>
  </si>
  <si>
    <t>Monterey , S</t>
  </si>
  <si>
    <t>Monterey Opp</t>
  </si>
  <si>
    <t>Monteregie ,</t>
  </si>
  <si>
    <t xml:space="preserve">Montelimar </t>
  </si>
  <si>
    <t>Monte Cristo</t>
  </si>
  <si>
    <t>Monte Cristi</t>
  </si>
  <si>
    <t xml:space="preserve">Montclair , </t>
  </si>
  <si>
    <t>Montcalm Mat</t>
  </si>
  <si>
    <t>Montcalm Lau</t>
  </si>
  <si>
    <t>Montcalm Ind</t>
  </si>
  <si>
    <t>Montcalm Bon</t>
  </si>
  <si>
    <t>Montcalm Acc</t>
  </si>
  <si>
    <t xml:space="preserve">Montbrial , </t>
  </si>
  <si>
    <t xml:space="preserve">Montbeliard </t>
  </si>
  <si>
    <t>Montauk , Lo</t>
  </si>
  <si>
    <t xml:space="preserve">Montari </t>
  </si>
  <si>
    <t xml:space="preserve">Montara </t>
  </si>
  <si>
    <t>Montana , Ye</t>
  </si>
  <si>
    <t>Montana , Un</t>
  </si>
  <si>
    <t>Montana , No</t>
  </si>
  <si>
    <t>Montana Brow</t>
  </si>
  <si>
    <t>Monsuier Lee</t>
  </si>
  <si>
    <t>Monson Motel</t>
  </si>
  <si>
    <t xml:space="preserve">Monsey , NY </t>
  </si>
  <si>
    <t xml:space="preserve">Monsey , </t>
  </si>
  <si>
    <t xml:space="preserve">MONROEVILLE </t>
  </si>
  <si>
    <t>Monroe Towns</t>
  </si>
  <si>
    <t xml:space="preserve">Monroe </t>
  </si>
  <si>
    <t xml:space="preserve">Monowi , </t>
  </si>
  <si>
    <t xml:space="preserve">Mono , </t>
  </si>
  <si>
    <t>Monmouth Wom</t>
  </si>
  <si>
    <t>Mon Limoilou</t>
  </si>
  <si>
    <t>Monkton , Ne</t>
  </si>
  <si>
    <t xml:space="preserve">Monklands </t>
  </si>
  <si>
    <t>Monkland Ave</t>
  </si>
  <si>
    <t>Monitor Rive</t>
  </si>
  <si>
    <t xml:space="preserve">Monithon </t>
  </si>
  <si>
    <t>Monica Proie</t>
  </si>
  <si>
    <t xml:space="preserve">Monias </t>
  </si>
  <si>
    <t>Monia Mazigh</t>
  </si>
  <si>
    <t xml:space="preserve">Mongrain </t>
  </si>
  <si>
    <t>Mongoose Lak</t>
  </si>
  <si>
    <t>Mongolian ÃƒÆ’Ã†â€™ÃƒÂ¯Ã‚Â¿Ã‚Â½ÃƒÆ’Ã¢â‚¬Å¡Ãƒâ€šÃ‚Â </t>
  </si>
  <si>
    <t>Mongolia Chi</t>
  </si>
  <si>
    <t xml:space="preserve">Monett </t>
  </si>
  <si>
    <t>MONETA , Va.</t>
  </si>
  <si>
    <t xml:space="preserve">Moneta , </t>
  </si>
  <si>
    <t>MondragÃƒÆ’Ã†â€™Ãƒâ€ Ã¢â‚¬â„¢ÃƒÆ’Ã¢â‚¬Å¡Ãƒâ€šÃ‚Â³n ,</t>
  </si>
  <si>
    <t xml:space="preserve">Mondo </t>
  </si>
  <si>
    <t>Moncton Rive</t>
  </si>
  <si>
    <t>Moncton Otta</t>
  </si>
  <si>
    <t>Moncton , Mo</t>
  </si>
  <si>
    <t>Moncton Monc</t>
  </si>
  <si>
    <t>Moncton , Mi</t>
  </si>
  <si>
    <t>Moncton Hosp</t>
  </si>
  <si>
    <t>Moncton Hali</t>
  </si>
  <si>
    <t>Moncton East</t>
  </si>
  <si>
    <t>Monasterevin</t>
  </si>
  <si>
    <t xml:space="preserve">Monaghan </t>
  </si>
  <si>
    <t xml:space="preserve">Monadhliath </t>
  </si>
  <si>
    <t>Monaco Monte</t>
  </si>
  <si>
    <t>Monaco Mongo</t>
  </si>
  <si>
    <t>Monaco , Lie</t>
  </si>
  <si>
    <t xml:space="preserve">Monacoin </t>
  </si>
  <si>
    <t xml:space="preserve">MOMOTIUK , </t>
  </si>
  <si>
    <t xml:space="preserve">Molivos </t>
  </si>
  <si>
    <t xml:space="preserve">Moley , </t>
  </si>
  <si>
    <t>Molesworth ,</t>
  </si>
  <si>
    <t>Moldova , Wa</t>
  </si>
  <si>
    <t>Moldova , Sl</t>
  </si>
  <si>
    <t>Moldova Russ</t>
  </si>
  <si>
    <t>Moldova , Mo</t>
  </si>
  <si>
    <t>Moldova Kiev</t>
  </si>
  <si>
    <t xml:space="preserve">Moldavia , </t>
  </si>
  <si>
    <t xml:space="preserve">Moksha Yoga </t>
  </si>
  <si>
    <t>Moisson Mont</t>
  </si>
  <si>
    <t>MoÃƒÆ’Ã†â€™Ãƒâ€ Ã¢â‚¬â„¢ÃƒÆ’Ã¢â‚¬Å¡Ãƒâ€šÃ‚Â¯se Breto</t>
  </si>
  <si>
    <t xml:space="preserve">Moira River </t>
  </si>
  <si>
    <t xml:space="preserve">Mohummad </t>
  </si>
  <si>
    <t xml:space="preserve">Mohsni , </t>
  </si>
  <si>
    <t>Mohawk , Oji</t>
  </si>
  <si>
    <t>Mohawk Natio</t>
  </si>
  <si>
    <t>Mohawk Monta</t>
  </si>
  <si>
    <t xml:space="preserve">Mohasen , </t>
  </si>
  <si>
    <t xml:space="preserve">Mohandeseen </t>
  </si>
  <si>
    <t xml:space="preserve">Mohammeds </t>
  </si>
  <si>
    <t xml:space="preserve">Mohammedans </t>
  </si>
  <si>
    <t>Mohammad Ham</t>
  </si>
  <si>
    <t xml:space="preserve">Mohammad </t>
  </si>
  <si>
    <t xml:space="preserve">Mohamed , </t>
  </si>
  <si>
    <t xml:space="preserve">Mohali </t>
  </si>
  <si>
    <t xml:space="preserve">Mohaddes , </t>
  </si>
  <si>
    <t>Moffett Fiel</t>
  </si>
  <si>
    <t xml:space="preserve">MOEN , </t>
  </si>
  <si>
    <t xml:space="preserve">Modul </t>
  </si>
  <si>
    <t xml:space="preserve">MODTRAN , </t>
  </si>
  <si>
    <t xml:space="preserve">Modi </t>
  </si>
  <si>
    <t>Modern Turke</t>
  </si>
  <si>
    <t xml:space="preserve">Modern Near </t>
  </si>
  <si>
    <t>Modern Middl</t>
  </si>
  <si>
    <t>Modern Mexic</t>
  </si>
  <si>
    <t>Modern Ameri</t>
  </si>
  <si>
    <t xml:space="preserve">Moderaterna </t>
  </si>
  <si>
    <t xml:space="preserve">Modena </t>
  </si>
  <si>
    <t>Moccasin Ame</t>
  </si>
  <si>
    <t xml:space="preserve">Mobilogie </t>
  </si>
  <si>
    <t xml:space="preserve">Mobilicity </t>
  </si>
  <si>
    <t>Mobert Pic M</t>
  </si>
  <si>
    <t>Moberly Rive</t>
  </si>
  <si>
    <t>Moberly Lake</t>
  </si>
  <si>
    <t xml:space="preserve">Moberly </t>
  </si>
  <si>
    <t xml:space="preserve">Mobbley </t>
  </si>
  <si>
    <t xml:space="preserve">Moab , </t>
  </si>
  <si>
    <t xml:space="preserve">Mnesarete , </t>
  </si>
  <si>
    <t xml:space="preserve">Mnazi Mmoja </t>
  </si>
  <si>
    <t xml:space="preserve">Mnason , </t>
  </si>
  <si>
    <t xml:space="preserve">MMXIV , </t>
  </si>
  <si>
    <t>Mme Pina Arc</t>
  </si>
  <si>
    <t xml:space="preserve">Mme Kurdi </t>
  </si>
  <si>
    <t>Mme De Mello</t>
  </si>
  <si>
    <t xml:space="preserve">M.M. , </t>
  </si>
  <si>
    <t>MLA Rod Loyo</t>
  </si>
  <si>
    <t xml:space="preserve">Mjasiri </t>
  </si>
  <si>
    <t xml:space="preserve">Mizuho </t>
  </si>
  <si>
    <t xml:space="preserve">Mizon , </t>
  </si>
  <si>
    <t xml:space="preserve">Mizhhirya </t>
  </si>
  <si>
    <t xml:space="preserve">Miz Beaver </t>
  </si>
  <si>
    <t>Miya Tachiba</t>
  </si>
  <si>
    <t xml:space="preserve">Miyake </t>
  </si>
  <si>
    <t xml:space="preserve">Miyagi </t>
  </si>
  <si>
    <t xml:space="preserve">Mixmania </t>
  </si>
  <si>
    <t xml:space="preserve">Mixamo </t>
  </si>
  <si>
    <t>Mittimatalik</t>
  </si>
  <si>
    <t>Mitteilungen</t>
  </si>
  <si>
    <t>Mitras , Syr</t>
  </si>
  <si>
    <t>Mitraniketan</t>
  </si>
  <si>
    <t xml:space="preserve">Mitchif , </t>
  </si>
  <si>
    <t xml:space="preserve">Misty River </t>
  </si>
  <si>
    <t>Mistress Ame</t>
  </si>
  <si>
    <t>Mistissini C</t>
  </si>
  <si>
    <t>Mister Berto</t>
  </si>
  <si>
    <t xml:space="preserve">Mistassini </t>
  </si>
  <si>
    <t>Miss Wentwor</t>
  </si>
  <si>
    <t xml:space="preserve">Miss USA , </t>
  </si>
  <si>
    <t xml:space="preserve">Missssauga </t>
  </si>
  <si>
    <t>Missouri Val</t>
  </si>
  <si>
    <t>Missouri , U</t>
  </si>
  <si>
    <t>Missouri Riv</t>
  </si>
  <si>
    <t>Missouri Mon</t>
  </si>
  <si>
    <t>Missouri Mis</t>
  </si>
  <si>
    <t xml:space="preserve">Missoula , </t>
  </si>
  <si>
    <t xml:space="preserve">Mississaugs </t>
  </si>
  <si>
    <t>Missisquoi U</t>
  </si>
  <si>
    <t>Missisquoi N</t>
  </si>
  <si>
    <t>Missisquoi M</t>
  </si>
  <si>
    <t>Missisquoi C</t>
  </si>
  <si>
    <t>Missisqoui ,</t>
  </si>
  <si>
    <t xml:space="preserve">Missisauga </t>
  </si>
  <si>
    <t>Mission City</t>
  </si>
  <si>
    <t>Mission Cari</t>
  </si>
  <si>
    <t>Mission Boul</t>
  </si>
  <si>
    <t xml:space="preserve">Mission , </t>
  </si>
  <si>
    <t>Missing Cork</t>
  </si>
  <si>
    <t xml:space="preserve">Miss France </t>
  </si>
  <si>
    <t>Miss Columbi</t>
  </si>
  <si>
    <t xml:space="preserve">Missan </t>
  </si>
  <si>
    <t>Miss America</t>
  </si>
  <si>
    <t xml:space="preserve">Misn </t>
  </si>
  <si>
    <t xml:space="preserve">Miskoic , </t>
  </si>
  <si>
    <t>Mishkeegogam</t>
  </si>
  <si>
    <t xml:space="preserve">Misdeal , </t>
  </si>
  <si>
    <t xml:space="preserve">MISCIONE , </t>
  </si>
  <si>
    <t xml:space="preserve">Miscellanea </t>
  </si>
  <si>
    <t xml:space="preserve">Misbahuddin </t>
  </si>
  <si>
    <t xml:space="preserve">Mirra </t>
  </si>
  <si>
    <t xml:space="preserve">Mirpur </t>
  </si>
  <si>
    <t xml:space="preserve">Mirimachi , </t>
  </si>
  <si>
    <t xml:space="preserve">MIREMS , </t>
  </si>
  <si>
    <t xml:space="preserve">MIRANSHAH , </t>
  </si>
  <si>
    <t xml:space="preserve">Mirano </t>
  </si>
  <si>
    <t>Miramichi Ri</t>
  </si>
  <si>
    <t>Miramichi Mo</t>
  </si>
  <si>
    <t>Miramichi Lo</t>
  </si>
  <si>
    <t>Miramichi Gr</t>
  </si>
  <si>
    <t>Miramar Vill</t>
  </si>
  <si>
    <t>Mirabel Queb</t>
  </si>
  <si>
    <t>Mirabel Port</t>
  </si>
  <si>
    <t>Mirabel , Mi</t>
  </si>
  <si>
    <t>Mirabel Arge</t>
  </si>
  <si>
    <t>Mirabel Airp</t>
  </si>
  <si>
    <t xml:space="preserve">MINUSCA , </t>
  </si>
  <si>
    <t xml:space="preserve">Minto , New </t>
  </si>
  <si>
    <t xml:space="preserve">MINSKY , </t>
  </si>
  <si>
    <t>Minsk Mazowi</t>
  </si>
  <si>
    <t>Minor Outlyi</t>
  </si>
  <si>
    <t xml:space="preserve">Minnisota </t>
  </si>
  <si>
    <t>MINNETONKA ,</t>
  </si>
  <si>
    <t>Minnesota Ut</t>
  </si>
  <si>
    <t>Minnesota US</t>
  </si>
  <si>
    <t>Minnesota Al</t>
  </si>
  <si>
    <t xml:space="preserve">Minnekhada </t>
  </si>
  <si>
    <t xml:space="preserve">Minnah </t>
  </si>
  <si>
    <t>Minhe County</t>
  </si>
  <si>
    <t xml:space="preserve">Mineola </t>
  </si>
  <si>
    <t xml:space="preserve">Mindthis </t>
  </si>
  <si>
    <t>MINDSTORMS ,</t>
  </si>
  <si>
    <t xml:space="preserve">Mindfest </t>
  </si>
  <si>
    <t xml:space="preserve">Minda , </t>
  </si>
  <si>
    <t xml:space="preserve">Mincome </t>
  </si>
  <si>
    <t>Minburn Coun</t>
  </si>
  <si>
    <t>Minas Morgul</t>
  </si>
  <si>
    <t xml:space="preserve">Minab </t>
  </si>
  <si>
    <t xml:space="preserve">Mimico , </t>
  </si>
  <si>
    <t>Milwaukee Do</t>
  </si>
  <si>
    <t xml:space="preserve">Milton Town </t>
  </si>
  <si>
    <t>Milton Publi</t>
  </si>
  <si>
    <t>Milton Patto</t>
  </si>
  <si>
    <t>Milton Ontar</t>
  </si>
  <si>
    <t xml:space="preserve">Milton , ON </t>
  </si>
  <si>
    <t>Milton , Nov</t>
  </si>
  <si>
    <t xml:space="preserve">Milton Map </t>
  </si>
  <si>
    <t xml:space="preserve">Milton Cake </t>
  </si>
  <si>
    <t>Milne Bay Pr</t>
  </si>
  <si>
    <t>Millwood Roa</t>
  </si>
  <si>
    <t xml:space="preserve">Mill Valley </t>
  </si>
  <si>
    <t>Millstone Ri</t>
  </si>
  <si>
    <t xml:space="preserve">Mills River </t>
  </si>
  <si>
    <t>Millrace Pon</t>
  </si>
  <si>
    <t xml:space="preserve">Milliken </t>
  </si>
  <si>
    <t xml:space="preserve">Milligan </t>
  </si>
  <si>
    <t>Millidgevill</t>
  </si>
  <si>
    <t xml:space="preserve">Milliband , </t>
  </si>
  <si>
    <t xml:space="preserve">Millhaven </t>
  </si>
  <si>
    <t>Millet , Alb</t>
  </si>
  <si>
    <t>Miller Drive</t>
  </si>
  <si>
    <t>Miller Creek</t>
  </si>
  <si>
    <t>Millbourne M</t>
  </si>
  <si>
    <t xml:space="preserve">Mill </t>
  </si>
  <si>
    <t xml:space="preserve">Milk River </t>
  </si>
  <si>
    <t>Military.com</t>
  </si>
  <si>
    <t>Milford , N.</t>
  </si>
  <si>
    <t>Milford Jero</t>
  </si>
  <si>
    <t xml:space="preserve">Milford </t>
  </si>
  <si>
    <t>Milan , Tenn</t>
  </si>
  <si>
    <t>Milan , Rome</t>
  </si>
  <si>
    <t>Mikisew Cree</t>
  </si>
  <si>
    <t>Mike Lake Gr</t>
  </si>
  <si>
    <t xml:space="preserve">Mikasa </t>
  </si>
  <si>
    <t xml:space="preserve">Mikaelle </t>
  </si>
  <si>
    <t xml:space="preserve">Mihychuk </t>
  </si>
  <si>
    <t xml:space="preserve">Miguna </t>
  </si>
  <si>
    <t>Miguel Mansi</t>
  </si>
  <si>
    <t>Mifepristone</t>
  </si>
  <si>
    <t xml:space="preserve">Mietlicki , </t>
  </si>
  <si>
    <t xml:space="preserve">MiedÃƒÆ’Ã†â€™ÃƒÂ¢Ã¢â€šÂ¬Ã‚Â¦ÃƒÆ’Ã¢â‚¬Å¡Ãƒâ€šÃ‚Âºna </t>
  </si>
  <si>
    <t xml:space="preserve">Midwood , </t>
  </si>
  <si>
    <t>Midwestern U</t>
  </si>
  <si>
    <t xml:space="preserve">Midwestern </t>
  </si>
  <si>
    <t xml:space="preserve">Mid Wales </t>
  </si>
  <si>
    <t xml:space="preserve">Mid Wale </t>
  </si>
  <si>
    <t>Midtown Detr</t>
  </si>
  <si>
    <t>midle east ,</t>
  </si>
  <si>
    <t>Midlands Zah</t>
  </si>
  <si>
    <t>Midland Stud</t>
  </si>
  <si>
    <t>Midlands Ham</t>
  </si>
  <si>
    <t>Midland Park</t>
  </si>
  <si>
    <t>Midland Main</t>
  </si>
  <si>
    <t>Midland Germ</t>
  </si>
  <si>
    <t>Midland City</t>
  </si>
  <si>
    <t xml:space="preserve">Mid Island </t>
  </si>
  <si>
    <t>Midhurst , C</t>
  </si>
  <si>
    <t>Midhagen G ,</t>
  </si>
  <si>
    <t>Midewin Elde</t>
  </si>
  <si>
    <t>Mideast Supp</t>
  </si>
  <si>
    <t>Mideast News</t>
  </si>
  <si>
    <t>Mideast Midd</t>
  </si>
  <si>
    <t>Mideast Iraq</t>
  </si>
  <si>
    <t>Mideast , Eu</t>
  </si>
  <si>
    <t>Mid East Blo</t>
  </si>
  <si>
    <t>MidEast , Af</t>
  </si>
  <si>
    <t>Middlke East</t>
  </si>
  <si>
    <t xml:space="preserve">Middle Way </t>
  </si>
  <si>
    <t>Middlesex JO</t>
  </si>
  <si>
    <t>Middle Of De</t>
  </si>
  <si>
    <t xml:space="preserve">Middlemarch </t>
  </si>
  <si>
    <t>Middle Low G</t>
  </si>
  <si>
    <t xml:space="preserve">Middle Lake </t>
  </si>
  <si>
    <t>Middle LaHav</t>
  </si>
  <si>
    <t>Middle Kid C</t>
  </si>
  <si>
    <t>Middle Incom</t>
  </si>
  <si>
    <t>Middle Frenc</t>
  </si>
  <si>
    <t xml:space="preserve">Middlefield </t>
  </si>
  <si>
    <t>Middle Eastp</t>
  </si>
  <si>
    <t xml:space="preserve">Islamic </t>
  </si>
  <si>
    <t>MiddleEast ,</t>
  </si>
  <si>
    <t>Middle Atlan</t>
  </si>
  <si>
    <t xml:space="preserve">Middle Asia </t>
  </si>
  <si>
    <t>Middeleeuwen</t>
  </si>
  <si>
    <t xml:space="preserve">Midan , </t>
  </si>
  <si>
    <t xml:space="preserve">Midachi </t>
  </si>
  <si>
    <t>Micronesia F</t>
  </si>
  <si>
    <t>Micronesia C</t>
  </si>
  <si>
    <t>Micromax Bol</t>
  </si>
  <si>
    <t xml:space="preserve">Micromax </t>
  </si>
  <si>
    <t>Micrographia</t>
  </si>
  <si>
    <t>Mickleham Ca</t>
  </si>
  <si>
    <t xml:space="preserve">Mickey </t>
  </si>
  <si>
    <t>Mich le Ouim</t>
  </si>
  <si>
    <t>Michigan , W</t>
  </si>
  <si>
    <t>Michigan , U</t>
  </si>
  <si>
    <t>Michigan Tow</t>
  </si>
  <si>
    <t>Michigan Obi</t>
  </si>
  <si>
    <t>Michigan Min</t>
  </si>
  <si>
    <t>Michigan Mil</t>
  </si>
  <si>
    <t>Michigan , K</t>
  </si>
  <si>
    <t>Michigan Isl</t>
  </si>
  <si>
    <t>Michigan Cit</t>
  </si>
  <si>
    <t xml:space="preserve">Michfest </t>
  </si>
  <si>
    <t>Michel Richm</t>
  </si>
  <si>
    <t>Michelle Poi</t>
  </si>
  <si>
    <t>MichÃƒÆ’Ã†â€™Ãƒâ€ Ã¢â‚¬â„¢ÃƒÆ’Ã¢â‚¬Å¡Ãƒâ€šÃ‚Â¨le Lam</t>
  </si>
  <si>
    <t>MichÃƒÆ’Ã†â€™Ãƒâ€ Ã¢â‚¬â„¢ÃƒÆ’Ã¢â‚¬Å¡Ãƒâ€šÃ‚Â¨le Lal</t>
  </si>
  <si>
    <t xml:space="preserve">MICHAUD , </t>
  </si>
  <si>
    <t>Michael Libe</t>
  </si>
  <si>
    <t>MichaÃƒÆ’Ã†â€™Ãƒâ€ Ã¢â‚¬â„¢ÃƒÆ’Ã¢â‚¬Å¡Ãƒâ€šÃ‚Â«lle J</t>
  </si>
  <si>
    <t xml:space="preserve">Micco </t>
  </si>
  <si>
    <t>Miawpukek Co</t>
  </si>
  <si>
    <t xml:space="preserve">Miami Lakes </t>
  </si>
  <si>
    <t>Miami Device</t>
  </si>
  <si>
    <t>Miami County</t>
  </si>
  <si>
    <t>Miami , Chic</t>
  </si>
  <si>
    <t xml:space="preserve">Miami Arena </t>
  </si>
  <si>
    <t xml:space="preserve">MHCHAOS , </t>
  </si>
  <si>
    <t xml:space="preserve">Mhardeh </t>
  </si>
  <si>
    <t xml:space="preserve">Mgr. , </t>
  </si>
  <si>
    <t xml:space="preserve">Mgm </t>
  </si>
  <si>
    <t xml:space="preserve">Meyssan </t>
  </si>
  <si>
    <t xml:space="preserve">Mexifornia </t>
  </si>
  <si>
    <t>Mexico , Yug</t>
  </si>
  <si>
    <t>Mexico , Vie</t>
  </si>
  <si>
    <t>Mexico , Ven</t>
  </si>
  <si>
    <t>mexico usa u</t>
  </si>
  <si>
    <t>Mexico Unite</t>
  </si>
  <si>
    <t>Mexico , Per</t>
  </si>
  <si>
    <t>Mexico Perce</t>
  </si>
  <si>
    <t>Mexico Param</t>
  </si>
  <si>
    <t xml:space="preserve">Mexico Next </t>
  </si>
  <si>
    <t>Mexico Navig</t>
  </si>
  <si>
    <t>Mexico , Moz</t>
  </si>
  <si>
    <t xml:space="preserve">Mexico , Micronesia </t>
  </si>
  <si>
    <t>Mexico , Lat</t>
  </si>
  <si>
    <t>Mexico Jeh C</t>
  </si>
  <si>
    <t>Mexico , Jap</t>
  </si>
  <si>
    <t>Mexico , Hun</t>
  </si>
  <si>
    <t>Mexico , Hai</t>
  </si>
  <si>
    <t xml:space="preserve">Mexico , El </t>
  </si>
  <si>
    <t>Mexico , cub</t>
  </si>
  <si>
    <t>Mexico , Col</t>
  </si>
  <si>
    <t>Mexico , Bel</t>
  </si>
  <si>
    <t>Mexico , Ari</t>
  </si>
  <si>
    <t xml:space="preserve">MÃƒÆ’Ã†â€™Ãƒâ€ Ã¢â‚¬â„¢ÃƒÆ’Ã‚Â¢ÃƒÂ¢Ã¢â‚¬Å¡Ã‚Â¬Ãƒâ€šÃ‚Â°XICO , </t>
  </si>
  <si>
    <t xml:space="preserve">Mexamerica </t>
  </si>
  <si>
    <t>Mevasseret Z</t>
  </si>
  <si>
    <t>Mevasseret ,</t>
  </si>
  <si>
    <t>Meuse Valley</t>
  </si>
  <si>
    <t xml:space="preserve">Meursault </t>
  </si>
  <si>
    <t xml:space="preserve">Meules , </t>
  </si>
  <si>
    <t xml:space="preserve">Meudon </t>
  </si>
  <si>
    <t>Metro Toront</t>
  </si>
  <si>
    <t>Metro Richmo</t>
  </si>
  <si>
    <t>Metropolitan</t>
  </si>
  <si>
    <t>Metropolitai</t>
  </si>
  <si>
    <t>MÃƒÆ’Ã†â€™Ãƒâ€ Ã¢â‚¬â„¢ÃƒÆ’Ã¢â‚¬Å¡Ãƒâ€šÃ‚Â©tro Montr</t>
  </si>
  <si>
    <t xml:space="preserve">Metrolinx </t>
  </si>
  <si>
    <t>Metroland WH</t>
  </si>
  <si>
    <t>Metroland AJ</t>
  </si>
  <si>
    <t>Metro Edmont</t>
  </si>
  <si>
    <t>Metro Detroi</t>
  </si>
  <si>
    <t>MÃƒÆ’Ã†â€™Ãƒâ€ Ã¢â‚¬â„¢ÃƒÆ’Ã¢â‚¬Å¡Ãƒâ€šÃ‚Â©tro Beaud</t>
  </si>
  <si>
    <t>Metro Americ</t>
  </si>
  <si>
    <t xml:space="preserve">Metro </t>
  </si>
  <si>
    <t xml:space="preserve">Metodi </t>
  </si>
  <si>
    <t>Metis Lebano</t>
  </si>
  <si>
    <t xml:space="preserve">Metina </t>
  </si>
  <si>
    <t>Methuselah ,</t>
  </si>
  <si>
    <t>METHUEN , MA</t>
  </si>
  <si>
    <t xml:space="preserve">Methuen </t>
  </si>
  <si>
    <t>Methow Valle</t>
  </si>
  <si>
    <t xml:space="preserve">Methak </t>
  </si>
  <si>
    <t>Metcalfe St.</t>
  </si>
  <si>
    <t xml:space="preserve">Metcalfe </t>
  </si>
  <si>
    <t>Metallurg No</t>
  </si>
  <si>
    <t xml:space="preserve">MÃƒÆ’Ã†â€™Ãƒâ€ Ã¢â‚¬â„¢ÃƒÆ’Ã¢â‚¬Å¡Ãƒâ€šÃ‚Â©tallos </t>
  </si>
  <si>
    <t xml:space="preserve">Metairie </t>
  </si>
  <si>
    <t xml:space="preserve">Metagama , </t>
  </si>
  <si>
    <t>Metafisica P</t>
  </si>
  <si>
    <t xml:space="preserve">Mestieri </t>
  </si>
  <si>
    <t xml:space="preserve">Mestaha </t>
  </si>
  <si>
    <t>Messina , Ca</t>
  </si>
  <si>
    <t xml:space="preserve">Messina </t>
  </si>
  <si>
    <t xml:space="preserve">Mesoamerica </t>
  </si>
  <si>
    <t xml:space="preserve">Meshikamau </t>
  </si>
  <si>
    <t xml:space="preserve">Mesa Verde </t>
  </si>
  <si>
    <t>Mesabi Range</t>
  </si>
  <si>
    <t>Mesa , Arizo</t>
  </si>
  <si>
    <t>Meryl Streep</t>
  </si>
  <si>
    <t>Merwedeplein</t>
  </si>
  <si>
    <t>Merton Lands</t>
  </si>
  <si>
    <t xml:space="preserve">Mertarvik </t>
  </si>
  <si>
    <t>Merrimack St</t>
  </si>
  <si>
    <t>Merrifield V</t>
  </si>
  <si>
    <t>Merrifield B</t>
  </si>
  <si>
    <t>Merrifield ,</t>
  </si>
  <si>
    <t>Merrick Coun</t>
  </si>
  <si>
    <t>Mer , Que. ,</t>
  </si>
  <si>
    <t xml:space="preserve">Merowe </t>
  </si>
  <si>
    <t xml:space="preserve">Merlyna </t>
  </si>
  <si>
    <t xml:space="preserve">Merlebach </t>
  </si>
  <si>
    <t xml:space="preserve">Meritha </t>
  </si>
  <si>
    <t>Merit Canada</t>
  </si>
  <si>
    <t xml:space="preserve">Mering </t>
  </si>
  <si>
    <t>Meridian Coq</t>
  </si>
  <si>
    <t>MÃƒÆ’Ã†â€™Ãƒâ€ Ã¢â‚¬â„¢ÃƒÆ’Ã¢â‚¬Å¡Ãƒâ€šÃ‚Â©rida , Me</t>
  </si>
  <si>
    <t xml:space="preserve">Merida </t>
  </si>
  <si>
    <t xml:space="preserve">Merica , </t>
  </si>
  <si>
    <t xml:space="preserve">Merewether </t>
  </si>
  <si>
    <t>Merecroft Vi</t>
  </si>
  <si>
    <t>Merdeka Sqau</t>
  </si>
  <si>
    <t xml:space="preserve">Mercredi </t>
  </si>
  <si>
    <t xml:space="preserve">Mercola </t>
  </si>
  <si>
    <t>Merci Floren</t>
  </si>
  <si>
    <t>Mercier Mont</t>
  </si>
  <si>
    <t>Mercer Stree</t>
  </si>
  <si>
    <t>Mercer Count</t>
  </si>
  <si>
    <t xml:space="preserve">MERCER , </t>
  </si>
  <si>
    <t xml:space="preserve">Mercenari </t>
  </si>
  <si>
    <t xml:space="preserve">Merali </t>
  </si>
  <si>
    <t>Meota , Sask</t>
  </si>
  <si>
    <t xml:space="preserve">Meota </t>
  </si>
  <si>
    <t>Menton , Fra</t>
  </si>
  <si>
    <t xml:space="preserve">Mentha </t>
  </si>
  <si>
    <t>Menteng Dist</t>
  </si>
  <si>
    <t xml:space="preserve">Menominee </t>
  </si>
  <si>
    <t xml:space="preserve">Menno </t>
  </si>
  <si>
    <t xml:space="preserve">Menlo Park </t>
  </si>
  <si>
    <t>Menifee Cali</t>
  </si>
  <si>
    <t xml:space="preserve">Menemen </t>
  </si>
  <si>
    <t>Mendota Heig</t>
  </si>
  <si>
    <t>Mendocino Va</t>
  </si>
  <si>
    <t xml:space="preserve">MENDÃƒÆ’Ã†â€™Ãƒâ€ Ã¢â‚¬â„¢ÃƒÆ’Ã¢â‚¬Â¹ÃƒÂ¢Ã¢â€šÂ¬Ã‚Â S , </t>
  </si>
  <si>
    <t xml:space="preserve">MENDES , </t>
  </si>
  <si>
    <t>Menderes Riv</t>
  </si>
  <si>
    <t xml:space="preserve">Mendelberg </t>
  </si>
  <si>
    <t xml:space="preserve">Mendean </t>
  </si>
  <si>
    <t xml:space="preserve">MÃƒÆ’Ã†â€™Ãƒâ€ Ã¢â‚¬â„¢ÃƒÆ’Ã‚Â¢ÃƒÂ¢Ã¢â‚¬Å¡Ã‚Â¬Ãƒâ€šÃ‚Â°NARD , </t>
  </si>
  <si>
    <t xml:space="preserve">MÃƒÆ’Ã†â€™Ãƒâ€ Ã¢â‚¬â„¢ÃƒÆ’Ã¢â‚¬Å¡Ãƒâ€šÃ‚Â©nard , </t>
  </si>
  <si>
    <t xml:space="preserve">Menard , </t>
  </si>
  <si>
    <t>Memphis Tenn</t>
  </si>
  <si>
    <t>Memphis Tene</t>
  </si>
  <si>
    <t>Memoria Chil</t>
  </si>
  <si>
    <t xml:space="preserve">Membertou </t>
  </si>
  <si>
    <t xml:space="preserve">Melvin Ave. </t>
  </si>
  <si>
    <t>Melville Yuk</t>
  </si>
  <si>
    <t>Melville Isl</t>
  </si>
  <si>
    <t>Melville HUG</t>
  </si>
  <si>
    <t>Melville Gre</t>
  </si>
  <si>
    <t>Melville Cas</t>
  </si>
  <si>
    <t>Melville Ban</t>
  </si>
  <si>
    <t xml:space="preserve">Melun </t>
  </si>
  <si>
    <t xml:space="preserve">Melolontha </t>
  </si>
  <si>
    <t xml:space="preserve">Melloussa , </t>
  </si>
  <si>
    <t xml:space="preserve">Mel Lastman </t>
  </si>
  <si>
    <t xml:space="preserve">Melitensi </t>
  </si>
  <si>
    <t xml:space="preserve">Melipilla , </t>
  </si>
  <si>
    <t xml:space="preserve">MELIORA , </t>
  </si>
  <si>
    <t xml:space="preserve">MELCHIOR , </t>
  </si>
  <si>
    <t>Melbourne Pa</t>
  </si>
  <si>
    <t>Melbourne ME</t>
  </si>
  <si>
    <t>Melbourne Ci</t>
  </si>
  <si>
    <t>Melbourne Ar</t>
  </si>
  <si>
    <t>Melbourn Cou</t>
  </si>
  <si>
    <t>Melanudrigil</t>
  </si>
  <si>
    <t xml:space="preserve">MELAMED , </t>
  </si>
  <si>
    <t xml:space="preserve">Mekong </t>
  </si>
  <si>
    <t xml:space="preserve">MEK </t>
  </si>
  <si>
    <t xml:space="preserve">Meijiawu , </t>
  </si>
  <si>
    <t>Mehran Baluc</t>
  </si>
  <si>
    <t>Mehrabad Air</t>
  </si>
  <si>
    <t xml:space="preserve">Mehetabel </t>
  </si>
  <si>
    <t xml:space="preserve">MEHEDEN , </t>
  </si>
  <si>
    <t>Mehbooba Muf</t>
  </si>
  <si>
    <t>Megh Nad Sah</t>
  </si>
  <si>
    <t xml:space="preserve">Megara </t>
  </si>
  <si>
    <t>Megan Wynber</t>
  </si>
  <si>
    <t>MÃƒÆ’Ã†â€™Ãƒâ€ Ã¢â‚¬â„¢ÃƒÆ’Ã¢â‚¬Å¡Ãƒâ€šÃ‚Â©gantic Sh</t>
  </si>
  <si>
    <t xml:space="preserve">Mega </t>
  </si>
  <si>
    <t>Meetup.com R</t>
  </si>
  <si>
    <t xml:space="preserve">Meetup.com </t>
  </si>
  <si>
    <t xml:space="preserve">Meer Soma </t>
  </si>
  <si>
    <t>Meech Lake E</t>
  </si>
  <si>
    <t>Medvescak Za</t>
  </si>
  <si>
    <t xml:space="preserve">Medow </t>
  </si>
  <si>
    <t>Medonte LAND</t>
  </si>
  <si>
    <t>Medonte Batt</t>
  </si>
  <si>
    <t>Medonte BARR</t>
  </si>
  <si>
    <t xml:space="preserve">IE </t>
  </si>
  <si>
    <t>Medjugorje V</t>
  </si>
  <si>
    <t xml:space="preserve">Mediterra </t>
  </si>
  <si>
    <t>Mediterannea</t>
  </si>
  <si>
    <t>Mediteranean</t>
  </si>
  <si>
    <t xml:space="preserve">Medina </t>
  </si>
  <si>
    <t xml:space="preserve">MÃƒÆ’Ã†â€™Ãƒâ€ Ã¢â‚¬â„¢ÃƒÆ’Ã‚Â¢ÃƒÂ¢Ã¢â‚¬Å¡Ã‚Â¬Ãƒâ€šÃ‚Â°DIEU , </t>
  </si>
  <si>
    <t>Medicon Vall</t>
  </si>
  <si>
    <t>Medicine Hat</t>
  </si>
  <si>
    <t xml:space="preserve">Medicin </t>
  </si>
  <si>
    <t xml:space="preserve">Media Iraq </t>
  </si>
  <si>
    <t xml:space="preserve">Mediacoop </t>
  </si>
  <si>
    <t>Mediacheck C</t>
  </si>
  <si>
    <t>Media Centre</t>
  </si>
  <si>
    <t>Media Center</t>
  </si>
  <si>
    <t>Mediabistro.</t>
  </si>
  <si>
    <t xml:space="preserve">Medford , </t>
  </si>
  <si>
    <t xml:space="preserve">Medeo </t>
  </si>
  <si>
    <t>Medellin Upl</t>
  </si>
  <si>
    <t xml:space="preserve">MEDEC , </t>
  </si>
  <si>
    <t xml:space="preserve">MEDAWAR , </t>
  </si>
  <si>
    <t xml:space="preserve">Medaram </t>
  </si>
  <si>
    <t xml:space="preserve">Medan </t>
  </si>
  <si>
    <t xml:space="preserve">Mecklenburg </t>
  </si>
  <si>
    <t xml:space="preserve">Mechoulam , </t>
  </si>
  <si>
    <t>Mechanics Ba</t>
  </si>
  <si>
    <t xml:space="preserve">Mecca Turn </t>
  </si>
  <si>
    <t xml:space="preserve">Meccan </t>
  </si>
  <si>
    <t>Mecca Mosque</t>
  </si>
  <si>
    <t xml:space="preserve">Mecca Crane </t>
  </si>
  <si>
    <t xml:space="preserve">Meaux , </t>
  </si>
  <si>
    <t>MEANOOK , Al</t>
  </si>
  <si>
    <t xml:space="preserve">Meanook , </t>
  </si>
  <si>
    <t>Mealy Mounta</t>
  </si>
  <si>
    <t>Meah Shearim</t>
  </si>
  <si>
    <t>Meadowvale C</t>
  </si>
  <si>
    <t xml:space="preserve">Meadowood </t>
  </si>
  <si>
    <t>Meadowlark R</t>
  </si>
  <si>
    <t>Meadow Creek</t>
  </si>
  <si>
    <t xml:space="preserve">Meadowbrook </t>
  </si>
  <si>
    <t>Mead , Color</t>
  </si>
  <si>
    <t xml:space="preserve">Meacham </t>
  </si>
  <si>
    <t xml:space="preserve">M.E. </t>
  </si>
  <si>
    <t xml:space="preserve">Mdmbham </t>
  </si>
  <si>
    <t>Mdina Vallet</t>
  </si>
  <si>
    <t xml:space="preserve">Mdaana </t>
  </si>
  <si>
    <t xml:space="preserve">McRae Drive </t>
  </si>
  <si>
    <t xml:space="preserve">MCQUAIG , </t>
  </si>
  <si>
    <t>McMurdo , An</t>
  </si>
  <si>
    <t xml:space="preserve">McMurdo </t>
  </si>
  <si>
    <t>M.C. , Manle</t>
  </si>
  <si>
    <t>McLean , Vir</t>
  </si>
  <si>
    <t>McLean , Va.</t>
  </si>
  <si>
    <t xml:space="preserve">McLean </t>
  </si>
  <si>
    <t>McLaughlin R</t>
  </si>
  <si>
    <t xml:space="preserve">McLaughlin </t>
  </si>
  <si>
    <t>McKenzie Cou</t>
  </si>
  <si>
    <t>McKenna Atla</t>
  </si>
  <si>
    <t xml:space="preserve">McKee Road </t>
  </si>
  <si>
    <t>McIntosh Str</t>
  </si>
  <si>
    <t>McGirr Rd. ,</t>
  </si>
  <si>
    <t>McDOnald Par</t>
  </si>
  <si>
    <t>McDonald Island</t>
  </si>
  <si>
    <t>Mc Donald Is</t>
  </si>
  <si>
    <t>Mccuaig Driv</t>
  </si>
  <si>
    <t>McCallum Roa</t>
  </si>
  <si>
    <t>McBride Boul</t>
  </si>
  <si>
    <t>McArthur Ave</t>
  </si>
  <si>
    <t>McAllister A</t>
  </si>
  <si>
    <t>McAdam Avenu</t>
  </si>
  <si>
    <t xml:space="preserve">MCAAALS , </t>
  </si>
  <si>
    <t>Mazzacca G ,</t>
  </si>
  <si>
    <t xml:space="preserve">Mazaaq </t>
  </si>
  <si>
    <t xml:space="preserve">Maywood </t>
  </si>
  <si>
    <t xml:space="preserve">Mayu Chang </t>
  </si>
  <si>
    <t xml:space="preserve">Mays Island </t>
  </si>
  <si>
    <t xml:space="preserve">Mayotte </t>
  </si>
  <si>
    <t xml:space="preserve">Mayo Road , </t>
  </si>
  <si>
    <t xml:space="preserve">Mayo </t>
  </si>
  <si>
    <t>Maynooth , I</t>
  </si>
  <si>
    <t xml:space="preserve">Maynooth </t>
  </si>
  <si>
    <t>Mayland Heig</t>
  </si>
  <si>
    <t xml:space="preserve">Mayhemia , </t>
  </si>
  <si>
    <t>Mayflower Un</t>
  </si>
  <si>
    <t>Mayfield Str</t>
  </si>
  <si>
    <t xml:space="preserve">Mayfield </t>
  </si>
  <si>
    <t>Mayfair Mall</t>
  </si>
  <si>
    <t xml:space="preserve">Mayerthorpe </t>
  </si>
  <si>
    <t xml:space="preserve">Mayenne </t>
  </si>
  <si>
    <t xml:space="preserve">Mayen </t>
  </si>
  <si>
    <t>Mayara Netto</t>
  </si>
  <si>
    <t>Maya GEBEILY</t>
  </si>
  <si>
    <t xml:space="preserve">Maxwell , </t>
  </si>
  <si>
    <t xml:space="preserve">Maxville , </t>
  </si>
  <si>
    <t xml:space="preserve">MaxMara </t>
  </si>
  <si>
    <t xml:space="preserve">Maxim </t>
  </si>
  <si>
    <t xml:space="preserve">Max Holland </t>
  </si>
  <si>
    <t xml:space="preserve">MA Wrasse </t>
  </si>
  <si>
    <t xml:space="preserve">Mawlid , </t>
  </si>
  <si>
    <t xml:space="preserve">MAVROS , </t>
  </si>
  <si>
    <t xml:space="preserve">Mavado </t>
  </si>
  <si>
    <t xml:space="preserve">MA , USA </t>
  </si>
  <si>
    <t>Mauritius Pe</t>
  </si>
  <si>
    <t>Mauritius Mo</t>
  </si>
  <si>
    <t>Maurice TÃƒÆ’Ã†â€™Ãƒâ€ Ã¢â‚¬â„¢ÃƒÆ’Ã¢â‚¬Å¡Ãƒâ€šÃ‚Â©m</t>
  </si>
  <si>
    <t>Maurice Sask</t>
  </si>
  <si>
    <t>Maurice Cham</t>
  </si>
  <si>
    <t>Maureen Fair</t>
  </si>
  <si>
    <t>Mauna Loa Ob</t>
  </si>
  <si>
    <t xml:space="preserve">Mauna Loa , </t>
  </si>
  <si>
    <t xml:space="preserve">Mauna Kea , </t>
  </si>
  <si>
    <t>Maui Meltdow</t>
  </si>
  <si>
    <t xml:space="preserve">Maui Hawaii </t>
  </si>
  <si>
    <t xml:space="preserve">Maugham , </t>
  </si>
  <si>
    <t xml:space="preserve">Maudsley </t>
  </si>
  <si>
    <t>Maude Barlow</t>
  </si>
  <si>
    <t xml:space="preserve">Maubeuge </t>
  </si>
  <si>
    <t>Matto Grosso</t>
  </si>
  <si>
    <t>Matto Grasso</t>
  </si>
  <si>
    <t xml:space="preserve">Mattinson </t>
  </si>
  <si>
    <t>Matthew Cham</t>
  </si>
  <si>
    <t>Matthew Cass</t>
  </si>
  <si>
    <t>Matthew Beac</t>
  </si>
  <si>
    <t xml:space="preserve">Matthew </t>
  </si>
  <si>
    <t>Matter Hamil</t>
  </si>
  <si>
    <t>Mattawa Onta</t>
  </si>
  <si>
    <t xml:space="preserve">Matsuba , </t>
  </si>
  <si>
    <t xml:space="preserve">Matson , </t>
  </si>
  <si>
    <t xml:space="preserve">Matseiko , </t>
  </si>
  <si>
    <t>Matrix San F</t>
  </si>
  <si>
    <t xml:space="preserve">Mato Grosso </t>
  </si>
  <si>
    <t xml:space="preserve">MATHYSSEN , </t>
  </si>
  <si>
    <t>Mathura Indi</t>
  </si>
  <si>
    <t xml:space="preserve">Mathura </t>
  </si>
  <si>
    <t>Mathissi Pla</t>
  </si>
  <si>
    <t>Mathews Coun</t>
  </si>
  <si>
    <t>Matheson Bou</t>
  </si>
  <si>
    <t>Matheson Blv</t>
  </si>
  <si>
    <t>MathÃƒÆ’Ã†â€™Ãƒâ€ Ã¢â‚¬â„¢ÃƒÆ’Ã¢â‚¬Å¡Ãƒâ€šÃ‚Â©matiqu</t>
  </si>
  <si>
    <t>Maternity Ho</t>
  </si>
  <si>
    <t xml:space="preserve">Matchetache </t>
  </si>
  <si>
    <t xml:space="preserve">Match.com , </t>
  </si>
  <si>
    <t xml:space="preserve">Matawin </t>
  </si>
  <si>
    <t xml:space="preserve">Matawa </t>
  </si>
  <si>
    <t>MatapÃƒÆ’Ã†â€™Ãƒâ€ Ã¢â‚¬â„¢ÃƒÆ’Ã¢â‚¬Å¡Ãƒâ€šÃ‚Â©dia S</t>
  </si>
  <si>
    <t>MatapÃƒÆ’Ã†â€™Ãƒâ€ Ã¢â‚¬â„¢ÃƒÆ’Ã¢â‚¬Å¡Ãƒâ€šÃ‚Â©dia C</t>
  </si>
  <si>
    <t>Mastah Kenne</t>
  </si>
  <si>
    <t xml:space="preserve">Mass. , Vt. </t>
  </si>
  <si>
    <t xml:space="preserve">Masson </t>
  </si>
  <si>
    <t xml:space="preserve">Massola </t>
  </si>
  <si>
    <t xml:space="preserve">Massimo , </t>
  </si>
  <si>
    <t xml:space="preserve">Massillon </t>
  </si>
  <si>
    <t xml:space="preserve">Massif </t>
  </si>
  <si>
    <t>Massey Victo</t>
  </si>
  <si>
    <t xml:space="preserve">Massey Hall </t>
  </si>
  <si>
    <t>Massey Drive</t>
  </si>
  <si>
    <t xml:space="preserve">Masset </t>
  </si>
  <si>
    <t xml:space="preserve">Masses </t>
  </si>
  <si>
    <t>MASSÃƒÆ’Ã†â€™Ãƒâ€ Ã¢â‚¬â„¢ÃƒÆ’Ã‚Â¢ÃƒÂ¢Ã¢â‚¬Å¡Ã‚Â¬Ãƒâ€šÃ‚Â° , RÃƒÆ’Ã†â€™Ãƒâ€ Ã¢â‚¬â„¢ÃƒÆ’Ã¢â‚¬Å¡Ãƒâ€šÃ‚Â©</t>
  </si>
  <si>
    <t xml:space="preserve">MassÃƒÆ’Ã†â€™Ãƒâ€ Ã¢â‚¬â„¢ÃƒÆ’Ã¢â‚¬Å¡Ãƒâ€šÃ‚Â© </t>
  </si>
  <si>
    <t>Massawippi ,</t>
  </si>
  <si>
    <t xml:space="preserve">Massai </t>
  </si>
  <si>
    <t xml:space="preserve">Massada </t>
  </si>
  <si>
    <t xml:space="preserve">Masque KUBA </t>
  </si>
  <si>
    <t>Mason , Ohio</t>
  </si>
  <si>
    <t>MASON CITY ,</t>
  </si>
  <si>
    <t xml:space="preserve">Maskirovka </t>
  </si>
  <si>
    <t xml:space="preserve">BUSQUE , </t>
  </si>
  <si>
    <t xml:space="preserve">Maskinong , </t>
  </si>
  <si>
    <t xml:space="preserve">Mashhad </t>
  </si>
  <si>
    <t>Mashad , Ira</t>
  </si>
  <si>
    <t>Maseru , Les</t>
  </si>
  <si>
    <t xml:space="preserve">Maseru , </t>
  </si>
  <si>
    <t>Masala Junct</t>
  </si>
  <si>
    <t xml:space="preserve">Masada </t>
  </si>
  <si>
    <t xml:space="preserve">Maryville </t>
  </si>
  <si>
    <t xml:space="preserve">Marystown </t>
  </si>
  <si>
    <t>Maryland , U</t>
  </si>
  <si>
    <t>Maryland , L</t>
  </si>
  <si>
    <t>Maryland , K</t>
  </si>
  <si>
    <t>Maryland Che</t>
  </si>
  <si>
    <t>Mary Hill By</t>
  </si>
  <si>
    <t>Marwayne Vil</t>
  </si>
  <si>
    <t xml:space="preserve">Marwayne </t>
  </si>
  <si>
    <t>Marwah Rizqy</t>
  </si>
  <si>
    <t xml:space="preserve">Martorell , </t>
  </si>
  <si>
    <t xml:space="preserve">MARTOCK </t>
  </si>
  <si>
    <t>Martinsville</t>
  </si>
  <si>
    <t>Martins Rive</t>
  </si>
  <si>
    <t xml:space="preserve">Martinrea , </t>
  </si>
  <si>
    <t xml:space="preserve">Martin </t>
  </si>
  <si>
    <t xml:space="preserve">Martian </t>
  </si>
  <si>
    <t>Marten Falls</t>
  </si>
  <si>
    <t xml:space="preserve">Mart </t>
  </si>
  <si>
    <t xml:space="preserve">Marsta </t>
  </si>
  <si>
    <t>Marsh Lake ,</t>
  </si>
  <si>
    <t>Marshall , M</t>
  </si>
  <si>
    <t xml:space="preserve">Marshall </t>
  </si>
  <si>
    <t>Marseilles F</t>
  </si>
  <si>
    <t>Marsabit Cou</t>
  </si>
  <si>
    <t xml:space="preserve">Marryat , </t>
  </si>
  <si>
    <t xml:space="preserve">Marriot , </t>
  </si>
  <si>
    <t>Marquette Po</t>
  </si>
  <si>
    <t xml:space="preserve">Marquette </t>
  </si>
  <si>
    <t>Marpole Terr</t>
  </si>
  <si>
    <t>Marple Bridg</t>
  </si>
  <si>
    <t xml:space="preserve">Maroun </t>
  </si>
  <si>
    <t>Maroubra Jun</t>
  </si>
  <si>
    <t>Maropeng , J</t>
  </si>
  <si>
    <t>Maroochydore</t>
  </si>
  <si>
    <t xml:space="preserve">Marne Drive </t>
  </si>
  <si>
    <t>Marmora , On</t>
  </si>
  <si>
    <t xml:space="preserve">Mar Monte </t>
  </si>
  <si>
    <t xml:space="preserve">Marmaris </t>
  </si>
  <si>
    <t xml:space="preserve">Marleburg </t>
  </si>
  <si>
    <t>Mark Salerno</t>
  </si>
  <si>
    <t>Markham Unio</t>
  </si>
  <si>
    <t>Markham , Ri</t>
  </si>
  <si>
    <t xml:space="preserve">Markham Rd. </t>
  </si>
  <si>
    <t>Markham , No</t>
  </si>
  <si>
    <t>Markham Mark</t>
  </si>
  <si>
    <t>Markham Emer</t>
  </si>
  <si>
    <t>Markham Cent</t>
  </si>
  <si>
    <t>Marketwire ,</t>
  </si>
  <si>
    <t xml:space="preserve">Markaz , </t>
  </si>
  <si>
    <t xml:space="preserve">Marjolaine </t>
  </si>
  <si>
    <t xml:space="preserve">Mariupol </t>
  </si>
  <si>
    <t xml:space="preserve">Maritsa , </t>
  </si>
  <si>
    <t xml:space="preserve">Maritimes </t>
  </si>
  <si>
    <t>Maritime Cit</t>
  </si>
  <si>
    <t xml:space="preserve">Mariposa </t>
  </si>
  <si>
    <t xml:space="preserve">Marion Park </t>
  </si>
  <si>
    <t>Marion Count</t>
  </si>
  <si>
    <t xml:space="preserve">Mariona , </t>
  </si>
  <si>
    <t xml:space="preserve">Marion , </t>
  </si>
  <si>
    <t xml:space="preserve">Marinka </t>
  </si>
  <si>
    <t xml:space="preserve">Marinette , </t>
  </si>
  <si>
    <t>Marine Repub</t>
  </si>
  <si>
    <t>Marine Museu</t>
  </si>
  <si>
    <t>Marine Le Pe</t>
  </si>
  <si>
    <t>Marin County</t>
  </si>
  <si>
    <t>Marina Taylo</t>
  </si>
  <si>
    <t xml:space="preserve">Marina Bay </t>
  </si>
  <si>
    <t>Marilyn Cons</t>
  </si>
  <si>
    <t>Marijuana MO</t>
  </si>
  <si>
    <t xml:space="preserve">Marijauna </t>
  </si>
  <si>
    <t xml:space="preserve">Marieville </t>
  </si>
  <si>
    <t>Marie Vastel</t>
  </si>
  <si>
    <t>Marie , Mich</t>
  </si>
  <si>
    <t xml:space="preserve">Marie Laval </t>
  </si>
  <si>
    <t>Marie GOBINA</t>
  </si>
  <si>
    <t xml:space="preserve">Marie Bloc </t>
  </si>
  <si>
    <t>Maricopa Man</t>
  </si>
  <si>
    <t xml:space="preserve">Maribor </t>
  </si>
  <si>
    <t>Mariannelund</t>
  </si>
  <si>
    <t>Marianne Bre</t>
  </si>
  <si>
    <t>Mariana Tren</t>
  </si>
  <si>
    <t>Mariana Baab</t>
  </si>
  <si>
    <t>Maria Cape B</t>
  </si>
  <si>
    <t xml:space="preserve">Maria </t>
  </si>
  <si>
    <t>Marguerite d</t>
  </si>
  <si>
    <t xml:space="preserve">Margsview </t>
  </si>
  <si>
    <t xml:space="preserve">MARGINEAN , </t>
  </si>
  <si>
    <t>Marginal Roa</t>
  </si>
  <si>
    <t>Marg Delahun</t>
  </si>
  <si>
    <t>Margate , Fl</t>
  </si>
  <si>
    <t>Margarets Ba</t>
  </si>
  <si>
    <t>Margaret Ave</t>
  </si>
  <si>
    <t>Margaree Val</t>
  </si>
  <si>
    <t xml:space="preserve">Marej </t>
  </si>
  <si>
    <t xml:space="preserve">Mare Island </t>
  </si>
  <si>
    <t xml:space="preserve">Marea </t>
  </si>
  <si>
    <t xml:space="preserve">Marda Loop </t>
  </si>
  <si>
    <t>Marcy Playgr</t>
  </si>
  <si>
    <t xml:space="preserve">Marcouville </t>
  </si>
  <si>
    <t>Marconi Cent</t>
  </si>
  <si>
    <t xml:space="preserve">MARCIL , </t>
  </si>
  <si>
    <t>Marchmount R</t>
  </si>
  <si>
    <t xml:space="preserve">March </t>
  </si>
  <si>
    <t xml:space="preserve">Marc , </t>
  </si>
  <si>
    <t xml:space="preserve">Marblehead </t>
  </si>
  <si>
    <t>Marbella , S</t>
  </si>
  <si>
    <t xml:space="preserve">Marathi </t>
  </si>
  <si>
    <t>Marathassa C</t>
  </si>
  <si>
    <t xml:space="preserve">Marathassa </t>
  </si>
  <si>
    <t xml:space="preserve">MaraÃƒÆ’Ã†â€™ÃƒÂ¢Ã¢â€šÂ¬Ã‚Â¦ÃƒÆ’Ã¢â‚¬Â¦Ãƒâ€šÃ‚Â¸ , </t>
  </si>
  <si>
    <t>Maranon Milk</t>
  </si>
  <si>
    <t xml:space="preserve">Maranon </t>
  </si>
  <si>
    <t xml:space="preserve">MaranhÃƒÆ’Ã†â€™Ãƒâ€ Ã¢â‚¬â„¢ÃƒÆ’Ã¢â‚¬Å¡Ãƒâ€šÃ‚Â£o </t>
  </si>
  <si>
    <t xml:space="preserve">Maranhao </t>
  </si>
  <si>
    <t xml:space="preserve">Maracaibo </t>
  </si>
  <si>
    <t>Maputo , Moz</t>
  </si>
  <si>
    <t xml:space="preserve">Mapperz USA </t>
  </si>
  <si>
    <t>Mapocho Rive</t>
  </si>
  <si>
    <t>Maplewood Av</t>
  </si>
  <si>
    <t xml:space="preserve">Maplewood </t>
  </si>
  <si>
    <t xml:space="preserve">DAIGLE , </t>
  </si>
  <si>
    <t xml:space="preserve">Mapes </t>
  </si>
  <si>
    <t xml:space="preserve">Manzikert </t>
  </si>
  <si>
    <t xml:space="preserve">Manyi , </t>
  </si>
  <si>
    <t>Manville Qui</t>
  </si>
  <si>
    <t xml:space="preserve">Manuge </t>
  </si>
  <si>
    <t>Manuel Valls</t>
  </si>
  <si>
    <t xml:space="preserve">Mantua </t>
  </si>
  <si>
    <t xml:space="preserve">Mantineia </t>
  </si>
  <si>
    <t>Manthong Gad</t>
  </si>
  <si>
    <t>Manteo Resor</t>
  </si>
  <si>
    <t>Manta Sledge</t>
  </si>
  <si>
    <t xml:space="preserve">Mansura , </t>
  </si>
  <si>
    <t>Mansfield St</t>
  </si>
  <si>
    <t>Mansfield Pa</t>
  </si>
  <si>
    <t xml:space="preserve">Manset , </t>
  </si>
  <si>
    <t xml:space="preserve">Mansara </t>
  </si>
  <si>
    <t xml:space="preserve">Man S , </t>
  </si>
  <si>
    <t xml:space="preserve">Man River </t>
  </si>
  <si>
    <t>Manotick , S</t>
  </si>
  <si>
    <t>Manotick , O</t>
  </si>
  <si>
    <t>Manotick , N</t>
  </si>
  <si>
    <t xml:space="preserve">Manoa </t>
  </si>
  <si>
    <t>Manning Edmo</t>
  </si>
  <si>
    <t xml:space="preserve">ManningÃƒÆ’Ã†â€™Ãƒâ€ Ã¢â‚¬â„¢ÃƒÆ’Ã¢â‚¬Å¡Ãƒâ€šÃ‚Â¢ </t>
  </si>
  <si>
    <t>Manmeet Bhul</t>
  </si>
  <si>
    <t>Manley Repor</t>
  </si>
  <si>
    <t>Mankato , Mi</t>
  </si>
  <si>
    <t>Manitou , To</t>
  </si>
  <si>
    <t>Manitoulin O</t>
  </si>
  <si>
    <t>Manitoulin H</t>
  </si>
  <si>
    <t xml:space="preserve">Manitonba </t>
  </si>
  <si>
    <t>Manitoba Win</t>
  </si>
  <si>
    <t>Manitoba , W</t>
  </si>
  <si>
    <t>Manitoba War</t>
  </si>
  <si>
    <t>Manitoba Van</t>
  </si>
  <si>
    <t>Manitoba , T</t>
  </si>
  <si>
    <t>Manitoba The</t>
  </si>
  <si>
    <t>Manitoba Tel</t>
  </si>
  <si>
    <t>Manitoba Sha</t>
  </si>
  <si>
    <t>Manitoba Sel</t>
  </si>
  <si>
    <t>Manitoba Sai</t>
  </si>
  <si>
    <t>Manitoba Por</t>
  </si>
  <si>
    <t>Manitoba , L</t>
  </si>
  <si>
    <t>Manitoba Lib</t>
  </si>
  <si>
    <t>Manitoba Kil</t>
  </si>
  <si>
    <t>Manitoba Har</t>
  </si>
  <si>
    <t>Manitoba Hal</t>
  </si>
  <si>
    <t>Manitoba Gre</t>
  </si>
  <si>
    <t>Manitoba Gag</t>
  </si>
  <si>
    <t>Manitoba Dau</t>
  </si>
  <si>
    <t>Manitoba Com</t>
  </si>
  <si>
    <t>Manitoba Chu</t>
  </si>
  <si>
    <t>Manitoba Alb</t>
  </si>
  <si>
    <t>Manisa Yalov</t>
  </si>
  <si>
    <t xml:space="preserve">Manipuri </t>
  </si>
  <si>
    <t xml:space="preserve">Manila PANO </t>
  </si>
  <si>
    <t xml:space="preserve">Manhatten </t>
  </si>
  <si>
    <t>Manhattan Wa</t>
  </si>
  <si>
    <t>Manhattan Ma</t>
  </si>
  <si>
    <t>Manhattan Lo</t>
  </si>
  <si>
    <t>Manhattan Is</t>
  </si>
  <si>
    <t>Manhattan Io</t>
  </si>
  <si>
    <t>Manhattan Ea</t>
  </si>
  <si>
    <t xml:space="preserve">Maneater </t>
  </si>
  <si>
    <t xml:space="preserve">Mandurah </t>
  </si>
  <si>
    <t xml:space="preserve">Mandorla </t>
  </si>
  <si>
    <t>Mandel Smand</t>
  </si>
  <si>
    <t xml:space="preserve">Mandeb </t>
  </si>
  <si>
    <t>Mandatory Pa</t>
  </si>
  <si>
    <t xml:space="preserve">Mandaluyong </t>
  </si>
  <si>
    <t xml:space="preserve">Mandab , </t>
  </si>
  <si>
    <t>Manchester W</t>
  </si>
  <si>
    <t>Manchester B</t>
  </si>
  <si>
    <t>Manchaca , T</t>
  </si>
  <si>
    <t xml:space="preserve">Mance </t>
  </si>
  <si>
    <t>Manawatu Riv</t>
  </si>
  <si>
    <t xml:space="preserve">Manawatu </t>
  </si>
  <si>
    <t xml:space="preserve">Manawan , </t>
  </si>
  <si>
    <t>Manaus , Sal</t>
  </si>
  <si>
    <t xml:space="preserve">Manau </t>
  </si>
  <si>
    <t xml:space="preserve">Manatee </t>
  </si>
  <si>
    <t xml:space="preserve">Mana Island </t>
  </si>
  <si>
    <t>Mamluk Sulta</t>
  </si>
  <si>
    <t xml:space="preserve">Mamilla </t>
  </si>
  <si>
    <t xml:space="preserve">M.A MGTOW , </t>
  </si>
  <si>
    <t>Ma Mawi Wi C</t>
  </si>
  <si>
    <t xml:space="preserve">MAMATIS , </t>
  </si>
  <si>
    <t>Malton , Tor</t>
  </si>
  <si>
    <t>Malton Ridin</t>
  </si>
  <si>
    <t>Malton Peter</t>
  </si>
  <si>
    <t>Malton , Mis</t>
  </si>
  <si>
    <t>Malton MERCI</t>
  </si>
  <si>
    <t>Malton Gagan</t>
  </si>
  <si>
    <t>Malthusianis</t>
  </si>
  <si>
    <t>Maltese Nede</t>
  </si>
  <si>
    <t xml:space="preserve">Maltese </t>
  </si>
  <si>
    <t>Malta , Vall</t>
  </si>
  <si>
    <t>Malta Single</t>
  </si>
  <si>
    <t>Malta , Pala</t>
  </si>
  <si>
    <t>Malta Moldov</t>
  </si>
  <si>
    <t>Maloney Boul</t>
  </si>
  <si>
    <t>Maloletka SI</t>
  </si>
  <si>
    <t xml:space="preserve">Malo </t>
  </si>
  <si>
    <t>Malmo Swedis</t>
  </si>
  <si>
    <t>MalmÃƒÆ’Ã†â€™Ãƒâ€ Ã¢â‚¬â„¢ÃƒÆ’Ã¢â‚¬Å¡Ãƒâ€šÃ‚Â¶ , Swe</t>
  </si>
  <si>
    <t>Mallory Squa</t>
  </si>
  <si>
    <t>Mallorca , A</t>
  </si>
  <si>
    <t xml:space="preserve">Malley </t>
  </si>
  <si>
    <t>Maliview Dri</t>
  </si>
  <si>
    <t>Mali , Syria</t>
  </si>
  <si>
    <t>Malissol Vie</t>
  </si>
  <si>
    <t>Mali , Somal</t>
  </si>
  <si>
    <t>Maliseet Pri</t>
  </si>
  <si>
    <t xml:space="preserve">Maliotenam </t>
  </si>
  <si>
    <t>Libya , Mali</t>
  </si>
  <si>
    <t xml:space="preserve">Mali France </t>
  </si>
  <si>
    <t>Malibu Ridge</t>
  </si>
  <si>
    <t>Malibu Barbi</t>
  </si>
  <si>
    <t>Mali , Bosni</t>
  </si>
  <si>
    <t>Malhi Brampt</t>
  </si>
  <si>
    <t>Malheur Coun</t>
  </si>
  <si>
    <t xml:space="preserve">MALEK , </t>
  </si>
  <si>
    <t xml:space="preserve">MalÃƒÆ’Ã†â€™Ãƒâ€ Ã¢â‚¬â„¢ÃƒÆ’Ã¢â‚¬Å¡Ãƒâ€šÃ‚Â© </t>
  </si>
  <si>
    <t>Maldives , M</t>
  </si>
  <si>
    <t>Maldives Mal</t>
  </si>
  <si>
    <t>Malcolm Niag</t>
  </si>
  <si>
    <t>Malchei Yisr</t>
  </si>
  <si>
    <t xml:space="preserve">Malbork </t>
  </si>
  <si>
    <t>Malaysia Vis</t>
  </si>
  <si>
    <t>Malaysia Upg</t>
  </si>
  <si>
    <t>Malaysia , T</t>
  </si>
  <si>
    <t>Malaysia , P</t>
  </si>
  <si>
    <t>Malaysia , M</t>
  </si>
  <si>
    <t>Malaysia , D</t>
  </si>
  <si>
    <t>Malaysia , C</t>
  </si>
  <si>
    <t>Malaysia , B</t>
  </si>
  <si>
    <t xml:space="preserve">MALAYKO , </t>
  </si>
  <si>
    <t xml:space="preserve">Malayasia </t>
  </si>
  <si>
    <t xml:space="preserve">Malawi MWI </t>
  </si>
  <si>
    <t>Malawi , Moz</t>
  </si>
  <si>
    <t xml:space="preserve">Malawian </t>
  </si>
  <si>
    <t xml:space="preserve">Malakwa </t>
  </si>
  <si>
    <t xml:space="preserve">Malahat </t>
  </si>
  <si>
    <t xml:space="preserve">Maladora </t>
  </si>
  <si>
    <t xml:space="preserve">Malachi </t>
  </si>
  <si>
    <t>Malacca , Wa</t>
  </si>
  <si>
    <t xml:space="preserve">Malacandra </t>
  </si>
  <si>
    <t xml:space="preserve">Malabry , </t>
  </si>
  <si>
    <t xml:space="preserve">Makwa </t>
  </si>
  <si>
    <t xml:space="preserve">MAKRIDIS , </t>
  </si>
  <si>
    <t xml:space="preserve">Makrauer FL </t>
  </si>
  <si>
    <t>Makin Island</t>
  </si>
  <si>
    <t xml:space="preserve">MakigÃƒÆ’Ã†â€™Ãƒâ€ Ã¢â‚¬â„¢ÃƒÆ’Ã¢â‚¬Å¡Ãƒâ€šÃ‚Â´tekw </t>
  </si>
  <si>
    <t xml:space="preserve">Makhul , </t>
  </si>
  <si>
    <t xml:space="preserve">Makhno </t>
  </si>
  <si>
    <t xml:space="preserve">Makhmoor , </t>
  </si>
  <si>
    <t xml:space="preserve">Makeham </t>
  </si>
  <si>
    <t>Make America</t>
  </si>
  <si>
    <t xml:space="preserve">Makati City </t>
  </si>
  <si>
    <t>Makamba , Bu</t>
  </si>
  <si>
    <t xml:space="preserve">Makai , </t>
  </si>
  <si>
    <t xml:space="preserve">Majuro </t>
  </si>
  <si>
    <t>Majority Cou</t>
  </si>
  <si>
    <t xml:space="preserve">Majorca </t>
  </si>
  <si>
    <t>Majmoua Thaq</t>
  </si>
  <si>
    <t>MAJDOLEEN DI</t>
  </si>
  <si>
    <t>Majdel Anjar</t>
  </si>
  <si>
    <t>Majdal Anjar</t>
  </si>
  <si>
    <t xml:space="preserve">Majareen </t>
  </si>
  <si>
    <t>Maitland Man</t>
  </si>
  <si>
    <t>Maison Kango</t>
  </si>
  <si>
    <t xml:space="preserve">Mais Madrid </t>
  </si>
  <si>
    <t>Mainstream A</t>
  </si>
  <si>
    <t xml:space="preserve">Mainsbridge </t>
  </si>
  <si>
    <t>Mainichi Jap</t>
  </si>
  <si>
    <t xml:space="preserve">MAINGOT , </t>
  </si>
  <si>
    <t>Maineville ,</t>
  </si>
  <si>
    <t xml:space="preserve">Maine , New </t>
  </si>
  <si>
    <t>Maine Mendoz</t>
  </si>
  <si>
    <t>Maine , Iowa</t>
  </si>
  <si>
    <t>Maine , Fran</t>
  </si>
  <si>
    <t>Mail The Yor</t>
  </si>
  <si>
    <t xml:space="preserve">MAILHOT , </t>
  </si>
  <si>
    <t>Mail Brookfi</t>
  </si>
  <si>
    <t xml:space="preserve">Maiduguri </t>
  </si>
  <si>
    <t>Maidenhead ,</t>
  </si>
  <si>
    <t xml:space="preserve">Maiden </t>
  </si>
  <si>
    <t xml:space="preserve">Maidanouka </t>
  </si>
  <si>
    <t>Maidan Nezal</t>
  </si>
  <si>
    <t xml:space="preserve">Mai , </t>
  </si>
  <si>
    <t xml:space="preserve">Mahyco </t>
  </si>
  <si>
    <t xml:space="preserve">Mahoundian </t>
  </si>
  <si>
    <t>Mahoning Cou</t>
  </si>
  <si>
    <t>Mahon Hall ,</t>
  </si>
  <si>
    <t>Mahone Bay ,</t>
  </si>
  <si>
    <t xml:space="preserve">Mahmoudiya </t>
  </si>
  <si>
    <t xml:space="preserve">Mahlabiya </t>
  </si>
  <si>
    <t xml:space="preserve">Mahilpur </t>
  </si>
  <si>
    <t xml:space="preserve">MAHEUX , </t>
  </si>
  <si>
    <t xml:space="preserve">Mahayana </t>
  </si>
  <si>
    <t>Mahavidya De</t>
  </si>
  <si>
    <t xml:space="preserve">Maharajganj </t>
  </si>
  <si>
    <t xml:space="preserve">Magolda , </t>
  </si>
  <si>
    <t xml:space="preserve">Magoffin </t>
  </si>
  <si>
    <t>Magnetawan R</t>
  </si>
  <si>
    <t>Magna Cum La</t>
  </si>
  <si>
    <t>Magico Tec K</t>
  </si>
  <si>
    <t xml:space="preserve">Magicarena </t>
  </si>
  <si>
    <t xml:space="preserve">Maghayir </t>
  </si>
  <si>
    <t>Maggi , Albe</t>
  </si>
  <si>
    <t xml:space="preserve">Magento </t>
  </si>
  <si>
    <t xml:space="preserve">Magellan </t>
  </si>
  <si>
    <t>Magdalen Str</t>
  </si>
  <si>
    <t xml:space="preserve">Magasin </t>
  </si>
  <si>
    <t>Magaliesburg</t>
  </si>
  <si>
    <t xml:space="preserve">MAFRA , </t>
  </si>
  <si>
    <t>Maffeo Sutto</t>
  </si>
  <si>
    <t xml:space="preserve">Maenon , </t>
  </si>
  <si>
    <t>Mae Hong Son</t>
  </si>
  <si>
    <t>Madureira Pa</t>
  </si>
  <si>
    <t>Madrid , U.S</t>
  </si>
  <si>
    <t>Madrid , Par</t>
  </si>
  <si>
    <t>Madrid , Bru</t>
  </si>
  <si>
    <t>Madras , Ind</t>
  </si>
  <si>
    <t xml:space="preserve">Madras </t>
  </si>
  <si>
    <t>Madoc Kiwani</t>
  </si>
  <si>
    <t xml:space="preserve">Madison Pub </t>
  </si>
  <si>
    <t>Madison Ave.</t>
  </si>
  <si>
    <t xml:space="preserve">Madingley </t>
  </si>
  <si>
    <t xml:space="preserve">Madhya </t>
  </si>
  <si>
    <t>Madeline Isl</t>
  </si>
  <si>
    <t>Madeleine Fr</t>
  </si>
  <si>
    <t>Madeira Park</t>
  </si>
  <si>
    <t>American Made</t>
  </si>
  <si>
    <t>Maddington F</t>
  </si>
  <si>
    <t xml:space="preserve">Maddaddam , </t>
  </si>
  <si>
    <t>Madaxweynaha</t>
  </si>
  <si>
    <t>Madawaska Va</t>
  </si>
  <si>
    <t xml:space="preserve">MADAN , </t>
  </si>
  <si>
    <t>Madame Store</t>
  </si>
  <si>
    <t>Madame la Mi</t>
  </si>
  <si>
    <t>Madain Saleh</t>
  </si>
  <si>
    <t>Mactaquac WH</t>
  </si>
  <si>
    <t>Mactaquac KL</t>
  </si>
  <si>
    <t>Mactaquac Ha</t>
  </si>
  <si>
    <t>MACRISOPOULO</t>
  </si>
  <si>
    <t>Macon County</t>
  </si>
  <si>
    <t>Macomb Count</t>
  </si>
  <si>
    <t>MA , Colorad</t>
  </si>
  <si>
    <t>MacNab Towns</t>
  </si>
  <si>
    <t>Maclure Road</t>
  </si>
  <si>
    <t xml:space="preserve">Macleod , </t>
  </si>
  <si>
    <t xml:space="preserve">Maclean </t>
  </si>
  <si>
    <t>Mackin , Vic</t>
  </si>
  <si>
    <t xml:space="preserve">Mackin Park </t>
  </si>
  <si>
    <t>Mackinac Str</t>
  </si>
  <si>
    <t>Mackinac Isl</t>
  </si>
  <si>
    <t>Mackinac , G</t>
  </si>
  <si>
    <t>Mackinac Cit</t>
  </si>
  <si>
    <t>Mackinac Bri</t>
  </si>
  <si>
    <t>Mackenzie Gu</t>
  </si>
  <si>
    <t>Mackenzie Ba</t>
  </si>
  <si>
    <t>Mackaysplain</t>
  </si>
  <si>
    <t>MacKay Creek</t>
  </si>
  <si>
    <t>Machakos cou</t>
  </si>
  <si>
    <t>MacEwan CA ,</t>
  </si>
  <si>
    <t>Macedonia Eu</t>
  </si>
  <si>
    <t>MacDonald Is</t>
  </si>
  <si>
    <t>Macdonald Ch</t>
  </si>
  <si>
    <t>Macdonald Br</t>
  </si>
  <si>
    <t>Macchu Pichu</t>
  </si>
  <si>
    <t xml:space="preserve">Maccan , </t>
  </si>
  <si>
    <t xml:space="preserve">Mac Ball , </t>
  </si>
  <si>
    <t xml:space="preserve">MACAULEY , </t>
  </si>
  <si>
    <t>Macau , Chin</t>
  </si>
  <si>
    <t>Macassar , I</t>
  </si>
  <si>
    <t xml:space="preserve">Macarena </t>
  </si>
  <si>
    <t xml:space="preserve">Mabahith </t>
  </si>
  <si>
    <t xml:space="preserve">Maastricht </t>
  </si>
  <si>
    <t xml:space="preserve">Maasdammer </t>
  </si>
  <si>
    <t xml:space="preserve">Maarrat </t>
  </si>
  <si>
    <t>Maariu Costa</t>
  </si>
  <si>
    <t xml:space="preserve">Maarib </t>
  </si>
  <si>
    <t xml:space="preserve">Maadi </t>
  </si>
  <si>
    <t>Lytton Strac</t>
  </si>
  <si>
    <t xml:space="preserve">Lytton BC , </t>
  </si>
  <si>
    <t xml:space="preserve">Lystria , </t>
  </si>
  <si>
    <t xml:space="preserve">Lyon Vienne </t>
  </si>
  <si>
    <t xml:space="preserve">Lyon Decian </t>
  </si>
  <si>
    <t>Lyon , Avign</t>
  </si>
  <si>
    <t>Lynwood Park</t>
  </si>
  <si>
    <t>Lynwood Driv</t>
  </si>
  <si>
    <t>Lyn Williams</t>
  </si>
  <si>
    <t>Lynne Quarmb</t>
  </si>
  <si>
    <t>Lynne Findla</t>
  </si>
  <si>
    <t>Lynndie Engl</t>
  </si>
  <si>
    <t>Lynn Creek A</t>
  </si>
  <si>
    <t>Lynn Bow Riv</t>
  </si>
  <si>
    <t xml:space="preserve">Lyndhurst </t>
  </si>
  <si>
    <t>Lynchburg</t>
  </si>
  <si>
    <t xml:space="preserve">Lynch , </t>
  </si>
  <si>
    <t xml:space="preserve">Lyn Boy , </t>
  </si>
  <si>
    <t xml:space="preserve">Lyme Park , </t>
  </si>
  <si>
    <t xml:space="preserve">Lyengar </t>
  </si>
  <si>
    <t xml:space="preserve">Lyecoatha </t>
  </si>
  <si>
    <t xml:space="preserve">Lycurgus , </t>
  </si>
  <si>
    <t>Lybia , Soma</t>
  </si>
  <si>
    <t>Lybia Russia</t>
  </si>
  <si>
    <t xml:space="preserve">Lybian </t>
  </si>
  <si>
    <t>Lyashko Ukra</t>
  </si>
  <si>
    <t xml:space="preserve">Lyashko </t>
  </si>
  <si>
    <t xml:space="preserve">LwÃƒÆ’Ã†â€™Ãƒâ€ Ã¢â‚¬â„¢ÃƒÆ’Ã¢â‚¬Å¡Ãƒâ€šÃ‚Â³w </t>
  </si>
  <si>
    <t xml:space="preserve">Luzon , </t>
  </si>
  <si>
    <t xml:space="preserve">Luzk </t>
  </si>
  <si>
    <t>Luzard Roiss</t>
  </si>
  <si>
    <t xml:space="preserve">Luxquiz </t>
  </si>
  <si>
    <t>Luxemburg St</t>
  </si>
  <si>
    <t>Luxembourg N</t>
  </si>
  <si>
    <t>Luxembourg C</t>
  </si>
  <si>
    <t>Luxalune Gas</t>
  </si>
  <si>
    <t xml:space="preserve">Luvya , </t>
  </si>
  <si>
    <t>Luton , Brad</t>
  </si>
  <si>
    <t xml:space="preserve">LUTH Road , </t>
  </si>
  <si>
    <t>LÃƒÆ’Ã†â€™Ãƒâ€ Ã¢â‚¬â„¢ÃƒÆ’Ã¢â‚¬Å¡Ãƒâ€šÃ‚Â¼shun , Li</t>
  </si>
  <si>
    <t>Lusby , Mary</t>
  </si>
  <si>
    <t>Lusaka , Ams</t>
  </si>
  <si>
    <t>Lurgan Beach</t>
  </si>
  <si>
    <t xml:space="preserve">Lupia </t>
  </si>
  <si>
    <t>LuÃƒÆ’Ã†â€™ÃƒÂ¢Ã¢â€šÂ¬Ã‚Â¦ÃƒÆ’Ã‚Â¯Ãƒâ€šÃ‚Â¿Ãƒâ€šÃ‚Â½ DÃƒÆ’Ã†â€™ÃƒÂ¢Ã¢â€šÂ¬Ã‚Â¦ÃƒÆ’Ã‚Â¯Ãƒâ€šÃ‚Â¿Ãƒâ€šÃ‚Â½ngli</t>
  </si>
  <si>
    <t>Lund , Swede</t>
  </si>
  <si>
    <t xml:space="preserve">LUNDQUIST , </t>
  </si>
  <si>
    <t xml:space="preserve">Lunch </t>
  </si>
  <si>
    <t>Luminato Liv</t>
  </si>
  <si>
    <t>Lumberton</t>
  </si>
  <si>
    <t xml:space="preserve">Lumad </t>
  </si>
  <si>
    <t xml:space="preserve">Lulymay </t>
  </si>
  <si>
    <t xml:space="preserve">Lulu Island </t>
  </si>
  <si>
    <t xml:space="preserve">Lullaby </t>
  </si>
  <si>
    <t xml:space="preserve">Lukla </t>
  </si>
  <si>
    <t xml:space="preserve">Luka </t>
  </si>
  <si>
    <t xml:space="preserve">Lujiazui </t>
  </si>
  <si>
    <t xml:space="preserve">Luizinho S. </t>
  </si>
  <si>
    <t xml:space="preserve">Luis </t>
  </si>
  <si>
    <t xml:space="preserve">Luigi Nono </t>
  </si>
  <si>
    <t>Luhansk Peop</t>
  </si>
  <si>
    <t>Luhansk Obla</t>
  </si>
  <si>
    <t>Lugansk Guar</t>
  </si>
  <si>
    <t xml:space="preserve">Luganskaya </t>
  </si>
  <si>
    <t xml:space="preserve">Luganda </t>
  </si>
  <si>
    <t>Lueneburg He</t>
  </si>
  <si>
    <t xml:space="preserve">Ludwig , </t>
  </si>
  <si>
    <t xml:space="preserve">LÃƒÆ’Ã†â€™Ãƒâ€ Ã¢â‚¬â„¢ÃƒÆ’Ã¢â‚¬Å¡Ãƒâ€šÃ‚Â¼deritz </t>
  </si>
  <si>
    <t xml:space="preserve">Lucumi </t>
  </si>
  <si>
    <t xml:space="preserve">LÃƒÆ’Ã†â€™Ãƒâ€ Ã¢â‚¬â„¢ÃƒÆ’Ã¢â‚¬Å¡Ãƒâ€šÃ‚Âºcuma </t>
  </si>
  <si>
    <t xml:space="preserve">Lucky Llama </t>
  </si>
  <si>
    <t>Lucknow Alla</t>
  </si>
  <si>
    <t xml:space="preserve">Lucian , </t>
  </si>
  <si>
    <t>Luc , Hampst</t>
  </si>
  <si>
    <t xml:space="preserve">Lucerne </t>
  </si>
  <si>
    <t xml:space="preserve">Lucca , </t>
  </si>
  <si>
    <t>Luc Bloc QuÃƒÆ’Ã†â€™Ãƒâ€ Ã¢â‚¬â„¢</t>
  </si>
  <si>
    <t xml:space="preserve">Lubicon </t>
  </si>
  <si>
    <t>Lubiana , Sl</t>
  </si>
  <si>
    <t xml:space="preserve">Lubei </t>
  </si>
  <si>
    <t>LÃƒÆ’Ã†â€™Ãƒâ€ Ã¢â‚¬â„¢ÃƒÆ’Ã¢â‚¬Å¡Ãƒâ€šÃ‚Â¼beck , Ge</t>
  </si>
  <si>
    <t>Lubbock , TX</t>
  </si>
  <si>
    <t>Lubbock , Te</t>
  </si>
  <si>
    <t>Lubang , Mar</t>
  </si>
  <si>
    <t xml:space="preserve">Luanda </t>
  </si>
  <si>
    <t xml:space="preserve">LU , </t>
  </si>
  <si>
    <t xml:space="preserve">Ltd. </t>
  </si>
  <si>
    <t xml:space="preserve">LT </t>
  </si>
  <si>
    <t>L. Sprague d</t>
  </si>
  <si>
    <t xml:space="preserve">L.S. </t>
  </si>
  <si>
    <t>Lozovoye , S</t>
  </si>
  <si>
    <t>Loyola , Que</t>
  </si>
  <si>
    <t xml:space="preserve">Loxahatchee </t>
  </si>
  <si>
    <t>Low Wood Fun</t>
  </si>
  <si>
    <t xml:space="preserve">Low Wages </t>
  </si>
  <si>
    <t>Lowther Aven</t>
  </si>
  <si>
    <t xml:space="preserve">Lowtech </t>
  </si>
  <si>
    <t xml:space="preserve">Low Road </t>
  </si>
  <si>
    <t xml:space="preserve">Lowrider </t>
  </si>
  <si>
    <t xml:space="preserve">Lowndes </t>
  </si>
  <si>
    <t>Lowest Point</t>
  </si>
  <si>
    <t>Lower Vancou</t>
  </si>
  <si>
    <t xml:space="preserve">Lower Truro </t>
  </si>
  <si>
    <t>Lower St. La</t>
  </si>
  <si>
    <t>Lower Simcoe</t>
  </si>
  <si>
    <t>Lower Lonsda</t>
  </si>
  <si>
    <t>Lower Krynka</t>
  </si>
  <si>
    <t>Lower Highla</t>
  </si>
  <si>
    <t>Lower East S</t>
  </si>
  <si>
    <t>Lower Church</t>
  </si>
  <si>
    <t>Lower Bedequ</t>
  </si>
  <si>
    <t>Lower Athaba</t>
  </si>
  <si>
    <t xml:space="preserve">Lower </t>
  </si>
  <si>
    <t>Lowell , Mas</t>
  </si>
  <si>
    <t>Lowell Green</t>
  </si>
  <si>
    <t>Lowell , Che</t>
  </si>
  <si>
    <t xml:space="preserve">Lowell </t>
  </si>
  <si>
    <t>Low Carbon L</t>
  </si>
  <si>
    <t xml:space="preserve">Lovey </t>
  </si>
  <si>
    <t xml:space="preserve">Lovesong </t>
  </si>
  <si>
    <t>Loveliest To</t>
  </si>
  <si>
    <t>Loveland , C</t>
  </si>
  <si>
    <t xml:space="preserve">Loveland </t>
  </si>
  <si>
    <t>Lovecraftian</t>
  </si>
  <si>
    <t xml:space="preserve">Lovecalgary </t>
  </si>
  <si>
    <t>Love America</t>
  </si>
  <si>
    <t>Louvre Museu</t>
  </si>
  <si>
    <t>Louvre Curio</t>
  </si>
  <si>
    <t xml:space="preserve">Louviers </t>
  </si>
  <si>
    <t xml:space="preserve">Louvain </t>
  </si>
  <si>
    <t xml:space="preserve">Louth Skip </t>
  </si>
  <si>
    <t xml:space="preserve">Lousiana </t>
  </si>
  <si>
    <t>Lourdes , Fr</t>
  </si>
  <si>
    <t>Loup Mount R</t>
  </si>
  <si>
    <t>Loup Gatinea</t>
  </si>
  <si>
    <t>Loup Chantal</t>
  </si>
  <si>
    <t xml:space="preserve">Louna </t>
  </si>
  <si>
    <t>Louis St Lau</t>
  </si>
  <si>
    <t>Louis Riel D</t>
  </si>
  <si>
    <t>LouisLouis S</t>
  </si>
  <si>
    <t>Louis La Pra</t>
  </si>
  <si>
    <t xml:space="preserve">Louis Lang </t>
  </si>
  <si>
    <t>Louis Lakela</t>
  </si>
  <si>
    <t xml:space="preserve">Louisiane </t>
  </si>
  <si>
    <t>Louisiana Pu</t>
  </si>
  <si>
    <t>Louis Hennep</t>
  </si>
  <si>
    <t>Louise McKin</t>
  </si>
  <si>
    <t>Louise Irela</t>
  </si>
  <si>
    <t>Louis DECOUR</t>
  </si>
  <si>
    <t>Lougheed Tow</t>
  </si>
  <si>
    <t xml:space="preserve">Lougansk </t>
  </si>
  <si>
    <t xml:space="preserve">Loudoun </t>
  </si>
  <si>
    <t xml:space="preserve">Loudonville </t>
  </si>
  <si>
    <t xml:space="preserve">LoudÃƒÆ’Ã†â€™Ãƒâ€ Ã¢â‚¬â„¢ÃƒÆ’Ã¢â‚¬Å¡Ãƒâ€šÃ‚Â©ac </t>
  </si>
  <si>
    <t xml:space="preserve">Loucheaux </t>
  </si>
  <si>
    <t xml:space="preserve">Lotus Sutra </t>
  </si>
  <si>
    <t>Lotuslanders</t>
  </si>
  <si>
    <t xml:space="preserve">Lotte Lenya </t>
  </si>
  <si>
    <t xml:space="preserve">LÃƒÆ’Ã†â€™Ãƒâ€ Ã¢â‚¬â„¢ÃƒÆ’Ã¢â‚¬Å¡Ãƒâ€šÃ‚Â¶tschberg </t>
  </si>
  <si>
    <t xml:space="preserve">Loti , </t>
  </si>
  <si>
    <t xml:space="preserve">Lothringia </t>
  </si>
  <si>
    <t xml:space="preserve">Lotbiniere </t>
  </si>
  <si>
    <t xml:space="preserve">Lotbini </t>
  </si>
  <si>
    <t>Lost Lake Pa</t>
  </si>
  <si>
    <t>Los Tambores</t>
  </si>
  <si>
    <t xml:space="preserve">Losschlagen </t>
  </si>
  <si>
    <t>Los Replican</t>
  </si>
  <si>
    <t xml:space="preserve">Los Pinos , </t>
  </si>
  <si>
    <t xml:space="preserve">Los Pepes </t>
  </si>
  <si>
    <t>LOS PALOMILL</t>
  </si>
  <si>
    <t>Los Misterio</t>
  </si>
  <si>
    <t xml:space="preserve">Los Menonos </t>
  </si>
  <si>
    <t>Los Mansilla</t>
  </si>
  <si>
    <t>Los Liberale</t>
  </si>
  <si>
    <t>Los Industri</t>
  </si>
  <si>
    <t>Los Gatos</t>
  </si>
  <si>
    <t>Los Desapare</t>
  </si>
  <si>
    <t xml:space="preserve">Los Cuernos </t>
  </si>
  <si>
    <t>Los Correspo</t>
  </si>
  <si>
    <t>Los Carpinte</t>
  </si>
  <si>
    <t>Los Campesin</t>
  </si>
  <si>
    <t xml:space="preserve">Los Altos , </t>
  </si>
  <si>
    <t>Los Alcarriz</t>
  </si>
  <si>
    <t xml:space="preserve">Lorraine </t>
  </si>
  <si>
    <t xml:space="preserve">Lorneville </t>
  </si>
  <si>
    <t>Lorne Kitche</t>
  </si>
  <si>
    <t>Lorne Gunter</t>
  </si>
  <si>
    <t xml:space="preserve">Lorimer , </t>
  </si>
  <si>
    <t xml:space="preserve">Loriggio , </t>
  </si>
  <si>
    <t>Lorient , Ma</t>
  </si>
  <si>
    <t xml:space="preserve">Lorient </t>
  </si>
  <si>
    <t>Loretto Abby</t>
  </si>
  <si>
    <t>Loretteville</t>
  </si>
  <si>
    <t xml:space="preserve">Lorenzi </t>
  </si>
  <si>
    <t>Lord Weidenf</t>
  </si>
  <si>
    <t xml:space="preserve">Lord Porter </t>
  </si>
  <si>
    <t>Lord Monkton</t>
  </si>
  <si>
    <t>Lord Huron ,</t>
  </si>
  <si>
    <t xml:space="preserve">Lord Home , </t>
  </si>
  <si>
    <t xml:space="preserve">Lord Hobart </t>
  </si>
  <si>
    <t xml:space="preserve">Lord Cromer </t>
  </si>
  <si>
    <t>Lord Chancel</t>
  </si>
  <si>
    <t>Lord Byng of</t>
  </si>
  <si>
    <t>Lord Ashburt</t>
  </si>
  <si>
    <t xml:space="preserve">Lorax </t>
  </si>
  <si>
    <t>Lora Bay Pos</t>
  </si>
  <si>
    <t xml:space="preserve">Lopoukhine </t>
  </si>
  <si>
    <t xml:space="preserve">Lo Porto </t>
  </si>
  <si>
    <t xml:space="preserve">Loperfido S </t>
  </si>
  <si>
    <t xml:space="preserve">LopÃƒÆ’Ã†â€™Ãƒâ€ Ã¢â‚¬â„¢ÃƒÆ’Ã¢â‚¬Å¡Ãƒâ€šÃ‚Â©rfido </t>
  </si>
  <si>
    <t>Looting Phil</t>
  </si>
  <si>
    <t xml:space="preserve">Loop Sign </t>
  </si>
  <si>
    <t xml:space="preserve">Loop , </t>
  </si>
  <si>
    <t xml:space="preserve">Loon People </t>
  </si>
  <si>
    <t>Loon Lake Po</t>
  </si>
  <si>
    <t>Loon Lake Ma</t>
  </si>
  <si>
    <t>Loon Lake Ce</t>
  </si>
  <si>
    <t xml:space="preserve">LOO , </t>
  </si>
  <si>
    <t>Lonsdale Ave</t>
  </si>
  <si>
    <t xml:space="preserve">Longyear </t>
  </si>
  <si>
    <t xml:space="preserve">Longworth , </t>
  </si>
  <si>
    <t>Longwood Sta</t>
  </si>
  <si>
    <t xml:space="preserve">Longwoods , </t>
  </si>
  <si>
    <t>Longwood Roa</t>
  </si>
  <si>
    <t>Longwood Gar</t>
  </si>
  <si>
    <t xml:space="preserve">Longwood </t>
  </si>
  <si>
    <t>Longview , W</t>
  </si>
  <si>
    <t>Longview Vil</t>
  </si>
  <si>
    <t>Longview , T</t>
  </si>
  <si>
    <t>Long Underwe</t>
  </si>
  <si>
    <t>Longueuil So</t>
  </si>
  <si>
    <t>Longueuil Sa</t>
  </si>
  <si>
    <t>Longueuil Av</t>
  </si>
  <si>
    <t>Longshoremen</t>
  </si>
  <si>
    <t xml:space="preserve">Longs Creek </t>
  </si>
  <si>
    <t xml:space="preserve">Long Sault </t>
  </si>
  <si>
    <t>Longrangekil</t>
  </si>
  <si>
    <t xml:space="preserve">Longplays </t>
  </si>
  <si>
    <t>Longmans Can</t>
  </si>
  <si>
    <t xml:space="preserve">Longmans </t>
  </si>
  <si>
    <t xml:space="preserve">Long Laugh </t>
  </si>
  <si>
    <t>Long Lake de</t>
  </si>
  <si>
    <t xml:space="preserve">Longlac , </t>
  </si>
  <si>
    <t>Longjumeau ,</t>
  </si>
  <si>
    <t>Longhorn Tex</t>
  </si>
  <si>
    <t xml:space="preserve">Longhine , </t>
  </si>
  <si>
    <t xml:space="preserve">Longford </t>
  </si>
  <si>
    <t xml:space="preserve">Longfella </t>
  </si>
  <si>
    <t>Longbridge ,</t>
  </si>
  <si>
    <t xml:space="preserve">Long Branch </t>
  </si>
  <si>
    <t xml:space="preserve">Longbourn </t>
  </si>
  <si>
    <t>Longboard Ha</t>
  </si>
  <si>
    <t xml:space="preserve">Lonewolf , </t>
  </si>
  <si>
    <t>Lonesome Lak</t>
  </si>
  <si>
    <t xml:space="preserve">Lone Pine </t>
  </si>
  <si>
    <t xml:space="preserve">Lonely Road </t>
  </si>
  <si>
    <t>Lonely Hater</t>
  </si>
  <si>
    <t>London , Woo</t>
  </si>
  <si>
    <t>London , Wel</t>
  </si>
  <si>
    <t>London Water</t>
  </si>
  <si>
    <t>London , Wat</t>
  </si>
  <si>
    <t>London , Was</t>
  </si>
  <si>
    <t>London Vivie</t>
  </si>
  <si>
    <t>London , Vic</t>
  </si>
  <si>
    <t>London Uncut</t>
  </si>
  <si>
    <t xml:space="preserve">London Town </t>
  </si>
  <si>
    <t>London , Thu</t>
  </si>
  <si>
    <t>London , St.</t>
  </si>
  <si>
    <t>London Strat</t>
  </si>
  <si>
    <t>London St. P</t>
  </si>
  <si>
    <t>London St Pa</t>
  </si>
  <si>
    <t xml:space="preserve">London Stop </t>
  </si>
  <si>
    <t>London SINGH</t>
  </si>
  <si>
    <t>Londons East</t>
  </si>
  <si>
    <t>London , Sas</t>
  </si>
  <si>
    <t>London , Que</t>
  </si>
  <si>
    <t>London Publi</t>
  </si>
  <si>
    <t>London , Ott</t>
  </si>
  <si>
    <t>London , Osh</t>
  </si>
  <si>
    <t xml:space="preserve">London , ON </t>
  </si>
  <si>
    <t xml:space="preserve">London , NY </t>
  </si>
  <si>
    <t>London , New York , Vienna , Paris</t>
  </si>
  <si>
    <t>London , Mun</t>
  </si>
  <si>
    <t>London MORIN</t>
  </si>
  <si>
    <t>London Mayor</t>
  </si>
  <si>
    <t>London , Man</t>
  </si>
  <si>
    <t>London , Mad</t>
  </si>
  <si>
    <t>London , Los</t>
  </si>
  <si>
    <t>London , Kit</t>
  </si>
  <si>
    <t xml:space="preserve">London Jobs </t>
  </si>
  <si>
    <t xml:space="preserve">London , HK </t>
  </si>
  <si>
    <t>London , Hal</t>
  </si>
  <si>
    <t>London , Gre</t>
  </si>
  <si>
    <t>London Gramm</t>
  </si>
  <si>
    <t>London Fouzi</t>
  </si>
  <si>
    <t xml:space="preserve">London City </t>
  </si>
  <si>
    <t xml:space="preserve">London Cast </t>
  </si>
  <si>
    <t>London Borou</t>
  </si>
  <si>
    <t>London Bob ,</t>
  </si>
  <si>
    <t>London , Bel</t>
  </si>
  <si>
    <t>London Assem</t>
  </si>
  <si>
    <t>London Aslam</t>
  </si>
  <si>
    <t>London , Ams</t>
  </si>
  <si>
    <t>London Airpo</t>
  </si>
  <si>
    <t>London Abori</t>
  </si>
  <si>
    <t xml:space="preserve">Londinium </t>
  </si>
  <si>
    <t>Lomonosov Ri</t>
  </si>
  <si>
    <t>Lom Nava Coo</t>
  </si>
  <si>
    <t xml:space="preserve">Lom Borg </t>
  </si>
  <si>
    <t xml:space="preserve">Lombards </t>
  </si>
  <si>
    <t xml:space="preserve">Lombardi </t>
  </si>
  <si>
    <t xml:space="preserve">Loma Prieta </t>
  </si>
  <si>
    <t>Lomani River</t>
  </si>
  <si>
    <t>Loma Miranda</t>
  </si>
  <si>
    <t xml:space="preserve">LOL Wells </t>
  </si>
  <si>
    <t xml:space="preserve">LOL Ontario </t>
  </si>
  <si>
    <t xml:space="preserve">Lololol </t>
  </si>
  <si>
    <t xml:space="preserve">Lolo , </t>
  </si>
  <si>
    <t>Lolita San M</t>
  </si>
  <si>
    <t xml:space="preserve">Lolita </t>
  </si>
  <si>
    <t xml:space="preserve">Lolimtim </t>
  </si>
  <si>
    <t>Loleen Berda</t>
  </si>
  <si>
    <t>Lok Sabha In</t>
  </si>
  <si>
    <t xml:space="preserve">Lok Sabha </t>
  </si>
  <si>
    <t>Loki Luciano</t>
  </si>
  <si>
    <t xml:space="preserve">Loki Lounge </t>
  </si>
  <si>
    <t xml:space="preserve">Loki </t>
  </si>
  <si>
    <t xml:space="preserve">Lokasenna , </t>
  </si>
  <si>
    <t>LOIRE VALLEY</t>
  </si>
  <si>
    <t xml:space="preserve">Loiko , </t>
  </si>
  <si>
    <t>Logy Bay Mid</t>
  </si>
  <si>
    <t xml:space="preserve">Logistik </t>
  </si>
  <si>
    <t xml:space="preserve">Logierait , </t>
  </si>
  <si>
    <t xml:space="preserve">Logiciel </t>
  </si>
  <si>
    <t>Logan Wallac</t>
  </si>
  <si>
    <t>Logan Theatr</t>
  </si>
  <si>
    <t xml:space="preserve">Logan Sama </t>
  </si>
  <si>
    <t>Logan Montre</t>
  </si>
  <si>
    <t>Logan Hatton</t>
  </si>
  <si>
    <t>Logan Hartan</t>
  </si>
  <si>
    <t>Logan County</t>
  </si>
  <si>
    <t>Logan Cleave</t>
  </si>
  <si>
    <t>Logan Chambe</t>
  </si>
  <si>
    <t xml:space="preserve">LÃƒÆ’Ã†â€™Ãƒâ€ Ã¢â‚¬â„¢ÃƒÆ’Ã¢â‚¬Å¡Ãƒâ€šÃ‚Â¶fvÃƒÆ’Ã†â€™Ãƒâ€ Ã¢â‚¬â„¢ÃƒÆ’Ã¢â‚¬Å¡Ãƒâ€šÃ‚Â©n , </t>
  </si>
  <si>
    <t xml:space="preserve">Loeb , S.C. </t>
  </si>
  <si>
    <t xml:space="preserve">Lodz </t>
  </si>
  <si>
    <t>Lodi , Calif</t>
  </si>
  <si>
    <t xml:space="preserve">Lodi , </t>
  </si>
  <si>
    <t xml:space="preserve">Locustinq </t>
  </si>
  <si>
    <t>Lockport , I</t>
  </si>
  <si>
    <t>Locke St. So</t>
  </si>
  <si>
    <t>Locke Street</t>
  </si>
  <si>
    <t xml:space="preserve">Lockerby , </t>
  </si>
  <si>
    <t>Lockerbies ,</t>
  </si>
  <si>
    <t xml:space="preserve">Locke </t>
  </si>
  <si>
    <t>Lockdown Ame</t>
  </si>
  <si>
    <t xml:space="preserve">Lock City </t>
  </si>
  <si>
    <t xml:space="preserve">Lochdubh , </t>
  </si>
  <si>
    <t>Locazioni Tu</t>
  </si>
  <si>
    <t>Location Nan</t>
  </si>
  <si>
    <t>Locarno Beac</t>
  </si>
  <si>
    <t xml:space="preserve">Locarno </t>
  </si>
  <si>
    <t xml:space="preserve">Locana </t>
  </si>
  <si>
    <t>Lobo Townshi</t>
  </si>
  <si>
    <t xml:space="preserve">Lobley , </t>
  </si>
  <si>
    <t>Loblaws Vers</t>
  </si>
  <si>
    <t>Lobbyisten ,</t>
  </si>
  <si>
    <t>Loan Conserv</t>
  </si>
  <si>
    <t xml:space="preserve">Loachman , </t>
  </si>
  <si>
    <t xml:space="preserve">LNG Canada </t>
  </si>
  <si>
    <t xml:space="preserve">L. Naval </t>
  </si>
  <si>
    <t>Llyodminster</t>
  </si>
  <si>
    <t>Lloyd St. Am</t>
  </si>
  <si>
    <t>Lloydministe</t>
  </si>
  <si>
    <t>Llolapalooza</t>
  </si>
  <si>
    <t xml:space="preserve">LLFRU , </t>
  </si>
  <si>
    <t>Llewllyn Roa</t>
  </si>
  <si>
    <t xml:space="preserve">Llanelli </t>
  </si>
  <si>
    <t xml:space="preserve">Llama Palm </t>
  </si>
  <si>
    <t>Lkwungen , E</t>
  </si>
  <si>
    <t xml:space="preserve">LJUNGGREN , </t>
  </si>
  <si>
    <t xml:space="preserve">LJH </t>
  </si>
  <si>
    <t xml:space="preserve">Lizon </t>
  </si>
  <si>
    <t>Lizard Islan</t>
  </si>
  <si>
    <t xml:space="preserve">Liza Frum , </t>
  </si>
  <si>
    <t xml:space="preserve">Liya Kebede </t>
  </si>
  <si>
    <t xml:space="preserve">Liwest Linz </t>
  </si>
  <si>
    <t xml:space="preserve">Liwa Tawhid </t>
  </si>
  <si>
    <t>Liwa Suyuf a</t>
  </si>
  <si>
    <t xml:space="preserve">Liwa Nusoor </t>
  </si>
  <si>
    <t xml:space="preserve">Liwa Fursan </t>
  </si>
  <si>
    <t>Liwa Fityati</t>
  </si>
  <si>
    <t xml:space="preserve">Liwa Asood </t>
  </si>
  <si>
    <t xml:space="preserve">Livro de S </t>
  </si>
  <si>
    <t xml:space="preserve">Livres Des </t>
  </si>
  <si>
    <t xml:space="preserve">Livly </t>
  </si>
  <si>
    <t>Livio Di Mat</t>
  </si>
  <si>
    <t>Livingston ,</t>
  </si>
  <si>
    <t xml:space="preserve">Living Room </t>
  </si>
  <si>
    <t>Livestream J</t>
  </si>
  <si>
    <t>Liverpool St</t>
  </si>
  <si>
    <t xml:space="preserve">Livermore </t>
  </si>
  <si>
    <t xml:space="preserve">Liveleakers </t>
  </si>
  <si>
    <t>livejournal.</t>
  </si>
  <si>
    <t xml:space="preserve">Livedo </t>
  </si>
  <si>
    <t>Live Alberta</t>
  </si>
  <si>
    <t xml:space="preserve">Lituya Bay </t>
  </si>
  <si>
    <t>Littlewood E</t>
  </si>
  <si>
    <t>Little USA ,</t>
  </si>
  <si>
    <t xml:space="preserve">Littleton , </t>
  </si>
  <si>
    <t>Little Syria</t>
  </si>
  <si>
    <t>Littlest Hob</t>
  </si>
  <si>
    <t>Little Steve</t>
  </si>
  <si>
    <t>Little Saigo</t>
  </si>
  <si>
    <t>Little River</t>
  </si>
  <si>
    <t>Little Rapid</t>
  </si>
  <si>
    <t>Little Portu</t>
  </si>
  <si>
    <t>Little Pig R</t>
  </si>
  <si>
    <t>Little Pales</t>
  </si>
  <si>
    <t xml:space="preserve">Little Otis </t>
  </si>
  <si>
    <t>Little New Y</t>
  </si>
  <si>
    <t>Little New D</t>
  </si>
  <si>
    <t>Little Maghr</t>
  </si>
  <si>
    <t>Little India</t>
  </si>
  <si>
    <t xml:space="preserve">Little Fish </t>
  </si>
  <si>
    <t xml:space="preserve">Little Fawn </t>
  </si>
  <si>
    <t>Little Catal</t>
  </si>
  <si>
    <t>Little Brook</t>
  </si>
  <si>
    <t>Little Bigho</t>
  </si>
  <si>
    <t>Little Antar</t>
  </si>
  <si>
    <t>Little Alber</t>
  </si>
  <si>
    <t>Litter Torri</t>
  </si>
  <si>
    <t xml:space="preserve">LITTD , </t>
  </si>
  <si>
    <t xml:space="preserve">LITMAN , </t>
  </si>
  <si>
    <t>Lithuania Gr</t>
  </si>
  <si>
    <t xml:space="preserve">Litfest , </t>
  </si>
  <si>
    <t>Literacy Nov</t>
  </si>
  <si>
    <t xml:space="preserve">Listesi </t>
  </si>
  <si>
    <t>Liste Grille</t>
  </si>
  <si>
    <t xml:space="preserve">Listaka </t>
  </si>
  <si>
    <t xml:space="preserve">Lispop , </t>
  </si>
  <si>
    <t xml:space="preserve">Lismore , </t>
  </si>
  <si>
    <t xml:space="preserve">Lisieux </t>
  </si>
  <si>
    <t xml:space="preserve">Lisiecki </t>
  </si>
  <si>
    <t>Lisianski Is</t>
  </si>
  <si>
    <t>Lishui Sprin</t>
  </si>
  <si>
    <t>Lisgar Stree</t>
  </si>
  <si>
    <t>Lisgar HARRI</t>
  </si>
  <si>
    <t>Lisgar ELHAK</t>
  </si>
  <si>
    <t>Lisgar Colle</t>
  </si>
  <si>
    <t>Lisgar Canda</t>
  </si>
  <si>
    <t>Lisez Guerre</t>
  </si>
  <si>
    <t>Lisbon South</t>
  </si>
  <si>
    <t>Lisbon Rui R</t>
  </si>
  <si>
    <t>Lisboa Phila</t>
  </si>
  <si>
    <t>Lisboa Malay</t>
  </si>
  <si>
    <t xml:space="preserve">Lisboa Iowa </t>
  </si>
  <si>
    <t xml:space="preserve">Liquiforce </t>
  </si>
  <si>
    <t xml:space="preserve">Liquidnet </t>
  </si>
  <si>
    <t>Liquid Mount</t>
  </si>
  <si>
    <t xml:space="preserve">Liphook </t>
  </si>
  <si>
    <t>Lipad Ng Pan</t>
  </si>
  <si>
    <t>Lionsgate Br</t>
  </si>
  <si>
    <t xml:space="preserve">Linyi </t>
  </si>
  <si>
    <t xml:space="preserve">Lin X , </t>
  </si>
  <si>
    <t xml:space="preserve">Linneo , </t>
  </si>
  <si>
    <t xml:space="preserve">Linn Dubh , </t>
  </si>
  <si>
    <t>LinkShare</t>
  </si>
  <si>
    <t xml:space="preserve">Linkse </t>
  </si>
  <si>
    <t>LÃƒÆ’Ã†â€™Ãƒâ€ Ã¢â‚¬â„¢ÃƒÆ’Ã¢â‚¬Å¡Ãƒâ€šÃ‚Â­n KÃƒÆ’Ã†â€™Ãƒâ€ Ã¢â‚¬â„¢ÃƒÆ’Ã¢â‚¬Å¡Ãƒâ€šÃ‚Â¨bÃƒÆ’Ã†â€™ÃƒÂ¢Ã¢â€šÂ¬Ã…Â¾ÃƒÆ’Ã¢â‚¬Å¡Ãƒâ€šÃ‚Â«n</t>
  </si>
  <si>
    <t>LÃƒÆ’Ã†â€™Ãƒâ€ Ã¢â‚¬â„¢ÃƒÆ’Ã¢â‚¬Å¡Ãƒâ€šÃ‚Â­ngua Port</t>
  </si>
  <si>
    <t xml:space="preserve">Lingolsheim </t>
  </si>
  <si>
    <t>Lingayen Gul</t>
  </si>
  <si>
    <t xml:space="preserve">Lindt </t>
  </si>
  <si>
    <t>Lindsey , On</t>
  </si>
  <si>
    <t>Lindsay Tedd</t>
  </si>
  <si>
    <t>Lindsay Rive</t>
  </si>
  <si>
    <t>Lindsay CECC</t>
  </si>
  <si>
    <t>Linden Woods</t>
  </si>
  <si>
    <t>Linden , N.J</t>
  </si>
  <si>
    <t xml:space="preserve">Linden Ave. </t>
  </si>
  <si>
    <t>Lind Childre</t>
  </si>
  <si>
    <t>Lincoln Tunn</t>
  </si>
  <si>
    <t>Lincoln Stre</t>
  </si>
  <si>
    <t>Lincoln Park</t>
  </si>
  <si>
    <t>Lincoln Memo</t>
  </si>
  <si>
    <t xml:space="preserve">Limoux </t>
  </si>
  <si>
    <t xml:space="preserve">Limousin </t>
  </si>
  <si>
    <t>Limoilou , Q</t>
  </si>
  <si>
    <t>Limestone Ci</t>
  </si>
  <si>
    <t xml:space="preserve">limekiln , </t>
  </si>
  <si>
    <t>Limburg PJ ,</t>
  </si>
  <si>
    <t>Limbe , Came</t>
  </si>
  <si>
    <t xml:space="preserve">Limay River </t>
  </si>
  <si>
    <t>Limassol , C</t>
  </si>
  <si>
    <t>Limassol Bri</t>
  </si>
  <si>
    <t xml:space="preserve">Lilydale </t>
  </si>
  <si>
    <t xml:space="preserve">Lilpup </t>
  </si>
  <si>
    <t xml:space="preserve">Lilongwe , </t>
  </si>
  <si>
    <t xml:space="preserve">Lillehammer </t>
  </si>
  <si>
    <t>Lilburn , Ge</t>
  </si>
  <si>
    <t>Likudnik JIN</t>
  </si>
  <si>
    <t>LIGHTBOUND ,</t>
  </si>
  <si>
    <t>Lifestyle Ne</t>
  </si>
  <si>
    <t xml:space="preserve">Lievin </t>
  </si>
  <si>
    <t>Lieu de nais</t>
  </si>
  <si>
    <t>Lietuvos Tel</t>
  </si>
  <si>
    <t xml:space="preserve">Lietuvos </t>
  </si>
  <si>
    <t xml:space="preserve">Liepe </t>
  </si>
  <si>
    <t xml:space="preserve">Lidy Nacpil </t>
  </si>
  <si>
    <t xml:space="preserve">Lidster , </t>
  </si>
  <si>
    <t xml:space="preserve">Lidiwo </t>
  </si>
  <si>
    <t xml:space="preserve">Liden Woods </t>
  </si>
  <si>
    <t>Li Changchun</t>
  </si>
  <si>
    <t>Libya , Turk</t>
  </si>
  <si>
    <t>Libya Sweden</t>
  </si>
  <si>
    <t>Libya , Suda</t>
  </si>
  <si>
    <t>Libya , Sout</t>
  </si>
  <si>
    <t>Libya , Soma</t>
  </si>
  <si>
    <t>Libya , Saud</t>
  </si>
  <si>
    <t>Libya Pictur</t>
  </si>
  <si>
    <t>Libya , Pale</t>
  </si>
  <si>
    <t>Libya , Paki</t>
  </si>
  <si>
    <t xml:space="preserve">Libyan Iraq </t>
  </si>
  <si>
    <t>Libya , Nige</t>
  </si>
  <si>
    <t xml:space="preserve">Libya Niall </t>
  </si>
  <si>
    <t xml:space="preserve">Libyan Arab </t>
  </si>
  <si>
    <t>Libya , Mont</t>
  </si>
  <si>
    <t>Libya , Medi</t>
  </si>
  <si>
    <t>Libya Liecht</t>
  </si>
  <si>
    <t>Libya Herald</t>
  </si>
  <si>
    <t xml:space="preserve">Egypt , Libya </t>
  </si>
  <si>
    <t xml:space="preserve">Libya Dawn </t>
  </si>
  <si>
    <t>Libya Clinto</t>
  </si>
  <si>
    <t>Libya , Chin</t>
  </si>
  <si>
    <t>Libya , Ango</t>
  </si>
  <si>
    <t>Libya Afghan</t>
  </si>
  <si>
    <t>Libros Liber</t>
  </si>
  <si>
    <t>Librepenseur</t>
  </si>
  <si>
    <t xml:space="preserve">Libranos </t>
  </si>
  <si>
    <t xml:space="preserve">Libourne </t>
  </si>
  <si>
    <t xml:space="preserve">Libog </t>
  </si>
  <si>
    <t>LIB Nova Sco</t>
  </si>
  <si>
    <t xml:space="preserve">LIBMAN , </t>
  </si>
  <si>
    <t xml:space="preserve">Libland </t>
  </si>
  <si>
    <t xml:space="preserve">Libionka , </t>
  </si>
  <si>
    <t xml:space="preserve">LibiÃƒÆ’Ã†â€™Ãƒâ€ Ã¢â‚¬â„¢ÃƒÆ’Ã¢â‚¬Å¡Ãƒâ€šÃ‚Â« </t>
  </si>
  <si>
    <t xml:space="preserve">Libery </t>
  </si>
  <si>
    <t>Liberty Hill</t>
  </si>
  <si>
    <t xml:space="preserve">Libertas </t>
  </si>
  <si>
    <t xml:space="preserve">Libertarian </t>
  </si>
  <si>
    <t>Libertad Asu</t>
  </si>
  <si>
    <t xml:space="preserve">LIBERMAN , </t>
  </si>
  <si>
    <t xml:space="preserve">Liberland , </t>
  </si>
  <si>
    <t>Liberia , Pa</t>
  </si>
  <si>
    <t xml:space="preserve">LibÃƒÆ’Ã†â€™Ãƒâ€ Ã¢â‚¬â„¢ÃƒÆ’Ã¢â‚¬Å¡Ãƒâ€šÃ‚Â©rez </t>
  </si>
  <si>
    <t>Liberation I</t>
  </si>
  <si>
    <t>Liberal West</t>
  </si>
  <si>
    <t>Liberals Wes</t>
  </si>
  <si>
    <t>Liberal Stur</t>
  </si>
  <si>
    <t>Liberals Tri</t>
  </si>
  <si>
    <t>Liberals Bat</t>
  </si>
  <si>
    <t>Liberals And</t>
  </si>
  <si>
    <t>Liberal Peac</t>
  </si>
  <si>
    <t>LibÃƒÆ’Ã†â€™Ãƒâ€ Ã¢â‚¬â„¢ÃƒÆ’Ã¢â‚¬Å¡Ãƒâ€šÃ‚Â©ral Mme</t>
  </si>
  <si>
    <t xml:space="preserve">LibÃƒÆ’Ã†â€™Ãƒâ€ Ã¢â‚¬â„¢ÃƒÆ’Ã¢â‚¬Å¡Ãƒâ€šÃ‚Â©ral M. </t>
  </si>
  <si>
    <t>LIBERAL Mark</t>
  </si>
  <si>
    <t>Liberal Lava</t>
  </si>
  <si>
    <t>Liberal Huro</t>
  </si>
  <si>
    <t>Liberal Gran</t>
  </si>
  <si>
    <t>Liberales In</t>
  </si>
  <si>
    <t>Liberale Par</t>
  </si>
  <si>
    <t>Liberalen Pa</t>
  </si>
  <si>
    <t>Liberal Engl</t>
  </si>
  <si>
    <t xml:space="preserve">LibÃƒÆ’Ã†â€™Ãƒâ€ Ã¢â‚¬â„¢ÃƒÆ’Ã¢â‚¬Å¡Ãƒâ€šÃ‚Â©rale </t>
  </si>
  <si>
    <t xml:space="preserve">Liberal Don </t>
  </si>
  <si>
    <t>Liberal Dell</t>
  </si>
  <si>
    <t>LibÃƒÆ’Ã†â€™Ãƒâ€ Ã¢â‚¬â„¢ÃƒÆ’Ã¢â‚¬Å¡Ãƒâ€šÃ‚Â©ral Cap</t>
  </si>
  <si>
    <t xml:space="preserve">Libau Marsh </t>
  </si>
  <si>
    <t>Libanon , Be</t>
  </si>
  <si>
    <t>LibÃƒÆ’Ã†â€™Ãƒâ€ Ã¢â‚¬â„¢ÃƒÆ’Ã¢â‚¬Å¡Ãƒâ€šÃ‚Â¢nia Log</t>
  </si>
  <si>
    <t xml:space="preserve">Liard River </t>
  </si>
  <si>
    <t xml:space="preserve">Liard , </t>
  </si>
  <si>
    <t>Liaoning Pro</t>
  </si>
  <si>
    <t xml:space="preserve">Lianjiang , </t>
  </si>
  <si>
    <t>Lia Dear Cha</t>
  </si>
  <si>
    <t xml:space="preserve">Lhasa </t>
  </si>
  <si>
    <t xml:space="preserve">LGVAAJ , </t>
  </si>
  <si>
    <t xml:space="preserve">LGBTTQ , </t>
  </si>
  <si>
    <t xml:space="preserve">LGBTI , </t>
  </si>
  <si>
    <t xml:space="preserve">L.G. </t>
  </si>
  <si>
    <t xml:space="preserve">L.F. , </t>
  </si>
  <si>
    <t xml:space="preserve">Lezginka , </t>
  </si>
  <si>
    <t xml:space="preserve">Leyte Gulf </t>
  </si>
  <si>
    <t xml:space="preserve">Leyte , </t>
  </si>
  <si>
    <t>Leyenda Negr</t>
  </si>
  <si>
    <t>Ley de Memor</t>
  </si>
  <si>
    <t>Lexington Av</t>
  </si>
  <si>
    <t xml:space="preserve">Lex Gabinia </t>
  </si>
  <si>
    <t>Lexbase , Ca</t>
  </si>
  <si>
    <t xml:space="preserve">LEX ARMUTLU </t>
  </si>
  <si>
    <t xml:space="preserve">Lexaria </t>
  </si>
  <si>
    <t>Lewvan WEIZF</t>
  </si>
  <si>
    <t>Lewvan , Sas</t>
  </si>
  <si>
    <t>Lewvan Richm</t>
  </si>
  <si>
    <t>Lewvan REGIN</t>
  </si>
  <si>
    <t>Lewvan GATIN</t>
  </si>
  <si>
    <t>Lewvan FROMH</t>
  </si>
  <si>
    <t>Lewvan Drive</t>
  </si>
  <si>
    <t>Lew Rockwell</t>
  </si>
  <si>
    <t>Lewisville ,</t>
  </si>
  <si>
    <t>Lewiston , N</t>
  </si>
  <si>
    <t>Lewiston , M</t>
  </si>
  <si>
    <t>Lewiston , I</t>
  </si>
  <si>
    <t>Lewis Scotla</t>
  </si>
  <si>
    <t>Lewisham , s</t>
  </si>
  <si>
    <t>Lewisham Isl</t>
  </si>
  <si>
    <t xml:space="preserve">Lew French. </t>
  </si>
  <si>
    <t xml:space="preserve">Lewes , </t>
  </si>
  <si>
    <t>Levy G. Winn</t>
  </si>
  <si>
    <t>LÃƒÆ’Ã†â€™Ãƒâ€ Ã¢â‚¬â„¢ÃƒÆ’Ã¢â‚¬Å¡Ãƒâ€šÃ‚Â©vy Beauli</t>
  </si>
  <si>
    <t xml:space="preserve">Lev Tahor , </t>
  </si>
  <si>
    <t xml:space="preserve">LEVITZ , </t>
  </si>
  <si>
    <t>LÃƒÆ’Ã†â€™Ãƒâ€ Ã¢â‚¬â„¢ÃƒÆ’Ã¢â‚¬Å¡Ãƒâ€šÃ‚Â©vis Quebe</t>
  </si>
  <si>
    <t>LÃƒÆ’Ã†â€™Ãƒâ€ Ã¢â‚¬â„¢ÃƒÆ’Ã¢â‚¬Å¡Ãƒâ€šÃ‚Â©vis Longu</t>
  </si>
  <si>
    <t>LÃƒÆ’Ã†â€™Ãƒâ€ Ã¢â‚¬â„¢ÃƒÆ’Ã¢â‚¬Å¡Ãƒâ€šÃ‚Â©vis CADEL</t>
  </si>
  <si>
    <t>LÃƒÆ’Ã†â€™Ãƒâ€ Ã¢â‚¬â„¢ÃƒÆ’Ã¢â‚¬Å¡Ãƒâ€šÃ‚Â©vis Avenu</t>
  </si>
  <si>
    <t xml:space="preserve">Leviathan </t>
  </si>
  <si>
    <t>LÃƒÆ’Ã†â€™Ãƒâ€ Ã¢â‚¬â„¢ÃƒÆ’Ã¢â‚¬Å¡Ãƒâ€šÃ‚Â©vesque Bo</t>
  </si>
  <si>
    <t>LÃƒÆ’Ã†â€™Ãƒâ€ Ã¢â‚¬â„¢ÃƒÆ’Ã¢â‚¬Å¡Ãƒâ€šÃ‚Â©vesque Bl</t>
  </si>
  <si>
    <t xml:space="preserve">LEVESQUE , </t>
  </si>
  <si>
    <t xml:space="preserve">Levant Iraq </t>
  </si>
  <si>
    <t xml:space="preserve">Levant </t>
  </si>
  <si>
    <t xml:space="preserve">LEVAC , </t>
  </si>
  <si>
    <t xml:space="preserve">Leukemia </t>
  </si>
  <si>
    <t xml:space="preserve">Le Tricheur </t>
  </si>
  <si>
    <t xml:space="preserve">Lethe </t>
  </si>
  <si>
    <t>Lethbridge V</t>
  </si>
  <si>
    <t>Lethbridge P</t>
  </si>
  <si>
    <t>Lethbridge M</t>
  </si>
  <si>
    <t xml:space="preserve">Lethbridege </t>
  </si>
  <si>
    <t>Le TÃƒÆ’Ã†â€™Ãƒâ€ Ã¢â‚¬â„¢ÃƒÆ’Ã¢â‚¬Å¡Ãƒâ€šÃ‚Â©lÃƒÆ’Ã†â€™Ãƒâ€ Ã¢â‚¬â„¢ÃƒÆ’Ã¢â‚¬Å¡Ãƒâ€šÃ‚Â©jou</t>
  </si>
  <si>
    <t xml:space="preserve">Les Voix </t>
  </si>
  <si>
    <t xml:space="preserve">Les US , </t>
  </si>
  <si>
    <t xml:space="preserve">Les Ulis , </t>
  </si>
  <si>
    <t xml:space="preserve">Lester , </t>
  </si>
  <si>
    <t>Les Statisti</t>
  </si>
  <si>
    <t>Les Perichau</t>
  </si>
  <si>
    <t>Les Partis a</t>
  </si>
  <si>
    <t>Lesotho , Sc</t>
  </si>
  <si>
    <t>Lesotho , Me</t>
  </si>
  <si>
    <t>Lesotho Libe</t>
  </si>
  <si>
    <t xml:space="preserve">Les Moulins </t>
  </si>
  <si>
    <t>Les Merveill</t>
  </si>
  <si>
    <t xml:space="preserve">Les Mecs VS </t>
  </si>
  <si>
    <t>Leslie Stree</t>
  </si>
  <si>
    <t>Les ÃƒÆ’Ã†â€™Ãƒâ€ Ã¢â‚¬â„¢ÃƒÆ’Ã¢â‚¬Â¦Ãƒâ€šÃ‚Â½les RA</t>
  </si>
  <si>
    <t>Les ÃƒÆ’Ã†â€™Ãƒâ€ Ã¢â‚¬â„¢ÃƒÆ’Ã¢â‚¬Â¦Ãƒâ€šÃ‚Â½les PI</t>
  </si>
  <si>
    <t xml:space="preserve">Les ÃƒÆ’Ã†â€™Ãƒâ€ Ã¢â‚¬â„¢ÃƒÆ’Ã¢â‚¬Â¦Ãƒâ€šÃ‚Â½les , </t>
  </si>
  <si>
    <t xml:space="preserve">Les groupes </t>
  </si>
  <si>
    <t xml:space="preserve">Les FÃƒÆ’Ã†â€™Ãƒâ€ Ã¢â‚¬â„¢ÃƒÆ’Ã¢â‚¬Å¡Ãƒâ€šÃ‚Â©es </t>
  </si>
  <si>
    <t xml:space="preserve">Les EU </t>
  </si>
  <si>
    <t xml:space="preserve">LE SEIGLE , </t>
  </si>
  <si>
    <t xml:space="preserve">Les C.R. </t>
  </si>
  <si>
    <t xml:space="preserve">Les Clefs </t>
  </si>
  <si>
    <t xml:space="preserve">Les Amis </t>
  </si>
  <si>
    <t xml:space="preserve">Leros </t>
  </si>
  <si>
    <t xml:space="preserve">LERINS , </t>
  </si>
  <si>
    <t>Le Quebecois</t>
  </si>
  <si>
    <t xml:space="preserve">Le QuÃƒÆ’Ã†â€™Ãƒâ€ Ã¢â‚¬â„¢ÃƒÆ’Ã¢â‚¬Å¡Ãƒâ€šÃ‚Â©bec </t>
  </si>
  <si>
    <t xml:space="preserve">Le Portugal </t>
  </si>
  <si>
    <t>Le Port de Q</t>
  </si>
  <si>
    <t>Le Port de Montreal</t>
  </si>
  <si>
    <t xml:space="preserve">Le Port </t>
  </si>
  <si>
    <t xml:space="preserve">Le Point </t>
  </si>
  <si>
    <t>Le Plateau M</t>
  </si>
  <si>
    <t xml:space="preserve">Le Plateau </t>
  </si>
  <si>
    <t xml:space="preserve">Le PITREM , </t>
  </si>
  <si>
    <t>Le Petit Bon</t>
  </si>
  <si>
    <t xml:space="preserve">Le Parti </t>
  </si>
  <si>
    <t xml:space="preserve">Le Parisien </t>
  </si>
  <si>
    <t xml:space="preserve">Le Paris </t>
  </si>
  <si>
    <t xml:space="preserve">Lepage </t>
  </si>
  <si>
    <t>Leopolis , L</t>
  </si>
  <si>
    <t xml:space="preserve">Leonisa </t>
  </si>
  <si>
    <t xml:space="preserve">Leon County </t>
  </si>
  <si>
    <t xml:space="preserve">Leon Ave. , </t>
  </si>
  <si>
    <t>Leonard Stre</t>
  </si>
  <si>
    <t>LÃƒÆ’Ã†â€™Ãƒâ€ Ã¢â‚¬â„¢ÃƒÆ’Ã¢â‚¬Å¡Ãƒâ€šÃ‚Â©onard , Q</t>
  </si>
  <si>
    <t xml:space="preserve">Leonardo </t>
  </si>
  <si>
    <t>LEONA Nunavu</t>
  </si>
  <si>
    <t>Leona Libera</t>
  </si>
  <si>
    <t xml:space="preserve">LeÃƒÆ’Ã†â€™Ãƒâ€ Ã¢â‚¬â„¢ÃƒÆ’Ã¢â‚¬Å¡Ãƒâ€šÃ‚Â³n </t>
  </si>
  <si>
    <t>Leominster ,</t>
  </si>
  <si>
    <t>Leofeld , Sa</t>
  </si>
  <si>
    <t xml:space="preserve">Le Nozze </t>
  </si>
  <si>
    <t xml:space="preserve">Lenox </t>
  </si>
  <si>
    <t>Le Nouvel Or</t>
  </si>
  <si>
    <t>Le Nouveau Q</t>
  </si>
  <si>
    <t xml:space="preserve">Lennoxville </t>
  </si>
  <si>
    <t>Lennox Islan</t>
  </si>
  <si>
    <t xml:space="preserve">Lennonxtown </t>
  </si>
  <si>
    <t xml:space="preserve">Lenningrade </t>
  </si>
  <si>
    <t xml:space="preserve">Lenningrad </t>
  </si>
  <si>
    <t xml:space="preserve">Lennihan , </t>
  </si>
  <si>
    <t xml:space="preserve">Lenin U.S. </t>
  </si>
  <si>
    <t xml:space="preserve">Le MystÃƒÆ’Ã†â€™Ãƒâ€ Ã¢â‚¬â„¢ÃƒÆ’Ã¢â‚¬Å¡Ãƒâ€šÃ‚Â¨re </t>
  </si>
  <si>
    <t>Lemoyne , Jo</t>
  </si>
  <si>
    <t>LeMoyne GUER</t>
  </si>
  <si>
    <t>LeMoyne BQ L</t>
  </si>
  <si>
    <t>Lemon Verben</t>
  </si>
  <si>
    <t>Le MontÃƒÆ’Ã†â€™Ãƒâ€ Ã¢â‚¬â„¢ÃƒÆ’Ã¢â‚¬Å¡Ãƒâ€šÃ‚Â©nÃƒÆ’Ã†â€™Ãƒâ€ Ã¢â‚¬â„¢ÃƒÆ’Ã¢â‚¬Å¡Ãƒâ€šÃ‚Â©</t>
  </si>
  <si>
    <t xml:space="preserve">Le Monstre </t>
  </si>
  <si>
    <t xml:space="preserve">Lemon Grab </t>
  </si>
  <si>
    <t xml:space="preserve">Lemoges , </t>
  </si>
  <si>
    <t xml:space="preserve">Lemminghood </t>
  </si>
  <si>
    <t xml:space="preserve">Leminster , </t>
  </si>
  <si>
    <t xml:space="preserve">Le Megantic </t>
  </si>
  <si>
    <t xml:space="preserve">LEMAY , </t>
  </si>
  <si>
    <t xml:space="preserve">Le Massif </t>
  </si>
  <si>
    <t xml:space="preserve">Le Lundi </t>
  </si>
  <si>
    <t xml:space="preserve">Le Logement </t>
  </si>
  <si>
    <t xml:space="preserve">Lekwungen </t>
  </si>
  <si>
    <t xml:space="preserve">Lekki </t>
  </si>
  <si>
    <t xml:space="preserve">Lejano Amor </t>
  </si>
  <si>
    <t xml:space="preserve">Leith Town </t>
  </si>
  <si>
    <t xml:space="preserve">Leith River </t>
  </si>
  <si>
    <t xml:space="preserve">Leitha </t>
  </si>
  <si>
    <t xml:space="preserve">Leith , </t>
  </si>
  <si>
    <t>Leisureworld</t>
  </si>
  <si>
    <t>Leipzig , Ge</t>
  </si>
  <si>
    <t xml:space="preserve">Leinster </t>
  </si>
  <si>
    <t xml:space="preserve">Leila Leila </t>
  </si>
  <si>
    <t>Leila Bensal</t>
  </si>
  <si>
    <t xml:space="preserve">Leijia </t>
  </si>
  <si>
    <t>Leigh Square</t>
  </si>
  <si>
    <t>Leigh Elemen</t>
  </si>
  <si>
    <t xml:space="preserve">Leiden </t>
  </si>
  <si>
    <t>Leicester Me</t>
  </si>
  <si>
    <t>Leicester Ce</t>
  </si>
  <si>
    <t xml:space="preserve">Lehi , UT </t>
  </si>
  <si>
    <t>Le Haillan ,</t>
  </si>
  <si>
    <t>Le Grand Deb</t>
  </si>
  <si>
    <t xml:space="preserve">Legoredo </t>
  </si>
  <si>
    <t>Legoland Flo</t>
  </si>
  <si>
    <t>Leglislation</t>
  </si>
  <si>
    <t xml:space="preserve">Le Germain </t>
  </si>
  <si>
    <t xml:space="preserve">LÃƒÆ’Ã†â€™Ãƒâ€ Ã¢â‚¬â„¢ÃƒÆ’Ã¢â‚¬Å¡Ãƒâ€šÃ‚Â©ger , </t>
  </si>
  <si>
    <t xml:space="preserve">Legendado </t>
  </si>
  <si>
    <t>Legacy Canad</t>
  </si>
  <si>
    <t xml:space="preserve">Left Bloc </t>
  </si>
  <si>
    <t>Le Fjord STA</t>
  </si>
  <si>
    <t>Le Fjord , Q</t>
  </si>
  <si>
    <t>Le Fjord MOR</t>
  </si>
  <si>
    <t>Le Fjord Com</t>
  </si>
  <si>
    <t>Leeuwenburgh</t>
  </si>
  <si>
    <t>Leesburg , V</t>
  </si>
  <si>
    <t xml:space="preserve">Lees </t>
  </si>
  <si>
    <t xml:space="preserve">Leer county </t>
  </si>
  <si>
    <t xml:space="preserve">Leenen </t>
  </si>
  <si>
    <t>Lee Memorial</t>
  </si>
  <si>
    <t>Leelah Alcor</t>
  </si>
  <si>
    <t xml:space="preserve">Leela </t>
  </si>
  <si>
    <t xml:space="preserve">Leeham </t>
  </si>
  <si>
    <t xml:space="preserve">Lee England </t>
  </si>
  <si>
    <t xml:space="preserve">Leeds North </t>
  </si>
  <si>
    <t>Leeds Grenvi</t>
  </si>
  <si>
    <t>Leeds County</t>
  </si>
  <si>
    <t xml:space="preserve">Lee Creek , </t>
  </si>
  <si>
    <t xml:space="preserve">Lee County </t>
  </si>
  <si>
    <t>Leduc Mike L</t>
  </si>
  <si>
    <t>Leduc Beaumo</t>
  </si>
  <si>
    <t xml:space="preserve">Le Domaine </t>
  </si>
  <si>
    <t>Ledge Seal I</t>
  </si>
  <si>
    <t>Le Devoir Qu</t>
  </si>
  <si>
    <t xml:space="preserve">Le Devoir , </t>
  </si>
  <si>
    <t xml:space="preserve">Le Crest </t>
  </si>
  <si>
    <t xml:space="preserve">LECLAIR , </t>
  </si>
  <si>
    <t xml:space="preserve">LECKMAN , </t>
  </si>
  <si>
    <t>Le Citarum ,</t>
  </si>
  <si>
    <t xml:space="preserve">Le Circle , </t>
  </si>
  <si>
    <t xml:space="preserve">Lechotice </t>
  </si>
  <si>
    <t>Le Chiffre d</t>
  </si>
  <si>
    <t>Le Chermoula</t>
  </si>
  <si>
    <t xml:space="preserve">Le Chemin </t>
  </si>
  <si>
    <t xml:space="preserve">Lebreton </t>
  </si>
  <si>
    <t>LEBOUTHILLIE</t>
  </si>
  <si>
    <t xml:space="preserve">Le Bourget </t>
  </si>
  <si>
    <t xml:space="preserve">Le Bonheur </t>
  </si>
  <si>
    <t>LEBLANC , Lu</t>
  </si>
  <si>
    <t xml:space="preserve">Leblanc </t>
  </si>
  <si>
    <t>Le BÃƒÆ’Ã†â€™Ãƒâ€ Ã¢â‚¬â„¢ÃƒÆ’Ã¢â‚¬Å¡Ãƒâ€šÃ‚Â©ton Qu</t>
  </si>
  <si>
    <t>Lebenon , Ey</t>
  </si>
  <si>
    <t xml:space="preserve">Lebanon Was </t>
  </si>
  <si>
    <t>Lebanon Syri</t>
  </si>
  <si>
    <t>Lebanon Sout</t>
  </si>
  <si>
    <t>Lebanon , Pa</t>
  </si>
  <si>
    <t>Lebanon News</t>
  </si>
  <si>
    <t>Lebanon , Li</t>
  </si>
  <si>
    <t>Lebanon , Le</t>
  </si>
  <si>
    <t>Lebanon , Is</t>
  </si>
  <si>
    <t>Lebanon Guar</t>
  </si>
  <si>
    <t>Lebanon , Gr</t>
  </si>
  <si>
    <t>Lebanon , Eg</t>
  </si>
  <si>
    <t>Lebanon Denm</t>
  </si>
  <si>
    <t>Lebanon Buck</t>
  </si>
  <si>
    <t xml:space="preserve">Lebanaon </t>
  </si>
  <si>
    <t xml:space="preserve">Leatherface </t>
  </si>
  <si>
    <t>Leaside Vill</t>
  </si>
  <si>
    <t>Leaside Aren</t>
  </si>
  <si>
    <t>LÃƒÆ’Ã†â€™Ãƒâ€ Ã¢â‚¬â„¢ÃƒÆ’Ã¢â‚¬Å¡Ãƒâ€šÃ‚Â©a SalamÃƒÆ’Ã†â€™Ãƒâ€ Ã¢â‚¬â„¢ÃƒÆ’Ã¢â‚¬Å¡Ãƒâ€šÃ‚Â©</t>
  </si>
  <si>
    <t xml:space="preserve">Leandrea , </t>
  </si>
  <si>
    <t>Leamington W</t>
  </si>
  <si>
    <t>Leamington V</t>
  </si>
  <si>
    <t>Leamington P</t>
  </si>
  <si>
    <t>Leamington L</t>
  </si>
  <si>
    <t>Leamington H</t>
  </si>
  <si>
    <t>Leamington C</t>
  </si>
  <si>
    <t>Leamingt Cha</t>
  </si>
  <si>
    <t xml:space="preserve">Leah Shaw </t>
  </si>
  <si>
    <t>Leadnow Otta</t>
  </si>
  <si>
    <t>LeadersX Ira</t>
  </si>
  <si>
    <t>LeadersX Afg</t>
  </si>
  <si>
    <t>Leadership W</t>
  </si>
  <si>
    <t>Lea Bridge R</t>
  </si>
  <si>
    <t xml:space="preserve">LCCCN </t>
  </si>
  <si>
    <t xml:space="preserve">Lazzaka </t>
  </si>
  <si>
    <t>Lazelle Ave.</t>
  </si>
  <si>
    <t>Lazarus Long</t>
  </si>
  <si>
    <t>Layton Mulca</t>
  </si>
  <si>
    <t>Layton Canad</t>
  </si>
  <si>
    <t xml:space="preserve">Layland </t>
  </si>
  <si>
    <t xml:space="preserve">Layfield </t>
  </si>
  <si>
    <t xml:space="preserve">Laye </t>
  </si>
  <si>
    <t xml:space="preserve">Layar </t>
  </si>
  <si>
    <t>La Yaguara ,</t>
  </si>
  <si>
    <t xml:space="preserve">Lawsonia </t>
  </si>
  <si>
    <t>Lawrence , Y</t>
  </si>
  <si>
    <t>LAWRENCE SEA</t>
  </si>
  <si>
    <t>Lawrence Ont</t>
  </si>
  <si>
    <t xml:space="preserve">Lawrence of </t>
  </si>
  <si>
    <t>Lawrence Mon</t>
  </si>
  <si>
    <t>Lawrence Lib</t>
  </si>
  <si>
    <t>Lawrence For</t>
  </si>
  <si>
    <t>Lawrenceburg</t>
  </si>
  <si>
    <t>Lawnya Vawny</t>
  </si>
  <si>
    <t xml:space="preserve">Lawfare </t>
  </si>
  <si>
    <t xml:space="preserve">Lawerance </t>
  </si>
  <si>
    <t xml:space="preserve">Law Dome </t>
  </si>
  <si>
    <t xml:space="preserve">Lavrakas , </t>
  </si>
  <si>
    <t>Lavonia , Ga</t>
  </si>
  <si>
    <t>La Violencia</t>
  </si>
  <si>
    <t xml:space="preserve">La Ville de </t>
  </si>
  <si>
    <t xml:space="preserve">Lavigne </t>
  </si>
  <si>
    <t xml:space="preserve">Lavige </t>
  </si>
  <si>
    <t xml:space="preserve">LAVERDIÃƒÆ’Ã†â€™Ãƒâ€ Ã¢â‚¬â„¢ÃƒÆ’Ã¢â‚¬Â¹ÃƒÂ¢Ã¢â€šÂ¬Ã‚Â RE </t>
  </si>
  <si>
    <t xml:space="preserve">LaverdiÃƒÆ’Ã†â€™Ãƒâ€ Ã¢â‚¬â„¢ÃƒÆ’Ã¢â‚¬Å¡Ãƒâ€šÃ‚Â¨re </t>
  </si>
  <si>
    <t xml:space="preserve">Laverdi </t>
  </si>
  <si>
    <t xml:space="preserve">Lavelin , </t>
  </si>
  <si>
    <t xml:space="preserve">Lavaux , </t>
  </si>
  <si>
    <t xml:space="preserve">Laval West </t>
  </si>
  <si>
    <t xml:space="preserve">La Valse </t>
  </si>
  <si>
    <t>Laval Quebec</t>
  </si>
  <si>
    <t>Lavallette ,</t>
  </si>
  <si>
    <t xml:space="preserve">Lautoka , </t>
  </si>
  <si>
    <t xml:space="preserve">Lausiakos </t>
  </si>
  <si>
    <t>Lausanne , T</t>
  </si>
  <si>
    <t xml:space="preserve">Lauryn , </t>
  </si>
  <si>
    <t>Laurinburg ,</t>
  </si>
  <si>
    <t>Laurier Driv</t>
  </si>
  <si>
    <t>Laurier Bran</t>
  </si>
  <si>
    <t>Laurier Aven</t>
  </si>
  <si>
    <t>Laurentian P</t>
  </si>
  <si>
    <t>Laurentian H</t>
  </si>
  <si>
    <t xml:space="preserve">Lauren </t>
  </si>
  <si>
    <t>Laurel Hollo</t>
  </si>
  <si>
    <t xml:space="preserve">Laura Wood </t>
  </si>
  <si>
    <t>Laura Pellet</t>
  </si>
  <si>
    <t xml:space="preserve">LaurahÃƒÆ’Ã†â€™Ãƒâ€ Ã¢â‚¬â„¢ÃƒÆ’Ã¢â‚¬Å¡Ãƒâ€šÃ‚Â¼tte </t>
  </si>
  <si>
    <t xml:space="preserve">Laura Crest </t>
  </si>
  <si>
    <t>Laura Califo</t>
  </si>
  <si>
    <t>Launch Lab ,</t>
  </si>
  <si>
    <t>Launches Nor</t>
  </si>
  <si>
    <t xml:space="preserve">Laulund S , </t>
  </si>
  <si>
    <t xml:space="preserve">Laulhere , </t>
  </si>
  <si>
    <t>LaugardalshÃƒÆ’Ã†â€™Ãƒâ€ Ã¢â‚¬â„¢</t>
  </si>
  <si>
    <t>Lauderdale C</t>
  </si>
  <si>
    <t xml:space="preserve">Lauara </t>
  </si>
  <si>
    <t>Latvian Leng</t>
  </si>
  <si>
    <t>Latvia , Nig</t>
  </si>
  <si>
    <t>Latvia , Lit</t>
  </si>
  <si>
    <t>Latvia Islam</t>
  </si>
  <si>
    <t>Latvia , Bur</t>
  </si>
  <si>
    <t>Latvia , Bel</t>
  </si>
  <si>
    <t>Lattakia Hil</t>
  </si>
  <si>
    <t>Latin Narcis</t>
  </si>
  <si>
    <t>Latina Neder</t>
  </si>
  <si>
    <t>Latina Lover</t>
  </si>
  <si>
    <t>Latimer Road</t>
  </si>
  <si>
    <t>Latest Hamil</t>
  </si>
  <si>
    <t>Latest Canad</t>
  </si>
  <si>
    <t xml:space="preserve">Lataminah , </t>
  </si>
  <si>
    <t xml:space="preserve">Latameh </t>
  </si>
  <si>
    <t>Latakia Syri</t>
  </si>
  <si>
    <t>Latakia Russ</t>
  </si>
  <si>
    <t>Latakia , Ru</t>
  </si>
  <si>
    <t>Latakia Prov</t>
  </si>
  <si>
    <t xml:space="preserve">LÃƒÆ’Ã†â€™Ãƒâ€ Ã¢â‚¬â„¢ÃƒÆ’Ã¢â‚¬Å¡Ãƒâ€šÃ‚Â¡szlÃƒÆ’Ã†â€™Ãƒâ€ Ã¢â‚¬â„¢ÃƒÆ’Ã¢â‚¬Å¡Ãƒâ€šÃ‚Â³ , </t>
  </si>
  <si>
    <t>Las Vegas Vi</t>
  </si>
  <si>
    <t>Las Vegas Su</t>
  </si>
  <si>
    <t>Las Vegas St</t>
  </si>
  <si>
    <t>Las Vegas Sa</t>
  </si>
  <si>
    <t>Las Vegas of</t>
  </si>
  <si>
    <t>Las Vegas Lo</t>
  </si>
  <si>
    <t>Last Langley</t>
  </si>
  <si>
    <t xml:space="preserve">La Stampa </t>
  </si>
  <si>
    <t>Lassen Count</t>
  </si>
  <si>
    <t>Lasqueti Isl</t>
  </si>
  <si>
    <t>Las Patagoni</t>
  </si>
  <si>
    <t>Las Palmas d</t>
  </si>
  <si>
    <t xml:space="preserve">Las Palmas </t>
  </si>
  <si>
    <t>Las Olas Man</t>
  </si>
  <si>
    <t>La SociÃƒÆ’Ã†â€™Ãƒâ€ Ã¢â‚¬â„¢ÃƒÆ’Ã¢â‚¬Å¡Ãƒâ€šÃ‚Â©tÃƒÆ’Ã†â€™Ãƒâ€ Ã¢â‚¬â„¢ÃƒÆ’Ã¢â‚¬Å¡Ãƒâ€šÃ‚Â©</t>
  </si>
  <si>
    <t>Laskin Court</t>
  </si>
  <si>
    <t xml:space="preserve">LÃƒÆ’Ã†â€™Ãƒâ€ Ã¢â‚¬â„¢ÃƒÆ’Ã¢â‚¬Å¡Ãƒâ€šÃ‚Â¡ska </t>
  </si>
  <si>
    <t xml:space="preserve">LA SIBUCARA </t>
  </si>
  <si>
    <t xml:space="preserve">Lashkar Gah </t>
  </si>
  <si>
    <t xml:space="preserve">Lashkar </t>
  </si>
  <si>
    <t xml:space="preserve">La Semaine </t>
  </si>
  <si>
    <t>Las Cruces ,</t>
  </si>
  <si>
    <t xml:space="preserve">Las Coreas </t>
  </si>
  <si>
    <t xml:space="preserve">La Scena </t>
  </si>
  <si>
    <t xml:space="preserve">Las Casas </t>
  </si>
  <si>
    <t>La Saskatche</t>
  </si>
  <si>
    <t>La Sarre , Q</t>
  </si>
  <si>
    <t>LaSalle MORI</t>
  </si>
  <si>
    <t>Lasalle Joli</t>
  </si>
  <si>
    <t>La Salle , I</t>
  </si>
  <si>
    <t>La Salle Blv</t>
  </si>
  <si>
    <t xml:space="preserve">Laruyn Hill </t>
  </si>
  <si>
    <t>La Ruta Maya</t>
  </si>
  <si>
    <t>la Russie Uk</t>
  </si>
  <si>
    <t xml:space="preserve">Larsen </t>
  </si>
  <si>
    <t xml:space="preserve">Larry South </t>
  </si>
  <si>
    <t xml:space="preserve">Larousse , </t>
  </si>
  <si>
    <t xml:space="preserve">LAROUCHE , </t>
  </si>
  <si>
    <t xml:space="preserve">LAROSE , </t>
  </si>
  <si>
    <t>La Ronge , S</t>
  </si>
  <si>
    <t xml:space="preserve">La Ronde </t>
  </si>
  <si>
    <t xml:space="preserve">LAROCQUE , </t>
  </si>
  <si>
    <t>Larnaca Taxi</t>
  </si>
  <si>
    <t xml:space="preserve">L.A. River </t>
  </si>
  <si>
    <t>Large Hadron</t>
  </si>
  <si>
    <t>La RepÃƒÆ’Ã†â€™Ãƒâ€ Ã¢â‚¬â„¢ÃƒÆ’Ã¢â‚¬Å¡Ãƒâ€šÃ‚Âºblic</t>
  </si>
  <si>
    <t>Laredo , Tex</t>
  </si>
  <si>
    <t>Laredo Ridge</t>
  </si>
  <si>
    <t xml:space="preserve">Laredo </t>
  </si>
  <si>
    <t xml:space="preserve">La Realidad </t>
  </si>
  <si>
    <t xml:space="preserve">Laramie </t>
  </si>
  <si>
    <t xml:space="preserve">Laramidia </t>
  </si>
  <si>
    <t xml:space="preserve">Lara Logan </t>
  </si>
  <si>
    <t xml:space="preserve">Lara Fabian </t>
  </si>
  <si>
    <t xml:space="preserve">Larache </t>
  </si>
  <si>
    <t>Laquintine I</t>
  </si>
  <si>
    <t>Lapwai , Ida</t>
  </si>
  <si>
    <t xml:space="preserve">Lapurdian </t>
  </si>
  <si>
    <t xml:space="preserve">Laptev </t>
  </si>
  <si>
    <t>La Presse U.</t>
  </si>
  <si>
    <t>La Presse Su</t>
  </si>
  <si>
    <t>La Prairie C</t>
  </si>
  <si>
    <t xml:space="preserve">La Prairi </t>
  </si>
  <si>
    <t xml:space="preserve">La Poste </t>
  </si>
  <si>
    <t xml:space="preserve">Laporte </t>
  </si>
  <si>
    <t>La Pompadour</t>
  </si>
  <si>
    <t xml:space="preserve">La Poile </t>
  </si>
  <si>
    <t>LA POCATIÃƒÆ’Ã†â€™Ãƒâ€ Ã¢â‚¬â„¢ÃƒÆ’Ã¢â‚¬Â¹ÃƒÂ¢Ã¢â€šÂ¬Ã‚Â R</t>
  </si>
  <si>
    <t xml:space="preserve">La Plata </t>
  </si>
  <si>
    <t xml:space="preserve">LAPLANTE , </t>
  </si>
  <si>
    <t>Laos , Cambo</t>
  </si>
  <si>
    <t>La Oroya , P</t>
  </si>
  <si>
    <t xml:space="preserve">La Oroya , </t>
  </si>
  <si>
    <t xml:space="preserve">La OpiniÃƒÆ’Ã†â€™Ãƒâ€ Ã¢â‚¬â„¢ÃƒÆ’Ã¢â‚¬Å¡Ãƒâ€šÃ‚Â³n </t>
  </si>
  <si>
    <t xml:space="preserve">Laon </t>
  </si>
  <si>
    <t xml:space="preserve">Lanville </t>
  </si>
  <si>
    <t xml:space="preserve">Lanterra </t>
  </si>
  <si>
    <t>Lantern Hill</t>
  </si>
  <si>
    <t xml:space="preserve">Lantana </t>
  </si>
  <si>
    <t xml:space="preserve">Lansley , </t>
  </si>
  <si>
    <t>Lansdowne Dr</t>
  </si>
  <si>
    <t>Lansdowne Av</t>
  </si>
  <si>
    <t xml:space="preserve">La Nouvelle </t>
  </si>
  <si>
    <t xml:space="preserve">Lannister , </t>
  </si>
  <si>
    <t xml:space="preserve">Lankasri </t>
  </si>
  <si>
    <t xml:space="preserve">Lanka </t>
  </si>
  <si>
    <t xml:space="preserve">Lanister </t>
  </si>
  <si>
    <t>La NiÃƒÆ’Ã†â€™Ãƒâ€ Ã¢â‚¬â„¢ÃƒÆ’Ã¢â‚¬Å¡Ãƒâ€šÃ‚Â±a Rus</t>
  </si>
  <si>
    <t>Lanigan SHAH</t>
  </si>
  <si>
    <t xml:space="preserve">Lanham </t>
  </si>
  <si>
    <t xml:space="preserve">Langues </t>
  </si>
  <si>
    <t xml:space="preserve">LANGUEDOC , </t>
  </si>
  <si>
    <t xml:space="preserve">Langs </t>
  </si>
  <si>
    <t xml:space="preserve">Langrod , </t>
  </si>
  <si>
    <t>Langport , S</t>
  </si>
  <si>
    <t>Langley , Va</t>
  </si>
  <si>
    <t>Langleys New</t>
  </si>
  <si>
    <t xml:space="preserve">Langleys , </t>
  </si>
  <si>
    <t>Langley Memo</t>
  </si>
  <si>
    <t xml:space="preserve">Langley K , </t>
  </si>
  <si>
    <t>Langley Bypa</t>
  </si>
  <si>
    <t>Langley B.C.</t>
  </si>
  <si>
    <t>Langley Banq</t>
  </si>
  <si>
    <t>Langley Arct</t>
  </si>
  <si>
    <t>Langkawi , M</t>
  </si>
  <si>
    <t xml:space="preserve">LangjÃƒÆ’Ã†â€™Ãƒâ€ Ã¢â‚¬â„¢ÃƒÆ’Ã¢â‚¬Å¡Ãƒâ€šÃ‚Â¶kull </t>
  </si>
  <si>
    <t>Langin Place</t>
  </si>
  <si>
    <t>Langford New</t>
  </si>
  <si>
    <t>Langford MAC</t>
  </si>
  <si>
    <t>Langford Lik</t>
  </si>
  <si>
    <t>Langford Koo</t>
  </si>
  <si>
    <t>Langford , K</t>
  </si>
  <si>
    <t>Langford HUS</t>
  </si>
  <si>
    <t>Langford Gre</t>
  </si>
  <si>
    <t>Langford Esq</t>
  </si>
  <si>
    <t>Langford Cyp</t>
  </si>
  <si>
    <t>Langford Cum</t>
  </si>
  <si>
    <t>Langford , B</t>
  </si>
  <si>
    <t>Langford Asw</t>
  </si>
  <si>
    <t xml:space="preserve">Langesund </t>
  </si>
  <si>
    <t xml:space="preserve">Langeland , </t>
  </si>
  <si>
    <t xml:space="preserve">Langdale </t>
  </si>
  <si>
    <t xml:space="preserve">LANG , </t>
  </si>
  <si>
    <t>LA , New Yor</t>
  </si>
  <si>
    <t xml:space="preserve">Lanewood </t>
  </si>
  <si>
    <t xml:space="preserve">Lane </t>
  </si>
  <si>
    <t>Landy Bobign</t>
  </si>
  <si>
    <t xml:space="preserve">LANDRY , </t>
  </si>
  <si>
    <t>Landover , M</t>
  </si>
  <si>
    <t xml:space="preserve">Landover , </t>
  </si>
  <si>
    <t>Landon Frenc</t>
  </si>
  <si>
    <t>Landon Branc</t>
  </si>
  <si>
    <t xml:space="preserve">Landgrabs </t>
  </si>
  <si>
    <t xml:space="preserve">LÃƒÆ’Ã†â€™Ãƒâ€ Ã¢â‚¬â„¢ÃƒÆ’Ã¢â‚¬Å¡Ãƒâ€šÃ‚Â¤ndern </t>
  </si>
  <si>
    <t>Lanchaster ,</t>
  </si>
  <si>
    <t xml:space="preserve">Lancet , </t>
  </si>
  <si>
    <t>Lancaster Su</t>
  </si>
  <si>
    <t>Lancaster Pa</t>
  </si>
  <si>
    <t>Lancaster Lo</t>
  </si>
  <si>
    <t>Lancaster Ho</t>
  </si>
  <si>
    <t>Lancaster Co</t>
  </si>
  <si>
    <t>Lancaster Av</t>
  </si>
  <si>
    <t xml:space="preserve">Lanaudiere </t>
  </si>
  <si>
    <t>Lanark Carle</t>
  </si>
  <si>
    <t>Lamontagne V</t>
  </si>
  <si>
    <t xml:space="preserve">Lamont </t>
  </si>
  <si>
    <t xml:space="preserve">La Moneda </t>
  </si>
  <si>
    <t>LAMMAN Alber</t>
  </si>
  <si>
    <t xml:space="preserve">La Mesa , </t>
  </si>
  <si>
    <t xml:space="preserve">Lamentin </t>
  </si>
  <si>
    <t xml:space="preserve">La Megantic </t>
  </si>
  <si>
    <t xml:space="preserve">Lambs River </t>
  </si>
  <si>
    <t xml:space="preserve">Lamborghini </t>
  </si>
  <si>
    <t>Lamb New Zea</t>
  </si>
  <si>
    <t xml:space="preserve">Lamb Island </t>
  </si>
  <si>
    <t xml:space="preserve">Lam Bien </t>
  </si>
  <si>
    <t>Lambert Cham</t>
  </si>
  <si>
    <t>Lambert Bloc</t>
  </si>
  <si>
    <t>La Marseilla</t>
  </si>
  <si>
    <t>LAMARCHE , A</t>
  </si>
  <si>
    <t xml:space="preserve">Lamaline </t>
  </si>
  <si>
    <t>La Maison de</t>
  </si>
  <si>
    <t xml:space="preserve">La Maison </t>
  </si>
  <si>
    <t>La Madame de</t>
  </si>
  <si>
    <t>La Loche U.S</t>
  </si>
  <si>
    <t>La Loche Har</t>
  </si>
  <si>
    <t xml:space="preserve">Lallemand </t>
  </si>
  <si>
    <t xml:space="preserve">Laljis </t>
  </si>
  <si>
    <t xml:space="preserve">La LÃƒÆ’Ã†â€™Ãƒâ€ Ã¢â‚¬â„¢ÃƒÆ’Ã¢â‚¬Å¡Ãƒâ€šÃ‚Â­nea </t>
  </si>
  <si>
    <t>LA LIMITE DE</t>
  </si>
  <si>
    <t xml:space="preserve">La Liga , </t>
  </si>
  <si>
    <t>La LiÃƒÆ’Ã†â€™Ãƒâ€ Ã¢â‚¬â„¢ÃƒÆ’Ã¢â‚¬Å¡Ãƒâ€šÃ‚Â¨vre K</t>
  </si>
  <si>
    <t xml:space="preserve">Lalibela </t>
  </si>
  <si>
    <t xml:space="preserve">LaLaLand </t>
  </si>
  <si>
    <t xml:space="preserve">Lala </t>
  </si>
  <si>
    <t xml:space="preserve">Lakonia </t>
  </si>
  <si>
    <t>Lakewood Ter</t>
  </si>
  <si>
    <t>Lakewood Jui</t>
  </si>
  <si>
    <t>Lakewood , C</t>
  </si>
  <si>
    <t xml:space="preserve">Lakewood </t>
  </si>
  <si>
    <t>Lake Wobegon</t>
  </si>
  <si>
    <t>Lake Winderm</t>
  </si>
  <si>
    <t>Lake Washing</t>
  </si>
  <si>
    <t>Lakeview Lod</t>
  </si>
  <si>
    <t>Lakeview Gus</t>
  </si>
  <si>
    <t xml:space="preserve">Lake Vernon </t>
  </si>
  <si>
    <t>Lake Turkana</t>
  </si>
  <si>
    <t xml:space="preserve">Lake Tulare </t>
  </si>
  <si>
    <t>Lake Toxaway</t>
  </si>
  <si>
    <t>Lake Tiberia</t>
  </si>
  <si>
    <t>Lake Tahoe H</t>
  </si>
  <si>
    <t xml:space="preserve">Lake Tahoe </t>
  </si>
  <si>
    <t>Lake St. Law</t>
  </si>
  <si>
    <t>Lake St. Fra</t>
  </si>
  <si>
    <t>Lake St. Cla</t>
  </si>
  <si>
    <t>Lakes Ontari</t>
  </si>
  <si>
    <t>Lakes Michig</t>
  </si>
  <si>
    <t>Lakeshore Vi</t>
  </si>
  <si>
    <t>Lakeshore Sk</t>
  </si>
  <si>
    <t>Lakeshore Sa</t>
  </si>
  <si>
    <t>Lakeshore Ne</t>
  </si>
  <si>
    <t>Lakeshore Ha</t>
  </si>
  <si>
    <t>Lakeshore Gutierrez</t>
  </si>
  <si>
    <t>Lakeshore El</t>
  </si>
  <si>
    <t>Lakeshore Av</t>
  </si>
  <si>
    <t xml:space="preserve">Lake Shore </t>
  </si>
  <si>
    <t xml:space="preserve">Lakeridge </t>
  </si>
  <si>
    <t xml:space="preserve">Lakeport </t>
  </si>
  <si>
    <t>Lake Pontcha</t>
  </si>
  <si>
    <t>Lake Orovill</t>
  </si>
  <si>
    <t>Lake Okanaga</t>
  </si>
  <si>
    <t xml:space="preserve">Lake of the </t>
  </si>
  <si>
    <t xml:space="preserve">Lake Nona </t>
  </si>
  <si>
    <t xml:space="preserve">Lakenheath </t>
  </si>
  <si>
    <t>Lake Mendota</t>
  </si>
  <si>
    <t>Lake Meganti</t>
  </si>
  <si>
    <t>Lake Meerfel</t>
  </si>
  <si>
    <t xml:space="preserve">Lakemba </t>
  </si>
  <si>
    <t>Lake Lucerne</t>
  </si>
  <si>
    <t>Lakeland Wes</t>
  </si>
  <si>
    <t>Lakeland Let</t>
  </si>
  <si>
    <t>Lake Koenigs</t>
  </si>
  <si>
    <t>Lake Katheri</t>
  </si>
  <si>
    <t xml:space="preserve">Lake Jo </t>
  </si>
  <si>
    <t xml:space="preserve">Lake Havasu </t>
  </si>
  <si>
    <t>Lake Hartwel</t>
  </si>
  <si>
    <t xml:space="preserve">Lake George </t>
  </si>
  <si>
    <t xml:space="preserve">Lakefield </t>
  </si>
  <si>
    <t xml:space="preserve">Lake Eire </t>
  </si>
  <si>
    <t>Lake Distric</t>
  </si>
  <si>
    <t xml:space="preserve">Lake Count </t>
  </si>
  <si>
    <t>Lake Constan</t>
  </si>
  <si>
    <t xml:space="preserve">Lake City , </t>
  </si>
  <si>
    <t>Lake Charles</t>
  </si>
  <si>
    <t xml:space="preserve">Lakeburn , </t>
  </si>
  <si>
    <t>Lake Bonavis</t>
  </si>
  <si>
    <t xml:space="preserve">Lake Avenue </t>
  </si>
  <si>
    <t>Lake Atchemi</t>
  </si>
  <si>
    <t>Lake Arrowhe</t>
  </si>
  <si>
    <t xml:space="preserve">Lake Alymer </t>
  </si>
  <si>
    <t>Alberta Lake</t>
  </si>
  <si>
    <t>Lake Abitibi</t>
  </si>
  <si>
    <t xml:space="preserve">Lakan , </t>
  </si>
  <si>
    <t>La Jornada P</t>
  </si>
  <si>
    <t>Lajoie Sud J</t>
  </si>
  <si>
    <t>La Isla Boni</t>
  </si>
  <si>
    <t xml:space="preserve">Lais </t>
  </si>
  <si>
    <t>Laird Hamilt</t>
  </si>
  <si>
    <t xml:space="preserve">Laird </t>
  </si>
  <si>
    <t>Laikipia , K</t>
  </si>
  <si>
    <t xml:space="preserve">Laika </t>
  </si>
  <si>
    <t>Lahouaria Ys</t>
  </si>
  <si>
    <t>Lahore , Pak</t>
  </si>
  <si>
    <t xml:space="preserve">Lahontan </t>
  </si>
  <si>
    <t xml:space="preserve">LA HAYE , </t>
  </si>
  <si>
    <t>LaHave River</t>
  </si>
  <si>
    <t>L.A. Hamilto</t>
  </si>
  <si>
    <t>Lahaina , Ma</t>
  </si>
  <si>
    <t>Laguna Woods</t>
  </si>
  <si>
    <t>Laguna Vista</t>
  </si>
  <si>
    <t>Laguna GarzÃƒÆ’Ã†â€™Ãƒâ€ Ã¢â‚¬â„¢</t>
  </si>
  <si>
    <t>La Guardia ,</t>
  </si>
  <si>
    <t>La Grande Ma</t>
  </si>
  <si>
    <t>Lagos , Prai</t>
  </si>
  <si>
    <t>Lagos Mainla</t>
  </si>
  <si>
    <t>Lagos Bar Be</t>
  </si>
  <si>
    <t xml:space="preserve">Lago , Palm </t>
  </si>
  <si>
    <t xml:space="preserve">Laggera </t>
  </si>
  <si>
    <t>L.A Getachew</t>
  </si>
  <si>
    <t>LAGENDIJK Tu</t>
  </si>
  <si>
    <t xml:space="preserve">LagassÃƒÆ’Ã†â€™Ãƒâ€ Ã¢â‚¬â„¢ÃƒÆ’Ã¢â‚¬Å¡Ãƒâ€šÃ‚Â© , </t>
  </si>
  <si>
    <t xml:space="preserve">Lagash , </t>
  </si>
  <si>
    <t xml:space="preserve">LA gambia </t>
  </si>
  <si>
    <t>LAGACÃƒÆ’Ã†â€™Ãƒâ€ Ã¢â‚¬â„¢ÃƒÆ’Ã‚Â¢ÃƒÂ¢Ã¢â‚¬Å¡Ã‚Â¬Ãƒâ€šÃ‚Â° DOWS</t>
  </si>
  <si>
    <t xml:space="preserve">Lafleur </t>
  </si>
  <si>
    <t>LA , FL , AZ</t>
  </si>
  <si>
    <t xml:space="preserve">Laertes , </t>
  </si>
  <si>
    <t xml:space="preserve">Laendler </t>
  </si>
  <si>
    <t>Ladysmith Sh</t>
  </si>
  <si>
    <t>Ladysmith Ri</t>
  </si>
  <si>
    <t>Ladysmith No</t>
  </si>
  <si>
    <t>Ladysmith Gr</t>
  </si>
  <si>
    <t>Lady of Lour</t>
  </si>
  <si>
    <t>Lady Chatter</t>
  </si>
  <si>
    <t>La DÃƒÆ’Ã†â€™Ãƒâ€ Ã¢â‚¬â„¢ÃƒÆ’Ã¢â‚¬Å¡Ãƒâ€šÃ‚Â©pÃƒÆ’Ã†â€™Ãƒâ€ Ã¢â‚¬â„¢ÃƒÆ’Ã¢â‚¬Å¡Ãƒâ€šÃ‚Âªche</t>
  </si>
  <si>
    <t xml:space="preserve">Lacumbia </t>
  </si>
  <si>
    <t>Lac St Louis</t>
  </si>
  <si>
    <t>Lac St. Anne</t>
  </si>
  <si>
    <t>Lac Seul Kej</t>
  </si>
  <si>
    <t xml:space="preserve">Lac Seul </t>
  </si>
  <si>
    <t xml:space="preserve">Lac Saint </t>
  </si>
  <si>
    <t xml:space="preserve">La Crosse , </t>
  </si>
  <si>
    <t>LACROIX , Ky</t>
  </si>
  <si>
    <t>Lac , Quebec</t>
  </si>
  <si>
    <t>LacoursiÃƒÆ’Ã†â€™Ãƒâ€ Ã¢â‚¬â„¢ÃƒÆ’Ã¢â‚¬Å¡Ãƒâ€šÃ‚Â¨re</t>
  </si>
  <si>
    <t xml:space="preserve">La Corey La </t>
  </si>
  <si>
    <t>LACONIA , NH</t>
  </si>
  <si>
    <t xml:space="preserve">Lacombe St. </t>
  </si>
  <si>
    <t>Lacolle , Qu</t>
  </si>
  <si>
    <t>Lacolle MERN</t>
  </si>
  <si>
    <t>Lacolle Long</t>
  </si>
  <si>
    <t>Lac MagÃƒÆ’Ã†â€™Ãƒâ€ Ã¢â‚¬â„¢ÃƒÆ’Ã¢â‚¬Å¡Ãƒâ€šÃ‚Â©nti</t>
  </si>
  <si>
    <t>Lac La Ronge</t>
  </si>
  <si>
    <t>Lac La Loche</t>
  </si>
  <si>
    <t xml:space="preserve">Lackenbauer </t>
  </si>
  <si>
    <t>La City de L</t>
  </si>
  <si>
    <t>La Citadelle</t>
  </si>
  <si>
    <t>La ChioÃƒÆ’Ã†â€™ÃƒÂ¢Ã¢â€šÂ¬Ã‚Â¦ÃƒÆ’Ã¢â‚¬Â¦Ãƒâ€šÃ‚Â¸cur</t>
  </si>
  <si>
    <t>Lachine Patr</t>
  </si>
  <si>
    <t>LachineMontr</t>
  </si>
  <si>
    <t>Lachine Hosp</t>
  </si>
  <si>
    <t>Lachine East</t>
  </si>
  <si>
    <t>Lachine Dorv</t>
  </si>
  <si>
    <t>Lachine CBC.</t>
  </si>
  <si>
    <t>LA , Chicago</t>
  </si>
  <si>
    <t>Lache Pas La</t>
  </si>
  <si>
    <t>LACHAPELLE ,</t>
  </si>
  <si>
    <t xml:space="preserve">La Chanson </t>
  </si>
  <si>
    <t xml:space="preserve">LACHANCHE , </t>
  </si>
  <si>
    <t xml:space="preserve">LACHANCE , </t>
  </si>
  <si>
    <t xml:space="preserve">La Chambre </t>
  </si>
  <si>
    <t>Lac Du Flamb</t>
  </si>
  <si>
    <t>Lac du Bonne</t>
  </si>
  <si>
    <t xml:space="preserve">La Casona </t>
  </si>
  <si>
    <t>Labrador Ukr</t>
  </si>
  <si>
    <t>Labrador Ter</t>
  </si>
  <si>
    <t>Labrador ST.</t>
  </si>
  <si>
    <t>Labrador See</t>
  </si>
  <si>
    <t>Labrador Pol</t>
  </si>
  <si>
    <t>Labrador , O</t>
  </si>
  <si>
    <t>Labrador Ont</t>
  </si>
  <si>
    <t>Labrador Met</t>
  </si>
  <si>
    <t>Labrador Job</t>
  </si>
  <si>
    <t>Labrador Inu</t>
  </si>
  <si>
    <t>Labrador Inn</t>
  </si>
  <si>
    <t>Labradorimiu</t>
  </si>
  <si>
    <t>Labrador FRI</t>
  </si>
  <si>
    <t>Labrador Cli</t>
  </si>
  <si>
    <t>Labrador Cen</t>
  </si>
  <si>
    <t xml:space="preserve">LA Boston , </t>
  </si>
  <si>
    <t xml:space="preserve">LABORIT , </t>
  </si>
  <si>
    <t xml:space="preserve">Labor </t>
  </si>
  <si>
    <t xml:space="preserve">La Bolduc </t>
  </si>
  <si>
    <t>La Bocca , F</t>
  </si>
  <si>
    <t xml:space="preserve">Labocania </t>
  </si>
  <si>
    <t xml:space="preserve">LABERGE , </t>
  </si>
  <si>
    <t>Labels Afric</t>
  </si>
  <si>
    <t>Labelle QuÃƒÆ’Ã†â€™Ãƒâ€ Ã¢â‚¬â„¢ÃƒÆ’Ã¢â‚¬Å¡Ãƒâ€šÃ‚Â©</t>
  </si>
  <si>
    <t>Labelle LAND</t>
  </si>
  <si>
    <t xml:space="preserve">Labelle BQ </t>
  </si>
  <si>
    <t xml:space="preserve">Labeaume Le </t>
  </si>
  <si>
    <t>La Balade Ir</t>
  </si>
  <si>
    <t xml:space="preserve">Laba , </t>
  </si>
  <si>
    <t xml:space="preserve">La Arena </t>
  </si>
  <si>
    <t xml:space="preserve">Laarbeek </t>
  </si>
  <si>
    <t xml:space="preserve">Laage </t>
  </si>
  <si>
    <t xml:space="preserve">KÃƒÆ’Ã†â€™ÃƒÂ¢Ã¢â€šÂ¬Ã‚Â¢ÃƒÆ’Ã¢â‚¬Å¡Ãƒâ€šÃ‚Â²a </t>
  </si>
  <si>
    <t xml:space="preserve">Kyustendil </t>
  </si>
  <si>
    <t xml:space="preserve">Kyushu </t>
  </si>
  <si>
    <t xml:space="preserve">Kythera , </t>
  </si>
  <si>
    <t>Kyrgyz ÃƒÆ’Ã†â€™ÃƒÂ¯Ã‚Â¿Ã‚Â½ÃƒÆ’Ã¢â‚¬Â¦ÃƒÂ¢Ã¢â€šÂ¬Ã…â€œÃƒÆ’Ã†â€™ÃƒÂ¯Ã‚Â¿Ã‚Â½ÃƒÆ’Ã¢â‚¬Å¡Ãƒâ€šÃ‚Â°ÃƒÆ’Ã†â€™ÃƒÂ¯Ã‚Â¿Ã‚Â½</t>
  </si>
  <si>
    <t>Kyrgyzstan L</t>
  </si>
  <si>
    <t xml:space="preserve">Kyrgyz </t>
  </si>
  <si>
    <t xml:space="preserve">Kyrenia , </t>
  </si>
  <si>
    <t>Kyouko Sakur</t>
  </si>
  <si>
    <t xml:space="preserve">Kyotoville </t>
  </si>
  <si>
    <t>Kyoto Plan ,</t>
  </si>
  <si>
    <t>Kyoto Ocelot</t>
  </si>
  <si>
    <t>Kyoto , Kelo</t>
  </si>
  <si>
    <t>Kyoto , Doha</t>
  </si>
  <si>
    <t>KYMISTWALKER</t>
  </si>
  <si>
    <t xml:space="preserve">Kyivites , </t>
  </si>
  <si>
    <t xml:space="preserve">Kyba , </t>
  </si>
  <si>
    <t xml:space="preserve">Kyaizen </t>
  </si>
  <si>
    <t xml:space="preserve">Kwinana </t>
  </si>
  <si>
    <t xml:space="preserve">Kwikwetlem </t>
  </si>
  <si>
    <t>Kwayhquitlum</t>
  </si>
  <si>
    <t>Kwan Vancouv</t>
  </si>
  <si>
    <t xml:space="preserve">Kwanlin </t>
  </si>
  <si>
    <t xml:space="preserve">KUZMINSKI , </t>
  </si>
  <si>
    <t xml:space="preserve">Kuweires </t>
  </si>
  <si>
    <t>Kuwait , Sau</t>
  </si>
  <si>
    <t>Kuwait , Riy</t>
  </si>
  <si>
    <t>Kuwait Petra</t>
  </si>
  <si>
    <t>Kuwait , Nic</t>
  </si>
  <si>
    <t>Kuwait Leban</t>
  </si>
  <si>
    <t xml:space="preserve">Kuwait Juan </t>
  </si>
  <si>
    <t>Kuwait , Jam</t>
  </si>
  <si>
    <t>Kuwait , Bah</t>
  </si>
  <si>
    <t>Kuujjuak , Q</t>
  </si>
  <si>
    <t xml:space="preserve">Kushmanda </t>
  </si>
  <si>
    <t xml:space="preserve">Kushiro </t>
  </si>
  <si>
    <t>Kushing , Oa</t>
  </si>
  <si>
    <t xml:space="preserve">Kusakli </t>
  </si>
  <si>
    <t xml:space="preserve">Kurswechsel </t>
  </si>
  <si>
    <t xml:space="preserve">Kurousagi </t>
  </si>
  <si>
    <t>Kurganka , W</t>
  </si>
  <si>
    <t xml:space="preserve">Kureze </t>
  </si>
  <si>
    <t>Kurds Middle</t>
  </si>
  <si>
    <t>Kurdistan Wo</t>
  </si>
  <si>
    <t>KurdistÃƒÆ’Ã†â€™Ãƒâ€ Ã¢â‚¬â„¢ÃƒÆ’Ã¢â‚¬Å¡Ãƒâ€šÃ‚Â¡n ,</t>
  </si>
  <si>
    <t xml:space="preserve">KurdÃƒÆ’Ã†â€™Ãƒâ€ Ã¢â‚¬â„¢ÃƒÆ’Ã¢â‚¬Å¡Ãƒâ€šÃ‚Â® , </t>
  </si>
  <si>
    <t xml:space="preserve">Kuomintang </t>
  </si>
  <si>
    <t xml:space="preserve">Kunstmuseum </t>
  </si>
  <si>
    <t xml:space="preserve">Kung Fu </t>
  </si>
  <si>
    <t>Kunduz Rocky</t>
  </si>
  <si>
    <t>Kunduz Provi</t>
  </si>
  <si>
    <t>Kunduz Field</t>
  </si>
  <si>
    <t xml:space="preserve">Kunduz City </t>
  </si>
  <si>
    <t>Kunduz , Afh</t>
  </si>
  <si>
    <t>Kunduz Afgha</t>
  </si>
  <si>
    <t xml:space="preserve">Kunceli </t>
  </si>
  <si>
    <t xml:space="preserve">Kunar </t>
  </si>
  <si>
    <t xml:space="preserve">Kumaran Ira </t>
  </si>
  <si>
    <t>KUMANOVO , M</t>
  </si>
  <si>
    <t xml:space="preserve">Kulul Iraq </t>
  </si>
  <si>
    <t>Kult America</t>
  </si>
  <si>
    <t xml:space="preserve">Kulaszka </t>
  </si>
  <si>
    <t xml:space="preserve">Kukui Lani </t>
  </si>
  <si>
    <t xml:space="preserve">Kujala </t>
  </si>
  <si>
    <t xml:space="preserve">Kuhnert , </t>
  </si>
  <si>
    <t xml:space="preserve">KUHLE , </t>
  </si>
  <si>
    <t xml:space="preserve">Kugluktuk , </t>
  </si>
  <si>
    <t xml:space="preserve">Kugaaruk </t>
  </si>
  <si>
    <t xml:space="preserve">Kuching </t>
  </si>
  <si>
    <t xml:space="preserve">Kuche , </t>
  </si>
  <si>
    <t xml:space="preserve">Kubiki </t>
  </si>
  <si>
    <t>Kuban Region</t>
  </si>
  <si>
    <t xml:space="preserve">Kubaniyah , </t>
  </si>
  <si>
    <t xml:space="preserve">Kubani </t>
  </si>
  <si>
    <t>Kubais , Anb</t>
  </si>
  <si>
    <t xml:space="preserve">Kubais </t>
  </si>
  <si>
    <t xml:space="preserve">Kuantan </t>
  </si>
  <si>
    <t xml:space="preserve">KU </t>
  </si>
  <si>
    <t xml:space="preserve">Ktifan , </t>
  </si>
  <si>
    <t>KS MoveOn Co</t>
  </si>
  <si>
    <t xml:space="preserve">Kscope </t>
  </si>
  <si>
    <t xml:space="preserve">Kryskow </t>
  </si>
  <si>
    <t xml:space="preserve">Krypton </t>
  </si>
  <si>
    <t xml:space="preserve">KrÃƒÆ’Ã†â€™Ãƒâ€ Ã¢â‚¬â„¢ÃƒÆ’Ã¢â‚¬Å¡Ãƒâ€šÃ‚Â¼mmel </t>
  </si>
  <si>
    <t>Krubera Cave</t>
  </si>
  <si>
    <t>Kritsotopoul</t>
  </si>
  <si>
    <t xml:space="preserve">Kritik </t>
  </si>
  <si>
    <t>KristenEvers</t>
  </si>
  <si>
    <t xml:space="preserve">Krinka , </t>
  </si>
  <si>
    <t xml:space="preserve">Krin , </t>
  </si>
  <si>
    <t xml:space="preserve">Krewella </t>
  </si>
  <si>
    <t>KremsmÃƒÆ’Ã†â€™Ãƒâ€ Ã¢â‚¬â„¢ÃƒÆ’Ã¢â‚¬Å¡Ãƒâ€šÃ‚Â¼nste</t>
  </si>
  <si>
    <t>Kremlin Grem</t>
  </si>
  <si>
    <t>Kremlin Amer</t>
  </si>
  <si>
    <t xml:space="preserve">Kremilin </t>
  </si>
  <si>
    <t>Kreditbanken</t>
  </si>
  <si>
    <t>Kravchuk , U</t>
  </si>
  <si>
    <t>Krasnohorivk</t>
  </si>
  <si>
    <t>Krasnogorovk</t>
  </si>
  <si>
    <t>Krasnaya Pol</t>
  </si>
  <si>
    <t xml:space="preserve">Kramfors </t>
  </si>
  <si>
    <t>Kramer Boule</t>
  </si>
  <si>
    <t xml:space="preserve">Kralendijk </t>
  </si>
  <si>
    <t>Krakow , Pol</t>
  </si>
  <si>
    <t>KrakÃƒÆ’Ã†â€™Ãƒâ€ Ã¢â‚¬â„¢ÃƒÆ’Ã¢â‚¬Å¡Ãƒâ€šÃ‚Â³w , Ka</t>
  </si>
  <si>
    <t xml:space="preserve">Krago , </t>
  </si>
  <si>
    <t>Kraft Canada</t>
  </si>
  <si>
    <t xml:space="preserve">Kraaken </t>
  </si>
  <si>
    <t xml:space="preserve">Kpop Mexico </t>
  </si>
  <si>
    <t>Kozmino , Ru</t>
  </si>
  <si>
    <t xml:space="preserve">Kozmino </t>
  </si>
  <si>
    <t xml:space="preserve">Kozee Sleep </t>
  </si>
  <si>
    <t>Koyaanisqats</t>
  </si>
  <si>
    <t>Kowloon Peak</t>
  </si>
  <si>
    <t xml:space="preserve">Kowloon </t>
  </si>
  <si>
    <t xml:space="preserve">Kowalyk </t>
  </si>
  <si>
    <t xml:space="preserve">Kouwenhoven </t>
  </si>
  <si>
    <t xml:space="preserve">Kouvalis </t>
  </si>
  <si>
    <t xml:space="preserve">Kourdi </t>
  </si>
  <si>
    <t xml:space="preserve">Kouppa </t>
  </si>
  <si>
    <t>Koulfa Islan</t>
  </si>
  <si>
    <t xml:space="preserve">Kouchi </t>
  </si>
  <si>
    <t>Kotzebue Sho</t>
  </si>
  <si>
    <t>Kotzebue , A</t>
  </si>
  <si>
    <t xml:space="preserve">Kotvitsky </t>
  </si>
  <si>
    <t>KÃƒÆ’Ã†â€™Ãƒâ€ Ã¢â‚¬â„¢ÃƒÆ’Ã¢â‚¬Å¡Ãƒâ€šÃ‚Â´toku ShÃƒÆ’Ã†â€™Ãƒâ€ Ã¢â‚¬â„¢ÃƒÆ’Ã¢â‚¬Å¡Ãƒâ€šÃ‚Â»</t>
  </si>
  <si>
    <t>Kotlikoff US</t>
  </si>
  <si>
    <t xml:space="preserve">Kotelny </t>
  </si>
  <si>
    <t xml:space="preserve">Kotakpura </t>
  </si>
  <si>
    <t>Kota Kinabal</t>
  </si>
  <si>
    <t>Kostiantyniv</t>
  </si>
  <si>
    <t>Kosovska Mit</t>
  </si>
  <si>
    <t>Kosovo , Som</t>
  </si>
  <si>
    <t xml:space="preserve">Kosovo Serb </t>
  </si>
  <si>
    <t>Kosovo Monte</t>
  </si>
  <si>
    <t>Kosovo , Lib</t>
  </si>
  <si>
    <t>Kosovo ÃƒÆ’Ã†â€™Ãƒâ€ Ã¢â‚¬â„¢ÃƒÆ’Ã‚Â¢ÃƒÂ¢Ã¢â‚¬Å¡Ã‚Â¬Ãƒâ€šÃ‚Â°cos</t>
  </si>
  <si>
    <t>Kosovo Alban</t>
  </si>
  <si>
    <t xml:space="preserve">Kosovans </t>
  </si>
  <si>
    <t xml:space="preserve">Kosova </t>
  </si>
  <si>
    <t xml:space="preserve">Kosmotropes </t>
  </si>
  <si>
    <t xml:space="preserve">Kosach </t>
  </si>
  <si>
    <t xml:space="preserve">Kos </t>
  </si>
  <si>
    <t xml:space="preserve">Korsun , </t>
  </si>
  <si>
    <t xml:space="preserve">Korsakov </t>
  </si>
  <si>
    <t xml:space="preserve">Korra </t>
  </si>
  <si>
    <t xml:space="preserve">Korody </t>
  </si>
  <si>
    <t xml:space="preserve">Korobushka </t>
  </si>
  <si>
    <t>Kornelis Kle</t>
  </si>
  <si>
    <t>KORIN BOBROW</t>
  </si>
  <si>
    <t>Korea , Yugo</t>
  </si>
  <si>
    <t>Korea , Viet</t>
  </si>
  <si>
    <t>Korea , Thai</t>
  </si>
  <si>
    <t xml:space="preserve">Koreas </t>
  </si>
  <si>
    <t xml:space="preserve">Korea Kim </t>
  </si>
  <si>
    <t>Korea , Iran</t>
  </si>
  <si>
    <t>Korea , Cost</t>
  </si>
  <si>
    <t>Korea , Chin</t>
  </si>
  <si>
    <t>Korea Austra</t>
  </si>
  <si>
    <t>Korana , Kor</t>
  </si>
  <si>
    <t>Koralmtunnel</t>
  </si>
  <si>
    <t xml:space="preserve">Korail </t>
  </si>
  <si>
    <t xml:space="preserve">Kopperson , </t>
  </si>
  <si>
    <t xml:space="preserve">KopfhÃƒÆ’Ã†â€™Ãƒâ€ Ã¢â‚¬â„¢ÃƒÆ’Ã¢â‚¬Å¡Ãƒâ€šÃ‚Â¶he </t>
  </si>
  <si>
    <t xml:space="preserve">Kopf , </t>
  </si>
  <si>
    <t>Kootenay Riv</t>
  </si>
  <si>
    <t>Kootenay Oka</t>
  </si>
  <si>
    <t>Kootenay Nat</t>
  </si>
  <si>
    <t>Kootenay Hig</t>
  </si>
  <si>
    <t>Kootenay , B</t>
  </si>
  <si>
    <t xml:space="preserve">Koostachin </t>
  </si>
  <si>
    <t>Koojesee Inl</t>
  </si>
  <si>
    <t xml:space="preserve">Konzerne </t>
  </si>
  <si>
    <t>Kontakt Euro</t>
  </si>
  <si>
    <t xml:space="preserve">Konstanz </t>
  </si>
  <si>
    <t>Konstantinak</t>
  </si>
  <si>
    <t>Konotopetz ,</t>
  </si>
  <si>
    <t xml:space="preserve">Kononenko , </t>
  </si>
  <si>
    <t>KÃƒÆ’Ã†â€™Ãƒâ€ Ã¢â‚¬â„¢ÃƒÆ’Ã¢â‚¬Å¡Ãƒâ€šÃ‚Â¶niz , Swi</t>
  </si>
  <si>
    <t xml:space="preserve">KÃƒÆ’Ã†â€™Ãƒâ€ Ã¢â‚¬â„¢ÃƒÆ’Ã¢â‚¬Å¡Ãƒâ€šÃ‚Â¶niz </t>
  </si>
  <si>
    <t xml:space="preserve">Koniuchy </t>
  </si>
  <si>
    <t xml:space="preserve">Koning , </t>
  </si>
  <si>
    <t xml:space="preserve">Kongo </t>
  </si>
  <si>
    <t xml:space="preserve">Konflikt </t>
  </si>
  <si>
    <t xml:space="preserve">Konferenz </t>
  </si>
  <si>
    <t xml:space="preserve">Kondoz </t>
  </si>
  <si>
    <t xml:space="preserve">Kondopoga , </t>
  </si>
  <si>
    <t xml:space="preserve">Kona , </t>
  </si>
  <si>
    <t xml:space="preserve">Komsomolske </t>
  </si>
  <si>
    <t>Komsomolskay</t>
  </si>
  <si>
    <t xml:space="preserve">Kompetenzen </t>
  </si>
  <si>
    <t xml:space="preserve">Kompa </t>
  </si>
  <si>
    <t xml:space="preserve">Komox Grind </t>
  </si>
  <si>
    <t xml:space="preserve">Komoka </t>
  </si>
  <si>
    <t xml:space="preserve">Kommissar </t>
  </si>
  <si>
    <t xml:space="preserve">Kommentare </t>
  </si>
  <si>
    <t xml:space="preserve">Kometa Brno </t>
  </si>
  <si>
    <t>KomaÃƒÆ’Ã†â€™ÃƒÂ¢Ã¢â€šÂ¬Ã‚Â¦ÃƒÆ’Ã‚Â¢ÃƒÂ¢Ã¢â‚¬Å¡Ã‚Â¬Ãƒâ€¦Ã‚Â¾cza Mo</t>
  </si>
  <si>
    <t>KOMALIV , TA</t>
  </si>
  <si>
    <t xml:space="preserve">Komagata </t>
  </si>
  <si>
    <t xml:space="preserve">Ko Maeda , </t>
  </si>
  <si>
    <t xml:space="preserve">Koma </t>
  </si>
  <si>
    <t xml:space="preserve">Kolyma , </t>
  </si>
  <si>
    <t xml:space="preserve">Kolubara </t>
  </si>
  <si>
    <t xml:space="preserve">Kolsch </t>
  </si>
  <si>
    <t xml:space="preserve">Kolotoumbas </t>
  </si>
  <si>
    <t>KÃƒÆ’Ã†â€™Ãƒâ€ Ã¢â‚¬â„¢ÃƒÆ’Ã¢â‚¬Å¡Ãƒâ€šÃ‚Â¶ln , Germ</t>
  </si>
  <si>
    <t>Koln , Germa</t>
  </si>
  <si>
    <t xml:space="preserve">Kol Nedri </t>
  </si>
  <si>
    <t xml:space="preserve">KÃƒÆ’Ã†â€™Ãƒâ€ Ã¢â‚¬â„¢ÃƒÆ’Ã¢â‚¬Å¡Ãƒâ€šÃ‚Â¶ln </t>
  </si>
  <si>
    <t>Kolkata , We</t>
  </si>
  <si>
    <t>Kolkata Port</t>
  </si>
  <si>
    <t>Kolkata , In</t>
  </si>
  <si>
    <t xml:space="preserve">Kolin </t>
  </si>
  <si>
    <t>Koletzko S ,</t>
  </si>
  <si>
    <t xml:space="preserve">Kolech , </t>
  </si>
  <si>
    <t>Kola Peninsu</t>
  </si>
  <si>
    <t>Kola Norwegi</t>
  </si>
  <si>
    <t xml:space="preserve">Kokomo </t>
  </si>
  <si>
    <t xml:space="preserve">Koklu S , </t>
  </si>
  <si>
    <t xml:space="preserve">Kokanee </t>
  </si>
  <si>
    <t xml:space="preserve">Kokain </t>
  </si>
  <si>
    <t>Koivukoski ,</t>
  </si>
  <si>
    <t xml:space="preserve">Koi Pond </t>
  </si>
  <si>
    <t>Koi HamsikÃƒÆ’Ã†â€™Ãƒâ€ Ã¢â‚¬â„¢ÃƒÆ’Ã¢â‚¬Å¡Ãƒâ€šÃ‚Â¶</t>
  </si>
  <si>
    <t xml:space="preserve">Koi </t>
  </si>
  <si>
    <t>Kohlendioxid</t>
  </si>
  <si>
    <t>Kohan Manass</t>
  </si>
  <si>
    <t>Kohala Coast</t>
  </si>
  <si>
    <t xml:space="preserve">Kogalymavia </t>
  </si>
  <si>
    <t>Kofta , Miro</t>
  </si>
  <si>
    <t>Kofo Abayomi</t>
  </si>
  <si>
    <t xml:space="preserve">Koerden </t>
  </si>
  <si>
    <t xml:space="preserve">Koentec </t>
  </si>
  <si>
    <t>Kodiak Islan</t>
  </si>
  <si>
    <t>Kodiak , Ala</t>
  </si>
  <si>
    <t xml:space="preserve">Kodaira </t>
  </si>
  <si>
    <t xml:space="preserve">Kocho </t>
  </si>
  <si>
    <t>Koch Brother</t>
  </si>
  <si>
    <t xml:space="preserve">Kocaeli Gr </t>
  </si>
  <si>
    <t xml:space="preserve">Kober </t>
  </si>
  <si>
    <t xml:space="preserve">Kobenhavn </t>
  </si>
  <si>
    <t xml:space="preserve">Kobe City </t>
  </si>
  <si>
    <t>KobanÃƒÆ’Ã†â€™Ãƒâ€ Ã¢â‚¬â„¢ÃƒÆ’Ã¢â‚¬Å¡Ãƒâ€šÃ‚Â® Sinj</t>
  </si>
  <si>
    <t>KOBANE Islam</t>
  </si>
  <si>
    <t>Kobane Defea</t>
  </si>
  <si>
    <t xml:space="preserve">Koala </t>
  </si>
  <si>
    <t>Knox Mountai</t>
  </si>
  <si>
    <t>Knowlton Can</t>
  </si>
  <si>
    <t>Knowlton Alb</t>
  </si>
  <si>
    <t>Know Coaliti</t>
  </si>
  <si>
    <t xml:space="preserve">Knopff </t>
  </si>
  <si>
    <t>Knilly Canad</t>
  </si>
  <si>
    <t>Knight Stree</t>
  </si>
  <si>
    <t xml:space="preserve">Knedebeas </t>
  </si>
  <si>
    <t xml:space="preserve">Kna Ou , </t>
  </si>
  <si>
    <t xml:space="preserve">Knafeh </t>
  </si>
  <si>
    <t>KM Shanthiku</t>
  </si>
  <si>
    <t xml:space="preserve">K.M. Irvine </t>
  </si>
  <si>
    <t xml:space="preserve">K.M. , </t>
  </si>
  <si>
    <t>Kluane Natio</t>
  </si>
  <si>
    <t>Kltchender C</t>
  </si>
  <si>
    <t xml:space="preserve">Kloten </t>
  </si>
  <si>
    <t>Kloster Banz</t>
  </si>
  <si>
    <t>Klondike Sun</t>
  </si>
  <si>
    <t xml:space="preserve">Klofstad </t>
  </si>
  <si>
    <t>KL , Malaysi</t>
  </si>
  <si>
    <t xml:space="preserve">Klinzhai </t>
  </si>
  <si>
    <t xml:space="preserve">Klinkenberg </t>
  </si>
  <si>
    <t>Klingon Empi</t>
  </si>
  <si>
    <t xml:space="preserve">Klincksieck </t>
  </si>
  <si>
    <t xml:space="preserve">Klimawandel </t>
  </si>
  <si>
    <t>Klimagipfels</t>
  </si>
  <si>
    <t xml:space="preserve">KLH </t>
  </si>
  <si>
    <t>KleinrÃƒÆ’Ã†â€™Ãƒâ€ Ã¢â‚¬â„¢ÃƒÆ’Ã¢â‚¬Å¡Ãƒâ€šÃ‚Â¤umig</t>
  </si>
  <si>
    <t>Kleinhesseli</t>
  </si>
  <si>
    <t>Kleine Planu</t>
  </si>
  <si>
    <t xml:space="preserve">Klein , </t>
  </si>
  <si>
    <t xml:space="preserve">Kleijn , </t>
  </si>
  <si>
    <t xml:space="preserve">Klapstock </t>
  </si>
  <si>
    <t xml:space="preserve">Klappan </t>
  </si>
  <si>
    <t xml:space="preserve">Klaipeda </t>
  </si>
  <si>
    <t xml:space="preserve">K.K. , </t>
  </si>
  <si>
    <t>Kjarninn Ita</t>
  </si>
  <si>
    <t>Kizana Mount</t>
  </si>
  <si>
    <t xml:space="preserve">Kiza , </t>
  </si>
  <si>
    <t xml:space="preserve">Kiwimac </t>
  </si>
  <si>
    <t xml:space="preserve">Kiwi </t>
  </si>
  <si>
    <t xml:space="preserve">Kiwanja , </t>
  </si>
  <si>
    <t>Kiwanis Plac</t>
  </si>
  <si>
    <t xml:space="preserve">Kiwanis , </t>
  </si>
  <si>
    <t>Kivik , Sout</t>
  </si>
  <si>
    <t xml:space="preserve">Kivalliq </t>
  </si>
  <si>
    <t>Kivalina Isl</t>
  </si>
  <si>
    <t xml:space="preserve">Kitwar Road </t>
  </si>
  <si>
    <t xml:space="preserve">Kitts </t>
  </si>
  <si>
    <t xml:space="preserve">Kittimat </t>
  </si>
  <si>
    <t>Kittanning ,</t>
  </si>
  <si>
    <t>Kitsilano Fa</t>
  </si>
  <si>
    <t>Kitsilano Ba</t>
  </si>
  <si>
    <t xml:space="preserve">Kitsault , </t>
  </si>
  <si>
    <t>Kitsap Count</t>
  </si>
  <si>
    <t>Kitimat , B.</t>
  </si>
  <si>
    <t>Kitikmeot Re</t>
  </si>
  <si>
    <t xml:space="preserve">Kitigan </t>
  </si>
  <si>
    <t xml:space="preserve">Kiteley , </t>
  </si>
  <si>
    <t xml:space="preserve">Kitco </t>
  </si>
  <si>
    <t>Kitchener Tr</t>
  </si>
  <si>
    <t>Kitchener Sk</t>
  </si>
  <si>
    <t>Kitchener Ra</t>
  </si>
  <si>
    <t>KitaroviÃƒÆ’Ã†â€™ÃƒÂ¢Ã¢â€šÂ¬Ã…Â¾ÃƒÆ’Ã‚Â¢ÃƒÂ¢Ã¢â‚¬Å¡Ã‚Â¬Ãƒâ€šÃ‚Â¡ ,</t>
  </si>
  <si>
    <t xml:space="preserve">Kitamat </t>
  </si>
  <si>
    <t xml:space="preserve">Kista </t>
  </si>
  <si>
    <t xml:space="preserve">Kissufim </t>
  </si>
  <si>
    <t xml:space="preserve">Kissimmee </t>
  </si>
  <si>
    <t>Kiske Juncti</t>
  </si>
  <si>
    <t xml:space="preserve">Kiske </t>
  </si>
  <si>
    <t>Kisi , Kenya</t>
  </si>
  <si>
    <t xml:space="preserve">Kisielice </t>
  </si>
  <si>
    <t xml:space="preserve">Kish Island </t>
  </si>
  <si>
    <t xml:space="preserve">Kishanbagh </t>
  </si>
  <si>
    <t>Kisameet Bay</t>
  </si>
  <si>
    <t>Kiryat Malac</t>
  </si>
  <si>
    <t>Kirstine Ste</t>
  </si>
  <si>
    <t>Kirstie Alle</t>
  </si>
  <si>
    <t xml:space="preserve">Kirkuk Iraq </t>
  </si>
  <si>
    <t>Kirkuk , Ira</t>
  </si>
  <si>
    <t>Kirkston Ave</t>
  </si>
  <si>
    <t xml:space="preserve">Kirklees </t>
  </si>
  <si>
    <t xml:space="preserve">Kirk Israel </t>
  </si>
  <si>
    <t>Kirki Austra</t>
  </si>
  <si>
    <t xml:space="preserve">Kirkendall </t>
  </si>
  <si>
    <t xml:space="preserve">Kirkdale </t>
  </si>
  <si>
    <t>Kirkbymoorsi</t>
  </si>
  <si>
    <t xml:space="preserve">KÃƒÆ’Ã†â€™ÃƒÂ¢Ã¢â€šÂ¬Ã…Â¾ÃƒÆ’Ã¢â‚¬Å¡Ãƒâ€šÃ‚Â±rÃƒÆ’Ã†â€™ÃƒÂ¢Ã¢â€šÂ¬Ã…Â¾ÃƒÆ’Ã¢â‚¬Å¡Ãƒâ€šÃ‚Â±kkale </t>
  </si>
  <si>
    <t>Kiribati , T</t>
  </si>
  <si>
    <t>Kiribati Lao</t>
  </si>
  <si>
    <t xml:space="preserve">Kirche </t>
  </si>
  <si>
    <t xml:space="preserve">Kirby Cairo </t>
  </si>
  <si>
    <t xml:space="preserve">Kirby </t>
  </si>
  <si>
    <t xml:space="preserve">Kipushi </t>
  </si>
  <si>
    <t>Kinsmen Hall</t>
  </si>
  <si>
    <t>Kinsmen Club</t>
  </si>
  <si>
    <t>Kinshasa , P</t>
  </si>
  <si>
    <t xml:space="preserve">Kinplex </t>
  </si>
  <si>
    <t xml:space="preserve">Kinnelon , </t>
  </si>
  <si>
    <t xml:space="preserve">Kinkardine </t>
  </si>
  <si>
    <t>Kington St M</t>
  </si>
  <si>
    <t>Kingsway Dri</t>
  </si>
  <si>
    <t>Kingston , W</t>
  </si>
  <si>
    <t>Kingston Pri</t>
  </si>
  <si>
    <t>Kingston Pen</t>
  </si>
  <si>
    <t>Kingston PEL</t>
  </si>
  <si>
    <t>Kingston Pay</t>
  </si>
  <si>
    <t>Kingston Par</t>
  </si>
  <si>
    <t>Kingston , N</t>
  </si>
  <si>
    <t>Kingston , M</t>
  </si>
  <si>
    <t xml:space="preserve">Kingstonian </t>
  </si>
  <si>
    <t>Kingston FIL</t>
  </si>
  <si>
    <t>Kingston Eas</t>
  </si>
  <si>
    <t>Kingston , C</t>
  </si>
  <si>
    <t>Kingston Air</t>
  </si>
  <si>
    <t xml:space="preserve">Kings South </t>
  </si>
  <si>
    <t>Kings Park ,</t>
  </si>
  <si>
    <t>Kings of Ara</t>
  </si>
  <si>
    <t>King Sobiesk</t>
  </si>
  <si>
    <t xml:space="preserve">Kingsland , </t>
  </si>
  <si>
    <t>Kingsey Fall</t>
  </si>
  <si>
    <t>Kingman Reef</t>
  </si>
  <si>
    <t>Kingman , Ar</t>
  </si>
  <si>
    <t xml:space="preserve">King Edward </t>
  </si>
  <si>
    <t xml:space="preserve">King County </t>
  </si>
  <si>
    <t xml:space="preserve">Kinburn </t>
  </si>
  <si>
    <t xml:space="preserve">Kinawley </t>
  </si>
  <si>
    <t>Kinaskan Lak</t>
  </si>
  <si>
    <t>Kim West Tor</t>
  </si>
  <si>
    <t xml:space="preserve">Kimmortal , </t>
  </si>
  <si>
    <t xml:space="preserve">Kim Liberal </t>
  </si>
  <si>
    <t>Kim Kardashi</t>
  </si>
  <si>
    <t>Kimberley Wo</t>
  </si>
  <si>
    <t>Kimberley Tr</t>
  </si>
  <si>
    <t>Kimberley Lo</t>
  </si>
  <si>
    <t>Kilwa , Kata</t>
  </si>
  <si>
    <t>Kilusang May</t>
  </si>
  <si>
    <t xml:space="preserve">Kilts , </t>
  </si>
  <si>
    <t>Kilpatrick M</t>
  </si>
  <si>
    <t>Kilmanagh Ro</t>
  </si>
  <si>
    <t xml:space="preserve">Killmarnock </t>
  </si>
  <si>
    <t xml:space="preserve">Killiam , </t>
  </si>
  <si>
    <t xml:space="preserve">Kill Canada </t>
  </si>
  <si>
    <t xml:space="preserve">Killam </t>
  </si>
  <si>
    <t>Kilkenny Peo</t>
  </si>
  <si>
    <t>KILKENNY , I</t>
  </si>
  <si>
    <t>Kilis , Turk</t>
  </si>
  <si>
    <t xml:space="preserve">Kilifi </t>
  </si>
  <si>
    <t>Kilgour Road</t>
  </si>
  <si>
    <t xml:space="preserve">Kilembe </t>
  </si>
  <si>
    <t xml:space="preserve">Kii </t>
  </si>
  <si>
    <t xml:space="preserve">Kihei </t>
  </si>
  <si>
    <t>Kigali , Rwa</t>
  </si>
  <si>
    <t>Kigali , Kig</t>
  </si>
  <si>
    <t>Kiev ÃƒÆ’Ã†â€™ÃƒÂ¯Ã‚Â¿Ã‚Â½ÃƒÆ’Ã¢â‚¬Å¡Ãƒâ€šÃ‚Â§ÃƒÆ’Ã†â€™ÃƒÂ¯Ã‚Â¿Ã‚Â½ÃƒÆ’Ã¢â‚¬Å¡Ãƒâ€šÃ‚Â¸ÃƒÆ’Ã†â€™ÃƒÂ¢Ã¢â€šÂ¬Ã‹Å“ÃƒÆ’Ã‚Â¢ÃƒÂ¢Ã¢â‚¬Å¡Ã‚Â¬Ãƒâ€¦Ã‚Â¡ÃƒÆ’Ã†â€™ÃƒÂ¯Ã‚Â¿Ã‚Â½</t>
  </si>
  <si>
    <t>Kiev Ukraini</t>
  </si>
  <si>
    <t>Kiev , Polan</t>
  </si>
  <si>
    <t>Kiev , Mosco</t>
  </si>
  <si>
    <t>Kiev Junta ,</t>
  </si>
  <si>
    <t xml:space="preserve">Kiev Ends </t>
  </si>
  <si>
    <t xml:space="preserve">Kienan </t>
  </si>
  <si>
    <t>Kiel , Germa</t>
  </si>
  <si>
    <t xml:space="preserve">Kiefl , </t>
  </si>
  <si>
    <t xml:space="preserve">KIDSCAN , </t>
  </si>
  <si>
    <t xml:space="preserve">Kick City , </t>
  </si>
  <si>
    <t xml:space="preserve">Kicillof , </t>
  </si>
  <si>
    <t xml:space="preserve">Kibomba , </t>
  </si>
  <si>
    <t xml:space="preserve">Kiba </t>
  </si>
  <si>
    <t>Kia Sportage</t>
  </si>
  <si>
    <t xml:space="preserve">Kiama </t>
  </si>
  <si>
    <t>Kia Kokalitc</t>
  </si>
  <si>
    <t>Kia Forooghi</t>
  </si>
  <si>
    <t xml:space="preserve">Kia Canada </t>
  </si>
  <si>
    <t>Khyber Pakht</t>
  </si>
  <si>
    <t xml:space="preserve">Khwarezm </t>
  </si>
  <si>
    <t>Khuzestan Gr</t>
  </si>
  <si>
    <t>Khuzaa , Gaz</t>
  </si>
  <si>
    <t xml:space="preserve">Khuzaa </t>
  </si>
  <si>
    <t xml:space="preserve">Khutbah </t>
  </si>
  <si>
    <t xml:space="preserve">Khurdistan </t>
  </si>
  <si>
    <t xml:space="preserve">Khujand , </t>
  </si>
  <si>
    <t xml:space="preserve">Khufu </t>
  </si>
  <si>
    <t>Khudbadda Xu</t>
  </si>
  <si>
    <t xml:space="preserve">Khrle , </t>
  </si>
  <si>
    <t>Khreshchatyk</t>
  </si>
  <si>
    <t>Khosla Ventu</t>
  </si>
  <si>
    <t>Khorasan Thr</t>
  </si>
  <si>
    <t xml:space="preserve">Khong Guan </t>
  </si>
  <si>
    <t>Kholop Medie</t>
  </si>
  <si>
    <t>Khobar Saudi</t>
  </si>
  <si>
    <t xml:space="preserve">Khobar </t>
  </si>
  <si>
    <t>Khitomer Mas</t>
  </si>
  <si>
    <t xml:space="preserve">Kheshan </t>
  </si>
  <si>
    <t xml:space="preserve">Kherallah </t>
  </si>
  <si>
    <t xml:space="preserve">Khemmis , </t>
  </si>
  <si>
    <t xml:space="preserve">Khelsilem , </t>
  </si>
  <si>
    <t xml:space="preserve">Kheiriddin </t>
  </si>
  <si>
    <t>Kheda , Narm</t>
  </si>
  <si>
    <t xml:space="preserve">Kheda </t>
  </si>
  <si>
    <t xml:space="preserve">Khazri , </t>
  </si>
  <si>
    <t xml:space="preserve">Khazer </t>
  </si>
  <si>
    <t>Khazarian Ty</t>
  </si>
  <si>
    <t>Khasas , Bah</t>
  </si>
  <si>
    <t>Khartoum , S</t>
  </si>
  <si>
    <t>Kharkov Russ</t>
  </si>
  <si>
    <t>Kharkov , Ru</t>
  </si>
  <si>
    <t>Kharkov Kiev</t>
  </si>
  <si>
    <t>Kharkiv , Dn</t>
  </si>
  <si>
    <t>Kharg Island</t>
  </si>
  <si>
    <t xml:space="preserve">Kharg , </t>
  </si>
  <si>
    <t xml:space="preserve">Khan Tuman </t>
  </si>
  <si>
    <t xml:space="preserve">Khangsar </t>
  </si>
  <si>
    <t>Khan En Fran</t>
  </si>
  <si>
    <t xml:space="preserve">Khaneez , </t>
  </si>
  <si>
    <t>Khandwa Nepa</t>
  </si>
  <si>
    <t xml:space="preserve">Khanawake </t>
  </si>
  <si>
    <t xml:space="preserve">Khanasser </t>
  </si>
  <si>
    <t xml:space="preserve">Khanabad , </t>
  </si>
  <si>
    <t xml:space="preserve">Khana , </t>
  </si>
  <si>
    <t>Khalkhaala A</t>
  </si>
  <si>
    <t xml:space="preserve">Khalis </t>
  </si>
  <si>
    <t>Khalid U. Do</t>
  </si>
  <si>
    <t>Khalid Moham</t>
  </si>
  <si>
    <t>Khalid Bin A</t>
  </si>
  <si>
    <t xml:space="preserve">Khalib </t>
  </si>
  <si>
    <t xml:space="preserve">Khaldiya , </t>
  </si>
  <si>
    <t xml:space="preserve">Khaldeh , </t>
  </si>
  <si>
    <t xml:space="preserve">Khagwani </t>
  </si>
  <si>
    <t xml:space="preserve">Khafji , </t>
  </si>
  <si>
    <t>Khabur river</t>
  </si>
  <si>
    <t>Khabour rive</t>
  </si>
  <si>
    <t xml:space="preserve">Khabarovsk </t>
  </si>
  <si>
    <t xml:space="preserve">KH </t>
  </si>
  <si>
    <t>KGSTJ , KC ,</t>
  </si>
  <si>
    <t xml:space="preserve">Kfr Suseh </t>
  </si>
  <si>
    <t xml:space="preserve">Kfredrian , </t>
  </si>
  <si>
    <t xml:space="preserve">Kfarya , </t>
  </si>
  <si>
    <t xml:space="preserve">Kfar Sava </t>
  </si>
  <si>
    <t>Kfar Nabboud</t>
  </si>
  <si>
    <t xml:space="preserve">Kfar Akab </t>
  </si>
  <si>
    <t>Keywords Cit</t>
  </si>
  <si>
    <t>Key West , F</t>
  </si>
  <si>
    <t xml:space="preserve">Keyston </t>
  </si>
  <si>
    <t xml:space="preserve">Keynesian </t>
  </si>
  <si>
    <t xml:space="preserve">Keynes </t>
  </si>
  <si>
    <t>Key Biscayne</t>
  </si>
  <si>
    <t xml:space="preserve">Keybec </t>
  </si>
  <si>
    <t>Keyano Colle</t>
  </si>
  <si>
    <t xml:space="preserve">Kew Beach </t>
  </si>
  <si>
    <t>Kewatinook A</t>
  </si>
  <si>
    <t xml:space="preserve">Kevryn Lim </t>
  </si>
  <si>
    <t>KEVIN MILLIG</t>
  </si>
  <si>
    <t>KevinKevin S</t>
  </si>
  <si>
    <t>Keurig Green</t>
  </si>
  <si>
    <t xml:space="preserve">Keukenhof </t>
  </si>
  <si>
    <t>Keuangan Ind</t>
  </si>
  <si>
    <t>Kettle Valle</t>
  </si>
  <si>
    <t xml:space="preserve">Kettering </t>
  </si>
  <si>
    <t xml:space="preserve">Ketchikan </t>
  </si>
  <si>
    <t>Keswick , On</t>
  </si>
  <si>
    <t xml:space="preserve">Kessab </t>
  </si>
  <si>
    <t xml:space="preserve">Keseir </t>
  </si>
  <si>
    <t xml:space="preserve">Kesaranta , </t>
  </si>
  <si>
    <t>Kervenanec V</t>
  </si>
  <si>
    <t xml:space="preserve">Kerubo </t>
  </si>
  <si>
    <t xml:space="preserve">Kerstyn , </t>
  </si>
  <si>
    <t xml:space="preserve">Kerstkaart </t>
  </si>
  <si>
    <t>Kerry London</t>
  </si>
  <si>
    <t>Kerrisdale B</t>
  </si>
  <si>
    <t xml:space="preserve">Kerpan </t>
  </si>
  <si>
    <t>KÃƒÆ’Ã†â€™Ãƒâ€ Ã¢â‚¬â„¢ÃƒÆ’Ã¢â‚¬Å¡Ãƒâ€šÃ‚Â©rourien B</t>
  </si>
  <si>
    <t xml:space="preserve">Kermit </t>
  </si>
  <si>
    <t>K.Eric DREXL</t>
  </si>
  <si>
    <t xml:space="preserve">Kerem Bebek </t>
  </si>
  <si>
    <t xml:space="preserve">Kerch </t>
  </si>
  <si>
    <t>Kerby Centre</t>
  </si>
  <si>
    <t xml:space="preserve">Kerbal </t>
  </si>
  <si>
    <t xml:space="preserve">Kerava </t>
  </si>
  <si>
    <t>Kerangoff Br</t>
  </si>
  <si>
    <t xml:space="preserve">Keogh </t>
  </si>
  <si>
    <t xml:space="preserve">Kenyatta </t>
  </si>
  <si>
    <t>Kenya , Tanz</t>
  </si>
  <si>
    <t>Kenya , Suda</t>
  </si>
  <si>
    <t>Kenya , Nige</t>
  </si>
  <si>
    <t>Kenya , Mali</t>
  </si>
  <si>
    <t>Kenya , Ivor</t>
  </si>
  <si>
    <t>Kenya , Indo</t>
  </si>
  <si>
    <t>Kenya Africa</t>
  </si>
  <si>
    <t>Kentucky , T</t>
  </si>
  <si>
    <t xml:space="preserve">Kent Nagano </t>
  </si>
  <si>
    <t>Kent Middles</t>
  </si>
  <si>
    <t>Kentish Town</t>
  </si>
  <si>
    <t xml:space="preserve">Kent Hehr </t>
  </si>
  <si>
    <t>Kensington T</t>
  </si>
  <si>
    <t>Kensington H</t>
  </si>
  <si>
    <t>Ken Ross Par</t>
  </si>
  <si>
    <t xml:space="preserve">Kenosha , </t>
  </si>
  <si>
    <t xml:space="preserve">Kenora West </t>
  </si>
  <si>
    <t xml:space="preserve">Kenora Seat </t>
  </si>
  <si>
    <t>Kenora Regio</t>
  </si>
  <si>
    <t>Kenora , Red</t>
  </si>
  <si>
    <t>Kenora MCLAR</t>
  </si>
  <si>
    <t xml:space="preserve">Kenora Lake </t>
  </si>
  <si>
    <t xml:space="preserve">Kenora City </t>
  </si>
  <si>
    <t>Kenora Canad</t>
  </si>
  <si>
    <t xml:space="preserve">Keno Hills </t>
  </si>
  <si>
    <t>Kenny Roaste</t>
  </si>
  <si>
    <t>Kenneyland ,</t>
  </si>
  <si>
    <t>Kenney Canad</t>
  </si>
  <si>
    <t xml:space="preserve">Kennesaw </t>
  </si>
  <si>
    <t>Kennedy Stew</t>
  </si>
  <si>
    <t xml:space="preserve">Kennedy Rd. </t>
  </si>
  <si>
    <t>Kennedy Driv</t>
  </si>
  <si>
    <t>Kennedy Burn</t>
  </si>
  <si>
    <t>Kennedy Aven</t>
  </si>
  <si>
    <t>Kennedy Airp</t>
  </si>
  <si>
    <t>Kennebec , Q</t>
  </si>
  <si>
    <t>Kenilworth A</t>
  </si>
  <si>
    <t>Kenia , Nair</t>
  </si>
  <si>
    <t>Kendrys Mora</t>
  </si>
  <si>
    <t xml:space="preserve">Ken Doll </t>
  </si>
  <si>
    <t>Kendall Wort</t>
  </si>
  <si>
    <t>Kendall Lake</t>
  </si>
  <si>
    <t xml:space="preserve">Kenai </t>
  </si>
  <si>
    <t>Kemptville C</t>
  </si>
  <si>
    <t>Kemper Arena</t>
  </si>
  <si>
    <t xml:space="preserve">Kelso Saves </t>
  </si>
  <si>
    <t>Kelsey Waldo</t>
  </si>
  <si>
    <t xml:space="preserve">Kelownians </t>
  </si>
  <si>
    <t>Kelowna Wome</t>
  </si>
  <si>
    <t>Kelowna Trud</t>
  </si>
  <si>
    <t>Kelowna Prof</t>
  </si>
  <si>
    <t>Kelowna , Pe</t>
  </si>
  <si>
    <t>Kelowna Jobs</t>
  </si>
  <si>
    <t>Kelowna Cour</t>
  </si>
  <si>
    <t>Kelowna City</t>
  </si>
  <si>
    <t>Kelly Waterb</t>
  </si>
  <si>
    <t>Kelly Saskat</t>
  </si>
  <si>
    <t>Kelly Lamroc</t>
  </si>
  <si>
    <t>Kelly Ingram</t>
  </si>
  <si>
    <t>KELLY CRYDER</t>
  </si>
  <si>
    <t xml:space="preserve">Kellway The </t>
  </si>
  <si>
    <t>Kelic Lake P</t>
  </si>
  <si>
    <t>Keleti Stati</t>
  </si>
  <si>
    <t>Keldon Saska</t>
  </si>
  <si>
    <t xml:space="preserve">Kejick , </t>
  </si>
  <si>
    <t>Keith Humber</t>
  </si>
  <si>
    <t>Keine Bearbe</t>
  </si>
  <si>
    <t xml:space="preserve">kefta </t>
  </si>
  <si>
    <t>KEEVIL WHITE</t>
  </si>
  <si>
    <t xml:space="preserve">Keerja </t>
  </si>
  <si>
    <t>KeepHydroPub</t>
  </si>
  <si>
    <t>Keephills Al</t>
  </si>
  <si>
    <t>KEEENE , N.H</t>
  </si>
  <si>
    <t xml:space="preserve">KÃƒÆ’Ã†â€™Ãƒâ€ Ã¢â‚¬â„¢ÃƒÆ’Ã¢â‚¬Å¡Ãƒâ€šÃ‚Â©dina </t>
  </si>
  <si>
    <t>Keating Cros</t>
  </si>
  <si>
    <t>Kearny Stree</t>
  </si>
  <si>
    <t xml:space="preserve">Kearl </t>
  </si>
  <si>
    <t xml:space="preserve">KCCCC , </t>
  </si>
  <si>
    <t xml:space="preserve">Kc Carleton </t>
  </si>
  <si>
    <t xml:space="preserve">Kbeibah </t>
  </si>
  <si>
    <t xml:space="preserve">KB </t>
  </si>
  <si>
    <t xml:space="preserve">Kazan </t>
  </si>
  <si>
    <t>Kazakhstan S</t>
  </si>
  <si>
    <t>Kazakhstan A</t>
  </si>
  <si>
    <t>Kazakh RomÃƒÆ’Ã†â€™Ãƒâ€ Ã¢â‚¬â„¢ÃƒÆ’Ã¢â‚¬Å¡Ãƒâ€šÃ‚Â¢</t>
  </si>
  <si>
    <t xml:space="preserve">Kazahstan </t>
  </si>
  <si>
    <t xml:space="preserve">Kazahkstan </t>
  </si>
  <si>
    <t xml:space="preserve">Kaysville , </t>
  </si>
  <si>
    <t xml:space="preserve">Kayseri </t>
  </si>
  <si>
    <t xml:space="preserve">Kay Medford </t>
  </si>
  <si>
    <t xml:space="preserve">Kayman EU </t>
  </si>
  <si>
    <t>Kaye Bedford</t>
  </si>
  <si>
    <t>Kayak Island</t>
  </si>
  <si>
    <t xml:space="preserve">Kayak.com </t>
  </si>
  <si>
    <t>Kawawachikam</t>
  </si>
  <si>
    <t xml:space="preserve">Kawawa </t>
  </si>
  <si>
    <t>Kawartha Vic</t>
  </si>
  <si>
    <t>Kawartha Reg</t>
  </si>
  <si>
    <t>Kawartha Por</t>
  </si>
  <si>
    <t>Kawartha , P</t>
  </si>
  <si>
    <t>Kawartha NIJ</t>
  </si>
  <si>
    <t>Kawartha Nic</t>
  </si>
  <si>
    <t>Kawartha MAS</t>
  </si>
  <si>
    <t>Kawartha Bro</t>
  </si>
  <si>
    <t xml:space="preserve">Kawarth </t>
  </si>
  <si>
    <t xml:space="preserve">Kavango </t>
  </si>
  <si>
    <t>Kaulbach Isl</t>
  </si>
  <si>
    <t xml:space="preserve">Kauffman </t>
  </si>
  <si>
    <t xml:space="preserve">Kauf </t>
  </si>
  <si>
    <t xml:space="preserve">Katzka DA , </t>
  </si>
  <si>
    <t xml:space="preserve">Katyayani </t>
  </si>
  <si>
    <t>Kattegat Sea</t>
  </si>
  <si>
    <t>Kattawapiska</t>
  </si>
  <si>
    <t xml:space="preserve">Katragew </t>
  </si>
  <si>
    <t xml:space="preserve">Katra </t>
  </si>
  <si>
    <t xml:space="preserve">Katowice </t>
  </si>
  <si>
    <t>KATONAH , NY</t>
  </si>
  <si>
    <t xml:space="preserve">Katmandu </t>
  </si>
  <si>
    <t>Katmai Natio</t>
  </si>
  <si>
    <t xml:space="preserve">Katlheen </t>
  </si>
  <si>
    <t>Kathmandu Ne</t>
  </si>
  <si>
    <t>Kathleen Lou</t>
  </si>
  <si>
    <t>Katherine Sw</t>
  </si>
  <si>
    <t>Katherine An</t>
  </si>
  <si>
    <t>Kataib Sayyi</t>
  </si>
  <si>
    <t xml:space="preserve">Kataib </t>
  </si>
  <si>
    <t xml:space="preserve">Kasturi </t>
  </si>
  <si>
    <t xml:space="preserve">Kaster , </t>
  </si>
  <si>
    <t xml:space="preserve">Kasten , </t>
  </si>
  <si>
    <t xml:space="preserve">Kassissia , </t>
  </si>
  <si>
    <t xml:space="preserve">Kassel , </t>
  </si>
  <si>
    <t xml:space="preserve">Kassab </t>
  </si>
  <si>
    <t xml:space="preserve">Kasmiri </t>
  </si>
  <si>
    <t>Kas Lethbrid</t>
  </si>
  <si>
    <t>Kaska , Ktun</t>
  </si>
  <si>
    <t xml:space="preserve">Kasimpasa </t>
  </si>
  <si>
    <t xml:space="preserve">Kasimpaa , </t>
  </si>
  <si>
    <t xml:space="preserve">Kasidy </t>
  </si>
  <si>
    <t xml:space="preserve">Kashrut </t>
  </si>
  <si>
    <t xml:space="preserve">Kashmiri </t>
  </si>
  <si>
    <t>Kashmir , Ch</t>
  </si>
  <si>
    <t xml:space="preserve">Kashiwa </t>
  </si>
  <si>
    <t xml:space="preserve">Kashama </t>
  </si>
  <si>
    <t>Kashalongo ,</t>
  </si>
  <si>
    <t xml:space="preserve">Kashachewan </t>
  </si>
  <si>
    <t>Kaschewan Vi</t>
  </si>
  <si>
    <t xml:space="preserve">Kasbergen </t>
  </si>
  <si>
    <t xml:space="preserve">Kasa Moto , </t>
  </si>
  <si>
    <t xml:space="preserve">Kasaan , AK </t>
  </si>
  <si>
    <t xml:space="preserve">Karunia </t>
  </si>
  <si>
    <t xml:space="preserve">Kartikeya </t>
  </si>
  <si>
    <t>Karthika Gob</t>
  </si>
  <si>
    <t>Kars , ON Bu</t>
  </si>
  <si>
    <t>Karrys Bros.</t>
  </si>
  <si>
    <t xml:space="preserve">Karrana </t>
  </si>
  <si>
    <t xml:space="preserve">Karouni , </t>
  </si>
  <si>
    <t xml:space="preserve">Karmah , </t>
  </si>
  <si>
    <t xml:space="preserve">Karlsruhe </t>
  </si>
  <si>
    <t xml:space="preserve">Karlivka , </t>
  </si>
  <si>
    <t>Karley Centr</t>
  </si>
  <si>
    <t xml:space="preserve">Karley </t>
  </si>
  <si>
    <t xml:space="preserve">Karkwa </t>
  </si>
  <si>
    <t>Karishma Vas</t>
  </si>
  <si>
    <t>Karing Kitch</t>
  </si>
  <si>
    <t>Karina Norma</t>
  </si>
  <si>
    <t>Karina Liber</t>
  </si>
  <si>
    <t>Karina Dionn</t>
  </si>
  <si>
    <t xml:space="preserve">Karim US </t>
  </si>
  <si>
    <t xml:space="preserve">Karimnagar </t>
  </si>
  <si>
    <t>Karim JIVRAJ</t>
  </si>
  <si>
    <t>Karim Hemani</t>
  </si>
  <si>
    <t>Karimah Es S</t>
  </si>
  <si>
    <t>Karibrew Caf</t>
  </si>
  <si>
    <t xml:space="preserve">Karibik </t>
  </si>
  <si>
    <t>Karen Libera</t>
  </si>
  <si>
    <t>Karen Englan</t>
  </si>
  <si>
    <t xml:space="preserve">Karelians </t>
  </si>
  <si>
    <t>Karelian Ist</t>
  </si>
  <si>
    <t xml:space="preserve">Kardashev </t>
  </si>
  <si>
    <t>Karbala , Ir</t>
  </si>
  <si>
    <t xml:space="preserve">Kara Sea , </t>
  </si>
  <si>
    <t xml:space="preserve">Karaoke </t>
  </si>
  <si>
    <t xml:space="preserve">Karankasso </t>
  </si>
  <si>
    <t>Karamoja Dio</t>
  </si>
  <si>
    <t xml:space="preserve">Karamay , </t>
  </si>
  <si>
    <t xml:space="preserve">Kara Mara </t>
  </si>
  <si>
    <t>Karama , Ira</t>
  </si>
  <si>
    <t xml:space="preserve">Karama </t>
  </si>
  <si>
    <t>Karak , Jord</t>
  </si>
  <si>
    <t>Karakatsanis</t>
  </si>
  <si>
    <t xml:space="preserve">Karak </t>
  </si>
  <si>
    <t>Karachi , Hy</t>
  </si>
  <si>
    <t>Karaburun Pe</t>
  </si>
  <si>
    <t xml:space="preserve">Karaburun </t>
  </si>
  <si>
    <t xml:space="preserve">Karabla </t>
  </si>
  <si>
    <t>Karabarbouni</t>
  </si>
  <si>
    <t>Karabakh Nor</t>
  </si>
  <si>
    <t xml:space="preserve">Kapya </t>
  </si>
  <si>
    <t>Kaptur Calls</t>
  </si>
  <si>
    <t xml:space="preserve">Kaplan </t>
  </si>
  <si>
    <t xml:space="preserve">Kapiti </t>
  </si>
  <si>
    <t xml:space="preserve">KAPIOLANI , </t>
  </si>
  <si>
    <t xml:space="preserve">KapÃƒÆ’Ã†â€™ÃƒÂ¢Ã¢â€šÂ¬Ã…Â¾ÃƒÆ’Ã¢â‚¬Å¡Ãƒâ€šÃ‚Â±kule </t>
  </si>
  <si>
    <t>KapazitÃƒÆ’Ã†â€™Ãƒâ€ Ã¢â‚¬â„¢ÃƒÆ’Ã¢â‚¬Å¡Ãƒâ€šÃ‚Â¤t ,</t>
  </si>
  <si>
    <t xml:space="preserve">Kaohsiung , </t>
  </si>
  <si>
    <t xml:space="preserve">Kanzlerin </t>
  </si>
  <si>
    <t>Kanye West R</t>
  </si>
  <si>
    <t xml:space="preserve">Kanu </t>
  </si>
  <si>
    <t>Kansas Wichi</t>
  </si>
  <si>
    <t>Kansas Trail</t>
  </si>
  <si>
    <t>Kansas Orlin</t>
  </si>
  <si>
    <t>Kansas Deleg</t>
  </si>
  <si>
    <t>Kansas Anymo</t>
  </si>
  <si>
    <t xml:space="preserve">Kansafra </t>
  </si>
  <si>
    <t>Kano , Niger</t>
  </si>
  <si>
    <t xml:space="preserve">Kannibal </t>
  </si>
  <si>
    <t xml:space="preserve">Kannada </t>
  </si>
  <si>
    <t xml:space="preserve">Kanman Wong </t>
  </si>
  <si>
    <t xml:space="preserve">KaniÃƒÆ’Ã†â€™ÃƒÂ¢Ã¢â€šÂ¬Ã‚Â¦ÃƒÆ’Ã¢â‚¬Å¡Ãƒâ€šÃ‚Â«kai , </t>
  </si>
  <si>
    <t>Kanishka Pas</t>
  </si>
  <si>
    <t>Ka Ni Kanich</t>
  </si>
  <si>
    <t>Kangiqsujuaq</t>
  </si>
  <si>
    <t xml:space="preserve">Kanestake </t>
  </si>
  <si>
    <t>Kaneshiro Ef</t>
  </si>
  <si>
    <t>Kanem Empire</t>
  </si>
  <si>
    <t xml:space="preserve">Kanellakos </t>
  </si>
  <si>
    <t>Kandor Krypt</t>
  </si>
  <si>
    <t>Kandahar Int</t>
  </si>
  <si>
    <t>Kandahar , C</t>
  </si>
  <si>
    <t>Kanchanaburi</t>
  </si>
  <si>
    <t>Kanata South</t>
  </si>
  <si>
    <t>Kanata Legio</t>
  </si>
  <si>
    <t xml:space="preserve">Kanata Coun </t>
  </si>
  <si>
    <t xml:space="preserve">Kanastake </t>
  </si>
  <si>
    <t>Kananaskis V</t>
  </si>
  <si>
    <t>Kananaskis F</t>
  </si>
  <si>
    <t>Kananaskis C</t>
  </si>
  <si>
    <t xml:space="preserve">Kanaks </t>
  </si>
  <si>
    <t>Kanakanak Be</t>
  </si>
  <si>
    <t xml:space="preserve">Kanagawa , </t>
  </si>
  <si>
    <t xml:space="preserve">Kanaduhhhhh </t>
  </si>
  <si>
    <t xml:space="preserve">Kanaduhhh </t>
  </si>
  <si>
    <t xml:space="preserve">Kanadas </t>
  </si>
  <si>
    <t>Kanada Publi</t>
  </si>
  <si>
    <t>Kanada Knapp</t>
  </si>
  <si>
    <t xml:space="preserve">Kamtschatka </t>
  </si>
  <si>
    <t>Kam Speech ,</t>
  </si>
  <si>
    <t>Kamsack Sask</t>
  </si>
  <si>
    <t xml:space="preserve">Kamploop , </t>
  </si>
  <si>
    <t>Kamouraska S</t>
  </si>
  <si>
    <t xml:space="preserve">Kammrath , </t>
  </si>
  <si>
    <t>Kamloops Law</t>
  </si>
  <si>
    <t>Kamloops , K</t>
  </si>
  <si>
    <t>Kamloops Job</t>
  </si>
  <si>
    <t>Kamloops Gre</t>
  </si>
  <si>
    <t xml:space="preserve">Kamli </t>
  </si>
  <si>
    <t>Kamioka , Ja</t>
  </si>
  <si>
    <t>Kamikuishiki</t>
  </si>
  <si>
    <t>Kami Etemadi</t>
  </si>
  <si>
    <t xml:space="preserve">Kameroen </t>
  </si>
  <si>
    <t>Kamchatka Pe</t>
  </si>
  <si>
    <t xml:space="preserve">Kambayashi </t>
  </si>
  <si>
    <t>Kamaniskeg R</t>
  </si>
  <si>
    <t xml:space="preserve">Kalund </t>
  </si>
  <si>
    <t xml:space="preserve">Kalumai , </t>
  </si>
  <si>
    <t xml:space="preserve">Kaluga </t>
  </si>
  <si>
    <t xml:space="preserve">Kalratri </t>
  </si>
  <si>
    <t xml:space="preserve">Kalolimnos </t>
  </si>
  <si>
    <t xml:space="preserve">Kalmthout </t>
  </si>
  <si>
    <t>Kalmikya , A</t>
  </si>
  <si>
    <t xml:space="preserve">Kallstadt , </t>
  </si>
  <si>
    <t xml:space="preserve">Kallithea , </t>
  </si>
  <si>
    <t xml:space="preserve">Kallax , </t>
  </si>
  <si>
    <t xml:space="preserve">Kaliyuga </t>
  </si>
  <si>
    <t>Kalispell Mo</t>
  </si>
  <si>
    <t xml:space="preserve">Kalipornia </t>
  </si>
  <si>
    <t xml:space="preserve">Kalimantan </t>
  </si>
  <si>
    <t xml:space="preserve">Kalifornia </t>
  </si>
  <si>
    <t xml:space="preserve">Kalgoorlie </t>
  </si>
  <si>
    <t xml:space="preserve">Kalergi </t>
  </si>
  <si>
    <t>Kaleigh Driv</t>
  </si>
  <si>
    <t xml:space="preserve">Kaldor </t>
  </si>
  <si>
    <t>Kalayaan Gro</t>
  </si>
  <si>
    <t xml:space="preserve">Kalayaan </t>
  </si>
  <si>
    <t xml:space="preserve">Kalansua , </t>
  </si>
  <si>
    <t xml:space="preserve">Kalanithi </t>
  </si>
  <si>
    <t xml:space="preserve">Kalanit </t>
  </si>
  <si>
    <t>Kalamazoo Co</t>
  </si>
  <si>
    <t xml:space="preserve">Kalamazo </t>
  </si>
  <si>
    <t>Kalamanzi Li</t>
  </si>
  <si>
    <t>Kalahari Bus</t>
  </si>
  <si>
    <t xml:space="preserve">Kalagranam </t>
  </si>
  <si>
    <t>Kakulu Rd. ,</t>
  </si>
  <si>
    <t xml:space="preserve">Kakori </t>
  </si>
  <si>
    <t xml:space="preserve">Kakerna </t>
  </si>
  <si>
    <t>Kakamega , K</t>
  </si>
  <si>
    <t xml:space="preserve">Kakadu </t>
  </si>
  <si>
    <t xml:space="preserve">Kaji S , </t>
  </si>
  <si>
    <t>Kaitlan Babc</t>
  </si>
  <si>
    <t xml:space="preserve">Kaiser </t>
  </si>
  <si>
    <t>Kairshea Ave</t>
  </si>
  <si>
    <t xml:space="preserve">Kairos </t>
  </si>
  <si>
    <t xml:space="preserve">Kaine Delay </t>
  </si>
  <si>
    <t>Kainai Natio</t>
  </si>
  <si>
    <t>Kainai Blood</t>
  </si>
  <si>
    <t xml:space="preserve">Kainai </t>
  </si>
  <si>
    <t xml:space="preserve">Kaimana </t>
  </si>
  <si>
    <t xml:space="preserve">Kailua Kona </t>
  </si>
  <si>
    <t xml:space="preserve">Kaida </t>
  </si>
  <si>
    <t xml:space="preserve">Kahnwake , </t>
  </si>
  <si>
    <t xml:space="preserve">Kahnesatake </t>
  </si>
  <si>
    <t xml:space="preserve">Kahneman , </t>
  </si>
  <si>
    <t xml:space="preserve">Kahnasetake </t>
  </si>
  <si>
    <t xml:space="preserve">Kahless </t>
  </si>
  <si>
    <t xml:space="preserve">Kahehsatake </t>
  </si>
  <si>
    <t xml:space="preserve">Kaguya </t>
  </si>
  <si>
    <t xml:space="preserve">Kagoshima , </t>
  </si>
  <si>
    <t xml:space="preserve">Kafr Zita , </t>
  </si>
  <si>
    <t xml:space="preserve">Kafriyeh </t>
  </si>
  <si>
    <t xml:space="preserve">Kafraya </t>
  </si>
  <si>
    <t xml:space="preserve">Kafkaland </t>
  </si>
  <si>
    <t xml:space="preserve">Kafirun </t>
  </si>
  <si>
    <t>Kaffir Kanuc</t>
  </si>
  <si>
    <t>Kaffeklubben</t>
  </si>
  <si>
    <t xml:space="preserve">Kaferzita </t>
  </si>
  <si>
    <t xml:space="preserve">Kaesong </t>
  </si>
  <si>
    <t xml:space="preserve">Kaduna </t>
  </si>
  <si>
    <t xml:space="preserve">Kadum , </t>
  </si>
  <si>
    <t xml:space="preserve">Kadoodle , </t>
  </si>
  <si>
    <t>Kadmonites ,</t>
  </si>
  <si>
    <t xml:space="preserve">Kadim </t>
  </si>
  <si>
    <t xml:space="preserve">KADDOURI , </t>
  </si>
  <si>
    <t xml:space="preserve">KADCO Egypt </t>
  </si>
  <si>
    <t>Kachin State</t>
  </si>
  <si>
    <t xml:space="preserve">Kabyles , </t>
  </si>
  <si>
    <t>Kabul , United States</t>
  </si>
  <si>
    <t xml:space="preserve">Kabul Uni </t>
  </si>
  <si>
    <t xml:space="preserve">Kabul China </t>
  </si>
  <si>
    <t xml:space="preserve">Kabul Bank </t>
  </si>
  <si>
    <t>Kabul Airpor</t>
  </si>
  <si>
    <t xml:space="preserve">Kabuki </t>
  </si>
  <si>
    <t xml:space="preserve">Kabuhayan </t>
  </si>
  <si>
    <t xml:space="preserve">Kabsh </t>
  </si>
  <si>
    <t xml:space="preserve">Kabisa City </t>
  </si>
  <si>
    <t xml:space="preserve">Kabiba </t>
  </si>
  <si>
    <t xml:space="preserve">Kabarda </t>
  </si>
  <si>
    <t xml:space="preserve">Kabangu </t>
  </si>
  <si>
    <t>Kabale Distr</t>
  </si>
  <si>
    <t xml:space="preserve">Kabaddi </t>
  </si>
  <si>
    <t xml:space="preserve">Kabaa , </t>
  </si>
  <si>
    <t xml:space="preserve">Kab </t>
  </si>
  <si>
    <t xml:space="preserve">Kaarina </t>
  </si>
  <si>
    <t>Kaanapali Be</t>
  </si>
  <si>
    <t xml:space="preserve">Ka </t>
  </si>
  <si>
    <t>Jyllands Pos</t>
  </si>
  <si>
    <t xml:space="preserve">Juttla </t>
  </si>
  <si>
    <t>Jutland Rd E</t>
  </si>
  <si>
    <t xml:space="preserve">Justitia </t>
  </si>
  <si>
    <t>Justin Trude</t>
  </si>
  <si>
    <t xml:space="preserve">Justinpoo , </t>
  </si>
  <si>
    <t xml:space="preserve">Justin </t>
  </si>
  <si>
    <t xml:space="preserve">Justie </t>
  </si>
  <si>
    <t>JÃƒÆ’Ã†â€™Ãƒâ€ Ã¢â‚¬â„¢ÃƒÆ’Ã¢â‚¬Å¡Ãƒâ€šÃ‚Â¼rgen Tode</t>
  </si>
  <si>
    <t>JÃƒÆ’Ã†â€™Ãƒâ€ Ã¢â‚¬â„¢ÃƒÆ’Ã¢â‚¬Å¡Ãƒâ€šÃ‚Â¼rgen Fuch</t>
  </si>
  <si>
    <t>Jurassic Park</t>
  </si>
  <si>
    <t>Junud Al Sha</t>
  </si>
  <si>
    <t xml:space="preserve">Junud </t>
  </si>
  <si>
    <t xml:space="preserve">Jungfrau </t>
  </si>
  <si>
    <t xml:space="preserve">Junction </t>
  </si>
  <si>
    <t xml:space="preserve">Jummah TX </t>
  </si>
  <si>
    <t xml:space="preserve">Jullundur </t>
  </si>
  <si>
    <t xml:space="preserve">JULIEN , </t>
  </si>
  <si>
    <t>Juliana Repu</t>
  </si>
  <si>
    <t>Juifs du Con</t>
  </si>
  <si>
    <t>Juhu Beach R</t>
  </si>
  <si>
    <t xml:space="preserve">Juhu Beach </t>
  </si>
  <si>
    <t xml:space="preserve">Jugheifi </t>
  </si>
  <si>
    <t xml:space="preserve">Jugenheim </t>
  </si>
  <si>
    <t xml:space="preserve">JUDGERLD , </t>
  </si>
  <si>
    <t>Judea , Sama</t>
  </si>
  <si>
    <t xml:space="preserve">Judaea , </t>
  </si>
  <si>
    <t xml:space="preserve">Jubata </t>
  </si>
  <si>
    <t xml:space="preserve">Juba </t>
  </si>
  <si>
    <t xml:space="preserve">JP MOrgan , </t>
  </si>
  <si>
    <t xml:space="preserve">Joyceville </t>
  </si>
  <si>
    <t xml:space="preserve">Journey </t>
  </si>
  <si>
    <t xml:space="preserve">Joslyn </t>
  </si>
  <si>
    <t xml:space="preserve">Joshua Tree </t>
  </si>
  <si>
    <t xml:space="preserve">JOSES </t>
  </si>
  <si>
    <t xml:space="preserve">Josephs </t>
  </si>
  <si>
    <t>Joseph de Mo</t>
  </si>
  <si>
    <t>JosÃƒÆ’Ã†â€™Ãƒâ€ Ã¢â‚¬â„¢ÃƒÆ’Ã¢â‚¬Å¡Ãƒâ€šÃ‚Â©e Racin</t>
  </si>
  <si>
    <t xml:space="preserve">Jordy </t>
  </si>
  <si>
    <t>Jordan Wyson</t>
  </si>
  <si>
    <t>Jordan , USA</t>
  </si>
  <si>
    <t>Jordan Today</t>
  </si>
  <si>
    <t>Jordan , Syr</t>
  </si>
  <si>
    <t>Jordan Stree</t>
  </si>
  <si>
    <t>Jordan Stone</t>
  </si>
  <si>
    <t>Jordan Sprag</t>
  </si>
  <si>
    <t>Jordan Siege</t>
  </si>
  <si>
    <t>Jordan Scott</t>
  </si>
  <si>
    <t>Jordan Samir</t>
  </si>
  <si>
    <t xml:space="preserve">Jordans </t>
  </si>
  <si>
    <t>Jordan , Qat</t>
  </si>
  <si>
    <t>Jordan Picaz</t>
  </si>
  <si>
    <t>Jordan Owens</t>
  </si>
  <si>
    <t xml:space="preserve">Jordan , ON </t>
  </si>
  <si>
    <t>Jordan , Oma</t>
  </si>
  <si>
    <t>Jordan , Nov</t>
  </si>
  <si>
    <t>Jordan Nguye</t>
  </si>
  <si>
    <t xml:space="preserve">Jordan More </t>
  </si>
  <si>
    <t>Jordan Middl</t>
  </si>
  <si>
    <t>Jordan Merkl</t>
  </si>
  <si>
    <t>Jordan Mazza</t>
  </si>
  <si>
    <t>Jordan , Lib</t>
  </si>
  <si>
    <t>Jordan Liber</t>
  </si>
  <si>
    <t>Jordan LATAK</t>
  </si>
  <si>
    <t>Jordan , Kuw</t>
  </si>
  <si>
    <t xml:space="preserve">Jordan Kent </t>
  </si>
  <si>
    <t>Jordan , Ita</t>
  </si>
  <si>
    <t>Jordan Islam</t>
  </si>
  <si>
    <t>Jordanian ci</t>
  </si>
  <si>
    <t>Jordan Harri</t>
  </si>
  <si>
    <t>Jordan Genti</t>
  </si>
  <si>
    <t>Jordan Field</t>
  </si>
  <si>
    <t>Jordan Fabia</t>
  </si>
  <si>
    <t>Jordan Edmon</t>
  </si>
  <si>
    <t>Jordan Cieci</t>
  </si>
  <si>
    <t>Jordan Cantw</t>
  </si>
  <si>
    <t>Jordan , Can</t>
  </si>
  <si>
    <t>Jordan Burro</t>
  </si>
  <si>
    <t>Jordan Borde</t>
  </si>
  <si>
    <t xml:space="preserve">Jordan Bird </t>
  </si>
  <si>
    <t>Jordan , Ber</t>
  </si>
  <si>
    <t xml:space="preserve">Jordan Bell </t>
  </si>
  <si>
    <t>Jordan Becam</t>
  </si>
  <si>
    <t>Jordain Carn</t>
  </si>
  <si>
    <t>Jordaan dist</t>
  </si>
  <si>
    <t xml:space="preserve">JordÃƒÆ’Ã†â€™Ãƒâ€ Ã¢â‚¬â„¢ÃƒÆ’Ã¢â‚¬Å¡Ãƒâ€šÃ‚Â  </t>
  </si>
  <si>
    <t xml:space="preserve">Jooyea , </t>
  </si>
  <si>
    <t xml:space="preserve">Jon Snow </t>
  </si>
  <si>
    <t>JonquiÃƒÆ’Ã†â€™Ãƒâ€ Ã¢â‚¬â„¢ÃƒÆ’Ã¢â‚¬Å¡Ãƒâ€šÃ‚Â¨re L</t>
  </si>
  <si>
    <t xml:space="preserve">Jonqiere , </t>
  </si>
  <si>
    <t xml:space="preserve">JONOVA </t>
  </si>
  <si>
    <t xml:space="preserve">Jones River </t>
  </si>
  <si>
    <t xml:space="preserve">Joli Quebec </t>
  </si>
  <si>
    <t>Joli , Quebe</t>
  </si>
  <si>
    <t xml:space="preserve">Joli , Que. </t>
  </si>
  <si>
    <t xml:space="preserve">Joliet </t>
  </si>
  <si>
    <t xml:space="preserve">Jolie , </t>
  </si>
  <si>
    <t>Jolibois</t>
  </si>
  <si>
    <t>Joko Indones</t>
  </si>
  <si>
    <t xml:space="preserve">Jokerit </t>
  </si>
  <si>
    <t>Joint Hospit</t>
  </si>
  <si>
    <t>Joint Canada</t>
  </si>
  <si>
    <t xml:space="preserve">Joint Base </t>
  </si>
  <si>
    <t>Johor , Keda</t>
  </si>
  <si>
    <t xml:space="preserve">Johor Bahru </t>
  </si>
  <si>
    <t>John West Va</t>
  </si>
  <si>
    <t>John Thunder</t>
  </si>
  <si>
    <t>Johnston Gre</t>
  </si>
  <si>
    <t>Johnstone St</t>
  </si>
  <si>
    <t xml:space="preserve">JOHNSTON , </t>
  </si>
  <si>
    <t>Johnsonville</t>
  </si>
  <si>
    <t>Johnson Vall</t>
  </si>
  <si>
    <t xml:space="preserve">Johnson Dam </t>
  </si>
  <si>
    <t>JOHNSON COUN</t>
  </si>
  <si>
    <t>Johnson City</t>
  </si>
  <si>
    <t xml:space="preserve">Johns </t>
  </si>
  <si>
    <t xml:space="preserve">John Park </t>
  </si>
  <si>
    <t>John Day Riv</t>
  </si>
  <si>
    <t>Johar Baru ,</t>
  </si>
  <si>
    <t>Joe.mb.ca Lo</t>
  </si>
  <si>
    <t>Joelisonfire</t>
  </si>
  <si>
    <t>JoÃƒÆ’Ã†â€™Ãƒâ€ Ã¢â‚¬â„¢ÃƒÆ’Ã¢â‚¬Å¡Ãƒâ€šÃ‚Â«l Chares</t>
  </si>
  <si>
    <t xml:space="preserve">Joburg </t>
  </si>
  <si>
    <t xml:space="preserve">Job Bank </t>
  </si>
  <si>
    <t>Jobar , Syri</t>
  </si>
  <si>
    <t xml:space="preserve">Jobar Syria </t>
  </si>
  <si>
    <t>JoaquÃƒÆ’Ã†â€™Ãƒâ€ Ã¢â‚¬â„¢ÃƒÆ’Ã¢â‚¬Å¡Ãƒâ€šÃ‚Â­n Rod</t>
  </si>
  <si>
    <t>Joaquin Phoe</t>
  </si>
  <si>
    <t xml:space="preserve">Joanne Cave </t>
  </si>
  <si>
    <t xml:space="preserve">Jizya </t>
  </si>
  <si>
    <t xml:space="preserve">Jiyeh </t>
  </si>
  <si>
    <t xml:space="preserve">Jisreen </t>
  </si>
  <si>
    <t>Jinnouchi Co</t>
  </si>
  <si>
    <t>Jinggangshan</t>
  </si>
  <si>
    <t xml:space="preserve">Jinek , Tan </t>
  </si>
  <si>
    <t xml:space="preserve">Jim Rome </t>
  </si>
  <si>
    <t>Jiminy Glick</t>
  </si>
  <si>
    <t xml:space="preserve">Jimi Belton </t>
  </si>
  <si>
    <t>Jim Crow Sou</t>
  </si>
  <si>
    <t>Jillian Aust</t>
  </si>
  <si>
    <t>Jilin Provin</t>
  </si>
  <si>
    <t xml:space="preserve">Jilin </t>
  </si>
  <si>
    <t xml:space="preserve">Jilbabs </t>
  </si>
  <si>
    <t xml:space="preserve">Jihidis </t>
  </si>
  <si>
    <t>Jihad Pakist</t>
  </si>
  <si>
    <t>Jihad Brazil</t>
  </si>
  <si>
    <t xml:space="preserve">Jihad </t>
  </si>
  <si>
    <t>Jigokudani V</t>
  </si>
  <si>
    <t xml:space="preserve">Jidenna </t>
  </si>
  <si>
    <t xml:space="preserve">Jiangxi </t>
  </si>
  <si>
    <t>Jhelum Pakis</t>
  </si>
  <si>
    <t>Jhanjar Cana</t>
  </si>
  <si>
    <t>Jhang Pakist</t>
  </si>
  <si>
    <t>Jhamsikhel L</t>
  </si>
  <si>
    <t>JFK , Vietna</t>
  </si>
  <si>
    <t xml:space="preserve">JFK Stadium </t>
  </si>
  <si>
    <t>JFK Response</t>
  </si>
  <si>
    <t xml:space="preserve">JFK Law , </t>
  </si>
  <si>
    <t>Jew York Cit</t>
  </si>
  <si>
    <t xml:space="preserve">Jevrejura </t>
  </si>
  <si>
    <t xml:space="preserve">Jeudi </t>
  </si>
  <si>
    <t>Jetty Island</t>
  </si>
  <si>
    <t xml:space="preserve">Jetley </t>
  </si>
  <si>
    <t xml:space="preserve">JETCHICK , </t>
  </si>
  <si>
    <t xml:space="preserve">Jeta </t>
  </si>
  <si>
    <t>Jessica Hill</t>
  </si>
  <si>
    <t>Jessica Ecua</t>
  </si>
  <si>
    <t>Jessica Bedf</t>
  </si>
  <si>
    <t>Jerusalem Pa</t>
  </si>
  <si>
    <t>Jerusalem Mi</t>
  </si>
  <si>
    <t>Jerusalem Ka</t>
  </si>
  <si>
    <t>Jerusalem Is</t>
  </si>
  <si>
    <t>Jerusalem Ec</t>
  </si>
  <si>
    <t xml:space="preserve">Jersey , PA </t>
  </si>
  <si>
    <t xml:space="preserve">Jersey Mike </t>
  </si>
  <si>
    <t xml:space="preserve">Jerash , </t>
  </si>
  <si>
    <t xml:space="preserve">Jensen , </t>
  </si>
  <si>
    <t xml:space="preserve">JENKINS , </t>
  </si>
  <si>
    <t xml:space="preserve">Jena </t>
  </si>
  <si>
    <t xml:space="preserve">Jelang Liga </t>
  </si>
  <si>
    <t>Jekyll Islan</t>
  </si>
  <si>
    <t>Jekyll And H</t>
  </si>
  <si>
    <t>Jef Keighley</t>
  </si>
  <si>
    <t>Jefferson Ci</t>
  </si>
  <si>
    <t xml:space="preserve">Jef </t>
  </si>
  <si>
    <t>Jeddah Saudi</t>
  </si>
  <si>
    <t xml:space="preserve">Jedda , </t>
  </si>
  <si>
    <t xml:space="preserve">Jebel </t>
  </si>
  <si>
    <t>Jean , Quebe</t>
  </si>
  <si>
    <t>Jean Nanaimo</t>
  </si>
  <si>
    <t xml:space="preserve">Jean Logan </t>
  </si>
  <si>
    <t>Jean Eastern</t>
  </si>
  <si>
    <t xml:space="preserve">Jean Austin </t>
  </si>
  <si>
    <t xml:space="preserve">J.D. </t>
  </si>
  <si>
    <t>J.C. Van Hor</t>
  </si>
  <si>
    <t xml:space="preserve">Jcpoa , </t>
  </si>
  <si>
    <t xml:space="preserve">Jazira </t>
  </si>
  <si>
    <t>Jazeera Balk</t>
  </si>
  <si>
    <t>Jaycasey Swe</t>
  </si>
  <si>
    <t xml:space="preserve">Jawasaq </t>
  </si>
  <si>
    <t>Jawachta Swe</t>
  </si>
  <si>
    <t>Jasper Avenu</t>
  </si>
  <si>
    <t xml:space="preserve">Jasper </t>
  </si>
  <si>
    <t xml:space="preserve">jasira </t>
  </si>
  <si>
    <t>Jarvis Stree</t>
  </si>
  <si>
    <t xml:space="preserve">Jarvis Ave. </t>
  </si>
  <si>
    <t>Jarry Street</t>
  </si>
  <si>
    <t>Jaro Ambeaul</t>
  </si>
  <si>
    <t xml:space="preserve">Jarnac </t>
  </si>
  <si>
    <t xml:space="preserve">Jarawa </t>
  </si>
  <si>
    <t>Japon VidÃƒÆ’Ã†â€™Ãƒâ€ Ã¢â‚¬â„¢ÃƒÆ’Ã¢â‚¬Å¡Ãƒâ€šÃ‚Â©o</t>
  </si>
  <si>
    <t>Japan United</t>
  </si>
  <si>
    <t>Japan , Swit</t>
  </si>
  <si>
    <t>Japan , Swed</t>
  </si>
  <si>
    <t xml:space="preserve">Japan Sea </t>
  </si>
  <si>
    <t>Japan , Norw</t>
  </si>
  <si>
    <t>Japan New Ze</t>
  </si>
  <si>
    <t xml:space="preserve">Japan , New </t>
  </si>
  <si>
    <t>Japan Mizuho</t>
  </si>
  <si>
    <t>Japan , Liby</t>
  </si>
  <si>
    <t xml:space="preserve">Japan Korea </t>
  </si>
  <si>
    <t>Japan Kawasa</t>
  </si>
  <si>
    <t>Japan , Japa</t>
  </si>
  <si>
    <t>Japan Irelan</t>
  </si>
  <si>
    <t>Japan , Indi</t>
  </si>
  <si>
    <t>Japan , Gree</t>
  </si>
  <si>
    <t>Japan East A</t>
  </si>
  <si>
    <t>Japan , Chil</t>
  </si>
  <si>
    <t>Japan , Camb</t>
  </si>
  <si>
    <t>Japan , Brun</t>
  </si>
  <si>
    <t>Jansen , Sas</t>
  </si>
  <si>
    <t xml:space="preserve">Jannat </t>
  </si>
  <si>
    <t>Janis Galler</t>
  </si>
  <si>
    <t>Janesville ,</t>
  </si>
  <si>
    <t xml:space="preserve">Jandool </t>
  </si>
  <si>
    <t xml:space="preserve">Jan </t>
  </si>
  <si>
    <t>Jammu Kashmi</t>
  </si>
  <si>
    <t xml:space="preserve">Jamlah </t>
  </si>
  <si>
    <t xml:space="preserve">Jamhouriya </t>
  </si>
  <si>
    <t>James Park ,</t>
  </si>
  <si>
    <t>James Nanaim</t>
  </si>
  <si>
    <t>James Bay Va</t>
  </si>
  <si>
    <t>James Bay Ho</t>
  </si>
  <si>
    <t xml:space="preserve">Jamba Juice </t>
  </si>
  <si>
    <t xml:space="preserve">Jamaica Bay </t>
  </si>
  <si>
    <t>JAMAHIRIYALI</t>
  </si>
  <si>
    <t>Jalsa Salana</t>
  </si>
  <si>
    <t xml:space="preserve">Jallianwala </t>
  </si>
  <si>
    <t>Jalawla , Di</t>
  </si>
  <si>
    <t xml:space="preserve">Jalawla </t>
  </si>
  <si>
    <t xml:space="preserve">Jalama </t>
  </si>
  <si>
    <t>Jalalabad Ai</t>
  </si>
  <si>
    <t>Jalada Afric</t>
  </si>
  <si>
    <t>Jakku Villag</t>
  </si>
  <si>
    <t>Jakarta Japa</t>
  </si>
  <si>
    <t>Jakarta Asia</t>
  </si>
  <si>
    <t>Jaitley Oman</t>
  </si>
  <si>
    <t>Jaipur , Raj</t>
  </si>
  <si>
    <t xml:space="preserve">Jaipur Aaj </t>
  </si>
  <si>
    <t xml:space="preserve">Jahanabad , </t>
  </si>
  <si>
    <t xml:space="preserve">Jagori </t>
  </si>
  <si>
    <t xml:space="preserve">Jaffra </t>
  </si>
  <si>
    <t>Jaffari Isla</t>
  </si>
  <si>
    <t>Jaffa , Pale</t>
  </si>
  <si>
    <t>Jacques Stra</t>
  </si>
  <si>
    <t xml:space="preserve">Jacques St. </t>
  </si>
  <si>
    <t>Jacques Rivi</t>
  </si>
  <si>
    <t>Jacques Prun</t>
  </si>
  <si>
    <t>Jacques Cart</t>
  </si>
  <si>
    <t>Jacques Bois</t>
  </si>
  <si>
    <t xml:space="preserve">Jacques </t>
  </si>
  <si>
    <t>Jacobs Field</t>
  </si>
  <si>
    <t xml:space="preserve">Jacmel , </t>
  </si>
  <si>
    <t>Jackson Swed</t>
  </si>
  <si>
    <t>Jackson , On</t>
  </si>
  <si>
    <t>Jackson Hole</t>
  </si>
  <si>
    <t>Jackson Heig</t>
  </si>
  <si>
    <t xml:space="preserve">Jackson </t>
  </si>
  <si>
    <t xml:space="preserve">Jacklin Rd. </t>
  </si>
  <si>
    <t xml:space="preserve">Jableh </t>
  </si>
  <si>
    <t xml:space="preserve">Jabat </t>
  </si>
  <si>
    <t xml:space="preserve">Jabalia </t>
  </si>
  <si>
    <t xml:space="preserve">Jaafari </t>
  </si>
  <si>
    <t xml:space="preserve">Izza </t>
  </si>
  <si>
    <t xml:space="preserve">Izraeli </t>
  </si>
  <si>
    <t xml:space="preserve">Izraa </t>
  </si>
  <si>
    <t xml:space="preserve">Iznik </t>
  </si>
  <si>
    <t>Izmir , Mers</t>
  </si>
  <si>
    <t>Izmir , Bodr</t>
  </si>
  <si>
    <t xml:space="preserve">ÃƒÆ’Ã†â€™ÃƒÂ¢Ã¢â€šÂ¬Ã…Â¾ÃƒÆ’Ã¢â‚¬Å¡Ãƒâ€šÃ‚Â°zmir , </t>
  </si>
  <si>
    <t xml:space="preserve">Iyana Itire </t>
  </si>
  <si>
    <t xml:space="preserve">Ixil </t>
  </si>
  <si>
    <t xml:space="preserve">Iwo Jima , </t>
  </si>
  <si>
    <t>Iwaki , Fuku</t>
  </si>
  <si>
    <t>Ivujivik , S</t>
  </si>
  <si>
    <t xml:space="preserve">Ivory </t>
  </si>
  <si>
    <t>Ivoire Democ</t>
  </si>
  <si>
    <t xml:space="preserve">Itu </t>
  </si>
  <si>
    <t xml:space="preserve">Itta Bena , </t>
  </si>
  <si>
    <t xml:space="preserve">Ithar </t>
  </si>
  <si>
    <t xml:space="preserve">ITF US </t>
  </si>
  <si>
    <t>Itchycoo Par</t>
  </si>
  <si>
    <t xml:space="preserve">Itasca </t>
  </si>
  <si>
    <t xml:space="preserve">Itam </t>
  </si>
  <si>
    <t>Italy Venice</t>
  </si>
  <si>
    <t>Italy , Swit</t>
  </si>
  <si>
    <t>Italy , Sard</t>
  </si>
  <si>
    <t>Italy , Port</t>
  </si>
  <si>
    <t xml:space="preserve">Italy Japan </t>
  </si>
  <si>
    <t>Italy , Irel</t>
  </si>
  <si>
    <t>Italy , Iraq</t>
  </si>
  <si>
    <t>Italy , Iran</t>
  </si>
  <si>
    <t>Italy , Fran</t>
  </si>
  <si>
    <t>Italy , Aust</t>
  </si>
  <si>
    <t xml:space="preserve">Italo </t>
  </si>
  <si>
    <t>Italie Ukrai</t>
  </si>
  <si>
    <t xml:space="preserve">Italie , </t>
  </si>
  <si>
    <t>Italian Soci</t>
  </si>
  <si>
    <t>Italian Port</t>
  </si>
  <si>
    <t>Italianieuro</t>
  </si>
  <si>
    <t>Italian Alps</t>
  </si>
  <si>
    <t xml:space="preserve">ItalDesign </t>
  </si>
  <si>
    <t>Itagui , Ant</t>
  </si>
  <si>
    <t xml:space="preserve">Isuprel </t>
  </si>
  <si>
    <t>Istanbul Ukr</t>
  </si>
  <si>
    <t>ÃƒÆ’Ã†â€™ÃƒÂ¢Ã¢â€šÂ¬Ã…Â¾ÃƒÆ’Ã¢â‚¬Å¡Ãƒâ€šÃ‚Â°stanbul Er</t>
  </si>
  <si>
    <t>Istanbul Cit</t>
  </si>
  <si>
    <t>Istanbul , B</t>
  </si>
  <si>
    <t>Istanbul , A</t>
  </si>
  <si>
    <t xml:space="preserve">Issei </t>
  </si>
  <si>
    <t>Issawiyeh Ea</t>
  </si>
  <si>
    <t xml:space="preserve">Isreal , NZ </t>
  </si>
  <si>
    <t>Isreal Lobby</t>
  </si>
  <si>
    <t xml:space="preserve">Isramerica </t>
  </si>
  <si>
    <t xml:space="preserve">Israil </t>
  </si>
  <si>
    <t xml:space="preserve">Israhell </t>
  </si>
  <si>
    <t>Israel y Pal</t>
  </si>
  <si>
    <t xml:space="preserve">Israel Ya </t>
  </si>
  <si>
    <t>Israel , Wol</t>
  </si>
  <si>
    <t>Israel Vibra</t>
  </si>
  <si>
    <t>Israel Versu</t>
  </si>
  <si>
    <t>Israel , Tai</t>
  </si>
  <si>
    <t>Israel Steve</t>
  </si>
  <si>
    <t>Israel , Sou</t>
  </si>
  <si>
    <t>Israel Relat</t>
  </si>
  <si>
    <t>Israel Pavil</t>
  </si>
  <si>
    <t>Israel , Ott</t>
  </si>
  <si>
    <t>israel osama</t>
  </si>
  <si>
    <t>Israel Orego</t>
  </si>
  <si>
    <t>Israel New Y</t>
  </si>
  <si>
    <t xml:space="preserve">Israel News </t>
  </si>
  <si>
    <t xml:space="preserve">Israel Must </t>
  </si>
  <si>
    <t>Israel , Mid</t>
  </si>
  <si>
    <t>Israel Mabli</t>
  </si>
  <si>
    <t xml:space="preserve">Israel Long </t>
  </si>
  <si>
    <t>Israel , Lib</t>
  </si>
  <si>
    <t>Israel Lacho</t>
  </si>
  <si>
    <t>Israel Kness</t>
  </si>
  <si>
    <t>Israel Kirts</t>
  </si>
  <si>
    <t>Israel , Khu</t>
  </si>
  <si>
    <t>Israel Jihad</t>
  </si>
  <si>
    <t>Israel , Jer</t>
  </si>
  <si>
    <t>Israel , Jap</t>
  </si>
  <si>
    <t xml:space="preserve">Israel , Iran </t>
  </si>
  <si>
    <t>Israel Indon</t>
  </si>
  <si>
    <t>Israeli Gola</t>
  </si>
  <si>
    <t xml:space="preserve">Israel Idag </t>
  </si>
  <si>
    <t>Israeli Conf</t>
  </si>
  <si>
    <t xml:space="preserve">Israel Home </t>
  </si>
  <si>
    <t xml:space="preserve">Israel Holt </t>
  </si>
  <si>
    <t>Israel Has B</t>
  </si>
  <si>
    <t>Israel Gurio</t>
  </si>
  <si>
    <t>Israel , Gul</t>
  </si>
  <si>
    <t>Israel Green</t>
  </si>
  <si>
    <t>Israel , Gre</t>
  </si>
  <si>
    <t>Israel , Gaz</t>
  </si>
  <si>
    <t>Israel Galve</t>
  </si>
  <si>
    <t>Israel Fault</t>
  </si>
  <si>
    <t>Israel Faceb</t>
  </si>
  <si>
    <t xml:space="preserve">Israel , EU </t>
  </si>
  <si>
    <t>Israel Denma</t>
  </si>
  <si>
    <t>Israel , Cyp</t>
  </si>
  <si>
    <t>Israel Count</t>
  </si>
  <si>
    <t>Israel Confl</t>
  </si>
  <si>
    <t>Israel , Col</t>
  </si>
  <si>
    <t>Israel Calip</t>
  </si>
  <si>
    <t>Israel Cahue</t>
  </si>
  <si>
    <t>Israel Brita</t>
  </si>
  <si>
    <t>Israel Brams</t>
  </si>
  <si>
    <t>Israel Boyco</t>
  </si>
  <si>
    <t>Israel , Aus</t>
  </si>
  <si>
    <t>Israel Asper</t>
  </si>
  <si>
    <t>Israel , Arg</t>
  </si>
  <si>
    <t xml:space="preserve">Israel Anti </t>
  </si>
  <si>
    <t>Israel And S</t>
  </si>
  <si>
    <t>Israel , Ame</t>
  </si>
  <si>
    <t xml:space="preserve">Israehellis </t>
  </si>
  <si>
    <t xml:space="preserve">ISPCC , </t>
  </si>
  <si>
    <t xml:space="preserve">ISOPO , </t>
  </si>
  <si>
    <t>Isolo , Lago</t>
  </si>
  <si>
    <t xml:space="preserve">ISMMS , </t>
  </si>
  <si>
    <t xml:space="preserve">Ismir </t>
  </si>
  <si>
    <t>Ismaili Imam</t>
  </si>
  <si>
    <t>Ismaili Cent</t>
  </si>
  <si>
    <t xml:space="preserve">Islea </t>
  </si>
  <si>
    <t>Isla Vista ,</t>
  </si>
  <si>
    <t>Island Swazi</t>
  </si>
  <si>
    <t>Islands TRAP</t>
  </si>
  <si>
    <t>Islands Otta</t>
  </si>
  <si>
    <t>Islands Onta</t>
  </si>
  <si>
    <t>Islands , On</t>
  </si>
  <si>
    <t>ISLANDSMARTI</t>
  </si>
  <si>
    <t>Islands King</t>
  </si>
  <si>
    <t>ISLANDSCOLOM</t>
  </si>
  <si>
    <t>Islands Cape</t>
  </si>
  <si>
    <t>Islands Beal</t>
  </si>
  <si>
    <t>Island Parkw</t>
  </si>
  <si>
    <t>Island Montr</t>
  </si>
  <si>
    <t>Island Lakes</t>
  </si>
  <si>
    <t>Island Hydro</t>
  </si>
  <si>
    <t>Island Hwy E</t>
  </si>
  <si>
    <t>Island Grove</t>
  </si>
  <si>
    <t>Islande , Ke</t>
  </si>
  <si>
    <t>Island Count</t>
  </si>
  <si>
    <t>Island Canad</t>
  </si>
  <si>
    <t>Island BLOOM</t>
  </si>
  <si>
    <t>Isla Mujeres</t>
  </si>
  <si>
    <t>Islam Tabyka</t>
  </si>
  <si>
    <t xml:space="preserve">Islamphobia </t>
  </si>
  <si>
    <t>Islam Pegida</t>
  </si>
  <si>
    <t>Islamopohobi</t>
  </si>
  <si>
    <t>Islamohyster</t>
  </si>
  <si>
    <t>Islamofascis</t>
  </si>
  <si>
    <t xml:space="preserve">Islamiya </t>
  </si>
  <si>
    <t xml:space="preserve">Islamitisch </t>
  </si>
  <si>
    <t>Islamising E</t>
  </si>
  <si>
    <t>Islamisierun</t>
  </si>
  <si>
    <t>Islamise Eur</t>
  </si>
  <si>
    <t>Islamised Eu</t>
  </si>
  <si>
    <t>Islam Infern</t>
  </si>
  <si>
    <t>Islamic Worl</t>
  </si>
  <si>
    <t>Islamic Turk</t>
  </si>
  <si>
    <t>Islamic Shar</t>
  </si>
  <si>
    <t>Islamicphobe</t>
  </si>
  <si>
    <t>Islamic Paki</t>
  </si>
  <si>
    <t>Islamic Move</t>
  </si>
  <si>
    <t>Islamic Iran</t>
  </si>
  <si>
    <t>Islamic Emir</t>
  </si>
  <si>
    <t xml:space="preserve">Islam Ajnad </t>
  </si>
  <si>
    <t xml:space="preserve">Islak </t>
  </si>
  <si>
    <t xml:space="preserve">Islahiye </t>
  </si>
  <si>
    <t xml:space="preserve">Islah </t>
  </si>
  <si>
    <t xml:space="preserve">Iskut River </t>
  </si>
  <si>
    <t>Iskut , Brit</t>
  </si>
  <si>
    <t xml:space="preserve">Isis Turkey </t>
  </si>
  <si>
    <t xml:space="preserve">ISIS South </t>
  </si>
  <si>
    <t>ISIS Saudi A</t>
  </si>
  <si>
    <t>Isis Russian</t>
  </si>
  <si>
    <t>Isis Islamic</t>
  </si>
  <si>
    <t xml:space="preserve">Isil Middle </t>
  </si>
  <si>
    <t>Isiaah Berli</t>
  </si>
  <si>
    <t xml:space="preserve">Ishtabraq </t>
  </si>
  <si>
    <t xml:space="preserve">Isheri Road </t>
  </si>
  <si>
    <t xml:space="preserve">Ishaqi , </t>
  </si>
  <si>
    <t xml:space="preserve">ISFELD , </t>
  </si>
  <si>
    <t xml:space="preserve">Isengard </t>
  </si>
  <si>
    <t xml:space="preserve">Isawiyah </t>
  </si>
  <si>
    <t xml:space="preserve">Isauria </t>
  </si>
  <si>
    <t xml:space="preserve">Isa Town , </t>
  </si>
  <si>
    <t xml:space="preserve">Isareli </t>
  </si>
  <si>
    <t xml:space="preserve">Isaiah </t>
  </si>
  <si>
    <t>Isabelle Mor</t>
  </si>
  <si>
    <t xml:space="preserve">Isabel </t>
  </si>
  <si>
    <t xml:space="preserve">IS </t>
  </si>
  <si>
    <t xml:space="preserve">Irwin Law , </t>
  </si>
  <si>
    <t>Irwin Cotler</t>
  </si>
  <si>
    <t xml:space="preserve">Irving TX </t>
  </si>
  <si>
    <t>Irving Berli</t>
  </si>
  <si>
    <t>Irvine Meado</t>
  </si>
  <si>
    <t>Irvine , Cal</t>
  </si>
  <si>
    <t xml:space="preserve">IRVINE , CA </t>
  </si>
  <si>
    <t xml:space="preserve">IRV , </t>
  </si>
  <si>
    <t>Irreemplazab</t>
  </si>
  <si>
    <t xml:space="preserve">Iroquoian </t>
  </si>
  <si>
    <t>Iron Mountai</t>
  </si>
  <si>
    <t xml:space="preserve">Iron Lady S </t>
  </si>
  <si>
    <t xml:space="preserve">Irochka , </t>
  </si>
  <si>
    <t>Irkutsk , Ul</t>
  </si>
  <si>
    <t>Irish Galego</t>
  </si>
  <si>
    <t>Irenes Seren</t>
  </si>
  <si>
    <t>Irene London</t>
  </si>
  <si>
    <t xml:space="preserve">IrÃƒÆ’Ã†â€™Ãƒâ€ Ã¢â‚¬â„¢ÃƒÆ’Ã¢â‚¬Å¡Ãƒâ€šÃ‚Â¨ne </t>
  </si>
  <si>
    <t xml:space="preserve">IRENA , </t>
  </si>
  <si>
    <t>Ireland Sing</t>
  </si>
  <si>
    <t>Ireland , Sc</t>
  </si>
  <si>
    <t>Ireland , Ru</t>
  </si>
  <si>
    <t>Ireland , Po</t>
  </si>
  <si>
    <t>Ireland , Ne</t>
  </si>
  <si>
    <t>Ireland , It</t>
  </si>
  <si>
    <t>IRELAND ISRA</t>
  </si>
  <si>
    <t>Ireland , In</t>
  </si>
  <si>
    <t>Ireland Gree</t>
  </si>
  <si>
    <t>Ireland , Fr</t>
  </si>
  <si>
    <t>Ireland , En</t>
  </si>
  <si>
    <t>Ireland Brit</t>
  </si>
  <si>
    <t>Ireland , Br</t>
  </si>
  <si>
    <t>Ireland Bald</t>
  </si>
  <si>
    <t>Ireland Aust</t>
  </si>
  <si>
    <t xml:space="preserve">IREGHQ , </t>
  </si>
  <si>
    <t>Irbil , Irbi</t>
  </si>
  <si>
    <t xml:space="preserve">Irbid </t>
  </si>
  <si>
    <t xml:space="preserve">Ira Stoll , </t>
  </si>
  <si>
    <t>Iraq Yanukov</t>
  </si>
  <si>
    <t>Iraq , USA ,</t>
  </si>
  <si>
    <t xml:space="preserve">Iraq United </t>
  </si>
  <si>
    <t xml:space="preserve">Iraq UK </t>
  </si>
  <si>
    <t>Iraq Typhoon</t>
  </si>
  <si>
    <t>Iraq , Turke</t>
  </si>
  <si>
    <t>Iraq , Tunis</t>
  </si>
  <si>
    <t>Iraq Toronto</t>
  </si>
  <si>
    <t xml:space="preserve">Iraq Terror </t>
  </si>
  <si>
    <t>Iraq , Sryia</t>
  </si>
  <si>
    <t>Iraq , Somal</t>
  </si>
  <si>
    <t>Iraq Sayle ,</t>
  </si>
  <si>
    <t>Iraq , Saudi</t>
  </si>
  <si>
    <t>Iraq , Russi</t>
  </si>
  <si>
    <t xml:space="preserve">iraq REPORT </t>
  </si>
  <si>
    <t>Iraq , Quebe</t>
  </si>
  <si>
    <t>Iraq Popular</t>
  </si>
  <si>
    <t>Iraq , Phili</t>
  </si>
  <si>
    <t>Iraq , Persi</t>
  </si>
  <si>
    <t>Iraq , Pales</t>
  </si>
  <si>
    <t>Iraq Occupat</t>
  </si>
  <si>
    <t>Iraq Next Ir</t>
  </si>
  <si>
    <t xml:space="preserve">Iraq New </t>
  </si>
  <si>
    <t xml:space="preserve">Iraq Middle </t>
  </si>
  <si>
    <t>Iraq Mark Ke</t>
  </si>
  <si>
    <t>Iraq , Lybia</t>
  </si>
  <si>
    <t>Iraq Loveday</t>
  </si>
  <si>
    <t xml:space="preserve">Iraq Loosen </t>
  </si>
  <si>
    <t>Iraq Libia Y</t>
  </si>
  <si>
    <t xml:space="preserve">Iraq Jordan </t>
  </si>
  <si>
    <t>Iraq , Jahba</t>
  </si>
  <si>
    <t>Iraq Islam M</t>
  </si>
  <si>
    <t>Iraq Islamic</t>
  </si>
  <si>
    <t>Iraq , Islam</t>
  </si>
  <si>
    <t>Iraq Interve</t>
  </si>
  <si>
    <t>Iraq Inquiry</t>
  </si>
  <si>
    <t>Iraqi Nineve</t>
  </si>
  <si>
    <t xml:space="preserve">Iraqi Mosul </t>
  </si>
  <si>
    <t>Iraq Hotel M</t>
  </si>
  <si>
    <t xml:space="preserve">Iraq , Hong </t>
  </si>
  <si>
    <t>Iraq , Hondu</t>
  </si>
  <si>
    <t xml:space="preserve">Iraq Holt , </t>
  </si>
  <si>
    <t xml:space="preserve">Iraq Harper </t>
  </si>
  <si>
    <t>Iraq , Haiti</t>
  </si>
  <si>
    <t>Iraq , Ghana</t>
  </si>
  <si>
    <t xml:space="preserve">Iraq ESSAM </t>
  </si>
  <si>
    <t>Iraq , El Sa</t>
  </si>
  <si>
    <t>Iraq Declare</t>
  </si>
  <si>
    <t xml:space="preserve">Iraq Debt , </t>
  </si>
  <si>
    <t xml:space="preserve">Iraq Daash </t>
  </si>
  <si>
    <t xml:space="preserve">Iraq , Cuba </t>
  </si>
  <si>
    <t>Iraq Civilia</t>
  </si>
  <si>
    <t>Iraq Chris K</t>
  </si>
  <si>
    <t xml:space="preserve">Iraq Berlin </t>
  </si>
  <si>
    <t>Iraq Balkans</t>
  </si>
  <si>
    <t>Iraq Baghdad</t>
  </si>
  <si>
    <t>Iraq , Austr</t>
  </si>
  <si>
    <t xml:space="preserve">Iraq Attack </t>
  </si>
  <si>
    <t>Iraq , Alger</t>
  </si>
  <si>
    <t>Iran , Venez</t>
  </si>
  <si>
    <t>Iran , Tunis</t>
  </si>
  <si>
    <t>Iran Says Sa</t>
  </si>
  <si>
    <t>Iran Saudi A</t>
  </si>
  <si>
    <t xml:space="preserve">Iran Pamela </t>
  </si>
  <si>
    <t>Iran , Pakis</t>
  </si>
  <si>
    <t>Iran Pakista</t>
  </si>
  <si>
    <t xml:space="preserve">Iran Oxford </t>
  </si>
  <si>
    <t xml:space="preserve">Iranophobia </t>
  </si>
  <si>
    <t>Iran , Middl</t>
  </si>
  <si>
    <t>iran iraq li</t>
  </si>
  <si>
    <t xml:space="preserve">Iranians </t>
  </si>
  <si>
    <t>Iran , Golan</t>
  </si>
  <si>
    <t xml:space="preserve">Iran Deal </t>
  </si>
  <si>
    <t xml:space="preserve">Iran Czech </t>
  </si>
  <si>
    <t>Iran , Brita</t>
  </si>
  <si>
    <t>Iran , Ameri</t>
  </si>
  <si>
    <t>Iran , Afgha</t>
  </si>
  <si>
    <t xml:space="preserve">Irakna </t>
  </si>
  <si>
    <t xml:space="preserve">Irak Iran </t>
  </si>
  <si>
    <t>Ira Katznels</t>
  </si>
  <si>
    <t xml:space="preserve">Irak , </t>
  </si>
  <si>
    <t>Iraida Valdi</t>
  </si>
  <si>
    <t xml:space="preserve">Ira Basen </t>
  </si>
  <si>
    <t xml:space="preserve">Ique </t>
  </si>
  <si>
    <t>Iqra Liberal</t>
  </si>
  <si>
    <t xml:space="preserve">Iqra Khalid </t>
  </si>
  <si>
    <t>Iqaluit Winn</t>
  </si>
  <si>
    <t>Iqaluit , Ra</t>
  </si>
  <si>
    <t>Iqaluit Iqal</t>
  </si>
  <si>
    <t>Iqaluit Cent</t>
  </si>
  <si>
    <t>Iqaluit Caue</t>
  </si>
  <si>
    <t>Iqaluit , Ca</t>
  </si>
  <si>
    <t>Ipperwash Be</t>
  </si>
  <si>
    <t xml:space="preserve">IPIECA , </t>
  </si>
  <si>
    <t>Iowa Stateho</t>
  </si>
  <si>
    <t>Iowa State A</t>
  </si>
  <si>
    <t xml:space="preserve">Iowa Siri , </t>
  </si>
  <si>
    <t>Iowa Play Wo</t>
  </si>
  <si>
    <t>Iowa , New H</t>
  </si>
  <si>
    <t>Iowa , Nebra</t>
  </si>
  <si>
    <t>Iowa Kentuck</t>
  </si>
  <si>
    <t>Iowa , Kansa</t>
  </si>
  <si>
    <t>Iowa Caucuse</t>
  </si>
  <si>
    <t xml:space="preserve">Iona Beach </t>
  </si>
  <si>
    <t xml:space="preserve">Inwood , </t>
  </si>
  <si>
    <t>Investorz Ga</t>
  </si>
  <si>
    <t xml:space="preserve">Investeco , </t>
  </si>
  <si>
    <t xml:space="preserve">Investec </t>
  </si>
  <si>
    <t>Invercargill</t>
  </si>
  <si>
    <t>Invalidenstr</t>
  </si>
  <si>
    <t>Inuvik , Yel</t>
  </si>
  <si>
    <t>Inuvik , Nor</t>
  </si>
  <si>
    <t xml:space="preserve">Inuvik Dene </t>
  </si>
  <si>
    <t xml:space="preserve">Inuvik Boot </t>
  </si>
  <si>
    <t>Inuvialuktun</t>
  </si>
  <si>
    <t>Inuvialuit G</t>
  </si>
  <si>
    <t xml:space="preserve">Inupiaq , </t>
  </si>
  <si>
    <t xml:space="preserve">Inuiuuk </t>
  </si>
  <si>
    <t xml:space="preserve">Intueri , </t>
  </si>
  <si>
    <t xml:space="preserve">Intrade </t>
  </si>
  <si>
    <t xml:space="preserve">Intra </t>
  </si>
  <si>
    <t>Interstate O</t>
  </si>
  <si>
    <t>Intersolar E</t>
  </si>
  <si>
    <t>INTERPETATIO</t>
  </si>
  <si>
    <t xml:space="preserve">InterNorth </t>
  </si>
  <si>
    <t xml:space="preserve">Intermezzi </t>
  </si>
  <si>
    <t xml:space="preserve">Interlaken </t>
  </si>
  <si>
    <t xml:space="preserve">Interivew </t>
  </si>
  <si>
    <t xml:space="preserve">INTERIA , </t>
  </si>
  <si>
    <t>Interfaith G</t>
  </si>
  <si>
    <t xml:space="preserve">Interel </t>
  </si>
  <si>
    <t xml:space="preserve">Interdoodle </t>
  </si>
  <si>
    <t>Intercompari</t>
  </si>
  <si>
    <t xml:space="preserve">Intelwire , </t>
  </si>
  <si>
    <t>Inteligentna</t>
  </si>
  <si>
    <t xml:space="preserve">IntÃƒÆ’Ã†â€™Ãƒâ€ Ã¢â‚¬â„¢ÃƒÆ’Ã¢â‚¬Å¡Ãƒâ€šÃ‚Â©gritÃƒÆ’Ã†â€™Ãƒâ€ Ã¢â‚¬â„¢ÃƒÆ’Ã¢â‚¬Å¡Ãƒâ€šÃ‚Â© </t>
  </si>
  <si>
    <t xml:space="preserve">Institytska </t>
  </si>
  <si>
    <t xml:space="preserve">Insterscope </t>
  </si>
  <si>
    <t xml:space="preserve">Instapage </t>
  </si>
  <si>
    <t xml:space="preserve">Instanbul </t>
  </si>
  <si>
    <t xml:space="preserve">Instagraham </t>
  </si>
  <si>
    <t xml:space="preserve">Inspectech </t>
  </si>
  <si>
    <t xml:space="preserve">Insightrix </t>
  </si>
  <si>
    <t>Inside South</t>
  </si>
  <si>
    <t xml:space="preserve">Inselgruppe </t>
  </si>
  <si>
    <t xml:space="preserve">Innu </t>
  </si>
  <si>
    <t xml:space="preserve">Innoweave </t>
  </si>
  <si>
    <t xml:space="preserve">Innis Point </t>
  </si>
  <si>
    <t>Innisfil CLE</t>
  </si>
  <si>
    <t>Innisfil Bea</t>
  </si>
  <si>
    <t>Innisdale Ro</t>
  </si>
  <si>
    <t xml:space="preserve">Inner Asia </t>
  </si>
  <si>
    <t xml:space="preserve">Inndigenous </t>
  </si>
  <si>
    <t xml:space="preserve">INMHA , </t>
  </si>
  <si>
    <t xml:space="preserve">Inlet </t>
  </si>
  <si>
    <t>Inkster Boul</t>
  </si>
  <si>
    <t xml:space="preserve">Inkscape </t>
  </si>
  <si>
    <t xml:space="preserve">Inkerman </t>
  </si>
  <si>
    <t xml:space="preserve">Injunuity </t>
  </si>
  <si>
    <t>INIPCC , UNC</t>
  </si>
  <si>
    <t xml:space="preserve">Ingush </t>
  </si>
  <si>
    <t xml:space="preserve">Ingsoc , </t>
  </si>
  <si>
    <t xml:space="preserve">Ingrassia , </t>
  </si>
  <si>
    <t>Ingram Stree</t>
  </si>
  <si>
    <t xml:space="preserve">Inglisville </t>
  </si>
  <si>
    <t>Inglis Place</t>
  </si>
  <si>
    <t xml:space="preserve">Ingham </t>
  </si>
  <si>
    <t xml:space="preserve">IngÃƒÆ’Ã†â€™Ãƒâ€ Ã¢â‚¬â„¢ÃƒÆ’Ã¢â‚¬Å¡Ãƒâ€šÃ‚Â©nieur </t>
  </si>
  <si>
    <t xml:space="preserve">INGELHEIM , </t>
  </si>
  <si>
    <t>Infonuagique</t>
  </si>
  <si>
    <t xml:space="preserve">Infineon , </t>
  </si>
  <si>
    <t>Infested Isl</t>
  </si>
  <si>
    <t xml:space="preserve">Indymedia </t>
  </si>
  <si>
    <t>Industrie Ca</t>
  </si>
  <si>
    <t xml:space="preserve">Indus River </t>
  </si>
  <si>
    <t xml:space="preserve">Indus </t>
  </si>
  <si>
    <t xml:space="preserve">Indspire </t>
  </si>
  <si>
    <t xml:space="preserve">Indreba </t>
  </si>
  <si>
    <t xml:space="preserve">Indra </t>
  </si>
  <si>
    <t>Indore , Ind</t>
  </si>
  <si>
    <t xml:space="preserve">IndonesiÃƒÆ’Ã†â€™Ãƒâ€ Ã¢â‚¬â„¢ÃƒÆ’Ã¢â‚¬Å¡Ãƒâ€šÃ‚Â« </t>
  </si>
  <si>
    <t>Indonesia Ti</t>
  </si>
  <si>
    <t>Indonesia ÃƒÆ’Ã†â€™Ãƒâ€ Ã¢â‚¬â„¢ÃƒÆ’Ã‚Â¯Ãƒâ€šÃ‚Â¿Ãƒâ€šÃ‚Â½</t>
  </si>
  <si>
    <t>Indonesia Ir</t>
  </si>
  <si>
    <t>Indonesia Am</t>
  </si>
  <si>
    <t xml:space="preserve">Indonesi </t>
  </si>
  <si>
    <t xml:space="preserve">Indochine </t>
  </si>
  <si>
    <t>Individualsm</t>
  </si>
  <si>
    <t>Indio , Cali</t>
  </si>
  <si>
    <t xml:space="preserve">Indin River </t>
  </si>
  <si>
    <t xml:space="preserve">Indin Lake </t>
  </si>
  <si>
    <t>Indice Franc</t>
  </si>
  <si>
    <t>India , Unit</t>
  </si>
  <si>
    <t>India , UK ,</t>
  </si>
  <si>
    <t>India , Turk</t>
  </si>
  <si>
    <t>India , Taiw</t>
  </si>
  <si>
    <t>India Sri La</t>
  </si>
  <si>
    <t>India , Slov</t>
  </si>
  <si>
    <t>India , Russ</t>
  </si>
  <si>
    <t>India Rajast</t>
  </si>
  <si>
    <t xml:space="preserve">India Rajan </t>
  </si>
  <si>
    <t>India , Queb</t>
  </si>
  <si>
    <t>India , Phil</t>
  </si>
  <si>
    <t>India Pakist</t>
  </si>
  <si>
    <t xml:space="preserve">Indianola , </t>
  </si>
  <si>
    <t>India Netaji</t>
  </si>
  <si>
    <t>India , Nepa</t>
  </si>
  <si>
    <t>INDIANA , US</t>
  </si>
  <si>
    <t>Indiana Kath</t>
  </si>
  <si>
    <t>Indiana Indi</t>
  </si>
  <si>
    <t>Indiana Harb</t>
  </si>
  <si>
    <t xml:space="preserve">Indiana Dad </t>
  </si>
  <si>
    <t>India Mcgilb</t>
  </si>
  <si>
    <t>India , Mala</t>
  </si>
  <si>
    <t>India , Kuwa</t>
  </si>
  <si>
    <t>India , Keny</t>
  </si>
  <si>
    <t xml:space="preserve">India Iraq </t>
  </si>
  <si>
    <t>India Iran I</t>
  </si>
  <si>
    <t>India , Iran</t>
  </si>
  <si>
    <t>India , Germ</t>
  </si>
  <si>
    <t>India , Geor</t>
  </si>
  <si>
    <t xml:space="preserve">India Gate </t>
  </si>
  <si>
    <t>India , Ethi</t>
  </si>
  <si>
    <t>India , Cuba</t>
  </si>
  <si>
    <t>India , Chen</t>
  </si>
  <si>
    <t>India Canada</t>
  </si>
  <si>
    <t>India , Braz</t>
  </si>
  <si>
    <t>India , Bang</t>
  </si>
  <si>
    <t>India , ASEA</t>
  </si>
  <si>
    <t xml:space="preserve">India Aloe </t>
  </si>
  <si>
    <t>India , Afgh</t>
  </si>
  <si>
    <t xml:space="preserve">Independent </t>
  </si>
  <si>
    <t>IndependenÃƒÆ’Ã†â€™ÃƒÂ¢Ã¢â€šÂ¬Ã‚Â¦ÃƒÆ’Ã¢â‚¬Å¡Ãƒâ€šÃ‚Â£</t>
  </si>
  <si>
    <t>Includes Hai</t>
  </si>
  <si>
    <t xml:space="preserve">Inca Queen </t>
  </si>
  <si>
    <t>Incapsula We</t>
  </si>
  <si>
    <t>Incapsula Sa</t>
  </si>
  <si>
    <t>Incapsula On</t>
  </si>
  <si>
    <t>Incapsula No</t>
  </si>
  <si>
    <t>Incapsula Na</t>
  </si>
  <si>
    <t>Incapsula Lo</t>
  </si>
  <si>
    <t>Incapsula Li</t>
  </si>
  <si>
    <t>Incapsula Jo</t>
  </si>
  <si>
    <t>Incapsula Es</t>
  </si>
  <si>
    <t>Incapsula Co</t>
  </si>
  <si>
    <t>Incapsula Ch</t>
  </si>
  <si>
    <t>Incapsula Be</t>
  </si>
  <si>
    <t>Incapsula Ba</t>
  </si>
  <si>
    <t>Incapsula Au</t>
  </si>
  <si>
    <t xml:space="preserve">Inca </t>
  </si>
  <si>
    <t>Inaugural Ba</t>
  </si>
  <si>
    <t>Ina Simonovs</t>
  </si>
  <si>
    <t>Impollutable</t>
  </si>
  <si>
    <t>Imperial Ger</t>
  </si>
  <si>
    <t>Imperial Bea</t>
  </si>
  <si>
    <t xml:space="preserve">Impark </t>
  </si>
  <si>
    <t xml:space="preserve">Immokalee , </t>
  </si>
  <si>
    <t xml:space="preserve">IMDB.com </t>
  </si>
  <si>
    <t>Imagine Amer</t>
  </si>
  <si>
    <t xml:space="preserve">Ilzetzki , </t>
  </si>
  <si>
    <t xml:space="preserve">Ilulissat </t>
  </si>
  <si>
    <t>ILS VOUS CUL</t>
  </si>
  <si>
    <t>IL Seychelle</t>
  </si>
  <si>
    <t xml:space="preserve">Ilovaisk </t>
  </si>
  <si>
    <t xml:space="preserve">Ilok , </t>
  </si>
  <si>
    <t xml:space="preserve">Illya , </t>
  </si>
  <si>
    <t>IL Little Ka</t>
  </si>
  <si>
    <t>Illinois , U</t>
  </si>
  <si>
    <t>Illinois Bas</t>
  </si>
  <si>
    <t xml:space="preserve">ILKINGTON , </t>
  </si>
  <si>
    <t>Ilhabela Isl</t>
  </si>
  <si>
    <t xml:space="preserve">Il Fornello </t>
  </si>
  <si>
    <t>ÃƒÆ’Ã†â€™Ãƒâ€ Ã¢â‚¬â„¢ÃƒÆ’Ã¢â‚¬Â¦Ãƒâ€šÃ‚Â½les Sherwo</t>
  </si>
  <si>
    <t xml:space="preserve">Iles , Que. </t>
  </si>
  <si>
    <t>ÃƒÆ’Ã†â€™Ãƒâ€ Ã¢â‚¬â„¢ÃƒÆ’Ã¢â‚¬Â¦Ãƒâ€šÃ‚Â½le Rosemon</t>
  </si>
  <si>
    <t>ÃƒÆ’Ã†â€™Ãƒâ€ Ã¢â‚¬â„¢ÃƒÆ’Ã¢â‚¬Â¦Ãƒâ€šÃ‚Â½le QUACH ,</t>
  </si>
  <si>
    <t xml:space="preserve">ÃƒÆ’Ã†â€™Ãƒâ€ Ã¢â‚¬â„¢ÃƒÆ’Ã¢â‚¬Â¦Ãƒâ€šÃ‚Â½le , </t>
  </si>
  <si>
    <t>IL Bradley M</t>
  </si>
  <si>
    <t xml:space="preserve">Ilargi , </t>
  </si>
  <si>
    <t>Ilala Munici</t>
  </si>
  <si>
    <t xml:space="preserve">Ilaina </t>
  </si>
  <si>
    <t>Ikorodu Road</t>
  </si>
  <si>
    <t>Ikililou Dho</t>
  </si>
  <si>
    <t xml:space="preserve">Ikhwani </t>
  </si>
  <si>
    <t xml:space="preserve">Ikeja Lagos </t>
  </si>
  <si>
    <t>Ikeja , Lago</t>
  </si>
  <si>
    <t xml:space="preserve">IKEJA </t>
  </si>
  <si>
    <t xml:space="preserve">Ikea , </t>
  </si>
  <si>
    <t xml:space="preserve">Ikdam , </t>
  </si>
  <si>
    <t>Ijo , Ekoi ,</t>
  </si>
  <si>
    <t xml:space="preserve">Iilamic </t>
  </si>
  <si>
    <t>II Democrati</t>
  </si>
  <si>
    <t xml:space="preserve">Ihanktonwan </t>
  </si>
  <si>
    <t xml:space="preserve">I.H. , </t>
  </si>
  <si>
    <t>Iguala , Mex</t>
  </si>
  <si>
    <t xml:space="preserve">Iguala </t>
  </si>
  <si>
    <t xml:space="preserve">Igloolik </t>
  </si>
  <si>
    <t xml:space="preserve">Iggy Azalea </t>
  </si>
  <si>
    <t xml:space="preserve">Igdir </t>
  </si>
  <si>
    <t xml:space="preserve">Igalaaq </t>
  </si>
  <si>
    <t xml:space="preserve">Ieosus </t>
  </si>
  <si>
    <t xml:space="preserve">IEEFA , </t>
  </si>
  <si>
    <t xml:space="preserve">IE9 </t>
  </si>
  <si>
    <t>Idylwyld Dri</t>
  </si>
  <si>
    <t>Idlib Provin</t>
  </si>
  <si>
    <t>Idlenomore V</t>
  </si>
  <si>
    <t>Idleb Russia</t>
  </si>
  <si>
    <t>Idleb , Hasa</t>
  </si>
  <si>
    <t xml:space="preserve">Idiosy </t>
  </si>
  <si>
    <t xml:space="preserve">Ideologie </t>
  </si>
  <si>
    <t>Identifont G</t>
  </si>
  <si>
    <t>Idejo Street</t>
  </si>
  <si>
    <t xml:space="preserve">Idblib </t>
  </si>
  <si>
    <t xml:space="preserve">Idaho Youth </t>
  </si>
  <si>
    <t xml:space="preserve">Idaho Leave </t>
  </si>
  <si>
    <t xml:space="preserve">Idaho IL </t>
  </si>
  <si>
    <t xml:space="preserve">ICT </t>
  </si>
  <si>
    <t xml:space="preserve">ICS </t>
  </si>
  <si>
    <t>ICP Savannah</t>
  </si>
  <si>
    <t>Icom America</t>
  </si>
  <si>
    <t xml:space="preserve">Icoa Gold </t>
  </si>
  <si>
    <t xml:space="preserve">ICLMG </t>
  </si>
  <si>
    <t xml:space="preserve">ICLEI , </t>
  </si>
  <si>
    <t xml:space="preserve">ICHIM , </t>
  </si>
  <si>
    <t>ichi , Japan</t>
  </si>
  <si>
    <t xml:space="preserve">Ice Road </t>
  </si>
  <si>
    <t>Iceland , Sl</t>
  </si>
  <si>
    <t>Iceland Savi</t>
  </si>
  <si>
    <t>Iceland Poet</t>
  </si>
  <si>
    <t>Iceland Irel</t>
  </si>
  <si>
    <t>Iceland Icel</t>
  </si>
  <si>
    <t>iceland , Ic</t>
  </si>
  <si>
    <t>Iceland , Gu</t>
  </si>
  <si>
    <t>Iceland , Ge</t>
  </si>
  <si>
    <t>Iceland , Fi</t>
  </si>
  <si>
    <t>Iceland , De</t>
  </si>
  <si>
    <t>Iceland Cent</t>
  </si>
  <si>
    <t>Ice Harbor D</t>
  </si>
  <si>
    <t>icasualties.</t>
  </si>
  <si>
    <t xml:space="preserve">Icarda </t>
  </si>
  <si>
    <t>ICAE , Canad</t>
  </si>
  <si>
    <t>Ibtissam Tis</t>
  </si>
  <si>
    <t xml:space="preserve">Ibrahimi </t>
  </si>
  <si>
    <t xml:space="preserve">Ibn Saud </t>
  </si>
  <si>
    <t xml:space="preserve">Ibeyi </t>
  </si>
  <si>
    <t>Iberville Th</t>
  </si>
  <si>
    <t>Iberian Peninsula</t>
  </si>
  <si>
    <t xml:space="preserve">Iberian </t>
  </si>
  <si>
    <t>Ibadan , Nig</t>
  </si>
  <si>
    <t xml:space="preserve">IAQ , </t>
  </si>
  <si>
    <t xml:space="preserve">IANAL , </t>
  </si>
  <si>
    <t xml:space="preserve">IA Listen </t>
  </si>
  <si>
    <t xml:space="preserve">IACONO , </t>
  </si>
  <si>
    <t>IA Claringto</t>
  </si>
  <si>
    <t>Hyundai Tucs</t>
  </si>
  <si>
    <t xml:space="preserve">Hyundai </t>
  </si>
  <si>
    <t xml:space="preserve">Hypersomnia </t>
  </si>
  <si>
    <t xml:space="preserve">Hymus </t>
  </si>
  <si>
    <t xml:space="preserve">Hyesan </t>
  </si>
  <si>
    <t>Hyena Road C</t>
  </si>
  <si>
    <t xml:space="preserve">hye , </t>
  </si>
  <si>
    <t>Hydroxysulta</t>
  </si>
  <si>
    <t>Hydropotheca</t>
  </si>
  <si>
    <t>HydrogÃƒÆ’Ã†â€™Ãƒâ€ Ã¢â‚¬â„¢ÃƒÆ’Ã¢â‚¬Å¡Ãƒâ€šÃ‚Â©olog</t>
  </si>
  <si>
    <t xml:space="preserve">Hyder , </t>
  </si>
  <si>
    <t xml:space="preserve">Hyco Lake , </t>
  </si>
  <si>
    <t xml:space="preserve">Hyccara </t>
  </si>
  <si>
    <t xml:space="preserve">Hyattsville </t>
  </si>
  <si>
    <t xml:space="preserve">Hyatt Guns </t>
  </si>
  <si>
    <t>Hyatt Dulles</t>
  </si>
  <si>
    <t xml:space="preserve">Hyannis </t>
  </si>
  <si>
    <t xml:space="preserve">HY , </t>
  </si>
  <si>
    <t xml:space="preserve">Huxley </t>
  </si>
  <si>
    <t xml:space="preserve">Huwwara </t>
  </si>
  <si>
    <t xml:space="preserve">Huwiqa </t>
  </si>
  <si>
    <t>Huweija More</t>
  </si>
  <si>
    <t xml:space="preserve">Hutt Valley </t>
  </si>
  <si>
    <t xml:space="preserve">Hutt River </t>
  </si>
  <si>
    <t>Hutchinson ,</t>
  </si>
  <si>
    <t xml:space="preserve">Husum </t>
  </si>
  <si>
    <t xml:space="preserve">Hussey , </t>
  </si>
  <si>
    <t>Hussein Jord</t>
  </si>
  <si>
    <t>Hussayni Fra</t>
  </si>
  <si>
    <t xml:space="preserve">Hussan </t>
  </si>
  <si>
    <t xml:space="preserve">HUSNY , </t>
  </si>
  <si>
    <t xml:space="preserve">HURTUBISE , </t>
  </si>
  <si>
    <t xml:space="preserve">Huronview </t>
  </si>
  <si>
    <t xml:space="preserve">Huron Road </t>
  </si>
  <si>
    <t xml:space="preserve">Huron Rd. , </t>
  </si>
  <si>
    <t xml:space="preserve">Huronlea </t>
  </si>
  <si>
    <t xml:space="preserve">Huron Bruce </t>
  </si>
  <si>
    <t>Hurlburt Fie</t>
  </si>
  <si>
    <t xml:space="preserve">Hurkett </t>
  </si>
  <si>
    <t xml:space="preserve">Huraytan </t>
  </si>
  <si>
    <t xml:space="preserve">Hunza </t>
  </si>
  <si>
    <t>Huntington H</t>
  </si>
  <si>
    <t>Huntingdon C</t>
  </si>
  <si>
    <t>Hunter Valle</t>
  </si>
  <si>
    <t xml:space="preserve">Hunter Hill </t>
  </si>
  <si>
    <t>Hunterdon Co</t>
  </si>
  <si>
    <t xml:space="preserve">Hunstville </t>
  </si>
  <si>
    <t>Hungary View</t>
  </si>
  <si>
    <t>Hungary , Vi</t>
  </si>
  <si>
    <t>Hungary , Uk</t>
  </si>
  <si>
    <t>Hungary Slov</t>
  </si>
  <si>
    <t>Hungary , Si</t>
  </si>
  <si>
    <t>Hungary , Se</t>
  </si>
  <si>
    <t>Hungary , Ru</t>
  </si>
  <si>
    <t>Hungary , Ro</t>
  </si>
  <si>
    <t>Hungary , Me</t>
  </si>
  <si>
    <t>Hungary , Ma</t>
  </si>
  <si>
    <t>Hungary Knya</t>
  </si>
  <si>
    <t>Hungary Irel</t>
  </si>
  <si>
    <t>Hungary , Ge</t>
  </si>
  <si>
    <t>Hungary , Ea</t>
  </si>
  <si>
    <t>Hungary , Cr</t>
  </si>
  <si>
    <t>Hungary , Ch</t>
  </si>
  <si>
    <t>Hungary , Au</t>
  </si>
  <si>
    <t xml:space="preserve">Hunain </t>
  </si>
  <si>
    <t xml:space="preserve">Hunaida </t>
  </si>
  <si>
    <t>Humphrey Bogart</t>
  </si>
  <si>
    <t xml:space="preserve">Humira </t>
  </si>
  <si>
    <t xml:space="preserve">Humbolt , </t>
  </si>
  <si>
    <t>Humboldt Cou</t>
  </si>
  <si>
    <t>Humber St. B</t>
  </si>
  <si>
    <t xml:space="preserve">Humber Bay </t>
  </si>
  <si>
    <t>Hulu Another</t>
  </si>
  <si>
    <t xml:space="preserve">Hull City </t>
  </si>
  <si>
    <t>Huleh Valley</t>
  </si>
  <si>
    <t>Hulburt Fiel</t>
  </si>
  <si>
    <t xml:space="preserve">Hula Hoop </t>
  </si>
  <si>
    <t>Hughes SASKA</t>
  </si>
  <si>
    <t xml:space="preserve">Hughes </t>
  </si>
  <si>
    <t>Huffington P</t>
  </si>
  <si>
    <t>Huehuetenang</t>
  </si>
  <si>
    <t>Hudson Strai</t>
  </si>
  <si>
    <t>Hudson , N.C</t>
  </si>
  <si>
    <t>Hudson Bay W</t>
  </si>
  <si>
    <t>Hudson Bay J</t>
  </si>
  <si>
    <t>Hudson Bay D</t>
  </si>
  <si>
    <t xml:space="preserve">hudin </t>
  </si>
  <si>
    <t xml:space="preserve">Hudaybiyyah </t>
  </si>
  <si>
    <t xml:space="preserve">Hubub </t>
  </si>
  <si>
    <t>Hubertushaus</t>
  </si>
  <si>
    <t>Hubert POLIF</t>
  </si>
  <si>
    <t>Hubert Montr</t>
  </si>
  <si>
    <t xml:space="preserve">HUBERDEAU , </t>
  </si>
  <si>
    <t>Hubei , Chin</t>
  </si>
  <si>
    <t xml:space="preserve">Hubbards </t>
  </si>
  <si>
    <t xml:space="preserve">Hubba , </t>
  </si>
  <si>
    <t>Huasco Valle</t>
  </si>
  <si>
    <t>Huaraz , Per</t>
  </si>
  <si>
    <t xml:space="preserve">Huai River </t>
  </si>
  <si>
    <t xml:space="preserve">Htrae </t>
  </si>
  <si>
    <t xml:space="preserve">Hsinchu , </t>
  </si>
  <si>
    <t xml:space="preserve">Hsia </t>
  </si>
  <si>
    <t>Hrvatski Ita</t>
  </si>
  <si>
    <t>Hrvatski Bah</t>
  </si>
  <si>
    <t>Hozea Montan</t>
  </si>
  <si>
    <t xml:space="preserve">How Syria </t>
  </si>
  <si>
    <t xml:space="preserve">HOWEWER , </t>
  </si>
  <si>
    <t xml:space="preserve">Howell Road </t>
  </si>
  <si>
    <t>Howard New Y</t>
  </si>
  <si>
    <t xml:space="preserve">Hove </t>
  </si>
  <si>
    <t xml:space="preserve">Houthis , </t>
  </si>
  <si>
    <t xml:space="preserve">Houthi </t>
  </si>
  <si>
    <t>Houston Texa</t>
  </si>
  <si>
    <t>houston rata</t>
  </si>
  <si>
    <t>HOUSTON , Br</t>
  </si>
  <si>
    <t>Houston Aren</t>
  </si>
  <si>
    <t xml:space="preserve">Houston All </t>
  </si>
  <si>
    <t xml:space="preserve">HOUSEFATHER </t>
  </si>
  <si>
    <t>Houla , Syri</t>
  </si>
  <si>
    <t xml:space="preserve">Houla Area </t>
  </si>
  <si>
    <t>Houghton , M</t>
  </si>
  <si>
    <t>Houdini , Ho</t>
  </si>
  <si>
    <t xml:space="preserve">Houdini </t>
  </si>
  <si>
    <t xml:space="preserve">Hot Springs </t>
  </si>
  <si>
    <t xml:space="preserve">Hot Seat </t>
  </si>
  <si>
    <t>Hotel Rwanda</t>
  </si>
  <si>
    <t>HÃƒÆ’Ã†â€™Ãƒâ€ Ã¢â‚¬â„¢ÃƒÆ’Ã¢â‚¬Å¡Ãƒâ€šÃ‚Â´tel Le Ge</t>
  </si>
  <si>
    <t>Hotel Georgi</t>
  </si>
  <si>
    <t>Hostinger Un</t>
  </si>
  <si>
    <t xml:space="preserve">Hostinger </t>
  </si>
  <si>
    <t>Hospital , W</t>
  </si>
  <si>
    <t xml:space="preserve">Hosanna </t>
  </si>
  <si>
    <t xml:space="preserve">Hosain </t>
  </si>
  <si>
    <t xml:space="preserve">Horwitz </t>
  </si>
  <si>
    <t>Horton Stree</t>
  </si>
  <si>
    <t>Horton St. E</t>
  </si>
  <si>
    <t xml:space="preserve">Horton </t>
  </si>
  <si>
    <t>Horseshoe Be</t>
  </si>
  <si>
    <t xml:space="preserve">Horry Count </t>
  </si>
  <si>
    <t xml:space="preserve">Hornes Road </t>
  </si>
  <si>
    <t>Horne Road ,</t>
  </si>
  <si>
    <t xml:space="preserve">Hornell </t>
  </si>
  <si>
    <t xml:space="preserve">Horne Lake </t>
  </si>
  <si>
    <t xml:space="preserve">Hornchurch </t>
  </si>
  <si>
    <t xml:space="preserve">Hornby </t>
  </si>
  <si>
    <t xml:space="preserve">Horlivka </t>
  </si>
  <si>
    <t>Horgos , Hun</t>
  </si>
  <si>
    <t xml:space="preserve">Hopkinton , </t>
  </si>
  <si>
    <t xml:space="preserve">HopÃƒÆ’Ã†â€™Ãƒâ€ Ã¢â‚¬â„¢ÃƒÆ’Ã¢â‚¬Å¡Ãƒâ€šÃ‚Â­ci </t>
  </si>
  <si>
    <t>Hopewell Hil</t>
  </si>
  <si>
    <t>Hopewell Cap</t>
  </si>
  <si>
    <t xml:space="preserve">Hopetoun , </t>
  </si>
  <si>
    <t xml:space="preserve">Hope Street </t>
  </si>
  <si>
    <t>Hope Ireland</t>
  </si>
  <si>
    <t xml:space="preserve">Hooverian </t>
  </si>
  <si>
    <t xml:space="preserve">Hoover </t>
  </si>
  <si>
    <t xml:space="preserve">Hootsuite </t>
  </si>
  <si>
    <t>Hoosick Watc</t>
  </si>
  <si>
    <t xml:space="preserve">Hoopeston , </t>
  </si>
  <si>
    <t xml:space="preserve">Hontoria </t>
  </si>
  <si>
    <t>Hon. Ron Kel</t>
  </si>
  <si>
    <t>Hon. Peter C</t>
  </si>
  <si>
    <t xml:space="preserve">Honouring </t>
  </si>
  <si>
    <t>Honor Oak Ro</t>
  </si>
  <si>
    <t>Honolulu , U</t>
  </si>
  <si>
    <t>Hon. Michael</t>
  </si>
  <si>
    <t xml:space="preserve">Hon Kong </t>
  </si>
  <si>
    <t xml:space="preserve">Hong Lei </t>
  </si>
  <si>
    <t>Hong Kong Ti</t>
  </si>
  <si>
    <t>Hong Kong Po</t>
  </si>
  <si>
    <t>Hong Kong Ph</t>
  </si>
  <si>
    <t>Hong Kong It</t>
  </si>
  <si>
    <t>Hong Kong Ha</t>
  </si>
  <si>
    <t>Hong Kongers</t>
  </si>
  <si>
    <t>Hong Kong An</t>
  </si>
  <si>
    <t>Hong Kong Ai</t>
  </si>
  <si>
    <t xml:space="preserve">Hongkong </t>
  </si>
  <si>
    <t xml:space="preserve">Hongarije </t>
  </si>
  <si>
    <t xml:space="preserve">HONESDALE , </t>
  </si>
  <si>
    <t>Honduras , P</t>
  </si>
  <si>
    <t>Honduras , N</t>
  </si>
  <si>
    <t>Honduras Jam</t>
  </si>
  <si>
    <t>Honduras Ind</t>
  </si>
  <si>
    <t>Honduras , H</t>
  </si>
  <si>
    <t xml:space="preserve">Honda US </t>
  </si>
  <si>
    <t>Homs Russian</t>
  </si>
  <si>
    <t>Homs Governo</t>
  </si>
  <si>
    <t xml:space="preserve">Homosassa , </t>
  </si>
  <si>
    <t xml:space="preserve">Homolka </t>
  </si>
  <si>
    <t>Hometown Nis</t>
  </si>
  <si>
    <t xml:space="preserve">Homestretch </t>
  </si>
  <si>
    <t>Home SINCLAI</t>
  </si>
  <si>
    <t>Homemade Lec</t>
  </si>
  <si>
    <t>HomeDepot.co</t>
  </si>
  <si>
    <t>Homark Drive</t>
  </si>
  <si>
    <t>Holywell Lan</t>
  </si>
  <si>
    <t>Holyrood Bea</t>
  </si>
  <si>
    <t xml:space="preserve">Holyhead </t>
  </si>
  <si>
    <t>Holy City of</t>
  </si>
  <si>
    <t xml:space="preserve">Holy City , </t>
  </si>
  <si>
    <t xml:space="preserve">Holt , </t>
  </si>
  <si>
    <t>Holstein Ber</t>
  </si>
  <si>
    <t>HOL Somalila</t>
  </si>
  <si>
    <t>Holot , Isra</t>
  </si>
  <si>
    <t>Holocaust Se</t>
  </si>
  <si>
    <t xml:space="preserve">Holms </t>
  </si>
  <si>
    <t>Hollywood Wa</t>
  </si>
  <si>
    <t>Hollywood St</t>
  </si>
  <si>
    <t>Hollywood Ne</t>
  </si>
  <si>
    <t>Hollywood Di</t>
  </si>
  <si>
    <t>Hollywood Ca</t>
  </si>
  <si>
    <t>Hollywood Bl</t>
  </si>
  <si>
    <t>Hollywood AB</t>
  </si>
  <si>
    <t>Holly Nichol</t>
  </si>
  <si>
    <t xml:space="preserve">Holly Lake </t>
  </si>
  <si>
    <t xml:space="preserve">Holly Beach </t>
  </si>
  <si>
    <t xml:space="preserve">Hollister , </t>
  </si>
  <si>
    <t>Hollis Stree</t>
  </si>
  <si>
    <t>Hollis St. ,</t>
  </si>
  <si>
    <t xml:space="preserve">Hollerado , </t>
  </si>
  <si>
    <t>Holland SELE</t>
  </si>
  <si>
    <t xml:space="preserve">Hollands </t>
  </si>
  <si>
    <t>Holland Reun</t>
  </si>
  <si>
    <t>Holland , Pa</t>
  </si>
  <si>
    <t>Holland , Ne</t>
  </si>
  <si>
    <t>Holland , Ki</t>
  </si>
  <si>
    <t>Holland , Hu</t>
  </si>
  <si>
    <t>Holland Hosp</t>
  </si>
  <si>
    <t>Holland , Fr</t>
  </si>
  <si>
    <t>Holland , De</t>
  </si>
  <si>
    <t>Holland , Be</t>
  </si>
  <si>
    <t>Holland Aust</t>
  </si>
  <si>
    <t>Holland Amer</t>
  </si>
  <si>
    <t xml:space="preserve">Holinshed </t>
  </si>
  <si>
    <t xml:space="preserve">Holinm , </t>
  </si>
  <si>
    <t>Holiday Ocea</t>
  </si>
  <si>
    <t>Holguin , Cu</t>
  </si>
  <si>
    <t xml:space="preserve">Holdfast </t>
  </si>
  <si>
    <t xml:space="preserve">HOLBROOK , </t>
  </si>
  <si>
    <t xml:space="preserve">Hokudan , </t>
  </si>
  <si>
    <t xml:space="preserve">HokkaidÃƒÆ’Ã†â€™ÃƒÂ¢Ã¢â€šÂ¬Ã‚Â¦ÃƒÆ’Ã‚Â¯Ãƒâ€šÃ‚Â¿Ãƒâ€šÃ‚Â½ , </t>
  </si>
  <si>
    <t xml:space="preserve">Hokitika , </t>
  </si>
  <si>
    <t>Hoja Redonda</t>
  </si>
  <si>
    <t xml:space="preserve">Hoi Kong , </t>
  </si>
  <si>
    <t xml:space="preserve">Hohhot </t>
  </si>
  <si>
    <t xml:space="preserve">HÃƒÆ’Ã†â€™Ãƒâ€ Ã¢â‚¬â„¢ÃƒÆ’Ã¢â‚¬Å¡Ãƒâ€šÃ‚Â¶he </t>
  </si>
  <si>
    <t>Hogan Lovell</t>
  </si>
  <si>
    <t xml:space="preserve">Hofford </t>
  </si>
  <si>
    <t xml:space="preserve">HOFFMAN , </t>
  </si>
  <si>
    <t>Hofburg Conf</t>
  </si>
  <si>
    <t>Hof Ashkelon</t>
  </si>
  <si>
    <t xml:space="preserve">Hodaida </t>
  </si>
  <si>
    <t>Hockley Vall</t>
  </si>
  <si>
    <t xml:space="preserve">Hockeytown </t>
  </si>
  <si>
    <t>Hockaday Par</t>
  </si>
  <si>
    <t>Hochelaga Fl</t>
  </si>
  <si>
    <t>Hochelaga ÃƒÆ’Ã†â€™Ãƒâ€ Ã¢â‚¬â„¢ÃƒÆ’Ã¢â‚¬Å¡Ãƒâ€šÃ‚Â </t>
  </si>
  <si>
    <t xml:space="preserve">Hobyo </t>
  </si>
  <si>
    <t xml:space="preserve">Hobijn , </t>
  </si>
  <si>
    <t xml:space="preserve">Hobby Lobby </t>
  </si>
  <si>
    <t xml:space="preserve">Hobbiton </t>
  </si>
  <si>
    <t>Hobbema , Al</t>
  </si>
  <si>
    <t xml:space="preserve">Hoa La </t>
  </si>
  <si>
    <t xml:space="preserve">Hoagland </t>
  </si>
  <si>
    <t>HMS Britanni</t>
  </si>
  <si>
    <t xml:space="preserve">HMCS York </t>
  </si>
  <si>
    <t>HMCS Victori</t>
  </si>
  <si>
    <t>HMCS SACKVIL</t>
  </si>
  <si>
    <t xml:space="preserve">Hjorth Road </t>
  </si>
  <si>
    <t>HJHORNBECK ,</t>
  </si>
  <si>
    <t xml:space="preserve">H.J. , </t>
  </si>
  <si>
    <t xml:space="preserve">Hizbullah </t>
  </si>
  <si>
    <t xml:space="preserve">Hizballah , </t>
  </si>
  <si>
    <t xml:space="preserve">Hizb </t>
  </si>
  <si>
    <t>Hit Nova Sco</t>
  </si>
  <si>
    <t xml:space="preserve">hit Burundi </t>
  </si>
  <si>
    <t>Historical S</t>
  </si>
  <si>
    <t>Historia Ein</t>
  </si>
  <si>
    <t xml:space="preserve">Historia </t>
  </si>
  <si>
    <t xml:space="preserve">Histoire Du </t>
  </si>
  <si>
    <t xml:space="preserve">Hisnit </t>
  </si>
  <si>
    <t xml:space="preserve">Hisn </t>
  </si>
  <si>
    <t xml:space="preserve">Hirquil </t>
  </si>
  <si>
    <t xml:space="preserve">Hirqil </t>
  </si>
  <si>
    <t>Hinton Steps</t>
  </si>
  <si>
    <t xml:space="preserve">Hinton From </t>
  </si>
  <si>
    <t>Hintonburg C</t>
  </si>
  <si>
    <t xml:space="preserve">Hinkley </t>
  </si>
  <si>
    <t xml:space="preserve">Hingurana </t>
  </si>
  <si>
    <t>Hingston Ave</t>
  </si>
  <si>
    <t>Hinduism , S</t>
  </si>
  <si>
    <t xml:space="preserve">Hindi , </t>
  </si>
  <si>
    <t xml:space="preserve">Hindenburg </t>
  </si>
  <si>
    <t>Hinchinbrook</t>
  </si>
  <si>
    <t>Himalayas Bo</t>
  </si>
  <si>
    <t>Himalayan Mo</t>
  </si>
  <si>
    <t xml:space="preserve">Himalaya </t>
  </si>
  <si>
    <t>Hilton Ontar</t>
  </si>
  <si>
    <t xml:space="preserve">Hilton Head </t>
  </si>
  <si>
    <t>Hilton Atlan</t>
  </si>
  <si>
    <t xml:space="preserve">Hilton </t>
  </si>
  <si>
    <t>Hillyer Galt</t>
  </si>
  <si>
    <t xml:space="preserve">Hillwood , </t>
  </si>
  <si>
    <t xml:space="preserve">Hill Valley </t>
  </si>
  <si>
    <t>Hillside Bea</t>
  </si>
  <si>
    <t>Hillsdale Co</t>
  </si>
  <si>
    <t>Hill Park Ne</t>
  </si>
  <si>
    <t>Hill Ontario</t>
  </si>
  <si>
    <t>Hill of Tara</t>
  </si>
  <si>
    <t>Hillicon Val</t>
  </si>
  <si>
    <t>Hillcrest Pl</t>
  </si>
  <si>
    <t>Hillcrest Pa</t>
  </si>
  <si>
    <t>Hillcrest Ma</t>
  </si>
  <si>
    <t>Hillcrest Hi</t>
  </si>
  <si>
    <t>Hillcrest Ba</t>
  </si>
  <si>
    <t xml:space="preserve">Hillcrest </t>
  </si>
  <si>
    <t>Hillary Clin</t>
  </si>
  <si>
    <t>Hildabeast ,</t>
  </si>
  <si>
    <t>Highway of T</t>
  </si>
  <si>
    <t>HIGHWAYCOMME</t>
  </si>
  <si>
    <t>High Road Wi</t>
  </si>
  <si>
    <t>High River P</t>
  </si>
  <si>
    <t>High River C</t>
  </si>
  <si>
    <t>High River A</t>
  </si>
  <si>
    <t>High Prairie</t>
  </si>
  <si>
    <t>High Park Yo</t>
  </si>
  <si>
    <t>High Park No</t>
  </si>
  <si>
    <t>High Park NA</t>
  </si>
  <si>
    <t>Highland Val</t>
  </si>
  <si>
    <t>Highlands Sa</t>
  </si>
  <si>
    <t>Highlands Ro</t>
  </si>
  <si>
    <t>Highland Sho</t>
  </si>
  <si>
    <t>Highland Roa</t>
  </si>
  <si>
    <t>Highland Par</t>
  </si>
  <si>
    <t>Highland Cre</t>
  </si>
  <si>
    <t xml:space="preserve">High Island </t>
  </si>
  <si>
    <t>Highbury Ave</t>
  </si>
  <si>
    <t xml:space="preserve">Highbury </t>
  </si>
  <si>
    <t xml:space="preserve">High Asia , </t>
  </si>
  <si>
    <t xml:space="preserve">Higgins , </t>
  </si>
  <si>
    <t>Higginbotham</t>
  </si>
  <si>
    <t>Higashimatsu</t>
  </si>
  <si>
    <t xml:space="preserve">Hidden City </t>
  </si>
  <si>
    <t xml:space="preserve">HiCO Canada </t>
  </si>
  <si>
    <t xml:space="preserve">Hibernia </t>
  </si>
  <si>
    <t>Hibachi Chef</t>
  </si>
  <si>
    <t>Hiawatha Hia</t>
  </si>
  <si>
    <t xml:space="preserve">Hiawatha </t>
  </si>
  <si>
    <t xml:space="preserve">Hi Alivia , </t>
  </si>
  <si>
    <t xml:space="preserve">H.H. , </t>
  </si>
  <si>
    <t xml:space="preserve">HGS </t>
  </si>
  <si>
    <t xml:space="preserve">HG Jr. , </t>
  </si>
  <si>
    <t xml:space="preserve">Heywwod , </t>
  </si>
  <si>
    <t>Hey West Coa</t>
  </si>
  <si>
    <t>Hey Simcoe C</t>
  </si>
  <si>
    <t xml:space="preserve">Hey Preston </t>
  </si>
  <si>
    <t xml:space="preserve">Hey Ocean </t>
  </si>
  <si>
    <t xml:space="preserve">Hey Maria </t>
  </si>
  <si>
    <t xml:space="preserve">Hey Kalle , </t>
  </si>
  <si>
    <t>Hey Francien</t>
  </si>
  <si>
    <t xml:space="preserve">Hevron </t>
  </si>
  <si>
    <t xml:space="preserve">Heteroptera </t>
  </si>
  <si>
    <t xml:space="preserve">hesston </t>
  </si>
  <si>
    <t>Hessen , Ger</t>
  </si>
  <si>
    <t>Hessen , Bav</t>
  </si>
  <si>
    <t>Hesperia , C</t>
  </si>
  <si>
    <t>Hespeler BRY</t>
  </si>
  <si>
    <t>Herzog Boule</t>
  </si>
  <si>
    <t xml:space="preserve">Hertzberg </t>
  </si>
  <si>
    <t>Hershey , Pe</t>
  </si>
  <si>
    <t>Herrenchiems</t>
  </si>
  <si>
    <t xml:space="preserve">HEROSHE , </t>
  </si>
  <si>
    <t xml:space="preserve">Herongate </t>
  </si>
  <si>
    <t>Heroes Atlan</t>
  </si>
  <si>
    <t xml:space="preserve">Herodotus , </t>
  </si>
  <si>
    <t xml:space="preserve">Herodes , </t>
  </si>
  <si>
    <t xml:space="preserve">Herndon </t>
  </si>
  <si>
    <t>Hernando Cou</t>
  </si>
  <si>
    <t xml:space="preserve">Hermosa </t>
  </si>
  <si>
    <t xml:space="preserve">Hermiston , </t>
  </si>
  <si>
    <t xml:space="preserve">Hermia </t>
  </si>
  <si>
    <t>Herkimer Str</t>
  </si>
  <si>
    <t>Heritage Par</t>
  </si>
  <si>
    <t>Heritage Hil</t>
  </si>
  <si>
    <t>Herfstmensje</t>
  </si>
  <si>
    <t xml:space="preserve">Herero </t>
  </si>
  <si>
    <t xml:space="preserve">Hercepin </t>
  </si>
  <si>
    <t xml:space="preserve">Hercegovina </t>
  </si>
  <si>
    <t xml:space="preserve">Herceghalom </t>
  </si>
  <si>
    <t xml:space="preserve">Herbsman </t>
  </si>
  <si>
    <t xml:space="preserve">Herbertsson </t>
  </si>
  <si>
    <t>Herbert Chit</t>
  </si>
  <si>
    <t>Herat , Afgh</t>
  </si>
  <si>
    <t xml:space="preserve">Hera </t>
  </si>
  <si>
    <t xml:space="preserve">Hepzibah </t>
  </si>
  <si>
    <t>Hepburn Bold</t>
  </si>
  <si>
    <t xml:space="preserve">Heorhiivka </t>
  </si>
  <si>
    <t>Henvey Inlet</t>
  </si>
  <si>
    <t>Henry Deshay</t>
  </si>
  <si>
    <t xml:space="preserve">Hennepin </t>
  </si>
  <si>
    <t xml:space="preserve">Henley </t>
  </si>
  <si>
    <t>Henin Beaumo</t>
  </si>
  <si>
    <t>Hendersonvil</t>
  </si>
  <si>
    <t>Henderson Hi</t>
  </si>
  <si>
    <t xml:space="preserve">Henderson </t>
  </si>
  <si>
    <t xml:space="preserve">Hempstalk </t>
  </si>
  <si>
    <t>Hemlock Grov</t>
  </si>
  <si>
    <t xml:space="preserve">Hemiptera </t>
  </si>
  <si>
    <t xml:space="preserve">Hemidiat </t>
  </si>
  <si>
    <t xml:space="preserve">Helwan , </t>
  </si>
  <si>
    <t>Helsinki , K</t>
  </si>
  <si>
    <t>Help Koala ,</t>
  </si>
  <si>
    <t xml:space="preserve">Help Gaza </t>
  </si>
  <si>
    <t>Help America</t>
  </si>
  <si>
    <t xml:space="preserve">Helmcken St </t>
  </si>
  <si>
    <t>Helmand Batt</t>
  </si>
  <si>
    <t>Hellscape Mi</t>
  </si>
  <si>
    <t xml:space="preserve">Hells Angel </t>
  </si>
  <si>
    <t>Hello Russia</t>
  </si>
  <si>
    <t>Hello Ruby ,</t>
  </si>
  <si>
    <t>Hello Reddit</t>
  </si>
  <si>
    <t xml:space="preserve">Hello Linda </t>
  </si>
  <si>
    <t>Hello Chad ,</t>
  </si>
  <si>
    <t xml:space="preserve">Hellersdorf </t>
  </si>
  <si>
    <t xml:space="preserve">Helijet </t>
  </si>
  <si>
    <t xml:space="preserve">Helianthus </t>
  </si>
  <si>
    <t>Helensvale ,</t>
  </si>
  <si>
    <t>HÃƒÆ’Ã†â€™Ãƒâ€ Ã¢â‚¬â„¢ÃƒÆ’Ã¢â‚¬Å¡Ãƒâ€šÃ‚Â©lÃƒÆ’Ã†â€™Ãƒâ€ Ã¢â‚¬â„¢ÃƒÆ’Ã¢â‚¬Å¡Ãƒâ€šÃ‚Â¨ne Lay</t>
  </si>
  <si>
    <t>HÃƒÆ’Ã†â€™Ãƒâ€ Ã¢â‚¬â„¢ÃƒÆ’Ã¢â‚¬Å¡Ãƒâ€šÃ‚Â©lÃƒÆ’Ã†â€™Ãƒâ€ Ã¢â‚¬â„¢ÃƒÆ’Ã¢â‚¬Å¡Ãƒâ€šÃ‚Â¨ne LaS</t>
  </si>
  <si>
    <t>HÃƒÆ’Ã†â€™Ãƒâ€ Ã¢â‚¬â„¢ÃƒÆ’Ã¢â‚¬Å¡Ãƒâ€šÃ‚Â©lÃƒÆ’Ã†â€™Ãƒâ€ Ã¢â‚¬â„¢ÃƒÆ’Ã¢â‚¬Å¡Ãƒâ€šÃ‚Â¨ne Buz</t>
  </si>
  <si>
    <t>HÃƒÆ’Ã†â€™Ãƒâ€ Ã¢â‚¬â„¢ÃƒÆ’Ã¢â‚¬Å¡Ãƒâ€šÃ‚Â©lÃƒÆ’Ã†â€™Ãƒâ€ Ã¢â‚¬â„¢ÃƒÆ’Ã¢â‚¬Å¡Ãƒâ€šÃ‚Â¨ne Ber</t>
  </si>
  <si>
    <t>HÃƒÆ’Ã†â€™Ãƒâ€ Ã¢â‚¬â„¢ÃƒÆ’Ã¢â‚¬Å¡Ãƒâ€šÃ‚Â©lÃƒÆ’Ã†â€™Ãƒâ€ Ã¢â‚¬â„¢ÃƒÆ’Ã¢â‚¬Å¡Ãƒâ€šÃ‚Â¨ne Ass</t>
  </si>
  <si>
    <t>Helena Monta</t>
  </si>
  <si>
    <t>Helena , Mon</t>
  </si>
  <si>
    <t>Helena Hertf</t>
  </si>
  <si>
    <t xml:space="preserve">held Tikrit </t>
  </si>
  <si>
    <t>held Burnaby</t>
  </si>
  <si>
    <t>Hejira Yemen</t>
  </si>
  <si>
    <t xml:space="preserve">Heisenberg </t>
  </si>
  <si>
    <t>Heinz Leamin</t>
  </si>
  <si>
    <t>Heinig , S.J</t>
  </si>
  <si>
    <t xml:space="preserve">Heine , </t>
  </si>
  <si>
    <t>Heiligenkreu</t>
  </si>
  <si>
    <t>Heidanau , G</t>
  </si>
  <si>
    <t>Hegel Sistem</t>
  </si>
  <si>
    <t xml:space="preserve">Heerlen , </t>
  </si>
  <si>
    <t xml:space="preserve">Heerenberg </t>
  </si>
  <si>
    <t>Hector Salam</t>
  </si>
  <si>
    <t>Heckman Pass</t>
  </si>
  <si>
    <t>Hecate Islan</t>
  </si>
  <si>
    <t>Hebrew Midwi</t>
  </si>
  <si>
    <t>Hebrew LÃƒÆ’Ã†â€™Ãƒâ€ Ã¢â‚¬â„¢ÃƒÆ’Ã¢â‚¬Å¡Ãƒâ€šÃ‚Â¡sz</t>
  </si>
  <si>
    <t>HÃƒÆ’Ã†â€™Ãƒâ€ Ã¢â‚¬â„¢ÃƒÆ’Ã¢â‚¬Å¡Ãƒâ€šÃ‚Â©bert Queb</t>
  </si>
  <si>
    <t>HÃƒÆ’Ã†â€™Ãƒâ€ Ã¢â‚¬â„¢ÃƒÆ’Ã¢â‚¬Å¡Ãƒâ€šÃ‚Â©bert Prev</t>
  </si>
  <si>
    <t>HÃƒÆ’Ã†â€™Ãƒâ€ Ã¢â‚¬â„¢ÃƒÆ’Ã¢â‚¬Å¡Ãƒâ€šÃ‚Â©bert Bloc</t>
  </si>
  <si>
    <t xml:space="preserve">HÃƒÆ’Ã†â€™Ãƒâ€ Ã¢â‚¬â„¢ÃƒÆ’Ã‚Â¢ÃƒÂ¢Ã¢â‚¬Å¡Ã‚Â¬Ãƒâ€šÃ‚Â°BERT , </t>
  </si>
  <si>
    <t>Hebei , Liao</t>
  </si>
  <si>
    <t>Hebei , Hena</t>
  </si>
  <si>
    <t>Heatley Stre</t>
  </si>
  <si>
    <t>Heathdale Ro</t>
  </si>
  <si>
    <t>Heartonomics</t>
  </si>
  <si>
    <t>Heart New Yo</t>
  </si>
  <si>
    <t>Hearst Conne</t>
  </si>
  <si>
    <t xml:space="preserve">Hearn </t>
  </si>
  <si>
    <t>Heard Island</t>
  </si>
  <si>
    <t xml:space="preserve">Healthy San </t>
  </si>
  <si>
    <t xml:space="preserve">Health , </t>
  </si>
  <si>
    <t xml:space="preserve">Healtcare , </t>
  </si>
  <si>
    <t xml:space="preserve">Healesville </t>
  </si>
  <si>
    <t>Headon Rd. ,</t>
  </si>
  <si>
    <t>Headingley P</t>
  </si>
  <si>
    <t>Headingley N</t>
  </si>
  <si>
    <t>Headingley A</t>
  </si>
  <si>
    <t>Hdq. , Assoc</t>
  </si>
  <si>
    <t xml:space="preserve">HCM </t>
  </si>
  <si>
    <t xml:space="preserve">H.B. , </t>
  </si>
  <si>
    <t xml:space="preserve">Hazenmore , </t>
  </si>
  <si>
    <t>Hazelridge ,</t>
  </si>
  <si>
    <t xml:space="preserve">Hazelden , </t>
  </si>
  <si>
    <t xml:space="preserve">Hazayit </t>
  </si>
  <si>
    <t>Hayward SURR</t>
  </si>
  <si>
    <t>Hayward Russ</t>
  </si>
  <si>
    <t>Hayward LANC</t>
  </si>
  <si>
    <t>Hays North A</t>
  </si>
  <si>
    <t xml:space="preserve">Haysboro </t>
  </si>
  <si>
    <t>Hay River Ye</t>
  </si>
  <si>
    <t>Hay River We</t>
  </si>
  <si>
    <t>Haynes , K.F</t>
  </si>
  <si>
    <t>Haymarket Lo</t>
  </si>
  <si>
    <t>Hay Lake Fir</t>
  </si>
  <si>
    <t xml:space="preserve">Hayange </t>
  </si>
  <si>
    <t>Hawthorne Vi</t>
  </si>
  <si>
    <t xml:space="preserve">Hawkgirl </t>
  </si>
  <si>
    <t>Hawkesbury R</t>
  </si>
  <si>
    <t xml:space="preserve">Hawaij </t>
  </si>
  <si>
    <t xml:space="preserve">Hawaii Kai </t>
  </si>
  <si>
    <t>Hawaiian Pat</t>
  </si>
  <si>
    <t>Hawaiian Isl</t>
  </si>
  <si>
    <t xml:space="preserve">Havza , </t>
  </si>
  <si>
    <t xml:space="preserve">Haverhill , </t>
  </si>
  <si>
    <t>Havelock Ave</t>
  </si>
  <si>
    <t xml:space="preserve">Havarra </t>
  </si>
  <si>
    <t xml:space="preserve">HAVARD , </t>
  </si>
  <si>
    <t xml:space="preserve">Havana Next </t>
  </si>
  <si>
    <t>Havana , Est</t>
  </si>
  <si>
    <t>Hauraki Gulf</t>
  </si>
  <si>
    <t xml:space="preserve">Hauge </t>
  </si>
  <si>
    <t>Haudenausaun</t>
  </si>
  <si>
    <t>Hatt St. Kit</t>
  </si>
  <si>
    <t>Hatteras Isl</t>
  </si>
  <si>
    <t>Hatra , Kirk</t>
  </si>
  <si>
    <t xml:space="preserve">Hatla </t>
  </si>
  <si>
    <t xml:space="preserve">Hatha , </t>
  </si>
  <si>
    <t>Hatfield Flo</t>
  </si>
  <si>
    <t>Hatchetman S</t>
  </si>
  <si>
    <t>Hatchet Lake</t>
  </si>
  <si>
    <t>Hatay , Leba</t>
  </si>
  <si>
    <t>Hatamoto Ora</t>
  </si>
  <si>
    <t xml:space="preserve">HASTMANN , </t>
  </si>
  <si>
    <t xml:space="preserve">Hassrat , </t>
  </si>
  <si>
    <t>Hassan Ammar</t>
  </si>
  <si>
    <t>Hassana , Eg</t>
  </si>
  <si>
    <t>Hassakeh , R</t>
  </si>
  <si>
    <t xml:space="preserve">Hassake </t>
  </si>
  <si>
    <t>Hassakah You</t>
  </si>
  <si>
    <t>Hassakah Uni</t>
  </si>
  <si>
    <t xml:space="preserve">Haslemere </t>
  </si>
  <si>
    <t xml:space="preserve">Hasidim </t>
  </si>
  <si>
    <t>Hashima Isla</t>
  </si>
  <si>
    <t xml:space="preserve">Hasakeh </t>
  </si>
  <si>
    <t>Hasaka , Syr</t>
  </si>
  <si>
    <t>Hasakah Gove</t>
  </si>
  <si>
    <t>Hasaka Check</t>
  </si>
  <si>
    <t>Harz Mountai</t>
  </si>
  <si>
    <t>Harvey Stati</t>
  </si>
  <si>
    <t>Harvey Saudi</t>
  </si>
  <si>
    <t>Harvest Tabl</t>
  </si>
  <si>
    <t>Harvest Moon</t>
  </si>
  <si>
    <t>Harvest Hill</t>
  </si>
  <si>
    <t>Harvest City</t>
  </si>
  <si>
    <t>Harvard Squa</t>
  </si>
  <si>
    <t xml:space="preserve">Hartz </t>
  </si>
  <si>
    <t>Hartland New</t>
  </si>
  <si>
    <t xml:space="preserve">Hartland , </t>
  </si>
  <si>
    <t>Hartford Con</t>
  </si>
  <si>
    <t>Harsha Walia</t>
  </si>
  <si>
    <t xml:space="preserve">Harsha , </t>
  </si>
  <si>
    <t>Harry Republ</t>
  </si>
  <si>
    <t xml:space="preserve">Harrow </t>
  </si>
  <si>
    <t xml:space="preserve">Harriston </t>
  </si>
  <si>
    <t xml:space="preserve">Harris Park </t>
  </si>
  <si>
    <t>Harrison Web</t>
  </si>
  <si>
    <t>Harrison , A</t>
  </si>
  <si>
    <t xml:space="preserve">Harris Eves </t>
  </si>
  <si>
    <t>Harrisburg W</t>
  </si>
  <si>
    <t>Harrisburg</t>
  </si>
  <si>
    <t xml:space="preserve">Harriman </t>
  </si>
  <si>
    <t xml:space="preserve">Harrietha </t>
  </si>
  <si>
    <t>Harrier Hill</t>
  </si>
  <si>
    <t>Harrell Road</t>
  </si>
  <si>
    <t xml:space="preserve">Harpyia , </t>
  </si>
  <si>
    <t xml:space="preserve">Harpuia , </t>
  </si>
  <si>
    <t xml:space="preserve">Harperville </t>
  </si>
  <si>
    <t>Harper Versa</t>
  </si>
  <si>
    <t xml:space="preserve">Harpermen </t>
  </si>
  <si>
    <t>Harperman Th</t>
  </si>
  <si>
    <t>Harperman So</t>
  </si>
  <si>
    <t xml:space="preserve">Harperitis </t>
  </si>
  <si>
    <t xml:space="preserve">Harperism </t>
  </si>
  <si>
    <t xml:space="preserve">Harperin </t>
  </si>
  <si>
    <t>Harperhitler</t>
  </si>
  <si>
    <t xml:space="preserve">Harper Gaza </t>
  </si>
  <si>
    <t>Harper , Con</t>
  </si>
  <si>
    <t xml:space="preserve">Harpercon </t>
  </si>
  <si>
    <t>Harpell Cent</t>
  </si>
  <si>
    <t xml:space="preserve">Haro Strait </t>
  </si>
  <si>
    <t xml:space="preserve">Harnik , </t>
  </si>
  <si>
    <t xml:space="preserve">Harmony </t>
  </si>
  <si>
    <t xml:space="preserve">Harmica </t>
  </si>
  <si>
    <t xml:space="preserve">Harmattan </t>
  </si>
  <si>
    <t xml:space="preserve">Harlingen , </t>
  </si>
  <si>
    <t>Harley Quinn</t>
  </si>
  <si>
    <t>Harlem , New</t>
  </si>
  <si>
    <t>Harlem Hospi</t>
  </si>
  <si>
    <t xml:space="preserve">Harkat </t>
  </si>
  <si>
    <t>Haripur Khal</t>
  </si>
  <si>
    <t>Haringey Dis</t>
  </si>
  <si>
    <t xml:space="preserve">Harewood </t>
  </si>
  <si>
    <t>HardshipLeba</t>
  </si>
  <si>
    <t xml:space="preserve">Hardiwar </t>
  </si>
  <si>
    <t xml:space="preserve">Hardin , </t>
  </si>
  <si>
    <t>Hardcastle ,</t>
  </si>
  <si>
    <t xml:space="preserve">Harcourt </t>
  </si>
  <si>
    <t xml:space="preserve">Harbutowice </t>
  </si>
  <si>
    <t xml:space="preserve">Harbourside </t>
  </si>
  <si>
    <t>Harbour , No</t>
  </si>
  <si>
    <t>Harbour Land</t>
  </si>
  <si>
    <t>Harbour , La</t>
  </si>
  <si>
    <t>Harbour Isla</t>
  </si>
  <si>
    <t>Harbour Gree</t>
  </si>
  <si>
    <t>Harbour Grac</t>
  </si>
  <si>
    <t>Harbour Cent</t>
  </si>
  <si>
    <t>Harbord Vill</t>
  </si>
  <si>
    <t xml:space="preserve">Harbor </t>
  </si>
  <si>
    <t xml:space="preserve">Haratin </t>
  </si>
  <si>
    <t>Harare South</t>
  </si>
  <si>
    <t>Harare , Pre</t>
  </si>
  <si>
    <t xml:space="preserve">Haram </t>
  </si>
  <si>
    <t xml:space="preserve">Harakat </t>
  </si>
  <si>
    <t xml:space="preserve">Happy </t>
  </si>
  <si>
    <t>Hants , Nova</t>
  </si>
  <si>
    <t xml:space="preserve">Hants Jenny </t>
  </si>
  <si>
    <t>Hants CORMIE</t>
  </si>
  <si>
    <t xml:space="preserve">Hansen </t>
  </si>
  <si>
    <t xml:space="preserve">Hansberg </t>
  </si>
  <si>
    <t xml:space="preserve">Hansard HC </t>
  </si>
  <si>
    <t>Hanover Squa</t>
  </si>
  <si>
    <t>Hanover , Ne</t>
  </si>
  <si>
    <t>Hanover Knig</t>
  </si>
  <si>
    <t>Hanoi , Viet</t>
  </si>
  <si>
    <t xml:space="preserve">Hanoi Trail </t>
  </si>
  <si>
    <t xml:space="preserve">Hannsgen , </t>
  </si>
  <si>
    <t>Hannover , G</t>
  </si>
  <si>
    <t>Hannibal Isl</t>
  </si>
  <si>
    <t xml:space="preserve">HANNAY , </t>
  </si>
  <si>
    <t>Hanlon Creek</t>
  </si>
  <si>
    <t xml:space="preserve">Hanley Wood </t>
  </si>
  <si>
    <t xml:space="preserve">Hankle , </t>
  </si>
  <si>
    <t xml:space="preserve">HÃƒÆ’Ã†â€™Ãƒâ€ Ã¢â‚¬â„¢ÃƒÆ’Ã¢â‚¬Å¡Ãƒâ€šÃ‚Â¤n Kaska </t>
  </si>
  <si>
    <t>Hanging Vill</t>
  </si>
  <si>
    <t xml:space="preserve">Haney Place </t>
  </si>
  <si>
    <t xml:space="preserve">Hanes </t>
  </si>
  <si>
    <t>Handsworth W</t>
  </si>
  <si>
    <t>Handout Wade</t>
  </si>
  <si>
    <t xml:space="preserve">Handeloh , </t>
  </si>
  <si>
    <t xml:space="preserve">Han Chinese </t>
  </si>
  <si>
    <t>Hana Salah T</t>
  </si>
  <si>
    <t xml:space="preserve">Hanaoka K , </t>
  </si>
  <si>
    <t xml:space="preserve">Ha Nam </t>
  </si>
  <si>
    <t xml:space="preserve">Hanako Rock </t>
  </si>
  <si>
    <t xml:space="preserve">HAMTRAMCK , </t>
  </si>
  <si>
    <t>Hamsack Sask</t>
  </si>
  <si>
    <t xml:space="preserve">Hamptons , </t>
  </si>
  <si>
    <t>Hampton KENO</t>
  </si>
  <si>
    <t>Hampson Ukra</t>
  </si>
  <si>
    <t>Hamoeketsi ,</t>
  </si>
  <si>
    <t xml:space="preserve">Hammonton , </t>
  </si>
  <si>
    <t xml:space="preserve">Hammertown </t>
  </si>
  <si>
    <t xml:space="preserve">HAMMERSTEIN </t>
  </si>
  <si>
    <t xml:space="preserve">Hammam </t>
  </si>
  <si>
    <t>Hamlin Count</t>
  </si>
  <si>
    <t>Hamilton Wor</t>
  </si>
  <si>
    <t>Hamilton Win</t>
  </si>
  <si>
    <t>Hamilton , W</t>
  </si>
  <si>
    <t>Hamilton Van</t>
  </si>
  <si>
    <t>Hamilton , U</t>
  </si>
  <si>
    <t>Hamilton Spr</t>
  </si>
  <si>
    <t>Hamilton Ski</t>
  </si>
  <si>
    <t>Hamilton She</t>
  </si>
  <si>
    <t>Hamilton , S</t>
  </si>
  <si>
    <t>Hamilton Roa</t>
  </si>
  <si>
    <t>Hamilton Ric</t>
  </si>
  <si>
    <t>Hamilton Rat</t>
  </si>
  <si>
    <t>Hamilton Pol</t>
  </si>
  <si>
    <t xml:space="preserve">Hamilton ON </t>
  </si>
  <si>
    <t>Hamilton Nol</t>
  </si>
  <si>
    <t>Hamilton New</t>
  </si>
  <si>
    <t>Hamilton Mas</t>
  </si>
  <si>
    <t>Hamilton LRT</t>
  </si>
  <si>
    <t>Hamilton Joi</t>
  </si>
  <si>
    <t>Hamilton Job</t>
  </si>
  <si>
    <t>Hamilton Inl</t>
  </si>
  <si>
    <t>Hamilton Ham</t>
  </si>
  <si>
    <t>Hamilton Hal</t>
  </si>
  <si>
    <t>Hamilton Eri</t>
  </si>
  <si>
    <t>Hamilton Dow</t>
  </si>
  <si>
    <t>Hamilton Cte</t>
  </si>
  <si>
    <t>Hamilton Cli</t>
  </si>
  <si>
    <t>Hamilton Cit</t>
  </si>
  <si>
    <t>Hamilton Chi</t>
  </si>
  <si>
    <t>Hamilton Can</t>
  </si>
  <si>
    <t>Hamilton Air</t>
  </si>
  <si>
    <t>Hamilion , O</t>
  </si>
  <si>
    <t xml:space="preserve">Hamid Yakti </t>
  </si>
  <si>
    <t>Hamid Reza ,</t>
  </si>
  <si>
    <t xml:space="preserve">Hamidiyah </t>
  </si>
  <si>
    <t xml:space="preserve">HAMIDI , </t>
  </si>
  <si>
    <t xml:space="preserve">Hamgyong , </t>
  </si>
  <si>
    <t xml:space="preserve">Hamelin , </t>
  </si>
  <si>
    <t xml:space="preserve">Hamel </t>
  </si>
  <si>
    <t>Hamden , Con</t>
  </si>
  <si>
    <t>Hamburg Vran</t>
  </si>
  <si>
    <t>Hamburg , Bu</t>
  </si>
  <si>
    <t xml:space="preserve">Hambleden </t>
  </si>
  <si>
    <t xml:space="preserve">Hamar </t>
  </si>
  <si>
    <t>Hamam al Ali</t>
  </si>
  <si>
    <t xml:space="preserve">Hamad Town </t>
  </si>
  <si>
    <t xml:space="preserve">Hamadi Omar </t>
  </si>
  <si>
    <t>Hamadan , Ir</t>
  </si>
  <si>
    <t xml:space="preserve">Hamadan </t>
  </si>
  <si>
    <t xml:space="preserve">Hamada </t>
  </si>
  <si>
    <t xml:space="preserve">Hama City , </t>
  </si>
  <si>
    <t>Halton Hamil</t>
  </si>
  <si>
    <t>Halton Halto</t>
  </si>
  <si>
    <t>Halston Hill</t>
  </si>
  <si>
    <t xml:space="preserve">Halstead </t>
  </si>
  <si>
    <t>Hallman Road</t>
  </si>
  <si>
    <t>Halles Paris</t>
  </si>
  <si>
    <t>HallÃƒÆ’Ã†â€™Ãƒâ€ Ã¢â‚¬â„¢ÃƒÆ’Ã¢â‚¬Å¡Ãƒâ€šÃ‚Â© Orche</t>
  </si>
  <si>
    <t>Hallelujah D</t>
  </si>
  <si>
    <t xml:space="preserve">Hallelujah </t>
  </si>
  <si>
    <t xml:space="preserve">Hall Beach </t>
  </si>
  <si>
    <t>Hallandale B</t>
  </si>
  <si>
    <t xml:space="preserve">Halland </t>
  </si>
  <si>
    <t xml:space="preserve">Halkidiki , </t>
  </si>
  <si>
    <t xml:space="preserve">Halki </t>
  </si>
  <si>
    <t xml:space="preserve">Halka </t>
  </si>
  <si>
    <t xml:space="preserve">Halifx </t>
  </si>
  <si>
    <t>Halifax , Ya</t>
  </si>
  <si>
    <t>Halifax , Wi</t>
  </si>
  <si>
    <t>Halifax , We</t>
  </si>
  <si>
    <t>Halifax , To</t>
  </si>
  <si>
    <t>Halifax Thom</t>
  </si>
  <si>
    <t xml:space="preserve">Halifax The </t>
  </si>
  <si>
    <t>Halifax Star</t>
  </si>
  <si>
    <t>Halifax Stan</t>
  </si>
  <si>
    <t>Halifax Ship</t>
  </si>
  <si>
    <t>Halifax , Qu</t>
  </si>
  <si>
    <t>Halifax Poll</t>
  </si>
  <si>
    <t>Halifax Nort</t>
  </si>
  <si>
    <t>Halifax Monk</t>
  </si>
  <si>
    <t>Halifax , Lo</t>
  </si>
  <si>
    <t>Halifax Libe</t>
  </si>
  <si>
    <t>Halifax , Ki</t>
  </si>
  <si>
    <t>Halifax , Ka</t>
  </si>
  <si>
    <t>Halifax , Ha</t>
  </si>
  <si>
    <t>Halifax Gree</t>
  </si>
  <si>
    <t>Halifax , Fr</t>
  </si>
  <si>
    <t>Halifax Cita</t>
  </si>
  <si>
    <t>Halifax Cheb</t>
  </si>
  <si>
    <t>Halifax , Ch</t>
  </si>
  <si>
    <t>Halifax Cent</t>
  </si>
  <si>
    <t>Halifax Bern</t>
  </si>
  <si>
    <t xml:space="preserve">Halford </t>
  </si>
  <si>
    <t>Half Moon Ba</t>
  </si>
  <si>
    <t>Haley Statio</t>
  </si>
  <si>
    <t xml:space="preserve">Hale Street </t>
  </si>
  <si>
    <t xml:space="preserve">Haleigh </t>
  </si>
  <si>
    <t xml:space="preserve">Hakodate </t>
  </si>
  <si>
    <t>Hakkari , Si</t>
  </si>
  <si>
    <t>HAJJA , Yeme</t>
  </si>
  <si>
    <t xml:space="preserve">Hajja </t>
  </si>
  <si>
    <t xml:space="preserve">Haji </t>
  </si>
  <si>
    <t>Hajar Nidbih</t>
  </si>
  <si>
    <t>Haiti , Toro</t>
  </si>
  <si>
    <t>Haiti , Sout</t>
  </si>
  <si>
    <t>Haiti Rwanda</t>
  </si>
  <si>
    <t>Haiti , Para</t>
  </si>
  <si>
    <t>Haiti , Paki</t>
  </si>
  <si>
    <t>Haiti , Nige</t>
  </si>
  <si>
    <t>Haiti Mark L</t>
  </si>
  <si>
    <t>HaÃƒÆ’Ã†â€™Ãƒâ€ Ã¢â‚¬â„¢ÃƒÆ’Ã¢â‚¬Å¡Ãƒâ€šÃ‚Â¯ti La Pr</t>
  </si>
  <si>
    <t>Haiti Jan 29</t>
  </si>
  <si>
    <t>HaÃƒÆ’Ã†â€™Ãƒâ€ Ã¢â‚¬â„¢ÃƒÆ’Ã¢â‚¬Å¡Ãƒâ€šÃ‚Â¯ti JamaÃƒÆ’Ã†â€™Ãƒâ€ Ã¢â‚¬â„¢</t>
  </si>
  <si>
    <t>Haiti Hondur</t>
  </si>
  <si>
    <t xml:space="preserve">Haiti Heard </t>
  </si>
  <si>
    <t>Haiti , Guad</t>
  </si>
  <si>
    <t>Haiti Gaza F</t>
  </si>
  <si>
    <t>Haiti , Demo</t>
  </si>
  <si>
    <t>Haiti , Cana</t>
  </si>
  <si>
    <t>Haiti Bronze</t>
  </si>
  <si>
    <t>Haiti , Bosn</t>
  </si>
  <si>
    <t>Haiti , Afri</t>
  </si>
  <si>
    <t>Haiti , Afgh</t>
  </si>
  <si>
    <t xml:space="preserve">Haitia </t>
  </si>
  <si>
    <t xml:space="preserve">Hairboy </t>
  </si>
  <si>
    <t xml:space="preserve">Hainan </t>
  </si>
  <si>
    <t>Haifa Street</t>
  </si>
  <si>
    <t>Haifa , Jaff</t>
  </si>
  <si>
    <t xml:space="preserve">Hai Duong , </t>
  </si>
  <si>
    <t xml:space="preserve">Hahalaba </t>
  </si>
  <si>
    <t>Hahahahaha ,</t>
  </si>
  <si>
    <t>Hague , Sask</t>
  </si>
  <si>
    <t xml:space="preserve">HÃƒÆ’Ã†â€™Ãƒâ€ Ã¢â‚¬â„¢ÃƒÆ’Ã¢â‚¬Å¡Ãƒâ€šÃ‚Â¤gglunds </t>
  </si>
  <si>
    <t>Hagey Boulev</t>
  </si>
  <si>
    <t xml:space="preserve">Hagedorn , </t>
  </si>
  <si>
    <t xml:space="preserve">Hagar </t>
  </si>
  <si>
    <t xml:space="preserve">Hafiz Yemen </t>
  </si>
  <si>
    <t xml:space="preserve">Haerska </t>
  </si>
  <si>
    <t>HADJU , Patr</t>
  </si>
  <si>
    <t>Hadith Texas</t>
  </si>
  <si>
    <t>Haditha , Ir</t>
  </si>
  <si>
    <t xml:space="preserve">Hadithah </t>
  </si>
  <si>
    <t>Haditha , An</t>
  </si>
  <si>
    <t xml:space="preserve">Hadith </t>
  </si>
  <si>
    <t xml:space="preserve">HadÃƒÆ’Ã†â€™ÃƒÂ¢Ã¢â€šÂ¬Ã…Â¾ÃƒÆ’Ã¢â‚¬Å¡Ãƒâ€šÃ‚Â±mkÃƒÆ’Ã†â€™Ãƒâ€ Ã¢â‚¬â„¢ÃƒÆ’Ã¢â‚¬Å¡Ãƒâ€šÃ‚Â¶y </t>
  </si>
  <si>
    <t>Hadidiya Cem</t>
  </si>
  <si>
    <t>Hadida Cemet</t>
  </si>
  <si>
    <t xml:space="preserve">Hadera </t>
  </si>
  <si>
    <t xml:space="preserve">Haddith </t>
  </si>
  <si>
    <t>Hadcrut GISS</t>
  </si>
  <si>
    <t xml:space="preserve">Hadassah </t>
  </si>
  <si>
    <t>Hackernest ,</t>
  </si>
  <si>
    <t xml:space="preserve">Hackensack </t>
  </si>
  <si>
    <t>Hacienda San</t>
  </si>
  <si>
    <t>Habsburg Emp</t>
  </si>
  <si>
    <t xml:space="preserve">Habsburg </t>
  </si>
  <si>
    <t xml:space="preserve">Habour Hill </t>
  </si>
  <si>
    <t xml:space="preserve">Habana </t>
  </si>
  <si>
    <t xml:space="preserve">Habakkuk </t>
  </si>
  <si>
    <t xml:space="preserve">Haarlem </t>
  </si>
  <si>
    <t xml:space="preserve">Haaretz </t>
  </si>
  <si>
    <t xml:space="preserve">HAAAAAA </t>
  </si>
  <si>
    <t xml:space="preserve">Gyueshevo , </t>
  </si>
  <si>
    <t xml:space="preserve">Gyanyagya </t>
  </si>
  <si>
    <t>Gwyn Kamloop</t>
  </si>
  <si>
    <t>GWBush.com ,</t>
  </si>
  <si>
    <t xml:space="preserve">Gwalior </t>
  </si>
  <si>
    <t xml:space="preserve">Gwadar Port </t>
  </si>
  <si>
    <t xml:space="preserve">Gwadar </t>
  </si>
  <si>
    <t xml:space="preserve">Guy St. </t>
  </si>
  <si>
    <t xml:space="preserve">Guysborough </t>
  </si>
  <si>
    <t xml:space="preserve">Guyland </t>
  </si>
  <si>
    <t xml:space="preserve">Guy Fawkes </t>
  </si>
  <si>
    <t xml:space="preserve">Guyancourt </t>
  </si>
  <si>
    <t xml:space="preserve">Guyana Hong </t>
  </si>
  <si>
    <t>Guyana , Cos</t>
  </si>
  <si>
    <t xml:space="preserve">Guvern </t>
  </si>
  <si>
    <t xml:space="preserve">Guver </t>
  </si>
  <si>
    <t>Guvecci , Ku</t>
  </si>
  <si>
    <t xml:space="preserve">Gutterson </t>
  </si>
  <si>
    <t xml:space="preserve">GUTSHOT , </t>
  </si>
  <si>
    <t>GutiÃƒÆ’Ã†â€™Ãƒâ€ Ã¢â‚¬â„¢ÃƒÆ’Ã¢â‚¬Å¡Ãƒâ€šÃ‚Â©rrez ,</t>
  </si>
  <si>
    <t>Gutenberg US</t>
  </si>
  <si>
    <t>Gutenberg Ca</t>
  </si>
  <si>
    <t xml:space="preserve">Guswenta </t>
  </si>
  <si>
    <t xml:space="preserve">Gustavas </t>
  </si>
  <si>
    <t xml:space="preserve">Gustafsen </t>
  </si>
  <si>
    <t>Gushul Studi</t>
  </si>
  <si>
    <t xml:space="preserve">Gusden </t>
  </si>
  <si>
    <t xml:space="preserve">GURUDWARA , </t>
  </si>
  <si>
    <t xml:space="preserve">Gur Ofer , </t>
  </si>
  <si>
    <t xml:space="preserve">Gurmant </t>
  </si>
  <si>
    <t xml:space="preserve">Gurl.com </t>
  </si>
  <si>
    <t xml:space="preserve">Gurion US </t>
  </si>
  <si>
    <t>Gurion Airpo</t>
  </si>
  <si>
    <t xml:space="preserve">Gurdaspur </t>
  </si>
  <si>
    <t xml:space="preserve">Guo Xulei </t>
  </si>
  <si>
    <t>Gunownersofc</t>
  </si>
  <si>
    <t>Gunn MONTREA</t>
  </si>
  <si>
    <t xml:space="preserve">Gunnison </t>
  </si>
  <si>
    <t xml:space="preserve">Gunn Green </t>
  </si>
  <si>
    <t>Gunn EDMONTO</t>
  </si>
  <si>
    <t>Gumroad , Am</t>
  </si>
  <si>
    <t xml:space="preserve">GÃƒÆ’Ã†â€™Ãƒâ€ Ã¢â‚¬â„¢ÃƒÆ’Ã¢â‚¬Å¡Ãƒâ€šÃ‚Â¼mligen </t>
  </si>
  <si>
    <t xml:space="preserve">Gulshan </t>
  </si>
  <si>
    <t xml:space="preserve">Gully , </t>
  </si>
  <si>
    <t xml:space="preserve">Gull Lake , </t>
  </si>
  <si>
    <t xml:space="preserve">Gull Bay </t>
  </si>
  <si>
    <t xml:space="preserve">Gulf Shores </t>
  </si>
  <si>
    <t>Gulf of Oman</t>
  </si>
  <si>
    <t>Gulf of Alas</t>
  </si>
  <si>
    <t xml:space="preserve">Gulfies </t>
  </si>
  <si>
    <t>Gulf Emirate</t>
  </si>
  <si>
    <t>Arabian Gulf</t>
  </si>
  <si>
    <t xml:space="preserve">Gukovo </t>
  </si>
  <si>
    <t>Gujarat Summ</t>
  </si>
  <si>
    <t>Gujarati Guj</t>
  </si>
  <si>
    <t xml:space="preserve">Gujarati , </t>
  </si>
  <si>
    <t xml:space="preserve">Guizhou </t>
  </si>
  <si>
    <t xml:space="preserve">Guiyang </t>
  </si>
  <si>
    <t xml:space="preserve">Guitarrista </t>
  </si>
  <si>
    <t xml:space="preserve">Guitarfish </t>
  </si>
  <si>
    <t xml:space="preserve">GUINTA , </t>
  </si>
  <si>
    <t xml:space="preserve">Guiney , </t>
  </si>
  <si>
    <t xml:space="preserve">GUINDON , </t>
  </si>
  <si>
    <t xml:space="preserve">Guimaras </t>
  </si>
  <si>
    <t xml:space="preserve">Guille </t>
  </si>
  <si>
    <t xml:space="preserve">Guillaumin </t>
  </si>
  <si>
    <t>Guildwood MÃƒÆ’Ã†â€™Ãƒâ€ Ã¢â‚¬â„¢</t>
  </si>
  <si>
    <t>Guildwood HO</t>
  </si>
  <si>
    <t>Guildwood Do</t>
  </si>
  <si>
    <t>Guildwood CA</t>
  </si>
  <si>
    <t>Guildford Pa</t>
  </si>
  <si>
    <t>Guigang , Pi</t>
  </si>
  <si>
    <t>Guigang City</t>
  </si>
  <si>
    <t xml:space="preserve">Guigang </t>
  </si>
  <si>
    <t xml:space="preserve">Guide West </t>
  </si>
  <si>
    <t>Guided Colum</t>
  </si>
  <si>
    <t xml:space="preserve">Guesong </t>
  </si>
  <si>
    <t>Guerre Des C</t>
  </si>
  <si>
    <t xml:space="preserve">Guerra </t>
  </si>
  <si>
    <t>Guernsey Mar</t>
  </si>
  <si>
    <t>Guelph Welli</t>
  </si>
  <si>
    <t>Guelph , Wat</t>
  </si>
  <si>
    <t>Guelph Turke</t>
  </si>
  <si>
    <t xml:space="preserve">Guelph Rob </t>
  </si>
  <si>
    <t>Guelph Poste</t>
  </si>
  <si>
    <t xml:space="preserve">Guelph , ON </t>
  </si>
  <si>
    <t>Guelph MILRO</t>
  </si>
  <si>
    <t xml:space="preserve">Guelph Line </t>
  </si>
  <si>
    <t>Guelph , Ham</t>
  </si>
  <si>
    <t>Guelph Gryph</t>
  </si>
  <si>
    <t>Guelph Gener</t>
  </si>
  <si>
    <t>Guelph Crosb</t>
  </si>
  <si>
    <t>Guelph Centr</t>
  </si>
  <si>
    <t>Gudie Libera</t>
  </si>
  <si>
    <t xml:space="preserve">Gucci </t>
  </si>
  <si>
    <t>Guaxupe , Br</t>
  </si>
  <si>
    <t>Guatemala La</t>
  </si>
  <si>
    <t xml:space="preserve">Guatamala </t>
  </si>
  <si>
    <t>Guardianspea</t>
  </si>
  <si>
    <t>Guardian Nor</t>
  </si>
  <si>
    <t>Guardianista</t>
  </si>
  <si>
    <t>Guantanamera</t>
  </si>
  <si>
    <t>Guangdong Pr</t>
  </si>
  <si>
    <t xml:space="preserve">Guanajuato </t>
  </si>
  <si>
    <t>Guanabara Ba</t>
  </si>
  <si>
    <t>Guam , North</t>
  </si>
  <si>
    <t xml:space="preserve">GuamÃƒÆ’Ã†â€™Ãƒâ€ Ã¢â‚¬â„¢ÃƒÆ’Ã¢â‚¬Å¡Ãƒâ€šÃ‚Â¡ </t>
  </si>
  <si>
    <t xml:space="preserve">Gualala </t>
  </si>
  <si>
    <t>Guadalupe Ri</t>
  </si>
  <si>
    <t>Guadalupe Oi</t>
  </si>
  <si>
    <t xml:space="preserve">Guadaloupe </t>
  </si>
  <si>
    <t>GuadalcÃƒÆ’Ã†â€™Ãƒâ€ Ã¢â‚¬â„¢ÃƒÆ’Ã¢â‚¬Å¡Ãƒâ€šÃ‚Â¡zar</t>
  </si>
  <si>
    <t xml:space="preserve">GTHA , </t>
  </si>
  <si>
    <t>G.S.T. H.S.T</t>
  </si>
  <si>
    <t xml:space="preserve">G.S. </t>
  </si>
  <si>
    <t>Grupi Aurora</t>
  </si>
  <si>
    <t>GrudziÃƒÆ’Ã†â€™ÃƒÂ¢Ã¢â€šÂ¬Ã…Â¾ÃƒÆ’Ã‚Â¢ÃƒÂ¢Ã¢â‚¬Å¡Ã‚Â¬Ãƒâ€šÃ‚Â¦dz ,</t>
  </si>
  <si>
    <t>Grow Saskatc</t>
  </si>
  <si>
    <t>Grove Weiden</t>
  </si>
  <si>
    <t xml:space="preserve">Grovetown , </t>
  </si>
  <si>
    <t>Grover Telfo</t>
  </si>
  <si>
    <t xml:space="preserve">Grovedale </t>
  </si>
  <si>
    <t xml:space="preserve">Grove City </t>
  </si>
  <si>
    <t>Group Everes</t>
  </si>
  <si>
    <t xml:space="preserve">Groundwire </t>
  </si>
  <si>
    <t xml:space="preserve">Groulx </t>
  </si>
  <si>
    <t xml:space="preserve">Grotto </t>
  </si>
  <si>
    <t>Grosvenor St</t>
  </si>
  <si>
    <t>Grosvenor Sq</t>
  </si>
  <si>
    <t>GroÃƒÆ’Ã†â€™Ãƒâ€ Ã¢â‚¬â„¢ÃƒÆ’Ã¢â‚¬Â¦Ãƒâ€šÃ‚Â¸en Wann</t>
  </si>
  <si>
    <t xml:space="preserve">Gros Morne </t>
  </si>
  <si>
    <t xml:space="preserve">GrÃƒÆ’Ã†â€™Ãƒâ€ Ã¢â‚¬â„¢ÃƒÆ’Ã¢â‚¬Å¡Ãƒâ€šÃ‚Â¶nland </t>
  </si>
  <si>
    <t xml:space="preserve">Groningen , </t>
  </si>
  <si>
    <t xml:space="preserve">Groner </t>
  </si>
  <si>
    <t>Grommeroid S</t>
  </si>
  <si>
    <t>GROGUHÃƒÆ’Ã†â€™Ãƒâ€ Ã¢â‚¬â„¢ÃƒÆ’Ã‚Â¢ÃƒÂ¢Ã¢â‚¬Å¡Ã‚Â¬Ãƒâ€šÃ‚Â° , S</t>
  </si>
  <si>
    <t xml:space="preserve">GROGUHÃƒÆ’Ã†â€™Ãƒâ€ Ã¢â‚¬â„¢ÃƒÆ’Ã‚Â¢ÃƒÂ¢Ã¢â‚¬Å¡Ã‚Â¬Ãƒâ€šÃ‚Â° , </t>
  </si>
  <si>
    <t xml:space="preserve">Groesbeek , </t>
  </si>
  <si>
    <t xml:space="preserve">Groenland </t>
  </si>
  <si>
    <t>Groat Road ,</t>
  </si>
  <si>
    <t xml:space="preserve">Grisons </t>
  </si>
  <si>
    <t>Grimm Square</t>
  </si>
  <si>
    <t xml:space="preserve">GRILLS , </t>
  </si>
  <si>
    <t>Griffin Priz</t>
  </si>
  <si>
    <t xml:space="preserve">Griffeuille </t>
  </si>
  <si>
    <t>Griesbach Go</t>
  </si>
  <si>
    <t>Griesbach Ed</t>
  </si>
  <si>
    <t>Gridlock Cit</t>
  </si>
  <si>
    <t xml:space="preserve">Greywolf , </t>
  </si>
  <si>
    <t>Grey Spadina</t>
  </si>
  <si>
    <t xml:space="preserve">Greymouth </t>
  </si>
  <si>
    <t xml:space="preserve">Greylag </t>
  </si>
  <si>
    <t xml:space="preserve">Grey Lady , </t>
  </si>
  <si>
    <t>Grey Highlan</t>
  </si>
  <si>
    <t>Grey Green S</t>
  </si>
  <si>
    <t>Grey Goose V</t>
  </si>
  <si>
    <t xml:space="preserve">Grey Goose </t>
  </si>
  <si>
    <t xml:space="preserve">Grey FLEURY </t>
  </si>
  <si>
    <t xml:space="preserve">Grey Eagle </t>
  </si>
  <si>
    <t xml:space="preserve">Grey Drive </t>
  </si>
  <si>
    <t xml:space="preserve">Grey Door </t>
  </si>
  <si>
    <t xml:space="preserve">Grey Canada </t>
  </si>
  <si>
    <t>Grey Area Sk</t>
  </si>
  <si>
    <t xml:space="preserve">Gretna </t>
  </si>
  <si>
    <t xml:space="preserve">Greste </t>
  </si>
  <si>
    <t xml:space="preserve">Gresham , </t>
  </si>
  <si>
    <t xml:space="preserve">GrÃƒÆ’Ã†â€™Ãƒâ€ Ã¢â‚¬â„¢ÃƒÆ’Ã¢â‚¬Å¡Ãƒâ€šÃ‚Â¨s </t>
  </si>
  <si>
    <t xml:space="preserve">Gres </t>
  </si>
  <si>
    <t xml:space="preserve">Grenze </t>
  </si>
  <si>
    <t>Grenville St</t>
  </si>
  <si>
    <t>Grenville Po</t>
  </si>
  <si>
    <t>Grenon Avenu</t>
  </si>
  <si>
    <t>Grenoble , F</t>
  </si>
  <si>
    <t xml:space="preserve">Greniers </t>
  </si>
  <si>
    <t>Grenierauxno</t>
  </si>
  <si>
    <t xml:space="preserve">Grenadines </t>
  </si>
  <si>
    <t>Grenada , Ir</t>
  </si>
  <si>
    <t>Grenada Iran</t>
  </si>
  <si>
    <t>Grenada Guat</t>
  </si>
  <si>
    <t>Gremyachinsk</t>
  </si>
  <si>
    <t xml:space="preserve">Gremio </t>
  </si>
  <si>
    <t xml:space="preserve">Greisbach , </t>
  </si>
  <si>
    <t>Greg West No</t>
  </si>
  <si>
    <t>Greg Gutfeld</t>
  </si>
  <si>
    <t>Greenwood In</t>
  </si>
  <si>
    <t>Greenwich HS</t>
  </si>
  <si>
    <t xml:space="preserve">Greenwave , </t>
  </si>
  <si>
    <t>Greenview CA</t>
  </si>
  <si>
    <t>Green Valley</t>
  </si>
  <si>
    <t xml:space="preserve">Greenthumb </t>
  </si>
  <si>
    <t xml:space="preserve">Greenspam </t>
  </si>
  <si>
    <t>Green Saanic</t>
  </si>
  <si>
    <t>Green Red De</t>
  </si>
  <si>
    <t xml:space="preserve">Greenpoint </t>
  </si>
  <si>
    <t>Greenpeace R</t>
  </si>
  <si>
    <t xml:space="preserve">Green Peace </t>
  </si>
  <si>
    <t xml:space="preserve">Greenola </t>
  </si>
  <si>
    <t>Green New De</t>
  </si>
  <si>
    <t>Green Lori G</t>
  </si>
  <si>
    <t>Green Lethbr</t>
  </si>
  <si>
    <t>Greenland Se</t>
  </si>
  <si>
    <t>Greenland Ma</t>
  </si>
  <si>
    <t xml:space="preserve">Greenlandic </t>
  </si>
  <si>
    <t>Green Kitche</t>
  </si>
  <si>
    <t>Green Island</t>
  </si>
  <si>
    <t xml:space="preserve">Greeniacs </t>
  </si>
  <si>
    <t xml:space="preserve">Green Hills </t>
  </si>
  <si>
    <t>Green German</t>
  </si>
  <si>
    <t xml:space="preserve">Greengate , </t>
  </si>
  <si>
    <t>Greenford Ro</t>
  </si>
  <si>
    <t xml:space="preserve">Greenford </t>
  </si>
  <si>
    <t>Greene Stree</t>
  </si>
  <si>
    <t>Green Elmwoo</t>
  </si>
  <si>
    <t>Greene Avenu</t>
  </si>
  <si>
    <t xml:space="preserve">Greendale </t>
  </si>
  <si>
    <t xml:space="preserve">Green Cove </t>
  </si>
  <si>
    <t>Green Canada</t>
  </si>
  <si>
    <t xml:space="preserve">Greenbush </t>
  </si>
  <si>
    <t xml:space="preserve">Greenburgh </t>
  </si>
  <si>
    <t xml:space="preserve">Greenbrae , </t>
  </si>
  <si>
    <t xml:space="preserve">Greenberg , </t>
  </si>
  <si>
    <t>Green Bay Gr</t>
  </si>
  <si>
    <t>Green Battle</t>
  </si>
  <si>
    <t>Greely , Osg</t>
  </si>
  <si>
    <t xml:space="preserve">Greek Fest </t>
  </si>
  <si>
    <t xml:space="preserve">Greeens </t>
  </si>
  <si>
    <t>Greece , Zim</t>
  </si>
  <si>
    <t xml:space="preserve">Greecey </t>
  </si>
  <si>
    <t>Greece , Ukr</t>
  </si>
  <si>
    <t xml:space="preserve">Greece UK </t>
  </si>
  <si>
    <t>Greece , Turkey</t>
  </si>
  <si>
    <t>Greece , Tib</t>
  </si>
  <si>
    <t>Greece , Thr</t>
  </si>
  <si>
    <t>Greece The U</t>
  </si>
  <si>
    <t>Greece , Tha</t>
  </si>
  <si>
    <t>Greece , Syr</t>
  </si>
  <si>
    <t>Greece , Swe</t>
  </si>
  <si>
    <t>Greece Suppo</t>
  </si>
  <si>
    <t>Greece , Ser</t>
  </si>
  <si>
    <t>Greece , Ont</t>
  </si>
  <si>
    <t xml:space="preserve">Greece Omar </t>
  </si>
  <si>
    <t>Greece Kolin</t>
  </si>
  <si>
    <t>Greece , Isr</t>
  </si>
  <si>
    <t>Greece , Ire</t>
  </si>
  <si>
    <t>Greece , Ira</t>
  </si>
  <si>
    <t>Greece , Hun</t>
  </si>
  <si>
    <t>Greece Harpe</t>
  </si>
  <si>
    <t>Greece , Ger</t>
  </si>
  <si>
    <t>Greece , Fra</t>
  </si>
  <si>
    <t>Greece Euroz</t>
  </si>
  <si>
    <t>Greece Europ</t>
  </si>
  <si>
    <t xml:space="preserve">Greece , EU </t>
  </si>
  <si>
    <t>Greece , Cyp</t>
  </si>
  <si>
    <t>Greece , Chi</t>
  </si>
  <si>
    <t>Greece Armen</t>
  </si>
  <si>
    <t>Greece , Arg</t>
  </si>
  <si>
    <t>GrÃƒÆ’Ã†â€™Ãƒâ€ Ã¢â‚¬â„¢ÃƒÆ’Ã¢â‚¬Å¡Ãƒâ€šÃ‚Â¨ce , Por</t>
  </si>
  <si>
    <t>GrÃƒÆ’Ã†â€™Ãƒâ€ Ã¢â‚¬â„¢ÃƒÆ’Ã¢â‚¬Å¡Ãƒâ€šÃ‚Â©ber Boul</t>
  </si>
  <si>
    <t>Great Yarmou</t>
  </si>
  <si>
    <t>Great West L</t>
  </si>
  <si>
    <t>Great Wester</t>
  </si>
  <si>
    <t xml:space="preserve">Great Walk </t>
  </si>
  <si>
    <t>Great Villag</t>
  </si>
  <si>
    <t>Great TÃƒÆ’Ã†â€™Ãƒâ€ Ã¢â‚¬â„¢ÃƒÆ’Ã¢â‚¬Å¡Ãƒâ€šÃ‚Â¼rki</t>
  </si>
  <si>
    <t>Great Transi</t>
  </si>
  <si>
    <t>Great Suppre</t>
  </si>
  <si>
    <t>Great Studio</t>
  </si>
  <si>
    <t xml:space="preserve">Great Smoky </t>
  </si>
  <si>
    <t>Great Seaway</t>
  </si>
  <si>
    <t xml:space="preserve">Great Scott </t>
  </si>
  <si>
    <t xml:space="preserve">Great Satan </t>
  </si>
  <si>
    <t>Great Russel</t>
  </si>
  <si>
    <t>Great Rap Sh</t>
  </si>
  <si>
    <t>Great Pacifi</t>
  </si>
  <si>
    <t>Great Ormond</t>
  </si>
  <si>
    <t xml:space="preserve">Great North </t>
  </si>
  <si>
    <t>Great Man Ma</t>
  </si>
  <si>
    <t>Great Manmad</t>
  </si>
  <si>
    <t>Great Locati</t>
  </si>
  <si>
    <t>Great Leader</t>
  </si>
  <si>
    <t>Great Lake L</t>
  </si>
  <si>
    <t>Great Job Mu</t>
  </si>
  <si>
    <t xml:space="preserve">Great Hall </t>
  </si>
  <si>
    <t>Great Gatsbu</t>
  </si>
  <si>
    <t>Great Fish R</t>
  </si>
  <si>
    <t>Greater Texa</t>
  </si>
  <si>
    <t>Greater Syri</t>
  </si>
  <si>
    <t xml:space="preserve">Greater St. </t>
  </si>
  <si>
    <t>Greater SÃƒÆ’Ã†â€™Ãƒâ€ Ã¢â‚¬â„¢ÃƒÆ’Ã¢â‚¬Å¡Ãƒâ€šÃ‚Â£o</t>
  </si>
  <si>
    <t>Greater Ohio</t>
  </si>
  <si>
    <t>Greater Nova</t>
  </si>
  <si>
    <t>Greater Hami</t>
  </si>
  <si>
    <t>Greater Germ</t>
  </si>
  <si>
    <t>Greater Brit</t>
  </si>
  <si>
    <t>Greater Bost</t>
  </si>
  <si>
    <t>Great East J</t>
  </si>
  <si>
    <t>Great Depres</t>
  </si>
  <si>
    <t xml:space="preserve">Great Danes </t>
  </si>
  <si>
    <t xml:space="preserve">Great Crow </t>
  </si>
  <si>
    <t>Great County</t>
  </si>
  <si>
    <t>Great Countr</t>
  </si>
  <si>
    <t>Great Canadi</t>
  </si>
  <si>
    <t>Great Britti</t>
  </si>
  <si>
    <t>Great Britis</t>
  </si>
  <si>
    <t>Great Britia</t>
  </si>
  <si>
    <t xml:space="preserve">Books Great </t>
  </si>
  <si>
    <t>Great Baldre</t>
  </si>
  <si>
    <t>Great Americ</t>
  </si>
  <si>
    <t>Great Airpow</t>
  </si>
  <si>
    <t xml:space="preserve">Great </t>
  </si>
  <si>
    <t xml:space="preserve">GRAVINA </t>
  </si>
  <si>
    <t xml:space="preserve">Gravesend </t>
  </si>
  <si>
    <t xml:space="preserve">Gravel Road </t>
  </si>
  <si>
    <t xml:space="preserve">Graton </t>
  </si>
  <si>
    <t xml:space="preserve">Grassyplain </t>
  </si>
  <si>
    <t>Grassy Narro</t>
  </si>
  <si>
    <t>Grasswood So</t>
  </si>
  <si>
    <t>Grasswood Pa</t>
  </si>
  <si>
    <t>Grasswood Et</t>
  </si>
  <si>
    <t>Grasswood BI</t>
  </si>
  <si>
    <t>Grasswood BE</t>
  </si>
  <si>
    <t>Grassroots J</t>
  </si>
  <si>
    <t>Grasslands P</t>
  </si>
  <si>
    <t>Grassi Lakes</t>
  </si>
  <si>
    <t xml:space="preserve">Grasshopper </t>
  </si>
  <si>
    <t>Granville Va</t>
  </si>
  <si>
    <t>Granville Lo</t>
  </si>
  <si>
    <t>Granville Ca</t>
  </si>
  <si>
    <t xml:space="preserve">Grantown , </t>
  </si>
  <si>
    <t xml:space="preserve">Gran Torino </t>
  </si>
  <si>
    <t xml:space="preserve">Grant Hill </t>
  </si>
  <si>
    <t>Grant Bristo</t>
  </si>
  <si>
    <t>Granskning S</t>
  </si>
  <si>
    <t>Granna , Swe</t>
  </si>
  <si>
    <t xml:space="preserve">Granma </t>
  </si>
  <si>
    <t xml:space="preserve">GRANGESBERG </t>
  </si>
  <si>
    <t xml:space="preserve">Grange Park </t>
  </si>
  <si>
    <t>Grange aux B</t>
  </si>
  <si>
    <t xml:space="preserve">Grandville </t>
  </si>
  <si>
    <t>Grandview Wo</t>
  </si>
  <si>
    <t>Grandview St</t>
  </si>
  <si>
    <t>Grandview Ph</t>
  </si>
  <si>
    <t>Grandview He</t>
  </si>
  <si>
    <t>Grand Vaux S</t>
  </si>
  <si>
    <t>Grand Riverv</t>
  </si>
  <si>
    <t>Grand Nostra</t>
  </si>
  <si>
    <t>Grand Lake P</t>
  </si>
  <si>
    <t>Grand Lake C</t>
  </si>
  <si>
    <t>Grand Gulf ,</t>
  </si>
  <si>
    <t>Grande Synth</t>
  </si>
  <si>
    <t>Grande Breta</t>
  </si>
  <si>
    <t>Grand Challe</t>
  </si>
  <si>
    <t xml:space="preserve">Grand Bay </t>
  </si>
  <si>
    <t xml:space="preserve">Granada </t>
  </si>
  <si>
    <t xml:space="preserve">Grammys </t>
  </si>
  <si>
    <t xml:space="preserve">Grahamstown </t>
  </si>
  <si>
    <t>Graham Islan</t>
  </si>
  <si>
    <t>Grafton GCVO</t>
  </si>
  <si>
    <t xml:space="preserve">Grafton , </t>
  </si>
  <si>
    <t xml:space="preserve">Grace Lake </t>
  </si>
  <si>
    <t>Grace Hospit</t>
  </si>
  <si>
    <t>Grace German</t>
  </si>
  <si>
    <t>GRABOVO , Uk</t>
  </si>
  <si>
    <t xml:space="preserve">GQSIK , </t>
  </si>
  <si>
    <t xml:space="preserve">Gozo </t>
  </si>
  <si>
    <t xml:space="preserve">Govt. , </t>
  </si>
  <si>
    <t>Goussainvill</t>
  </si>
  <si>
    <t xml:space="preserve">GOURDE , </t>
  </si>
  <si>
    <t>Goulbourn To</t>
  </si>
  <si>
    <t>Gouin Boulev</t>
  </si>
  <si>
    <t xml:space="preserve">Gouda , </t>
  </si>
  <si>
    <t>GÃƒÆ’Ã†â€™Ãƒâ€ Ã¢â‚¬â„¢ÃƒÆ’Ã¢â‚¬Å¡Ãƒâ€šÃ‚Â¶tterdÃƒÆ’Ã†â€™Ãƒâ€ Ã¢â‚¬â„¢ÃƒÆ’Ã¢â‚¬Å¡Ãƒâ€šÃ‚Â¤mm</t>
  </si>
  <si>
    <t>Gotham Deser</t>
  </si>
  <si>
    <t xml:space="preserve">Gotemba , </t>
  </si>
  <si>
    <t>Goshen , Nio</t>
  </si>
  <si>
    <t xml:space="preserve">Gosforth , </t>
  </si>
  <si>
    <t>Gosford Park</t>
  </si>
  <si>
    <t xml:space="preserve">Gosbank </t>
  </si>
  <si>
    <t xml:space="preserve">Gosar , </t>
  </si>
  <si>
    <t>Gortyn , Cre</t>
  </si>
  <si>
    <t>Gorsebrook P</t>
  </si>
  <si>
    <t xml:space="preserve">Gorodyankin </t>
  </si>
  <si>
    <t xml:space="preserve">Gorni Vakuf </t>
  </si>
  <si>
    <t xml:space="preserve">Gormley </t>
  </si>
  <si>
    <t xml:space="preserve">Gorman Lake </t>
  </si>
  <si>
    <t>Gorlovka , Y</t>
  </si>
  <si>
    <t>Gorlovka Gre</t>
  </si>
  <si>
    <t xml:space="preserve">Gorlivka , </t>
  </si>
  <si>
    <t>Gorky Oblast</t>
  </si>
  <si>
    <t>Gorillaz Jou</t>
  </si>
  <si>
    <t>Gorham , N.H</t>
  </si>
  <si>
    <t xml:space="preserve">Gorgoth </t>
  </si>
  <si>
    <t xml:space="preserve">Gore Road </t>
  </si>
  <si>
    <t xml:space="preserve">Gore Park </t>
  </si>
  <si>
    <t xml:space="preserve">Gore Bay </t>
  </si>
  <si>
    <t xml:space="preserve">Gordzilla </t>
  </si>
  <si>
    <t>Gordon Stree</t>
  </si>
  <si>
    <t>Gordon St. G</t>
  </si>
  <si>
    <t xml:space="preserve">Gordon Ball </t>
  </si>
  <si>
    <t xml:space="preserve">Gordion </t>
  </si>
  <si>
    <t xml:space="preserve">Gorbels </t>
  </si>
  <si>
    <t xml:space="preserve">Gorazde </t>
  </si>
  <si>
    <t xml:space="preserve">Gorakhpur </t>
  </si>
  <si>
    <t xml:space="preserve">GOPUSA.com </t>
  </si>
  <si>
    <t xml:space="preserve">GOPUSA </t>
  </si>
  <si>
    <t>Gopalganj Di</t>
  </si>
  <si>
    <t>Goose Island</t>
  </si>
  <si>
    <t xml:space="preserve">Goose </t>
  </si>
  <si>
    <t xml:space="preserve">Googledocs </t>
  </si>
  <si>
    <t>Goodweeds Lo</t>
  </si>
  <si>
    <t>Goodperson ,</t>
  </si>
  <si>
    <t>Good Ole USA</t>
  </si>
  <si>
    <t xml:space="preserve">Good Ole US </t>
  </si>
  <si>
    <t xml:space="preserve">Gona </t>
  </si>
  <si>
    <t xml:space="preserve">Golpea </t>
  </si>
  <si>
    <t xml:space="preserve">Golf.com </t>
  </si>
  <si>
    <t xml:space="preserve">GOLETA , CA </t>
  </si>
  <si>
    <t>Goldstream A</t>
  </si>
  <si>
    <t xml:space="preserve">Goldsboro </t>
  </si>
  <si>
    <t>Gold Pan Cit</t>
  </si>
  <si>
    <t xml:space="preserve">Goldoni , </t>
  </si>
  <si>
    <t xml:space="preserve">Goldman Los </t>
  </si>
  <si>
    <t>Golders Gree</t>
  </si>
  <si>
    <t>Golden Valle</t>
  </si>
  <si>
    <t xml:space="preserve">Golden Gate </t>
  </si>
  <si>
    <t>Golden , Col</t>
  </si>
  <si>
    <t>Golden , Bri</t>
  </si>
  <si>
    <t xml:space="preserve">Gold Creek </t>
  </si>
  <si>
    <t xml:space="preserve">Goldboro </t>
  </si>
  <si>
    <t xml:space="preserve">Gold Beach </t>
  </si>
  <si>
    <t>Goland Heigh</t>
  </si>
  <si>
    <t>Golan Checkp</t>
  </si>
  <si>
    <t>Golan Attack</t>
  </si>
  <si>
    <t xml:space="preserve">GÃƒÆ’Ã†â€™Ãƒâ€ Ã¢â‚¬â„¢ÃƒÆ’Ã¢â‚¬Å¡Ãƒâ€šÃ‚Â¶kÃƒÆ’Ã†â€™Ãƒâ€ Ã¢â‚¬â„¢ÃƒÆ’Ã¢â‚¬Å¡Ãƒâ€šÃ‚Â§eada </t>
  </si>
  <si>
    <t xml:space="preserve">Goinfawr , </t>
  </si>
  <si>
    <t xml:space="preserve">Goguryeo </t>
  </si>
  <si>
    <t xml:space="preserve">GOFFSTOWN , </t>
  </si>
  <si>
    <t xml:space="preserve">GOENKA , </t>
  </si>
  <si>
    <t xml:space="preserve">Godzilla El </t>
  </si>
  <si>
    <t xml:space="preserve">Godthab </t>
  </si>
  <si>
    <t>Godissart Fo</t>
  </si>
  <si>
    <t xml:space="preserve">Godhra </t>
  </si>
  <si>
    <t xml:space="preserve">Godhead </t>
  </si>
  <si>
    <t xml:space="preserve">Godesberg </t>
  </si>
  <si>
    <t xml:space="preserve">Goderich , </t>
  </si>
  <si>
    <t xml:space="preserve">God America </t>
  </si>
  <si>
    <t xml:space="preserve">Goblin </t>
  </si>
  <si>
    <t xml:space="preserve">Gobi Desert </t>
  </si>
  <si>
    <t>Gobeil Le No</t>
  </si>
  <si>
    <t xml:space="preserve">GOARMY.COM </t>
  </si>
  <si>
    <t xml:space="preserve">Goar Halton </t>
  </si>
  <si>
    <t xml:space="preserve">Goar Canada </t>
  </si>
  <si>
    <t xml:space="preserve">Goa </t>
  </si>
  <si>
    <t>GmÃƒÆ’Ã†â€™Ãƒâ€ Ã¢â‚¬â„¢ÃƒÆ’Ã¢â‚¬Å¡Ãƒâ€šÃ‚Â¼nd , Aus</t>
  </si>
  <si>
    <t xml:space="preserve">GmÃƒÆ’Ã†â€™Ãƒâ€ Ã¢â‚¬â„¢ÃƒÆ’Ã¢â‚¬Å¡Ãƒâ€šÃ‚Â¼nd </t>
  </si>
  <si>
    <t xml:space="preserve">GMU </t>
  </si>
  <si>
    <t>Glyptothek ,</t>
  </si>
  <si>
    <t>Glympton Par</t>
  </si>
  <si>
    <t xml:space="preserve">Glycerine </t>
  </si>
  <si>
    <t xml:space="preserve">Glover Road </t>
  </si>
  <si>
    <t>Gloucester S</t>
  </si>
  <si>
    <t>Gloucestersh</t>
  </si>
  <si>
    <t>Gloucester G</t>
  </si>
  <si>
    <t xml:space="preserve">Globemedia </t>
  </si>
  <si>
    <t>Global Villa</t>
  </si>
  <si>
    <t>Global Saska</t>
  </si>
  <si>
    <t>Gliwice , Po</t>
  </si>
  <si>
    <t xml:space="preserve">Gliwice , </t>
  </si>
  <si>
    <t>Glenwoods Pl</t>
  </si>
  <si>
    <t xml:space="preserve">Glenview , </t>
  </si>
  <si>
    <t xml:space="preserve">Glennbeck , </t>
  </si>
  <si>
    <t>GLENMONT , N</t>
  </si>
  <si>
    <t xml:space="preserve">Glenmede </t>
  </si>
  <si>
    <t>Gleniffer La</t>
  </si>
  <si>
    <t>Glengarry Co</t>
  </si>
  <si>
    <t xml:space="preserve">Glengarry </t>
  </si>
  <si>
    <t>Glen Erin Dr</t>
  </si>
  <si>
    <t>Gleneagles S</t>
  </si>
  <si>
    <t xml:space="preserve">Gleneagles </t>
  </si>
  <si>
    <t>Gleneagles H</t>
  </si>
  <si>
    <t xml:space="preserve">Glendora , </t>
  </si>
  <si>
    <t>Glendon Driv</t>
  </si>
  <si>
    <t xml:space="preserve">Glendive </t>
  </si>
  <si>
    <t>Glendale Gal</t>
  </si>
  <si>
    <t>Glendale , A</t>
  </si>
  <si>
    <t xml:space="preserve">Glencoe </t>
  </si>
  <si>
    <t xml:space="preserve">Glenburnie </t>
  </si>
  <si>
    <t>Glenbrook No</t>
  </si>
  <si>
    <t xml:space="preserve">Glenbow , </t>
  </si>
  <si>
    <t xml:space="preserve">Gleburnie , </t>
  </si>
  <si>
    <t>Glebeshire ,</t>
  </si>
  <si>
    <t>Glazier Unio</t>
  </si>
  <si>
    <t xml:space="preserve">Glavkom </t>
  </si>
  <si>
    <t>Glassville ,</t>
  </si>
  <si>
    <t xml:space="preserve">Glassford , </t>
  </si>
  <si>
    <t>Glasgow , Un</t>
  </si>
  <si>
    <t>Glasgow , De</t>
  </si>
  <si>
    <t>Glasgow Airp</t>
  </si>
  <si>
    <t>Glann Greenw</t>
  </si>
  <si>
    <t>Glancaster R</t>
  </si>
  <si>
    <t>Glanbrook VA</t>
  </si>
  <si>
    <t xml:space="preserve">Glanbrookto </t>
  </si>
  <si>
    <t>Glanbrook DI</t>
  </si>
  <si>
    <t xml:space="preserve">Glanbia , </t>
  </si>
  <si>
    <t xml:space="preserve">Glamour UK </t>
  </si>
  <si>
    <t xml:space="preserve">Glamoc , </t>
  </si>
  <si>
    <t xml:space="preserve">Gladstonian </t>
  </si>
  <si>
    <t>Gladstone Ar</t>
  </si>
  <si>
    <t>Glace Bay Hi</t>
  </si>
  <si>
    <t xml:space="preserve">Glace </t>
  </si>
  <si>
    <t>Giza Pyramid</t>
  </si>
  <si>
    <t>Gisborne Lak</t>
  </si>
  <si>
    <t xml:space="preserve">GIROUX , </t>
  </si>
  <si>
    <t xml:space="preserve">GIREA , </t>
  </si>
  <si>
    <t xml:space="preserve">GIRAUD , </t>
  </si>
  <si>
    <t xml:space="preserve">GIRARD , </t>
  </si>
  <si>
    <t>Giovanni Cab</t>
  </si>
  <si>
    <t xml:space="preserve">Giosetta </t>
  </si>
  <si>
    <t>Ginella Mass</t>
  </si>
  <si>
    <t>Gimry Dagest</t>
  </si>
  <si>
    <t xml:space="preserve">Gimnasia </t>
  </si>
  <si>
    <t>Gilmour Stre</t>
  </si>
  <si>
    <t>Gilmour Hill</t>
  </si>
  <si>
    <t xml:space="preserve">GILMOUR , </t>
  </si>
  <si>
    <t xml:space="preserve">Gilligan </t>
  </si>
  <si>
    <t xml:space="preserve">Gilles , </t>
  </si>
  <si>
    <t xml:space="preserve">Gilgal </t>
  </si>
  <si>
    <t>Gildas China</t>
  </si>
  <si>
    <t>Gilbert Layt</t>
  </si>
  <si>
    <t>Gilbert Aven</t>
  </si>
  <si>
    <t xml:space="preserve">Gila River </t>
  </si>
  <si>
    <t>Gifu , Japan</t>
  </si>
  <si>
    <t xml:space="preserve">GIFFORD , </t>
  </si>
  <si>
    <t>Giessen , Ge</t>
  </si>
  <si>
    <t xml:space="preserve">GieÃƒÆ’Ã†â€™Ãƒâ€ Ã¢â‚¬â„¢ÃƒÆ’Ã¢â‚¬Â¦Ãƒâ€šÃ‚Â¸en </t>
  </si>
  <si>
    <t xml:space="preserve">Gichigami </t>
  </si>
  <si>
    <t xml:space="preserve">Gibsons </t>
  </si>
  <si>
    <t>Gibson Amphi</t>
  </si>
  <si>
    <t xml:space="preserve">Gibralter </t>
  </si>
  <si>
    <t xml:space="preserve">Gibeon </t>
  </si>
  <si>
    <t xml:space="preserve">Giappone , </t>
  </si>
  <si>
    <t>Giant Sequoi</t>
  </si>
  <si>
    <t>Giant Circle</t>
  </si>
  <si>
    <t xml:space="preserve">Gianluca </t>
  </si>
  <si>
    <t xml:space="preserve">Ghuraba </t>
  </si>
  <si>
    <t xml:space="preserve">Ghozghapan </t>
  </si>
  <si>
    <t xml:space="preserve">Ghoutta </t>
  </si>
  <si>
    <t>Ghouta , Dam</t>
  </si>
  <si>
    <t>Ghostface Ki</t>
  </si>
  <si>
    <t xml:space="preserve">Ghassaniyah </t>
  </si>
  <si>
    <t>Gharbiyeh Vi</t>
  </si>
  <si>
    <t xml:space="preserve">Gharbiya </t>
  </si>
  <si>
    <t xml:space="preserve">Gharat , </t>
  </si>
  <si>
    <t>Ghandi Ameri</t>
  </si>
  <si>
    <t>Ghana France</t>
  </si>
  <si>
    <t>Ghana , Ango</t>
  </si>
  <si>
    <t>Ghana Africa</t>
  </si>
  <si>
    <t xml:space="preserve">Ghamidi </t>
  </si>
  <si>
    <t>Ghafla Kenya</t>
  </si>
  <si>
    <t>Ghadri Babiy</t>
  </si>
  <si>
    <t>Ghadamis , L</t>
  </si>
  <si>
    <t xml:space="preserve">Geyve </t>
  </si>
  <si>
    <t>Gewerbehalle</t>
  </si>
  <si>
    <t xml:space="preserve">Gewerbe </t>
  </si>
  <si>
    <t>Gevgelija Tr</t>
  </si>
  <si>
    <t xml:space="preserve">Geumero </t>
  </si>
  <si>
    <t xml:space="preserve">Geula </t>
  </si>
  <si>
    <t xml:space="preserve">Getty Saudi </t>
  </si>
  <si>
    <t xml:space="preserve">Get Kashmir </t>
  </si>
  <si>
    <t xml:space="preserve">Gethsemane </t>
  </si>
  <si>
    <t>Gestapo Germ</t>
  </si>
  <si>
    <t>Gesetzentwur</t>
  </si>
  <si>
    <t xml:space="preserve">GERVAIS , </t>
  </si>
  <si>
    <t xml:space="preserve">Gerrard </t>
  </si>
  <si>
    <t xml:space="preserve">Germnay </t>
  </si>
  <si>
    <t xml:space="preserve">Germanyy </t>
  </si>
  <si>
    <t>Germany Swed</t>
  </si>
  <si>
    <t>Germany , So</t>
  </si>
  <si>
    <t>Germany , Sc</t>
  </si>
  <si>
    <t>Germany , Ro</t>
  </si>
  <si>
    <t>Germany Phil</t>
  </si>
  <si>
    <t>Germany Pame</t>
  </si>
  <si>
    <t>Germany Ocea</t>
  </si>
  <si>
    <t>Germany Nure</t>
  </si>
  <si>
    <t>Germany Next</t>
  </si>
  <si>
    <t>Germany , Me</t>
  </si>
  <si>
    <t>Germany , Lu</t>
  </si>
  <si>
    <t>Germany Leba</t>
  </si>
  <si>
    <t>Germany , Ir</t>
  </si>
  <si>
    <t>Germany Indo</t>
  </si>
  <si>
    <t>Germany , Ic</t>
  </si>
  <si>
    <t>Germany , Fa</t>
  </si>
  <si>
    <t>Germany Erfu</t>
  </si>
  <si>
    <t>Germany , En</t>
  </si>
  <si>
    <t>Germany Dogm</t>
  </si>
  <si>
    <t>Germany , Da</t>
  </si>
  <si>
    <t>Germany Dach</t>
  </si>
  <si>
    <t>Germany Chin</t>
  </si>
  <si>
    <t>Germany Cana</t>
  </si>
  <si>
    <t>Germany , Ca</t>
  </si>
  <si>
    <t>Germany Beca</t>
  </si>
  <si>
    <t>Germantown A</t>
  </si>
  <si>
    <t>Germania Ant</t>
  </si>
  <si>
    <t>German Democ</t>
  </si>
  <si>
    <t>Gerlier Fore</t>
  </si>
  <si>
    <t>GÃƒÆ’Ã†â€™Ãƒâ€ Ã¢â‚¬â„¢ÃƒÆ’Ã¢â‚¬Å¡Ãƒâ€šÃ‚Â©rard Raym</t>
  </si>
  <si>
    <t>GÃƒÆ’Ã†â€™Ãƒâ€ Ã¢â‚¬â„¢ÃƒÆ’Ã¢â‚¬Å¡Ãƒâ€šÃ‚Â©rard Goss</t>
  </si>
  <si>
    <t>Gerald South</t>
  </si>
  <si>
    <t>Gerald Butts</t>
  </si>
  <si>
    <t xml:space="preserve">Gerald. , </t>
  </si>
  <si>
    <t xml:space="preserve">Ger </t>
  </si>
  <si>
    <t xml:space="preserve">Gephi </t>
  </si>
  <si>
    <t>Georgina Isl</t>
  </si>
  <si>
    <t xml:space="preserve">Georgina </t>
  </si>
  <si>
    <t>Georgia , Un</t>
  </si>
  <si>
    <t>Georgia , Uk</t>
  </si>
  <si>
    <t>Georgia St G</t>
  </si>
  <si>
    <t>Georgia , Ro</t>
  </si>
  <si>
    <t>Georgia Moun</t>
  </si>
  <si>
    <t>Georgia , Mo</t>
  </si>
  <si>
    <t>Georgia , Mi</t>
  </si>
  <si>
    <t>Georgia Live</t>
  </si>
  <si>
    <t>Georgia Gulf</t>
  </si>
  <si>
    <t>Georgia Guid</t>
  </si>
  <si>
    <t>Georgia Glas</t>
  </si>
  <si>
    <t>Georgia , Du</t>
  </si>
  <si>
    <t>Georgia , Cr</t>
  </si>
  <si>
    <t>George Willi</t>
  </si>
  <si>
    <t>Georgetown C</t>
  </si>
  <si>
    <t xml:space="preserve">George Town </t>
  </si>
  <si>
    <t>Georges , Vi</t>
  </si>
  <si>
    <t>George Stree</t>
  </si>
  <si>
    <t>George Squar</t>
  </si>
  <si>
    <t>George Peace</t>
  </si>
  <si>
    <t>George Masse</t>
  </si>
  <si>
    <t>George Littl</t>
  </si>
  <si>
    <t>GEORGE KAVAS</t>
  </si>
  <si>
    <t xml:space="preserve">George </t>
  </si>
  <si>
    <t>GÃƒÆ’Ã†â€™Ãƒâ€ Ã¢â‚¬â„¢ÃƒÆ’Ã¢â‚¬Å¡Ãƒâ€šÃ‚Â©ophysicie</t>
  </si>
  <si>
    <t>Geoje , Sout</t>
  </si>
  <si>
    <t xml:space="preserve">GÃƒÆ’Ã†â€™Ãƒâ€ Ã¢â‚¬â„¢ÃƒÆ’Ã¢â‚¬Å¡Ãƒâ€šÃ‚Â©ographe </t>
  </si>
  <si>
    <t>Geoengineeri</t>
  </si>
  <si>
    <t xml:space="preserve">Gentoo </t>
  </si>
  <si>
    <t xml:space="preserve">Genroku </t>
  </si>
  <si>
    <t>Genome Alber</t>
  </si>
  <si>
    <t>genoa nebras</t>
  </si>
  <si>
    <t>Gennevillier</t>
  </si>
  <si>
    <t>Genevieve Un</t>
  </si>
  <si>
    <t xml:space="preserve">Genevi </t>
  </si>
  <si>
    <t>Geneva Switz</t>
  </si>
  <si>
    <t>Geneva Stree</t>
  </si>
  <si>
    <t>Geneva , Nai</t>
  </si>
  <si>
    <t>Geneva Genev</t>
  </si>
  <si>
    <t>Geneva , Alb</t>
  </si>
  <si>
    <t>GENESEE KEEV</t>
  </si>
  <si>
    <t xml:space="preserve">Generalplan </t>
  </si>
  <si>
    <t xml:space="preserve">Genel </t>
  </si>
  <si>
    <t xml:space="preserve">GENDRON , </t>
  </si>
  <si>
    <t xml:space="preserve">Genco </t>
  </si>
  <si>
    <t xml:space="preserve">GÃƒÆ’Ã†â€™Ãƒâ€ Ã¢â‚¬â„¢ÃƒÆ’Ã‚Â¢ÃƒÂ¢Ã¢â‚¬Å¡Ã‚Â¬Ãƒâ€šÃ‚Â°LINAS , </t>
  </si>
  <si>
    <t xml:space="preserve">Gelendzhik </t>
  </si>
  <si>
    <t xml:space="preserve">Gelderland </t>
  </si>
  <si>
    <t xml:space="preserve">Gehenna </t>
  </si>
  <si>
    <t>GefÃƒÆ’Ã†â€™Ãƒâ€ Ã¢â‚¬â„¢ÃƒÆ’Ã¢â‚¬Å¡Ãƒâ€šÃ‚Â¼llte Wh</t>
  </si>
  <si>
    <t>Geeskaafrika</t>
  </si>
  <si>
    <t xml:space="preserve">GeekSpeak </t>
  </si>
  <si>
    <t xml:space="preserve">Geekosystem </t>
  </si>
  <si>
    <t xml:space="preserve">GEDDES , </t>
  </si>
  <si>
    <t xml:space="preserve">Gearhart </t>
  </si>
  <si>
    <t>Gdansk Shipy</t>
  </si>
  <si>
    <t>Gdansk , Pol</t>
  </si>
  <si>
    <t xml:space="preserve">GdaÃƒÆ’Ã†â€™ÃƒÂ¢Ã¢â€šÂ¬Ã‚Â¦ÃƒÆ’Ã‚Â¢ÃƒÂ¢Ã¢â‚¬Å¡Ã‚Â¬Ãƒâ€¦Ã‚Â¾sk </t>
  </si>
  <si>
    <t>Gaz MÃƒÆ’Ã†â€™Ãƒâ€ Ã¢â‚¬â„¢ÃƒÆ’Ã¢â‚¬Å¡Ãƒâ€šÃ‚Â©tropo</t>
  </si>
  <si>
    <t xml:space="preserve">Gaz MÃƒÆ’Ã†â€™Ãƒâ€ Ã¢â‚¬â„¢ÃƒÆ’Ã¢â‚¬Å¡Ãƒâ€šÃ‚Â©tro </t>
  </si>
  <si>
    <t>Gaza Yemen Z</t>
  </si>
  <si>
    <t xml:space="preserve">Gaza , West </t>
  </si>
  <si>
    <t>Gaza , Venez</t>
  </si>
  <si>
    <t>Gaza Truthou</t>
  </si>
  <si>
    <t xml:space="preserve">Gazastrook </t>
  </si>
  <si>
    <t>Gaza Strip I</t>
  </si>
  <si>
    <t xml:space="preserve">Gaza Savage </t>
  </si>
  <si>
    <t>Gazarize Teh</t>
  </si>
  <si>
    <t>Gaza Platfor</t>
  </si>
  <si>
    <t>Gaza Pingbac</t>
  </si>
  <si>
    <t>Gaza , Paris</t>
  </si>
  <si>
    <t>Gaza Palesti</t>
  </si>
  <si>
    <t>gaza news is</t>
  </si>
  <si>
    <t>Gaza Miscarr</t>
  </si>
  <si>
    <t>Gaza , Leban</t>
  </si>
  <si>
    <t xml:space="preserve">Gaza Latest </t>
  </si>
  <si>
    <t>Gaza , Jorda</t>
  </si>
  <si>
    <t xml:space="preserve">Gaza Joe </t>
  </si>
  <si>
    <t xml:space="preserve">Gaza Hell </t>
  </si>
  <si>
    <t>Gaza Hazem A</t>
  </si>
  <si>
    <t xml:space="preserve">Gaza , East </t>
  </si>
  <si>
    <t>Gaza Dispatc</t>
  </si>
  <si>
    <t xml:space="preserve">Gaza Death </t>
  </si>
  <si>
    <t>Gaza , Crime</t>
  </si>
  <si>
    <t>Gaza city ga</t>
  </si>
  <si>
    <t>Gaza , Canada</t>
  </si>
  <si>
    <t xml:space="preserve">Gaza Blog </t>
  </si>
  <si>
    <t>Gaza Austral</t>
  </si>
  <si>
    <t xml:space="preserve">Gaza Arabs </t>
  </si>
  <si>
    <t xml:space="preserve">Gay City </t>
  </si>
  <si>
    <t>Gawler Range</t>
  </si>
  <si>
    <t>Gawker.Com U</t>
  </si>
  <si>
    <t xml:space="preserve">Gawker </t>
  </si>
  <si>
    <t xml:space="preserve">Gavin </t>
  </si>
  <si>
    <t xml:space="preserve">GAUVIN , </t>
  </si>
  <si>
    <t>Gaul , Spain</t>
  </si>
  <si>
    <t xml:space="preserve">Gaul , Rome </t>
  </si>
  <si>
    <t xml:space="preserve">Gauland </t>
  </si>
  <si>
    <t xml:space="preserve">Gauhati </t>
  </si>
  <si>
    <t>GAUDREAULT ,</t>
  </si>
  <si>
    <t xml:space="preserve">GAUDREAU , </t>
  </si>
  <si>
    <t xml:space="preserve">GAUDET , </t>
  </si>
  <si>
    <t>Gatineau , W</t>
  </si>
  <si>
    <t>Gatineau Veu</t>
  </si>
  <si>
    <t>Gatineau Tim</t>
  </si>
  <si>
    <t xml:space="preserve">Gatineaus </t>
  </si>
  <si>
    <t>Gatineau Riv</t>
  </si>
  <si>
    <t>Gatineau Pon</t>
  </si>
  <si>
    <t>Gatineau Hul</t>
  </si>
  <si>
    <t>Gatineau Hos</t>
  </si>
  <si>
    <t>Gatineau , C</t>
  </si>
  <si>
    <t>Gateway City</t>
  </si>
  <si>
    <t xml:space="preserve">Gates Cuba </t>
  </si>
  <si>
    <t>Gatensbury S</t>
  </si>
  <si>
    <t xml:space="preserve">Gata SÃƒÆ’Ã†â€™ÃƒÂ¢Ã¢â€šÂ¬Ã…Â¾ÃƒÆ’Ã¢â‚¬Â ÃƒÂ¢Ã¢â€šÂ¬Ã¢â€žÂ¢ , </t>
  </si>
  <si>
    <t>Gata Da Pont</t>
  </si>
  <si>
    <t>Gastown , Ch</t>
  </si>
  <si>
    <t xml:space="preserve">Gastem , </t>
  </si>
  <si>
    <t>Gaspe , Rimo</t>
  </si>
  <si>
    <t>Gaspereau Va</t>
  </si>
  <si>
    <t xml:space="preserve">Gaspereau </t>
  </si>
  <si>
    <t xml:space="preserve">GASPÃƒÆ’Ã†â€™Ãƒâ€ Ã¢â‚¬â„¢ÃƒÆ’Ã‚Â¢ÃƒÂ¢Ã¢â‚¬Å¡Ã‚Â¬Ãƒâ€šÃ‚Â° , </t>
  </si>
  <si>
    <t>Gas Naturale</t>
  </si>
  <si>
    <t xml:space="preserve">Gasland </t>
  </si>
  <si>
    <t xml:space="preserve">Gasiorek </t>
  </si>
  <si>
    <t xml:space="preserve">Gascoyne </t>
  </si>
  <si>
    <t xml:space="preserve">Gary Perth </t>
  </si>
  <si>
    <t xml:space="preserve">Gary </t>
  </si>
  <si>
    <t>Garton Ash ,</t>
  </si>
  <si>
    <t>Garthwood Pa</t>
  </si>
  <si>
    <t>Garrison Vil</t>
  </si>
  <si>
    <t>Garrison Pet</t>
  </si>
  <si>
    <t>Garoua Bouai</t>
  </si>
  <si>
    <t xml:space="preserve">Garossino </t>
  </si>
  <si>
    <t xml:space="preserve">Garonne , </t>
  </si>
  <si>
    <t xml:space="preserve">Garnotte </t>
  </si>
  <si>
    <t xml:space="preserve">Garner Road </t>
  </si>
  <si>
    <t>Garmisch Par</t>
  </si>
  <si>
    <t>Garmisch , G</t>
  </si>
  <si>
    <t>Garma Hospit</t>
  </si>
  <si>
    <t>Garland Texa</t>
  </si>
  <si>
    <t xml:space="preserve">Garland </t>
  </si>
  <si>
    <t>Garfield Par</t>
  </si>
  <si>
    <t>Garfield Cou</t>
  </si>
  <si>
    <t>Gare du Nord</t>
  </si>
  <si>
    <t>Gare de Lyon</t>
  </si>
  <si>
    <t>Gardiners Ro</t>
  </si>
  <si>
    <t>Gardiner Exp</t>
  </si>
  <si>
    <t>Gardiner Deb</t>
  </si>
  <si>
    <t xml:space="preserve">Gardermoen </t>
  </si>
  <si>
    <t>Gardermobane</t>
  </si>
  <si>
    <t xml:space="preserve">Garden Hill </t>
  </si>
  <si>
    <t xml:space="preserve">Garcia </t>
  </si>
  <si>
    <t xml:space="preserve">Ganthet , </t>
  </si>
  <si>
    <t xml:space="preserve">Gansbaai </t>
  </si>
  <si>
    <t xml:space="preserve">Ganong </t>
  </si>
  <si>
    <t>GanÃƒÆ’Ã†â€™Ãƒâ€ Ã¢â‚¬â„¢ÃƒÆ’Ã¢â‚¬Å¡Ãƒâ€šÃ‚Â³ Las El</t>
  </si>
  <si>
    <t>Gangnam Styl</t>
  </si>
  <si>
    <t xml:space="preserve">Gangland </t>
  </si>
  <si>
    <t xml:space="preserve">Ganges Walk </t>
  </si>
  <si>
    <t>Ganges Delta</t>
  </si>
  <si>
    <t xml:space="preserve">Gandia , </t>
  </si>
  <si>
    <t xml:space="preserve">Gandholi </t>
  </si>
  <si>
    <t>Gandhi Stree</t>
  </si>
  <si>
    <t>Gander Newfo</t>
  </si>
  <si>
    <t xml:space="preserve">Gander </t>
  </si>
  <si>
    <t xml:space="preserve">Gamla Stan </t>
  </si>
  <si>
    <t xml:space="preserve">Gamla </t>
  </si>
  <si>
    <t xml:space="preserve">Gamespot </t>
  </si>
  <si>
    <t>Gambia , Sri</t>
  </si>
  <si>
    <t>Gambia , Lib</t>
  </si>
  <si>
    <t>Gambia , Gui</t>
  </si>
  <si>
    <t xml:space="preserve">Gambia GMB </t>
  </si>
  <si>
    <t>Gamar Badawi</t>
  </si>
  <si>
    <t xml:space="preserve">GAMACHE , </t>
  </si>
  <si>
    <t>Galvin Parkw</t>
  </si>
  <si>
    <t>Galveston Te</t>
  </si>
  <si>
    <t>Galveston Ba</t>
  </si>
  <si>
    <t xml:space="preserve">Galloway </t>
  </si>
  <si>
    <t>Gallipoli Pe</t>
  </si>
  <si>
    <t xml:space="preserve">Gallifrey </t>
  </si>
  <si>
    <t xml:space="preserve">Gallegos </t>
  </si>
  <si>
    <t>GALLAND BARO</t>
  </si>
  <si>
    <t>Gallagher Pa</t>
  </si>
  <si>
    <t>Gallagher La</t>
  </si>
  <si>
    <t xml:space="preserve">Gali Tibbon </t>
  </si>
  <si>
    <t xml:space="preserve">Galilea </t>
  </si>
  <si>
    <t>Galician Hrv</t>
  </si>
  <si>
    <t>Galicia , Ha</t>
  </si>
  <si>
    <t>Galey Israel</t>
  </si>
  <si>
    <t>Galeries Jol</t>
  </si>
  <si>
    <t xml:space="preserve">Galaxyland </t>
  </si>
  <si>
    <t xml:space="preserve">Galax , </t>
  </si>
  <si>
    <t>Galati Canad</t>
  </si>
  <si>
    <t xml:space="preserve">Galang </t>
  </si>
  <si>
    <t xml:space="preserve">Galala </t>
  </si>
  <si>
    <t xml:space="preserve">Gainford , </t>
  </si>
  <si>
    <t>Gail Shea Ca</t>
  </si>
  <si>
    <t xml:space="preserve">Gaillac </t>
  </si>
  <si>
    <t xml:space="preserve">Gaika </t>
  </si>
  <si>
    <t xml:space="preserve">GaÃƒÆ’Ã†â€™Ãƒâ€ Ã¢â‚¬â„¢ÃƒÆ’Ã¢â‚¬Å¡Ãƒâ€šÃ‚Â¯a </t>
  </si>
  <si>
    <t xml:space="preserve">Gaia </t>
  </si>
  <si>
    <t xml:space="preserve">Gagn Publi </t>
  </si>
  <si>
    <t>GAGNON , Lou</t>
  </si>
  <si>
    <t>Gagetown Ran</t>
  </si>
  <si>
    <t>Gagetown , N</t>
  </si>
  <si>
    <t>Gage Skidmor</t>
  </si>
  <si>
    <t>Gagan Libera</t>
  </si>
  <si>
    <t xml:space="preserve">Gaetz Brook </t>
  </si>
  <si>
    <t>GaÃƒÆ’Ã†â€™Ãƒâ€ Ã¢â‚¬â„¢ÃƒÆ’Ã¢â‚¬Å¡Ãƒâ€šÃ‚Â©tan Barr</t>
  </si>
  <si>
    <t>Gadhafi Mont</t>
  </si>
  <si>
    <t>Gabriola Hip</t>
  </si>
  <si>
    <t xml:space="preserve">Gabriola </t>
  </si>
  <si>
    <t>Gabriel Sama</t>
  </si>
  <si>
    <t>Gabriel de B</t>
  </si>
  <si>
    <t xml:space="preserve">Gaboum </t>
  </si>
  <si>
    <t>Gabon , Buru</t>
  </si>
  <si>
    <t xml:space="preserve">Gabinius </t>
  </si>
  <si>
    <t xml:space="preserve">GabÃƒÆ’Ã†â€™ÃƒÂ¢Ã¢â€šÂ¬Ã…Â¾ÃƒÆ’Ã‚Â¯Ãƒâ€šÃ‚Â¿Ãƒâ€šÃ‚Â½ikovo </t>
  </si>
  <si>
    <t xml:space="preserve">Gabby </t>
  </si>
  <si>
    <t>F York South</t>
  </si>
  <si>
    <t xml:space="preserve">FWSAR , </t>
  </si>
  <si>
    <t>Fuyang , Gua</t>
  </si>
  <si>
    <t>Futurpreneur</t>
  </si>
  <si>
    <t xml:space="preserve">FUTURISTA , </t>
  </si>
  <si>
    <t>Future Innov</t>
  </si>
  <si>
    <t>Futuna Icela</t>
  </si>
  <si>
    <t>Futako Tamag</t>
  </si>
  <si>
    <t>FÃƒÆ’Ã†â€™Ãƒâ€ Ã¢â‚¬â„¢ÃƒÆ’Ã¢â‚¬Å¡Ãƒâ€šÃ‚Â¼rth , Ger</t>
  </si>
  <si>
    <t xml:space="preserve">Furman </t>
  </si>
  <si>
    <t xml:space="preserve">Funland </t>
  </si>
  <si>
    <t xml:space="preserve">Fundamedios </t>
  </si>
  <si>
    <t xml:space="preserve">FUNDALYTICS </t>
  </si>
  <si>
    <t>FundaciÃƒÆ’Ã†â€™Ãƒâ€ Ã¢â‚¬â„¢ÃƒÆ’Ã¢â‚¬Å¡Ãƒâ€šÃ‚Â³n G</t>
  </si>
  <si>
    <t xml:space="preserve">Funda , </t>
  </si>
  <si>
    <t>Fullscreen F</t>
  </si>
  <si>
    <t xml:space="preserve">Fullerton , </t>
  </si>
  <si>
    <t>Full City No</t>
  </si>
  <si>
    <t>Fullarton St</t>
  </si>
  <si>
    <t xml:space="preserve">Fulham </t>
  </si>
  <si>
    <t>Fulford Hall</t>
  </si>
  <si>
    <t>Fulfill Cana</t>
  </si>
  <si>
    <t>Fulda German</t>
  </si>
  <si>
    <t>Fula Gaeilge</t>
  </si>
  <si>
    <t xml:space="preserve">Fukishima </t>
  </si>
  <si>
    <t>Fukien , Hak</t>
  </si>
  <si>
    <t xml:space="preserve">Fukien , </t>
  </si>
  <si>
    <t xml:space="preserve">Fujimoris </t>
  </si>
  <si>
    <t xml:space="preserve">Fujairah </t>
  </si>
  <si>
    <t>FÃƒÆ’Ã†â€™Ãƒâ€ Ã¢â‚¬â„¢ÃƒÆ’Ã¢â‚¬Å¡Ãƒâ€šÃ‚Â¼hrerprinz</t>
  </si>
  <si>
    <t xml:space="preserve">FUBINACA , </t>
  </si>
  <si>
    <t xml:space="preserve">FT </t>
  </si>
  <si>
    <t>Frosst Creek</t>
  </si>
  <si>
    <t>Frontenac Is</t>
  </si>
  <si>
    <t>Fronteira US</t>
  </si>
  <si>
    <t>Frontage Roa</t>
  </si>
  <si>
    <t xml:space="preserve">FROGLAND </t>
  </si>
  <si>
    <t>Frog Lake Ma</t>
  </si>
  <si>
    <t>Frog Lake Fr</t>
  </si>
  <si>
    <t xml:space="preserve">Frog Lake </t>
  </si>
  <si>
    <t xml:space="preserve">Frodo </t>
  </si>
  <si>
    <t xml:space="preserve">Frisco TX </t>
  </si>
  <si>
    <t>Frisco Hingh</t>
  </si>
  <si>
    <t xml:space="preserve">Friesian </t>
  </si>
  <si>
    <t xml:space="preserve">FRIESEN , </t>
  </si>
  <si>
    <t>Friern Barne</t>
  </si>
  <si>
    <t xml:space="preserve">Friendster </t>
  </si>
  <si>
    <t>Friendly Cov</t>
  </si>
  <si>
    <t xml:space="preserve">Friedland </t>
  </si>
  <si>
    <t>Fried Lake T</t>
  </si>
  <si>
    <t xml:space="preserve">Frieden </t>
  </si>
  <si>
    <t xml:space="preserve">Frida </t>
  </si>
  <si>
    <t xml:space="preserve">Freud </t>
  </si>
  <si>
    <t xml:space="preserve">Fresnoy </t>
  </si>
  <si>
    <t>Fresno Calif</t>
  </si>
  <si>
    <t xml:space="preserve">Fresno , CA </t>
  </si>
  <si>
    <t xml:space="preserve">Fresnes , </t>
  </si>
  <si>
    <t xml:space="preserve">French West </t>
  </si>
  <si>
    <t>French , Rus</t>
  </si>
  <si>
    <t>French River</t>
  </si>
  <si>
    <t>French MONTR</t>
  </si>
  <si>
    <t>French Monta</t>
  </si>
  <si>
    <t>French Metis</t>
  </si>
  <si>
    <t>French Fulfu</t>
  </si>
  <si>
    <t>French First</t>
  </si>
  <si>
    <t>French Chick</t>
  </si>
  <si>
    <t>French Carib</t>
  </si>
  <si>
    <t xml:space="preserve">French Alps </t>
  </si>
  <si>
    <t>French Afric</t>
  </si>
  <si>
    <t xml:space="preserve">Fremont </t>
  </si>
  <si>
    <t xml:space="preserve">Freital </t>
  </si>
  <si>
    <t>Freetown , S</t>
  </si>
  <si>
    <t xml:space="preserve">Free States </t>
  </si>
  <si>
    <t xml:space="preserve">Free Gaza </t>
  </si>
  <si>
    <t xml:space="preserve">Freedonia </t>
  </si>
  <si>
    <t>FreedomWorks</t>
  </si>
  <si>
    <t xml:space="preserve">Free City </t>
  </si>
  <si>
    <t xml:space="preserve">Fredom </t>
  </si>
  <si>
    <t>Fredericksbu</t>
  </si>
  <si>
    <t>Fredericia ,</t>
  </si>
  <si>
    <t>FrÃƒÆ’Ã†â€™Ãƒâ€ Ã¢â‚¬â„¢ÃƒÆ’Ã¢â‚¬Å¡Ãƒâ€šÃ‚Â©dÃƒÆ’Ã†â€™Ãƒâ€ Ã¢â‚¬â„¢ÃƒÆ’Ã¢â‚¬Å¡Ãƒâ€šÃ‚Â©ric B</t>
  </si>
  <si>
    <t>freakonomics</t>
  </si>
  <si>
    <t xml:space="preserve">FRCSC , </t>
  </si>
  <si>
    <t>Fraser North</t>
  </si>
  <si>
    <t>Fraser Liber</t>
  </si>
  <si>
    <t xml:space="preserve">Fraser Lake </t>
  </si>
  <si>
    <t>Fraser Highw</t>
  </si>
  <si>
    <t xml:space="preserve">Franta </t>
  </si>
  <si>
    <t>Frans Bow Ri</t>
  </si>
  <si>
    <t>Frankville ,</t>
  </si>
  <si>
    <t>Frank Valley</t>
  </si>
  <si>
    <t>Frank Stanfo</t>
  </si>
  <si>
    <t>Frank Ryan P</t>
  </si>
  <si>
    <t xml:space="preserve">Franklinton </t>
  </si>
  <si>
    <t xml:space="preserve">Franklin II </t>
  </si>
  <si>
    <t>Franklin Del</t>
  </si>
  <si>
    <t>Franklin Ave</t>
  </si>
  <si>
    <t>Frankfurt Ge</t>
  </si>
  <si>
    <t xml:space="preserve">Frankfurter </t>
  </si>
  <si>
    <t xml:space="preserve">Frankford </t>
  </si>
  <si>
    <t xml:space="preserve">Frank Field </t>
  </si>
  <si>
    <t xml:space="preserve">Frank </t>
  </si>
  <si>
    <t>franharringt</t>
  </si>
  <si>
    <t>Franconia Sp</t>
  </si>
  <si>
    <t>Francois Hol</t>
  </si>
  <si>
    <t>FranÃƒÆ’Ã†â€™Ãƒâ€ Ã¢â‚¬â„¢ÃƒÆ’Ã¢â‚¬Å¡Ãƒâ€šÃ‚Â§oise B</t>
  </si>
  <si>
    <t>FranÃƒÆ’Ã†â€™Ãƒâ€ Ã¢â‚¬â„¢ÃƒÆ’Ã¢â‚¬Å¡Ãƒâ€šÃ‚Â§ois Ca</t>
  </si>
  <si>
    <t xml:space="preserve">FRANÃƒÆ’Ã†â€™Ãƒâ€ Ã¢â‚¬â„¢ÃƒÆ’Ã‚Â¢ÃƒÂ¢Ã¢â‚¬Å¡Ã‚Â¬Ãƒâ€šÃ‚Â¡OIS , </t>
  </si>
  <si>
    <t xml:space="preserve">FranÃƒÆ’Ã†â€™Ãƒâ€ Ã¢â‚¬â„¢ÃƒÆ’Ã¢â‚¬Å¡Ãƒâ€šÃ‚Â§ois </t>
  </si>
  <si>
    <t>Francis Poul</t>
  </si>
  <si>
    <t xml:space="preserve">Francien , </t>
  </si>
  <si>
    <t>Francia y Al</t>
  </si>
  <si>
    <t xml:space="preserve">Francfort , </t>
  </si>
  <si>
    <t>France Zenta</t>
  </si>
  <si>
    <t>France , Wes</t>
  </si>
  <si>
    <t xml:space="preserve">France Vimy </t>
  </si>
  <si>
    <t>FRANCE Villa</t>
  </si>
  <si>
    <t>France , Uni</t>
  </si>
  <si>
    <t>France , Tur</t>
  </si>
  <si>
    <t>France , Syr</t>
  </si>
  <si>
    <t>France , Swi</t>
  </si>
  <si>
    <t>France , Spa</t>
  </si>
  <si>
    <t>Frances Mont</t>
  </si>
  <si>
    <t>France Seine</t>
  </si>
  <si>
    <t>France , Rus</t>
  </si>
  <si>
    <t>France , Rhi</t>
  </si>
  <si>
    <t xml:space="preserve">France Pork </t>
  </si>
  <si>
    <t>France Picar</t>
  </si>
  <si>
    <t>France , Per</t>
  </si>
  <si>
    <t>France , Par</t>
  </si>
  <si>
    <t>France , Niq</t>
  </si>
  <si>
    <t>France , Mor</t>
  </si>
  <si>
    <t>France MÃƒÆ’Ã†â€™Ãƒâ€ Ã¢â‚¬â„¢ÃƒÆ’Ã¢â‚¬Å¡Ãƒâ€šÃ‚Â©di</t>
  </si>
  <si>
    <t>France , Mal</t>
  </si>
  <si>
    <t xml:space="preserve">France Les </t>
  </si>
  <si>
    <t>France Le Qa</t>
  </si>
  <si>
    <t>France Islam</t>
  </si>
  <si>
    <t>France Inter</t>
  </si>
  <si>
    <t>France , Ind</t>
  </si>
  <si>
    <t>France , Hun</t>
  </si>
  <si>
    <t>France , Hol</t>
  </si>
  <si>
    <t>France Holla</t>
  </si>
  <si>
    <t>France Gretz</t>
  </si>
  <si>
    <t>France , Gre</t>
  </si>
  <si>
    <t>France Grave</t>
  </si>
  <si>
    <t>France Got S</t>
  </si>
  <si>
    <t>France GagnÃƒÆ’Ã†â€™Ãƒâ€ Ã¢â‚¬â„¢</t>
  </si>
  <si>
    <t>France , Fre</t>
  </si>
  <si>
    <t>France FranÃƒÆ’Ã†â€™Ãƒâ€ Ã¢â‚¬â„¢</t>
  </si>
  <si>
    <t xml:space="preserve">France EU </t>
  </si>
  <si>
    <t>France , Eng</t>
  </si>
  <si>
    <t>France Engla</t>
  </si>
  <si>
    <t xml:space="preserve">France Dube </t>
  </si>
  <si>
    <t>France de Br</t>
  </si>
  <si>
    <t>France Cicer</t>
  </si>
  <si>
    <t>France , Chi</t>
  </si>
  <si>
    <t>France Charb</t>
  </si>
  <si>
    <t>France Cambr</t>
  </si>
  <si>
    <t>Burqa France</t>
  </si>
  <si>
    <t>France Bouff</t>
  </si>
  <si>
    <t>France Bonwi</t>
  </si>
  <si>
    <t>France Boisv</t>
  </si>
  <si>
    <t>France Beaur</t>
  </si>
  <si>
    <t>France Beaul</t>
  </si>
  <si>
    <t>France Austr</t>
  </si>
  <si>
    <t>France Alumn</t>
  </si>
  <si>
    <t>FRANCE ALSAC</t>
  </si>
  <si>
    <t>France , All</t>
  </si>
  <si>
    <t>FranÃƒÆ’Ã†â€™Ãƒâ€ Ã¢â‚¬â„¢ÃƒÆ’Ã¢â‚¬Å¡Ãƒâ€šÃ‚Â§ais IQ</t>
  </si>
  <si>
    <t>FranÃƒÆ’Ã†â€™Ãƒâ€ Ã¢â‚¬â„¢ÃƒÆ’Ã¢â‚¬Å¡Ãƒâ€šÃ‚Â§ais Do</t>
  </si>
  <si>
    <t xml:space="preserve">FranÃƒÆ’Ã†â€™Ãƒâ€ Ã¢â‚¬â„¢ÃƒÆ’Ã¢â‚¬Å¡Ãƒâ€šÃ‚Â§ais </t>
  </si>
  <si>
    <t>Fragile Stat</t>
  </si>
  <si>
    <t xml:space="preserve">FPSE , </t>
  </si>
  <si>
    <t xml:space="preserve">Foy Rd. </t>
  </si>
  <si>
    <t>Foymount Roa</t>
  </si>
  <si>
    <t>Foxtrot Alph</t>
  </si>
  <si>
    <t>Fox River Do</t>
  </si>
  <si>
    <t xml:space="preserve">Fox Lake </t>
  </si>
  <si>
    <t>Fox Creek Uk</t>
  </si>
  <si>
    <t>Fox Creek Bl</t>
  </si>
  <si>
    <t>FOXBOROUGH ,</t>
  </si>
  <si>
    <t xml:space="preserve">Foxboro </t>
  </si>
  <si>
    <t>Fourth St Si</t>
  </si>
  <si>
    <t>FougÃƒÆ’Ã†â€™Ãƒâ€ Ã¢â‚¬â„¢ÃƒÆ’Ã¢â‚¬Å¡Ãƒâ€šÃ‚Â¨res Mo</t>
  </si>
  <si>
    <t xml:space="preserve">FOUCRAULT , </t>
  </si>
  <si>
    <t xml:space="preserve">Foucault , </t>
  </si>
  <si>
    <t>Foster Creek</t>
  </si>
  <si>
    <t>Forwell Hall</t>
  </si>
  <si>
    <t>Forward Port</t>
  </si>
  <si>
    <t>Fort York Vi</t>
  </si>
  <si>
    <t>Fort York Sa</t>
  </si>
  <si>
    <t>Fort York Eg</t>
  </si>
  <si>
    <t>Fort York Do</t>
  </si>
  <si>
    <t>Fort York DA</t>
  </si>
  <si>
    <t>Fort York Bl</t>
  </si>
  <si>
    <t>Fort York Ba</t>
  </si>
  <si>
    <t>Fort York Ar</t>
  </si>
  <si>
    <t>Fort Worth T</t>
  </si>
  <si>
    <t>Fort William</t>
  </si>
  <si>
    <t xml:space="preserve">Fort Walton </t>
  </si>
  <si>
    <t xml:space="preserve">Fort Wagner </t>
  </si>
  <si>
    <t>Fort Vancouv</t>
  </si>
  <si>
    <t>Fort Union B</t>
  </si>
  <si>
    <t>Fort St. Vic</t>
  </si>
  <si>
    <t>Fort St Vict</t>
  </si>
  <si>
    <t>Fort St. Mic</t>
  </si>
  <si>
    <t>Fort St. Elm</t>
  </si>
  <si>
    <t>Fort St Ange</t>
  </si>
  <si>
    <t>Fort Smithsi</t>
  </si>
  <si>
    <t xml:space="preserve">Fort Severn </t>
  </si>
  <si>
    <t>Fort Russ Uk</t>
  </si>
  <si>
    <t>Fort Rodd Hi</t>
  </si>
  <si>
    <t>Fortress Nor</t>
  </si>
  <si>
    <t>Fortress Eur</t>
  </si>
  <si>
    <t>Fortress ame</t>
  </si>
  <si>
    <t>Fort Randall</t>
  </si>
  <si>
    <t>Fort Pontcha</t>
  </si>
  <si>
    <t xml:space="preserve">Fort Pierce </t>
  </si>
  <si>
    <t xml:space="preserve">Fort Oswego </t>
  </si>
  <si>
    <t>Fort Osborne</t>
  </si>
  <si>
    <t xml:space="preserve">Fort Myer </t>
  </si>
  <si>
    <t xml:space="preserve">Fort Mudge </t>
  </si>
  <si>
    <t xml:space="preserve">Fort Miami </t>
  </si>
  <si>
    <t xml:space="preserve">Fort Meigs </t>
  </si>
  <si>
    <t>Fort McPhers</t>
  </si>
  <si>
    <t>Fort McMoney</t>
  </si>
  <si>
    <t>Fort McKay P</t>
  </si>
  <si>
    <t>Fort McHenry</t>
  </si>
  <si>
    <t xml:space="preserve">Fort Malden </t>
  </si>
  <si>
    <t xml:space="preserve">Fort MacKay </t>
  </si>
  <si>
    <t xml:space="preserve">Fort Mack </t>
  </si>
  <si>
    <t>Fort Liard ,</t>
  </si>
  <si>
    <t>Fort Lewis ,</t>
  </si>
  <si>
    <t xml:space="preserve">Fort Lennox </t>
  </si>
  <si>
    <t xml:space="preserve">Fort Lee </t>
  </si>
  <si>
    <t>Fort Lawrenc</t>
  </si>
  <si>
    <t xml:space="preserve">Fort Knox </t>
  </si>
  <si>
    <t>Fort Irwin ,</t>
  </si>
  <si>
    <t xml:space="preserve">Fortin </t>
  </si>
  <si>
    <t>Fort Hood Te</t>
  </si>
  <si>
    <t xml:space="preserve">Fort Hold </t>
  </si>
  <si>
    <t xml:space="preserve">Fort Hill </t>
  </si>
  <si>
    <t>Fort Gibralt</t>
  </si>
  <si>
    <t xml:space="preserve">Fort Garry </t>
  </si>
  <si>
    <t>Fort Frankli</t>
  </si>
  <si>
    <t>Fort Erie FR</t>
  </si>
  <si>
    <t>Fort du Cham</t>
  </si>
  <si>
    <t>Fort Collins</t>
  </si>
  <si>
    <t>Fort Churchi</t>
  </si>
  <si>
    <t>Fort Carlton</t>
  </si>
  <si>
    <t>Fort Calhoun</t>
  </si>
  <si>
    <t xml:space="preserve">Fort Boyard </t>
  </si>
  <si>
    <t xml:space="preserve">Fort Bliss </t>
  </si>
  <si>
    <t>Fort Antonia</t>
  </si>
  <si>
    <t xml:space="preserve">Fortaleza </t>
  </si>
  <si>
    <t>Fort Alexand</t>
  </si>
  <si>
    <t xml:space="preserve">Forsey , </t>
  </si>
  <si>
    <t xml:space="preserve">Forrabury </t>
  </si>
  <si>
    <t>Formia , Ita</t>
  </si>
  <si>
    <t>Former Guant</t>
  </si>
  <si>
    <t xml:space="preserve">Former East </t>
  </si>
  <si>
    <t xml:space="preserve">Former Bloc </t>
  </si>
  <si>
    <t>Former Bisho</t>
  </si>
  <si>
    <t xml:space="preserve">Fork York </t>
  </si>
  <si>
    <t xml:space="preserve">Forin </t>
  </si>
  <si>
    <t>Forget Franc</t>
  </si>
  <si>
    <t>Forest Stree</t>
  </si>
  <si>
    <t xml:space="preserve">Forest Park </t>
  </si>
  <si>
    <t xml:space="preserve">Forest Moon </t>
  </si>
  <si>
    <t xml:space="preserve">Forest Life </t>
  </si>
  <si>
    <t xml:space="preserve">Forest Les </t>
  </si>
  <si>
    <t>Forest Law ,</t>
  </si>
  <si>
    <t>Forest Heigh</t>
  </si>
  <si>
    <t>Forest Green</t>
  </si>
  <si>
    <t xml:space="preserve">Forest Glen </t>
  </si>
  <si>
    <t>Forestdale ,</t>
  </si>
  <si>
    <t xml:space="preserve">Fordo , </t>
  </si>
  <si>
    <t xml:space="preserve">FORDHAM , </t>
  </si>
  <si>
    <t xml:space="preserve">Forchuk </t>
  </si>
  <si>
    <t xml:space="preserve">Forchheim </t>
  </si>
  <si>
    <t xml:space="preserve">Forcese , </t>
  </si>
  <si>
    <t>Force Canada</t>
  </si>
  <si>
    <t>Forbidden Fo</t>
  </si>
  <si>
    <t>Forbidden Ci</t>
  </si>
  <si>
    <t>Foothills Al</t>
  </si>
  <si>
    <t xml:space="preserve">Foord </t>
  </si>
  <si>
    <t>Foodland Ont</t>
  </si>
  <si>
    <t xml:space="preserve">Food Canada </t>
  </si>
  <si>
    <t xml:space="preserve">Food Babe , </t>
  </si>
  <si>
    <t xml:space="preserve">Fonteece </t>
  </si>
  <si>
    <t xml:space="preserve">Fontanka </t>
  </si>
  <si>
    <t>FONTANA CITY</t>
  </si>
  <si>
    <t xml:space="preserve">Fongo </t>
  </si>
  <si>
    <t xml:space="preserve">Foleyet </t>
  </si>
  <si>
    <t xml:space="preserve">FOISY , </t>
  </si>
  <si>
    <t>FOIPOP , Nov</t>
  </si>
  <si>
    <t xml:space="preserve">Fogo </t>
  </si>
  <si>
    <t xml:space="preserve">Fogelin , </t>
  </si>
  <si>
    <t xml:space="preserve">FNPOA , </t>
  </si>
  <si>
    <t>FlÃƒÆ’Ã†â€™Ãƒâ€ Ã¢â‚¬â„¢ÃƒÆ’Ã¢â‚¬Å¡Ãƒâ€šÃ‚Â¼chtlings</t>
  </si>
  <si>
    <t>Floyd Saskat</t>
  </si>
  <si>
    <t>Floyd Roland</t>
  </si>
  <si>
    <t>Flow Virgini</t>
  </si>
  <si>
    <t xml:space="preserve">Flowhub </t>
  </si>
  <si>
    <t xml:space="preserve">Flouz , </t>
  </si>
  <si>
    <t xml:space="preserve">Flossenberg </t>
  </si>
  <si>
    <t>Florissant ,</t>
  </si>
  <si>
    <t>Florida , Ut</t>
  </si>
  <si>
    <t>Florida Uplo</t>
  </si>
  <si>
    <t>Florida , Te</t>
  </si>
  <si>
    <t>Florida Stra</t>
  </si>
  <si>
    <t>Florida , So</t>
  </si>
  <si>
    <t xml:space="preserve">Florida New </t>
  </si>
  <si>
    <t>Florida Lego</t>
  </si>
  <si>
    <t>Florida Geor</t>
  </si>
  <si>
    <t>Florida , Ge</t>
  </si>
  <si>
    <t>Florida Fran</t>
  </si>
  <si>
    <t>Florida , Fl</t>
  </si>
  <si>
    <t>Florida East</t>
  </si>
  <si>
    <t>Florida Coun</t>
  </si>
  <si>
    <t>Florida Clic</t>
  </si>
  <si>
    <t>Florida , Ca</t>
  </si>
  <si>
    <t>Florida Brav</t>
  </si>
  <si>
    <t>Florida , Ar</t>
  </si>
  <si>
    <t>Florianopoli</t>
  </si>
  <si>
    <t>Florencia Ba</t>
  </si>
  <si>
    <t>Florence Wel</t>
  </si>
  <si>
    <t>Florence Vin</t>
  </si>
  <si>
    <t>Florence Tho</t>
  </si>
  <si>
    <t>Florence Tan</t>
  </si>
  <si>
    <t>Florence Str</t>
  </si>
  <si>
    <t>Florence St.</t>
  </si>
  <si>
    <t>Florence Pir</t>
  </si>
  <si>
    <t>Florence Men</t>
  </si>
  <si>
    <t>Florence Lon</t>
  </si>
  <si>
    <t>Florence Lak</t>
  </si>
  <si>
    <t>Florence , I</t>
  </si>
  <si>
    <t>Florence Irv</t>
  </si>
  <si>
    <t>Florence Hal</t>
  </si>
  <si>
    <t>Florence CÃƒÆ’Ã†â€™Ãƒâ€ Ã¢â‚¬â„¢ÃƒÆ’Ã¢â‚¬Å¡Ãƒâ€šÃ‚Â´</t>
  </si>
  <si>
    <t>Florence , C</t>
  </si>
  <si>
    <t>Florence , A</t>
  </si>
  <si>
    <t xml:space="preserve">Flordia </t>
  </si>
  <si>
    <t>Flora Montgo</t>
  </si>
  <si>
    <t xml:space="preserve">Flora Jane </t>
  </si>
  <si>
    <t>Floor New Yo</t>
  </si>
  <si>
    <t>Floor Beverl</t>
  </si>
  <si>
    <t>Flood Europe</t>
  </si>
  <si>
    <t xml:space="preserve">Flon </t>
  </si>
  <si>
    <t xml:space="preserve">Flixborough </t>
  </si>
  <si>
    <t xml:space="preserve">Flintstones </t>
  </si>
  <si>
    <t>Flintshire ,</t>
  </si>
  <si>
    <t>Flint Michig</t>
  </si>
  <si>
    <t xml:space="preserve">Flint , MI </t>
  </si>
  <si>
    <t>Flint Jan 29</t>
  </si>
  <si>
    <t xml:space="preserve">Flint Hills </t>
  </si>
  <si>
    <t>Flint CAMPUS</t>
  </si>
  <si>
    <t>FL , IL , IA</t>
  </si>
  <si>
    <t>FL Gray Seal</t>
  </si>
  <si>
    <t xml:space="preserve">FLEURY , </t>
  </si>
  <si>
    <t>Fletcher Roa</t>
  </si>
  <si>
    <t xml:space="preserve">Flensburg , </t>
  </si>
  <si>
    <t>Flemingdon P</t>
  </si>
  <si>
    <t xml:space="preserve">FL Cracroft </t>
  </si>
  <si>
    <t xml:space="preserve">Flavor Town </t>
  </si>
  <si>
    <t xml:space="preserve">Flaviar </t>
  </si>
  <si>
    <t>Flathead Bea</t>
  </si>
  <si>
    <t xml:space="preserve">Flathead </t>
  </si>
  <si>
    <t xml:space="preserve">Flatbush , </t>
  </si>
  <si>
    <t>Flanders , G</t>
  </si>
  <si>
    <t>Flanagan Gre</t>
  </si>
  <si>
    <t xml:space="preserve">Flammenberg </t>
  </si>
  <si>
    <t xml:space="preserve">Flamanville </t>
  </si>
  <si>
    <t xml:space="preserve">Flaherty </t>
  </si>
  <si>
    <t xml:space="preserve">Flagstaff </t>
  </si>
  <si>
    <t xml:space="preserve">Fjordman </t>
  </si>
  <si>
    <t xml:space="preserve">Fixstars , </t>
  </si>
  <si>
    <t xml:space="preserve">Fiume Santo </t>
  </si>
  <si>
    <t xml:space="preserve">Fitzsimmons </t>
  </si>
  <si>
    <t>Fitzgerald R</t>
  </si>
  <si>
    <t xml:space="preserve">Fitchburg , </t>
  </si>
  <si>
    <t xml:space="preserve">FiskesjÃƒÆ’Ã†â€™Ãƒâ€ Ã¢â‚¬â„¢ÃƒÆ’Ã¢â‚¬Å¡Ãƒâ€šÃ‚Â¶ , </t>
  </si>
  <si>
    <t>Fishing Lake</t>
  </si>
  <si>
    <t>Fisher River</t>
  </si>
  <si>
    <t xml:space="preserve">Fisher Park </t>
  </si>
  <si>
    <t>Fisgard Stre</t>
  </si>
  <si>
    <t>Fischer Hall</t>
  </si>
  <si>
    <t xml:space="preserve">Firtash </t>
  </si>
  <si>
    <t>First Sea Lo</t>
  </si>
  <si>
    <t xml:space="preserve">First N.Y. </t>
  </si>
  <si>
    <t xml:space="preserve">First Louth </t>
  </si>
  <si>
    <t>First Lady T</t>
  </si>
  <si>
    <t>First German</t>
  </si>
  <si>
    <t>Firma la Pet</t>
  </si>
  <si>
    <t xml:space="preserve">Firenze </t>
  </si>
  <si>
    <t xml:space="preserve">Firebag </t>
  </si>
  <si>
    <t xml:space="preserve">FIPPA , </t>
  </si>
  <si>
    <t xml:space="preserve">FINTRAC , </t>
  </si>
  <si>
    <t xml:space="preserve">Finsbury , </t>
  </si>
  <si>
    <t>Fin Port Moo</t>
  </si>
  <si>
    <t>FINNÃƒÆ’Ã†â€™Ãƒâ€ Ã¢â‚¬â„¢ÃƒÆ’Ã¢â‚¬Â¹Ãƒâ€¦Ã¢â‚¬Å“Y , No</t>
  </si>
  <si>
    <t xml:space="preserve">Finnland </t>
  </si>
  <si>
    <t>Finnish Sven</t>
  </si>
  <si>
    <t>Finland Tsai</t>
  </si>
  <si>
    <t>Finland , Th</t>
  </si>
  <si>
    <t>Finland , So</t>
  </si>
  <si>
    <t>Finland Rome</t>
  </si>
  <si>
    <t>Finland , Is</t>
  </si>
  <si>
    <t>Finland , Gr</t>
  </si>
  <si>
    <t>Finland , Ge</t>
  </si>
  <si>
    <t>Finland , Fr</t>
  </si>
  <si>
    <t>Finland , De</t>
  </si>
  <si>
    <t>Finland Alla</t>
  </si>
  <si>
    <t xml:space="preserve">Findhorn </t>
  </si>
  <si>
    <t>Finch The Ci</t>
  </si>
  <si>
    <t>Finchley , N</t>
  </si>
  <si>
    <t>Finance Matl</t>
  </si>
  <si>
    <t xml:space="preserve">Fillip Punk </t>
  </si>
  <si>
    <t xml:space="preserve">Filipstad , </t>
  </si>
  <si>
    <t xml:space="preserve">FILION , </t>
  </si>
  <si>
    <t>Filberg Cent</t>
  </si>
  <si>
    <t xml:space="preserve">FILATO , </t>
  </si>
  <si>
    <t>Fiji , Tonga</t>
  </si>
  <si>
    <t>Fifth Ave. ,</t>
  </si>
  <si>
    <t xml:space="preserve">FIFRA , </t>
  </si>
  <si>
    <t>Fife Road Gu</t>
  </si>
  <si>
    <t>Field Museum</t>
  </si>
  <si>
    <t>Field Hockey</t>
  </si>
  <si>
    <t xml:space="preserve">FEZ , </t>
  </si>
  <si>
    <t>Fernie Bridg</t>
  </si>
  <si>
    <t>Fernie , B.C</t>
  </si>
  <si>
    <t xml:space="preserve">Ferndale </t>
  </si>
  <si>
    <t xml:space="preserve">FERLAND , </t>
  </si>
  <si>
    <t>Ferguson , L</t>
  </si>
  <si>
    <t xml:space="preserve">Ferguson , </t>
  </si>
  <si>
    <t xml:space="preserve">Feralia </t>
  </si>
  <si>
    <t>Fennell Aven</t>
  </si>
  <si>
    <t>Fengshui Pho</t>
  </si>
  <si>
    <t xml:space="preserve">Fellbach </t>
  </si>
  <si>
    <t>Feldheim , B</t>
  </si>
  <si>
    <t xml:space="preserve">Feingold </t>
  </si>
  <si>
    <t xml:space="preserve">Federation </t>
  </si>
  <si>
    <t xml:space="preserve">Federalis , </t>
  </si>
  <si>
    <t xml:space="preserve">FÃƒÆ’Ã†â€™Ãƒâ€ Ã¢â‚¬â„¢ÃƒÆ’Ã¢â‚¬Å¡Ãƒâ€šÃ‚Â©dÃƒÆ’Ã†â€™Ãƒâ€ Ã¢â‚¬â„¢ÃƒÆ’Ã¢â‚¬Å¡Ãƒâ€šÃ‚Â©rale </t>
  </si>
  <si>
    <t>FedDev Ontar</t>
  </si>
  <si>
    <t>February New</t>
  </si>
  <si>
    <t xml:space="preserve">Feast </t>
  </si>
  <si>
    <t xml:space="preserve">FC Augsburg </t>
  </si>
  <si>
    <t xml:space="preserve">Fayzabad </t>
  </si>
  <si>
    <t>Favzvzi Pasa</t>
  </si>
  <si>
    <t xml:space="preserve">Faust </t>
  </si>
  <si>
    <t>Faure Gnassi</t>
  </si>
  <si>
    <t xml:space="preserve">Faulklands </t>
  </si>
  <si>
    <t xml:space="preserve">Fau </t>
  </si>
  <si>
    <t xml:space="preserve">Fatwa </t>
  </si>
  <si>
    <t xml:space="preserve">Fat People </t>
  </si>
  <si>
    <t xml:space="preserve">Fatih </t>
  </si>
  <si>
    <t xml:space="preserve">Fath , Liwa </t>
  </si>
  <si>
    <t xml:space="preserve">Fath , </t>
  </si>
  <si>
    <t>Fatebenefrat</t>
  </si>
  <si>
    <t xml:space="preserve">Fasken , </t>
  </si>
  <si>
    <t>Fascist Ital</t>
  </si>
  <si>
    <t>Far West Coa</t>
  </si>
  <si>
    <t xml:space="preserve">Farvar </t>
  </si>
  <si>
    <t>Farsi , Russ</t>
  </si>
  <si>
    <t>Farsi Island</t>
  </si>
  <si>
    <t>Far Side Pon</t>
  </si>
  <si>
    <t xml:space="preserve">Far Side </t>
  </si>
  <si>
    <t xml:space="preserve">Farruko , </t>
  </si>
  <si>
    <t xml:space="preserve">Farooj </t>
  </si>
  <si>
    <t xml:space="preserve">Faroe </t>
  </si>
  <si>
    <t xml:space="preserve">Faro </t>
  </si>
  <si>
    <t>Far North Qu</t>
  </si>
  <si>
    <t xml:space="preserve">Far North , </t>
  </si>
  <si>
    <t>Farnham , Co</t>
  </si>
  <si>
    <t>Farmington N</t>
  </si>
  <si>
    <t>Farmersville</t>
  </si>
  <si>
    <t>Farmakonissi</t>
  </si>
  <si>
    <t>Farmacias Si</t>
  </si>
  <si>
    <t xml:space="preserve">FARLOW , </t>
  </si>
  <si>
    <t xml:space="preserve">Fariha </t>
  </si>
  <si>
    <t xml:space="preserve">Faribault , </t>
  </si>
  <si>
    <t xml:space="preserve">Farhia </t>
  </si>
  <si>
    <t>Farheen Khan</t>
  </si>
  <si>
    <t>Farhan Moham</t>
  </si>
  <si>
    <t>Far East Rus</t>
  </si>
  <si>
    <t xml:space="preserve">Farbridge </t>
  </si>
  <si>
    <t xml:space="preserve">Farakhan </t>
  </si>
  <si>
    <t xml:space="preserve">Fantasia </t>
  </si>
  <si>
    <t xml:space="preserve">Fanta </t>
  </si>
  <si>
    <t>Fanshawe PEL</t>
  </si>
  <si>
    <t>Fanshawe MAT</t>
  </si>
  <si>
    <t>Fanshawe Gre</t>
  </si>
  <si>
    <t xml:space="preserve">Fanny Bay , </t>
  </si>
  <si>
    <t>Fannina Waub</t>
  </si>
  <si>
    <t xml:space="preserve">Fanghorn </t>
  </si>
  <si>
    <t xml:space="preserve">Fanamanga </t>
  </si>
  <si>
    <t>Falmouth , M</t>
  </si>
  <si>
    <t xml:space="preserve">Falmouth </t>
  </si>
  <si>
    <t>Falluja , Ir</t>
  </si>
  <si>
    <t>Fallujah , T</t>
  </si>
  <si>
    <t>Fallujah Hos</t>
  </si>
  <si>
    <t xml:space="preserve">Falluja </t>
  </si>
  <si>
    <t xml:space="preserve">Falls Brook </t>
  </si>
  <si>
    <t xml:space="preserve">Falkland </t>
  </si>
  <si>
    <t>Falcon River</t>
  </si>
  <si>
    <t xml:space="preserve">FalcÃƒÆ’Ã†â€™Ãƒâ€ Ã¢â‚¬â„¢ÃƒÆ’Ã¢â‚¬Å¡Ãƒâ€šÃ‚Â³n </t>
  </si>
  <si>
    <t xml:space="preserve">Fala </t>
  </si>
  <si>
    <t xml:space="preserve">Faj Attan </t>
  </si>
  <si>
    <t>Fairway Road</t>
  </si>
  <si>
    <t>Fair Vote Wa</t>
  </si>
  <si>
    <t>Fair Vote Ca</t>
  </si>
  <si>
    <t>Fairvote Can</t>
  </si>
  <si>
    <t>Fairview Par</t>
  </si>
  <si>
    <t>Fairview Dri</t>
  </si>
  <si>
    <t>Fairview Cov</t>
  </si>
  <si>
    <t>Fairview Are</t>
  </si>
  <si>
    <t>Fairvew Cove</t>
  </si>
  <si>
    <t>Fairtrade Ca</t>
  </si>
  <si>
    <t>Fairmount Th</t>
  </si>
  <si>
    <t xml:space="preserve">Fairmount </t>
  </si>
  <si>
    <t>Fairmont Jas</t>
  </si>
  <si>
    <t>Fairmont ChÃƒÆ’Ã†â€™Ãƒâ€ Ã¢â‚¬â„¢</t>
  </si>
  <si>
    <t>Fairmont Bei</t>
  </si>
  <si>
    <t>Fairmont Ban</t>
  </si>
  <si>
    <t>Fairmont Ave</t>
  </si>
  <si>
    <t xml:space="preserve">Fairminded </t>
  </si>
  <si>
    <t>Fairless Hil</t>
  </si>
  <si>
    <t>Fairfield Pa</t>
  </si>
  <si>
    <t>Fairfield Co</t>
  </si>
  <si>
    <t>FAIRFAX , VA</t>
  </si>
  <si>
    <t xml:space="preserve">Fairfax New </t>
  </si>
  <si>
    <t>Fairfax Mexi</t>
  </si>
  <si>
    <t>Fairfax Driv</t>
  </si>
  <si>
    <t>Faire affair</t>
  </si>
  <si>
    <t>Fairchild Re</t>
  </si>
  <si>
    <t>Fairbury , I</t>
  </si>
  <si>
    <t xml:space="preserve">Fairbanks , </t>
  </si>
  <si>
    <t>Fairbank Com</t>
  </si>
  <si>
    <t xml:space="preserve">Faiqa </t>
  </si>
  <si>
    <t xml:space="preserve">Failblog </t>
  </si>
  <si>
    <t xml:space="preserve">Faida </t>
  </si>
  <si>
    <t>Faeroe Islan</t>
  </si>
  <si>
    <t xml:space="preserve">Faeroe </t>
  </si>
  <si>
    <t xml:space="preserve">Fadiliya </t>
  </si>
  <si>
    <t>Fadhiliyah ,</t>
  </si>
  <si>
    <t>Faceof Tibet</t>
  </si>
  <si>
    <t>Face Nunavut</t>
  </si>
  <si>
    <t>Facebook S.C</t>
  </si>
  <si>
    <t>Facebook Mar</t>
  </si>
  <si>
    <t>Facebook Iow</t>
  </si>
  <si>
    <t>Facebook Eur</t>
  </si>
  <si>
    <t>Facebook.com</t>
  </si>
  <si>
    <t xml:space="preserve">Facbook , </t>
  </si>
  <si>
    <t>Fab Magazine</t>
  </si>
  <si>
    <t>FÃƒÆ’Ã†â€™Ãƒâ€ Ã¢â‚¬â„¢ÃƒÆ’Ã¢â‚¬Å¡Ãƒâ€šÃ‚Â¡bio Torre</t>
  </si>
  <si>
    <t xml:space="preserve">Ezelsdorf </t>
  </si>
  <si>
    <t xml:space="preserve">Ezekiel </t>
  </si>
  <si>
    <t>EyjafjallajÃƒÆ’Ã†â€™Ãƒâ€ Ã¢â‚¬â„¢</t>
  </si>
  <si>
    <t xml:space="preserve">Eygpt </t>
  </si>
  <si>
    <t>Eyes America</t>
  </si>
  <si>
    <t>EYERETURN Ey</t>
  </si>
  <si>
    <t xml:space="preserve">Eyereturn </t>
  </si>
  <si>
    <t xml:space="preserve">exploration </t>
  </si>
  <si>
    <t>exile.Errico</t>
  </si>
  <si>
    <t>Exeter , Por</t>
  </si>
  <si>
    <t>Exeter , Ont</t>
  </si>
  <si>
    <t>Exeter Allan</t>
  </si>
  <si>
    <t>Evzoni , Gre</t>
  </si>
  <si>
    <t>Evry , Grign</t>
  </si>
  <si>
    <t xml:space="preserve">Evolutsioon </t>
  </si>
  <si>
    <t>EvolÃƒÆ’Ã†â€™Ãƒâ€ Ã¢â‚¬â„¢ÃƒÆ’Ã¢â‚¬Å¡Ãƒâ€šÃ‚Â¨ne , S</t>
  </si>
  <si>
    <t>Evian , Fran</t>
  </si>
  <si>
    <t xml:space="preserve">ÃƒÆ’Ã†â€™Ãƒâ€ Ã¢â‚¬â„¢ÃƒÆ’Ã‚Â¢ÃƒÂ¢Ã¢â‚¬Å¡Ã‚Â¬Ãƒâ€šÃ‚Â°vian </t>
  </si>
  <si>
    <t xml:space="preserve">Eviafyn , </t>
  </si>
  <si>
    <t xml:space="preserve">Evia </t>
  </si>
  <si>
    <t xml:space="preserve">EVERSON , </t>
  </si>
  <si>
    <t xml:space="preserve">Evernote </t>
  </si>
  <si>
    <t>Eventbrite B</t>
  </si>
  <si>
    <t>Eve Mississa</t>
  </si>
  <si>
    <t xml:space="preserve">ÃƒÆ’Ã†â€™Ãƒâ€ Ã¢â‚¬â„¢ÃƒÆ’Ã‚Â¢ÃƒÂ¢Ã¢â‚¬Å¡Ã‚Â¬Ãƒâ€šÃ‚Â°VEILLANTE </t>
  </si>
  <si>
    <t>Evanton , Sc</t>
  </si>
  <si>
    <t xml:space="preserve">Evansburg </t>
  </si>
  <si>
    <t xml:space="preserve">Evanka </t>
  </si>
  <si>
    <t xml:space="preserve">ÃƒÆ’Ã†â€™Ãƒâ€ Ã¢â‚¬â„¢ÃƒÆ’Ã‚Â¢ÃƒÂ¢Ã¢â‚¬Å¡Ã‚Â¬Ãƒâ€šÃ‚Â°valuez </t>
  </si>
  <si>
    <t xml:space="preserve">Evallonia , </t>
  </si>
  <si>
    <t xml:space="preserve">EV </t>
  </si>
  <si>
    <t>EU Versus US</t>
  </si>
  <si>
    <t>EU Urges Kie</t>
  </si>
  <si>
    <t xml:space="preserve">Euston Road </t>
  </si>
  <si>
    <t>Eustis , Vir</t>
  </si>
  <si>
    <t>EU Spilna Sp</t>
  </si>
  <si>
    <t xml:space="preserve">EU Schengen </t>
  </si>
  <si>
    <t xml:space="preserve">EU , Russia </t>
  </si>
  <si>
    <t>EU , Russian</t>
  </si>
  <si>
    <t xml:space="preserve">Euro UK </t>
  </si>
  <si>
    <t>Euro Rand So</t>
  </si>
  <si>
    <t>EuropeX Ukra</t>
  </si>
  <si>
    <t>EuropeX Terr</t>
  </si>
  <si>
    <t>EuropeX Lake</t>
  </si>
  <si>
    <t>EuropeX Irel</t>
  </si>
  <si>
    <t>EuropeX Fran</t>
  </si>
  <si>
    <t xml:space="preserve">Europe Work </t>
  </si>
  <si>
    <t>Europe , Wes</t>
  </si>
  <si>
    <t>Europe Ville</t>
  </si>
  <si>
    <t xml:space="preserve">Europe View </t>
  </si>
  <si>
    <t>Europe Valje</t>
  </si>
  <si>
    <t>Europe Ukrai</t>
  </si>
  <si>
    <t>Europe Takez</t>
  </si>
  <si>
    <t>Europe , Sweden</t>
  </si>
  <si>
    <t>Europe , Spa</t>
  </si>
  <si>
    <t>Europe Soiss</t>
  </si>
  <si>
    <t>Europe Saudi</t>
  </si>
  <si>
    <t xml:space="preserve">Europes </t>
  </si>
  <si>
    <t>Europe , Osl</t>
  </si>
  <si>
    <t>Europe of Ma</t>
  </si>
  <si>
    <t>Europe New Y</t>
  </si>
  <si>
    <t>Europe Mulho</t>
  </si>
  <si>
    <t>Europe Mr Bu</t>
  </si>
  <si>
    <t>Europe , Mos</t>
  </si>
  <si>
    <t>Europe , Mex</t>
  </si>
  <si>
    <t>Europe Londo</t>
  </si>
  <si>
    <t>Europe Libya</t>
  </si>
  <si>
    <t>Europe Les M</t>
  </si>
  <si>
    <t>Europe , Leb</t>
  </si>
  <si>
    <t>Europe Lawre</t>
  </si>
  <si>
    <t>Europe Keyst</t>
  </si>
  <si>
    <t>Europe Kapil</t>
  </si>
  <si>
    <t>Europe Jorda</t>
  </si>
  <si>
    <t xml:space="preserve">Europe John </t>
  </si>
  <si>
    <t>Europe , Jap</t>
  </si>
  <si>
    <t>Europe Italy</t>
  </si>
  <si>
    <t>Europe , Ind</t>
  </si>
  <si>
    <t>Europe Hub A</t>
  </si>
  <si>
    <t>Europe How S</t>
  </si>
  <si>
    <t>Europe Globe</t>
  </si>
  <si>
    <t>Europe , Fra</t>
  </si>
  <si>
    <t>Europe , Fin</t>
  </si>
  <si>
    <t>Europe Finla</t>
  </si>
  <si>
    <t>Europe Faceb</t>
  </si>
  <si>
    <t>Europe EUR S</t>
  </si>
  <si>
    <t>Europe Europ</t>
  </si>
  <si>
    <t>Europe Espag</t>
  </si>
  <si>
    <t>Europe Elias</t>
  </si>
  <si>
    <t>Europe , Egy</t>
  </si>
  <si>
    <t>Europe , Eas</t>
  </si>
  <si>
    <t>Europe Dresd</t>
  </si>
  <si>
    <t>Europe , Det</t>
  </si>
  <si>
    <t>Europe , Den</t>
  </si>
  <si>
    <t xml:space="preserve">Europe Data </t>
  </si>
  <si>
    <t>Europe Cross</t>
  </si>
  <si>
    <t>Europe Corby</t>
  </si>
  <si>
    <t>Europe by se</t>
  </si>
  <si>
    <t>Europe Busra</t>
  </si>
  <si>
    <t>Europe Briti</t>
  </si>
  <si>
    <t>Europe Berli</t>
  </si>
  <si>
    <t>Europe Belar</t>
  </si>
  <si>
    <t>Europe Austr</t>
  </si>
  <si>
    <t xml:space="preserve">Europeas </t>
  </si>
  <si>
    <t>European , R</t>
  </si>
  <si>
    <t>European Rus</t>
  </si>
  <si>
    <t>Europe Andor</t>
  </si>
  <si>
    <t>European Atl</t>
  </si>
  <si>
    <t>Europe An Am</t>
  </si>
  <si>
    <t>Europe , Ame</t>
  </si>
  <si>
    <t>Europe Adelm</t>
  </si>
  <si>
    <t>Europe Abdul</t>
  </si>
  <si>
    <t xml:space="preserve">Europea , </t>
  </si>
  <si>
    <t>Europa , Aus</t>
  </si>
  <si>
    <t>Eurocenteric</t>
  </si>
  <si>
    <t xml:space="preserve">EURNZD , </t>
  </si>
  <si>
    <t xml:space="preserve">Euristan </t>
  </si>
  <si>
    <t>Eureka Stock</t>
  </si>
  <si>
    <t>EurÃƒÆ’Ã†â€™Ãƒâ€ Ã¢â‚¬â„¢ÃƒÆ’Ã¢â‚¬Å¡Ãƒâ€šÃ‚Âªka Sear</t>
  </si>
  <si>
    <t xml:space="preserve">EURCOM , </t>
  </si>
  <si>
    <t>Eurasia , US</t>
  </si>
  <si>
    <t>Eurasia Secu</t>
  </si>
  <si>
    <t>Eurasian Arc</t>
  </si>
  <si>
    <t>Eurasian Aff</t>
  </si>
  <si>
    <t>Eurasia Asia</t>
  </si>
  <si>
    <t>Eurabia , Eu</t>
  </si>
  <si>
    <t>EU PARLIAMEN</t>
  </si>
  <si>
    <t xml:space="preserve">Euorpe , </t>
  </si>
  <si>
    <t xml:space="preserve">EU , Norway </t>
  </si>
  <si>
    <t>EU Commissio</t>
  </si>
  <si>
    <t xml:space="preserve">Euclid , </t>
  </si>
  <si>
    <t xml:space="preserve">Euchaita </t>
  </si>
  <si>
    <t xml:space="preserve">EU Altai </t>
  </si>
  <si>
    <t xml:space="preserve">Etrebroadel </t>
  </si>
  <si>
    <t>Etobicoke Be</t>
  </si>
  <si>
    <t xml:space="preserve">Ethopia </t>
  </si>
  <si>
    <t>Ethnoecology</t>
  </si>
  <si>
    <t>Ethiopia , S</t>
  </si>
  <si>
    <t>Ethiopia , K</t>
  </si>
  <si>
    <t>Ethiopia , H</t>
  </si>
  <si>
    <t>Ethiopia , G</t>
  </si>
  <si>
    <t xml:space="preserve">Ethel </t>
  </si>
  <si>
    <t xml:space="preserve">Eternia , </t>
  </si>
  <si>
    <t>Etchemin Riv</t>
  </si>
  <si>
    <t>EST STITTSVI</t>
  </si>
  <si>
    <t>EST South Af</t>
  </si>
  <si>
    <t xml:space="preserve">ESTRENO </t>
  </si>
  <si>
    <t xml:space="preserve">Estotiland </t>
  </si>
  <si>
    <t>Estonia , Sw</t>
  </si>
  <si>
    <t>Estonia , So</t>
  </si>
  <si>
    <t>Estonia , Sl</t>
  </si>
  <si>
    <t>Estonia , Li</t>
  </si>
  <si>
    <t>Estonia , La</t>
  </si>
  <si>
    <t>Eston , Conn</t>
  </si>
  <si>
    <t>Estimauville</t>
  </si>
  <si>
    <t xml:space="preserve">EST Green </t>
  </si>
  <si>
    <t>Estevan Merc</t>
  </si>
  <si>
    <t xml:space="preserve">Estelle </t>
  </si>
  <si>
    <t>Est Bataille</t>
  </si>
  <si>
    <t>Estancia , I</t>
  </si>
  <si>
    <t>Essex , Engl</t>
  </si>
  <si>
    <t>Essen , Frei</t>
  </si>
  <si>
    <t xml:space="preserve">Essen </t>
  </si>
  <si>
    <t>Esseghaier ,</t>
  </si>
  <si>
    <t>Essa Townshi</t>
  </si>
  <si>
    <t xml:space="preserve">Essa Rd. , </t>
  </si>
  <si>
    <t xml:space="preserve">Esri Canada </t>
  </si>
  <si>
    <t xml:space="preserve">Esquompton </t>
  </si>
  <si>
    <t>Esquimalt Sa</t>
  </si>
  <si>
    <t>Esq. , Coral</t>
  </si>
  <si>
    <t>Espresso Ita</t>
  </si>
  <si>
    <t xml:space="preserve">Espoo </t>
  </si>
  <si>
    <t>Esperanto Eu</t>
  </si>
  <si>
    <t xml:space="preserve">Esperance , </t>
  </si>
  <si>
    <t>Espera Guerr</t>
  </si>
  <si>
    <t>EspectÃƒÆ’Ã†â€™Ãƒâ€ Ã¢â‚¬â„¢ÃƒÆ’Ã¢â‚¬Å¡Ãƒâ€šÃ‚Â¡culo</t>
  </si>
  <si>
    <t>EspaÃƒÆ’Ã†â€™Ãƒâ€ Ã¢â‚¬â„¢ÃƒÆ’Ã¢â‚¬Å¡Ãƒâ€šÃ‚Â±ol Ukr</t>
  </si>
  <si>
    <t>EspaÃƒÆ’Ã†â€™Ãƒâ€ Ã¢â‚¬â„¢ÃƒÆ’Ã¢â‚¬Å¡Ãƒâ€šÃ‚Â±ol Sou</t>
  </si>
  <si>
    <t>EspaÃƒÆ’Ã†â€™Ãƒâ€ Ã¢â‚¬â„¢ÃƒÆ’Ã¢â‚¬Å¡Ãƒâ€šÃ‚Â±ol Chi</t>
  </si>
  <si>
    <t>Espanola , O</t>
  </si>
  <si>
    <t>Espanca , Fl</t>
  </si>
  <si>
    <t>EspaÃƒÆ’Ã†â€™Ãƒâ€ Ã¢â‚¬â„¢ÃƒÆ’Ã¢â‚¬Å¡Ãƒâ€šÃ‚Â±a Sver</t>
  </si>
  <si>
    <t>EspaÃƒÆ’Ã†â€™Ãƒâ€ Ã¢â‚¬â„¢ÃƒÆ’Ã¢â‚¬Å¡Ãƒâ€šÃ‚Â±a , Fr</t>
  </si>
  <si>
    <t xml:space="preserve">Espagne </t>
  </si>
  <si>
    <t xml:space="preserve">EskiÃƒÆ’Ã†â€™ÃƒÂ¢Ã¢â€šÂ¬Ã‚Â¦ÃƒÆ’Ã¢â‚¬Â¦Ãƒâ€šÃ‚Â¸ehir </t>
  </si>
  <si>
    <t xml:space="preserve">Eskeland </t>
  </si>
  <si>
    <t xml:space="preserve">Eskasoni </t>
  </si>
  <si>
    <t xml:space="preserve">ESG </t>
  </si>
  <si>
    <t xml:space="preserve">Eschbach </t>
  </si>
  <si>
    <t>Escanaba , M</t>
  </si>
  <si>
    <t xml:space="preserve">Escalera </t>
  </si>
  <si>
    <t xml:space="preserve">Esbjerg , </t>
  </si>
  <si>
    <t>Esandar Driv</t>
  </si>
  <si>
    <t>Esa Ilmari N</t>
  </si>
  <si>
    <t>ErzÃƒÆ’Ã†â€™Ãƒâ€ Ã¢â‚¬â„¢ÃƒÆ’Ã¢â‚¬Å¡Ãƒâ€šÃ‚Â¤hlungen</t>
  </si>
  <si>
    <t>Erscheinunge</t>
  </si>
  <si>
    <t xml:space="preserve">Erratasec , </t>
  </si>
  <si>
    <t xml:space="preserve">ERNBA , </t>
  </si>
  <si>
    <t xml:space="preserve">Ermoupoli </t>
  </si>
  <si>
    <t xml:space="preserve">Ermineskin </t>
  </si>
  <si>
    <t>Eritrea , Uk</t>
  </si>
  <si>
    <t>Eritrea , No</t>
  </si>
  <si>
    <t>Eritrea , Ni</t>
  </si>
  <si>
    <t>Eritrea Erit</t>
  </si>
  <si>
    <t xml:space="preserve">Erinnerung </t>
  </si>
  <si>
    <t>Erin Mills T</t>
  </si>
  <si>
    <t>Erin Mills M</t>
  </si>
  <si>
    <t>Erin Mills I</t>
  </si>
  <si>
    <t>Erindale Pro</t>
  </si>
  <si>
    <t xml:space="preserve">Erin </t>
  </si>
  <si>
    <t>Erika France</t>
  </si>
  <si>
    <t>Erie St. Cla</t>
  </si>
  <si>
    <t xml:space="preserve">Eriel </t>
  </si>
  <si>
    <t xml:space="preserve">Erie Ave. , </t>
  </si>
  <si>
    <t xml:space="preserve">Erie , </t>
  </si>
  <si>
    <t>ÃƒÆ’Ã†â€™Ãƒâ€ Ã¢â‚¬â„¢ÃƒÆ’Ã‚Â¢ÃƒÂ¢Ã¢â‚¬Å¡Ã‚Â¬Ãƒâ€šÃ‚Â°ric Beauli</t>
  </si>
  <si>
    <t>Erfahrungsbe</t>
  </si>
  <si>
    <t xml:space="preserve">Erez </t>
  </si>
  <si>
    <t xml:space="preserve">EreÃƒÆ’Ã†â€™ÃƒÂ¢Ã¢â€šÂ¬Ã…Â¾ÃƒÆ’Ã¢â‚¬Â¦Ãƒâ€šÃ‚Â¸li </t>
  </si>
  <si>
    <t xml:space="preserve">Erdoghan , </t>
  </si>
  <si>
    <t xml:space="preserve">Erdeven </t>
  </si>
  <si>
    <t xml:space="preserve">Erdaoqiao , </t>
  </si>
  <si>
    <t xml:space="preserve">Erbil City </t>
  </si>
  <si>
    <t>Era Karl Rov</t>
  </si>
  <si>
    <t xml:space="preserve">Epirus </t>
  </si>
  <si>
    <t xml:space="preserve">Epinal </t>
  </si>
  <si>
    <t xml:space="preserve">Ephesians </t>
  </si>
  <si>
    <t xml:space="preserve">Ephemeris </t>
  </si>
  <si>
    <t xml:space="preserve">Epernay </t>
  </si>
  <si>
    <t>EPA Saudi Ar</t>
  </si>
  <si>
    <t xml:space="preserve">EPANA , </t>
  </si>
  <si>
    <t xml:space="preserve">Eonomics </t>
  </si>
  <si>
    <t>Envirozine ,</t>
  </si>
  <si>
    <t xml:space="preserve">Environment </t>
  </si>
  <si>
    <t xml:space="preserve">Enumclaw </t>
  </si>
  <si>
    <t>Entretenimie</t>
  </si>
  <si>
    <t>Entrepreneur</t>
  </si>
  <si>
    <t xml:space="preserve">Enterprise </t>
  </si>
  <si>
    <t>Ensight Cana</t>
  </si>
  <si>
    <t xml:space="preserve">Ensenada </t>
  </si>
  <si>
    <t xml:space="preserve">En Piste </t>
  </si>
  <si>
    <t xml:space="preserve">Enon </t>
  </si>
  <si>
    <t xml:space="preserve">Ennis </t>
  </si>
  <si>
    <t xml:space="preserve">Enlitic , </t>
  </si>
  <si>
    <t xml:space="preserve">EN LA </t>
  </si>
  <si>
    <t xml:space="preserve">Enjoli </t>
  </si>
  <si>
    <t xml:space="preserve">Englistan , </t>
  </si>
  <si>
    <t>English Afri</t>
  </si>
  <si>
    <t>England Thre</t>
  </si>
  <si>
    <t>England , No</t>
  </si>
  <si>
    <t>England , Ne</t>
  </si>
  <si>
    <t>England , Mo</t>
  </si>
  <si>
    <t>England Midd</t>
  </si>
  <si>
    <t>England , Ir</t>
  </si>
  <si>
    <t>England , Ge</t>
  </si>
  <si>
    <t xml:space="preserve">England Fri </t>
  </si>
  <si>
    <t>England Cana</t>
  </si>
  <si>
    <t xml:space="preserve">Engelska </t>
  </si>
  <si>
    <t xml:space="preserve">Engels </t>
  </si>
  <si>
    <t xml:space="preserve">Engan </t>
  </si>
  <si>
    <t xml:space="preserve">Enga </t>
  </si>
  <si>
    <t>Enfield , No</t>
  </si>
  <si>
    <t>ÃƒÆ’Ã†â€™Ãƒâ€ Ã¢â‚¬â„¢ÃƒÆ’Ã‚Â¢ÃƒÂ¢Ã¢â‚¬Å¡Ã‚Â¬Ãƒâ€šÃ‚Â°nergie Est</t>
  </si>
  <si>
    <t xml:space="preserve">Enedina </t>
  </si>
  <si>
    <t xml:space="preserve">End Iraq </t>
  </si>
  <si>
    <t>Endiang Albe</t>
  </si>
  <si>
    <t>Endiang , Al</t>
  </si>
  <si>
    <t xml:space="preserve">Endiang </t>
  </si>
  <si>
    <t>Enderby Isla</t>
  </si>
  <si>
    <t>Ende des Art</t>
  </si>
  <si>
    <t>End Californ</t>
  </si>
  <si>
    <t xml:space="preserve">Endall Road </t>
  </si>
  <si>
    <t xml:space="preserve">End </t>
  </si>
  <si>
    <t xml:space="preserve">Encyclo </t>
  </si>
  <si>
    <t>Encoding Vil</t>
  </si>
  <si>
    <t>Encoding Mou</t>
  </si>
  <si>
    <t>EncarnaciÃƒÆ’Ã†â€™Ãƒâ€ Ã¢â‚¬â„¢ÃƒÆ’Ã¢â‚¬Å¡Ãƒâ€šÃ‚Â³n</t>
  </si>
  <si>
    <t xml:space="preserve">Encaenia , </t>
  </si>
  <si>
    <t>Enbridge Kal</t>
  </si>
  <si>
    <t>Enbridge Che</t>
  </si>
  <si>
    <t xml:space="preserve">Emsland </t>
  </si>
  <si>
    <t xml:space="preserve">EMRIP , </t>
  </si>
  <si>
    <t xml:space="preserve">Empire USA </t>
  </si>
  <si>
    <t>Empire Ameri</t>
  </si>
  <si>
    <t>Empfehlungen</t>
  </si>
  <si>
    <t>Emperio Harp</t>
  </si>
  <si>
    <t>Emmitsburg ,</t>
  </si>
  <si>
    <t>Emmetsburg ,</t>
  </si>
  <si>
    <t xml:space="preserve">Emmerdale </t>
  </si>
  <si>
    <t xml:space="preserve">Emmen , </t>
  </si>
  <si>
    <t xml:space="preserve">Emmaus </t>
  </si>
  <si>
    <t xml:space="preserve">Eminata , </t>
  </si>
  <si>
    <t xml:space="preserve">Emerika </t>
  </si>
  <si>
    <t xml:space="preserve">Emerald Ash </t>
  </si>
  <si>
    <t>Emerainville</t>
  </si>
  <si>
    <t>Emelle , Ala</t>
  </si>
  <si>
    <t>Emdonton Cen</t>
  </si>
  <si>
    <t xml:space="preserve">Emard , </t>
  </si>
  <si>
    <t xml:space="preserve">EMALS , </t>
  </si>
  <si>
    <t xml:space="preserve">Email Print </t>
  </si>
  <si>
    <t xml:space="preserve">Email Cuba </t>
  </si>
  <si>
    <t>Email Alaska</t>
  </si>
  <si>
    <t xml:space="preserve">EM , </t>
  </si>
  <si>
    <t>Elysee Palac</t>
  </si>
  <si>
    <t xml:space="preserve">El Watan </t>
  </si>
  <si>
    <t>El Vocero de</t>
  </si>
  <si>
    <t>ELVIS PICARD</t>
  </si>
  <si>
    <t>Elvis Austra</t>
  </si>
  <si>
    <t xml:space="preserve">El TC </t>
  </si>
  <si>
    <t xml:space="preserve">ElsaÃƒÆ’Ã†â€™Ãƒâ€ Ã¢â‚¬â„¢ÃƒÆ’Ã¢â‚¬Â¦Ãƒâ€šÃ‚Â¸ </t>
  </si>
  <si>
    <t xml:space="preserve">El Reino de </t>
  </si>
  <si>
    <t>El Regreso d</t>
  </si>
  <si>
    <t>El Rancho Me</t>
  </si>
  <si>
    <t xml:space="preserve">Elphin , </t>
  </si>
  <si>
    <t xml:space="preserve">El Paso </t>
  </si>
  <si>
    <t>El Pais TRAI</t>
  </si>
  <si>
    <t>Elora Quarry</t>
  </si>
  <si>
    <t>Elon Musk Be</t>
  </si>
  <si>
    <t xml:space="preserve">Elohim , </t>
  </si>
  <si>
    <t xml:space="preserve">ELO </t>
  </si>
  <si>
    <t>El Nino Paci</t>
  </si>
  <si>
    <t>El Nino , Br</t>
  </si>
  <si>
    <t>Elmworth Mid</t>
  </si>
  <si>
    <t>Elmwood , We</t>
  </si>
  <si>
    <t>El Mundo Que</t>
  </si>
  <si>
    <t>El Mundo Peq</t>
  </si>
  <si>
    <t>Elmsdale Ken</t>
  </si>
  <si>
    <t xml:space="preserve">El Morro </t>
  </si>
  <si>
    <t>El Mismo Sol</t>
  </si>
  <si>
    <t>Elmira , Ont</t>
  </si>
  <si>
    <t>Elmira Ontar</t>
  </si>
  <si>
    <t>Elmhurst Dri</t>
  </si>
  <si>
    <t xml:space="preserve">El Mazote , </t>
  </si>
  <si>
    <t xml:space="preserve">Ellwangen </t>
  </si>
  <si>
    <t>Ellsmere Isl</t>
  </si>
  <si>
    <t xml:space="preserve">El Lokal </t>
  </si>
  <si>
    <t>ElliottLouis</t>
  </si>
  <si>
    <t>Ellesmere Rd</t>
  </si>
  <si>
    <t>Ellerslie Ro</t>
  </si>
  <si>
    <t>Ellensburg ,</t>
  </si>
  <si>
    <t>Elk Valley E</t>
  </si>
  <si>
    <t>Elk Valley A</t>
  </si>
  <si>
    <t xml:space="preserve">Elko Nevada </t>
  </si>
  <si>
    <t>Elk Lake Dr.</t>
  </si>
  <si>
    <t xml:space="preserve">Elk Lake </t>
  </si>
  <si>
    <t xml:space="preserve">Elkford </t>
  </si>
  <si>
    <t>Elizabeth Dr</t>
  </si>
  <si>
    <t xml:space="preserve">Eliot River </t>
  </si>
  <si>
    <t xml:space="preserve">El Indio </t>
  </si>
  <si>
    <t xml:space="preserve">El Impacto </t>
  </si>
  <si>
    <t xml:space="preserve">elieu River </t>
  </si>
  <si>
    <t>ELHAK , Dali</t>
  </si>
  <si>
    <t>El Gordo y L</t>
  </si>
  <si>
    <t xml:space="preserve">Elgin Mills </t>
  </si>
  <si>
    <t>Elgin , Midd</t>
  </si>
  <si>
    <t>Elfrida Rela</t>
  </si>
  <si>
    <t xml:space="preserve">Elfleda , </t>
  </si>
  <si>
    <t>Elfin Lake ,</t>
  </si>
  <si>
    <t xml:space="preserve">Elf Hill </t>
  </si>
  <si>
    <t xml:space="preserve">El Faro </t>
  </si>
  <si>
    <t xml:space="preserve">El Examen , </t>
  </si>
  <si>
    <t>El Estado Em</t>
  </si>
  <si>
    <t xml:space="preserve">ÃƒÆ’Ã†â€™Ãƒâ€ Ã¢â‚¬â„¢ÃƒÆ’Ã¢â‚¬Å¡Ãƒâ€šÃ‚Â©les , </t>
  </si>
  <si>
    <t xml:space="preserve">Eleonore </t>
  </si>
  <si>
    <t xml:space="preserve">ElemÃƒÆ’Ã†â€™Ãƒâ€ Ã¢â‚¬â„¢ÃƒÆ’Ã¢â‚¬Å¡Ãƒâ€šÃ‚Â©r </t>
  </si>
  <si>
    <t xml:space="preserve">Elekonich </t>
  </si>
  <si>
    <t xml:space="preserve">El Eilat </t>
  </si>
  <si>
    <t>ÃƒÆ’Ã†â€™Ãƒâ€ Ã¢â‚¬â„¢ÃƒÆ’Ã‚Â¢ÃƒÂ¢Ã¢â‚¬Å¡Ã‚Â¬Ãƒâ€šÃ‚Â°lectiosn C</t>
  </si>
  <si>
    <t>Elections Ca</t>
  </si>
  <si>
    <t>Election Roa</t>
  </si>
  <si>
    <t>Elecciones C</t>
  </si>
  <si>
    <t>Eldridge , I</t>
  </si>
  <si>
    <t>El Dorado Sp</t>
  </si>
  <si>
    <t xml:space="preserve">El Dorado </t>
  </si>
  <si>
    <t xml:space="preserve">El Diablo </t>
  </si>
  <si>
    <t>Elderwood Dr</t>
  </si>
  <si>
    <t>El Corrido D</t>
  </si>
  <si>
    <t>El Condor Pa</t>
  </si>
  <si>
    <t>El Colegio d</t>
  </si>
  <si>
    <t xml:space="preserve">El Cibao , </t>
  </si>
  <si>
    <t xml:space="preserve">Elchingen , </t>
  </si>
  <si>
    <t xml:space="preserve">Elchea City </t>
  </si>
  <si>
    <t xml:space="preserve">Elchea , </t>
  </si>
  <si>
    <t>El Capitan T</t>
  </si>
  <si>
    <t xml:space="preserve">El Cajon , </t>
  </si>
  <si>
    <t>Elbow Saskat</t>
  </si>
  <si>
    <t xml:space="preserve">Elbe , </t>
  </si>
  <si>
    <t xml:space="preserve">Elath </t>
  </si>
  <si>
    <t xml:space="preserve">ÃƒÆ’Ã†â€™Ãƒâ€ Ã¢â‚¬â„¢ÃƒÆ’Ã‚Â¢ÃƒÂ¢Ã¢â‚¬Å¡Ã‚Â¬Ãƒâ€šÃ‚Â°lancourt </t>
  </si>
  <si>
    <t xml:space="preserve">El Alimento </t>
  </si>
  <si>
    <t>El alcalde d</t>
  </si>
  <si>
    <t>El Alamein ,</t>
  </si>
  <si>
    <t>Elain Vancou</t>
  </si>
  <si>
    <t>Elaho Valley</t>
  </si>
  <si>
    <t xml:space="preserve">El </t>
  </si>
  <si>
    <t xml:space="preserve">Ekuruvi </t>
  </si>
  <si>
    <t xml:space="preserve">Ekuanitshit </t>
  </si>
  <si>
    <t xml:space="preserve">E. Kootenay </t>
  </si>
  <si>
    <t>Ekonomia , K</t>
  </si>
  <si>
    <t>Eko Bridge ,</t>
  </si>
  <si>
    <t xml:space="preserve">Ekklesia , </t>
  </si>
  <si>
    <t xml:space="preserve">Ekibiz Log </t>
  </si>
  <si>
    <t>Eker Bahrain</t>
  </si>
  <si>
    <t>Eka Pada Kou</t>
  </si>
  <si>
    <t>Ekalaka , Mo</t>
  </si>
  <si>
    <t>E. Jerusalem</t>
  </si>
  <si>
    <t>EjÃƒÆ’Ã†â€™Ãƒâ€ Ã¢â‚¬â„¢ÃƒÆ’Ã¢â‚¬Å¡Ãƒâ€šÃ‚Â©rcito de</t>
  </si>
  <si>
    <t xml:space="preserve">Eiynah , </t>
  </si>
  <si>
    <t>Eisenstadt ,</t>
  </si>
  <si>
    <t xml:space="preserve">Eirunepe </t>
  </si>
  <si>
    <t xml:space="preserve">Ein Tamer </t>
  </si>
  <si>
    <t xml:space="preserve">Einsiedel </t>
  </si>
  <si>
    <t xml:space="preserve">Einmarsch </t>
  </si>
  <si>
    <t xml:space="preserve">Eindhoven , </t>
  </si>
  <si>
    <t xml:space="preserve">Eidsvoll </t>
  </si>
  <si>
    <t xml:space="preserve">EI , Canada </t>
  </si>
  <si>
    <t xml:space="preserve">Egytian </t>
  </si>
  <si>
    <t>Egypt Triump</t>
  </si>
  <si>
    <t xml:space="preserve">Egypt , Red </t>
  </si>
  <si>
    <t>Egypt , Pale</t>
  </si>
  <si>
    <t>Egypt , Nubi</t>
  </si>
  <si>
    <t>Egypt , Marr</t>
  </si>
  <si>
    <t xml:space="preserve">Egypt Lewis </t>
  </si>
  <si>
    <t>Egypt , Leba</t>
  </si>
  <si>
    <t xml:space="preserve">Egypt Law </t>
  </si>
  <si>
    <t>Egypt , Isra</t>
  </si>
  <si>
    <t>Egypt Iran I</t>
  </si>
  <si>
    <t xml:space="preserve">Egyption , </t>
  </si>
  <si>
    <t xml:space="preserve">Egyptiens , </t>
  </si>
  <si>
    <t>Egypt , Gree</t>
  </si>
  <si>
    <t>Egypt , Fran</t>
  </si>
  <si>
    <t>Egypt , Ethi</t>
  </si>
  <si>
    <t xml:space="preserve">Egypt Eire </t>
  </si>
  <si>
    <t xml:space="preserve">Egypt Click </t>
  </si>
  <si>
    <t>Egypt , Cana</t>
  </si>
  <si>
    <t>Egypt , Bahr</t>
  </si>
  <si>
    <t>Egremont Roa</t>
  </si>
  <si>
    <t>Eglinton , Y</t>
  </si>
  <si>
    <t>Eglinton Cro</t>
  </si>
  <si>
    <t>Eglington Av</t>
  </si>
  <si>
    <t xml:space="preserve">Eglington </t>
  </si>
  <si>
    <t>Eglin AFB Fl</t>
  </si>
  <si>
    <t xml:space="preserve">Eggerston </t>
  </si>
  <si>
    <t>Egerton , N.</t>
  </si>
  <si>
    <t xml:space="preserve">Egerton </t>
  </si>
  <si>
    <t xml:space="preserve">E.G. , </t>
  </si>
  <si>
    <t>Efishant Isl</t>
  </si>
  <si>
    <t xml:space="preserve">Eeyou SAINI </t>
  </si>
  <si>
    <t>Eeyou Istche</t>
  </si>
  <si>
    <t>Eeyore , Por</t>
  </si>
  <si>
    <t xml:space="preserve">EE </t>
  </si>
  <si>
    <t>Edwards Boul</t>
  </si>
  <si>
    <t>Edward Hasti</t>
  </si>
  <si>
    <t>EDT SACRAMEN</t>
  </si>
  <si>
    <t>EDT PETERBOR</t>
  </si>
  <si>
    <t xml:space="preserve">Edson Drive </t>
  </si>
  <si>
    <t>Edmonton Zon</t>
  </si>
  <si>
    <t>Edmonton Woo</t>
  </si>
  <si>
    <t>Edmonton Val</t>
  </si>
  <si>
    <t>Edmonton Urb</t>
  </si>
  <si>
    <t>Edmonton The</t>
  </si>
  <si>
    <t>Edmonton Sea</t>
  </si>
  <si>
    <t>Edmonton Run</t>
  </si>
  <si>
    <t>Edmonton Rea</t>
  </si>
  <si>
    <t>Edmonton Pop</t>
  </si>
  <si>
    <t>Edmonton Pai</t>
  </si>
  <si>
    <t>Edmonton Oti</t>
  </si>
  <si>
    <t xml:space="preserve">Edmonton Or </t>
  </si>
  <si>
    <t>Edmonton Ope</t>
  </si>
  <si>
    <t>Edmonton OLE</t>
  </si>
  <si>
    <t>Edmonton NIA</t>
  </si>
  <si>
    <t>Edmonton Mor</t>
  </si>
  <si>
    <t>Edmonton Max</t>
  </si>
  <si>
    <t>Edmonton Mal</t>
  </si>
  <si>
    <t>Edmonton Lop</t>
  </si>
  <si>
    <t>Edmonton Log</t>
  </si>
  <si>
    <t>Edmonton Int</t>
  </si>
  <si>
    <t>Edmonton , H</t>
  </si>
  <si>
    <t>Edmonton Dar</t>
  </si>
  <si>
    <t>Edmonton Con</t>
  </si>
  <si>
    <t>Edmonton Bee</t>
  </si>
  <si>
    <t>Edmonton Bac</t>
  </si>
  <si>
    <t>Edmonton And</t>
  </si>
  <si>
    <t>Edmonds Stre</t>
  </si>
  <si>
    <t xml:space="preserve">Edmonds </t>
  </si>
  <si>
    <t xml:space="preserve">Edmonchuk </t>
  </si>
  <si>
    <t xml:space="preserve">ÃƒÆ’Ã†â€™Ãƒâ€ Ã¢â‚¬â„¢ÃƒÆ’Ã‚Â¢ÃƒÂ¢Ã¢â‚¬Å¡Ã‚Â¬Ãƒâ€šÃ‚Â°ditoriaux </t>
  </si>
  <si>
    <t>Edinburgh Fe</t>
  </si>
  <si>
    <t xml:space="preserve">Edgework </t>
  </si>
  <si>
    <t xml:space="preserve">Edgewater , </t>
  </si>
  <si>
    <t>Edgemont Vil</t>
  </si>
  <si>
    <t xml:space="preserve">Edge City </t>
  </si>
  <si>
    <t>Edessa , Ant</t>
  </si>
  <si>
    <t>Eden Prairie</t>
  </si>
  <si>
    <t>Eddine Khalf</t>
  </si>
  <si>
    <t>Edana Beauva</t>
  </si>
  <si>
    <t>Ecuador , Pa</t>
  </si>
  <si>
    <t>Ecuadorian E</t>
  </si>
  <si>
    <t>ecuador guat</t>
  </si>
  <si>
    <t>Ecuador , Cu</t>
  </si>
  <si>
    <t>Economy Nova</t>
  </si>
  <si>
    <t xml:space="preserve">Ecologix </t>
  </si>
  <si>
    <t>ÃƒÆ’Ã†â€™Ãƒâ€ Ã¢â‚¬â„¢ÃƒÆ’Ã‚Â¢ÃƒÂ¢Ã¢â‚¬Å¡Ã‚Â¬Ãƒâ€šÃ‚Â°cole Prati</t>
  </si>
  <si>
    <t>Ecole Polyte</t>
  </si>
  <si>
    <t>ÃƒÆ’Ã†â€™Ãƒâ€ Ã¢â‚¬â„¢ÃƒÆ’Ã‚Â¢ÃƒÂ¢Ã¢â‚¬Å¡Ã‚Â¬Ãƒâ€šÃ‚Â°cole Le Pl</t>
  </si>
  <si>
    <t>ÃƒÆ’Ã†â€™Ãƒâ€ Ã¢â‚¬â„¢ÃƒÆ’Ã‚Â¢ÃƒÂ¢Ã¢â‚¬Å¡Ã‚Â¬Ãƒâ€šÃ‚Â°cole Crane</t>
  </si>
  <si>
    <t>Ecojustice C</t>
  </si>
  <si>
    <t xml:space="preserve">Ecatepec </t>
  </si>
  <si>
    <t>Ebury Bridge</t>
  </si>
  <si>
    <t xml:space="preserve">E. BRAMPTON </t>
  </si>
  <si>
    <t xml:space="preserve">Eboli </t>
  </si>
  <si>
    <t xml:space="preserve">Ebla </t>
  </si>
  <si>
    <t>Ebenezer Scr</t>
  </si>
  <si>
    <t>Ebenezer Rd.</t>
  </si>
  <si>
    <t xml:space="preserve">Eau Vive </t>
  </si>
  <si>
    <t xml:space="preserve">Eau Secours </t>
  </si>
  <si>
    <t xml:space="preserve">Eau Claire </t>
  </si>
  <si>
    <t xml:space="preserve">Eatonville </t>
  </si>
  <si>
    <t>Eaton Street</t>
  </si>
  <si>
    <t xml:space="preserve">Eaton , </t>
  </si>
  <si>
    <t xml:space="preserve">Eat America </t>
  </si>
  <si>
    <t xml:space="preserve">Easypromos </t>
  </si>
  <si>
    <t>East York Mi</t>
  </si>
  <si>
    <t>East York Ma</t>
  </si>
  <si>
    <t xml:space="preserve">East York Kellway </t>
  </si>
  <si>
    <t>East York Ka</t>
  </si>
  <si>
    <t>Eastview Pla</t>
  </si>
  <si>
    <t>East Timor F</t>
  </si>
  <si>
    <t>East Thurroc</t>
  </si>
  <si>
    <t>East Tenness</t>
  </si>
  <si>
    <t>East Swedesf</t>
  </si>
  <si>
    <t>East St. Pau</t>
  </si>
  <si>
    <t xml:space="preserve">East Sooke </t>
  </si>
  <si>
    <t>East Side Ro</t>
  </si>
  <si>
    <t>East Side Ha</t>
  </si>
  <si>
    <t>East Sea Ove</t>
  </si>
  <si>
    <t>East Sea Dis</t>
  </si>
  <si>
    <t xml:space="preserve">East Scotia </t>
  </si>
  <si>
    <t>East River R</t>
  </si>
  <si>
    <t>East Richmon</t>
  </si>
  <si>
    <t>East Quarter</t>
  </si>
  <si>
    <t>East Post Ro</t>
  </si>
  <si>
    <t xml:space="preserve">Eastport </t>
  </si>
  <si>
    <t>East Point P</t>
  </si>
  <si>
    <t>East PETERSO</t>
  </si>
  <si>
    <t>East Parry S</t>
  </si>
  <si>
    <t>Eastover , S</t>
  </si>
  <si>
    <t xml:space="preserve">Easton </t>
  </si>
  <si>
    <t>East of Isla</t>
  </si>
  <si>
    <t xml:space="preserve">East Oahu , </t>
  </si>
  <si>
    <t>East New Yor</t>
  </si>
  <si>
    <t>East Newfoun</t>
  </si>
  <si>
    <t>East , Newfo</t>
  </si>
  <si>
    <t>Eastmoreland</t>
  </si>
  <si>
    <t>East Migrati</t>
  </si>
  <si>
    <t>East Midland</t>
  </si>
  <si>
    <t>Eastman JAQU</t>
  </si>
  <si>
    <t>Eastman CHIS</t>
  </si>
  <si>
    <t>East Los Ang</t>
  </si>
  <si>
    <t xml:space="preserve">East Log </t>
  </si>
  <si>
    <t>Eastlink Par</t>
  </si>
  <si>
    <t xml:space="preserve">Eastleigh </t>
  </si>
  <si>
    <t>East Lapotac</t>
  </si>
  <si>
    <t xml:space="preserve">East L.A. </t>
  </si>
  <si>
    <t>East Kootena</t>
  </si>
  <si>
    <t>East Khasi H</t>
  </si>
  <si>
    <t>East Kaliman</t>
  </si>
  <si>
    <t xml:space="preserve">East Indian </t>
  </si>
  <si>
    <t>East Hill Ca</t>
  </si>
  <si>
    <t xml:space="preserve">East Hill </t>
  </si>
  <si>
    <t xml:space="preserve">East Harris </t>
  </si>
  <si>
    <t>East Hamilto</t>
  </si>
  <si>
    <t xml:space="preserve">East Ghouta </t>
  </si>
  <si>
    <t>East Gate Al</t>
  </si>
  <si>
    <t>East Farnham</t>
  </si>
  <si>
    <t>Eastern Wood</t>
  </si>
  <si>
    <t>Eastern Winn</t>
  </si>
  <si>
    <t>Eastern Turk</t>
  </si>
  <si>
    <t>Eastern Scar</t>
  </si>
  <si>
    <t>eastern Rama</t>
  </si>
  <si>
    <t>Eastern Mosu</t>
  </si>
  <si>
    <t>Eastern Main</t>
  </si>
  <si>
    <t>Eastern Harb</t>
  </si>
  <si>
    <t>Eastern Germ</t>
  </si>
  <si>
    <t>Eastern Gaza</t>
  </si>
  <si>
    <t>Eastern Fede</t>
  </si>
  <si>
    <t>Eastern Cong</t>
  </si>
  <si>
    <t>Eastern Cauc</t>
  </si>
  <si>
    <t>Eastern Cape</t>
  </si>
  <si>
    <t>Eastern Bloc</t>
  </si>
  <si>
    <t>Eastern Balk</t>
  </si>
  <si>
    <t>Eastern Aven</t>
  </si>
  <si>
    <t>Eastern Ave.</t>
  </si>
  <si>
    <t>Eastern Aust</t>
  </si>
  <si>
    <t xml:space="preserve">Eastern </t>
  </si>
  <si>
    <t>East End Spi</t>
  </si>
  <si>
    <t>East End Par</t>
  </si>
  <si>
    <t xml:space="preserve">East End of </t>
  </si>
  <si>
    <t>East End Mon</t>
  </si>
  <si>
    <t>East End Mad</t>
  </si>
  <si>
    <t xml:space="preserve">East Dubuqu </t>
  </si>
  <si>
    <t xml:space="preserve">East Delta </t>
  </si>
  <si>
    <t xml:space="preserve">East Deanne </t>
  </si>
  <si>
    <t xml:space="preserve">Eastdale , </t>
  </si>
  <si>
    <t>East Cooksvi</t>
  </si>
  <si>
    <t>East Coast o</t>
  </si>
  <si>
    <t xml:space="preserve">East Cleary </t>
  </si>
  <si>
    <t>East Clayton</t>
  </si>
  <si>
    <t>East Chicago</t>
  </si>
  <si>
    <t>East Chezzet</t>
  </si>
  <si>
    <t>East Bronx ,</t>
  </si>
  <si>
    <t>East Broadwa</t>
  </si>
  <si>
    <t xml:space="preserve">Eastbourne </t>
  </si>
  <si>
    <t>East , Botsw</t>
  </si>
  <si>
    <t xml:space="preserve">East Boston </t>
  </si>
  <si>
    <t xml:space="preserve">East Bengal </t>
  </si>
  <si>
    <t>East Beach T</t>
  </si>
  <si>
    <t>East Bay Are</t>
  </si>
  <si>
    <t>East Bay All</t>
  </si>
  <si>
    <t>East Asia Sh</t>
  </si>
  <si>
    <t>East Asia Pa</t>
  </si>
  <si>
    <t>East America</t>
  </si>
  <si>
    <t>Easley , Mem</t>
  </si>
  <si>
    <t xml:space="preserve">Earth Wind </t>
  </si>
  <si>
    <t>Earth Vancou</t>
  </si>
  <si>
    <t>Earth Unplug</t>
  </si>
  <si>
    <t xml:space="preserve">Earth , St. </t>
  </si>
  <si>
    <t>Earth Sierra</t>
  </si>
  <si>
    <t>Earth , Ocea</t>
  </si>
  <si>
    <t>Earth , Nort</t>
  </si>
  <si>
    <t>Earth MINNEA</t>
  </si>
  <si>
    <t>Earth Louisi</t>
  </si>
  <si>
    <t>Earth , Lond</t>
  </si>
  <si>
    <t>Earthjustice</t>
  </si>
  <si>
    <t>Earth , Japa</t>
  </si>
  <si>
    <t>Earth Island</t>
  </si>
  <si>
    <t>Earth Imagin</t>
  </si>
  <si>
    <t xml:space="preserve">Earth Hug , </t>
  </si>
  <si>
    <t>Earth Grid L</t>
  </si>
  <si>
    <t>Earth Day Ca</t>
  </si>
  <si>
    <t xml:space="preserve">Earth China </t>
  </si>
  <si>
    <t>Earth Charte</t>
  </si>
  <si>
    <t>Earth , Cana</t>
  </si>
  <si>
    <t xml:space="preserve">EarthCam </t>
  </si>
  <si>
    <t>Earl Kitchen</t>
  </si>
  <si>
    <t xml:space="preserve">Earl Gray , </t>
  </si>
  <si>
    <t xml:space="preserve">Earle Peach </t>
  </si>
  <si>
    <t>Earl Bales P</t>
  </si>
  <si>
    <t xml:space="preserve">Ear Cafe , </t>
  </si>
  <si>
    <t xml:space="preserve">Casino , </t>
  </si>
  <si>
    <t>Eaglequest G</t>
  </si>
  <si>
    <t xml:space="preserve">Eagleone </t>
  </si>
  <si>
    <t xml:space="preserve">Eaglemere </t>
  </si>
  <si>
    <t xml:space="preserve">Con </t>
  </si>
  <si>
    <t xml:space="preserve">EA </t>
  </si>
  <si>
    <t xml:space="preserve">DziekaÃƒÆ’Ã†â€™ÃƒÂ¢Ã¢â€šÂ¬Ã‚Â¦ÃƒÆ’Ã‚Â¢ÃƒÂ¢Ã¢â‚¬Å¡Ã‚Â¬Ãƒâ€¦Ã‚Â¾ski </t>
  </si>
  <si>
    <t>Dymond Clean</t>
  </si>
  <si>
    <t xml:space="preserve">Dylann Roof </t>
  </si>
  <si>
    <t xml:space="preserve">Dyke Road </t>
  </si>
  <si>
    <t>Dyersville ,</t>
  </si>
  <si>
    <t>D.W. , North</t>
  </si>
  <si>
    <t xml:space="preserve">Dwitiya </t>
  </si>
  <si>
    <t xml:space="preserve">DÃƒÆ’Ã†â€™Ãƒâ€ Ã¢â‚¬â„¢ÃƒÆ’Ã¢â‚¬Å¡Ãƒâ€šÃ‚Â¼zce </t>
  </si>
  <si>
    <t xml:space="preserve">Duwayrika , </t>
  </si>
  <si>
    <t>Duwamish Riv</t>
  </si>
  <si>
    <t xml:space="preserve">Duuuuuuuude </t>
  </si>
  <si>
    <t xml:space="preserve">Duuuuude </t>
  </si>
  <si>
    <t>Dutch West I</t>
  </si>
  <si>
    <t>Dutch Harbor</t>
  </si>
  <si>
    <t>Dusty Spring</t>
  </si>
  <si>
    <t>Dust Germany</t>
  </si>
  <si>
    <t xml:space="preserve">DÃƒÆ’Ã†â€™Ãƒâ€ Ã¢â‚¬â„¢ÃƒÆ’Ã¢â‚¬Å¡Ãƒâ€šÃ‚Â¼sseldorf </t>
  </si>
  <si>
    <t xml:space="preserve">DUSSEAULT , </t>
  </si>
  <si>
    <t>DURRES , ALB</t>
  </si>
  <si>
    <t xml:space="preserve">Durnsville </t>
  </si>
  <si>
    <t>Durham Spenc</t>
  </si>
  <si>
    <t xml:space="preserve">Durham Road </t>
  </si>
  <si>
    <t xml:space="preserve">Durham , ON </t>
  </si>
  <si>
    <t xml:space="preserve">Durham Fun </t>
  </si>
  <si>
    <t>Durham Eglin</t>
  </si>
  <si>
    <t>Durham Count</t>
  </si>
  <si>
    <t>Durchsinse H</t>
  </si>
  <si>
    <t>Durban Canad</t>
  </si>
  <si>
    <t xml:space="preserve">DURANLEAU , </t>
  </si>
  <si>
    <t xml:space="preserve">Dura </t>
  </si>
  <si>
    <t xml:space="preserve">Duquq , </t>
  </si>
  <si>
    <t xml:space="preserve">DUPSS , </t>
  </si>
  <si>
    <t>Duntisbourne</t>
  </si>
  <si>
    <t xml:space="preserve">Dunster Rd. </t>
  </si>
  <si>
    <t>Dunsmuir Van</t>
  </si>
  <si>
    <t>Dunsmuir Str</t>
  </si>
  <si>
    <t>Dunsmoor Par</t>
  </si>
  <si>
    <t>Dunrobin Osg</t>
  </si>
  <si>
    <t>DÃƒÆ’Ã†â€™Ãƒâ€ Ã¢â‚¬â„¢ÃƒÆ’Ã¢â‚¬Å¡Ãƒâ€šÃ‚Âºn Laoghai</t>
  </si>
  <si>
    <t xml:space="preserve">Dunklin , </t>
  </si>
  <si>
    <t>Dunira Islan</t>
  </si>
  <si>
    <t xml:space="preserve">Dunira </t>
  </si>
  <si>
    <t xml:space="preserve">Dunham , </t>
  </si>
  <si>
    <t>Dunedin , Ne</t>
  </si>
  <si>
    <t>Dunedin , Fl</t>
  </si>
  <si>
    <t xml:space="preserve">Dundurn </t>
  </si>
  <si>
    <t>Dundonald Pa</t>
  </si>
  <si>
    <t xml:space="preserve">Dundee </t>
  </si>
  <si>
    <t>Dundas Valle</t>
  </si>
  <si>
    <t xml:space="preserve">Dundas OROK </t>
  </si>
  <si>
    <t>Dundas , Lon</t>
  </si>
  <si>
    <t>Dundas Kamlo</t>
  </si>
  <si>
    <t>Dundas Islan</t>
  </si>
  <si>
    <t>Dundas Field</t>
  </si>
  <si>
    <t>Dundalk , On</t>
  </si>
  <si>
    <t>Duncan St Po</t>
  </si>
  <si>
    <t>Duncan Rhode</t>
  </si>
  <si>
    <t>Duncan , Lan</t>
  </si>
  <si>
    <t>Duncan Citiz</t>
  </si>
  <si>
    <t xml:space="preserve">Dunbarton , </t>
  </si>
  <si>
    <t xml:space="preserve">Dunakeszi , </t>
  </si>
  <si>
    <t>DUMFRIES , S</t>
  </si>
  <si>
    <t xml:space="preserve">Dumfries </t>
  </si>
  <si>
    <t>Dulwich Hill</t>
  </si>
  <si>
    <t>Dulles Inter</t>
  </si>
  <si>
    <t>Dulles Airpo</t>
  </si>
  <si>
    <t xml:space="preserve">Dulcerija </t>
  </si>
  <si>
    <t xml:space="preserve">Dukey </t>
  </si>
  <si>
    <t xml:space="preserve">Duitsland </t>
  </si>
  <si>
    <t xml:space="preserve">DUISPORT , </t>
  </si>
  <si>
    <t xml:space="preserve">Duhur </t>
  </si>
  <si>
    <t>Duhuk , Iraq</t>
  </si>
  <si>
    <t xml:space="preserve">Duhok </t>
  </si>
  <si>
    <t xml:space="preserve">Duhmgal </t>
  </si>
  <si>
    <t>DUHAMEL , Fr</t>
  </si>
  <si>
    <t xml:space="preserve">Dugald </t>
  </si>
  <si>
    <t xml:space="preserve">Dufftown , </t>
  </si>
  <si>
    <t>Dufferin St.</t>
  </si>
  <si>
    <t>Dufferin Gro</t>
  </si>
  <si>
    <t>Dufferin Cal</t>
  </si>
  <si>
    <t>Dudley Stree</t>
  </si>
  <si>
    <t xml:space="preserve">Dudinka </t>
  </si>
  <si>
    <t xml:space="preserve">DUCLOS , </t>
  </si>
  <si>
    <t>Duckworth Ce</t>
  </si>
  <si>
    <t>Duceppe StÃƒÆ’Ã†â€™Ãƒâ€ Ã¢â‚¬â„¢ÃƒÆ’Ã¢â‚¬Å¡Ãƒâ€šÃ‚Â©</t>
  </si>
  <si>
    <t xml:space="preserve">Dubya </t>
  </si>
  <si>
    <t>Dubuque , IA</t>
  </si>
  <si>
    <t xml:space="preserve">Dubuque </t>
  </si>
  <si>
    <t xml:space="preserve">Dubrovnik </t>
  </si>
  <si>
    <t xml:space="preserve">DUBOURG , </t>
  </si>
  <si>
    <t xml:space="preserve">Dubna </t>
  </si>
  <si>
    <t xml:space="preserve">Du Bloc </t>
  </si>
  <si>
    <t>Dublin Europ</t>
  </si>
  <si>
    <t>Dublin , Edi</t>
  </si>
  <si>
    <t>Dublin , Bel</t>
  </si>
  <si>
    <t>Dubai , Toky</t>
  </si>
  <si>
    <t xml:space="preserve">Dubai North </t>
  </si>
  <si>
    <t xml:space="preserve">Dubai Blues </t>
  </si>
  <si>
    <t>Dubai , Bahr</t>
  </si>
  <si>
    <t xml:space="preserve">Dubai , Abu </t>
  </si>
  <si>
    <t>Duarte , Cal</t>
  </si>
  <si>
    <t xml:space="preserve">Dschafali </t>
  </si>
  <si>
    <t xml:space="preserve">Druze </t>
  </si>
  <si>
    <t xml:space="preserve">Drupal </t>
  </si>
  <si>
    <t xml:space="preserve">Drummond , </t>
  </si>
  <si>
    <t xml:space="preserve">Drugs.com </t>
  </si>
  <si>
    <t>DrudgeReport</t>
  </si>
  <si>
    <t>Drouillard R</t>
  </si>
  <si>
    <t>Dronten , Ne</t>
  </si>
  <si>
    <t xml:space="preserve">Drogobych </t>
  </si>
  <si>
    <t xml:space="preserve">Drinse </t>
  </si>
  <si>
    <t xml:space="preserve">Driftpile , </t>
  </si>
  <si>
    <t>Dresden , Sa</t>
  </si>
  <si>
    <t>Dresden , On</t>
  </si>
  <si>
    <t>Dresden , Na</t>
  </si>
  <si>
    <t>Dresden Germ</t>
  </si>
  <si>
    <t>DR Congo , R</t>
  </si>
  <si>
    <t xml:space="preserve">DR Congo </t>
  </si>
  <si>
    <t xml:space="preserve">Drax </t>
  </si>
  <si>
    <t>Draw Mohamme</t>
  </si>
  <si>
    <t xml:space="preserve">Drancy </t>
  </si>
  <si>
    <t xml:space="preserve">Drainville </t>
  </si>
  <si>
    <t xml:space="preserve">Drag Queens </t>
  </si>
  <si>
    <t xml:space="preserve">Dracula </t>
  </si>
  <si>
    <t xml:space="preserve">DPR Korea </t>
  </si>
  <si>
    <t>Downtown YWC</t>
  </si>
  <si>
    <t>Downtown Sud</t>
  </si>
  <si>
    <t>Downtown Pet</t>
  </si>
  <si>
    <t>Downtown Ont</t>
  </si>
  <si>
    <t>Downtown Oak</t>
  </si>
  <si>
    <t>Downtown Nor</t>
  </si>
  <si>
    <t>Downtown Ken</t>
  </si>
  <si>
    <t>Downtown Inu</t>
  </si>
  <si>
    <t>Downtown Har</t>
  </si>
  <si>
    <t>Downtown Ham</t>
  </si>
  <si>
    <t>Downtown Dar</t>
  </si>
  <si>
    <t>Downtown Cha</t>
  </si>
  <si>
    <t>Downtown Bri</t>
  </si>
  <si>
    <t>Downtown Bel</t>
  </si>
  <si>
    <t xml:space="preserve">Downtown </t>
  </si>
  <si>
    <t>Download Por</t>
  </si>
  <si>
    <t>Download Nor</t>
  </si>
  <si>
    <t>Download Mon</t>
  </si>
  <si>
    <t>Download Gor</t>
  </si>
  <si>
    <t>Dowler Place</t>
  </si>
  <si>
    <t xml:space="preserve">Dowco </t>
  </si>
  <si>
    <t>Dovercourt B</t>
  </si>
  <si>
    <t xml:space="preserve">Dovercourt </t>
  </si>
  <si>
    <t xml:space="preserve">Dovedale , </t>
  </si>
  <si>
    <t>Dove Creek ,</t>
  </si>
  <si>
    <t xml:space="preserve">Dove Brook </t>
  </si>
  <si>
    <t xml:space="preserve">Douro </t>
  </si>
  <si>
    <t xml:space="preserve">Doureen </t>
  </si>
  <si>
    <t>Douma , Syri</t>
  </si>
  <si>
    <t>Doulton Driv</t>
  </si>
  <si>
    <t>Douglasville</t>
  </si>
  <si>
    <t>Douglas Poin</t>
  </si>
  <si>
    <t>Douglas Park</t>
  </si>
  <si>
    <t xml:space="preserve">Douglasdale </t>
  </si>
  <si>
    <t>Douglas Chan</t>
  </si>
  <si>
    <t xml:space="preserve">Doug Ford </t>
  </si>
  <si>
    <t>Douce France</t>
  </si>
  <si>
    <t>Dot Earth Po</t>
  </si>
  <si>
    <t xml:space="preserve">DOSTALER , </t>
  </si>
  <si>
    <t xml:space="preserve">DÃƒÆ’Ã†â€™Ãƒâ€ Ã¢â‚¬â„¢ÃƒÆ’Ã¢â‚¬Å¡Ãƒâ€šÃ‚Â¶rtyol </t>
  </si>
  <si>
    <t>Dortmund Pop</t>
  </si>
  <si>
    <t xml:space="preserve">Dorset Park </t>
  </si>
  <si>
    <t>Dorset , Nor</t>
  </si>
  <si>
    <t>Dorozhnaya S</t>
  </si>
  <si>
    <t xml:space="preserve">DOROSZUK , </t>
  </si>
  <si>
    <t xml:space="preserve">Dornbirn </t>
  </si>
  <si>
    <t xml:space="preserve">Dorian Grey </t>
  </si>
  <si>
    <t xml:space="preserve">Dore </t>
  </si>
  <si>
    <t xml:space="preserve">Dordrecht , </t>
  </si>
  <si>
    <t xml:space="preserve">Dordogne </t>
  </si>
  <si>
    <t>Dorchester R</t>
  </si>
  <si>
    <t>Dorchester C</t>
  </si>
  <si>
    <t>Doral , Flor</t>
  </si>
  <si>
    <t>Doral , Fla.</t>
  </si>
  <si>
    <t xml:space="preserve">Doon Valley </t>
  </si>
  <si>
    <t>Doon Pioneer</t>
  </si>
  <si>
    <t>DON PITCAIRN</t>
  </si>
  <si>
    <t xml:space="preserve">Donovan </t>
  </si>
  <si>
    <t xml:space="preserve">Donora </t>
  </si>
  <si>
    <t xml:space="preserve">Donkin , </t>
  </si>
  <si>
    <t xml:space="preserve">Donington , </t>
  </si>
  <si>
    <t xml:space="preserve">Dongying , </t>
  </si>
  <si>
    <t>Dongfang Kon</t>
  </si>
  <si>
    <t>Donetsk Puti</t>
  </si>
  <si>
    <t>Donetsk Obla</t>
  </si>
  <si>
    <t>Donetsk Done</t>
  </si>
  <si>
    <t>Donetsk City</t>
  </si>
  <si>
    <t xml:space="preserve">Donegal </t>
  </si>
  <si>
    <t xml:space="preserve">Dondaccueil </t>
  </si>
  <si>
    <t xml:space="preserve">Accueil </t>
  </si>
  <si>
    <t xml:space="preserve">Donbasugol </t>
  </si>
  <si>
    <t>Donbass , Un</t>
  </si>
  <si>
    <t>Donbass , Uk</t>
  </si>
  <si>
    <t>Donbass Repu</t>
  </si>
  <si>
    <t>Donbass , Ki</t>
  </si>
  <si>
    <t>Donbass Kiev</t>
  </si>
  <si>
    <t>Donbass Donb</t>
  </si>
  <si>
    <t>Donbass Bide</t>
  </si>
  <si>
    <t>DONBASS Arch</t>
  </si>
  <si>
    <t>Donbass Amer</t>
  </si>
  <si>
    <t>Donbas Chech</t>
  </si>
  <si>
    <t xml:space="preserve">Donatville </t>
  </si>
  <si>
    <t>Donation Kel</t>
  </si>
  <si>
    <t xml:space="preserve">Donastia </t>
  </si>
  <si>
    <t>Domlur Layou</t>
  </si>
  <si>
    <t>Dominique Gr</t>
  </si>
  <si>
    <t xml:space="preserve">Domingo </t>
  </si>
  <si>
    <t>Dolores Park</t>
  </si>
  <si>
    <t xml:space="preserve">Dollarton </t>
  </si>
  <si>
    <t xml:space="preserve">Dollard La </t>
  </si>
  <si>
    <t xml:space="preserve">Dol Guldur </t>
  </si>
  <si>
    <t xml:space="preserve">Dolbeau </t>
  </si>
  <si>
    <t xml:space="preserve">Dokumenten </t>
  </si>
  <si>
    <t xml:space="preserve">Dokki </t>
  </si>
  <si>
    <t xml:space="preserve">Dokan </t>
  </si>
  <si>
    <t>Dohuk , Nort</t>
  </si>
  <si>
    <t xml:space="preserve">DOHAN , </t>
  </si>
  <si>
    <t>Dogwood Pavi</t>
  </si>
  <si>
    <t xml:space="preserve">Dogwood </t>
  </si>
  <si>
    <t xml:space="preserve">Dogubeyazit </t>
  </si>
  <si>
    <t>Dogtooth Ran</t>
  </si>
  <si>
    <t>DOGON Mali ,</t>
  </si>
  <si>
    <t xml:space="preserve">Doglicka , </t>
  </si>
  <si>
    <t xml:space="preserve">Dog Harbour </t>
  </si>
  <si>
    <t>Dodge Dakota</t>
  </si>
  <si>
    <t xml:space="preserve">Dodd , </t>
  </si>
  <si>
    <t xml:space="preserve">Doda </t>
  </si>
  <si>
    <t>Docteur en C</t>
  </si>
  <si>
    <t xml:space="preserve">Docktor , </t>
  </si>
  <si>
    <t>Doca , Brazi</t>
  </si>
  <si>
    <t xml:space="preserve">Dobroudja </t>
  </si>
  <si>
    <t>Dobova , Bre</t>
  </si>
  <si>
    <t>Dniepropetro</t>
  </si>
  <si>
    <t>Dnieper Rive</t>
  </si>
  <si>
    <t>Djibouti Egy</t>
  </si>
  <si>
    <t xml:space="preserve">DJ Basin </t>
  </si>
  <si>
    <t xml:space="preserve">Djamena , </t>
  </si>
  <si>
    <t>Diyarbakir A</t>
  </si>
  <si>
    <t>Diyala Gover</t>
  </si>
  <si>
    <t>Dixon Road B</t>
  </si>
  <si>
    <t>Dixon Entran</t>
  </si>
  <si>
    <t>Dixon City B</t>
  </si>
  <si>
    <t>Dixon Bloods</t>
  </si>
  <si>
    <t xml:space="preserve">Dixieland </t>
  </si>
  <si>
    <t>District Mun</t>
  </si>
  <si>
    <t>District Lib</t>
  </si>
  <si>
    <t xml:space="preserve">District de </t>
  </si>
  <si>
    <t xml:space="preserve">Distr </t>
  </si>
  <si>
    <t>Distillery D</t>
  </si>
  <si>
    <t xml:space="preserve">Distad , </t>
  </si>
  <si>
    <t>Dispositio ,</t>
  </si>
  <si>
    <t xml:space="preserve">Disneyworld </t>
  </si>
  <si>
    <t>Disley , Che</t>
  </si>
  <si>
    <t xml:space="preserve">Disha , </t>
  </si>
  <si>
    <t>Discovery Ci</t>
  </si>
  <si>
    <t xml:space="preserve">Discordia , </t>
  </si>
  <si>
    <t xml:space="preserve">Discorder , </t>
  </si>
  <si>
    <t>Dirty Old To</t>
  </si>
  <si>
    <t>Directeur In</t>
  </si>
  <si>
    <t xml:space="preserve">Dira Dawa , </t>
  </si>
  <si>
    <t xml:space="preserve">Dipsomania </t>
  </si>
  <si>
    <t>Dion Says Ca</t>
  </si>
  <si>
    <t>Dingman Cree</t>
  </si>
  <si>
    <t xml:space="preserve">Dimond Hill </t>
  </si>
  <si>
    <t>Dimlahamid ,</t>
  </si>
  <si>
    <t xml:space="preserve">Dimebash </t>
  </si>
  <si>
    <t>Dilworth Mou</t>
  </si>
  <si>
    <t xml:space="preserve">Dillon Fort </t>
  </si>
  <si>
    <t>Dillingham A</t>
  </si>
  <si>
    <t>Dillingham ,</t>
  </si>
  <si>
    <t xml:space="preserve">DILIVIO , </t>
  </si>
  <si>
    <t xml:space="preserve">DI IORIO , </t>
  </si>
  <si>
    <t xml:space="preserve">Diiaz </t>
  </si>
  <si>
    <t xml:space="preserve">Digby With </t>
  </si>
  <si>
    <t>Digby Island</t>
  </si>
  <si>
    <t xml:space="preserve">Die Welt </t>
  </si>
  <si>
    <t>Dieppe Ontar</t>
  </si>
  <si>
    <t>Dieppe MELLA</t>
  </si>
  <si>
    <t>Dieppe LECKI</t>
  </si>
  <si>
    <t>Dieppe Franc</t>
  </si>
  <si>
    <t>Dieppe , Fra</t>
  </si>
  <si>
    <t xml:space="preserve">Dieppe City </t>
  </si>
  <si>
    <t>Dien Bien Ph</t>
  </si>
  <si>
    <t>Didymospheni</t>
  </si>
  <si>
    <t xml:space="preserve">Didham , </t>
  </si>
  <si>
    <t xml:space="preserve">Diclectin </t>
  </si>
  <si>
    <t xml:space="preserve">Dicken Road </t>
  </si>
  <si>
    <t xml:space="preserve">Di Blasio </t>
  </si>
  <si>
    <t xml:space="preserve">Diaspora </t>
  </si>
  <si>
    <t>Dianne Missi</t>
  </si>
  <si>
    <t xml:space="preserve">DIAND , </t>
  </si>
  <si>
    <t xml:space="preserve">DIALLO , </t>
  </si>
  <si>
    <t xml:space="preserve">Dia Bach </t>
  </si>
  <si>
    <t xml:space="preserve">Dhupguri </t>
  </si>
  <si>
    <t>Dhimmi Denma</t>
  </si>
  <si>
    <t xml:space="preserve">DHILLON , </t>
  </si>
  <si>
    <t xml:space="preserve">Dhanmondi </t>
  </si>
  <si>
    <t>Dhaka , Bang</t>
  </si>
  <si>
    <t>Dhahran , Sa</t>
  </si>
  <si>
    <t xml:space="preserve">DFAIT , </t>
  </si>
  <si>
    <t xml:space="preserve">DEZSKIN , </t>
  </si>
  <si>
    <t xml:space="preserve">de York , </t>
  </si>
  <si>
    <t xml:space="preserve">DEWITT , </t>
  </si>
  <si>
    <t xml:space="preserve">Dewdney Pub </t>
  </si>
  <si>
    <t>Dewdney Daly</t>
  </si>
  <si>
    <t xml:space="preserve">Dewdney </t>
  </si>
  <si>
    <t xml:space="preserve">Devvo </t>
  </si>
  <si>
    <t xml:space="preserve">Devutoglu </t>
  </si>
  <si>
    <t xml:space="preserve">Devra Davis </t>
  </si>
  <si>
    <t xml:space="preserve">Devonport </t>
  </si>
  <si>
    <t xml:space="preserve">Devon Low </t>
  </si>
  <si>
    <t>Devon , Engl</t>
  </si>
  <si>
    <t xml:space="preserve">Devolin </t>
  </si>
  <si>
    <t xml:space="preserve">Devoir Port </t>
  </si>
  <si>
    <t>deviantart.c</t>
  </si>
  <si>
    <t xml:space="preserve">Devenir </t>
  </si>
  <si>
    <t>Devenez Part</t>
  </si>
  <si>
    <t>Developing A</t>
  </si>
  <si>
    <t>Developer Sa</t>
  </si>
  <si>
    <t>Deutsch Ukra</t>
  </si>
  <si>
    <t>Deutsch Fran</t>
  </si>
  <si>
    <t>Deutsche Wel</t>
  </si>
  <si>
    <t>Dettah Acces</t>
  </si>
  <si>
    <t>Detroit , Fo</t>
  </si>
  <si>
    <t>Detroit Area</t>
  </si>
  <si>
    <t xml:space="preserve">Detmold , </t>
  </si>
  <si>
    <t>Des Volstgal</t>
  </si>
  <si>
    <t xml:space="preserve">Destruction </t>
  </si>
  <si>
    <t>Destroy Seat</t>
  </si>
  <si>
    <t>DESTREMPES ,</t>
  </si>
  <si>
    <t xml:space="preserve">Destin </t>
  </si>
  <si>
    <t>Des Seepersa</t>
  </si>
  <si>
    <t xml:space="preserve">DESROCHES , </t>
  </si>
  <si>
    <t xml:space="preserve">DesolaciÃƒÆ’Ã†â€™Ãƒâ€ Ã¢â‚¬â„¢ÃƒÆ’Ã¢â‚¬Å¡Ãƒâ€šÃ‚Â³n </t>
  </si>
  <si>
    <t>Desneth Miss</t>
  </si>
  <si>
    <t>Desnethe Mis</t>
  </si>
  <si>
    <t xml:space="preserve">Desnethe </t>
  </si>
  <si>
    <t>Des Moines R</t>
  </si>
  <si>
    <t>Desmeliks Au</t>
  </si>
  <si>
    <t>Desmarais</t>
  </si>
  <si>
    <t xml:space="preserve">Des Lynam , </t>
  </si>
  <si>
    <t xml:space="preserve">Des Lego </t>
  </si>
  <si>
    <t>DESJARDINS P</t>
  </si>
  <si>
    <t xml:space="preserve">Des IdÃƒÆ’Ã†â€™Ãƒâ€ Ã¢â‚¬â„¢ÃƒÆ’Ã¢â‚¬Å¡Ãƒâ€šÃ‚Â©es </t>
  </si>
  <si>
    <t xml:space="preserve">Des HÃƒÆ’Ã†â€™Ãƒâ€ Ã¢â‚¬â„¢ÃƒÆ’Ã¢â‚¬Å¡Ãƒâ€šÃ‚Âªtres </t>
  </si>
  <si>
    <t xml:space="preserve">Des Chefs </t>
  </si>
  <si>
    <t xml:space="preserve">Deschamps </t>
  </si>
  <si>
    <t xml:space="preserve">Des Ch </t>
  </si>
  <si>
    <t>Descemer Bue</t>
  </si>
  <si>
    <t xml:space="preserve">Descartes </t>
  </si>
  <si>
    <t xml:space="preserve">Des Bisoux </t>
  </si>
  <si>
    <t xml:space="preserve">Des </t>
  </si>
  <si>
    <t>Der StÃƒÆ’Ã†â€™Ãƒâ€ Ã¢â‚¬â„¢ÃƒÆ’Ã¢â‚¬Å¡Ãƒâ€šÃ‚Â¼rmer</t>
  </si>
  <si>
    <t>Derry Road W</t>
  </si>
  <si>
    <t xml:space="preserve">Derry Road </t>
  </si>
  <si>
    <t xml:space="preserve">Derry Rd. </t>
  </si>
  <si>
    <t xml:space="preserve">Deros </t>
  </si>
  <si>
    <t>Der Klimawan</t>
  </si>
  <si>
    <t xml:space="preserve">Deres </t>
  </si>
  <si>
    <t xml:space="preserve">Derby Sorry </t>
  </si>
  <si>
    <t>DÃƒÆ’Ã†â€™Ãƒâ€ Ã¢â‚¬â„¢ÃƒÆ’Ã¢â‚¬Å¡Ãƒâ€šÃ‚Â©putÃƒÆ’Ã†â€™Ãƒâ€ Ã¢â‚¬â„¢ÃƒÆ’Ã¢â‚¬Å¡Ãƒâ€šÃ‚Â© Lon</t>
  </si>
  <si>
    <t>Depuis Woods</t>
  </si>
  <si>
    <t>Depuis Halif</t>
  </si>
  <si>
    <t xml:space="preserve">DEPTUCK , </t>
  </si>
  <si>
    <t>Deportivo Ca</t>
  </si>
  <si>
    <t xml:space="preserve">Depok </t>
  </si>
  <si>
    <t xml:space="preserve">De Palma </t>
  </si>
  <si>
    <t>Deny Continu</t>
  </si>
  <si>
    <t>Denver Inter</t>
  </si>
  <si>
    <t xml:space="preserve">Denv </t>
  </si>
  <si>
    <t>Denton , Tex</t>
  </si>
  <si>
    <t xml:space="preserve">Den Tandt </t>
  </si>
  <si>
    <t xml:space="preserve">Dennmark </t>
  </si>
  <si>
    <t xml:space="preserve">Dennis Hill </t>
  </si>
  <si>
    <t>Denmark , Ne</t>
  </si>
  <si>
    <t>Denmark Mari</t>
  </si>
  <si>
    <t>Denmark , Lu</t>
  </si>
  <si>
    <t>Denmark , Ir</t>
  </si>
  <si>
    <t>Denmark , In</t>
  </si>
  <si>
    <t>Denmark , Ge</t>
  </si>
  <si>
    <t>Denmark , Fr</t>
  </si>
  <si>
    <t>Denmark , Eu</t>
  </si>
  <si>
    <t>Denmark , Es</t>
  </si>
  <si>
    <t>Denmark Domi</t>
  </si>
  <si>
    <t>Denmark Denm</t>
  </si>
  <si>
    <t>Denman St Va</t>
  </si>
  <si>
    <t>Denman Stree</t>
  </si>
  <si>
    <t>Denman Place</t>
  </si>
  <si>
    <t>Denis Pontia</t>
  </si>
  <si>
    <t>Denis , Pari</t>
  </si>
  <si>
    <t xml:space="preserve">Denfield </t>
  </si>
  <si>
    <t xml:space="preserve">DENEAULT , </t>
  </si>
  <si>
    <t>Dene Allianc</t>
  </si>
  <si>
    <t>Den Bosch Ne</t>
  </si>
  <si>
    <t xml:space="preserve">Dems , </t>
  </si>
  <si>
    <t xml:space="preserve">Dempsy , </t>
  </si>
  <si>
    <t>Dempster Hig</t>
  </si>
  <si>
    <t xml:space="preserve">Dempsey </t>
  </si>
  <si>
    <t xml:space="preserve">Demonhead </t>
  </si>
  <si>
    <t>Democrats.co</t>
  </si>
  <si>
    <t>democracywat</t>
  </si>
  <si>
    <t xml:space="preserve">Demker , </t>
  </si>
  <si>
    <t xml:space="preserve">Demerse </t>
  </si>
  <si>
    <t xml:space="preserve">DEMERS , </t>
  </si>
  <si>
    <t xml:space="preserve">DE MELLO , </t>
  </si>
  <si>
    <t xml:space="preserve">De MARTIN , </t>
  </si>
  <si>
    <t xml:space="preserve">Del Vecchio </t>
  </si>
  <si>
    <t xml:space="preserve">Deltares , </t>
  </si>
  <si>
    <t>Delta Ottawa</t>
  </si>
  <si>
    <t>Delta Burnab</t>
  </si>
  <si>
    <t>Delta Barrin</t>
  </si>
  <si>
    <t>Delray Beach</t>
  </si>
  <si>
    <t xml:space="preserve">Delphi </t>
  </si>
  <si>
    <t xml:space="preserve">Delos , </t>
  </si>
  <si>
    <t xml:space="preserve">Delorme </t>
  </si>
  <si>
    <t>Delores Brow</t>
  </si>
  <si>
    <t>Della Anaquo</t>
  </si>
  <si>
    <t xml:space="preserve">Delinquance </t>
  </si>
  <si>
    <t xml:space="preserve">Delilah </t>
  </si>
  <si>
    <t>Delhi Vadoda</t>
  </si>
  <si>
    <t>Delhi Sultan</t>
  </si>
  <si>
    <t xml:space="preserve">Delhi , Sao </t>
  </si>
  <si>
    <t>Delhi , Onta</t>
  </si>
  <si>
    <t xml:space="preserve">Delhi India </t>
  </si>
  <si>
    <t>Delhi Desi D</t>
  </si>
  <si>
    <t>Delete Ameri</t>
  </si>
  <si>
    <t xml:space="preserve">Delen </t>
  </si>
  <si>
    <t>Del Crary Pa</t>
  </si>
  <si>
    <t xml:space="preserve">Delburne </t>
  </si>
  <si>
    <t>Delaware Van</t>
  </si>
  <si>
    <t>Delaware , U</t>
  </si>
  <si>
    <t>Delaware Uni</t>
  </si>
  <si>
    <t>Delaware , K</t>
  </si>
  <si>
    <t>Delaware , H</t>
  </si>
  <si>
    <t xml:space="preserve">Delaware FL </t>
  </si>
  <si>
    <t>Delaware Cou</t>
  </si>
  <si>
    <t>Delante Brav</t>
  </si>
  <si>
    <t xml:space="preserve">Delano </t>
  </si>
  <si>
    <t>Delaney Wind</t>
  </si>
  <si>
    <t>Delacourt Ca</t>
  </si>
  <si>
    <t xml:space="preserve">Del. </t>
  </si>
  <si>
    <t>DeKalb , Ill</t>
  </si>
  <si>
    <t>DeKalb Count</t>
  </si>
  <si>
    <t xml:space="preserve">DEJEAN , </t>
  </si>
  <si>
    <t>Deja Views B</t>
  </si>
  <si>
    <t>Deixe Sua Me</t>
  </si>
  <si>
    <t>Deir Ezzur S</t>
  </si>
  <si>
    <t xml:space="preserve">Deir Ezzour </t>
  </si>
  <si>
    <t>Deir al Zour</t>
  </si>
  <si>
    <t>DE GRANDPRÃƒÆ’Ã†â€™Ãƒâ€ Ã¢â‚¬â„¢ÃƒÆ’Ã‚Â¢ÃƒÂ¢Ã¢â‚¬Å¡Ã‚Â¬Ãƒâ€šÃ‚Â°</t>
  </si>
  <si>
    <t xml:space="preserve">Deggendorf </t>
  </si>
  <si>
    <t xml:space="preserve">Defrock US </t>
  </si>
  <si>
    <t>de Fort McMu</t>
  </si>
  <si>
    <t>Defend Our C</t>
  </si>
  <si>
    <t>Deer Lodge H</t>
  </si>
  <si>
    <t>Deering Oaks</t>
  </si>
  <si>
    <t>Deerhurst Dr</t>
  </si>
  <si>
    <t>Deerfoot Inn</t>
  </si>
  <si>
    <t>Deerfield Ri</t>
  </si>
  <si>
    <t>Deerfield</t>
  </si>
  <si>
    <t>Deerborn Mic</t>
  </si>
  <si>
    <t>Deera Square</t>
  </si>
  <si>
    <t xml:space="preserve">Deep Sea , </t>
  </si>
  <si>
    <t>Deepest Rose</t>
  </si>
  <si>
    <t xml:space="preserve">Deep Cove , </t>
  </si>
  <si>
    <t>Deepak Obhra</t>
  </si>
  <si>
    <t>Deddeda Stem</t>
  </si>
  <si>
    <t xml:space="preserve">Deddeda </t>
  </si>
  <si>
    <t>DÃƒÆ’Ã†â€™Ãƒâ€ Ã¢â‚¬â„¢ÃƒÆ’Ã¢â‚¬Å¡Ãƒâ€šÃ‚Â©couvertes</t>
  </si>
  <si>
    <t>Decorah , Io</t>
  </si>
  <si>
    <t>Decoda , Bri</t>
  </si>
  <si>
    <t xml:space="preserve">DECLERCQ , </t>
  </si>
  <si>
    <t xml:space="preserve">Decelea </t>
  </si>
  <si>
    <t>Decatur , Il</t>
  </si>
  <si>
    <t xml:space="preserve">Decatur </t>
  </si>
  <si>
    <t>DÃƒÆ’Ã†â€™Ãƒâ€ Ã¢â‚¬â„¢ÃƒÆ’Ã¢â‚¬Å¡Ãƒâ€šÃ‚Â©carie Blv</t>
  </si>
  <si>
    <t xml:space="preserve">Decarie </t>
  </si>
  <si>
    <t xml:space="preserve">De Burnaby </t>
  </si>
  <si>
    <t>Debunking Ga</t>
  </si>
  <si>
    <t xml:space="preserve">De Bruyne , </t>
  </si>
  <si>
    <t xml:space="preserve">Debra Scott </t>
  </si>
  <si>
    <t xml:space="preserve">De Berlin , </t>
  </si>
  <si>
    <t>DEBELLEFEUIL</t>
  </si>
  <si>
    <t>DE BEAUJOLAI</t>
  </si>
  <si>
    <t xml:space="preserve">Debatten </t>
  </si>
  <si>
    <t>DÃƒÆ’Ã†â€™Ãƒâ€ Ã¢â‚¬â„¢ÃƒÆ’Ã¢â‚¬Å¡Ãƒâ€šÃ‚Â©bat Madaw</t>
  </si>
  <si>
    <t>DÃƒÆ’Ã†â€™Ãƒâ€ Ã¢â‚¬â„¢ÃƒÆ’Ã¢â‚¬Å¡Ãƒâ€šÃ‚Â©bat Carle</t>
  </si>
  <si>
    <t>Deathridge M</t>
  </si>
  <si>
    <t xml:space="preserve">Death Osama </t>
  </si>
  <si>
    <t xml:space="preserve">Bin Laden </t>
  </si>
  <si>
    <t xml:space="preserve">DeathmÃƒÆ’Ã†â€™Ãƒâ€ Ã¢â‚¬â„¢ÃƒÆ’Ã¢â‚¬Å¡Ãƒâ€šÃ‚Â¸le </t>
  </si>
  <si>
    <t>Death How Am</t>
  </si>
  <si>
    <t xml:space="preserve">Dear Tony , </t>
  </si>
  <si>
    <t xml:space="preserve">Dearn </t>
  </si>
  <si>
    <t>Dean Portage</t>
  </si>
  <si>
    <t>Dealey Plaza</t>
  </si>
  <si>
    <t xml:space="preserve">Deagol </t>
  </si>
  <si>
    <t>deadspin.com</t>
  </si>
  <si>
    <t xml:space="preserve">Dead Sea </t>
  </si>
  <si>
    <t xml:space="preserve">Deadra </t>
  </si>
  <si>
    <t xml:space="preserve">Deadhorse , </t>
  </si>
  <si>
    <t>Dead Cash Ca</t>
  </si>
  <si>
    <t xml:space="preserve">DC , USA </t>
  </si>
  <si>
    <t>D.C. Stadium</t>
  </si>
  <si>
    <t>DCE Caledoni</t>
  </si>
  <si>
    <t>D.C. Baltimo</t>
  </si>
  <si>
    <t>D.C. ATLANTA</t>
  </si>
  <si>
    <t xml:space="preserve">DC Africa </t>
  </si>
  <si>
    <t xml:space="preserve">DB </t>
  </si>
  <si>
    <t xml:space="preserve">Day USA </t>
  </si>
  <si>
    <t>Dayton , Min</t>
  </si>
  <si>
    <t>DAYTONA BEAC</t>
  </si>
  <si>
    <t xml:space="preserve">Daysland </t>
  </si>
  <si>
    <t xml:space="preserve">Dayr Ezzawr </t>
  </si>
  <si>
    <t xml:space="preserve">Daye Lake </t>
  </si>
  <si>
    <t xml:space="preserve">Daye </t>
  </si>
  <si>
    <t>Dawsons Cree</t>
  </si>
  <si>
    <t>Dawson Avenu</t>
  </si>
  <si>
    <t>Dawood Ibrah</t>
  </si>
  <si>
    <t xml:space="preserve">Dawn Newton </t>
  </si>
  <si>
    <t xml:space="preserve">Dawley </t>
  </si>
  <si>
    <t>Davos Virgin</t>
  </si>
  <si>
    <t>Davos , Euro</t>
  </si>
  <si>
    <t>Davisville A</t>
  </si>
  <si>
    <t>Davis Turner</t>
  </si>
  <si>
    <t>DAVIS , Erin</t>
  </si>
  <si>
    <t xml:space="preserve">Davin , </t>
  </si>
  <si>
    <t xml:space="preserve">Davies Hall </t>
  </si>
  <si>
    <t>Davidson , S</t>
  </si>
  <si>
    <t>Davidson Que</t>
  </si>
  <si>
    <t xml:space="preserve">Daviault , </t>
  </si>
  <si>
    <t>Davenport Th</t>
  </si>
  <si>
    <t>Davenport ST</t>
  </si>
  <si>
    <t>Davenport Ro</t>
  </si>
  <si>
    <t>Davenport De</t>
  </si>
  <si>
    <t>Davenport Cl</t>
  </si>
  <si>
    <t xml:space="preserve">Davao </t>
  </si>
  <si>
    <t xml:space="preserve">Dauplin </t>
  </si>
  <si>
    <t xml:space="preserve">Dauphiny </t>
  </si>
  <si>
    <t>Dauphin Swan</t>
  </si>
  <si>
    <t>Dauphin Mani</t>
  </si>
  <si>
    <t xml:space="preserve">Daugava </t>
  </si>
  <si>
    <t>Data Helps N</t>
  </si>
  <si>
    <t>Datablog Isi</t>
  </si>
  <si>
    <t xml:space="preserve">Das Kapital </t>
  </si>
  <si>
    <t xml:space="preserve">Dashan </t>
  </si>
  <si>
    <t>Daryali Pass</t>
  </si>
  <si>
    <t>Darwin Bless</t>
  </si>
  <si>
    <t xml:space="preserve">Darwen </t>
  </si>
  <si>
    <t xml:space="preserve">Daru </t>
  </si>
  <si>
    <t>Dartmouth Wi</t>
  </si>
  <si>
    <t>Dartmouth Ro</t>
  </si>
  <si>
    <t>Dartmouth Mu</t>
  </si>
  <si>
    <t>Dartmouth Ea</t>
  </si>
  <si>
    <t>Dartmouth Co</t>
  </si>
  <si>
    <t>Darth Crosby</t>
  </si>
  <si>
    <t>Darth Cheney</t>
  </si>
  <si>
    <t xml:space="preserve">Darnah </t>
  </si>
  <si>
    <t xml:space="preserve">Darmstadt </t>
  </si>
  <si>
    <t xml:space="preserve">Darma </t>
  </si>
  <si>
    <t>Darlington S</t>
  </si>
  <si>
    <t>Darlington D</t>
  </si>
  <si>
    <t>Darling Basi</t>
  </si>
  <si>
    <t xml:space="preserve">Darkwoods , </t>
  </si>
  <si>
    <t xml:space="preserve">Darkhog , </t>
  </si>
  <si>
    <t xml:space="preserve">Dariyah </t>
  </si>
  <si>
    <t>Dari , Kiswa</t>
  </si>
  <si>
    <t xml:space="preserve">Darien , </t>
  </si>
  <si>
    <t xml:space="preserve">Dargo </t>
  </si>
  <si>
    <t>Darfur , Dem</t>
  </si>
  <si>
    <t>Darfur , Cyp</t>
  </si>
  <si>
    <t xml:space="preserve">Darfield </t>
  </si>
  <si>
    <t xml:space="preserve">Daree </t>
  </si>
  <si>
    <t>Darchei Noam</t>
  </si>
  <si>
    <t>Darayya , Sy</t>
  </si>
  <si>
    <t>Darayya Qune</t>
  </si>
  <si>
    <t xml:space="preserve">Daraya </t>
  </si>
  <si>
    <t xml:space="preserve">Daraprim </t>
  </si>
  <si>
    <t xml:space="preserve">Daraa Tweet </t>
  </si>
  <si>
    <t>Daraa , Syri</t>
  </si>
  <si>
    <t>Daraa , Lata</t>
  </si>
  <si>
    <t>Daraa Countr</t>
  </si>
  <si>
    <t>Daraa , Alep</t>
  </si>
  <si>
    <t xml:space="preserve">Daoism </t>
  </si>
  <si>
    <t xml:space="preserve">Danzig </t>
  </si>
  <si>
    <t>Danville , Q</t>
  </si>
  <si>
    <t>Danube Valle</t>
  </si>
  <si>
    <t>Danube Paris</t>
  </si>
  <si>
    <t>Danthropolog</t>
  </si>
  <si>
    <t>Dans Longueu</t>
  </si>
  <si>
    <t>Dansk Nederl</t>
  </si>
  <si>
    <t>Dans Hamilto</t>
  </si>
  <si>
    <t xml:space="preserve">Danse </t>
  </si>
  <si>
    <t xml:space="preserve">Dannyland </t>
  </si>
  <si>
    <t xml:space="preserve">Dannika , </t>
  </si>
  <si>
    <t xml:space="preserve">Dannemora </t>
  </si>
  <si>
    <t>Danmarkshavn</t>
  </si>
  <si>
    <t>Danmark Deut</t>
  </si>
  <si>
    <t xml:space="preserve">Daniet </t>
  </si>
  <si>
    <t>Dani Califor</t>
  </si>
  <si>
    <t>Danforth Vil</t>
  </si>
  <si>
    <t>Danforth The</t>
  </si>
  <si>
    <t>Danforth Roa</t>
  </si>
  <si>
    <t>Danforth Mor</t>
  </si>
  <si>
    <t>Danforth Gre</t>
  </si>
  <si>
    <t>Danforth Eas</t>
  </si>
  <si>
    <t xml:space="preserve">DA New York </t>
  </si>
  <si>
    <t>Dandong , Li</t>
  </si>
  <si>
    <t>DANDENAULT ,</t>
  </si>
  <si>
    <t>DanceYouTube</t>
  </si>
  <si>
    <t>DANBURY , CT</t>
  </si>
  <si>
    <t>Danbury , Co</t>
  </si>
  <si>
    <t xml:space="preserve">Dana Point </t>
  </si>
  <si>
    <t>Dam West Mob</t>
  </si>
  <si>
    <t xml:space="preserve">Damour </t>
  </si>
  <si>
    <t xml:space="preserve">Damodari </t>
  </si>
  <si>
    <t xml:space="preserve">Damia </t>
  </si>
  <si>
    <t>Dame Hospita</t>
  </si>
  <si>
    <t>Dame Basilli</t>
  </si>
  <si>
    <t>DAMATURU , N</t>
  </si>
  <si>
    <t>Damascus Tur</t>
  </si>
  <si>
    <t>Damascus Syr</t>
  </si>
  <si>
    <t>Damascus Pla</t>
  </si>
  <si>
    <t>Damascus Mad</t>
  </si>
  <si>
    <t>Damascus , L</t>
  </si>
  <si>
    <t>Damascus , I</t>
  </si>
  <si>
    <t>Damascus , H</t>
  </si>
  <si>
    <t>Damascus Dam</t>
  </si>
  <si>
    <t>Damascus , D</t>
  </si>
  <si>
    <t>Damascus Cou</t>
  </si>
  <si>
    <t>Damascus Cen</t>
  </si>
  <si>
    <t>Damascus , B</t>
  </si>
  <si>
    <t xml:space="preserve">Damasco </t>
  </si>
  <si>
    <t xml:space="preserve">Damas </t>
  </si>
  <si>
    <t xml:space="preserve">Dalston </t>
  </si>
  <si>
    <t xml:space="preserve">Dallas Road </t>
  </si>
  <si>
    <t>Dallas , Mia</t>
  </si>
  <si>
    <t xml:space="preserve">Dallas , LA </t>
  </si>
  <si>
    <t>Dallas Edmon</t>
  </si>
  <si>
    <t xml:space="preserve">DALLAIRE , </t>
  </si>
  <si>
    <t xml:space="preserve">Dalkeith </t>
  </si>
  <si>
    <t xml:space="preserve">Dali Hassan </t>
  </si>
  <si>
    <t xml:space="preserve">Dali Hasan </t>
  </si>
  <si>
    <t>Dalian , Chi</t>
  </si>
  <si>
    <t xml:space="preserve">Dali , </t>
  </si>
  <si>
    <t xml:space="preserve">Dalga , </t>
  </si>
  <si>
    <t>dale SMITH ,</t>
  </si>
  <si>
    <t xml:space="preserve">Daleks </t>
  </si>
  <si>
    <t>Dale Freelan</t>
  </si>
  <si>
    <t xml:space="preserve">Dalahai </t>
  </si>
  <si>
    <t xml:space="preserve">Daktyl </t>
  </si>
  <si>
    <t>Dakota , Ida</t>
  </si>
  <si>
    <t>Daka Valenci</t>
  </si>
  <si>
    <t xml:space="preserve">DAISKI , </t>
  </si>
  <si>
    <t>DailyKos.Com</t>
  </si>
  <si>
    <t xml:space="preserve">Daikundi </t>
  </si>
  <si>
    <t>Dahya Alkali</t>
  </si>
  <si>
    <t xml:space="preserve">Dahuk , </t>
  </si>
  <si>
    <t>Dahnesh Medo</t>
  </si>
  <si>
    <t xml:space="preserve">Dahlonega </t>
  </si>
  <si>
    <t>Daguerreotyp</t>
  </si>
  <si>
    <t xml:space="preserve">Dagobah </t>
  </si>
  <si>
    <t xml:space="preserve">Daglica , </t>
  </si>
  <si>
    <t>Dag Hammarsk</t>
  </si>
  <si>
    <t>Dagenham , E</t>
  </si>
  <si>
    <t xml:space="preserve">Dagenham </t>
  </si>
  <si>
    <t>Dagbladet Tu</t>
  </si>
  <si>
    <t>Daegu Monora</t>
  </si>
  <si>
    <t xml:space="preserve">DACRON , </t>
  </si>
  <si>
    <t>Dachau , Buc</t>
  </si>
  <si>
    <t xml:space="preserve">DACBN , </t>
  </si>
  <si>
    <t xml:space="preserve">Dabrusin </t>
  </si>
  <si>
    <t>Dabiq , Alep</t>
  </si>
  <si>
    <t xml:space="preserve">Dabiq </t>
  </si>
  <si>
    <t xml:space="preserve">Dabidi </t>
  </si>
  <si>
    <t xml:space="preserve">Dabancheng </t>
  </si>
  <si>
    <t xml:space="preserve">D.A. , </t>
  </si>
  <si>
    <t>Czech Sudete</t>
  </si>
  <si>
    <t xml:space="preserve">Czechia </t>
  </si>
  <si>
    <t xml:space="preserve">Czech Bank </t>
  </si>
  <si>
    <t>Czarist Russ</t>
  </si>
  <si>
    <t xml:space="preserve">Cytherea , </t>
  </si>
  <si>
    <t>Cyrville Roa</t>
  </si>
  <si>
    <t xml:space="preserve">Cyrpus </t>
  </si>
  <si>
    <t>Cyprus , Tur</t>
  </si>
  <si>
    <t>Cyprus , Gre</t>
  </si>
  <si>
    <t>Cyprus , Egy</t>
  </si>
  <si>
    <t>Cyprus Czech</t>
  </si>
  <si>
    <t>Cyprus , Bos</t>
  </si>
  <si>
    <t>Cyprus , Afr</t>
  </si>
  <si>
    <t>Cyprianophob</t>
  </si>
  <si>
    <t>Cynthia Brag</t>
  </si>
  <si>
    <t xml:space="preserve">Cymraeg </t>
  </si>
  <si>
    <t>Cymbalta , P</t>
  </si>
  <si>
    <t xml:space="preserve">Cyclades </t>
  </si>
  <si>
    <t xml:space="preserve">Cyberjaya , </t>
  </si>
  <si>
    <t xml:space="preserve">CWWLR , </t>
  </si>
  <si>
    <t xml:space="preserve">C.W. </t>
  </si>
  <si>
    <t xml:space="preserve">Cuzco </t>
  </si>
  <si>
    <t>Cuyahoga Riv</t>
  </si>
  <si>
    <t xml:space="preserve">Cuyahoga , </t>
  </si>
  <si>
    <t xml:space="preserve">Cuthah , </t>
  </si>
  <si>
    <t>Cutch , Kota</t>
  </si>
  <si>
    <t xml:space="preserve">Custer </t>
  </si>
  <si>
    <t xml:space="preserve">Cushing </t>
  </si>
  <si>
    <t>Cusco , Peru</t>
  </si>
  <si>
    <t xml:space="preserve">Cusco </t>
  </si>
  <si>
    <t>Curzon Stree</t>
  </si>
  <si>
    <t xml:space="preserve">Curwood , </t>
  </si>
  <si>
    <t>Current Rive</t>
  </si>
  <si>
    <t>Curitiba , B</t>
  </si>
  <si>
    <t>Curiosidades</t>
  </si>
  <si>
    <t>Curacao Cypr</t>
  </si>
  <si>
    <t xml:space="preserve">Cupig </t>
  </si>
  <si>
    <t xml:space="preserve">Cupertino , </t>
  </si>
  <si>
    <t>Cummings Poi</t>
  </si>
  <si>
    <t xml:space="preserve">Cumbrian </t>
  </si>
  <si>
    <t>Cumbria , En</t>
  </si>
  <si>
    <t>Cumberland T</t>
  </si>
  <si>
    <t>Cumberland F</t>
  </si>
  <si>
    <t>Cumberland A</t>
  </si>
  <si>
    <t xml:space="preserve">Cultus Lake </t>
  </si>
  <si>
    <t>Cultura Deja</t>
  </si>
  <si>
    <t>Cullen Skeen</t>
  </si>
  <si>
    <t xml:space="preserve">Cuixmala </t>
  </si>
  <si>
    <t xml:space="preserve">CUISR , </t>
  </si>
  <si>
    <t xml:space="preserve">CuilapÃƒÆ’Ã†â€™Ãƒâ€ Ã¢â‚¬â„¢ÃƒÆ’Ã¢â‚¬Å¡Ãƒâ€šÃ‚Â¡n , </t>
  </si>
  <si>
    <t xml:space="preserve">Cuenca , </t>
  </si>
  <si>
    <t xml:space="preserve">Cucurrucucu </t>
  </si>
  <si>
    <t>Cuba y Franc</t>
  </si>
  <si>
    <t xml:space="preserve">CubavisiÃƒÆ’Ã†â€™Ãƒâ€ Ã¢â‚¬â„¢ÃƒÆ’Ã¢â‚¬Å¡Ãƒâ€šÃ‚Â³n </t>
  </si>
  <si>
    <t xml:space="preserve">Cuba View </t>
  </si>
  <si>
    <t xml:space="preserve">Cuba Story </t>
  </si>
  <si>
    <t>Cuba , Russi</t>
  </si>
  <si>
    <t>Cuba Perfect</t>
  </si>
  <si>
    <t xml:space="preserve">Cubans , </t>
  </si>
  <si>
    <t>Cuba Nouvell</t>
  </si>
  <si>
    <t>Cuba Lisa Bo</t>
  </si>
  <si>
    <t>Cuba Laurent</t>
  </si>
  <si>
    <t>Cuba , Latvi</t>
  </si>
  <si>
    <t xml:space="preserve">Cuba Hidden </t>
  </si>
  <si>
    <t>Cuba , Haiti</t>
  </si>
  <si>
    <t>Cuba , Ethio</t>
  </si>
  <si>
    <t>Cuba Dairy D</t>
  </si>
  <si>
    <t>Cuba Curacao</t>
  </si>
  <si>
    <t xml:space="preserve">Cuba Cuban </t>
  </si>
  <si>
    <t>Cuba , Chile</t>
  </si>
  <si>
    <t xml:space="preserve">Cuba Bashar </t>
  </si>
  <si>
    <t xml:space="preserve">Cuadrilla , </t>
  </si>
  <si>
    <t xml:space="preserve">Ctesicles </t>
  </si>
  <si>
    <t>C.S.S. Acadi</t>
  </si>
  <si>
    <t xml:space="preserve">CSA Canada </t>
  </si>
  <si>
    <t xml:space="preserve">Crystel </t>
  </si>
  <si>
    <t xml:space="preserve">Cryptogon </t>
  </si>
  <si>
    <t xml:space="preserve">CruzÃƒÆ’Ã†â€™Ãƒâ€ Ã¢â‚¬â„¢ÃƒÆ’Ã¢â‚¬Å¡Ãƒâ€šÃ‚Â¢ </t>
  </si>
  <si>
    <t>Crusader Sta</t>
  </si>
  <si>
    <t>Crumlin Road</t>
  </si>
  <si>
    <t>Cruising Nov</t>
  </si>
  <si>
    <t xml:space="preserve">Cruciani </t>
  </si>
  <si>
    <t>Crozet Thono</t>
  </si>
  <si>
    <t>Croydon , UK</t>
  </si>
  <si>
    <t>Croydon Nort</t>
  </si>
  <si>
    <t>Croydon Mins</t>
  </si>
  <si>
    <t xml:space="preserve">Crowshoe </t>
  </si>
  <si>
    <t>Crown Height</t>
  </si>
  <si>
    <t xml:space="preserve">Crowley </t>
  </si>
  <si>
    <t>Crowfoot Saj</t>
  </si>
  <si>
    <t>Crowfoot KEL</t>
  </si>
  <si>
    <t>Crowfoot Edm</t>
  </si>
  <si>
    <t>Crowfoot Bur</t>
  </si>
  <si>
    <t xml:space="preserve">Crowdbabble </t>
  </si>
  <si>
    <t>Crowd Afghan</t>
  </si>
  <si>
    <t xml:space="preserve">Crow Creek </t>
  </si>
  <si>
    <t xml:space="preserve">Crowbush </t>
  </si>
  <si>
    <t xml:space="preserve">Croton NY </t>
  </si>
  <si>
    <t xml:space="preserve">CROTEAU , </t>
  </si>
  <si>
    <t>Crossville ,</t>
  </si>
  <si>
    <t xml:space="preserve">Crosstrain </t>
  </si>
  <si>
    <t>Crossroute F</t>
  </si>
  <si>
    <t>Cross Lake ,</t>
  </si>
  <si>
    <t>Crooked Lake</t>
  </si>
  <si>
    <t xml:space="preserve">Cronulla </t>
  </si>
  <si>
    <t xml:space="preserve">Cromer </t>
  </si>
  <si>
    <t>Crocoshit Du</t>
  </si>
  <si>
    <t xml:space="preserve">Croazia </t>
  </si>
  <si>
    <t>Croatia , Vi</t>
  </si>
  <si>
    <t>Croatia Turk</t>
  </si>
  <si>
    <t>Croatia , Se</t>
  </si>
  <si>
    <t>Croatia Malc</t>
  </si>
  <si>
    <t>Croatia , Eu</t>
  </si>
  <si>
    <t>Croatia Czec</t>
  </si>
  <si>
    <t>Croatia , Cz</t>
  </si>
  <si>
    <t>Croatia Cypr</t>
  </si>
  <si>
    <t>Croatia , Cy</t>
  </si>
  <si>
    <t>Croatia , Au</t>
  </si>
  <si>
    <t xml:space="preserve">Croacia , </t>
  </si>
  <si>
    <t xml:space="preserve">Crna </t>
  </si>
  <si>
    <t xml:space="preserve">Critch </t>
  </si>
  <si>
    <t>Cristina Bur</t>
  </si>
  <si>
    <t xml:space="preserve">Crisp Road </t>
  </si>
  <si>
    <t xml:space="preserve">Crips </t>
  </si>
  <si>
    <t>Crimea Ukrai</t>
  </si>
  <si>
    <t>Crimea Russi</t>
  </si>
  <si>
    <t xml:space="preserve">Crimean Sea </t>
  </si>
  <si>
    <t>Crimea Mater</t>
  </si>
  <si>
    <t>Crimea Eston</t>
  </si>
  <si>
    <t>Crimea Chers</t>
  </si>
  <si>
    <t>Crimea Attac</t>
  </si>
  <si>
    <t>Cri du Manit</t>
  </si>
  <si>
    <t>Crick Centre</t>
  </si>
  <si>
    <t xml:space="preserve">Cricinfo </t>
  </si>
  <si>
    <t>Crew Shyn Mi</t>
  </si>
  <si>
    <t xml:space="preserve">Crewe </t>
  </si>
  <si>
    <t xml:space="preserve">Creutzberg </t>
  </si>
  <si>
    <t>Cretaceous S</t>
  </si>
  <si>
    <t>Creston Vall</t>
  </si>
  <si>
    <t>Creston Fall</t>
  </si>
  <si>
    <t xml:space="preserve">Crest </t>
  </si>
  <si>
    <t>Crescentwood</t>
  </si>
  <si>
    <t>Crema Irland</t>
  </si>
  <si>
    <t xml:space="preserve">Creil </t>
  </si>
  <si>
    <t>Creepy Canad</t>
  </si>
  <si>
    <t>Cree , Ojibw</t>
  </si>
  <si>
    <t xml:space="preserve">Creek St. , </t>
  </si>
  <si>
    <t>Creek Saloon</t>
  </si>
  <si>
    <t xml:space="preserve">Creek Pour </t>
  </si>
  <si>
    <t xml:space="preserve">Creek Drive </t>
  </si>
  <si>
    <t xml:space="preserve">Cree Green </t>
  </si>
  <si>
    <t xml:space="preserve">Cree Dene </t>
  </si>
  <si>
    <t xml:space="preserve">Creedence </t>
  </si>
  <si>
    <t xml:space="preserve">Creech , </t>
  </si>
  <si>
    <t>Credit Woodl</t>
  </si>
  <si>
    <t>Credit Valle</t>
  </si>
  <si>
    <t>CreditCards.</t>
  </si>
  <si>
    <t>Credible Ant</t>
  </si>
  <si>
    <t xml:space="preserve">CRECES , </t>
  </si>
  <si>
    <t xml:space="preserve">Creamo </t>
  </si>
  <si>
    <t xml:space="preserve">C.R.E.A.M. </t>
  </si>
  <si>
    <t>Crazificatio</t>
  </si>
  <si>
    <t xml:space="preserve">Crapistan </t>
  </si>
  <si>
    <t>Cranford , N</t>
  </si>
  <si>
    <t xml:space="preserve">Crane </t>
  </si>
  <si>
    <t>Cranbrook Hi</t>
  </si>
  <si>
    <t xml:space="preserve">Cracow </t>
  </si>
  <si>
    <t xml:space="preserve">Crackanory </t>
  </si>
  <si>
    <t xml:space="preserve">Crabby Joe </t>
  </si>
  <si>
    <t xml:space="preserve">CPLAN , </t>
  </si>
  <si>
    <t>Cpc Lonesurv</t>
  </si>
  <si>
    <t xml:space="preserve">Cpanel </t>
  </si>
  <si>
    <t>Coxwell Aven</t>
  </si>
  <si>
    <t>Coxwell Ave.</t>
  </si>
  <si>
    <t>Cowtown Blue</t>
  </si>
  <si>
    <t>Cowichan Mal</t>
  </si>
  <si>
    <t>Cowichan Esq</t>
  </si>
  <si>
    <t xml:space="preserve">Covington , </t>
  </si>
  <si>
    <t xml:space="preserve">Coverdale </t>
  </si>
  <si>
    <t xml:space="preserve">Coventry UK </t>
  </si>
  <si>
    <t xml:space="preserve">Coventry , </t>
  </si>
  <si>
    <t xml:space="preserve">Coutts , </t>
  </si>
  <si>
    <t>Cour Zamia ,</t>
  </si>
  <si>
    <t xml:space="preserve">Courtrai </t>
  </si>
  <si>
    <t>Courtleigh R</t>
  </si>
  <si>
    <t>Courtice Rd.</t>
  </si>
  <si>
    <t>Courtenay Co</t>
  </si>
  <si>
    <t>Courtenay Ba</t>
  </si>
  <si>
    <t xml:space="preserve">Courcelles </t>
  </si>
  <si>
    <t xml:space="preserve">Courcelette </t>
  </si>
  <si>
    <t>Courbaud , P</t>
  </si>
  <si>
    <t xml:space="preserve">COUPAL , </t>
  </si>
  <si>
    <t>County Women</t>
  </si>
  <si>
    <t>County of Yo</t>
  </si>
  <si>
    <t>County of Gr</t>
  </si>
  <si>
    <t>County of Du</t>
  </si>
  <si>
    <t>County of Br</t>
  </si>
  <si>
    <t xml:space="preserve">County Mayo </t>
  </si>
  <si>
    <t>County Louth</t>
  </si>
  <si>
    <t>County Limer</t>
  </si>
  <si>
    <t>County Leitr</t>
  </si>
  <si>
    <t xml:space="preserve">County Down </t>
  </si>
  <si>
    <t>County Court</t>
  </si>
  <si>
    <t>County Clare</t>
  </si>
  <si>
    <t>County By Co</t>
  </si>
  <si>
    <t>Country Hill</t>
  </si>
  <si>
    <t>Country Harb</t>
  </si>
  <si>
    <t>Couillard My</t>
  </si>
  <si>
    <t xml:space="preserve">Cottbus </t>
  </si>
  <si>
    <t>Cottageville</t>
  </si>
  <si>
    <t xml:space="preserve">Cotroni </t>
  </si>
  <si>
    <t>Coton Taille</t>
  </si>
  <si>
    <t xml:space="preserve">Coto Donana </t>
  </si>
  <si>
    <t>CÃƒÆ’Ã†â€™Ãƒâ€ Ã¢â‚¬â„¢ÃƒÆ’Ã¢â‚¬Å¡Ãƒâ€šÃ‚Â´te des Ne</t>
  </si>
  <si>
    <t xml:space="preserve">CÃƒÆ’Ã†â€™Ãƒâ€ Ã¢â‚¬â„¢ÃƒÆ’Ã¢â‚¬Å¡Ãƒâ€šÃ‚Â´tÃƒÆ’Ã†â€™Ãƒâ€ Ã¢â‚¬â„¢ÃƒÆ’Ã¢â‚¬Å¡Ãƒâ€šÃ‚Â© </t>
  </si>
  <si>
    <t>Costilla Cou</t>
  </si>
  <si>
    <t>Costa Rica G</t>
  </si>
  <si>
    <t>Costa Rica D</t>
  </si>
  <si>
    <t>Costa Mesa ,</t>
  </si>
  <si>
    <t xml:space="preserve">Cossackia </t>
  </si>
  <si>
    <t>COSIA , Cana</t>
  </si>
  <si>
    <t xml:space="preserve">COSIA , </t>
  </si>
  <si>
    <t xml:space="preserve">COSEWIC , </t>
  </si>
  <si>
    <t>CO Scott Mil</t>
  </si>
  <si>
    <t>Corydon Ave.</t>
  </si>
  <si>
    <t xml:space="preserve">Corydon </t>
  </si>
  <si>
    <t xml:space="preserve">Coruscant </t>
  </si>
  <si>
    <t>Corunna , Wy</t>
  </si>
  <si>
    <t>Corunna , On</t>
  </si>
  <si>
    <t>CORTLAND , N</t>
  </si>
  <si>
    <t>Cortez The K</t>
  </si>
  <si>
    <t xml:space="preserve">Cortez </t>
  </si>
  <si>
    <t xml:space="preserve">Cortaccia , </t>
  </si>
  <si>
    <t>Corso Italia</t>
  </si>
  <si>
    <t>Corsica , Oh</t>
  </si>
  <si>
    <t>Corsica Isla</t>
  </si>
  <si>
    <t>CÃƒÆ’Ã†â€™Ãƒâ€ Ã¢â‚¬â„¢ÃƒÆ’Ã‚Â¢ÃƒÂ¢Ã¢â‚¬Å¡Ã‚Â¬ÃƒÂ¯Ã‚Â¿Ã‚Â½RRIVEAU ,</t>
  </si>
  <si>
    <t xml:space="preserve">Corriveau </t>
  </si>
  <si>
    <t>Corregidor M</t>
  </si>
  <si>
    <t>Corralitos ,</t>
  </si>
  <si>
    <t xml:space="preserve">Coronach , </t>
  </si>
  <si>
    <t>Cornwall Roa</t>
  </si>
  <si>
    <t>Cornwallis A</t>
  </si>
  <si>
    <t>Cornwall GCV</t>
  </si>
  <si>
    <t>Cornwall , E</t>
  </si>
  <si>
    <t>Cornwall Ave</t>
  </si>
  <si>
    <t xml:space="preserve">Cornershop </t>
  </si>
  <si>
    <t xml:space="preserve">Cornell Bay </t>
  </si>
  <si>
    <t>Corinth , Ro</t>
  </si>
  <si>
    <t>Corinthos Un</t>
  </si>
  <si>
    <t>Corinthia Ho</t>
  </si>
  <si>
    <t xml:space="preserve">Corinth </t>
  </si>
  <si>
    <t>Corfield Str</t>
  </si>
  <si>
    <t xml:space="preserve">Coreografia </t>
  </si>
  <si>
    <t xml:space="preserve">Corea </t>
  </si>
  <si>
    <t xml:space="preserve">Corcoran , </t>
  </si>
  <si>
    <t xml:space="preserve">Corbynn </t>
  </si>
  <si>
    <t xml:space="preserve">CorazÃƒÆ’Ã†â€™Ãƒâ€ Ã¢â‚¬â„¢ÃƒÆ’Ã¢â‚¬Å¡Ãƒâ€šÃ‚Â³n En </t>
  </si>
  <si>
    <t xml:space="preserve">Cora Plourd </t>
  </si>
  <si>
    <t>Coran France</t>
  </si>
  <si>
    <t>Coralville ,</t>
  </si>
  <si>
    <t>Corallinales</t>
  </si>
  <si>
    <t>Coral Harbou</t>
  </si>
  <si>
    <t>Coral Gables</t>
  </si>
  <si>
    <t xml:space="preserve">Coral </t>
  </si>
  <si>
    <t xml:space="preserve">Coracora </t>
  </si>
  <si>
    <t>Coquitlam Ri</t>
  </si>
  <si>
    <t>Coquitlam Ne</t>
  </si>
  <si>
    <t>Coquitlam MA</t>
  </si>
  <si>
    <t>CoquitlamGlo</t>
  </si>
  <si>
    <t>Coquitlam Es</t>
  </si>
  <si>
    <t>Coquitlam DO</t>
  </si>
  <si>
    <t>Coquitlam Ce</t>
  </si>
  <si>
    <t>Coquitlam B.</t>
  </si>
  <si>
    <t>Coquitlam AU</t>
  </si>
  <si>
    <t xml:space="preserve">Coquille </t>
  </si>
  <si>
    <t>Coquihalla K</t>
  </si>
  <si>
    <t xml:space="preserve">Coppin </t>
  </si>
  <si>
    <t>Copper Ridge</t>
  </si>
  <si>
    <t xml:space="preserve">COPIAN , </t>
  </si>
  <si>
    <t xml:space="preserve">COPHAN , </t>
  </si>
  <si>
    <t xml:space="preserve">Copenhangen </t>
  </si>
  <si>
    <t>Copenhagen C</t>
  </si>
  <si>
    <t>Copeland Par</t>
  </si>
  <si>
    <t>Copalis Rive</t>
  </si>
  <si>
    <t xml:space="preserve">Copacabana </t>
  </si>
  <si>
    <t>Cooper Stree</t>
  </si>
  <si>
    <t xml:space="preserve">Cooperstown </t>
  </si>
  <si>
    <t xml:space="preserve">Coolangatta </t>
  </si>
  <si>
    <t>Cooksville S</t>
  </si>
  <si>
    <t>Cooksville C</t>
  </si>
  <si>
    <t>Cooksville B</t>
  </si>
  <si>
    <t>Cook St. Vil</t>
  </si>
  <si>
    <t xml:space="preserve">Cookstown , </t>
  </si>
  <si>
    <t xml:space="preserve">Cookshire </t>
  </si>
  <si>
    <t xml:space="preserve">Coogee </t>
  </si>
  <si>
    <t xml:space="preserve">Conway </t>
  </si>
  <si>
    <t>Convention C</t>
  </si>
  <si>
    <t xml:space="preserve">Contwoyto </t>
  </si>
  <si>
    <t xml:space="preserve">Contributed </t>
  </si>
  <si>
    <t>Contra Costa</t>
  </si>
  <si>
    <t>Contoocook ,</t>
  </si>
  <si>
    <t>Contemporary</t>
  </si>
  <si>
    <t>CON Sturgeon</t>
  </si>
  <si>
    <t>Constitution</t>
  </si>
  <si>
    <t xml:space="preserve">Constantine </t>
  </si>
  <si>
    <t>Constanta Ro</t>
  </si>
  <si>
    <t>Conservateur</t>
  </si>
  <si>
    <t>Conservapedi</t>
  </si>
  <si>
    <t xml:space="preserve">CON Saanich </t>
  </si>
  <si>
    <t>ConÃƒÆ’Ã†â€™Ãƒâ€ Ã¢â‚¬â„¢ÃƒÆ’Ã¢â‚¬Å¡Ãƒâ€šÃ‚Â³cenos P</t>
  </si>
  <si>
    <t xml:space="preserve">CONNOLLY , </t>
  </si>
  <si>
    <t xml:space="preserve">Connemara </t>
  </si>
  <si>
    <t>Connell Stre</t>
  </si>
  <si>
    <t>Connect Nort</t>
  </si>
  <si>
    <t>Connect Amer</t>
  </si>
  <si>
    <t xml:space="preserve">Connacht </t>
  </si>
  <si>
    <t>Congo , RÃƒÆ’Ã†â€™Ãƒâ€ Ã¢â‚¬â„¢ÃƒÆ’Ã¢â‚¬Å¡Ãƒâ€šÃ‚Â©p</t>
  </si>
  <si>
    <t>Congo Republ</t>
  </si>
  <si>
    <t xml:space="preserve">Congorama </t>
  </si>
  <si>
    <t>Congo , Mali</t>
  </si>
  <si>
    <t xml:space="preserve">Congolese </t>
  </si>
  <si>
    <t>Congo , Ethi</t>
  </si>
  <si>
    <t>Congo Domini</t>
  </si>
  <si>
    <t>Congo , Darf</t>
  </si>
  <si>
    <t xml:space="preserve">Coney Isle </t>
  </si>
  <si>
    <t>Coney Island</t>
  </si>
  <si>
    <t>Conesville C</t>
  </si>
  <si>
    <t>CONDOTTI , R</t>
  </si>
  <si>
    <t>Condotti Rom</t>
  </si>
  <si>
    <t xml:space="preserve">Condotti </t>
  </si>
  <si>
    <t>Con Creek Va</t>
  </si>
  <si>
    <t>Concord , NH</t>
  </si>
  <si>
    <t>Concord , Ne</t>
  </si>
  <si>
    <t>Concord , Ma</t>
  </si>
  <si>
    <t>CON Cloverda</t>
  </si>
  <si>
    <t>CON Battle R</t>
  </si>
  <si>
    <t>Conacher Dri</t>
  </si>
  <si>
    <t xml:space="preserve">Comtes Port </t>
  </si>
  <si>
    <t xml:space="preserve">Comrie </t>
  </si>
  <si>
    <t>Computerphil</t>
  </si>
  <si>
    <t>COMPTABLE Fr</t>
  </si>
  <si>
    <t>Comox , B.C.</t>
  </si>
  <si>
    <t>Comox Airpor</t>
  </si>
  <si>
    <t>Comoros Isla</t>
  </si>
  <si>
    <t>Comoros Cong</t>
  </si>
  <si>
    <t>Comoro Islan</t>
  </si>
  <si>
    <t>ComodRivadav</t>
  </si>
  <si>
    <t xml:space="preserve">Comneni , </t>
  </si>
  <si>
    <t>Community Pa</t>
  </si>
  <si>
    <t>Community Me</t>
  </si>
  <si>
    <t>Communist Ea</t>
  </si>
  <si>
    <t xml:space="preserve">Commodorsky </t>
  </si>
  <si>
    <t>Commissioner</t>
  </si>
  <si>
    <t xml:space="preserve">ComitÃƒÆ’Ã†â€™Ãƒâ€ Ã¢â‚¬â„¢ÃƒÆ’Ã¢â‚¬Å¡Ãƒâ€šÃ‚Â© Dar </t>
  </si>
  <si>
    <t>Comerford Cr</t>
  </si>
  <si>
    <t>CO Mary Well</t>
  </si>
  <si>
    <t>Colwood City</t>
  </si>
  <si>
    <t>Colusa Count</t>
  </si>
  <si>
    <t>Columbus , U</t>
  </si>
  <si>
    <t>Columbus , K</t>
  </si>
  <si>
    <t>Columbus Cir</t>
  </si>
  <si>
    <t xml:space="preserve">Columbine , </t>
  </si>
  <si>
    <t>Columbia Wil</t>
  </si>
  <si>
    <t>Columbia Wes</t>
  </si>
  <si>
    <t>Columbia Van</t>
  </si>
  <si>
    <t>Columbia Ste</t>
  </si>
  <si>
    <t>Columbia Sou</t>
  </si>
  <si>
    <t>Columbia Sky</t>
  </si>
  <si>
    <t>Columbia Ske</t>
  </si>
  <si>
    <t>Columbia S.C</t>
  </si>
  <si>
    <t>Columbia Pri</t>
  </si>
  <si>
    <t>Columbia Peo</t>
  </si>
  <si>
    <t>Columbia Nov</t>
  </si>
  <si>
    <t>Columbia New</t>
  </si>
  <si>
    <t>Columbia , M</t>
  </si>
  <si>
    <t>Columbia Man</t>
  </si>
  <si>
    <t>Columbia Koo</t>
  </si>
  <si>
    <t>Columbia Kel</t>
  </si>
  <si>
    <t>Columbia Kam</t>
  </si>
  <si>
    <t>Columbia GRE</t>
  </si>
  <si>
    <t>Columbia Fle</t>
  </si>
  <si>
    <t>Columbia Esq</t>
  </si>
  <si>
    <t>Columbia Cow</t>
  </si>
  <si>
    <t>Columbia Cou</t>
  </si>
  <si>
    <t>Columbia Coq</t>
  </si>
  <si>
    <t>Columbia CON</t>
  </si>
  <si>
    <t>Columbia Clo</t>
  </si>
  <si>
    <t>Columbia Chi</t>
  </si>
  <si>
    <t>Columbia Cen</t>
  </si>
  <si>
    <t>Columbia Car</t>
  </si>
  <si>
    <t>Columbia , B</t>
  </si>
  <si>
    <t>Columbia Bas</t>
  </si>
  <si>
    <t>Columbia Ama</t>
  </si>
  <si>
    <t>Columbia Aen</t>
  </si>
  <si>
    <t>Columbia Abb</t>
  </si>
  <si>
    <t xml:space="preserve">Columba </t>
  </si>
  <si>
    <t xml:space="preserve">Colorlines </t>
  </si>
  <si>
    <t>Colorado , U</t>
  </si>
  <si>
    <t>Colorado , T</t>
  </si>
  <si>
    <t>Colorado , R</t>
  </si>
  <si>
    <t>Colorado Par</t>
  </si>
  <si>
    <t xml:space="preserve">Colorado Le </t>
  </si>
  <si>
    <t>Colorado , F</t>
  </si>
  <si>
    <t>Colorado cou</t>
  </si>
  <si>
    <t>Colorado , A</t>
  </si>
  <si>
    <t>Colonsay , S</t>
  </si>
  <si>
    <t xml:space="preserve">Colonsay , </t>
  </si>
  <si>
    <t>Colonial Nor</t>
  </si>
  <si>
    <t>Colonial Ame</t>
  </si>
  <si>
    <t>Colombo Plan</t>
  </si>
  <si>
    <t>Colombia , S</t>
  </si>
  <si>
    <t>Colombia Nic</t>
  </si>
  <si>
    <t>Colombia , M</t>
  </si>
  <si>
    <t>Colombia , H</t>
  </si>
  <si>
    <t>Colombia Fra</t>
  </si>
  <si>
    <t>Colombia Eto</t>
  </si>
  <si>
    <t>Colombia Cos</t>
  </si>
  <si>
    <t>Colombia , C</t>
  </si>
  <si>
    <t>Colombia Com</t>
  </si>
  <si>
    <t>Colombia , A</t>
  </si>
  <si>
    <t>Colombato LO</t>
  </si>
  <si>
    <t>Cologne Main</t>
  </si>
  <si>
    <t>Cologne Beir</t>
  </si>
  <si>
    <t xml:space="preserve">Colo. </t>
  </si>
  <si>
    <t>COLMAR , FRA</t>
  </si>
  <si>
    <t xml:space="preserve">Colluli </t>
  </si>
  <si>
    <t>College Lond</t>
  </si>
  <si>
    <t xml:space="preserve">CollÃƒÆ’Ã†â€™Ãƒâ€ Ã¢â‚¬â„¢ÃƒÆ’Ã¢â‚¬Å¡Ãƒâ€šÃ‚Â¨ge de </t>
  </si>
  <si>
    <t xml:space="preserve">Colinton </t>
  </si>
  <si>
    <t xml:space="preserve">Colins , </t>
  </si>
  <si>
    <t>COLIN ROBERT</t>
  </si>
  <si>
    <t>Colin Okanag</t>
  </si>
  <si>
    <t>Colin Libera</t>
  </si>
  <si>
    <t xml:space="preserve">Colin Kenny </t>
  </si>
  <si>
    <t>Colin Biggin</t>
  </si>
  <si>
    <t>Colima , Nay</t>
  </si>
  <si>
    <t>Cole Hill Ro</t>
  </si>
  <si>
    <t>Colegio de B</t>
  </si>
  <si>
    <t xml:space="preserve">Colebrook , </t>
  </si>
  <si>
    <t xml:space="preserve">Coldsnap </t>
  </si>
  <si>
    <t>Cold Lake To</t>
  </si>
  <si>
    <t>Cold Lake Me</t>
  </si>
  <si>
    <t>Cold Lake Ma</t>
  </si>
  <si>
    <t>Cold Lake LA</t>
  </si>
  <si>
    <t>Cold Lake HA</t>
  </si>
  <si>
    <t>Cold Lake DE</t>
  </si>
  <si>
    <t>Coldham Gree</t>
  </si>
  <si>
    <t xml:space="preserve">Coldham , </t>
  </si>
  <si>
    <t xml:space="preserve">Colden , </t>
  </si>
  <si>
    <t xml:space="preserve">Coldbrook </t>
  </si>
  <si>
    <t>Colchester R</t>
  </si>
  <si>
    <t>Colchester B</t>
  </si>
  <si>
    <t>Colby Street</t>
  </si>
  <si>
    <t xml:space="preserve">COLBOURNE , </t>
  </si>
  <si>
    <t xml:space="preserve">Cohen Bros. </t>
  </si>
  <si>
    <t>Coghlan Rock</t>
  </si>
  <si>
    <t xml:space="preserve">Cogealac , </t>
  </si>
  <si>
    <t>Coffee Break</t>
  </si>
  <si>
    <t>Coeur Hospit</t>
  </si>
  <si>
    <t xml:space="preserve">Coen </t>
  </si>
  <si>
    <t xml:space="preserve">Coe Hill </t>
  </si>
  <si>
    <t xml:space="preserve">Codco </t>
  </si>
  <si>
    <t>Cocula , Mex</t>
  </si>
  <si>
    <t>Cocos Island</t>
  </si>
  <si>
    <t>Coconino Cou</t>
  </si>
  <si>
    <t>Cochrane Can</t>
  </si>
  <si>
    <t>Cocha Salvad</t>
  </si>
  <si>
    <t xml:space="preserve">Cochabamba </t>
  </si>
  <si>
    <t xml:space="preserve">Coburg Road </t>
  </si>
  <si>
    <t xml:space="preserve">Coburg </t>
  </si>
  <si>
    <t>Cobourg Teen</t>
  </si>
  <si>
    <t>Cobourg Onta</t>
  </si>
  <si>
    <t xml:space="preserve">Cobden </t>
  </si>
  <si>
    <t xml:space="preserve">Cobble Hill </t>
  </si>
  <si>
    <t>Coaticook Mo</t>
  </si>
  <si>
    <t>Coaticook Go</t>
  </si>
  <si>
    <t>Coast Mounta</t>
  </si>
  <si>
    <t>Coast Gariba</t>
  </si>
  <si>
    <t>Coastal Sout</t>
  </si>
  <si>
    <t>Coastal Main</t>
  </si>
  <si>
    <t>Coastal Cali</t>
  </si>
  <si>
    <t xml:space="preserve">Coalville , </t>
  </si>
  <si>
    <t>Coalition Br</t>
  </si>
  <si>
    <t xml:space="preserve">Coalition </t>
  </si>
  <si>
    <t xml:space="preserve">Coalitin </t>
  </si>
  <si>
    <t>Coalhurst Cr</t>
  </si>
  <si>
    <t xml:space="preserve">Coalhurst </t>
  </si>
  <si>
    <t xml:space="preserve">Coal Hill </t>
  </si>
  <si>
    <t xml:space="preserve">Coal Harbor </t>
  </si>
  <si>
    <t xml:space="preserve">Coaldale , </t>
  </si>
  <si>
    <t>Coady Garden</t>
  </si>
  <si>
    <t>Coachella Va</t>
  </si>
  <si>
    <t xml:space="preserve">Coachella </t>
  </si>
  <si>
    <t>CNNMoney.com</t>
  </si>
  <si>
    <t xml:space="preserve">CNEWS , </t>
  </si>
  <si>
    <t xml:space="preserve">CNBLUE , </t>
  </si>
  <si>
    <t xml:space="preserve">CNAFC , </t>
  </si>
  <si>
    <t xml:space="preserve">Cnaada </t>
  </si>
  <si>
    <t xml:space="preserve">CMRRA , </t>
  </si>
  <si>
    <t>Clydach Vale</t>
  </si>
  <si>
    <t>Clure Strait</t>
  </si>
  <si>
    <t>Cluny , Onta</t>
  </si>
  <si>
    <t>Cloverdale S</t>
  </si>
  <si>
    <t>CloverdaleLa</t>
  </si>
  <si>
    <t>Close Nova S</t>
  </si>
  <si>
    <t xml:space="preserve">Clopas , </t>
  </si>
  <si>
    <t>Clipperton I</t>
  </si>
  <si>
    <t>Clinton Town</t>
  </si>
  <si>
    <t>Clinton Over</t>
  </si>
  <si>
    <t>Clifton Road</t>
  </si>
  <si>
    <t>Clifton Aven</t>
  </si>
  <si>
    <t>Cliffside St</t>
  </si>
  <si>
    <t>Clifford Val</t>
  </si>
  <si>
    <t>Cliffe Avenu</t>
  </si>
  <si>
    <t>Cliff Burton</t>
  </si>
  <si>
    <t>Cliff Avenue</t>
  </si>
  <si>
    <t xml:space="preserve">Clichy </t>
  </si>
  <si>
    <t>Cleveland Ro</t>
  </si>
  <si>
    <t>Cleveland Or</t>
  </si>
  <si>
    <t>Cleveland De</t>
  </si>
  <si>
    <t>Cleveland Av</t>
  </si>
  <si>
    <t xml:space="preserve">Clermont </t>
  </si>
  <si>
    <t xml:space="preserve">Cleary Ave. </t>
  </si>
  <si>
    <t>Clearwater L</t>
  </si>
  <si>
    <t>Clear Lake R</t>
  </si>
  <si>
    <t xml:space="preserve">Clear Creek </t>
  </si>
  <si>
    <t>Clearbrook R</t>
  </si>
  <si>
    <t>Clearbrook ,</t>
  </si>
  <si>
    <t>Clayton Vall</t>
  </si>
  <si>
    <t xml:space="preserve">Clayoquot </t>
  </si>
  <si>
    <t xml:space="preserve">Clay Gray , </t>
  </si>
  <si>
    <t>Clayburn Roa</t>
  </si>
  <si>
    <t xml:space="preserve">CLAVEAU , </t>
  </si>
  <si>
    <t>Classroom Th</t>
  </si>
  <si>
    <t xml:space="preserve">classifieds </t>
  </si>
  <si>
    <t xml:space="preserve">Clarksville </t>
  </si>
  <si>
    <t xml:space="preserve">Clarkston , </t>
  </si>
  <si>
    <t>Clarkson Vil</t>
  </si>
  <si>
    <t xml:space="preserve">Clarkson , </t>
  </si>
  <si>
    <t xml:space="preserve">Clarksdale </t>
  </si>
  <si>
    <t xml:space="preserve">Clarks </t>
  </si>
  <si>
    <t>CLARK MONTRE</t>
  </si>
  <si>
    <t>Clark County</t>
  </si>
  <si>
    <t>Clark Boulev</t>
  </si>
  <si>
    <t xml:space="preserve">Claridges , </t>
  </si>
  <si>
    <t>Clare Valley</t>
  </si>
  <si>
    <t>Clarencevill</t>
  </si>
  <si>
    <t xml:space="preserve">Claremore , </t>
  </si>
  <si>
    <t>Clara Hughes</t>
  </si>
  <si>
    <t xml:space="preserve">Clandonald </t>
  </si>
  <si>
    <t>Clam Harbour</t>
  </si>
  <si>
    <t xml:space="preserve">Clamart , </t>
  </si>
  <si>
    <t xml:space="preserve">Clairtone </t>
  </si>
  <si>
    <t>Claire Saska</t>
  </si>
  <si>
    <t xml:space="preserve">Clacton </t>
  </si>
  <si>
    <t>Clackamas Co</t>
  </si>
  <si>
    <t>CIVIX , Cana</t>
  </si>
  <si>
    <t>Ciudad Porta</t>
  </si>
  <si>
    <t>Ciudad MÃƒÆ’Ã†â€™Ãƒâ€ Ã¢â‚¬â„¢ÃƒÆ’Ã¢â‚¬Å¡Ãƒâ€šÃ‚Â¡gi</t>
  </si>
  <si>
    <t>Ciudad Guyan</t>
  </si>
  <si>
    <t>CityVenezuel</t>
  </si>
  <si>
    <t xml:space="preserve">Citytv </t>
  </si>
  <si>
    <t>City of Prin</t>
  </si>
  <si>
    <t>City of Port</t>
  </si>
  <si>
    <t>City News Po</t>
  </si>
  <si>
    <t>CITY NEWS Co</t>
  </si>
  <si>
    <t>City Netherl</t>
  </si>
  <si>
    <t>City Maps Ne</t>
  </si>
  <si>
    <t>City Hall Ch</t>
  </si>
  <si>
    <t>City Hall Ca</t>
  </si>
  <si>
    <t xml:space="preserve">City Centre </t>
  </si>
  <si>
    <t>Citrus Heigh</t>
  </si>
  <si>
    <t>Citronella ,</t>
  </si>
  <si>
    <t xml:space="preserve">Citizenzhip </t>
  </si>
  <si>
    <t xml:space="preserve">Cities City </t>
  </si>
  <si>
    <t xml:space="preserve">CITIC , </t>
  </si>
  <si>
    <t>CitÃƒÆ’Ã†â€™Ãƒâ€ Ã¢â‚¬â„¢ÃƒÆ’Ã¢â‚¬Å¡Ãƒâ€šÃ‚Â© Kenned</t>
  </si>
  <si>
    <t xml:space="preserve">CISTI , </t>
  </si>
  <si>
    <t xml:space="preserve">CISTE , </t>
  </si>
  <si>
    <t xml:space="preserve">CISIS , </t>
  </si>
  <si>
    <t xml:space="preserve">CISEPO , </t>
  </si>
  <si>
    <t>CIS Countrie</t>
  </si>
  <si>
    <t>Cirque du Tr</t>
  </si>
  <si>
    <t xml:space="preserve">Cirera </t>
  </si>
  <si>
    <t>Circonscript</t>
  </si>
  <si>
    <t xml:space="preserve">Circo Ibiza </t>
  </si>
  <si>
    <t>Circlet Lake</t>
  </si>
  <si>
    <t>Circle Drive</t>
  </si>
  <si>
    <t xml:space="preserve">Circassian </t>
  </si>
  <si>
    <t xml:space="preserve">Circassia </t>
  </si>
  <si>
    <t xml:space="preserve">Cineworld </t>
  </si>
  <si>
    <t xml:space="preserve">Cinderella </t>
  </si>
  <si>
    <t>Cincinatti ,</t>
  </si>
  <si>
    <t xml:space="preserve">Cimmerian , </t>
  </si>
  <si>
    <t xml:space="preserve">Cimarrones </t>
  </si>
  <si>
    <t>Cigar City U</t>
  </si>
  <si>
    <t xml:space="preserve">CIG </t>
  </si>
  <si>
    <t>Cierra La Bo</t>
  </si>
  <si>
    <t>Ciencia y TÃƒÆ’Ã†â€™Ãƒâ€ Ã¢â‚¬â„¢</t>
  </si>
  <si>
    <t>Ciencia Rura</t>
  </si>
  <si>
    <t xml:space="preserve">Cidra </t>
  </si>
  <si>
    <t xml:space="preserve">CIDA , </t>
  </si>
  <si>
    <t xml:space="preserve">Cicero </t>
  </si>
  <si>
    <t>Cibolo , Tex</t>
  </si>
  <si>
    <t xml:space="preserve">Ciara </t>
  </si>
  <si>
    <t xml:space="preserve">CI </t>
  </si>
  <si>
    <t>Church San L</t>
  </si>
  <si>
    <t>Churchill Sq</t>
  </si>
  <si>
    <t>Churchill Ma</t>
  </si>
  <si>
    <t>Churchill Ce</t>
  </si>
  <si>
    <t xml:space="preserve">Chunqiu , </t>
  </si>
  <si>
    <t xml:space="preserve">Chumbawamba </t>
  </si>
  <si>
    <t>Chukchi Peni</t>
  </si>
  <si>
    <t xml:space="preserve">Chuhuiv </t>
  </si>
  <si>
    <t xml:space="preserve">Chu Feng , </t>
  </si>
  <si>
    <t>Chuckchi Sea</t>
  </si>
  <si>
    <t xml:space="preserve">Chu Chua </t>
  </si>
  <si>
    <t xml:space="preserve">Chuao </t>
  </si>
  <si>
    <t>Chrystia Fre</t>
  </si>
  <si>
    <t xml:space="preserve">Chrsitian , </t>
  </si>
  <si>
    <t xml:space="preserve">Chritianity </t>
  </si>
  <si>
    <t xml:space="preserve">Christopher </t>
  </si>
  <si>
    <t>Christina La</t>
  </si>
  <si>
    <t>Christi Belc</t>
  </si>
  <si>
    <t>Christian US</t>
  </si>
  <si>
    <t>Christian Fr</t>
  </si>
  <si>
    <t>Christian Europe</t>
  </si>
  <si>
    <t>Christian Ci</t>
  </si>
  <si>
    <t>Christian Ca</t>
  </si>
  <si>
    <t>CHRIS TANOUY</t>
  </si>
  <si>
    <t xml:space="preserve">CHRGD , </t>
  </si>
  <si>
    <t xml:space="preserve">Chretain </t>
  </si>
  <si>
    <t xml:space="preserve">CHOUINARD , </t>
  </si>
  <si>
    <t xml:space="preserve">Choudury </t>
  </si>
  <si>
    <t xml:space="preserve">Chosunbiz </t>
  </si>
  <si>
    <t xml:space="preserve">Chort , </t>
  </si>
  <si>
    <t xml:space="preserve">Chorovod </t>
  </si>
  <si>
    <t xml:space="preserve">Choron , </t>
  </si>
  <si>
    <t>Chornomornaf</t>
  </si>
  <si>
    <t xml:space="preserve">Chordettes </t>
  </si>
  <si>
    <t xml:space="preserve">CHOQUETTE , </t>
  </si>
  <si>
    <t xml:space="preserve">Choose City </t>
  </si>
  <si>
    <t xml:space="preserve">Chonhar , </t>
  </si>
  <si>
    <t xml:space="preserve">Chomel </t>
  </si>
  <si>
    <t>Chomedy , Qu</t>
  </si>
  <si>
    <t>Chomedy Lava</t>
  </si>
  <si>
    <t xml:space="preserve">Choissisez </t>
  </si>
  <si>
    <t>Choiseul Pro</t>
  </si>
  <si>
    <t>Chobani Vent</t>
  </si>
  <si>
    <t>Chobani Foun</t>
  </si>
  <si>
    <t>ChloÃƒÆ’Ã†â€™Ãƒâ€ Ã¢â‚¬â„¢ÃƒÆ’Ã¢â‚¬Å¡Ãƒâ€šÃ‚Â© Franc</t>
  </si>
  <si>
    <t xml:space="preserve">CHIVU , </t>
  </si>
  <si>
    <t>Chivery Join</t>
  </si>
  <si>
    <t>Chittagong H</t>
  </si>
  <si>
    <t xml:space="preserve">Chitrakar </t>
  </si>
  <si>
    <t xml:space="preserve">Chitaapi </t>
  </si>
  <si>
    <t>Chiswick , W</t>
  </si>
  <si>
    <t>Chiswick , E</t>
  </si>
  <si>
    <t>Chisholm Roa</t>
  </si>
  <si>
    <t>Chisholme Pa</t>
  </si>
  <si>
    <t xml:space="preserve">Chirand </t>
  </si>
  <si>
    <t xml:space="preserve">Chiquinha </t>
  </si>
  <si>
    <t>Chipsetter ,</t>
  </si>
  <si>
    <t>Chippewa Str</t>
  </si>
  <si>
    <t xml:space="preserve">Chippenham </t>
  </si>
  <si>
    <t>Chippendales</t>
  </si>
  <si>
    <t xml:space="preserve">Chipnik </t>
  </si>
  <si>
    <t>Chipmunk Cre</t>
  </si>
  <si>
    <t xml:space="preserve">Chipettes </t>
  </si>
  <si>
    <t>Chinta Puxle</t>
  </si>
  <si>
    <t xml:space="preserve">Chinookan , </t>
  </si>
  <si>
    <t>Chinguacousy</t>
  </si>
  <si>
    <t xml:space="preserve">Chingford </t>
  </si>
  <si>
    <t>Chinesespeak</t>
  </si>
  <si>
    <t>Chine La Fra</t>
  </si>
  <si>
    <t xml:space="preserve">Chine , </t>
  </si>
  <si>
    <t xml:space="preserve">Chinchilla </t>
  </si>
  <si>
    <t>Chincha , Pe</t>
  </si>
  <si>
    <t>China , Yell</t>
  </si>
  <si>
    <t>China , Xinj</t>
  </si>
  <si>
    <t xml:space="preserve">ChinaX Hong </t>
  </si>
  <si>
    <t xml:space="preserve">China West </t>
  </si>
  <si>
    <t xml:space="preserve">China Warns </t>
  </si>
  <si>
    <t>China , Vancouver</t>
  </si>
  <si>
    <t xml:space="preserve">China , USA </t>
  </si>
  <si>
    <t>china united</t>
  </si>
  <si>
    <t>Chinatown Vi</t>
  </si>
  <si>
    <t>Chinatown Li</t>
  </si>
  <si>
    <t>Chinatown Du</t>
  </si>
  <si>
    <t>Chinatown Ci</t>
  </si>
  <si>
    <t>Chinatown Ca</t>
  </si>
  <si>
    <t>Chinatown Br</t>
  </si>
  <si>
    <t>China , Tibe</t>
  </si>
  <si>
    <t>ChinaTajikis</t>
  </si>
  <si>
    <t>China Shangc</t>
  </si>
  <si>
    <t>China , Saud</t>
  </si>
  <si>
    <t>China , Rohi</t>
  </si>
  <si>
    <t>China , Qata</t>
  </si>
  <si>
    <t>China Popula</t>
  </si>
  <si>
    <t>China , Phil</t>
  </si>
  <si>
    <t xml:space="preserve">China Panda </t>
  </si>
  <si>
    <t>China , Paki</t>
  </si>
  <si>
    <t>China Outpac</t>
  </si>
  <si>
    <t>China OTTAWA</t>
  </si>
  <si>
    <t>China Nova S</t>
  </si>
  <si>
    <t>China , Nort</t>
  </si>
  <si>
    <t>China , Nige</t>
  </si>
  <si>
    <t>China , Mong</t>
  </si>
  <si>
    <t xml:space="preserve">Chinamerica </t>
  </si>
  <si>
    <t>China Mark L</t>
  </si>
  <si>
    <t>China Madame</t>
  </si>
  <si>
    <t>China Macedo</t>
  </si>
  <si>
    <t xml:space="preserve">CHINA Log </t>
  </si>
  <si>
    <t xml:space="preserve">China Lobby </t>
  </si>
  <si>
    <t>China , Isra</t>
  </si>
  <si>
    <t xml:space="preserve">China Islam </t>
  </si>
  <si>
    <t xml:space="preserve">China India </t>
  </si>
  <si>
    <t>China , Hong</t>
  </si>
  <si>
    <t>China Hate J</t>
  </si>
  <si>
    <t>China , Fran</t>
  </si>
  <si>
    <t>China , East</t>
  </si>
  <si>
    <t xml:space="preserve">China Daily </t>
  </si>
  <si>
    <t>China Cyprus</t>
  </si>
  <si>
    <t xml:space="preserve">China City </t>
  </si>
  <si>
    <t>China , Chis</t>
  </si>
  <si>
    <t>China , Burm</t>
  </si>
  <si>
    <t xml:space="preserve">China Bryan </t>
  </si>
  <si>
    <t>China Britai</t>
  </si>
  <si>
    <t>China , Bost</t>
  </si>
  <si>
    <t>China , Boha</t>
  </si>
  <si>
    <t xml:space="preserve">China Beach </t>
  </si>
  <si>
    <t>China , Bang</t>
  </si>
  <si>
    <t>Asia , China</t>
  </si>
  <si>
    <t>China , Amer</t>
  </si>
  <si>
    <t xml:space="preserve">Chimiste </t>
  </si>
  <si>
    <t>Chimie NuclÃƒÆ’Ã†â€™Ãƒâ€ Ã¢â‚¬â„¢</t>
  </si>
  <si>
    <t>Chilton , Wi</t>
  </si>
  <si>
    <t>Chilton Coun</t>
  </si>
  <si>
    <t>Chilpancingo</t>
  </si>
  <si>
    <t xml:space="preserve">Chiloquin , </t>
  </si>
  <si>
    <t>Chili au Jap</t>
  </si>
  <si>
    <t>Chile , Viet</t>
  </si>
  <si>
    <t>Chile , Swit</t>
  </si>
  <si>
    <t>Chile , Sant</t>
  </si>
  <si>
    <t>Chile , Pola</t>
  </si>
  <si>
    <t>Chile El Sal</t>
  </si>
  <si>
    <t>Chile , Brun</t>
  </si>
  <si>
    <t>Chile , Aust</t>
  </si>
  <si>
    <t>Chile , Arge</t>
  </si>
  <si>
    <t>Chilcotin Ch</t>
  </si>
  <si>
    <t xml:space="preserve">Chilcoten , </t>
  </si>
  <si>
    <t xml:space="preserve">Chilcot </t>
  </si>
  <si>
    <t>Chilanko For</t>
  </si>
  <si>
    <t>Chihuahua Ci</t>
  </si>
  <si>
    <t xml:space="preserve">Chigago </t>
  </si>
  <si>
    <t xml:space="preserve">Chiens </t>
  </si>
  <si>
    <t xml:space="preserve">Chicoutmi , </t>
  </si>
  <si>
    <t>Chicoutimi C</t>
  </si>
  <si>
    <t>Chicoutimi A</t>
  </si>
  <si>
    <t xml:space="preserve">Chicopee </t>
  </si>
  <si>
    <t>CHICOINE , P</t>
  </si>
  <si>
    <t xml:space="preserve">Chiclayo </t>
  </si>
  <si>
    <t>Chicknskratc</t>
  </si>
  <si>
    <t>Chickenomics</t>
  </si>
  <si>
    <t xml:space="preserve">Chick Corea </t>
  </si>
  <si>
    <t>Chickasaw Na</t>
  </si>
  <si>
    <t xml:space="preserve">Chicago Way </t>
  </si>
  <si>
    <t>Chicago , Va</t>
  </si>
  <si>
    <t>Chicago , US</t>
  </si>
  <si>
    <t>Chicago , Ph</t>
  </si>
  <si>
    <t>Chicago , Ne</t>
  </si>
  <si>
    <t>Chicago , Mi</t>
  </si>
  <si>
    <t>Chicago , In</t>
  </si>
  <si>
    <t>Chicago Illi</t>
  </si>
  <si>
    <t>Chicago , De</t>
  </si>
  <si>
    <t>Chicago Beau</t>
  </si>
  <si>
    <t>Chhattisgarh</t>
  </si>
  <si>
    <t>Cheyenne , W</t>
  </si>
  <si>
    <t>Cheyenne Riv</t>
  </si>
  <si>
    <t>Cheyenne Mou</t>
  </si>
  <si>
    <t xml:space="preserve">Chew , </t>
  </si>
  <si>
    <t xml:space="preserve">Chevy Chase </t>
  </si>
  <si>
    <t>Chevron Roma</t>
  </si>
  <si>
    <t xml:space="preserve">Chevoughn </t>
  </si>
  <si>
    <t>Cheverie , N</t>
  </si>
  <si>
    <t xml:space="preserve">Cheverie </t>
  </si>
  <si>
    <t xml:space="preserve">Chevaline , </t>
  </si>
  <si>
    <t xml:space="preserve">Cheung , </t>
  </si>
  <si>
    <t>ChÃƒÆ’Ã†â€™Ãƒâ€ Ã¢â‚¬â„¢ÃƒÆ’Ã¢â‚¬Å¡Ãƒâ€šÃ‚Â©ticamp ,</t>
  </si>
  <si>
    <t xml:space="preserve">Cheticamp </t>
  </si>
  <si>
    <t xml:space="preserve">Chestnut </t>
  </si>
  <si>
    <t>Chesterton ,</t>
  </si>
  <si>
    <t>Chester , Mo</t>
  </si>
  <si>
    <t>Chesterfield</t>
  </si>
  <si>
    <t>Chester , Co</t>
  </si>
  <si>
    <t>Chestemere ,</t>
  </si>
  <si>
    <t>Cheshire Che</t>
  </si>
  <si>
    <t xml:space="preserve">Cherryville </t>
  </si>
  <si>
    <t>Cherry Valle</t>
  </si>
  <si>
    <t>Cherry Stree</t>
  </si>
  <si>
    <t>Cherry Point</t>
  </si>
  <si>
    <t>Cherry Brook</t>
  </si>
  <si>
    <t>Cherry Beach</t>
  </si>
  <si>
    <t>Chernobyl Ch</t>
  </si>
  <si>
    <t xml:space="preserve">Chernivtsi </t>
  </si>
  <si>
    <t>Chermel Bina</t>
  </si>
  <si>
    <t xml:space="preserve">Cherkasy </t>
  </si>
  <si>
    <t xml:space="preserve">Cherchez </t>
  </si>
  <si>
    <t xml:space="preserve">Chequer </t>
  </si>
  <si>
    <t>Chepstow , B</t>
  </si>
  <si>
    <t xml:space="preserve">Chepstow </t>
  </si>
  <si>
    <t xml:space="preserve">Cheops </t>
  </si>
  <si>
    <t xml:space="preserve">Chen PG. , </t>
  </si>
  <si>
    <t>Chennai , Ko</t>
  </si>
  <si>
    <t>Cheniston Ga</t>
  </si>
  <si>
    <t>Chengdu , Ch</t>
  </si>
  <si>
    <t>Chenes Moyeu</t>
  </si>
  <si>
    <t xml:space="preserve">ChÃƒÆ’Ã†â€™Ãƒâ€ Ã¢â‚¬â„¢ÃƒÆ’Ã¢â‚¬Å¡Ãƒâ€šÃ‚Âªnes </t>
  </si>
  <si>
    <t xml:space="preserve">Chene , New </t>
  </si>
  <si>
    <t>Chemong Lake</t>
  </si>
  <si>
    <t>Chemistry.co</t>
  </si>
  <si>
    <t>Chemin de la</t>
  </si>
  <si>
    <t>Cheltenham M</t>
  </si>
  <si>
    <t xml:space="preserve">Cheltenham </t>
  </si>
  <si>
    <t>Cheltenham B</t>
  </si>
  <si>
    <t>Chelteham Fe</t>
  </si>
  <si>
    <t>Chelsea , Lo</t>
  </si>
  <si>
    <t>Chelsea Gree</t>
  </si>
  <si>
    <t xml:space="preserve">CheÃƒÆ’Ã†â€™ÃƒÂ¢Ã¢â€šÂ¬Ã‚Â¦ÃƒÆ’Ã‚Â¢ÃƒÂ¢Ã¢â‚¬Å¡Ã‚Â¬Ãƒâ€¦Ã‚Â¡mno , </t>
  </si>
  <si>
    <t xml:space="preserve">CHELLIAH , </t>
  </si>
  <si>
    <t xml:space="preserve">Cheki Kenya </t>
  </si>
  <si>
    <t xml:space="preserve">Chehalis , </t>
  </si>
  <si>
    <t xml:space="preserve">Cheech </t>
  </si>
  <si>
    <t>Chechnya MOS</t>
  </si>
  <si>
    <t>Chechnya , D</t>
  </si>
  <si>
    <t>Chechna , Ru</t>
  </si>
  <si>
    <t xml:space="preserve">Chechetov , </t>
  </si>
  <si>
    <t xml:space="preserve">Chechenia </t>
  </si>
  <si>
    <t xml:space="preserve">Cheatem </t>
  </si>
  <si>
    <t xml:space="preserve">Cheam </t>
  </si>
  <si>
    <t xml:space="preserve">C.H. Bray </t>
  </si>
  <si>
    <t>Chavo Crepes</t>
  </si>
  <si>
    <t>CHAVISTA Los</t>
  </si>
  <si>
    <t xml:space="preserve">Chavez </t>
  </si>
  <si>
    <t>Chaves , Por</t>
  </si>
  <si>
    <t xml:space="preserve">Chaves , </t>
  </si>
  <si>
    <t xml:space="preserve">Chavela </t>
  </si>
  <si>
    <t xml:space="preserve">Chaveau </t>
  </si>
  <si>
    <t xml:space="preserve">Chavalia </t>
  </si>
  <si>
    <t xml:space="preserve">Chauvin , </t>
  </si>
  <si>
    <t xml:space="preserve">Chauvez </t>
  </si>
  <si>
    <t xml:space="preserve">Chauveau </t>
  </si>
  <si>
    <t xml:space="preserve">Chausson </t>
  </si>
  <si>
    <t>Chaudierre R</t>
  </si>
  <si>
    <t>Chaudiere Ri</t>
  </si>
  <si>
    <t>ChaudiÃƒÆ’Ã†â€™Ãƒâ€ Ã¢â‚¬â„¢ÃƒÆ’Ã¢â‚¬Å¡Ãƒâ€šÃ‚Â¨re I</t>
  </si>
  <si>
    <t xml:space="preserve">Chaudiere </t>
  </si>
  <si>
    <t>Chaudhvin Ka</t>
  </si>
  <si>
    <t xml:space="preserve">Chaturthi </t>
  </si>
  <si>
    <t>CHATTERSON ,</t>
  </si>
  <si>
    <t>Chatroulette</t>
  </si>
  <si>
    <t xml:space="preserve">Chatilla </t>
  </si>
  <si>
    <t>Chatham , Ma</t>
  </si>
  <si>
    <t>Chatham , Lo</t>
  </si>
  <si>
    <t>Chateau Mont</t>
  </si>
  <si>
    <t>Chateau Lake</t>
  </si>
  <si>
    <t xml:space="preserve">Chateauguay </t>
  </si>
  <si>
    <t xml:space="preserve">ChÃƒÆ’Ã†â€™Ãƒâ€ Ã¢â‚¬â„¢ÃƒÆ’Ã¢â‚¬Å¡Ãƒâ€šÃ‚Â¢teau de </t>
  </si>
  <si>
    <t xml:space="preserve">Chaska , </t>
  </si>
  <si>
    <t>Chaseley Tru</t>
  </si>
  <si>
    <t xml:space="preserve">Chartres </t>
  </si>
  <si>
    <t>Chartered Be</t>
  </si>
  <si>
    <t xml:space="preserve">Charsadda </t>
  </si>
  <si>
    <t>Charolotte I</t>
  </si>
  <si>
    <t>Charnjit Ont</t>
  </si>
  <si>
    <t>Charming Cue</t>
  </si>
  <si>
    <t>Charmaine Te</t>
  </si>
  <si>
    <t>CHARMAINE NO</t>
  </si>
  <si>
    <t>Charmaine Bo</t>
  </si>
  <si>
    <t>Charlton Cam</t>
  </si>
  <si>
    <t>Charlotte We</t>
  </si>
  <si>
    <t>Charlottesville</t>
  </si>
  <si>
    <t>Charlotte Ru</t>
  </si>
  <si>
    <t>Charlotte Po</t>
  </si>
  <si>
    <t>Charlotte Du</t>
  </si>
  <si>
    <t>Charlotte Ci</t>
  </si>
  <si>
    <t>Charlotte Ch</t>
  </si>
  <si>
    <t>Charlotte An</t>
  </si>
  <si>
    <t>Charlevoix T</t>
  </si>
  <si>
    <t>Charlevoix K</t>
  </si>
  <si>
    <t>Charlevoix D</t>
  </si>
  <si>
    <t>Charlesworth</t>
  </si>
  <si>
    <t>Charles Verd</t>
  </si>
  <si>
    <t>Charleston T</t>
  </si>
  <si>
    <t>Charleston H</t>
  </si>
  <si>
    <t>Charleston C</t>
  </si>
  <si>
    <t>Charles ThÃƒÆ’Ã†â€™Ãƒâ€ Ã¢â‚¬â„¢ÃƒÆ’Ã¢â‚¬Å¡Ãƒâ€šÃ‚Â©</t>
  </si>
  <si>
    <t>Charles Nixo</t>
  </si>
  <si>
    <t>Charles Chic</t>
  </si>
  <si>
    <t>Charles BEAL</t>
  </si>
  <si>
    <t xml:space="preserve">Charkaoui </t>
  </si>
  <si>
    <t xml:space="preserve">Charentes </t>
  </si>
  <si>
    <t xml:space="preserve">Chardarah </t>
  </si>
  <si>
    <t xml:space="preserve">Chardara </t>
  </si>
  <si>
    <t xml:space="preserve">Charbonneau </t>
  </si>
  <si>
    <t xml:space="preserve">Chaque </t>
  </si>
  <si>
    <t>Chappaquiddi</t>
  </si>
  <si>
    <t xml:space="preserve">Chappaqua </t>
  </si>
  <si>
    <t>Chapman LA ,</t>
  </si>
  <si>
    <t xml:space="preserve">Chaplynka , </t>
  </si>
  <si>
    <t>Chapel Islan</t>
  </si>
  <si>
    <t>Chaofeng Liu</t>
  </si>
  <si>
    <t>Chantraine ,</t>
  </si>
  <si>
    <t>Chantier Dav</t>
  </si>
  <si>
    <t xml:space="preserve">Chanteloup </t>
  </si>
  <si>
    <t xml:space="preserve">Chantal St. </t>
  </si>
  <si>
    <t xml:space="preserve">Chantale </t>
  </si>
  <si>
    <t xml:space="preserve">Chanta </t>
  </si>
  <si>
    <t xml:space="preserve">Chanson </t>
  </si>
  <si>
    <t>Chanoines RÃƒÆ’Ã†â€™Ãƒâ€ Ã¢â‚¬â„¢</t>
  </si>
  <si>
    <t>Chania , Cre</t>
  </si>
  <si>
    <t>Changui Haba</t>
  </si>
  <si>
    <t xml:space="preserve">Changi </t>
  </si>
  <si>
    <t>Changey , De</t>
  </si>
  <si>
    <t xml:space="preserve">Chanez , </t>
  </si>
  <si>
    <t>Chandra Libe</t>
  </si>
  <si>
    <t xml:space="preserve">Chandpura , </t>
  </si>
  <si>
    <t>Chandler Dav</t>
  </si>
  <si>
    <t xml:space="preserve">Chandler </t>
  </si>
  <si>
    <t xml:space="preserve">Chanak </t>
  </si>
  <si>
    <t>Cham Vietnam</t>
  </si>
  <si>
    <t>Champlain TR</t>
  </si>
  <si>
    <t>Champlain TO</t>
  </si>
  <si>
    <t>Champlain Oa</t>
  </si>
  <si>
    <t>Champlain LI</t>
  </si>
  <si>
    <t>Champlain Ha</t>
  </si>
  <si>
    <t>Chamonix , F</t>
  </si>
  <si>
    <t xml:space="preserve">Chamonix </t>
  </si>
  <si>
    <t>Chambly YAZB</t>
  </si>
  <si>
    <t>Chambly , Qu</t>
  </si>
  <si>
    <t>Chambly ChÃƒÆ’Ã†â€™Ãƒâ€ Ã¢â‚¬â„¢ÃƒÆ’Ã¢â‚¬Å¡Ãƒâ€šÃ‚Â¢</t>
  </si>
  <si>
    <t>Chambly Bros</t>
  </si>
  <si>
    <t>Chambers Bay</t>
  </si>
  <si>
    <t xml:space="preserve">CHAMBERLAND </t>
  </si>
  <si>
    <t xml:space="preserve">Chamberlain </t>
  </si>
  <si>
    <t xml:space="preserve">Chalmette , </t>
  </si>
  <si>
    <t xml:space="preserve">CHALHOUB , </t>
  </si>
  <si>
    <t xml:space="preserve">Chalette </t>
  </si>
  <si>
    <t xml:space="preserve">Chaldees </t>
  </si>
  <si>
    <t xml:space="preserve">Chakh </t>
  </si>
  <si>
    <t xml:space="preserve">Chake , </t>
  </si>
  <si>
    <t xml:space="preserve">Chagall </t>
  </si>
  <si>
    <t xml:space="preserve">Chaeronea </t>
  </si>
  <si>
    <t>Chad Refugee</t>
  </si>
  <si>
    <t xml:space="preserve">Chad , Peru </t>
  </si>
  <si>
    <t xml:space="preserve">Chad , Mali </t>
  </si>
  <si>
    <t>Chad Hipolit</t>
  </si>
  <si>
    <t>Chad , Djibo</t>
  </si>
  <si>
    <t xml:space="preserve">Chadd </t>
  </si>
  <si>
    <t xml:space="preserve">Chad Chile </t>
  </si>
  <si>
    <t>Chad , Cambo</t>
  </si>
  <si>
    <t xml:space="preserve">CHABUN , </t>
  </si>
  <si>
    <t>Chabanel St.</t>
  </si>
  <si>
    <t>Ch5uebec Cit</t>
  </si>
  <si>
    <t>CFS Carp Gre</t>
  </si>
  <si>
    <t xml:space="preserve">CFS Carp </t>
  </si>
  <si>
    <t>Cf. BONAVENT</t>
  </si>
  <si>
    <t>Ceyhan , Tur</t>
  </si>
  <si>
    <t>Ceuta , Meli</t>
  </si>
  <si>
    <t>Cette France</t>
  </si>
  <si>
    <t>CETA , Canad</t>
  </si>
  <si>
    <t>Cerro Stadiu</t>
  </si>
  <si>
    <t>Ceres Prince</t>
  </si>
  <si>
    <t xml:space="preserve">Cerdas , </t>
  </si>
  <si>
    <t>Cerberus Roc</t>
  </si>
  <si>
    <t>Century Germ</t>
  </si>
  <si>
    <t>Century Fran</t>
  </si>
  <si>
    <t>Century Euro</t>
  </si>
  <si>
    <t>Century City</t>
  </si>
  <si>
    <t>Century Berl</t>
  </si>
  <si>
    <t>Centrum Boul</t>
  </si>
  <si>
    <t>Centro Mairi</t>
  </si>
  <si>
    <t>Centro Gober</t>
  </si>
  <si>
    <t>Centro Cabot</t>
  </si>
  <si>
    <t xml:space="preserve">Centreville </t>
  </si>
  <si>
    <t>Centretown C</t>
  </si>
  <si>
    <t>Centre Saani</t>
  </si>
  <si>
    <t>Centre Niaga</t>
  </si>
  <si>
    <t>Centre Kitch</t>
  </si>
  <si>
    <t xml:space="preserve">Centre Kent </t>
  </si>
  <si>
    <t>Centre Irela</t>
  </si>
  <si>
    <t xml:space="preserve">Centre Fort </t>
  </si>
  <si>
    <t>Centre Etobi</t>
  </si>
  <si>
    <t>Centre Canad</t>
  </si>
  <si>
    <t xml:space="preserve">Centreblock </t>
  </si>
  <si>
    <t xml:space="preserve">Centra Nova </t>
  </si>
  <si>
    <t>Central Verm</t>
  </si>
  <si>
    <t>Central U.S.</t>
  </si>
  <si>
    <t>Central Unit</t>
  </si>
  <si>
    <t>Central Toro</t>
  </si>
  <si>
    <t>Central Tabl</t>
  </si>
  <si>
    <t>Central Prai</t>
  </si>
  <si>
    <t>Central Plai</t>
  </si>
  <si>
    <t>Central Park</t>
  </si>
  <si>
    <t>Central Pari</t>
  </si>
  <si>
    <t>Central Paci</t>
  </si>
  <si>
    <t>Central Otag</t>
  </si>
  <si>
    <t>Central Minn</t>
  </si>
  <si>
    <t>Central Mani</t>
  </si>
  <si>
    <t>Central Mace</t>
  </si>
  <si>
    <t>Central Engl</t>
  </si>
  <si>
    <t>Central Edmo</t>
  </si>
  <si>
    <t>Central City</t>
  </si>
  <si>
    <t>Central Cali</t>
  </si>
  <si>
    <t>Central Blis</t>
  </si>
  <si>
    <t>Centerra Gol</t>
  </si>
  <si>
    <t xml:space="preserve">Centerra </t>
  </si>
  <si>
    <t xml:space="preserve">Centerfield </t>
  </si>
  <si>
    <t xml:space="preserve">Center </t>
  </si>
  <si>
    <t>Centennial S</t>
  </si>
  <si>
    <t>Centennial P</t>
  </si>
  <si>
    <t>Centennial A</t>
  </si>
  <si>
    <t xml:space="preserve">Centennial </t>
  </si>
  <si>
    <t>Cenovus Narr</t>
  </si>
  <si>
    <t xml:space="preserve">Ceneri , </t>
  </si>
  <si>
    <t xml:space="preserve">CENAFE , </t>
  </si>
  <si>
    <t>Cemetery ST.</t>
  </si>
  <si>
    <t>Cement Creek</t>
  </si>
  <si>
    <t xml:space="preserve">Celui </t>
  </si>
  <si>
    <t xml:space="preserve">Cellulin </t>
  </si>
  <si>
    <t xml:space="preserve">Celle </t>
  </si>
  <si>
    <t xml:space="preserve">Celina , </t>
  </si>
  <si>
    <t xml:space="preserve">CELDF , </t>
  </si>
  <si>
    <t>Celaya , Mex</t>
  </si>
  <si>
    <t>Celaya , Gua</t>
  </si>
  <si>
    <t xml:space="preserve">CELANO , </t>
  </si>
  <si>
    <t xml:space="preserve">Ceg </t>
  </si>
  <si>
    <t>Cee Lo Green</t>
  </si>
  <si>
    <t xml:space="preserve">Cedetim </t>
  </si>
  <si>
    <t>Cedar Valley</t>
  </si>
  <si>
    <t>Cedar Street</t>
  </si>
  <si>
    <t>Cedar Rapids</t>
  </si>
  <si>
    <t xml:space="preserve">Cedar Falls </t>
  </si>
  <si>
    <t xml:space="preserve">Cedar Creek </t>
  </si>
  <si>
    <t>Cedar Attana</t>
  </si>
  <si>
    <t>CÃƒÆ’Ã†â€™Ãƒâ€ Ã¢â‚¬â„¢ÃƒÆ’Ã¢â‚¬Å¡Ãƒâ€šÃ‚Â©cile de M</t>
  </si>
  <si>
    <t xml:space="preserve">Ceara </t>
  </si>
  <si>
    <t>Cdnpoli Part</t>
  </si>
  <si>
    <t xml:space="preserve">CDFAI , </t>
  </si>
  <si>
    <t>Cdc Monkey ,</t>
  </si>
  <si>
    <t xml:space="preserve">Cda </t>
  </si>
  <si>
    <t xml:space="preserve">C.D. , </t>
  </si>
  <si>
    <t xml:space="preserve">CCS </t>
  </si>
  <si>
    <t>CCRAP , Davo</t>
  </si>
  <si>
    <t xml:space="preserve">CCIRS , </t>
  </si>
  <si>
    <t xml:space="preserve">CCCNY , </t>
  </si>
  <si>
    <t>CBTCMDODFS ,</t>
  </si>
  <si>
    <t xml:space="preserve">CBSA Port </t>
  </si>
  <si>
    <t xml:space="preserve">CBIST , </t>
  </si>
  <si>
    <t xml:space="preserve">CB Highland </t>
  </si>
  <si>
    <t>CBC Nova Sco</t>
  </si>
  <si>
    <t xml:space="preserve">CBCNN , </t>
  </si>
  <si>
    <t xml:space="preserve">CBC Alberta </t>
  </si>
  <si>
    <t>CBBHCTCMDODF</t>
  </si>
  <si>
    <t xml:space="preserve">CBABC , </t>
  </si>
  <si>
    <t xml:space="preserve">Cayenne </t>
  </si>
  <si>
    <t xml:space="preserve">Cawston </t>
  </si>
  <si>
    <t>CA Washingto</t>
  </si>
  <si>
    <t xml:space="preserve">Cavemen </t>
  </si>
  <si>
    <t xml:space="preserve">Cavelier de </t>
  </si>
  <si>
    <t xml:space="preserve">Cavaiola , </t>
  </si>
  <si>
    <t xml:space="preserve">Caux Palace </t>
  </si>
  <si>
    <t>CAULEY , Ann</t>
  </si>
  <si>
    <t xml:space="preserve">Cauley , </t>
  </si>
  <si>
    <t>Caucasus Ukr</t>
  </si>
  <si>
    <t>Caucasus Mid</t>
  </si>
  <si>
    <t>Caucasus , C</t>
  </si>
  <si>
    <t>CA Turtle Ba</t>
  </si>
  <si>
    <t>Cattolica Er</t>
  </si>
  <si>
    <t xml:space="preserve">Catskill </t>
  </si>
  <si>
    <t>Catoosa Coun</t>
  </si>
  <si>
    <t xml:space="preserve">CATIE , </t>
  </si>
  <si>
    <t>Catherines ,</t>
  </si>
  <si>
    <t>Catherine Ou</t>
  </si>
  <si>
    <t xml:space="preserve">Catherine </t>
  </si>
  <si>
    <t xml:space="preserve">Cathaia </t>
  </si>
  <si>
    <t xml:space="preserve">Catawba , </t>
  </si>
  <si>
    <t xml:space="preserve">Catanada </t>
  </si>
  <si>
    <t>Catalina Lop</t>
  </si>
  <si>
    <t xml:space="preserve">ÃƒÆ’Ã†â€™Ãƒâ€ Ã¢â‚¬â„¢ÃƒÆ’Ã‚Â¢ÃƒÂ¢Ã¢â‚¬Å¡Ã‚Â¬Ãƒâ€šÃ‚Â¡atalca </t>
  </si>
  <si>
    <t>Catalan Repu</t>
  </si>
  <si>
    <t>Castro Valle</t>
  </si>
  <si>
    <t>Castro Distr</t>
  </si>
  <si>
    <t xml:space="preserve">Castres </t>
  </si>
  <si>
    <t xml:space="preserve">Castleton </t>
  </si>
  <si>
    <t xml:space="preserve">Castlestone </t>
  </si>
  <si>
    <t xml:space="preserve">Castle Rock </t>
  </si>
  <si>
    <t xml:space="preserve">Castlemore </t>
  </si>
  <si>
    <t xml:space="preserve">Castlegreen </t>
  </si>
  <si>
    <t xml:space="preserve">Castamere </t>
  </si>
  <si>
    <t>Cassils Road</t>
  </si>
  <si>
    <t xml:space="preserve">Cassels , </t>
  </si>
  <si>
    <t xml:space="preserve">CASSELMAN , </t>
  </si>
  <si>
    <t>Caspian Basi</t>
  </si>
  <si>
    <t xml:space="preserve">Casgrain , </t>
  </si>
  <si>
    <t>Casey Road B</t>
  </si>
  <si>
    <t>Casey Libera</t>
  </si>
  <si>
    <t>Casey Heynes</t>
  </si>
  <si>
    <t xml:space="preserve">Casco Bay </t>
  </si>
  <si>
    <t xml:space="preserve">Cascadia </t>
  </si>
  <si>
    <t>Cascade Rang</t>
  </si>
  <si>
    <t>Cascade Moun</t>
  </si>
  <si>
    <t xml:space="preserve">Cascade , </t>
  </si>
  <si>
    <t xml:space="preserve">Casa Loma , </t>
  </si>
  <si>
    <t xml:space="preserve">Casa Dulces </t>
  </si>
  <si>
    <t>Casablanca V</t>
  </si>
  <si>
    <t>Casablanca L</t>
  </si>
  <si>
    <t>Casablanca C</t>
  </si>
  <si>
    <t xml:space="preserve">Cary , </t>
  </si>
  <si>
    <t>Carus Avenue</t>
  </si>
  <si>
    <t>Cartwright S</t>
  </si>
  <si>
    <t>Cartoon Ukra</t>
  </si>
  <si>
    <t xml:space="preserve">Carterton </t>
  </si>
  <si>
    <t xml:space="preserve">CAR Sweden </t>
  </si>
  <si>
    <t xml:space="preserve">CARSTAIRS , </t>
  </si>
  <si>
    <t xml:space="preserve">Carson City </t>
  </si>
  <si>
    <t>Carson , Cal</t>
  </si>
  <si>
    <t>Carroll Stre</t>
  </si>
  <si>
    <t xml:space="preserve">Carrizo </t>
  </si>
  <si>
    <t xml:space="preserve">Carrington </t>
  </si>
  <si>
    <t>Carribbean ,</t>
  </si>
  <si>
    <t>Carretera de</t>
  </si>
  <si>
    <t xml:space="preserve">Carranque , </t>
  </si>
  <si>
    <t>CARPENTIER ,</t>
  </si>
  <si>
    <t>Carpathian U</t>
  </si>
  <si>
    <t>Carpathian ,</t>
  </si>
  <si>
    <t>Carpathian M</t>
  </si>
  <si>
    <t xml:space="preserve">Carpathia , </t>
  </si>
  <si>
    <t>Carolyn Irel</t>
  </si>
  <si>
    <t>Carolina Her</t>
  </si>
  <si>
    <t xml:space="preserve">Carnforth , </t>
  </si>
  <si>
    <t>Carnegie Gal</t>
  </si>
  <si>
    <t>Carnegie Cen</t>
  </si>
  <si>
    <t>Carmon Creek</t>
  </si>
  <si>
    <t>Carmichael ,</t>
  </si>
  <si>
    <t xml:space="preserve">Carmen Weld </t>
  </si>
  <si>
    <t xml:space="preserve">Carmen </t>
  </si>
  <si>
    <t>Carmel Sutto</t>
  </si>
  <si>
    <t>Carmel Smyth</t>
  </si>
  <si>
    <t>Carmel Kilke</t>
  </si>
  <si>
    <t>Carmel , Ind</t>
  </si>
  <si>
    <t>Carlton Plac</t>
  </si>
  <si>
    <t>Carlton , GA</t>
  </si>
  <si>
    <t>Carlsbad New</t>
  </si>
  <si>
    <t>Carlsbad , N</t>
  </si>
  <si>
    <t>Carlsbad , C</t>
  </si>
  <si>
    <t xml:space="preserve">Carlsbad </t>
  </si>
  <si>
    <t>Carlos Burle</t>
  </si>
  <si>
    <t xml:space="preserve">Carlo Dade </t>
  </si>
  <si>
    <t xml:space="preserve">Carllton </t>
  </si>
  <si>
    <t>Carlin Isles</t>
  </si>
  <si>
    <t>Carling Road</t>
  </si>
  <si>
    <t xml:space="preserve">Carling </t>
  </si>
  <si>
    <t>Carleton Wor</t>
  </si>
  <si>
    <t>Carleton Wes</t>
  </si>
  <si>
    <t>Carleton Tor</t>
  </si>
  <si>
    <t>Carleton Sha</t>
  </si>
  <si>
    <t>Carleton Ric</t>
  </si>
  <si>
    <t>Carleton Pos</t>
  </si>
  <si>
    <t>Carleton Pet</t>
  </si>
  <si>
    <t>Carleton Nep</t>
  </si>
  <si>
    <t>Carleton , N</t>
  </si>
  <si>
    <t>Carleton Map</t>
  </si>
  <si>
    <t>Carleton LIB</t>
  </si>
  <si>
    <t>Carleton , K</t>
  </si>
  <si>
    <t>Carleton Jes</t>
  </si>
  <si>
    <t>Carleton Deb</t>
  </si>
  <si>
    <t>Carleton Ban</t>
  </si>
  <si>
    <t xml:space="preserve">Carla Simon </t>
  </si>
  <si>
    <t xml:space="preserve">CARKNER , </t>
  </si>
  <si>
    <t xml:space="preserve">Carinthia </t>
  </si>
  <si>
    <t xml:space="preserve">Carimi , </t>
  </si>
  <si>
    <t>CARIGNAN DES</t>
  </si>
  <si>
    <t>Cariboo SUND</t>
  </si>
  <si>
    <t>Cariboo Logi</t>
  </si>
  <si>
    <t>Cariboo Koot</t>
  </si>
  <si>
    <t>Cariboo Heig</t>
  </si>
  <si>
    <t>Cariboo GRIF</t>
  </si>
  <si>
    <t>Cariboo ALBE</t>
  </si>
  <si>
    <t>Caribbean UN</t>
  </si>
  <si>
    <t xml:space="preserve">Caribbean S </t>
  </si>
  <si>
    <t>Caribbean Qu</t>
  </si>
  <si>
    <t>Caribbean Ne</t>
  </si>
  <si>
    <t>Caribbean Mo</t>
  </si>
  <si>
    <t>Caribbean LC</t>
  </si>
  <si>
    <t>Caribbean La</t>
  </si>
  <si>
    <t>Caribbean En</t>
  </si>
  <si>
    <t>Caribbean Ca</t>
  </si>
  <si>
    <t xml:space="preserve">Caria , </t>
  </si>
  <si>
    <t>Carey Mullig</t>
  </si>
  <si>
    <t xml:space="preserve">Carex </t>
  </si>
  <si>
    <t>Carelton , P</t>
  </si>
  <si>
    <t>CAREFULWORDS</t>
  </si>
  <si>
    <t>Cardus , Can</t>
  </si>
  <si>
    <t>Cardigan Cha</t>
  </si>
  <si>
    <t>Cardiff , Wa</t>
  </si>
  <si>
    <t>Carden Steet</t>
  </si>
  <si>
    <t xml:space="preserve">Cardel </t>
  </si>
  <si>
    <t xml:space="preserve">Carcross </t>
  </si>
  <si>
    <t xml:space="preserve">Carburn </t>
  </si>
  <si>
    <t>Carbon Taxes</t>
  </si>
  <si>
    <t xml:space="preserve">Caraquet </t>
  </si>
  <si>
    <t xml:space="preserve">CaraÃƒÆ’Ã†â€™Ãƒâ€ Ã¢â‚¬â„¢ÃƒÆ’Ã¢â‚¬Å¡Ãƒâ€šÃ‚Â¯bes </t>
  </si>
  <si>
    <t xml:space="preserve">Caps </t>
  </si>
  <si>
    <t xml:space="preserve">Capricorn , </t>
  </si>
  <si>
    <t xml:space="preserve">Caprica </t>
  </si>
  <si>
    <t xml:space="preserve">Capreol , </t>
  </si>
  <si>
    <t>Capracotta I</t>
  </si>
  <si>
    <t xml:space="preserve">Caporetto </t>
  </si>
  <si>
    <t xml:space="preserve">Capmark , </t>
  </si>
  <si>
    <t>Capitol Dama</t>
  </si>
  <si>
    <t xml:space="preserve">Capitola </t>
  </si>
  <si>
    <t>Capital Hill</t>
  </si>
  <si>
    <t>Capital City</t>
  </si>
  <si>
    <t xml:space="preserve">CA Pipeline </t>
  </si>
  <si>
    <t xml:space="preserve">Cape York </t>
  </si>
  <si>
    <t>Cape Vincent</t>
  </si>
  <si>
    <t>Cape Verde K</t>
  </si>
  <si>
    <t>Cape Torment</t>
  </si>
  <si>
    <t>Cape Scott T</t>
  </si>
  <si>
    <t>CAPE Podcast</t>
  </si>
  <si>
    <t>Cape of Good</t>
  </si>
  <si>
    <t>CA Penguin B</t>
  </si>
  <si>
    <t>Cape Mendoci</t>
  </si>
  <si>
    <t>Cape Hattera</t>
  </si>
  <si>
    <t xml:space="preserve">Cape Folger </t>
  </si>
  <si>
    <t>Cape Flatter</t>
  </si>
  <si>
    <t>Cape Coral ,</t>
  </si>
  <si>
    <t>Cape Cod Nat</t>
  </si>
  <si>
    <t>Cape Cod , M</t>
  </si>
  <si>
    <t>Cape Cod Bay</t>
  </si>
  <si>
    <t xml:space="preserve">Cap Breton </t>
  </si>
  <si>
    <t xml:space="preserve">Capacadie </t>
  </si>
  <si>
    <t xml:space="preserve">Capac </t>
  </si>
  <si>
    <t xml:space="preserve">Canyonero </t>
  </si>
  <si>
    <t>Canyon Creek</t>
  </si>
  <si>
    <t>Canucki Jiha</t>
  </si>
  <si>
    <t>Canton , N.Y</t>
  </si>
  <si>
    <t>Canton , New</t>
  </si>
  <si>
    <t xml:space="preserve">CANTON , MI </t>
  </si>
  <si>
    <t>Canton de Va</t>
  </si>
  <si>
    <t>CANTON DE KI</t>
  </si>
  <si>
    <t xml:space="preserve">Cantley </t>
  </si>
  <si>
    <t xml:space="preserve">Cantareira </t>
  </si>
  <si>
    <t xml:space="preserve">Canso SMITH </t>
  </si>
  <si>
    <t xml:space="preserve">Canso Maria </t>
  </si>
  <si>
    <t>Canso Cumber</t>
  </si>
  <si>
    <t>Canso COBURN</t>
  </si>
  <si>
    <t>Cansim Table</t>
  </si>
  <si>
    <t xml:space="preserve">Canserbero </t>
  </si>
  <si>
    <t xml:space="preserve">Canossa </t>
  </si>
  <si>
    <t xml:space="preserve">Canoe Lake </t>
  </si>
  <si>
    <t xml:space="preserve">CanoÃƒÆ’Ã†â€™Ãƒâ€ Ã¢â‚¬â„¢ÃƒÆ’Ã¢â‚¬Å¡Ãƒâ€šÃ‚Â« </t>
  </si>
  <si>
    <t>Canning Town</t>
  </si>
  <si>
    <t xml:space="preserve">Cannings </t>
  </si>
  <si>
    <t>Cannes March</t>
  </si>
  <si>
    <t>Canmore , Ro</t>
  </si>
  <si>
    <t xml:space="preserve">Can Meral </t>
  </si>
  <si>
    <t>Candy Crowle</t>
  </si>
  <si>
    <t>Candleford G</t>
  </si>
  <si>
    <t xml:space="preserve">Candleford </t>
  </si>
  <si>
    <t xml:space="preserve">Candjeda </t>
  </si>
  <si>
    <t xml:space="preserve">candidates </t>
  </si>
  <si>
    <t xml:space="preserve">Candida </t>
  </si>
  <si>
    <t xml:space="preserve">Canderel </t>
  </si>
  <si>
    <t xml:space="preserve">Canda </t>
  </si>
  <si>
    <t xml:space="preserve">Cancon </t>
  </si>
  <si>
    <t>Cancelaria F</t>
  </si>
  <si>
    <t>Cancarb Limi</t>
  </si>
  <si>
    <t>Canberra , M</t>
  </si>
  <si>
    <t>Canberra Car</t>
  </si>
  <si>
    <t>Canary Wharf</t>
  </si>
  <si>
    <t xml:space="preserve">Canary Bay </t>
  </si>
  <si>
    <t>CaÃƒÆ’Ã†â€™Ãƒâ€ Ã¢â‚¬â„¢ÃƒÆ’Ã¢â‚¬Å¡Ãƒâ€šÃ‚Â±aris , P</t>
  </si>
  <si>
    <t xml:space="preserve">Cananda </t>
  </si>
  <si>
    <t xml:space="preserve">CanAmerican </t>
  </si>
  <si>
    <t>Canal Lachin</t>
  </si>
  <si>
    <t xml:space="preserve">Canaima </t>
  </si>
  <si>
    <t xml:space="preserve">Canadienne </t>
  </si>
  <si>
    <t xml:space="preserve">Canadien au </t>
  </si>
  <si>
    <t>Canadian Wes</t>
  </si>
  <si>
    <t>Canadian Shi</t>
  </si>
  <si>
    <t xml:space="preserve">Canadians </t>
  </si>
  <si>
    <t>Canadian Que</t>
  </si>
  <si>
    <t>Canadian P.M</t>
  </si>
  <si>
    <t>Canadian Oil</t>
  </si>
  <si>
    <t>Canadian Lib</t>
  </si>
  <si>
    <t>Canadian Kel</t>
  </si>
  <si>
    <t>Canadian Fed</t>
  </si>
  <si>
    <t>Canadian Cro</t>
  </si>
  <si>
    <t>Canadian Bas</t>
  </si>
  <si>
    <t>Canadian Atl</t>
  </si>
  <si>
    <t xml:space="preserve">Canada Yves </t>
  </si>
  <si>
    <t>Canada Yello</t>
  </si>
  <si>
    <t>Canada Wynne</t>
  </si>
  <si>
    <t>Canada Write</t>
  </si>
  <si>
    <t>Canada Wonde</t>
  </si>
  <si>
    <t xml:space="preserve">Canada Wolf </t>
  </si>
  <si>
    <t>Canada Wisco</t>
  </si>
  <si>
    <t>Canada Winni</t>
  </si>
  <si>
    <t>Canada , Win</t>
  </si>
  <si>
    <t xml:space="preserve">Canada Will </t>
  </si>
  <si>
    <t>Canada Why C</t>
  </si>
  <si>
    <t xml:space="preserve">Canada What </t>
  </si>
  <si>
    <t>Canada Weste</t>
  </si>
  <si>
    <t>Canada , WCS</t>
  </si>
  <si>
    <t>Canada Way S</t>
  </si>
  <si>
    <t>Canada Way B</t>
  </si>
  <si>
    <t>Canada WASLO</t>
  </si>
  <si>
    <t xml:space="preserve">CANADA VOUS </t>
  </si>
  <si>
    <t>Canada Victo</t>
  </si>
  <si>
    <t>Canada , Vic</t>
  </si>
  <si>
    <t>Canada Vicki</t>
  </si>
  <si>
    <t xml:space="preserve">Canada Veni </t>
  </si>
  <si>
    <t>Canada Vendr</t>
  </si>
  <si>
    <t>Canada USA E</t>
  </si>
  <si>
    <t>Canada Ukrai</t>
  </si>
  <si>
    <t>Canada , Tur</t>
  </si>
  <si>
    <t>Canada Trust</t>
  </si>
  <si>
    <t>Canada Top S</t>
  </si>
  <si>
    <t>Canada Tomki</t>
  </si>
  <si>
    <t>Canada , Tim</t>
  </si>
  <si>
    <t>Canada Tibet</t>
  </si>
  <si>
    <t>Canada Thu ,</t>
  </si>
  <si>
    <t>Canada Thoma</t>
  </si>
  <si>
    <t xml:space="preserve">Canada Test </t>
  </si>
  <si>
    <t>Canada Terro</t>
  </si>
  <si>
    <t>Canada , TÃƒÆ’Ã†â€™Ãƒâ€ Ã¢â‚¬â„¢ÃƒÆ’Ã¢â‚¬Å¡Ãƒâ€šÃ‚Â©</t>
  </si>
  <si>
    <t>Canada , Tea</t>
  </si>
  <si>
    <t>Canada , Tax</t>
  </si>
  <si>
    <t>Canada , Tal</t>
  </si>
  <si>
    <t>Canada , Tab</t>
  </si>
  <si>
    <t>Canada Swede</t>
  </si>
  <si>
    <t>Canada Suzuk</t>
  </si>
  <si>
    <t xml:space="preserve">Canada Sur </t>
  </si>
  <si>
    <t>Canada Summe</t>
  </si>
  <si>
    <t>Canada StÃƒÆ’Ã†â€™Ãƒâ€ Ã¢â‚¬â„¢ÃƒÆ’Ã¢â‚¬Å¡Ãƒâ€šÃ‚Â©p</t>
  </si>
  <si>
    <t>Canada , Spa</t>
  </si>
  <si>
    <t>Canada Selon</t>
  </si>
  <si>
    <t>Canada Secon</t>
  </si>
  <si>
    <t>Canada , Sau</t>
  </si>
  <si>
    <t>Canada Saska</t>
  </si>
  <si>
    <t xml:space="preserve">Canada Sara </t>
  </si>
  <si>
    <t>Canada Russe</t>
  </si>
  <si>
    <t>Canada , Rue</t>
  </si>
  <si>
    <t xml:space="preserve">Canada Rona </t>
  </si>
  <si>
    <t xml:space="preserve">Canada Rivi </t>
  </si>
  <si>
    <t>Canada Rimou</t>
  </si>
  <si>
    <t>Canada Rifif</t>
  </si>
  <si>
    <t>Canada , Rep</t>
  </si>
  <si>
    <t>Canada Raj G</t>
  </si>
  <si>
    <t xml:space="preserve">Canada Quel </t>
  </si>
  <si>
    <t>Canada , Qatar</t>
  </si>
  <si>
    <t>Canada Punja</t>
  </si>
  <si>
    <t>Canada Publi</t>
  </si>
  <si>
    <t>Canada Presq</t>
  </si>
  <si>
    <t>Canada Pourq</t>
  </si>
  <si>
    <t xml:space="preserve">Canada Post </t>
  </si>
  <si>
    <t>Canada , Pol</t>
  </si>
  <si>
    <t>Canada Plato</t>
  </si>
  <si>
    <t>Canada Place</t>
  </si>
  <si>
    <t>Canada Pitbu</t>
  </si>
  <si>
    <t>Canada Perce</t>
  </si>
  <si>
    <t>Canada Pensi</t>
  </si>
  <si>
    <t>Canada Peggy</t>
  </si>
  <si>
    <t>Canada Patri</t>
  </si>
  <si>
    <t>Canada PASCA</t>
  </si>
  <si>
    <t>Canada Parmi</t>
  </si>
  <si>
    <t>Canada Pakis</t>
  </si>
  <si>
    <t>Canada Pacif</t>
  </si>
  <si>
    <t>Canada Oshaw</t>
  </si>
  <si>
    <t>Canada Orill</t>
  </si>
  <si>
    <t>Canada Olivi</t>
  </si>
  <si>
    <t>Canada Oakvi</t>
  </si>
  <si>
    <t>Canada Nunav</t>
  </si>
  <si>
    <t>Canada , Nun</t>
  </si>
  <si>
    <t>Canada Nouve</t>
  </si>
  <si>
    <t xml:space="preserve">Canada Nous </t>
  </si>
  <si>
    <t>Canada Norwa</t>
  </si>
  <si>
    <t>Canada New F</t>
  </si>
  <si>
    <t>Canada New C</t>
  </si>
  <si>
    <t>Canada Netan</t>
  </si>
  <si>
    <t>Canada Neatb</t>
  </si>
  <si>
    <t>Canada , n.d</t>
  </si>
  <si>
    <t>Canada Natha</t>
  </si>
  <si>
    <t>Canada Naram</t>
  </si>
  <si>
    <t>Canada Mulro</t>
  </si>
  <si>
    <t xml:space="preserve">Canada Mots </t>
  </si>
  <si>
    <t>Canada , Mon</t>
  </si>
  <si>
    <t>canada missi</t>
  </si>
  <si>
    <t>Canada Mexic</t>
  </si>
  <si>
    <t xml:space="preserve">Canada Matt </t>
  </si>
  <si>
    <t>Canada Marwa</t>
  </si>
  <si>
    <t>Canada Mario</t>
  </si>
  <si>
    <t>Canada Lynto</t>
  </si>
  <si>
    <t xml:space="preserve">Canada Lucy </t>
  </si>
  <si>
    <t>Louis Plamondon</t>
  </si>
  <si>
    <t>Canada Longe</t>
  </si>
  <si>
    <t>Canadalondon</t>
  </si>
  <si>
    <t>Canada Lokal</t>
  </si>
  <si>
    <t xml:space="preserve">Canada Loan </t>
  </si>
  <si>
    <t xml:space="preserve">Canada Lisa </t>
  </si>
  <si>
    <t>Canada Lin T</t>
  </si>
  <si>
    <t xml:space="preserve">Canada Line </t>
  </si>
  <si>
    <t>Canada , Lib</t>
  </si>
  <si>
    <t>Canada Liber</t>
  </si>
  <si>
    <t>Canada Le Qu</t>
  </si>
  <si>
    <t>Canada Lee B</t>
  </si>
  <si>
    <t>Canada Le Bl</t>
  </si>
  <si>
    <t>Canada Law ,</t>
  </si>
  <si>
    <t xml:space="preserve">Canada , La </t>
  </si>
  <si>
    <t>Canada Lates</t>
  </si>
  <si>
    <t xml:space="preserve">Canada Lake </t>
  </si>
  <si>
    <t>Canada Lac M</t>
  </si>
  <si>
    <t>Canada , Kin</t>
  </si>
  <si>
    <t>Canada Kim H</t>
  </si>
  <si>
    <t>Canada , Ken</t>
  </si>
  <si>
    <t>Canada Kenor</t>
  </si>
  <si>
    <t>Canadajustin</t>
  </si>
  <si>
    <t xml:space="preserve">Canada Join </t>
  </si>
  <si>
    <t xml:space="preserve">Canada Joey </t>
  </si>
  <si>
    <t>Canada Job F</t>
  </si>
  <si>
    <t xml:space="preserve">Canada Jici </t>
  </si>
  <si>
    <t>Canada Jeudi</t>
  </si>
  <si>
    <t>Canada , Jam</t>
  </si>
  <si>
    <t>Canada , Ita</t>
  </si>
  <si>
    <t>Canada Islam</t>
  </si>
  <si>
    <t>Canada , Ire</t>
  </si>
  <si>
    <t xml:space="preserve">canada iran </t>
  </si>
  <si>
    <t>Canada Iqalu</t>
  </si>
  <si>
    <t>Canada , Ike</t>
  </si>
  <si>
    <t>Canada How A</t>
  </si>
  <si>
    <t>Canada Holdi</t>
  </si>
  <si>
    <t>Canada HOFFM</t>
  </si>
  <si>
    <t>Canada Highw</t>
  </si>
  <si>
    <t xml:space="preserve">Canada Herb </t>
  </si>
  <si>
    <t>Canada Heart</t>
  </si>
  <si>
    <t>Canada Healt</t>
  </si>
  <si>
    <t xml:space="preserve">Canada Head </t>
  </si>
  <si>
    <t>Canada HARRO</t>
  </si>
  <si>
    <t xml:space="preserve">Canada Hall </t>
  </si>
  <si>
    <t>Canada Guerr</t>
  </si>
  <si>
    <t>Canada Guelp</t>
  </si>
  <si>
    <t>Canada , Gua</t>
  </si>
  <si>
    <t>Canada Granv</t>
  </si>
  <si>
    <t>Canada , Gra</t>
  </si>
  <si>
    <t>Canada GENUI</t>
  </si>
  <si>
    <t>Canada , Gem</t>
  </si>
  <si>
    <t>canada , gaz</t>
  </si>
  <si>
    <t xml:space="preserve">Canada Gary </t>
  </si>
  <si>
    <t>Canada Furio</t>
  </si>
  <si>
    <t>Canada , Fra</t>
  </si>
  <si>
    <t>Canada Franc</t>
  </si>
  <si>
    <t xml:space="preserve">Canada Fort </t>
  </si>
  <si>
    <t>Canada , For</t>
  </si>
  <si>
    <t>Canada FEEDB</t>
  </si>
  <si>
    <t>Canada Fanni</t>
  </si>
  <si>
    <t>Canada Faiza</t>
  </si>
  <si>
    <t>Canada , Eng</t>
  </si>
  <si>
    <t>Canada Ellio</t>
  </si>
  <si>
    <t>Canada Eithe</t>
  </si>
  <si>
    <t>Canada , Eas</t>
  </si>
  <si>
    <t>Canada Duffy</t>
  </si>
  <si>
    <t xml:space="preserve">Canada Doug </t>
  </si>
  <si>
    <t xml:space="preserve">Canada Does </t>
  </si>
  <si>
    <t>Canada Dewit</t>
  </si>
  <si>
    <t>Canada , Des</t>
  </si>
  <si>
    <t>Canada , Den</t>
  </si>
  <si>
    <t>Canada Defea</t>
  </si>
  <si>
    <t>Canada DÃƒÆ’Ã†â€™Ãƒâ€ Ã¢â‚¬â„¢ÃƒÆ’Ã¢â‚¬Å¡Ãƒâ€šÃ‚Â©co</t>
  </si>
  <si>
    <t xml:space="preserve">Canada de </t>
  </si>
  <si>
    <t>Canada Dawso</t>
  </si>
  <si>
    <t>Canada David</t>
  </si>
  <si>
    <t>Canada Daphn</t>
  </si>
  <si>
    <t>Canada Cyril</t>
  </si>
  <si>
    <t xml:space="preserve">Canada , CS </t>
  </si>
  <si>
    <t>Canada Crush</t>
  </si>
  <si>
    <t>Canada , Cor</t>
  </si>
  <si>
    <t>Canada , Col</t>
  </si>
  <si>
    <t xml:space="preserve">Canada City </t>
  </si>
  <si>
    <t>Canada Churc</t>
  </si>
  <si>
    <t>Canada , Che</t>
  </si>
  <si>
    <t>Canada Check</t>
  </si>
  <si>
    <t>Canada , Cha</t>
  </si>
  <si>
    <t>Canada Charl</t>
  </si>
  <si>
    <t>Canada Chare</t>
  </si>
  <si>
    <t>Canada , Car</t>
  </si>
  <si>
    <t>Canada , Cap</t>
  </si>
  <si>
    <t>Canada Campu</t>
  </si>
  <si>
    <t>Canada Calga</t>
  </si>
  <si>
    <t>Canada , Cal</t>
  </si>
  <si>
    <t>Canada Burna</t>
  </si>
  <si>
    <t>Canada , Bur</t>
  </si>
  <si>
    <t>Canada Brend</t>
  </si>
  <si>
    <t>Canada Brazi</t>
  </si>
  <si>
    <t>Canada Brand</t>
  </si>
  <si>
    <t>Canada Bramp</t>
  </si>
  <si>
    <t xml:space="preserve">Canada Both </t>
  </si>
  <si>
    <t>Canada , Bor</t>
  </si>
  <si>
    <t xml:space="preserve">Canada Bnai </t>
  </si>
  <si>
    <t>Canada , Bna</t>
  </si>
  <si>
    <t xml:space="preserve">Canada Blog </t>
  </si>
  <si>
    <t xml:space="preserve">Canada Bien </t>
  </si>
  <si>
    <t>Canada Below</t>
  </si>
  <si>
    <t>Canada Beach</t>
  </si>
  <si>
    <t>Canada , Bay</t>
  </si>
  <si>
    <t>Canada Baghd</t>
  </si>
  <si>
    <t xml:space="preserve">Canada Baby </t>
  </si>
  <si>
    <t xml:space="preserve">Canada Ave. </t>
  </si>
  <si>
    <t>Canada , Atl</t>
  </si>
  <si>
    <t>Canada , Arg</t>
  </si>
  <si>
    <t>Canada Anthe</t>
  </si>
  <si>
    <t>Canada , Ame</t>
  </si>
  <si>
    <t xml:space="preserve">Canada Alan </t>
  </si>
  <si>
    <t>Canada Ala B</t>
  </si>
  <si>
    <t>Canada , Afr</t>
  </si>
  <si>
    <t>Canada Adrie</t>
  </si>
  <si>
    <t xml:space="preserve">Canacero , </t>
  </si>
  <si>
    <t xml:space="preserve">Canaccord </t>
  </si>
  <si>
    <t>Camp Timberl</t>
  </si>
  <si>
    <t>Camp Siberia</t>
  </si>
  <si>
    <t>Campos Basin</t>
  </si>
  <si>
    <t>Campobello I</t>
  </si>
  <si>
    <t xml:space="preserve">Campobello </t>
  </si>
  <si>
    <t xml:space="preserve">Campo </t>
  </si>
  <si>
    <t>Camping Moun</t>
  </si>
  <si>
    <t xml:space="preserve">Camperville </t>
  </si>
  <si>
    <t>Campeche , G</t>
  </si>
  <si>
    <t xml:space="preserve">Campeche </t>
  </si>
  <si>
    <t>Camp David ,</t>
  </si>
  <si>
    <t xml:space="preserve">Camp Bucca </t>
  </si>
  <si>
    <t xml:space="preserve">Campbell </t>
  </si>
  <si>
    <t>Campania Isl</t>
  </si>
  <si>
    <t xml:space="preserve">Camilla , </t>
  </si>
  <si>
    <t>Cameroun Ham</t>
  </si>
  <si>
    <t>Cameroon Syr</t>
  </si>
  <si>
    <t>Cameroon , H</t>
  </si>
  <si>
    <t>Cameroon Can</t>
  </si>
  <si>
    <t>Cameron Syri</t>
  </si>
  <si>
    <t>Cameron Peac</t>
  </si>
  <si>
    <t>Cameron Pari</t>
  </si>
  <si>
    <t>Cameron Japa</t>
  </si>
  <si>
    <t>Cameron Coun</t>
  </si>
  <si>
    <t>Cameron Alex</t>
  </si>
  <si>
    <t>Camera Austr</t>
  </si>
  <si>
    <t>Camden Palac</t>
  </si>
  <si>
    <t xml:space="preserve">Camden Lock </t>
  </si>
  <si>
    <t>Cambridge Wa</t>
  </si>
  <si>
    <t>Cambridge St</t>
  </si>
  <si>
    <t>Cambridge On</t>
  </si>
  <si>
    <t>Cambridge Ma</t>
  </si>
  <si>
    <t>Cambridge Ki</t>
  </si>
  <si>
    <t>Cambridge Bl</t>
  </si>
  <si>
    <t>Cambridge Ar</t>
  </si>
  <si>
    <t>Cambria Isla</t>
  </si>
  <si>
    <t xml:space="preserve">Cambri </t>
  </si>
  <si>
    <t>Cambrai Maub</t>
  </si>
  <si>
    <t>CambodiaYouT</t>
  </si>
  <si>
    <t>Cambodia Vie</t>
  </si>
  <si>
    <t>Cambodia , S</t>
  </si>
  <si>
    <t>Cambodia Rot</t>
  </si>
  <si>
    <t>Cambodia Nex</t>
  </si>
  <si>
    <t>Cambodia , N</t>
  </si>
  <si>
    <t>Cambodia , M</t>
  </si>
  <si>
    <t>Cambodia , I</t>
  </si>
  <si>
    <t>Cambodia , C</t>
  </si>
  <si>
    <t xml:space="preserve">Cambie </t>
  </si>
  <si>
    <t xml:space="preserve">Camarillo , </t>
  </si>
  <si>
    <t xml:space="preserve">Camano </t>
  </si>
  <si>
    <t xml:space="preserve">Calvinball </t>
  </si>
  <si>
    <t xml:space="preserve">Calvi , </t>
  </si>
  <si>
    <t xml:space="preserve">Calvary </t>
  </si>
  <si>
    <t xml:space="preserve">Caltech </t>
  </si>
  <si>
    <t xml:space="preserve">Calormen </t>
  </si>
  <si>
    <t xml:space="preserve">CALOGHERO , </t>
  </si>
  <si>
    <t xml:space="preserve">Calmar </t>
  </si>
  <si>
    <t xml:space="preserve">Callaway , </t>
  </si>
  <si>
    <t xml:space="preserve">Caliterra , </t>
  </si>
  <si>
    <t>Californie a</t>
  </si>
  <si>
    <t>California T</t>
  </si>
  <si>
    <t>California R</t>
  </si>
  <si>
    <t>California P</t>
  </si>
  <si>
    <t>California M</t>
  </si>
  <si>
    <t>California D</t>
  </si>
  <si>
    <t>California B</t>
  </si>
  <si>
    <t xml:space="preserve">Californ </t>
  </si>
  <si>
    <t>Calhoun Coun</t>
  </si>
  <si>
    <t>Calgary Yell</t>
  </si>
  <si>
    <t>Calgary , Wi</t>
  </si>
  <si>
    <t>Calgary , Wh</t>
  </si>
  <si>
    <t>Calgary , Va</t>
  </si>
  <si>
    <t>Calgary Trud</t>
  </si>
  <si>
    <t>Calgary , Ri</t>
  </si>
  <si>
    <t>Calgary , Ot</t>
  </si>
  <si>
    <t>Calgary Moun</t>
  </si>
  <si>
    <t xml:space="preserve">Calgary Log </t>
  </si>
  <si>
    <t>Calgary , Ka</t>
  </si>
  <si>
    <t xml:space="preserve">Calgary Jam </t>
  </si>
  <si>
    <t>Calgary Inte</t>
  </si>
  <si>
    <t>Calgary , Ha</t>
  </si>
  <si>
    <t xml:space="preserve">Calgary Bow </t>
  </si>
  <si>
    <t>Calgary Alde</t>
  </si>
  <si>
    <t xml:space="preserve">Calgary Ala </t>
  </si>
  <si>
    <t>CALGARY , AB</t>
  </si>
  <si>
    <t xml:space="preserve">Calgar </t>
  </si>
  <si>
    <t xml:space="preserve">Calga </t>
  </si>
  <si>
    <t xml:space="preserve">Calfrac </t>
  </si>
  <si>
    <t>Caledon URQU</t>
  </si>
  <si>
    <t>Caledon Miss</t>
  </si>
  <si>
    <t>Caledonia On</t>
  </si>
  <si>
    <t xml:space="preserve">Caledonian </t>
  </si>
  <si>
    <t>Caledon Cent</t>
  </si>
  <si>
    <t>Caledon BRAM</t>
  </si>
  <si>
    <t>Caledon Badl</t>
  </si>
  <si>
    <t xml:space="preserve">Calderdale </t>
  </si>
  <si>
    <t xml:space="preserve">Caldeon </t>
  </si>
  <si>
    <t xml:space="preserve">Calden </t>
  </si>
  <si>
    <t xml:space="preserve">Calculon </t>
  </si>
  <si>
    <t xml:space="preserve">Calbengoshi </t>
  </si>
  <si>
    <t xml:space="preserve">Calango </t>
  </si>
  <si>
    <t xml:space="preserve">Calanda </t>
  </si>
  <si>
    <t>Calais Leban</t>
  </si>
  <si>
    <t xml:space="preserve">Cakovek , </t>
  </si>
  <si>
    <t xml:space="preserve">Cakovec , </t>
  </si>
  <si>
    <t xml:space="preserve">Caixin , </t>
  </si>
  <si>
    <t xml:space="preserve">Caitlan </t>
  </si>
  <si>
    <t xml:space="preserve">Cairoto </t>
  </si>
  <si>
    <t>Cairo , Mosc</t>
  </si>
  <si>
    <t>Cairo , Dama</t>
  </si>
  <si>
    <t>Cairo , Cana</t>
  </si>
  <si>
    <t>Cairo , Alex</t>
  </si>
  <si>
    <t>Cairns , Aus</t>
  </si>
  <si>
    <t xml:space="preserve">Cairns </t>
  </si>
  <si>
    <t xml:space="preserve">Caio Neiva </t>
  </si>
  <si>
    <t xml:space="preserve">CAHS , </t>
  </si>
  <si>
    <t xml:space="preserve">CAHN , </t>
  </si>
  <si>
    <t xml:space="preserve">Cagliari </t>
  </si>
  <si>
    <t>CAFTA , Aust</t>
  </si>
  <si>
    <t>Cafeteria Ca</t>
  </si>
  <si>
    <t xml:space="preserve">Cafeteria </t>
  </si>
  <si>
    <t xml:space="preserve">Cafe Havana </t>
  </si>
  <si>
    <t xml:space="preserve">Cafe , </t>
  </si>
  <si>
    <t xml:space="preserve">Caesars </t>
  </si>
  <si>
    <t xml:space="preserve">Caen </t>
  </si>
  <si>
    <t>Caelum Locka</t>
  </si>
  <si>
    <t>Cadiz France</t>
  </si>
  <si>
    <t xml:space="preserve">CADIZ </t>
  </si>
  <si>
    <t xml:space="preserve">CADIEUX , </t>
  </si>
  <si>
    <t xml:space="preserve">CA Dessert </t>
  </si>
  <si>
    <t xml:space="preserve">Caddy Bay , </t>
  </si>
  <si>
    <t xml:space="preserve">Cadboro Bay </t>
  </si>
  <si>
    <t>Cacouna Loui</t>
  </si>
  <si>
    <t>Cachuma Rese</t>
  </si>
  <si>
    <t xml:space="preserve">Cachorrinho </t>
  </si>
  <si>
    <t>CA Chicago ,</t>
  </si>
  <si>
    <t xml:space="preserve">Cacak , </t>
  </si>
  <si>
    <t xml:space="preserve">Caca Boudin </t>
  </si>
  <si>
    <t xml:space="preserve">Cabo Verde </t>
  </si>
  <si>
    <t xml:space="preserve">CA Boston , </t>
  </si>
  <si>
    <t xml:space="preserve">Cabo </t>
  </si>
  <si>
    <t>CA Anastazia</t>
  </si>
  <si>
    <t xml:space="preserve">Bytwerk , </t>
  </si>
  <si>
    <t xml:space="preserve">Bytown </t>
  </si>
  <si>
    <t>Byrne Road B</t>
  </si>
  <si>
    <t xml:space="preserve">Byrne City </t>
  </si>
  <si>
    <t xml:space="preserve">Bykovnya </t>
  </si>
  <si>
    <t>Bye Nordeste</t>
  </si>
  <si>
    <t>Byelorussian</t>
  </si>
  <si>
    <t xml:space="preserve">Bye America </t>
  </si>
  <si>
    <t>Byblos , Leb</t>
  </si>
  <si>
    <t>BWAHAHAHHAHA</t>
  </si>
  <si>
    <t>Bwaaaaaaahah</t>
  </si>
  <si>
    <t xml:space="preserve">Buzzfeed </t>
  </si>
  <si>
    <t>Buzreba Twee</t>
  </si>
  <si>
    <t xml:space="preserve">Buy N.Y. </t>
  </si>
  <si>
    <t xml:space="preserve">Buy America </t>
  </si>
  <si>
    <t>Butuan Bisho</t>
  </si>
  <si>
    <t xml:space="preserve">Buttfumble </t>
  </si>
  <si>
    <t>Buttermilk M</t>
  </si>
  <si>
    <t>Bute Inlet ,</t>
  </si>
  <si>
    <t>Buskerfest T</t>
  </si>
  <si>
    <t>BusinessX Lo</t>
  </si>
  <si>
    <t>BusinessX Eu</t>
  </si>
  <si>
    <t>Business Nov</t>
  </si>
  <si>
    <t>Bushkill , P</t>
  </si>
  <si>
    <t xml:space="preserve">Bushehr </t>
  </si>
  <si>
    <t>Bushaltestel</t>
  </si>
  <si>
    <t xml:space="preserve">Bush </t>
  </si>
  <si>
    <t xml:space="preserve">Busch , </t>
  </si>
  <si>
    <t>Busby Berkel</t>
  </si>
  <si>
    <t xml:space="preserve">Busby </t>
  </si>
  <si>
    <t>Busan , Sout</t>
  </si>
  <si>
    <t>Busan , Kore</t>
  </si>
  <si>
    <t xml:space="preserve">Bury Avenue </t>
  </si>
  <si>
    <t xml:space="preserve">Burwood </t>
  </si>
  <si>
    <t>Burundi , Mo</t>
  </si>
  <si>
    <t>Burundi Japa</t>
  </si>
  <si>
    <t>Burundi , Ce</t>
  </si>
  <si>
    <t>Burundi , Ca</t>
  </si>
  <si>
    <t>Burundi Came</t>
  </si>
  <si>
    <t>Burundi Cabo</t>
  </si>
  <si>
    <t xml:space="preserve">Burundi BDI </t>
  </si>
  <si>
    <t xml:space="preserve">Buruk , </t>
  </si>
  <si>
    <t>Burtt , E.A.</t>
  </si>
  <si>
    <t xml:space="preserve">Burton La </t>
  </si>
  <si>
    <t>Burton Act C</t>
  </si>
  <si>
    <t xml:space="preserve">BURTON , </t>
  </si>
  <si>
    <t xml:space="preserve">Burta </t>
  </si>
  <si>
    <t xml:space="preserve">Burstall , </t>
  </si>
  <si>
    <t>Bursa Taruha</t>
  </si>
  <si>
    <t>Bursa , ÃƒÆ’Ã†â€™ÃƒÂ¢Ã¢â€šÂ¬Ã…Â¾ÃƒÆ’Ã¢â‚¬Å¡Ãƒâ€šÃ‚Â°st</t>
  </si>
  <si>
    <t>Burrard Brid</t>
  </si>
  <si>
    <t>Burrand Peni</t>
  </si>
  <si>
    <t xml:space="preserve">Burqah , </t>
  </si>
  <si>
    <t xml:space="preserve">Burnt River </t>
  </si>
  <si>
    <t>Burns Road W</t>
  </si>
  <si>
    <t>Burns Paiute</t>
  </si>
  <si>
    <t>Burns , Oreg</t>
  </si>
  <si>
    <t>Burnside Roa</t>
  </si>
  <si>
    <t xml:space="preserve">Burnside </t>
  </si>
  <si>
    <t>Burnley West</t>
  </si>
  <si>
    <t>Burnham Stre</t>
  </si>
  <si>
    <t>Burnaby , We</t>
  </si>
  <si>
    <t>Burnaby Vanc</t>
  </si>
  <si>
    <t>Burnaby Tran</t>
  </si>
  <si>
    <t>Burnaby Seym</t>
  </si>
  <si>
    <t>Burnaby ROWL</t>
  </si>
  <si>
    <t>Burnaby , Ri</t>
  </si>
  <si>
    <t>Burnaby Park</t>
  </si>
  <si>
    <t>Burnaby , No</t>
  </si>
  <si>
    <t>Burnaby Newm</t>
  </si>
  <si>
    <t xml:space="preserve">Burnaby Mel </t>
  </si>
  <si>
    <t xml:space="preserve">Arnold </t>
  </si>
  <si>
    <t>Burnaby Cree</t>
  </si>
  <si>
    <t>Burnaby , Co</t>
  </si>
  <si>
    <t>Burnaby City</t>
  </si>
  <si>
    <t>Burnaby Chlo</t>
  </si>
  <si>
    <t>Burnaby Chil</t>
  </si>
  <si>
    <t>Burnaby Cana</t>
  </si>
  <si>
    <t>Burnaby Camp</t>
  </si>
  <si>
    <t>Burnaby , Bu</t>
  </si>
  <si>
    <t>Burnaby Blan</t>
  </si>
  <si>
    <t>Burma , Tibe</t>
  </si>
  <si>
    <t>Burman Canad</t>
  </si>
  <si>
    <t>Burma Namibi</t>
  </si>
  <si>
    <t>Burma , Iraq</t>
  </si>
  <si>
    <t>Burma , Indi</t>
  </si>
  <si>
    <t xml:space="preserve">Burma Ebola </t>
  </si>
  <si>
    <t>Burma , Chin</t>
  </si>
  <si>
    <t>Burma Canada</t>
  </si>
  <si>
    <t>Burma Campai</t>
  </si>
  <si>
    <t>Burma , Bang</t>
  </si>
  <si>
    <t xml:space="preserve">BURMA ASIA </t>
  </si>
  <si>
    <t xml:space="preserve">Burloak </t>
  </si>
  <si>
    <t xml:space="preserve">BURLNGTON , </t>
  </si>
  <si>
    <t>Burlington R</t>
  </si>
  <si>
    <t>Burlington N</t>
  </si>
  <si>
    <t>Burlington L</t>
  </si>
  <si>
    <t>Burlington J</t>
  </si>
  <si>
    <t>Burlingtonia</t>
  </si>
  <si>
    <t>Burlington H</t>
  </si>
  <si>
    <t>Burlington G</t>
  </si>
  <si>
    <t>Burlington E</t>
  </si>
  <si>
    <t>Burlington D</t>
  </si>
  <si>
    <t>Burlington A</t>
  </si>
  <si>
    <t xml:space="preserve">Burlingame </t>
  </si>
  <si>
    <t xml:space="preserve">Burkinabe </t>
  </si>
  <si>
    <t xml:space="preserve">Burke , </t>
  </si>
  <si>
    <t>Burj Khalifa</t>
  </si>
  <si>
    <t xml:space="preserve">Burisma </t>
  </si>
  <si>
    <t>Burin Tsunam</t>
  </si>
  <si>
    <t>Buriganga Ri</t>
  </si>
  <si>
    <t xml:space="preserve">Burhas </t>
  </si>
  <si>
    <t xml:space="preserve">Burgring </t>
  </si>
  <si>
    <t xml:space="preserve">Burghartz </t>
  </si>
  <si>
    <t xml:space="preserve">Burghard , </t>
  </si>
  <si>
    <t xml:space="preserve">Burford Twp </t>
  </si>
  <si>
    <t xml:space="preserve">Burch Our </t>
  </si>
  <si>
    <t xml:space="preserve">Burchells </t>
  </si>
  <si>
    <t xml:space="preserve">Burbn , </t>
  </si>
  <si>
    <t>Burbank , CA</t>
  </si>
  <si>
    <t>Bural Atlant</t>
  </si>
  <si>
    <t xml:space="preserve">Buqaata </t>
  </si>
  <si>
    <t xml:space="preserve">Bunyoro </t>
  </si>
  <si>
    <t xml:space="preserve">Bunkerville </t>
  </si>
  <si>
    <t xml:space="preserve">BÃƒÆ’Ã†â€™Ãƒâ€ Ã¢â‚¬â„¢ÃƒÆ’Ã¢â‚¬Å¡Ãƒâ€šÃ‚Â¼ndnissen </t>
  </si>
  <si>
    <t xml:space="preserve">Bundestag </t>
  </si>
  <si>
    <t>BundeslÃƒÆ’Ã†â€™Ãƒâ€ Ã¢â‚¬â„¢ÃƒÆ’Ã¢â‚¬Å¡Ãƒâ€šÃ‚Â¤nde</t>
  </si>
  <si>
    <t>Bunderstag ,</t>
  </si>
  <si>
    <t xml:space="preserve">Bulman Road </t>
  </si>
  <si>
    <t xml:space="preserve">Bullenbaai </t>
  </si>
  <si>
    <t>BulkleyValle</t>
  </si>
  <si>
    <t>Bulkley Rive</t>
  </si>
  <si>
    <t>Bulkey Valle</t>
  </si>
  <si>
    <t xml:space="preserve">Bulk </t>
  </si>
  <si>
    <t>Bulgaria , S</t>
  </si>
  <si>
    <t>Bulgaria , R</t>
  </si>
  <si>
    <t>bulgaria rom</t>
  </si>
  <si>
    <t>Bulgaria , M</t>
  </si>
  <si>
    <t>Bulgaria Kai</t>
  </si>
  <si>
    <t>Bulgaria , G</t>
  </si>
  <si>
    <t>Bulgaria , E</t>
  </si>
  <si>
    <t>Bulgaria , C</t>
  </si>
  <si>
    <t xml:space="preserve">Bukhara </t>
  </si>
  <si>
    <t xml:space="preserve">Bukavu </t>
  </si>
  <si>
    <t>Bukamal , Sy</t>
  </si>
  <si>
    <t xml:space="preserve">Bujumbura </t>
  </si>
  <si>
    <t xml:space="preserve">BUJOLD , </t>
  </si>
  <si>
    <t xml:space="preserve">built </t>
  </si>
  <si>
    <t xml:space="preserve">Builderburg </t>
  </si>
  <si>
    <t xml:space="preserve">Buhari </t>
  </si>
  <si>
    <t xml:space="preserve">Buganda </t>
  </si>
  <si>
    <t>Buffy St Mar</t>
  </si>
  <si>
    <t>Buffalo Niag</t>
  </si>
  <si>
    <t xml:space="preserve">Buffalo New </t>
  </si>
  <si>
    <t>BUFFALO Mock</t>
  </si>
  <si>
    <t>Buffalo Lake</t>
  </si>
  <si>
    <t>Buffalo , Ki</t>
  </si>
  <si>
    <t>Buffalo Coun</t>
  </si>
  <si>
    <t xml:space="preserve">Buena Park </t>
  </si>
  <si>
    <t>Buells Creek</t>
  </si>
  <si>
    <t xml:space="preserve">BUELL , </t>
  </si>
  <si>
    <t xml:space="preserve">Budpest </t>
  </si>
  <si>
    <t xml:space="preserve">Budokan </t>
  </si>
  <si>
    <t xml:space="preserve">Budget </t>
  </si>
  <si>
    <t>Buddy Bianca</t>
  </si>
  <si>
    <t xml:space="preserve">Buddhafest </t>
  </si>
  <si>
    <t xml:space="preserve">Buddes </t>
  </si>
  <si>
    <t>Budd Coast ,</t>
  </si>
  <si>
    <t>Budapest , E</t>
  </si>
  <si>
    <t>Budapest Can</t>
  </si>
  <si>
    <t xml:space="preserve">Buda , </t>
  </si>
  <si>
    <t>Bucklands Be</t>
  </si>
  <si>
    <t>Buckhorn , O</t>
  </si>
  <si>
    <t>Buckfast Abb</t>
  </si>
  <si>
    <t xml:space="preserve">Buckfast </t>
  </si>
  <si>
    <t xml:space="preserve">Buckethead </t>
  </si>
  <si>
    <t>Buckam Singh</t>
  </si>
  <si>
    <t>Buchen , Aus</t>
  </si>
  <si>
    <t xml:space="preserve">Buchel </t>
  </si>
  <si>
    <t xml:space="preserve">Buba </t>
  </si>
  <si>
    <t xml:space="preserve">BU </t>
  </si>
  <si>
    <t xml:space="preserve">BT River </t>
  </si>
  <si>
    <t>BT Ola Linde</t>
  </si>
  <si>
    <t xml:space="preserve">BT Montreal </t>
  </si>
  <si>
    <t xml:space="preserve">BSOUTH , </t>
  </si>
  <si>
    <t>Brysen Angel</t>
  </si>
  <si>
    <t>BRYN WEESE ,</t>
  </si>
  <si>
    <t xml:space="preserve">Brynas </t>
  </si>
  <si>
    <t xml:space="preserve">BRYDEN , </t>
  </si>
  <si>
    <t>Bryce Canyon</t>
  </si>
  <si>
    <t xml:space="preserve">Bryanston </t>
  </si>
  <si>
    <t xml:space="preserve">Bruyea </t>
  </si>
  <si>
    <t xml:space="preserve">Bruxy </t>
  </si>
  <si>
    <t xml:space="preserve">Brutus , </t>
  </si>
  <si>
    <t>Brussels , S</t>
  </si>
  <si>
    <t>Brussels , P</t>
  </si>
  <si>
    <t>Brussels Nex</t>
  </si>
  <si>
    <t>Brussels , L</t>
  </si>
  <si>
    <t>Brussels , F</t>
  </si>
  <si>
    <t>Brussels , C</t>
  </si>
  <si>
    <t>Brussels Cop</t>
  </si>
  <si>
    <t xml:space="preserve">Brusseles </t>
  </si>
  <si>
    <t xml:space="preserve">BrÃƒÆ’Ã†â€™Ãƒâ€ Ã¢â‚¬â„¢ÃƒÆ’Ã¢â‚¬Å¡Ãƒâ€šÃ‚Â¼ssel , </t>
  </si>
  <si>
    <t xml:space="preserve">Brusartsi </t>
  </si>
  <si>
    <t>Bruntingthor</t>
  </si>
  <si>
    <t>Brunswick St</t>
  </si>
  <si>
    <t xml:space="preserve">Brunswickan </t>
  </si>
  <si>
    <t>BrunsbÃƒÆ’Ã†â€™Ãƒâ€ Ã¢â‚¬â„¢ÃƒÆ’Ã¢â‚¬Å¡Ãƒâ€šÃ‚Â¼ttel</t>
  </si>
  <si>
    <t xml:space="preserve">Bruns </t>
  </si>
  <si>
    <t xml:space="preserve">Bruno Mars </t>
  </si>
  <si>
    <t xml:space="preserve">Brunila , </t>
  </si>
  <si>
    <t xml:space="preserve">BRUNELLE , </t>
  </si>
  <si>
    <t>Brunei , Vie</t>
  </si>
  <si>
    <t>Brunei Perce</t>
  </si>
  <si>
    <t>Brunei , Oma</t>
  </si>
  <si>
    <t>Brunei , New</t>
  </si>
  <si>
    <t>Brunei , Mal</t>
  </si>
  <si>
    <t>Brunei , Jap</t>
  </si>
  <si>
    <t>BrunÃƒÆ’Ã†â€™Ãƒâ€ Ã¢â‚¬â„¢ÃƒÆ’Ã¢â‚¬Å¡Ãƒâ€šÃ‚Â©i Daru</t>
  </si>
  <si>
    <t>BrunÃƒÆ’Ã†â€™Ãƒâ€ Ã¢â‚¬â„¢ÃƒÆ’Ã¢â‚¬Å¡Ãƒâ€šÃ‚Â©i , Ca</t>
  </si>
  <si>
    <t>Brunei , Bur</t>
  </si>
  <si>
    <t xml:space="preserve">Brulin </t>
  </si>
  <si>
    <t>Brule , Colc</t>
  </si>
  <si>
    <t>Bruges , Bel</t>
  </si>
  <si>
    <t xml:space="preserve">Bruck </t>
  </si>
  <si>
    <t>Bruce Thunde</t>
  </si>
  <si>
    <t>Bruce Spring</t>
  </si>
  <si>
    <t>Bruce Libera</t>
  </si>
  <si>
    <t>Bruce Kenora</t>
  </si>
  <si>
    <t>Brown Street</t>
  </si>
  <si>
    <t>Brownskin Wo</t>
  </si>
  <si>
    <t xml:space="preserve">Brown Road </t>
  </si>
  <si>
    <t>Brown People</t>
  </si>
  <si>
    <t>Brown Interi</t>
  </si>
  <si>
    <t>Brown Envelo</t>
  </si>
  <si>
    <t xml:space="preserve">Brown Burn </t>
  </si>
  <si>
    <t xml:space="preserve">Brown </t>
  </si>
  <si>
    <t>Broward Coun</t>
  </si>
  <si>
    <t xml:space="preserve">Broward </t>
  </si>
  <si>
    <t xml:space="preserve">Broughton </t>
  </si>
  <si>
    <t xml:space="preserve">Brouai </t>
  </si>
  <si>
    <t>Brother Benn</t>
  </si>
  <si>
    <t xml:space="preserve">BROSSEAU , </t>
  </si>
  <si>
    <t xml:space="preserve">Brosens , </t>
  </si>
  <si>
    <t>Broomfield ,</t>
  </si>
  <si>
    <t xml:space="preserve">Broome </t>
  </si>
  <si>
    <t>Brooks Alber</t>
  </si>
  <si>
    <t>Brooklyn , Q</t>
  </si>
  <si>
    <t>Brooklyn Mid</t>
  </si>
  <si>
    <t>Brooklyn Lon</t>
  </si>
  <si>
    <t>BROOKLYNDAVE</t>
  </si>
  <si>
    <t>Brooklyn Dal</t>
  </si>
  <si>
    <t>Brooklyn Cre</t>
  </si>
  <si>
    <t>Brooklyn , C</t>
  </si>
  <si>
    <t>Brooklyn Bri</t>
  </si>
  <si>
    <t>Brooklyn Bou</t>
  </si>
  <si>
    <t>Brooklin Bri</t>
  </si>
  <si>
    <t xml:space="preserve">Brookings </t>
  </si>
  <si>
    <t xml:space="preserve">Brookeville </t>
  </si>
  <si>
    <t>Brooke Count</t>
  </si>
  <si>
    <t>Bronx Brookl</t>
  </si>
  <si>
    <t>Bronson Cent</t>
  </si>
  <si>
    <t>Bronagh Morg</t>
  </si>
  <si>
    <t xml:space="preserve">Bron </t>
  </si>
  <si>
    <t>Bromont , Gr</t>
  </si>
  <si>
    <t xml:space="preserve">bromoform , </t>
  </si>
  <si>
    <t>Brome Missis</t>
  </si>
  <si>
    <t>Broken Heart</t>
  </si>
  <si>
    <t xml:space="preserve">Brodribb , </t>
  </si>
  <si>
    <t>Brodie Centr</t>
  </si>
  <si>
    <t>Broc West In</t>
  </si>
  <si>
    <t>Brockville O</t>
  </si>
  <si>
    <t>Brockville L</t>
  </si>
  <si>
    <t>BROCKTON , M</t>
  </si>
  <si>
    <t>Brock Street</t>
  </si>
  <si>
    <t>Broadwick St</t>
  </si>
  <si>
    <t>Broadway Van</t>
  </si>
  <si>
    <t>Broadway Str</t>
  </si>
  <si>
    <t>Broadway Eas</t>
  </si>
  <si>
    <t>Broadway Cit</t>
  </si>
  <si>
    <t>Broadway Bri</t>
  </si>
  <si>
    <t>Broadway Ave</t>
  </si>
  <si>
    <t>Broadview Av</t>
  </si>
  <si>
    <t xml:space="preserve">Broad River </t>
  </si>
  <si>
    <t>Broadmeadows</t>
  </si>
  <si>
    <t xml:space="preserve">Broadmeadow </t>
  </si>
  <si>
    <t xml:space="preserve">Broad </t>
  </si>
  <si>
    <t xml:space="preserve">Bro , </t>
  </si>
  <si>
    <t xml:space="preserve">Brno </t>
  </si>
  <si>
    <t>Brixton Jake</t>
  </si>
  <si>
    <t xml:space="preserve">Brivia </t>
  </si>
  <si>
    <t xml:space="preserve">Brittyon </t>
  </si>
  <si>
    <t>Brittney Coo</t>
  </si>
  <si>
    <t>Brittany , F</t>
  </si>
  <si>
    <t>Britney Bitc</t>
  </si>
  <si>
    <t>British Midd</t>
  </si>
  <si>
    <t xml:space="preserve">British Log </t>
  </si>
  <si>
    <t>British Guin</t>
  </si>
  <si>
    <t>British Guan</t>
  </si>
  <si>
    <t>British East</t>
  </si>
  <si>
    <t>British Coul</t>
  </si>
  <si>
    <t>British Colm</t>
  </si>
  <si>
    <t>British Cari</t>
  </si>
  <si>
    <t>Britannic Is</t>
  </si>
  <si>
    <t>Britannia Wo</t>
  </si>
  <si>
    <t>Britannia Gl</t>
  </si>
  <si>
    <t>BritainX Lon</t>
  </si>
  <si>
    <t>BritainX Bri</t>
  </si>
  <si>
    <t xml:space="preserve">Britain USA </t>
  </si>
  <si>
    <t>Britain , Un</t>
  </si>
  <si>
    <t>Britain , Th</t>
  </si>
  <si>
    <t>Britain , Sp</t>
  </si>
  <si>
    <t>Britain Shar</t>
  </si>
  <si>
    <t>Britain , Ja</t>
  </si>
  <si>
    <t>Britain , Ir</t>
  </si>
  <si>
    <t>Britain , In</t>
  </si>
  <si>
    <t>Britain Firs</t>
  </si>
  <si>
    <t>Britain , Eu</t>
  </si>
  <si>
    <t>Britain , Ch</t>
  </si>
  <si>
    <t>Britain , Be</t>
  </si>
  <si>
    <t>Britain , Am</t>
  </si>
  <si>
    <t>Bristol , En</t>
  </si>
  <si>
    <t>Bristol , Br</t>
  </si>
  <si>
    <t>Bristol Airp</t>
  </si>
  <si>
    <t xml:space="preserve">Bristish </t>
  </si>
  <si>
    <t xml:space="preserve">Brisco , </t>
  </si>
  <si>
    <t>Brisbane Cro</t>
  </si>
  <si>
    <t xml:space="preserve">Brintell </t>
  </si>
  <si>
    <t>Bring Americ</t>
  </si>
  <si>
    <t>Brimley Ave.</t>
  </si>
  <si>
    <t>Brimblecombe</t>
  </si>
  <si>
    <t>Brighton , E</t>
  </si>
  <si>
    <t>Brighton Bea</t>
  </si>
  <si>
    <t xml:space="preserve">Brigham </t>
  </si>
  <si>
    <t>BriefingX Si</t>
  </si>
  <si>
    <t>BriefingX Am</t>
  </si>
  <si>
    <t>Briefing.com</t>
  </si>
  <si>
    <t>Briefgeheimn</t>
  </si>
  <si>
    <t>Bridlewood M</t>
  </si>
  <si>
    <t>Bridge Stree</t>
  </si>
  <si>
    <t>Bridge River</t>
  </si>
  <si>
    <t>Bridgeport R</t>
  </si>
  <si>
    <t xml:space="preserve">Bridgepoint </t>
  </si>
  <si>
    <t>Brideau Cana</t>
  </si>
  <si>
    <t xml:space="preserve">Bri Cook </t>
  </si>
  <si>
    <t xml:space="preserve">Brickipedia </t>
  </si>
  <si>
    <t>Brian Tambly</t>
  </si>
  <si>
    <t xml:space="preserve">Brian Masse </t>
  </si>
  <si>
    <t xml:space="preserve">Bri </t>
  </si>
  <si>
    <t xml:space="preserve">Brfitish </t>
  </si>
  <si>
    <t xml:space="preserve">Brezice </t>
  </si>
  <si>
    <t xml:space="preserve">Brexit , </t>
  </si>
  <si>
    <t xml:space="preserve">BREWSTER , </t>
  </si>
  <si>
    <t xml:space="preserve">BretaÃƒÆ’Ã†â€™Ãƒâ€ Ã¢â‚¬â„¢ÃƒÆ’Ã¢â‚¬Å¡Ãƒâ€šÃ‚Â±a , </t>
  </si>
  <si>
    <t>Brest , Fran</t>
  </si>
  <si>
    <t xml:space="preserve">Breslov , </t>
  </si>
  <si>
    <t xml:space="preserve">Breqa </t>
  </si>
  <si>
    <t>Brentwood To</t>
  </si>
  <si>
    <t>Brentwood Ma</t>
  </si>
  <si>
    <t>Brent Edmont</t>
  </si>
  <si>
    <t xml:space="preserve">Breno , </t>
  </si>
  <si>
    <t xml:space="preserve">Brennero , </t>
  </si>
  <si>
    <t>Brenda North</t>
  </si>
  <si>
    <t>Brendan Jord</t>
  </si>
  <si>
    <t xml:space="preserve">Brenchley , </t>
  </si>
  <si>
    <t>Bremner Port</t>
  </si>
  <si>
    <t>Bremner Boul</t>
  </si>
  <si>
    <t>Bremen Franc</t>
  </si>
  <si>
    <t xml:space="preserve">Brejnev , </t>
  </si>
  <si>
    <t xml:space="preserve">Breitenberg </t>
  </si>
  <si>
    <t>Breitbart Je</t>
  </si>
  <si>
    <t xml:space="preserve">Breezehill </t>
  </si>
  <si>
    <t xml:space="preserve">Brecksville </t>
  </si>
  <si>
    <t>Brebis Calai</t>
  </si>
  <si>
    <t>Break Out We</t>
  </si>
  <si>
    <t>Breaking Bai</t>
  </si>
  <si>
    <t>BREAKHOUSE ,</t>
  </si>
  <si>
    <t>Breakforth C</t>
  </si>
  <si>
    <t xml:space="preserve">Breadalbane </t>
  </si>
  <si>
    <t>Brazos River</t>
  </si>
  <si>
    <t xml:space="preserve">Brazil West </t>
  </si>
  <si>
    <t>Brazil , Ven</t>
  </si>
  <si>
    <t>Brazil , Uru</t>
  </si>
  <si>
    <t>Brazil Syria</t>
  </si>
  <si>
    <t>Brazil , Ron</t>
  </si>
  <si>
    <t xml:space="preserve">Brazil Rice </t>
  </si>
  <si>
    <t>Brazil , Par</t>
  </si>
  <si>
    <t>Brazil , Pak</t>
  </si>
  <si>
    <t>Brazil , Mon</t>
  </si>
  <si>
    <t>Brazil , Mex</t>
  </si>
  <si>
    <t>Brazil , Lat</t>
  </si>
  <si>
    <t>Brazil , Ita</t>
  </si>
  <si>
    <t>Brazil , Ice</t>
  </si>
  <si>
    <t>Brazil , Ger</t>
  </si>
  <si>
    <t>Brazil Canad</t>
  </si>
  <si>
    <t>Brazil , Bul</t>
  </si>
  <si>
    <t xml:space="preserve">Brayton </t>
  </si>
  <si>
    <t>Brayden Poin</t>
  </si>
  <si>
    <t xml:space="preserve">Brawndo </t>
  </si>
  <si>
    <t>Bravo Sweden</t>
  </si>
  <si>
    <t>Brave Saskat</t>
  </si>
  <si>
    <t xml:space="preserve">Braveheart </t>
  </si>
  <si>
    <t xml:space="preserve">Braunau </t>
  </si>
  <si>
    <t xml:space="preserve">Bratzilla </t>
  </si>
  <si>
    <t xml:space="preserve">Brattys , </t>
  </si>
  <si>
    <t>Brattle Squa</t>
  </si>
  <si>
    <t>Brasstronaut</t>
  </si>
  <si>
    <t xml:space="preserve">BrasÃƒÆ’Ã†â€™Ãƒâ€ Ã¢â‚¬â„¢ÃƒÆ’Ã¢â‚¬Å¡Ãƒâ€šÃ‚Â­lia , </t>
  </si>
  <si>
    <t>Brasilia , B</t>
  </si>
  <si>
    <t>Brasileiro ,</t>
  </si>
  <si>
    <t>Brant Kenora</t>
  </si>
  <si>
    <t>Brantford Mu</t>
  </si>
  <si>
    <t>Brantford Ha</t>
  </si>
  <si>
    <t>Brantford Br</t>
  </si>
  <si>
    <t>Brant County</t>
  </si>
  <si>
    <t xml:space="preserve">Branstad </t>
  </si>
  <si>
    <t>Branion Plaz</t>
  </si>
  <si>
    <t>Brandon , Po</t>
  </si>
  <si>
    <t>Brandon Durh</t>
  </si>
  <si>
    <t>Brand New Ey</t>
  </si>
  <si>
    <t xml:space="preserve">Brandeis </t>
  </si>
  <si>
    <t xml:space="preserve">Branco </t>
  </si>
  <si>
    <t xml:space="preserve">Branau , </t>
  </si>
  <si>
    <t>Bramshott En</t>
  </si>
  <si>
    <t>Bramshott Ca</t>
  </si>
  <si>
    <t xml:space="preserve">Bramshott </t>
  </si>
  <si>
    <t>Brampton Rub</t>
  </si>
  <si>
    <t>Brampton Que</t>
  </si>
  <si>
    <t>Brampton Pee</t>
  </si>
  <si>
    <t>Brampton New</t>
  </si>
  <si>
    <t>Brampton , K</t>
  </si>
  <si>
    <t>Bramptonians</t>
  </si>
  <si>
    <t>Brampton , G</t>
  </si>
  <si>
    <t>Brampton Gua</t>
  </si>
  <si>
    <t>Brampton Env</t>
  </si>
  <si>
    <t>Brampton Cou</t>
  </si>
  <si>
    <t>Brampton Cit</t>
  </si>
  <si>
    <t>Brampton Bea</t>
  </si>
  <si>
    <t>Brampton Bat</t>
  </si>
  <si>
    <t xml:space="preserve">Brampt </t>
  </si>
  <si>
    <t xml:space="preserve">Bramann </t>
  </si>
  <si>
    <t>Bramalea Roa</t>
  </si>
  <si>
    <t xml:space="preserve">Bram </t>
  </si>
  <si>
    <t>Brajdham Yat</t>
  </si>
  <si>
    <t xml:space="preserve">Braine , </t>
  </si>
  <si>
    <t xml:space="preserve">Brahmpton , </t>
  </si>
  <si>
    <t xml:space="preserve">Brahma , </t>
  </si>
  <si>
    <t>Brahehus Cas</t>
  </si>
  <si>
    <t xml:space="preserve">Bragg , </t>
  </si>
  <si>
    <t xml:space="preserve">Braga </t>
  </si>
  <si>
    <t>Braer United</t>
  </si>
  <si>
    <t xml:space="preserve">Bradys , </t>
  </si>
  <si>
    <t>Brady Campai</t>
  </si>
  <si>
    <t xml:space="preserve">Brady Bunch </t>
  </si>
  <si>
    <t xml:space="preserve">Brad Vis </t>
  </si>
  <si>
    <t>Brad Saskato</t>
  </si>
  <si>
    <t>Bradner Road</t>
  </si>
  <si>
    <t>Brad Mississ</t>
  </si>
  <si>
    <t>Bradley Crai</t>
  </si>
  <si>
    <t>Bradford Sou</t>
  </si>
  <si>
    <t>Bradford Gre</t>
  </si>
  <si>
    <t>Bradford , E</t>
  </si>
  <si>
    <t>Bradford Cou</t>
  </si>
  <si>
    <t>Braddock Roa</t>
  </si>
  <si>
    <t xml:space="preserve">Bradbourn </t>
  </si>
  <si>
    <t xml:space="preserve">Bracu </t>
  </si>
  <si>
    <t xml:space="preserve">Brackley </t>
  </si>
  <si>
    <t xml:space="preserve">Brackenreid </t>
  </si>
  <si>
    <t xml:space="preserve">Brackendale </t>
  </si>
  <si>
    <t xml:space="preserve">Brack </t>
  </si>
  <si>
    <t xml:space="preserve">BRACHMAN , </t>
  </si>
  <si>
    <t>BQ , Richmon</t>
  </si>
  <si>
    <t xml:space="preserve">Bozonoff </t>
  </si>
  <si>
    <t xml:space="preserve">Bozina </t>
  </si>
  <si>
    <t xml:space="preserve">Bozcaada </t>
  </si>
  <si>
    <t>Boyne Survey</t>
  </si>
  <si>
    <t xml:space="preserve">Boyne , </t>
  </si>
  <si>
    <t xml:space="preserve">Boyle Town </t>
  </si>
  <si>
    <t>Boyle Height</t>
  </si>
  <si>
    <t>Boyle County</t>
  </si>
  <si>
    <t>Boyle , Casl</t>
  </si>
  <si>
    <t xml:space="preserve">Boyle Area </t>
  </si>
  <si>
    <t xml:space="preserve">BOYER , </t>
  </si>
  <si>
    <t>Boyce Avenue</t>
  </si>
  <si>
    <t xml:space="preserve">Boy Beast , </t>
  </si>
  <si>
    <t xml:space="preserve">Boyarka </t>
  </si>
  <si>
    <t xml:space="preserve">Boxtree , </t>
  </si>
  <si>
    <t>Bow Valley P</t>
  </si>
  <si>
    <t>Bow River En</t>
  </si>
  <si>
    <t>Bow River Ca</t>
  </si>
  <si>
    <t>Bow River Ba</t>
  </si>
  <si>
    <t xml:space="preserve">Bow , N.H. </t>
  </si>
  <si>
    <t xml:space="preserve">Bowmore </t>
  </si>
  <si>
    <t>Bowmont Park</t>
  </si>
  <si>
    <t xml:space="preserve">Bow Lake </t>
  </si>
  <si>
    <t xml:space="preserve">Bowery </t>
  </si>
  <si>
    <t xml:space="preserve">Bowers </t>
  </si>
  <si>
    <t xml:space="preserve">Bowen Road </t>
  </si>
  <si>
    <t>Bowen Park A</t>
  </si>
  <si>
    <t>Bowen Lookou</t>
  </si>
  <si>
    <t xml:space="preserve">BOWDA , </t>
  </si>
  <si>
    <t>Bouvet Islan</t>
  </si>
  <si>
    <t xml:space="preserve">BOUTIN , </t>
  </si>
  <si>
    <t>Boush Street</t>
  </si>
  <si>
    <t xml:space="preserve">Bou Sfer </t>
  </si>
  <si>
    <t>Bourrelys Po</t>
  </si>
  <si>
    <t>Bourree Gann</t>
  </si>
  <si>
    <t>Bournville V</t>
  </si>
  <si>
    <t xml:space="preserve">Bourn </t>
  </si>
  <si>
    <t>Bourlon Wood</t>
  </si>
  <si>
    <t xml:space="preserve">Bourget , </t>
  </si>
  <si>
    <t xml:space="preserve">BOURDON , </t>
  </si>
  <si>
    <t>Bourdillon R</t>
  </si>
  <si>
    <t xml:space="preserve">Bourdieu </t>
  </si>
  <si>
    <t xml:space="preserve">BOURBEAU , </t>
  </si>
  <si>
    <t>Bourbaki Tou</t>
  </si>
  <si>
    <t>Bountrogiann</t>
  </si>
  <si>
    <t>Boundary Pas</t>
  </si>
  <si>
    <t>Boundary Dam</t>
  </si>
  <si>
    <t>Boundary Bay</t>
  </si>
  <si>
    <t xml:space="preserve">bound , </t>
  </si>
  <si>
    <t xml:space="preserve">Boulogne </t>
  </si>
  <si>
    <t>Boulevard St</t>
  </si>
  <si>
    <t>Boulevard MÃƒÆ’Ã†â€™Ãƒâ€ Ã¢â‚¬â„¢</t>
  </si>
  <si>
    <t>Boulevard Ki</t>
  </si>
  <si>
    <t>Boulevard Ea</t>
  </si>
  <si>
    <t>Boulevard De</t>
  </si>
  <si>
    <t>Boulevard DÃƒÆ’Ã†â€™Ãƒâ€ Ã¢â‚¬â„¢</t>
  </si>
  <si>
    <t xml:space="preserve">BOULERICE , </t>
  </si>
  <si>
    <t>Boulder Week</t>
  </si>
  <si>
    <t>Boulder Coun</t>
  </si>
  <si>
    <t>Boulder Berm</t>
  </si>
  <si>
    <t xml:space="preserve">Boulbi </t>
  </si>
  <si>
    <t xml:space="preserve">Boughton </t>
  </si>
  <si>
    <t xml:space="preserve">Bouganville </t>
  </si>
  <si>
    <t>Bouffe Anima</t>
  </si>
  <si>
    <t xml:space="preserve">BOUDRIAS , </t>
  </si>
  <si>
    <t xml:space="preserve">Boudarbat , </t>
  </si>
  <si>
    <t xml:space="preserve">BOUCHARD , </t>
  </si>
  <si>
    <t xml:space="preserve">Botwood </t>
  </si>
  <si>
    <t xml:space="preserve">Bottrel Bow </t>
  </si>
  <si>
    <t>Bottlenose D</t>
  </si>
  <si>
    <t>Botswana , I</t>
  </si>
  <si>
    <t>Botswana , C</t>
  </si>
  <si>
    <t>Botswana Can</t>
  </si>
  <si>
    <t>Botswana BWA</t>
  </si>
  <si>
    <t>Botovo , Cro</t>
  </si>
  <si>
    <t xml:space="preserve">Botovo </t>
  </si>
  <si>
    <t xml:space="preserve">Botniabanan </t>
  </si>
  <si>
    <t xml:space="preserve">Bothwell , </t>
  </si>
  <si>
    <t xml:space="preserve">Bothnia </t>
  </si>
  <si>
    <t>Bothell , Wa</t>
  </si>
  <si>
    <t xml:space="preserve">Botany Bay </t>
  </si>
  <si>
    <t xml:space="preserve">Boswell , </t>
  </si>
  <si>
    <t>Boston , Spr</t>
  </si>
  <si>
    <t xml:space="preserve">Boston Pops </t>
  </si>
  <si>
    <t>Boston Pizza</t>
  </si>
  <si>
    <t>Boston Phoen</t>
  </si>
  <si>
    <t>Boston Pasad</t>
  </si>
  <si>
    <t>Boston , Ott</t>
  </si>
  <si>
    <t>Boston , New</t>
  </si>
  <si>
    <t>Bostonnais ,</t>
  </si>
  <si>
    <t>Boston Mayor</t>
  </si>
  <si>
    <t>Boston Massa</t>
  </si>
  <si>
    <t>Boston , Har</t>
  </si>
  <si>
    <t>Boston Globe</t>
  </si>
  <si>
    <t>Boston , Det</t>
  </si>
  <si>
    <t>Boston , Bos</t>
  </si>
  <si>
    <t>BOSSÃƒÆ’Ã†â€™Ãƒâ€ Ã¢â‚¬â„¢ÃƒÆ’Ã‚Â¢ÃƒÂ¢Ã¢â‚¬Å¡Ã‚Â¬Ãƒâ€šÃ‚Â° BÃƒÆ’Ã†â€™Ãƒâ€ Ã¢â‚¬â„¢ÃƒÆ’Ã‚Â¢ÃƒÂ¢Ã¢â‚¬Å¡Ã‚Â¬Ãƒâ€šÃ‚Â°LA</t>
  </si>
  <si>
    <t xml:space="preserve">Bosra </t>
  </si>
  <si>
    <t xml:space="preserve">Bosporus </t>
  </si>
  <si>
    <t>Bosnie , BrÃƒÆ’Ã†â€™Ãƒâ€ Ã¢â‚¬â„¢</t>
  </si>
  <si>
    <t>Bosnia , Rwa</t>
  </si>
  <si>
    <t>Bosnia , Pak</t>
  </si>
  <si>
    <t>Bosnia , Kaz</t>
  </si>
  <si>
    <t>Bosnia , Hai</t>
  </si>
  <si>
    <t>Bosnia , Cro</t>
  </si>
  <si>
    <t xml:space="preserve">Boska </t>
  </si>
  <si>
    <t>Bosco Singal</t>
  </si>
  <si>
    <t xml:space="preserve">Bosanquet </t>
  </si>
  <si>
    <t xml:space="preserve">Borutski </t>
  </si>
  <si>
    <t xml:space="preserve">Borove </t>
  </si>
  <si>
    <t>Borough Road</t>
  </si>
  <si>
    <t xml:space="preserve">Borodino , </t>
  </si>
  <si>
    <t>Bornu Empire</t>
  </si>
  <si>
    <t xml:space="preserve">Bornu </t>
  </si>
  <si>
    <t xml:space="preserve">Borno </t>
  </si>
  <si>
    <t xml:space="preserve">Bornholm </t>
  </si>
  <si>
    <t xml:space="preserve">Bornes </t>
  </si>
  <si>
    <t>Boris Chassa</t>
  </si>
  <si>
    <t xml:space="preserve">Borg United </t>
  </si>
  <si>
    <t xml:space="preserve">Borgia </t>
  </si>
  <si>
    <t xml:space="preserve">Borg </t>
  </si>
  <si>
    <t>Bordum , Tur</t>
  </si>
  <si>
    <t xml:space="preserve">Borduas , </t>
  </si>
  <si>
    <t xml:space="preserve">Bordonaba </t>
  </si>
  <si>
    <t xml:space="preserve">Borderlands </t>
  </si>
  <si>
    <t xml:space="preserve">Borden Side </t>
  </si>
  <si>
    <t>Borden , Sas</t>
  </si>
  <si>
    <t xml:space="preserve">Borden Nova </t>
  </si>
  <si>
    <t>Bordeaux Pas</t>
  </si>
  <si>
    <t xml:space="preserve">Borat </t>
  </si>
  <si>
    <t xml:space="preserve">BorÃƒÆ’Ã†â€™Ãƒâ€ Ã¢â‚¬â„¢ÃƒÆ’Ã¢â‚¬Å¡Ãƒâ€šÃ‚Â¥s </t>
  </si>
  <si>
    <t>Borag Taiwan</t>
  </si>
  <si>
    <t>Boracay , Ph</t>
  </si>
  <si>
    <t>Bootstrap Am</t>
  </si>
  <si>
    <t xml:space="preserve">Bootha </t>
  </si>
  <si>
    <t xml:space="preserve">Booth </t>
  </si>
  <si>
    <t>Booster Juic</t>
  </si>
  <si>
    <t xml:space="preserve">Boonville </t>
  </si>
  <si>
    <t xml:space="preserve">BOONLERT , </t>
  </si>
  <si>
    <t>Boomertown B</t>
  </si>
  <si>
    <t xml:space="preserve">Booktopia </t>
  </si>
  <si>
    <t xml:space="preserve">Booba </t>
  </si>
  <si>
    <t xml:space="preserve">Boo , </t>
  </si>
  <si>
    <t>BONSANT , Fr</t>
  </si>
  <si>
    <t>Bonnyville T</t>
  </si>
  <si>
    <t>Bonny Scotla</t>
  </si>
  <si>
    <t>BONNY MAKARE</t>
  </si>
  <si>
    <t xml:space="preserve">Bonn Hawaii </t>
  </si>
  <si>
    <t xml:space="preserve">Bonne Bay </t>
  </si>
  <si>
    <t xml:space="preserve">Bonne </t>
  </si>
  <si>
    <t xml:space="preserve">Bonnaroo </t>
  </si>
  <si>
    <t xml:space="preserve">Bon Jack </t>
  </si>
  <si>
    <t>Bonita Lawre</t>
  </si>
  <si>
    <t xml:space="preserve">Bonheur </t>
  </si>
  <si>
    <t>Bonham Centr</t>
  </si>
  <si>
    <t xml:space="preserve">bong </t>
  </si>
  <si>
    <t xml:space="preserve">Boneyard </t>
  </si>
  <si>
    <t xml:space="preserve">Bond Hill </t>
  </si>
  <si>
    <t>Bonavista Ba</t>
  </si>
  <si>
    <t>Bon Accord ,</t>
  </si>
  <si>
    <t>Bombs Americ</t>
  </si>
  <si>
    <t>Bombay Royal</t>
  </si>
  <si>
    <t>Bombay Hills</t>
  </si>
  <si>
    <t xml:space="preserve">Bomarc </t>
  </si>
  <si>
    <t xml:space="preserve">Bolu </t>
  </si>
  <si>
    <t>Bolton Valle</t>
  </si>
  <si>
    <t xml:space="preserve">Bolta </t>
  </si>
  <si>
    <t xml:space="preserve">Bollywood </t>
  </si>
  <si>
    <t>Bolivia Stat</t>
  </si>
  <si>
    <t>Bolivia Pola</t>
  </si>
  <si>
    <t>Bolivia , Pa</t>
  </si>
  <si>
    <t>Bolivia , Ec</t>
  </si>
  <si>
    <t>Bolivia , Co</t>
  </si>
  <si>
    <t>Bolivar Coun</t>
  </si>
  <si>
    <t>Boko Harem ,</t>
  </si>
  <si>
    <t>Boko Haram V</t>
  </si>
  <si>
    <t xml:space="preserve">Bokamal </t>
  </si>
  <si>
    <t xml:space="preserve">Boisvenu , </t>
  </si>
  <si>
    <t xml:space="preserve">Boissons </t>
  </si>
  <si>
    <t xml:space="preserve">BOILY , </t>
  </si>
  <si>
    <t xml:space="preserve">BOHOL CEBU </t>
  </si>
  <si>
    <t>Bohemian Wax</t>
  </si>
  <si>
    <t>Bohemian Bie</t>
  </si>
  <si>
    <t xml:space="preserve">Bohemi </t>
  </si>
  <si>
    <t>Bohai Sea Th</t>
  </si>
  <si>
    <t xml:space="preserve">Bohai Sea , </t>
  </si>
  <si>
    <t xml:space="preserve">Bogucice </t>
  </si>
  <si>
    <t xml:space="preserve">Bogra </t>
  </si>
  <si>
    <t>Bogota , Lim</t>
  </si>
  <si>
    <t>BogotÃƒÆ’Ã†â€™Ãƒâ€ Ã¢â‚¬â„¢ÃƒÆ’Ã¢â‚¬Å¡Ãƒâ€šÃ‚Â  , Co</t>
  </si>
  <si>
    <t xml:space="preserve">Boggioni </t>
  </si>
  <si>
    <t>Boeung Kak l</t>
  </si>
  <si>
    <t xml:space="preserve">Boer </t>
  </si>
  <si>
    <t xml:space="preserve">Bodycheckz </t>
  </si>
  <si>
    <t xml:space="preserve">Bodrun </t>
  </si>
  <si>
    <t>Bodrum Turke</t>
  </si>
  <si>
    <t>Bodrum Beach</t>
  </si>
  <si>
    <t>Bodrum ÃƒÆ’Ã†â€™Ãƒâ€ Ã¢â‚¬â„¢ÃƒÆ’Ã¢â‚¬Å¡Ãƒâ€šÃ‚Â  Be</t>
  </si>
  <si>
    <t xml:space="preserve">Bodmin </t>
  </si>
  <si>
    <t xml:space="preserve">Bodley Head </t>
  </si>
  <si>
    <t xml:space="preserve">Bodh Gaya </t>
  </si>
  <si>
    <t>Bodega Bay ,</t>
  </si>
  <si>
    <t xml:space="preserve">Boda </t>
  </si>
  <si>
    <t>Bob Wood Por</t>
  </si>
  <si>
    <t xml:space="preserve">Bobotmedia </t>
  </si>
  <si>
    <t>Bob Mississa</t>
  </si>
  <si>
    <t xml:space="preserve">Bob Liberal </t>
  </si>
  <si>
    <t>Bobigny , Mo</t>
  </si>
  <si>
    <t xml:space="preserve">Bobigny </t>
  </si>
  <si>
    <t xml:space="preserve">Bob Dole </t>
  </si>
  <si>
    <t>Bob Cole The</t>
  </si>
  <si>
    <t xml:space="preserve">Bobby Darin </t>
  </si>
  <si>
    <t>Bob Beach Mo</t>
  </si>
  <si>
    <t xml:space="preserve">Boardwalk , </t>
  </si>
  <si>
    <t xml:space="preserve">Boadway </t>
  </si>
  <si>
    <t xml:space="preserve">Boa </t>
  </si>
  <si>
    <t xml:space="preserve">BN </t>
  </si>
  <si>
    <t xml:space="preserve">BMC , CA , </t>
  </si>
  <si>
    <t xml:space="preserve">BMC </t>
  </si>
  <si>
    <t xml:space="preserve">Blytheville </t>
  </si>
  <si>
    <t xml:space="preserve">Blyde River </t>
  </si>
  <si>
    <t xml:space="preserve">Bluestone </t>
  </si>
  <si>
    <t>Blue Springs</t>
  </si>
  <si>
    <t xml:space="preserve">Blueshield </t>
  </si>
  <si>
    <t>Blue Mountai</t>
  </si>
  <si>
    <t xml:space="preserve">Bluefield </t>
  </si>
  <si>
    <t xml:space="preserve">Bloor West </t>
  </si>
  <si>
    <t>Bloor St. We</t>
  </si>
  <si>
    <t>Bloor St. W.</t>
  </si>
  <si>
    <t>Bloor Hot Do</t>
  </si>
  <si>
    <t xml:space="preserve">Bloordale </t>
  </si>
  <si>
    <t>Bloomfield S</t>
  </si>
  <si>
    <t>Bloomfield C</t>
  </si>
  <si>
    <t>Bloom County</t>
  </si>
  <si>
    <t xml:space="preserve">Blood Alley </t>
  </si>
  <si>
    <t xml:space="preserve">Blois </t>
  </si>
  <si>
    <t xml:space="preserve">Blogwrath </t>
  </si>
  <si>
    <t>Blogues Ouvr</t>
  </si>
  <si>
    <t>Blogroll Afr</t>
  </si>
  <si>
    <t>Blog Mississ</t>
  </si>
  <si>
    <t xml:space="preserve">Blog Harsha </t>
  </si>
  <si>
    <t xml:space="preserve">Blogfactory </t>
  </si>
  <si>
    <t>Bloemfontein</t>
  </si>
  <si>
    <t>Bloc YVES BO</t>
  </si>
  <si>
    <t>Block Island</t>
  </si>
  <si>
    <t>Blockchain T</t>
  </si>
  <si>
    <t xml:space="preserve">Blockchain </t>
  </si>
  <si>
    <t xml:space="preserve">Blockadia </t>
  </si>
  <si>
    <t>Bloc CAMPBEL</t>
  </si>
  <si>
    <t>Blissville ,</t>
  </si>
  <si>
    <t xml:space="preserve">Bliss </t>
  </si>
  <si>
    <t xml:space="preserve">Blind River </t>
  </si>
  <si>
    <t xml:space="preserve">Blind Bay </t>
  </si>
  <si>
    <t xml:space="preserve">Bleury </t>
  </si>
  <si>
    <t xml:space="preserve">Bletchley </t>
  </si>
  <si>
    <t xml:space="preserve">Blechhammer </t>
  </si>
  <si>
    <t xml:space="preserve">Blaziken </t>
  </si>
  <si>
    <t xml:space="preserve">Blanshard </t>
  </si>
  <si>
    <t>Blaney Canad</t>
  </si>
  <si>
    <t xml:space="preserve">BLANEY , </t>
  </si>
  <si>
    <t>Blanc Sablon</t>
  </si>
  <si>
    <t>BLANCHETTE ,</t>
  </si>
  <si>
    <t>Blanchet Bea</t>
  </si>
  <si>
    <t xml:space="preserve">Blanca </t>
  </si>
  <si>
    <t xml:space="preserve">Blamires , </t>
  </si>
  <si>
    <t xml:space="preserve">Blakes , </t>
  </si>
  <si>
    <t>Blais Canada</t>
  </si>
  <si>
    <t>Blaine Calki</t>
  </si>
  <si>
    <t xml:space="preserve">Blago </t>
  </si>
  <si>
    <t xml:space="preserve">Blackwood </t>
  </si>
  <si>
    <t>Blackstock ,</t>
  </si>
  <si>
    <t>Black Sea Uk</t>
  </si>
  <si>
    <t>Black Sea Ta</t>
  </si>
  <si>
    <t>Black Sea Ru</t>
  </si>
  <si>
    <t>Black Sea Co</t>
  </si>
  <si>
    <t>Black Mounta</t>
  </si>
  <si>
    <t xml:space="preserve">Black Manta </t>
  </si>
  <si>
    <t>Black Hat US</t>
  </si>
  <si>
    <t>Black Forest</t>
  </si>
  <si>
    <t>Blackfalds T</t>
  </si>
  <si>
    <t xml:space="preserve">Blackfalds </t>
  </si>
  <si>
    <t>Blackcomb Wa</t>
  </si>
  <si>
    <t xml:space="preserve">Blackcomb </t>
  </si>
  <si>
    <t xml:space="preserve">Black Bloc </t>
  </si>
  <si>
    <t xml:space="preserve">Black </t>
  </si>
  <si>
    <t xml:space="preserve">Blachhealth </t>
  </si>
  <si>
    <t xml:space="preserve">BjÃƒÆ’Ã†â€™Ãƒâ€ Ã¢â‚¬â„¢ÃƒÆ’Ã¢â‚¬Å¡Ãƒâ€šÃ‚Â¶rnson , </t>
  </si>
  <si>
    <t>BjÃƒÆ’Ã†â€™Ãƒâ€ Ã¢â‚¬â„¢ÃƒÆ’Ã¢â‚¬Å¡Ãƒâ€šÃ‚Â¸rn Londo</t>
  </si>
  <si>
    <t xml:space="preserve">BjÃƒÆ’Ã†â€™Ãƒâ€ Ã¢â‚¬â„¢ÃƒÆ’Ã¢â‚¬Å¡Ãƒâ€šÃ‚Â¶rk </t>
  </si>
  <si>
    <t xml:space="preserve">Bizzarro </t>
  </si>
  <si>
    <t xml:space="preserve">Biz Markie </t>
  </si>
  <si>
    <t>Bizarro Lucy</t>
  </si>
  <si>
    <t xml:space="preserve">Bizarro , </t>
  </si>
  <si>
    <t xml:space="preserve">Bizarra </t>
  </si>
  <si>
    <t xml:space="preserve">Biyombo </t>
  </si>
  <si>
    <t xml:space="preserve">Bitumount </t>
  </si>
  <si>
    <t xml:space="preserve">Bitter Lake </t>
  </si>
  <si>
    <t xml:space="preserve">Bitra , </t>
  </si>
  <si>
    <t xml:space="preserve">Bitlis </t>
  </si>
  <si>
    <t xml:space="preserve">Bistro </t>
  </si>
  <si>
    <t>Bissau , Por</t>
  </si>
  <si>
    <t>Bissau Mozam</t>
  </si>
  <si>
    <t>Bissau , Mal</t>
  </si>
  <si>
    <t>Bissau , Ken</t>
  </si>
  <si>
    <t>Bissau , Cha</t>
  </si>
  <si>
    <t xml:space="preserve">Bisnis , </t>
  </si>
  <si>
    <t>BISMARCK , N</t>
  </si>
  <si>
    <t>Bishop Grand</t>
  </si>
  <si>
    <t>Bishop Auckl</t>
  </si>
  <si>
    <t>BISHKEK KYRG</t>
  </si>
  <si>
    <t>Bishkek , Ky</t>
  </si>
  <si>
    <t xml:space="preserve">Biscke </t>
  </si>
  <si>
    <t xml:space="preserve">Bisbilles </t>
  </si>
  <si>
    <t xml:space="preserve">BIS Bank </t>
  </si>
  <si>
    <t>Bisan Vietna</t>
  </si>
  <si>
    <t xml:space="preserve">Birzeit , </t>
  </si>
  <si>
    <t xml:space="preserve">Biryusa Bay </t>
  </si>
  <si>
    <t xml:space="preserve">Biryabarema </t>
  </si>
  <si>
    <t xml:space="preserve">Birr </t>
  </si>
  <si>
    <t>Birmingham P</t>
  </si>
  <si>
    <t>Birmingham J</t>
  </si>
  <si>
    <t>Birmingham H</t>
  </si>
  <si>
    <t>Birmingham A</t>
  </si>
  <si>
    <t xml:space="preserve">Birma </t>
  </si>
  <si>
    <t xml:space="preserve">Birks </t>
  </si>
  <si>
    <t>Birkenhead R</t>
  </si>
  <si>
    <t>Birgu Auberg</t>
  </si>
  <si>
    <t xml:space="preserve">Birgu </t>
  </si>
  <si>
    <t xml:space="preserve">Bireh </t>
  </si>
  <si>
    <t xml:space="preserve">Birdsong </t>
  </si>
  <si>
    <t>Birch Barlow</t>
  </si>
  <si>
    <t xml:space="preserve">Biratnagar </t>
  </si>
  <si>
    <t xml:space="preserve">Bipole III </t>
  </si>
  <si>
    <t xml:space="preserve">Biot , </t>
  </si>
  <si>
    <t>Bioremediaio</t>
  </si>
  <si>
    <t xml:space="preserve">Biochimiste </t>
  </si>
  <si>
    <t xml:space="preserve">BIO , </t>
  </si>
  <si>
    <t>Binyamin Net</t>
  </si>
  <si>
    <t xml:space="preserve">Binscarth , </t>
  </si>
  <si>
    <t>Binnish , Sy</t>
  </si>
  <si>
    <t xml:space="preserve">Bin Laden S </t>
  </si>
  <si>
    <t>Bingo Chambl</t>
  </si>
  <si>
    <t xml:space="preserve">Bingen , </t>
  </si>
  <si>
    <t xml:space="preserve">Bingemans </t>
  </si>
  <si>
    <t>Binbrook , W</t>
  </si>
  <si>
    <t xml:space="preserve">Binas </t>
  </si>
  <si>
    <t xml:space="preserve">Binacrombi </t>
  </si>
  <si>
    <t xml:space="preserve">Bilyea </t>
  </si>
  <si>
    <t xml:space="preserve">BILODEAU , </t>
  </si>
  <si>
    <t>BILOCERKOWEC</t>
  </si>
  <si>
    <t>Billings Mon</t>
  </si>
  <si>
    <t>Billingsgate</t>
  </si>
  <si>
    <t xml:space="preserve">Billericay </t>
  </si>
  <si>
    <t xml:space="preserve">Billerica , </t>
  </si>
  <si>
    <t xml:space="preserve">Billancourt </t>
  </si>
  <si>
    <t xml:space="preserve">BILLAN , </t>
  </si>
  <si>
    <t xml:space="preserve">Bilhartz , </t>
  </si>
  <si>
    <t>Bilgi KartÃƒÆ’Ã†â€™ÃƒÂ¢Ã¢â€šÂ¬Ã…Â¾ÃƒÆ’Ã¢â‚¬Å¡Ãƒâ€šÃ‚Â±</t>
  </si>
  <si>
    <t xml:space="preserve">Bildung </t>
  </si>
  <si>
    <t xml:space="preserve">Bildiberg </t>
  </si>
  <si>
    <t xml:space="preserve">Bilderbergs </t>
  </si>
  <si>
    <t xml:space="preserve">Bilberberg </t>
  </si>
  <si>
    <t xml:space="preserve">Bilb , </t>
  </si>
  <si>
    <t xml:space="preserve">Bilad </t>
  </si>
  <si>
    <t>Bikini Islan</t>
  </si>
  <si>
    <t xml:space="preserve">Bijbehara , </t>
  </si>
  <si>
    <t xml:space="preserve">Biguzs </t>
  </si>
  <si>
    <t xml:space="preserve">Big River , </t>
  </si>
  <si>
    <t>Big Pond N.S</t>
  </si>
  <si>
    <t xml:space="preserve">Bigotgate </t>
  </si>
  <si>
    <t xml:space="preserve">Bigman , </t>
  </si>
  <si>
    <t>Big Lies BOS</t>
  </si>
  <si>
    <t xml:space="preserve">Big Leap , </t>
  </si>
  <si>
    <t xml:space="preserve">Big Lake </t>
  </si>
  <si>
    <t>Big Island ,</t>
  </si>
  <si>
    <t>Bieszczady M</t>
  </si>
  <si>
    <t xml:space="preserve">Biertest </t>
  </si>
  <si>
    <t xml:space="preserve">Bierkraft </t>
  </si>
  <si>
    <t>BiÃƒÆ’Ã†â€™Ãƒâ€ Ã¢â‚¬â„¢ÃƒÆ’Ã¢â‚¬Å¡Ãƒâ€šÃ‚Â¨res Pour</t>
  </si>
  <si>
    <t xml:space="preserve">Bien Gras </t>
  </si>
  <si>
    <t xml:space="preserve">Bienenstock </t>
  </si>
  <si>
    <t xml:space="preserve">Bienefeld , </t>
  </si>
  <si>
    <t xml:space="preserve">Bielorussia </t>
  </si>
  <si>
    <t xml:space="preserve">BIELLO , </t>
  </si>
  <si>
    <t xml:space="preserve">Biebs </t>
  </si>
  <si>
    <t xml:space="preserve">Biddle , </t>
  </si>
  <si>
    <t xml:space="preserve">Bicol , </t>
  </si>
  <si>
    <t>Bickse , Hun</t>
  </si>
  <si>
    <t xml:space="preserve">Bibliotheca </t>
  </si>
  <si>
    <t xml:space="preserve">Bibinje , </t>
  </si>
  <si>
    <t xml:space="preserve">Bialik </t>
  </si>
  <si>
    <t>Bialetti Mok</t>
  </si>
  <si>
    <t xml:space="preserve">Biak , </t>
  </si>
  <si>
    <t xml:space="preserve">Biafra </t>
  </si>
  <si>
    <t>Bhutan , Hun</t>
  </si>
  <si>
    <t>Bhutan Boliv</t>
  </si>
  <si>
    <t>Bhopal , Jao</t>
  </si>
  <si>
    <t>Bhopal , Ind</t>
  </si>
  <si>
    <t>Bhilala , In</t>
  </si>
  <si>
    <t xml:space="preserve">Bhilala </t>
  </si>
  <si>
    <t xml:space="preserve">B.G. </t>
  </si>
  <si>
    <t xml:space="preserve">Bezigrad , </t>
  </si>
  <si>
    <t xml:space="preserve">Beziers </t>
  </si>
  <si>
    <t xml:space="preserve">Beziehungen </t>
  </si>
  <si>
    <t xml:space="preserve">Beytussebap </t>
  </si>
  <si>
    <t>Beyond Chron</t>
  </si>
  <si>
    <t>BeyoÃƒÆ’Ã†â€™ÃƒÂ¢Ã¢â€šÂ¬Ã…Â¾ÃƒÆ’Ã¢â‚¬Â¦Ãƒâ€šÃ‚Â¸lu , I</t>
  </si>
  <si>
    <t xml:space="preserve">BeyoÃƒÆ’Ã†â€™ÃƒÂ¢Ã¢â€šÂ¬Ã…Â¾ÃƒÆ’Ã¢â‚¬Â¦Ãƒâ€šÃ‚Â¸lu </t>
  </si>
  <si>
    <t xml:space="preserve">Bexar </t>
  </si>
  <si>
    <t>Bevington Be</t>
  </si>
  <si>
    <t>Beverly Bern</t>
  </si>
  <si>
    <t>Beverley Hil</t>
  </si>
  <si>
    <t xml:space="preserve">Beulah </t>
  </si>
  <si>
    <t>Between Curt</t>
  </si>
  <si>
    <t xml:space="preserve">Betlehem </t>
  </si>
  <si>
    <t>Bethune Stre</t>
  </si>
  <si>
    <t xml:space="preserve">Beth Tikvah </t>
  </si>
  <si>
    <t xml:space="preserve">Bethseda </t>
  </si>
  <si>
    <t>Beth Hong B.</t>
  </si>
  <si>
    <t>Bethesda , M</t>
  </si>
  <si>
    <t>Bethany , On</t>
  </si>
  <si>
    <t>Bethany Home</t>
  </si>
  <si>
    <t>Betelgeuse I</t>
  </si>
  <si>
    <t xml:space="preserve">Betelgeuse </t>
  </si>
  <si>
    <t xml:space="preserve">Betca </t>
  </si>
  <si>
    <t xml:space="preserve">Besut </t>
  </si>
  <si>
    <t xml:space="preserve">Bestgen K , </t>
  </si>
  <si>
    <t xml:space="preserve">Best City </t>
  </si>
  <si>
    <t xml:space="preserve">Bessbrook </t>
  </si>
  <si>
    <t>Beslan , Nor</t>
  </si>
  <si>
    <t xml:space="preserve">Besiktas </t>
  </si>
  <si>
    <t xml:space="preserve">Berwyn </t>
  </si>
  <si>
    <t xml:space="preserve">Bertulli , </t>
  </si>
  <si>
    <t xml:space="preserve">BERTRAND , </t>
  </si>
  <si>
    <t xml:space="preserve">Berton </t>
  </si>
  <si>
    <t xml:space="preserve">BERTHOLD , </t>
  </si>
  <si>
    <t>Berthier Bro</t>
  </si>
  <si>
    <t>BERTHIAUME ,</t>
  </si>
  <si>
    <t>Bertha Lansd</t>
  </si>
  <si>
    <t xml:space="preserve">Berta , </t>
  </si>
  <si>
    <t xml:space="preserve">Berry Mills </t>
  </si>
  <si>
    <t>Berridge , V</t>
  </si>
  <si>
    <t>Bernon Vitry</t>
  </si>
  <si>
    <t xml:space="preserve">Berniebro , </t>
  </si>
  <si>
    <t xml:space="preserve">Bernfield </t>
  </si>
  <si>
    <t>Berne Conven</t>
  </si>
  <si>
    <t>Berndatte Al</t>
  </si>
  <si>
    <t>Bern Bern Be</t>
  </si>
  <si>
    <t>BERNATCHEZ ,</t>
  </si>
  <si>
    <t xml:space="preserve">BERNARDO , </t>
  </si>
  <si>
    <t>Bernard Lord</t>
  </si>
  <si>
    <t>Bernard Harb</t>
  </si>
  <si>
    <t xml:space="preserve">Bernabeu </t>
  </si>
  <si>
    <t>Bermuda Terr</t>
  </si>
  <si>
    <t xml:space="preserve">Bermudan </t>
  </si>
  <si>
    <t>Bermuda , Lu</t>
  </si>
  <si>
    <t>Bermuda Hund</t>
  </si>
  <si>
    <t>Bermuda , Gr</t>
  </si>
  <si>
    <t>Bermuda , Ge</t>
  </si>
  <si>
    <t>Bermuda Cana</t>
  </si>
  <si>
    <t>Bermuda Bhut</t>
  </si>
  <si>
    <t xml:space="preserve">Bermondsey </t>
  </si>
  <si>
    <t>Bermondsey R</t>
  </si>
  <si>
    <t xml:space="preserve">Berlusconis </t>
  </si>
  <si>
    <t>Berlin Zentr</t>
  </si>
  <si>
    <t xml:space="preserve">Berlin Wall </t>
  </si>
  <si>
    <t>Berlin , N.H</t>
  </si>
  <si>
    <t>Berlin Museu</t>
  </si>
  <si>
    <t>Berlin Mappi</t>
  </si>
  <si>
    <t>Berlin Kikes</t>
  </si>
  <si>
    <t>Berlin India</t>
  </si>
  <si>
    <t>Berlin , Han</t>
  </si>
  <si>
    <t xml:space="preserve">Berlin Ein </t>
  </si>
  <si>
    <t>Berlin , Bru</t>
  </si>
  <si>
    <t>Berlin , Ams</t>
  </si>
  <si>
    <t xml:space="preserve">Berlijn </t>
  </si>
  <si>
    <t xml:space="preserve">Berlese , </t>
  </si>
  <si>
    <t xml:space="preserve">Berkshire </t>
  </si>
  <si>
    <t>Berks County</t>
  </si>
  <si>
    <t>Berkeley Str</t>
  </si>
  <si>
    <t>Berkeley Noo</t>
  </si>
  <si>
    <t>Berkeley Cha</t>
  </si>
  <si>
    <t>Berkane Prov</t>
  </si>
  <si>
    <t xml:space="preserve">Bering Land </t>
  </si>
  <si>
    <t>Bering Islan</t>
  </si>
  <si>
    <t xml:space="preserve">Berimbau </t>
  </si>
  <si>
    <t xml:space="preserve">Berhan </t>
  </si>
  <si>
    <t>Bergvagabund</t>
  </si>
  <si>
    <t>Bergsma Terr</t>
  </si>
  <si>
    <t>Bergeronette</t>
  </si>
  <si>
    <t>Bergen , Hon</t>
  </si>
  <si>
    <t xml:space="preserve">Bergenfield </t>
  </si>
  <si>
    <t>Berg Bay , W</t>
  </si>
  <si>
    <t xml:space="preserve">Bergamaschi </t>
  </si>
  <si>
    <t xml:space="preserve">Berezove </t>
  </si>
  <si>
    <t xml:space="preserve">Berehivsky </t>
  </si>
  <si>
    <t xml:space="preserve">Berdyank </t>
  </si>
  <si>
    <t xml:space="preserve">Berczy </t>
  </si>
  <si>
    <t>Bercy Villag</t>
  </si>
  <si>
    <t>BerbiguiÃƒÆ’Ã†â€™Ãƒâ€ Ã¢â‚¬â„¢ÃƒÆ’Ã¢â‚¬Å¡Ãƒâ€šÃ‚Â¨re</t>
  </si>
  <si>
    <t xml:space="preserve">BERBERI , </t>
  </si>
  <si>
    <t xml:space="preserve">Berbeda </t>
  </si>
  <si>
    <t>Berardinetti</t>
  </si>
  <si>
    <t xml:space="preserve">Berals </t>
  </si>
  <si>
    <t>Beqaa Valley</t>
  </si>
  <si>
    <t xml:space="preserve">Beothuk </t>
  </si>
  <si>
    <t xml:space="preserve">Benzanson </t>
  </si>
  <si>
    <t xml:space="preserve">Bentonville </t>
  </si>
  <si>
    <t>Bentley West</t>
  </si>
  <si>
    <t>Bentley Trus</t>
  </si>
  <si>
    <t>Bentley , Al</t>
  </si>
  <si>
    <t xml:space="preserve">Bensonhurst </t>
  </si>
  <si>
    <t>Benson Creek</t>
  </si>
  <si>
    <t xml:space="preserve">BENSCH , </t>
  </si>
  <si>
    <t xml:space="preserve">Benryk Mews </t>
  </si>
  <si>
    <t>BenoÃƒÆ’Ã†â€™Ãƒâ€ Ã¢â‚¬â„¢ÃƒÆ’Ã¢â‚¬Å¡Ãƒâ€šÃ‚Â®t Land</t>
  </si>
  <si>
    <t xml:space="preserve">Benoit </t>
  </si>
  <si>
    <t>Benny Hill T</t>
  </si>
  <si>
    <t>Bennett Road</t>
  </si>
  <si>
    <t>Benjamin Woo</t>
  </si>
  <si>
    <t>Benjamin Wes</t>
  </si>
  <si>
    <t>Benjamin Sat</t>
  </si>
  <si>
    <t>BENJAMIN PER</t>
  </si>
  <si>
    <t>Benjamin For</t>
  </si>
  <si>
    <t>Benjamin Eas</t>
  </si>
  <si>
    <t>Benjamin Bri</t>
  </si>
  <si>
    <t>Benin , Burk</t>
  </si>
  <si>
    <t xml:space="preserve">Benina </t>
  </si>
  <si>
    <t xml:space="preserve">Benham , </t>
  </si>
  <si>
    <t>Ben Gurion I</t>
  </si>
  <si>
    <t>Benghazi Ukr</t>
  </si>
  <si>
    <t>Benghazi Dad</t>
  </si>
  <si>
    <t>Benghazi Air</t>
  </si>
  <si>
    <t>Bengazi , Li</t>
  </si>
  <si>
    <t xml:space="preserve">Bengazi </t>
  </si>
  <si>
    <t xml:space="preserve">Bengaluru </t>
  </si>
  <si>
    <t xml:space="preserve">BÃƒÆ’Ã†â€™Ãƒâ€ Ã¢â‚¬â„¢ÃƒÆ’Ã¢â‚¬Å¡Ãƒâ€šÃ‚Â©nÃƒÆ’Ã†â€™Ãƒâ€ Ã¢â‚¬â„¢ÃƒÆ’Ã¢â‚¬Å¡Ãƒâ€šÃ‚Â©voles </t>
  </si>
  <si>
    <t xml:space="preserve">Benenden UK </t>
  </si>
  <si>
    <t>Bendigo , Vi</t>
  </si>
  <si>
    <t xml:space="preserve">Bendigo , </t>
  </si>
  <si>
    <t xml:space="preserve">Benden Hold </t>
  </si>
  <si>
    <t xml:space="preserve">Benden , </t>
  </si>
  <si>
    <t xml:space="preserve">BENDAYAN , </t>
  </si>
  <si>
    <t>Bendamere Av</t>
  </si>
  <si>
    <t>Benchlands U</t>
  </si>
  <si>
    <t xml:space="preserve">Bench </t>
  </si>
  <si>
    <t xml:space="preserve">Benbecula </t>
  </si>
  <si>
    <t xml:space="preserve">Ben Affleck </t>
  </si>
  <si>
    <t xml:space="preserve">Benachour </t>
  </si>
  <si>
    <t>Belzec , Sob</t>
  </si>
  <si>
    <t xml:space="preserve">Belvidere , </t>
  </si>
  <si>
    <t>Belpre , Ohi</t>
  </si>
  <si>
    <t xml:space="preserve">Belpre </t>
  </si>
  <si>
    <t>Belo Holizon</t>
  </si>
  <si>
    <t>Belmeade Roa</t>
  </si>
  <si>
    <t xml:space="preserve">Bellzey </t>
  </si>
  <si>
    <t xml:space="preserve">Bellvue </t>
  </si>
  <si>
    <t>Bellflower R</t>
  </si>
  <si>
    <t xml:space="preserve">Belley </t>
  </si>
  <si>
    <t>Bellevue Was</t>
  </si>
  <si>
    <t>BELLEVUE , W</t>
  </si>
  <si>
    <t>Bellevue Hos</t>
  </si>
  <si>
    <t>Bellevue Bre</t>
  </si>
  <si>
    <t>Belleville C</t>
  </si>
  <si>
    <t xml:space="preserve">Bellerose </t>
  </si>
  <si>
    <t xml:space="preserve">Bellemare </t>
  </si>
  <si>
    <t>Belleisle Ba</t>
  </si>
  <si>
    <t xml:space="preserve">Bell Canada </t>
  </si>
  <si>
    <t>BELLAVANCE ,</t>
  </si>
  <si>
    <t>Bellamy Road</t>
  </si>
  <si>
    <t xml:space="preserve">Bellagio </t>
  </si>
  <si>
    <t xml:space="preserve">Bella </t>
  </si>
  <si>
    <t>Belize , Guy</t>
  </si>
  <si>
    <t>Belize Freun</t>
  </si>
  <si>
    <t xml:space="preserve">BÃƒÆ’Ã†â€™Ãƒâ€ Ã¢â‚¬â„¢ÃƒÆ’Ã‚Â¢ÃƒÂ¢Ã¢â‚¬Å¡Ã‚Â¬Ãƒâ€šÃ‚Â°LISLE , </t>
  </si>
  <si>
    <t>Beligny Vill</t>
  </si>
  <si>
    <t xml:space="preserve">Belgravia , </t>
  </si>
  <si>
    <t>Belgrad</t>
  </si>
  <si>
    <t>Belgrade , R</t>
  </si>
  <si>
    <t>Belgrade , B</t>
  </si>
  <si>
    <t xml:space="preserve">Belgo </t>
  </si>
  <si>
    <t xml:space="preserve">Belgium The </t>
  </si>
  <si>
    <t>Belgium , Sw</t>
  </si>
  <si>
    <t>Belgium , La</t>
  </si>
  <si>
    <t>Belgium Klau</t>
  </si>
  <si>
    <t>Belgium , Ir</t>
  </si>
  <si>
    <t>Belgium , Ho</t>
  </si>
  <si>
    <t>Belgium Down</t>
  </si>
  <si>
    <t>Belgium Denm</t>
  </si>
  <si>
    <t>Belgium Brus</t>
  </si>
  <si>
    <t>Belgium Belg</t>
  </si>
  <si>
    <t>Belgian Cong</t>
  </si>
  <si>
    <t>Belfort Road</t>
  </si>
  <si>
    <t>Belfast , No</t>
  </si>
  <si>
    <t>Belfast , Ma</t>
  </si>
  <si>
    <t>Belfast , Gl</t>
  </si>
  <si>
    <t>Belfast City</t>
  </si>
  <si>
    <t xml:space="preserve">Belem </t>
  </si>
  <si>
    <t>BELEK , Turk</t>
  </si>
  <si>
    <t>Belaya Kamen</t>
  </si>
  <si>
    <t>Belarus Will</t>
  </si>
  <si>
    <t xml:space="preserve">Belarussian </t>
  </si>
  <si>
    <t>Belarus , Ru</t>
  </si>
  <si>
    <t>Belarus Burm</t>
  </si>
  <si>
    <t>Belarus Bosn</t>
  </si>
  <si>
    <t xml:space="preserve">Belariusian </t>
  </si>
  <si>
    <t xml:space="preserve">Belaney , </t>
  </si>
  <si>
    <t>BÃƒÆ’Ã†â€™Ãƒâ€ Ã¢â‚¬â„¢ÃƒÆ’Ã‚Â¢ÃƒÂ¢Ã¢â‚¬Å¡Ã‚Â¬Ãƒâ€šÃ‚Â°LAIR ROLL</t>
  </si>
  <si>
    <t xml:space="preserve">Bel Agir , </t>
  </si>
  <si>
    <t>Beladusham ,</t>
  </si>
  <si>
    <t xml:space="preserve">bel , </t>
  </si>
  <si>
    <t>Bekka Valley</t>
  </si>
  <si>
    <t xml:space="preserve">Bekka Irwin </t>
  </si>
  <si>
    <t xml:space="preserve">Bekaa </t>
  </si>
  <si>
    <t>Bejing Tango</t>
  </si>
  <si>
    <t xml:space="preserve">Beit Yala , </t>
  </si>
  <si>
    <t xml:space="preserve">Beit Romano </t>
  </si>
  <si>
    <t>BeitrÃƒÆ’Ã†â€™Ãƒâ€ Ã¢â‚¬â„¢ÃƒÆ’Ã¢â‚¬Å¡Ãƒâ€šÃ‚Â¤gen ,</t>
  </si>
  <si>
    <t xml:space="preserve">BeitrÃƒÆ’Ã†â€™Ãƒâ€ Ã¢â‚¬â„¢ÃƒÆ’Ã¢â‚¬Å¡Ãƒâ€šÃ‚Â¤gen </t>
  </si>
  <si>
    <t>Beit Lahia ,</t>
  </si>
  <si>
    <t xml:space="preserve">Beit Hanina </t>
  </si>
  <si>
    <t xml:space="preserve">Beit Furik </t>
  </si>
  <si>
    <t>Beitar Illit</t>
  </si>
  <si>
    <t>Beit Al Alia</t>
  </si>
  <si>
    <t>Beit Al Ajai</t>
  </si>
  <si>
    <t xml:space="preserve">Beisson Aix </t>
  </si>
  <si>
    <t xml:space="preserve">Beispiel </t>
  </si>
  <si>
    <t xml:space="preserve">Beirut , US </t>
  </si>
  <si>
    <t>Beirut , Ist</t>
  </si>
  <si>
    <t>Beirut , fra</t>
  </si>
  <si>
    <t>Beirut , Dam</t>
  </si>
  <si>
    <t>Beirut , Amm</t>
  </si>
  <si>
    <t>Beijing Tang</t>
  </si>
  <si>
    <t>Beijing , So</t>
  </si>
  <si>
    <t>BEIJING Mode</t>
  </si>
  <si>
    <t>Beijing , Ku</t>
  </si>
  <si>
    <t>Beijing , Ho</t>
  </si>
  <si>
    <t>BEIJINGECOAN</t>
  </si>
  <si>
    <t>Beijing , Be</t>
  </si>
  <si>
    <t>Beijing Airp</t>
  </si>
  <si>
    <t xml:space="preserve">Beihai </t>
  </si>
  <si>
    <t xml:space="preserve">Beichuan </t>
  </si>
  <si>
    <t xml:space="preserve">Beibulat </t>
  </si>
  <si>
    <t xml:space="preserve">Behchoko , </t>
  </si>
  <si>
    <t xml:space="preserve">Behbeit </t>
  </si>
  <si>
    <t xml:space="preserve">BÃƒÆ’Ã†â€™Ãƒâ€ Ã¢â‚¬â„¢ÃƒÆ’Ã‚Â¢ÃƒÂ¢Ã¢â‚¬Å¡Ã‚Â¬Ãƒâ€šÃ‚Â°GIN , </t>
  </si>
  <si>
    <t xml:space="preserve">Beeston , </t>
  </si>
  <si>
    <t xml:space="preserve">Beer Sheva </t>
  </si>
  <si>
    <t xml:space="preserve">Beelzebub </t>
  </si>
  <si>
    <t xml:space="preserve">Beece Creek </t>
  </si>
  <si>
    <t>Bedfordshire</t>
  </si>
  <si>
    <t>Bedford Park</t>
  </si>
  <si>
    <t>Bedford , N.</t>
  </si>
  <si>
    <t>Bedford , Ne</t>
  </si>
  <si>
    <t>Bedford Fall</t>
  </si>
  <si>
    <t>Bedford Basi</t>
  </si>
  <si>
    <t xml:space="preserve">BÃƒÆ’Ã†â€™Ãƒâ€ Ã¢â‚¬â„¢ÃƒÆ’Ã‚Â¢ÃƒÂ¢Ã¢â‚¬Å¡Ã‚Â¬Ãƒâ€šÃ‚Â°DARD , </t>
  </si>
  <si>
    <t xml:space="preserve">BEDARD , </t>
  </si>
  <si>
    <t>Becoming Ame</t>
  </si>
  <si>
    <t xml:space="preserve">Bechaud </t>
  </si>
  <si>
    <t xml:space="preserve">BÃƒÆ’Ã†â€™Ãƒâ€ Ã¢â‚¬â„¢ÃƒÆ’Ã¢â‚¬Å¡Ãƒâ€šÃ‚Â©caud </t>
  </si>
  <si>
    <t>BÃƒÆ’Ã†â€™Ãƒâ€ Ã¢â‚¬â„¢ÃƒÆ’Ã¢â‚¬Å¡Ãƒâ€šÃ‚Â©cancour B</t>
  </si>
  <si>
    <t>Beban Park A</t>
  </si>
  <si>
    <t>BEA VONGDOUA</t>
  </si>
  <si>
    <t>Beaver Valle</t>
  </si>
  <si>
    <t xml:space="preserve">Beaverlodge </t>
  </si>
  <si>
    <t>Beaver Count</t>
  </si>
  <si>
    <t xml:space="preserve">Beaver Bank </t>
  </si>
  <si>
    <t xml:space="preserve">Beauveria </t>
  </si>
  <si>
    <t>Beauval , Sa</t>
  </si>
  <si>
    <t>Beautiful Sa</t>
  </si>
  <si>
    <t>Beautiful Oa</t>
  </si>
  <si>
    <t>Beautiful Ca</t>
  </si>
  <si>
    <t xml:space="preserve">BEAUSÃƒÆ’Ã†â€™Ãƒâ€ Ã¢â‚¬â„¢ÃƒÆ’Ã‚Â¢ÃƒÂ¢Ã¢â‚¬Å¡Ã‚Â¬Ãƒâ€šÃ‚Â°JOUR </t>
  </si>
  <si>
    <t>Beaupre Bric</t>
  </si>
  <si>
    <t>Beauport , C</t>
  </si>
  <si>
    <t>Beauport Bea</t>
  </si>
  <si>
    <t xml:space="preserve">Beau Pogo </t>
  </si>
  <si>
    <t>Beaune , Fra</t>
  </si>
  <si>
    <t>Beaumont Mik</t>
  </si>
  <si>
    <t>Beaugrenelle</t>
  </si>
  <si>
    <t>Beaufort Roa</t>
  </si>
  <si>
    <t>Beaufort , N</t>
  </si>
  <si>
    <t>BEAUCHESNE ,</t>
  </si>
  <si>
    <t>Beauchard Sa</t>
  </si>
  <si>
    <t>Beauce Brome</t>
  </si>
  <si>
    <t>Beau Brummel</t>
  </si>
  <si>
    <t>Beast Puppet</t>
  </si>
  <si>
    <t xml:space="preserve">Beast Chest </t>
  </si>
  <si>
    <t xml:space="preserve">Beasejour , </t>
  </si>
  <si>
    <t xml:space="preserve">Bearspaw </t>
  </si>
  <si>
    <t>Bear River M</t>
  </si>
  <si>
    <t xml:space="preserve">BÃƒÆ’Ã†â€™Ãƒâ€ Ã¢â‚¬â„¢ÃƒÆ’Ã¢â‚¬Å¡Ãƒâ€šÃ‚Â©arn , </t>
  </si>
  <si>
    <t xml:space="preserve">Beardy </t>
  </si>
  <si>
    <t>BEARDED Midd</t>
  </si>
  <si>
    <t xml:space="preserve">BEAMISH , </t>
  </si>
  <si>
    <t xml:space="preserve">Beacon Ave. </t>
  </si>
  <si>
    <t xml:space="preserve">Beachwood </t>
  </si>
  <si>
    <t>Beachview Av</t>
  </si>
  <si>
    <t>Beach Surrey</t>
  </si>
  <si>
    <t>Beachside Ga</t>
  </si>
  <si>
    <t>BC Vancouver</t>
  </si>
  <si>
    <t xml:space="preserve">BC Spring , </t>
  </si>
  <si>
    <t xml:space="preserve">BCSEA , </t>
  </si>
  <si>
    <t>B.C. Saskatc</t>
  </si>
  <si>
    <t xml:space="preserve">BCRTA , </t>
  </si>
  <si>
    <t>B.C. , Ontar</t>
  </si>
  <si>
    <t xml:space="preserve">B.C. , N.S. </t>
  </si>
  <si>
    <t>B.C. NANAIMO</t>
  </si>
  <si>
    <t>BC , Manitob</t>
  </si>
  <si>
    <t xml:space="preserve">B.C. Laila </t>
  </si>
  <si>
    <t xml:space="preserve">B.C. Jordan </t>
  </si>
  <si>
    <t xml:space="preserve">BC Cowichan </t>
  </si>
  <si>
    <t xml:space="preserve">BCBOOKMARK </t>
  </si>
  <si>
    <t>B.C. Alberta</t>
  </si>
  <si>
    <t>B.C. , Alask</t>
  </si>
  <si>
    <t xml:space="preserve">B. C. </t>
  </si>
  <si>
    <t>Bbeautiful C</t>
  </si>
  <si>
    <t xml:space="preserve">BBC America </t>
  </si>
  <si>
    <t xml:space="preserve">BBC Aden </t>
  </si>
  <si>
    <t xml:space="preserve">Bazian </t>
  </si>
  <si>
    <t>Bay Washagam</t>
  </si>
  <si>
    <t>Bayville , N</t>
  </si>
  <si>
    <t>Bayview Road</t>
  </si>
  <si>
    <t>Bayview Park</t>
  </si>
  <si>
    <t>Baytown , Te</t>
  </si>
  <si>
    <t>Bayswater Av</t>
  </si>
  <si>
    <t xml:space="preserve">Bay Streets </t>
  </si>
  <si>
    <t>Bay Street B</t>
  </si>
  <si>
    <t>Bay St. Lawr</t>
  </si>
  <si>
    <t>Bay St. Geor</t>
  </si>
  <si>
    <t>Bay St. Firs</t>
  </si>
  <si>
    <t xml:space="preserve">Bay Step by </t>
  </si>
  <si>
    <t>Bayshore Bro</t>
  </si>
  <si>
    <t>Bay Road Rac</t>
  </si>
  <si>
    <t xml:space="preserve">Bayridge </t>
  </si>
  <si>
    <t xml:space="preserve">Bayrami , </t>
  </si>
  <si>
    <t xml:space="preserve">Bay of Pigs </t>
  </si>
  <si>
    <t xml:space="preserve">Baylor , </t>
  </si>
  <si>
    <t xml:space="preserve">Baylis </t>
  </si>
  <si>
    <t>Bay Lake Roa</t>
  </si>
  <si>
    <t xml:space="preserve">Bay Lake </t>
  </si>
  <si>
    <t>Bayfront Par</t>
  </si>
  <si>
    <t xml:space="preserve">Bayda </t>
  </si>
  <si>
    <t xml:space="preserve">Bay County </t>
  </si>
  <si>
    <t xml:space="preserve">Bay City </t>
  </si>
  <si>
    <t xml:space="preserve">Bay Bridge </t>
  </si>
  <si>
    <t>Bay Area , C</t>
  </si>
  <si>
    <t>Bay Area Bel</t>
  </si>
  <si>
    <t xml:space="preserve">Bayamo </t>
  </si>
  <si>
    <t>Baxter , Woo</t>
  </si>
  <si>
    <t>Bawdeswell ,</t>
  </si>
  <si>
    <t xml:space="preserve">Bawana , </t>
  </si>
  <si>
    <t xml:space="preserve">Baveria </t>
  </si>
  <si>
    <t>Bavaria Shar</t>
  </si>
  <si>
    <t>Bavarian Alp</t>
  </si>
  <si>
    <t xml:space="preserve">Bautista , </t>
  </si>
  <si>
    <t xml:space="preserve">Baustellen </t>
  </si>
  <si>
    <t xml:space="preserve">BAUMAN , </t>
  </si>
  <si>
    <t>Baudette , M</t>
  </si>
  <si>
    <t xml:space="preserve">BAUDET , </t>
  </si>
  <si>
    <t>Bau Coquitla</t>
  </si>
  <si>
    <t xml:space="preserve">Batumi </t>
  </si>
  <si>
    <t>Battlestar G</t>
  </si>
  <si>
    <t xml:space="preserve">Battleship </t>
  </si>
  <si>
    <t>Battle Mount</t>
  </si>
  <si>
    <t>Battle Islan</t>
  </si>
  <si>
    <t>Battleford R</t>
  </si>
  <si>
    <t xml:space="preserve">Battle </t>
  </si>
  <si>
    <t>Battery Park</t>
  </si>
  <si>
    <t>Battersea Pa</t>
  </si>
  <si>
    <t xml:space="preserve">Batshaw </t>
  </si>
  <si>
    <t xml:space="preserve">Batsford , </t>
  </si>
  <si>
    <t xml:space="preserve">Batoche </t>
  </si>
  <si>
    <t>Batman Arkha</t>
  </si>
  <si>
    <t xml:space="preserve">Batman </t>
  </si>
  <si>
    <t xml:space="preserve">Batley </t>
  </si>
  <si>
    <t xml:space="preserve">Batkivshyna </t>
  </si>
  <si>
    <t>Batiscan Vil</t>
  </si>
  <si>
    <t>Batiactu Gro</t>
  </si>
  <si>
    <t xml:space="preserve">Batiactu </t>
  </si>
  <si>
    <t>Bathurst Qua</t>
  </si>
  <si>
    <t>Bathurst , N</t>
  </si>
  <si>
    <t>Bathurst Isl</t>
  </si>
  <si>
    <t>Bathurst GOE</t>
  </si>
  <si>
    <t>Bathurst Cit</t>
  </si>
  <si>
    <t>Bathurst BRE</t>
  </si>
  <si>
    <t>Bathurst Bea</t>
  </si>
  <si>
    <t>Bath Beach ,</t>
  </si>
  <si>
    <t>Bateman Road</t>
  </si>
  <si>
    <t xml:space="preserve">Bateman </t>
  </si>
  <si>
    <t>Batchewana B</t>
  </si>
  <si>
    <t xml:space="preserve">Batavia , </t>
  </si>
  <si>
    <t xml:space="preserve">Bata Podium </t>
  </si>
  <si>
    <t xml:space="preserve">Bataille , </t>
  </si>
  <si>
    <t xml:space="preserve">Bataclan </t>
  </si>
  <si>
    <t>Basurin Mins</t>
  </si>
  <si>
    <t>Bastrop , TX</t>
  </si>
  <si>
    <t>Bastrop Coun</t>
  </si>
  <si>
    <t xml:space="preserve">BASTIANI , </t>
  </si>
  <si>
    <t xml:space="preserve">Bastia </t>
  </si>
  <si>
    <t xml:space="preserve">Bass River </t>
  </si>
  <si>
    <t xml:space="preserve">Bassorah </t>
  </si>
  <si>
    <t xml:space="preserve">Bassok , </t>
  </si>
  <si>
    <t xml:space="preserve">Bassel </t>
  </si>
  <si>
    <t xml:space="preserve">Bassano </t>
  </si>
  <si>
    <t>Basra City S</t>
  </si>
  <si>
    <t>Basra , Bagh</t>
  </si>
  <si>
    <t xml:space="preserve">Basle </t>
  </si>
  <si>
    <t xml:space="preserve">Basilique </t>
  </si>
  <si>
    <t>B.A.S.I.C. U</t>
  </si>
  <si>
    <t xml:space="preserve">Basi Boys </t>
  </si>
  <si>
    <t>Bashkir Nort</t>
  </si>
  <si>
    <t>Bashir Congo</t>
  </si>
  <si>
    <t xml:space="preserve">Bashir , </t>
  </si>
  <si>
    <t>Bashiqa , Ni</t>
  </si>
  <si>
    <t xml:space="preserve">Basha </t>
  </si>
  <si>
    <t xml:space="preserve">Basford , </t>
  </si>
  <si>
    <t>Basel , Bonn</t>
  </si>
  <si>
    <t>Base Glasgow</t>
  </si>
  <si>
    <t xml:space="preserve">Baruch </t>
  </si>
  <si>
    <t xml:space="preserve">Barton East </t>
  </si>
  <si>
    <t>BARTOLA Y VI</t>
  </si>
  <si>
    <t>Bartlett Ave</t>
  </si>
  <si>
    <t>Bartlesville</t>
  </si>
  <si>
    <t xml:space="preserve">Bartholomew </t>
  </si>
  <si>
    <t xml:space="preserve">BarthÃƒÆ’Ã†â€™Ãƒâ€ Ã¢â‚¬â„¢ÃƒÆ’Ã¢â‚¬Å¡Ãƒâ€šÃ‚Â©lemy </t>
  </si>
  <si>
    <t xml:space="preserve">Bartertown </t>
  </si>
  <si>
    <t xml:space="preserve">Bartallah </t>
  </si>
  <si>
    <t xml:space="preserve">Bartalah </t>
  </si>
  <si>
    <t>Barsottini ,</t>
  </si>
  <si>
    <t xml:space="preserve">BarsebÃƒÆ’Ã†â€™Ãƒâ€ Ã¢â‚¬â„¢ÃƒÆ’Ã¢â‚¬Å¡Ãƒâ€šÃ‚Â¤ck </t>
  </si>
  <si>
    <t>Barsana , Vr</t>
  </si>
  <si>
    <t xml:space="preserve">Barrow , AK </t>
  </si>
  <si>
    <t xml:space="preserve">Barron </t>
  </si>
  <si>
    <t>Barrington S</t>
  </si>
  <si>
    <t>Barrington P</t>
  </si>
  <si>
    <t>Barrie , Ont</t>
  </si>
  <si>
    <t xml:space="preserve">Barrie City </t>
  </si>
  <si>
    <t>Barrhead , A</t>
  </si>
  <si>
    <t>Barrhaven Le</t>
  </si>
  <si>
    <t>Barre Street</t>
  </si>
  <si>
    <t xml:space="preserve">Barre , </t>
  </si>
  <si>
    <t>Barra , Braz</t>
  </si>
  <si>
    <t xml:space="preserve">Barr </t>
  </si>
  <si>
    <t xml:space="preserve">Barott </t>
  </si>
  <si>
    <t>Barong Tagal</t>
  </si>
  <si>
    <t>Baron Dorche</t>
  </si>
  <si>
    <t>Barnyard Tag</t>
  </si>
  <si>
    <t xml:space="preserve">Barnswallow </t>
  </si>
  <si>
    <t xml:space="preserve">Barnstable </t>
  </si>
  <si>
    <t xml:space="preserve">Barnsley </t>
  </si>
  <si>
    <t>barnesandnob</t>
  </si>
  <si>
    <t xml:space="preserve">Barnes </t>
  </si>
  <si>
    <t>Barnala , Pu</t>
  </si>
  <si>
    <t xml:space="preserve">Bar Kochva </t>
  </si>
  <si>
    <t>Barkley Soun</t>
  </si>
  <si>
    <t>Barkley RA ,</t>
  </si>
  <si>
    <t>Barker Stree</t>
  </si>
  <si>
    <t xml:space="preserve">Barinas , </t>
  </si>
  <si>
    <t xml:space="preserve">Bareneed </t>
  </si>
  <si>
    <t xml:space="preserve">Bardo </t>
  </si>
  <si>
    <t xml:space="preserve">Barclays , </t>
  </si>
  <si>
    <t>Barbuda Neth</t>
  </si>
  <si>
    <t>Barbuda , Be</t>
  </si>
  <si>
    <t>Barbuda , Au</t>
  </si>
  <si>
    <t>Barbuda Arge</t>
  </si>
  <si>
    <t>Barbra Strei</t>
  </si>
  <si>
    <t xml:space="preserve">Barbes </t>
  </si>
  <si>
    <t>Barbary Coas</t>
  </si>
  <si>
    <t>Barbados Bel</t>
  </si>
  <si>
    <t>Barat Accuei</t>
  </si>
  <si>
    <t xml:space="preserve">Baramulla </t>
  </si>
  <si>
    <t xml:space="preserve">Baramkeh </t>
  </si>
  <si>
    <t xml:space="preserve">Baraka , </t>
  </si>
  <si>
    <t xml:space="preserve">BaraguÃƒÆ’Ã†â€™Ãƒâ€ Ã¢â‚¬â„¢ÃƒÆ’Ã¢â‚¬Å¡Ãƒâ€šÃ‚Â¡ </t>
  </si>
  <si>
    <t xml:space="preserve">BARADOY , </t>
  </si>
  <si>
    <t>BarackObama.</t>
  </si>
  <si>
    <t xml:space="preserve">Baqouba , </t>
  </si>
  <si>
    <t>BAPSKA , Cro</t>
  </si>
  <si>
    <t>Baotou Xijun</t>
  </si>
  <si>
    <t>Baotou , Chi</t>
  </si>
  <si>
    <t xml:space="preserve">Bao </t>
  </si>
  <si>
    <t>Banyen Books</t>
  </si>
  <si>
    <t xml:space="preserve">BANVILLE , </t>
  </si>
  <si>
    <t>Bantree Stre</t>
  </si>
  <si>
    <t xml:space="preserve">Bantree St. </t>
  </si>
  <si>
    <t>Banque Scoti</t>
  </si>
  <si>
    <t xml:space="preserve">Bannaevi </t>
  </si>
  <si>
    <t>Banks Island</t>
  </si>
  <si>
    <t>Banksian Cen</t>
  </si>
  <si>
    <t>Bankrupted A</t>
  </si>
  <si>
    <t>Bankrupt Ame</t>
  </si>
  <si>
    <t>Bank of Amer</t>
  </si>
  <si>
    <t xml:space="preserve">Banka </t>
  </si>
  <si>
    <t xml:space="preserve">Baniyas </t>
  </si>
  <si>
    <t xml:space="preserve">BANIGAN , </t>
  </si>
  <si>
    <t xml:space="preserve">Banias </t>
  </si>
  <si>
    <t>Bangui , Cen</t>
  </si>
  <si>
    <t>Bangor , Por</t>
  </si>
  <si>
    <t xml:space="preserve">Bangor </t>
  </si>
  <si>
    <t xml:space="preserve">Bangladeshi </t>
  </si>
  <si>
    <t>Bangkok , Ha</t>
  </si>
  <si>
    <t>Banff Vancou</t>
  </si>
  <si>
    <t xml:space="preserve">Banff Upper </t>
  </si>
  <si>
    <t>Banff , Scot</t>
  </si>
  <si>
    <t>Banff , Prin</t>
  </si>
  <si>
    <t>Banff Lake L</t>
  </si>
  <si>
    <t>Banff , Canm</t>
  </si>
  <si>
    <t>Banff Canada</t>
  </si>
  <si>
    <t>BANERJEE MON</t>
  </si>
  <si>
    <t>Bandung , Ja</t>
  </si>
  <si>
    <t xml:space="preserve">Bandung </t>
  </si>
  <si>
    <t xml:space="preserve">Bandra , </t>
  </si>
  <si>
    <t xml:space="preserve">Bandon </t>
  </si>
  <si>
    <t xml:space="preserve">Bandirma </t>
  </si>
  <si>
    <t xml:space="preserve">Banderostan </t>
  </si>
  <si>
    <t xml:space="preserve">Banderas </t>
  </si>
  <si>
    <t>Bande de Gaz</t>
  </si>
  <si>
    <t xml:space="preserve">Bandar </t>
  </si>
  <si>
    <t>Bana ya Kong</t>
  </si>
  <si>
    <t>Bananenrepub</t>
  </si>
  <si>
    <t xml:space="preserve">Bamyan </t>
  </si>
  <si>
    <t xml:space="preserve">Bamfield </t>
  </si>
  <si>
    <t>Bambino GesÃƒÆ’Ã†â€™Ãƒâ€ Ã¢â‚¬â„¢</t>
  </si>
  <si>
    <t xml:space="preserve">Bambi </t>
  </si>
  <si>
    <t>Bamberg Tobi</t>
  </si>
  <si>
    <t xml:space="preserve">Bamberg , </t>
  </si>
  <si>
    <t xml:space="preserve">Bambeli </t>
  </si>
  <si>
    <t>Bamba Thanti</t>
  </si>
  <si>
    <t xml:space="preserve">BAMANA Mali </t>
  </si>
  <si>
    <t xml:space="preserve">Balzac </t>
  </si>
  <si>
    <t xml:space="preserve">Baluch </t>
  </si>
  <si>
    <t>Baltoscandia</t>
  </si>
  <si>
    <t xml:space="preserve">Baltistan </t>
  </si>
  <si>
    <t xml:space="preserve">Baltinglass </t>
  </si>
  <si>
    <t>Baltimore Ha</t>
  </si>
  <si>
    <t>Baltimore Co</t>
  </si>
  <si>
    <t>Baltimore Bo</t>
  </si>
  <si>
    <t>Baltimore Bl</t>
  </si>
  <si>
    <t>Baltics Russ</t>
  </si>
  <si>
    <t xml:space="preserve">Baltics </t>
  </si>
  <si>
    <t>Balthazar Ri</t>
  </si>
  <si>
    <t>Baloch Punja</t>
  </si>
  <si>
    <t>Balmoral Str</t>
  </si>
  <si>
    <t>Balmoral , S</t>
  </si>
  <si>
    <t>Balmoral Roa</t>
  </si>
  <si>
    <t>Balmoral Rd.</t>
  </si>
  <si>
    <t>Balmedie , A</t>
  </si>
  <si>
    <t>Balmain , Sy</t>
  </si>
  <si>
    <t xml:space="preserve">Balmain </t>
  </si>
  <si>
    <t xml:space="preserve">Balls Creek </t>
  </si>
  <si>
    <t>Ballet Kelow</t>
  </si>
  <si>
    <t xml:space="preserve">Ballerina , </t>
  </si>
  <si>
    <t xml:space="preserve">Balkon </t>
  </si>
  <si>
    <t>Balkh distri</t>
  </si>
  <si>
    <t>Balkany Etat</t>
  </si>
  <si>
    <t>Balkan State</t>
  </si>
  <si>
    <t>Balkans Mace</t>
  </si>
  <si>
    <t>Balkans , Li</t>
  </si>
  <si>
    <t>Balkans , It</t>
  </si>
  <si>
    <t>Balkans , Bo</t>
  </si>
  <si>
    <t>Balkans Bosn</t>
  </si>
  <si>
    <t>Balkans Asyl</t>
  </si>
  <si>
    <t>Balkans , As</t>
  </si>
  <si>
    <t xml:space="preserve">Balkan Muzz </t>
  </si>
  <si>
    <t>Balkan Corri</t>
  </si>
  <si>
    <t>Balkan Bosni</t>
  </si>
  <si>
    <t>Balizhuang ,</t>
  </si>
  <si>
    <t>Balitang Ame</t>
  </si>
  <si>
    <t xml:space="preserve">Balili </t>
  </si>
  <si>
    <t>BAli Ehsassi</t>
  </si>
  <si>
    <t xml:space="preserve">Balhae , </t>
  </si>
  <si>
    <t xml:space="preserve">Balgowan </t>
  </si>
  <si>
    <t xml:space="preserve">Bal Gosal </t>
  </si>
  <si>
    <t>Balfour Moun</t>
  </si>
  <si>
    <t xml:space="preserve">Balfour </t>
  </si>
  <si>
    <t>Baldwin Stre</t>
  </si>
  <si>
    <t>Baldwin Brav</t>
  </si>
  <si>
    <t xml:space="preserve">Baldrick </t>
  </si>
  <si>
    <t>Balcanes , C</t>
  </si>
  <si>
    <t>Balboa Stadi</t>
  </si>
  <si>
    <t xml:space="preserve">Balaton </t>
  </si>
  <si>
    <t>Bala Ontario</t>
  </si>
  <si>
    <t>Bala , Ontar</t>
  </si>
  <si>
    <t xml:space="preserve">BalÃƒÆ’Ã†â€™Ãƒâ€ Ã¢â‚¬â„¢ÃƒÆ’Ã¢â‚¬Å¡Ãƒâ€šÃ‚Â£o </t>
  </si>
  <si>
    <t xml:space="preserve">Balakian , </t>
  </si>
  <si>
    <t xml:space="preserve">Balah </t>
  </si>
  <si>
    <t>Baku , Tbili</t>
  </si>
  <si>
    <t>Bakken Shale</t>
  </si>
  <si>
    <t>Bakken Regio</t>
  </si>
  <si>
    <t xml:space="preserve">Bakka </t>
  </si>
  <si>
    <t xml:space="preserve">Bakhistan </t>
  </si>
  <si>
    <t>Baker Street</t>
  </si>
  <si>
    <t>Baker Lake B</t>
  </si>
  <si>
    <t>Baker Hughes</t>
  </si>
  <si>
    <t>Baker Height</t>
  </si>
  <si>
    <t>Baker City ,</t>
  </si>
  <si>
    <t xml:space="preserve">Baker </t>
  </si>
  <si>
    <t xml:space="preserve">Bajur </t>
  </si>
  <si>
    <t xml:space="preserve">Bajomi , </t>
  </si>
  <si>
    <t xml:space="preserve">Bajio </t>
  </si>
  <si>
    <t xml:space="preserve">Bajaj </t>
  </si>
  <si>
    <t xml:space="preserve">Baja Breeze </t>
  </si>
  <si>
    <t xml:space="preserve">Bainville , </t>
  </si>
  <si>
    <t>Bailout Amer</t>
  </si>
  <si>
    <t>Bailey Bridg</t>
  </si>
  <si>
    <t xml:space="preserve">Bailando </t>
  </si>
  <si>
    <t>Baikal , sib</t>
  </si>
  <si>
    <t xml:space="preserve">Baikal , </t>
  </si>
  <si>
    <t>Baiji , Iraq</t>
  </si>
  <si>
    <t>Baif Bouleva</t>
  </si>
  <si>
    <t>Baie Verte ,</t>
  </si>
  <si>
    <t>Baierl Count</t>
  </si>
  <si>
    <t xml:space="preserve">BahreÃƒÆ’Ã†â€™Ãƒâ€ Ã¢â‚¬â„¢ÃƒÆ’Ã¢â‚¬Å¡Ãƒâ€šÃ‚Â¯n </t>
  </si>
  <si>
    <t xml:space="preserve">BahrÃƒÆ’Ã†â€™Ãƒâ€ Ã¢â‚¬â„¢ÃƒÆ’Ã¢â‚¬Å¡Ãƒâ€šÃ‚Â©in </t>
  </si>
  <si>
    <t>Bahrain , Te</t>
  </si>
  <si>
    <t>Bahrain , Su</t>
  </si>
  <si>
    <t>Bahrain Scho</t>
  </si>
  <si>
    <t>Bahrain , Om</t>
  </si>
  <si>
    <t>Bahrain , Mo</t>
  </si>
  <si>
    <t>Bahrain Mana</t>
  </si>
  <si>
    <t>Bahrain , Jo</t>
  </si>
  <si>
    <t>Bahraini Rep</t>
  </si>
  <si>
    <t>Bahrain Fina</t>
  </si>
  <si>
    <t>Bahrain , Eg</t>
  </si>
  <si>
    <t>Bahrain Egyp</t>
  </si>
  <si>
    <t>Bahrain Cent</t>
  </si>
  <si>
    <t>Bahrain Bang</t>
  </si>
  <si>
    <t>Bahrain Bakr</t>
  </si>
  <si>
    <t>Bahrain Bahr</t>
  </si>
  <si>
    <t>Bahrain Al B</t>
  </si>
  <si>
    <t>BAHÃƒÆ’Ã†â€™Ãƒâ€ Ã¢â‚¬â„¢ÃƒÆ’Ã‚Â¯Ãƒâ€šÃ‚Â¿Ãƒâ€šÃ‚Â½A BLANC</t>
  </si>
  <si>
    <t>BahÃƒÆ’Ã†â€™Ãƒâ€ Ã¢â‚¬â„¢ÃƒÆ’Ã¢â‚¬Å¡Ãƒâ€šÃ‚Â§elievle</t>
  </si>
  <si>
    <t>Bahati , Sse</t>
  </si>
  <si>
    <t xml:space="preserve">Baharak </t>
  </si>
  <si>
    <t xml:space="preserve">Bahar </t>
  </si>
  <si>
    <t>Bahamas Hama</t>
  </si>
  <si>
    <t>Bahamas , Gr</t>
  </si>
  <si>
    <t>Bahamas , Be</t>
  </si>
  <si>
    <t>Bahamas , Ba</t>
  </si>
  <si>
    <t xml:space="preserve">Bahamaland </t>
  </si>
  <si>
    <t>Bahahahahaha</t>
  </si>
  <si>
    <t>Bagram , Jal</t>
  </si>
  <si>
    <t>Bagram Air F</t>
  </si>
  <si>
    <t>Bagram Air B</t>
  </si>
  <si>
    <t>Bagong Lipun</t>
  </si>
  <si>
    <t xml:space="preserve">BaÃƒÆ’Ã†â€™ÃƒÂ¢Ã¢â€šÂ¬Ã…Â¾ÃƒÆ’Ã¢â‚¬Â¦Ãƒâ€šÃ‚Â¸lar </t>
  </si>
  <si>
    <t xml:space="preserve">Bagladesh </t>
  </si>
  <si>
    <t>Baghdad , Ti</t>
  </si>
  <si>
    <t xml:space="preserve">Baghdadi </t>
  </si>
  <si>
    <t>Baghdad , Da</t>
  </si>
  <si>
    <t>baghdad , ca</t>
  </si>
  <si>
    <t>Baghdad Burn</t>
  </si>
  <si>
    <t>Baghdad , Ba</t>
  </si>
  <si>
    <t>Baghdad , Ab</t>
  </si>
  <si>
    <t>Baghad , Teh</t>
  </si>
  <si>
    <t xml:space="preserve">Bagdhad </t>
  </si>
  <si>
    <t xml:space="preserve">Baffin Deli </t>
  </si>
  <si>
    <t xml:space="preserve">Baengnyeong </t>
  </si>
  <si>
    <t>Baelyn Newto</t>
  </si>
  <si>
    <t xml:space="preserve">Bad Wiessee </t>
  </si>
  <si>
    <t xml:space="preserve">Badush </t>
  </si>
  <si>
    <t xml:space="preserve">Bad Urach </t>
  </si>
  <si>
    <t>Bad Staffels</t>
  </si>
  <si>
    <t xml:space="preserve">Bad Royale </t>
  </si>
  <si>
    <t xml:space="preserve">Badriyah , </t>
  </si>
  <si>
    <t xml:space="preserve">Badr </t>
  </si>
  <si>
    <t xml:space="preserve">Bad Movies </t>
  </si>
  <si>
    <t xml:space="preserve">Bad Ischl </t>
  </si>
  <si>
    <t xml:space="preserve">Bad Iran </t>
  </si>
  <si>
    <t xml:space="preserve">Bad Idea </t>
  </si>
  <si>
    <t>Badgerys Cre</t>
  </si>
  <si>
    <t>Baden , Germ</t>
  </si>
  <si>
    <t xml:space="preserve">Baddoura </t>
  </si>
  <si>
    <t xml:space="preserve">Bad City </t>
  </si>
  <si>
    <t xml:space="preserve">Bad Boys </t>
  </si>
  <si>
    <t xml:space="preserve">Badaun </t>
  </si>
  <si>
    <t>Badakhshan P</t>
  </si>
  <si>
    <t>Bac Outaouai</t>
  </si>
  <si>
    <t>Bacon Poutin</t>
  </si>
  <si>
    <t xml:space="preserve">Bac Ninh , </t>
  </si>
  <si>
    <t>Backslide Ca</t>
  </si>
  <si>
    <t>Back River ,</t>
  </si>
  <si>
    <t xml:space="preserve">Backgound </t>
  </si>
  <si>
    <t xml:space="preserve">Backcich , </t>
  </si>
  <si>
    <t xml:space="preserve">Back Bay , </t>
  </si>
  <si>
    <t xml:space="preserve">Ba City </t>
  </si>
  <si>
    <t xml:space="preserve">Bacillus </t>
  </si>
  <si>
    <t>Bacalan Bord</t>
  </si>
  <si>
    <t xml:space="preserve">Babylon Sun </t>
  </si>
  <si>
    <t xml:space="preserve">Babylonian </t>
  </si>
  <si>
    <t xml:space="preserve">BabyCarlson </t>
  </si>
  <si>
    <t xml:space="preserve">Baby Boomer </t>
  </si>
  <si>
    <t>Baby Boom Ed</t>
  </si>
  <si>
    <t xml:space="preserve">Babybird </t>
  </si>
  <si>
    <t xml:space="preserve">Bab Tuma , </t>
  </si>
  <si>
    <t>BABSTOCK , D</t>
  </si>
  <si>
    <t xml:space="preserve">Babnoggle , </t>
  </si>
  <si>
    <t>Bab Lagash ,</t>
  </si>
  <si>
    <t xml:space="preserve">Babil </t>
  </si>
  <si>
    <t>Bab el Mande</t>
  </si>
  <si>
    <t xml:space="preserve">Babcock </t>
  </si>
  <si>
    <t xml:space="preserve">Babanla </t>
  </si>
  <si>
    <t>Bab Al Salam</t>
  </si>
  <si>
    <t>Bab Al Azizy</t>
  </si>
  <si>
    <t xml:space="preserve">Baar </t>
  </si>
  <si>
    <t xml:space="preserve">Baahubali </t>
  </si>
  <si>
    <t xml:space="preserve">Baabda , </t>
  </si>
  <si>
    <t xml:space="preserve">Azzam </t>
  </si>
  <si>
    <t xml:space="preserve">Azza </t>
  </si>
  <si>
    <t xml:space="preserve">Azteca </t>
  </si>
  <si>
    <t>Azores , Por</t>
  </si>
  <si>
    <t>Azores Islan</t>
  </si>
  <si>
    <t xml:space="preserve">Azog </t>
  </si>
  <si>
    <t>Azhar Park ,</t>
  </si>
  <si>
    <t>Azhar Mosque</t>
  </si>
  <si>
    <t>Azerbaijan T</t>
  </si>
  <si>
    <t>Azerbaijan B</t>
  </si>
  <si>
    <t>Azaz , Syria</t>
  </si>
  <si>
    <t xml:space="preserve">Azaria </t>
  </si>
  <si>
    <t xml:space="preserve">Azania </t>
  </si>
  <si>
    <t>Azadi Square</t>
  </si>
  <si>
    <t xml:space="preserve">Azadari </t>
  </si>
  <si>
    <t>Ayvalik , Tu</t>
  </si>
  <si>
    <t>Ayrshire , S</t>
  </si>
  <si>
    <t xml:space="preserve">Ayr Ontario </t>
  </si>
  <si>
    <t xml:space="preserve">Ayr </t>
  </si>
  <si>
    <t xml:space="preserve">AYOUB , </t>
  </si>
  <si>
    <t>Aylmer Humbe</t>
  </si>
  <si>
    <t xml:space="preserve">Aylesbury </t>
  </si>
  <si>
    <t xml:space="preserve">Aylan Kudri </t>
  </si>
  <si>
    <t>Ayiti Cherie</t>
  </si>
  <si>
    <t>Ayetsayon Qu</t>
  </si>
  <si>
    <t xml:space="preserve">Ayawilca </t>
  </si>
  <si>
    <t>Aya Sofya Mu</t>
  </si>
  <si>
    <t xml:space="preserve">AYALA , </t>
  </si>
  <si>
    <t>Ayacucho , P</t>
  </si>
  <si>
    <t xml:space="preserve">Axtroki </t>
  </si>
  <si>
    <t xml:space="preserve">Awtas </t>
  </si>
  <si>
    <t>Aweys Al Qar</t>
  </si>
  <si>
    <t xml:space="preserve">Awda </t>
  </si>
  <si>
    <t xml:space="preserve">Avroman </t>
  </si>
  <si>
    <t xml:space="preserve">Avra </t>
  </si>
  <si>
    <t>Avon River P</t>
  </si>
  <si>
    <t>Avon River F</t>
  </si>
  <si>
    <t>Avon River ,</t>
  </si>
  <si>
    <t>Avon Maitlan</t>
  </si>
  <si>
    <t xml:space="preserve">Avon </t>
  </si>
  <si>
    <t>AVIVA Centre</t>
  </si>
  <si>
    <t>Aviano Air B</t>
  </si>
  <si>
    <t xml:space="preserve">Aviano </t>
  </si>
  <si>
    <t xml:space="preserve">Avia , </t>
  </si>
  <si>
    <t>Aventura , F</t>
  </si>
  <si>
    <t>Aventine Hil</t>
  </si>
  <si>
    <t xml:space="preserve">Aveda Walk </t>
  </si>
  <si>
    <t xml:space="preserve">Avcorp </t>
  </si>
  <si>
    <t>Avanton Berl</t>
  </si>
  <si>
    <t>Avalon Bonav</t>
  </si>
  <si>
    <t xml:space="preserve">Avaaz , </t>
  </si>
  <si>
    <t xml:space="preserve">Aux USA , </t>
  </si>
  <si>
    <t xml:space="preserve">Auvergne </t>
  </si>
  <si>
    <t xml:space="preserve">Autumn </t>
  </si>
  <si>
    <t xml:space="preserve">Autres </t>
  </si>
  <si>
    <t xml:space="preserve">Autoport , </t>
  </si>
  <si>
    <t>Autonomous R</t>
  </si>
  <si>
    <t>Austronesian</t>
  </si>
  <si>
    <t>Austria Tiny</t>
  </si>
  <si>
    <t xml:space="preserve">Austria The </t>
  </si>
  <si>
    <t>Austria , Sw</t>
  </si>
  <si>
    <t>Austria , Sl</t>
  </si>
  <si>
    <t>AustriaSaudi</t>
  </si>
  <si>
    <t>Austria Refu</t>
  </si>
  <si>
    <t>Austria Part</t>
  </si>
  <si>
    <t xml:space="preserve">Austria New </t>
  </si>
  <si>
    <t>Austria , Ir</t>
  </si>
  <si>
    <t>Austria , Fr</t>
  </si>
  <si>
    <t>Austria , Fi</t>
  </si>
  <si>
    <t>Austria , Cz</t>
  </si>
  <si>
    <t>Austria , Cy</t>
  </si>
  <si>
    <t>Austria , Ca</t>
  </si>
  <si>
    <t>Austria , Bu</t>
  </si>
  <si>
    <t>Austria Brit</t>
  </si>
  <si>
    <t>Austria , Br</t>
  </si>
  <si>
    <t>Australia Wo</t>
  </si>
  <si>
    <t>Australia To</t>
  </si>
  <si>
    <t>Australia Th</t>
  </si>
  <si>
    <t>Australia Pe</t>
  </si>
  <si>
    <t>Australian O</t>
  </si>
  <si>
    <t>Australian L</t>
  </si>
  <si>
    <t>Australia Lo</t>
  </si>
  <si>
    <t>Australia Ir</t>
  </si>
  <si>
    <t>Australia In</t>
  </si>
  <si>
    <t>Australia Ho</t>
  </si>
  <si>
    <t>Australia He</t>
  </si>
  <si>
    <t>Australia Gr</t>
  </si>
  <si>
    <t>Australia Fa</t>
  </si>
  <si>
    <t>Australia En</t>
  </si>
  <si>
    <t>Australia Eg</t>
  </si>
  <si>
    <t>Australia Da</t>
  </si>
  <si>
    <t>Australia Br</t>
  </si>
  <si>
    <t>Australia Ar</t>
  </si>
  <si>
    <t>Australia Am</t>
  </si>
  <si>
    <t>Australasian</t>
  </si>
  <si>
    <t xml:space="preserve">Australai </t>
  </si>
  <si>
    <t>Austrailia D</t>
  </si>
  <si>
    <t>Austin Strau</t>
  </si>
  <si>
    <t>Austin Power</t>
  </si>
  <si>
    <t>Austin Heigh</t>
  </si>
  <si>
    <t xml:space="preserve">Austin City </t>
  </si>
  <si>
    <t xml:space="preserve">Austin Ave. </t>
  </si>
  <si>
    <t>aussi Dormir</t>
  </si>
  <si>
    <t xml:space="preserve">Aussicht , </t>
  </si>
  <si>
    <t xml:space="preserve">Aussi </t>
  </si>
  <si>
    <t>Aussa Sultan</t>
  </si>
  <si>
    <t>Auschwitz Pe</t>
  </si>
  <si>
    <t>Auschwitz Lo</t>
  </si>
  <si>
    <t>Auschwitz I.</t>
  </si>
  <si>
    <t>Auschwitz Ha</t>
  </si>
  <si>
    <t>Auschwitz Bi</t>
  </si>
  <si>
    <t>Aurora Tejei</t>
  </si>
  <si>
    <t xml:space="preserve">Aurora Road </t>
  </si>
  <si>
    <t>Aurora Oak R</t>
  </si>
  <si>
    <t>Aurora , Nor</t>
  </si>
  <si>
    <t xml:space="preserve">Aurora LOVE </t>
  </si>
  <si>
    <t>Aurora Labra</t>
  </si>
  <si>
    <t>Aurora KENNE</t>
  </si>
  <si>
    <t xml:space="preserve">Aurora Con </t>
  </si>
  <si>
    <t>Aurora Banne</t>
  </si>
  <si>
    <t xml:space="preserve">Aures </t>
  </si>
  <si>
    <t>Aurea Founda</t>
  </si>
  <si>
    <t>au Port de M</t>
  </si>
  <si>
    <t xml:space="preserve">Aunali , </t>
  </si>
  <si>
    <t>Aum Shinriky</t>
  </si>
  <si>
    <t xml:space="preserve">Aulds Cove </t>
  </si>
  <si>
    <t xml:space="preserve">Auke Bay , </t>
  </si>
  <si>
    <t xml:space="preserve">Augustine </t>
  </si>
  <si>
    <t>Augusta Town</t>
  </si>
  <si>
    <t>Augusta , Si</t>
  </si>
  <si>
    <t>Augsburg For</t>
  </si>
  <si>
    <t>AUDETTE , Mi</t>
  </si>
  <si>
    <t>Auckland , W</t>
  </si>
  <si>
    <t>Auckland Pro</t>
  </si>
  <si>
    <t>Auckland New</t>
  </si>
  <si>
    <t>Auckland End</t>
  </si>
  <si>
    <t xml:space="preserve">Au Canada , </t>
  </si>
  <si>
    <t>Auburn , New</t>
  </si>
  <si>
    <t>Auburn Hills</t>
  </si>
  <si>
    <t>Auburn Bay ,</t>
  </si>
  <si>
    <t>Auburn , Ala</t>
  </si>
  <si>
    <t>AUBIN , Fran</t>
  </si>
  <si>
    <t>Aubervillier</t>
  </si>
  <si>
    <t>Aubergenvill</t>
  </si>
  <si>
    <t xml:space="preserve">Aubagne , </t>
  </si>
  <si>
    <t>Atwater Aven</t>
  </si>
  <si>
    <t>Attwood SE ,</t>
  </si>
  <si>
    <t>Attock , Pak</t>
  </si>
  <si>
    <t>ATTILA KISBE</t>
  </si>
  <si>
    <t>Attawapsikat</t>
  </si>
  <si>
    <t xml:space="preserve">Attaques de </t>
  </si>
  <si>
    <t xml:space="preserve">Attalos </t>
  </si>
  <si>
    <t xml:space="preserve">Atsutomi </t>
  </si>
  <si>
    <t>Atshana Vill</t>
  </si>
  <si>
    <t xml:space="preserve">Atshana </t>
  </si>
  <si>
    <t xml:space="preserve">Atshan </t>
  </si>
  <si>
    <t xml:space="preserve">Atom Egoyan </t>
  </si>
  <si>
    <t xml:space="preserve">Atocha </t>
  </si>
  <si>
    <t xml:space="preserve">Atmon </t>
  </si>
  <si>
    <t xml:space="preserve">Atme </t>
  </si>
  <si>
    <t>AtlÃƒÆ’Ã†â€™Ãƒâ€ Ã¢â‚¬â„¢ÃƒÆ’Ã¢â‚¬Å¡Ãƒâ€šÃ‚Â©tico de</t>
  </si>
  <si>
    <t xml:space="preserve">Atlas North </t>
  </si>
  <si>
    <t>Atlas Mounta</t>
  </si>
  <si>
    <t>Atlas Crt. ,</t>
  </si>
  <si>
    <t>Atlantic Zde</t>
  </si>
  <si>
    <t>Atlantic Wor</t>
  </si>
  <si>
    <t>Atlantic Pla</t>
  </si>
  <si>
    <t>Atlantic , O</t>
  </si>
  <si>
    <t>Atlantic Mus</t>
  </si>
  <si>
    <t>Atlantic MID</t>
  </si>
  <si>
    <t>Atlantic , L</t>
  </si>
  <si>
    <t>Atlantic Lag</t>
  </si>
  <si>
    <t>Atlantic , J</t>
  </si>
  <si>
    <t>Atlantic Doc</t>
  </si>
  <si>
    <t>Atlantic Cha</t>
  </si>
  <si>
    <t>Atlantic Cap</t>
  </si>
  <si>
    <t>Atlantic Boo</t>
  </si>
  <si>
    <t>Atlantic Big</t>
  </si>
  <si>
    <t>Atlantic Ber</t>
  </si>
  <si>
    <t>Atlantic Bas</t>
  </si>
  <si>
    <t>Atlantic , A</t>
  </si>
  <si>
    <t>ATLANT , Ga.</t>
  </si>
  <si>
    <t>Atlanta , US</t>
  </si>
  <si>
    <t>Atlanta Kilu</t>
  </si>
  <si>
    <t>atlanta keny</t>
  </si>
  <si>
    <t>Atlanta Carr</t>
  </si>
  <si>
    <t>ATLANTA BRAV</t>
  </si>
  <si>
    <t>Atlanta Aust</t>
  </si>
  <si>
    <t xml:space="preserve">Atla </t>
  </si>
  <si>
    <t xml:space="preserve">Atkey </t>
  </si>
  <si>
    <t xml:space="preserve">Atka </t>
  </si>
  <si>
    <t xml:space="preserve">Atiqa </t>
  </si>
  <si>
    <t>Atholville ,</t>
  </si>
  <si>
    <t>Athol Street</t>
  </si>
  <si>
    <t xml:space="preserve">Athol Green </t>
  </si>
  <si>
    <t xml:space="preserve">ATHOL </t>
  </si>
  <si>
    <t xml:space="preserve">Athlone , </t>
  </si>
  <si>
    <t>Athens Phill</t>
  </si>
  <si>
    <t>Athens , Par</t>
  </si>
  <si>
    <t>Athens , Ist</t>
  </si>
  <si>
    <t>Athens Greek</t>
  </si>
  <si>
    <t>Athens , Ber</t>
  </si>
  <si>
    <t>Athens , Bag</t>
  </si>
  <si>
    <t>Athen , Grie</t>
  </si>
  <si>
    <t>Athen , Gree</t>
  </si>
  <si>
    <t xml:space="preserve">Athen </t>
  </si>
  <si>
    <t>Atheel Al Nu</t>
  </si>
  <si>
    <t xml:space="preserve">Athapaskan </t>
  </si>
  <si>
    <t>Athanase , L</t>
  </si>
  <si>
    <t>Athabaska Ri</t>
  </si>
  <si>
    <t>Athabasca Th</t>
  </si>
  <si>
    <t>Athabasca Sh</t>
  </si>
  <si>
    <t>Athabasca RC</t>
  </si>
  <si>
    <t>Athabasca Pe</t>
  </si>
  <si>
    <t>Athabasca Pa</t>
  </si>
  <si>
    <t>Athabascan O</t>
  </si>
  <si>
    <t>Athabasca Ne</t>
  </si>
  <si>
    <t>Athabascan ,</t>
  </si>
  <si>
    <t>Athabasca Le</t>
  </si>
  <si>
    <t>Athabasca Jo</t>
  </si>
  <si>
    <t>Athabasca Ho</t>
  </si>
  <si>
    <t>Athabasca Gr</t>
  </si>
  <si>
    <t>Athabasca Fo</t>
  </si>
  <si>
    <t>Athabasca Bo</t>
  </si>
  <si>
    <t>Athabasca At</t>
  </si>
  <si>
    <t>Athabasca As</t>
  </si>
  <si>
    <t>Athabasca Ar</t>
  </si>
  <si>
    <t>Athabasca Al</t>
  </si>
  <si>
    <t>Athabasca Ai</t>
  </si>
  <si>
    <t xml:space="preserve">Atha </t>
  </si>
  <si>
    <t>Atelka Montr</t>
  </si>
  <si>
    <t xml:space="preserve">Ateah </t>
  </si>
  <si>
    <t xml:space="preserve">ATDI </t>
  </si>
  <si>
    <t xml:space="preserve">Atchafalaya </t>
  </si>
  <si>
    <t xml:space="preserve">Atawapiskat </t>
  </si>
  <si>
    <t xml:space="preserve">Atarib </t>
  </si>
  <si>
    <t xml:space="preserve">Atareb </t>
  </si>
  <si>
    <t xml:space="preserve">Atara </t>
  </si>
  <si>
    <t xml:space="preserve">Atama </t>
  </si>
  <si>
    <t xml:space="preserve">A.T. , </t>
  </si>
  <si>
    <t xml:space="preserve">Aswad , </t>
  </si>
  <si>
    <t xml:space="preserve">Asucion </t>
  </si>
  <si>
    <t xml:space="preserve">Astrodome </t>
  </si>
  <si>
    <t>Astrid Paris</t>
  </si>
  <si>
    <t>ASTORP , Swe</t>
  </si>
  <si>
    <t>Astoria , Qu</t>
  </si>
  <si>
    <t>Astoria , Or</t>
  </si>
  <si>
    <t>Astana , Kaz</t>
  </si>
  <si>
    <t>Astana , Dha</t>
  </si>
  <si>
    <t xml:space="preserve">ASSOULINE , </t>
  </si>
  <si>
    <t>Assomption R</t>
  </si>
  <si>
    <t xml:space="preserve">Assiut , </t>
  </si>
  <si>
    <t xml:space="preserve">Assissi </t>
  </si>
  <si>
    <t>Assiniboia E</t>
  </si>
  <si>
    <t>Assia Chocol</t>
  </si>
  <si>
    <t>Assam Assini</t>
  </si>
  <si>
    <t xml:space="preserve">Assaluyeh </t>
  </si>
  <si>
    <t>Assalam Mosq</t>
  </si>
  <si>
    <t xml:space="preserve">Assala </t>
  </si>
  <si>
    <t xml:space="preserve">Assal , </t>
  </si>
  <si>
    <t xml:space="preserve">Assad Saudi </t>
  </si>
  <si>
    <t xml:space="preserve">Assad EU </t>
  </si>
  <si>
    <t>Asriya villa</t>
  </si>
  <si>
    <t xml:space="preserve">Asquith </t>
  </si>
  <si>
    <t>Aspotogan Se</t>
  </si>
  <si>
    <t xml:space="preserve">Asperg , </t>
  </si>
  <si>
    <t xml:space="preserve">Aspen Gorry </t>
  </si>
  <si>
    <t xml:space="preserve">Asov </t>
  </si>
  <si>
    <t xml:space="preserve">Aso Rock </t>
  </si>
  <si>
    <t xml:space="preserve">AsociaciÃƒÆ’Ã†â€™Ãƒâ€ Ã¢â‚¬â„¢ÃƒÆ’Ã¢â‚¬Å¡Ãƒâ€šÃ‚Â³n </t>
  </si>
  <si>
    <t xml:space="preserve">Asni Haouz </t>
  </si>
  <si>
    <t>ASN Bay Area</t>
  </si>
  <si>
    <t xml:space="preserve">Aski Nation </t>
  </si>
  <si>
    <t xml:space="preserve">Aski Mosul </t>
  </si>
  <si>
    <t xml:space="preserve">Askari </t>
  </si>
  <si>
    <t xml:space="preserve">ASIST , </t>
  </si>
  <si>
    <t xml:space="preserve">Asir </t>
  </si>
  <si>
    <t>AsiaX New Ze</t>
  </si>
  <si>
    <t>AsiaX Malays</t>
  </si>
  <si>
    <t xml:space="preserve">AsiaX India </t>
  </si>
  <si>
    <t xml:space="preserve">AsiaX China </t>
  </si>
  <si>
    <t>Asia USA Eur</t>
  </si>
  <si>
    <t xml:space="preserve">Asiatic </t>
  </si>
  <si>
    <t>Asia , Russi</t>
  </si>
  <si>
    <t xml:space="preserve">Asia Pivot </t>
  </si>
  <si>
    <t xml:space="preserve">Asia Oscar </t>
  </si>
  <si>
    <t>Asia , North</t>
  </si>
  <si>
    <t xml:space="preserve">Asia Next </t>
  </si>
  <si>
    <t>Asian Develo</t>
  </si>
  <si>
    <t>Asian Arctic</t>
  </si>
  <si>
    <t xml:space="preserve">Asia Mireya </t>
  </si>
  <si>
    <t xml:space="preserve">Asia , Lake </t>
  </si>
  <si>
    <t>Asia Kamal I</t>
  </si>
  <si>
    <t xml:space="preserve">Asia India </t>
  </si>
  <si>
    <t>Asia frica O</t>
  </si>
  <si>
    <t xml:space="preserve">Asia Dili , </t>
  </si>
  <si>
    <t>Asia Climate</t>
  </si>
  <si>
    <t>Asia British</t>
  </si>
  <si>
    <t>Asia , Austr</t>
  </si>
  <si>
    <t>Asia Afghani</t>
  </si>
  <si>
    <t xml:space="preserve">Ashtabula , </t>
  </si>
  <si>
    <t>Ashtabula Co</t>
  </si>
  <si>
    <t xml:space="preserve">Ash Sharqat </t>
  </si>
  <si>
    <t>Ash Shaddadi</t>
  </si>
  <si>
    <t>Ashrar al Sh</t>
  </si>
  <si>
    <t xml:space="preserve">Ashraf </t>
  </si>
  <si>
    <t>Ashmoun , Eg</t>
  </si>
  <si>
    <t>Ashmore Isla</t>
  </si>
  <si>
    <t>Ashley Csana</t>
  </si>
  <si>
    <t xml:space="preserve">Ashleigh </t>
  </si>
  <si>
    <t xml:space="preserve">Ashkhabad , </t>
  </si>
  <si>
    <t>Ashifa Kassa</t>
  </si>
  <si>
    <t>Ashgabat , T</t>
  </si>
  <si>
    <t>Ashbury Park</t>
  </si>
  <si>
    <t xml:space="preserve">Ashbury </t>
  </si>
  <si>
    <t xml:space="preserve">Ashburton , </t>
  </si>
  <si>
    <t>Aserbaidscha</t>
  </si>
  <si>
    <t>Ascq , Franc</t>
  </si>
  <si>
    <t xml:space="preserve">Asbury Park </t>
  </si>
  <si>
    <t>Asa Winstanl</t>
  </si>
  <si>
    <t>Asamblea Nac</t>
  </si>
  <si>
    <t xml:space="preserve">Asal Uttar </t>
  </si>
  <si>
    <t xml:space="preserve">Asaka </t>
  </si>
  <si>
    <t xml:space="preserve">Asadabad </t>
  </si>
  <si>
    <t>Arviat , Nun</t>
  </si>
  <si>
    <t>Arunachal Pr</t>
  </si>
  <si>
    <t xml:space="preserve">Arunachal , </t>
  </si>
  <si>
    <t xml:space="preserve">Aruna , </t>
  </si>
  <si>
    <t>Aruba Syrian</t>
  </si>
  <si>
    <t>Arts Brampto</t>
  </si>
  <si>
    <t>Artikel Neth</t>
  </si>
  <si>
    <t>Arthabaska L</t>
  </si>
  <si>
    <t xml:space="preserve">Artemivsk </t>
  </si>
  <si>
    <t xml:space="preserve">Artemisinin </t>
  </si>
  <si>
    <t xml:space="preserve">Arte France </t>
  </si>
  <si>
    <t xml:space="preserve">Art Bank </t>
  </si>
  <si>
    <t xml:space="preserve">Artarmon </t>
  </si>
  <si>
    <t>Arseneault L</t>
  </si>
  <si>
    <t xml:space="preserve">Arsal </t>
  </si>
  <si>
    <t xml:space="preserve">Arrrg , </t>
  </si>
  <si>
    <t>Arrow Benjam</t>
  </si>
  <si>
    <t xml:space="preserve">Arrondi </t>
  </si>
  <si>
    <t xml:space="preserve">Ar Raqqah , </t>
  </si>
  <si>
    <t xml:space="preserve">Arranca </t>
  </si>
  <si>
    <t>Arpinum , Ro</t>
  </si>
  <si>
    <t xml:space="preserve">Around Town </t>
  </si>
  <si>
    <t>Arniston , M</t>
  </si>
  <si>
    <t xml:space="preserve">Arniston , </t>
  </si>
  <si>
    <t xml:space="preserve">Arnhem </t>
  </si>
  <si>
    <t xml:space="preserve">Arncliffe </t>
  </si>
  <si>
    <t>Armstrong Br</t>
  </si>
  <si>
    <t xml:space="preserve">Armstrong </t>
  </si>
  <si>
    <t xml:space="preserve">Armour Hill </t>
  </si>
  <si>
    <t>Armour Heigh</t>
  </si>
  <si>
    <t xml:space="preserve">Armonk , </t>
  </si>
  <si>
    <t>Armidale Roa</t>
  </si>
  <si>
    <t>Armenian Com</t>
  </si>
  <si>
    <t>Armed Confli</t>
  </si>
  <si>
    <t xml:space="preserve">Armand </t>
  </si>
  <si>
    <t xml:space="preserve">Armagh </t>
  </si>
  <si>
    <t>Arlington In</t>
  </si>
  <si>
    <t>Arlington Av</t>
  </si>
  <si>
    <t xml:space="preserve">Arleux </t>
  </si>
  <si>
    <t>Arlanda Airp</t>
  </si>
  <si>
    <t>Arkona Rd. ,</t>
  </si>
  <si>
    <t xml:space="preserve">Arkkelin , </t>
  </si>
  <si>
    <t xml:space="preserve">Arkie </t>
  </si>
  <si>
    <t xml:space="preserve">Arkhangelsk </t>
  </si>
  <si>
    <t>ARKANSAS , U</t>
  </si>
  <si>
    <t>Arkansas , S</t>
  </si>
  <si>
    <t>Arkansas Flo</t>
  </si>
  <si>
    <t xml:space="preserve">Arkansas AZ </t>
  </si>
  <si>
    <t>Arizona Veno</t>
  </si>
  <si>
    <t>Arizona , US</t>
  </si>
  <si>
    <t>Arizona Spin</t>
  </si>
  <si>
    <t>Arizona Repu</t>
  </si>
  <si>
    <t>Arizona , Ne</t>
  </si>
  <si>
    <t>Arizona , Mi</t>
  </si>
  <si>
    <t>Arizona , Ca</t>
  </si>
  <si>
    <t xml:space="preserve">ARIGNAN , </t>
  </si>
  <si>
    <t xml:space="preserve">Arieshadela </t>
  </si>
  <si>
    <t xml:space="preserve">ARICON PARK </t>
  </si>
  <si>
    <t>Arichat , Ri</t>
  </si>
  <si>
    <t xml:space="preserve">Arichat </t>
  </si>
  <si>
    <t>Arica , Iqui</t>
  </si>
  <si>
    <t xml:space="preserve">Arica </t>
  </si>
  <si>
    <t>Ariana Missi</t>
  </si>
  <si>
    <t>ARGUSFORMONL</t>
  </si>
  <si>
    <t xml:space="preserve">ARGUS , </t>
  </si>
  <si>
    <t xml:space="preserve">Argo , </t>
  </si>
  <si>
    <t xml:space="preserve">Arghun </t>
  </si>
  <si>
    <t>Argentina Ar</t>
  </si>
  <si>
    <t xml:space="preserve">Argaam , </t>
  </si>
  <si>
    <t xml:space="preserve">Arfica </t>
  </si>
  <si>
    <t>Aretha Frank</t>
  </si>
  <si>
    <t>AREQUIPA PER</t>
  </si>
  <si>
    <t>Arena Ciudad</t>
  </si>
  <si>
    <t xml:space="preserve">Area York </t>
  </si>
  <si>
    <t>Area Windsor</t>
  </si>
  <si>
    <t>Area Town Li</t>
  </si>
  <si>
    <t xml:space="preserve">Area Sarnia </t>
  </si>
  <si>
    <t>Area Kitchen</t>
  </si>
  <si>
    <t>Area Kingsto</t>
  </si>
  <si>
    <t xml:space="preserve">Area Kenora </t>
  </si>
  <si>
    <t>Area Cornwal</t>
  </si>
  <si>
    <t>area Bloc Qu</t>
  </si>
  <si>
    <t>Area Bellevi</t>
  </si>
  <si>
    <t xml:space="preserve">Ardrossan </t>
  </si>
  <si>
    <t>Ardoyne , Be</t>
  </si>
  <si>
    <t xml:space="preserve">Ardmore , </t>
  </si>
  <si>
    <t>Ardhanarishv</t>
  </si>
  <si>
    <t>ARD Berlin ,</t>
  </si>
  <si>
    <t xml:space="preserve">Ardahan </t>
  </si>
  <si>
    <t>Arctic Writt</t>
  </si>
  <si>
    <t>Arctic Whale</t>
  </si>
  <si>
    <t>Arctic Villa</t>
  </si>
  <si>
    <t>Arctic , Van</t>
  </si>
  <si>
    <t>Arctic Thu ,</t>
  </si>
  <si>
    <t>Arctic Suppo</t>
  </si>
  <si>
    <t>Arctic Strat</t>
  </si>
  <si>
    <t>Arctic Seabe</t>
  </si>
  <si>
    <t>Arctic Norwa</t>
  </si>
  <si>
    <t>Arctic Monke</t>
  </si>
  <si>
    <t>Arctic Kingd</t>
  </si>
  <si>
    <t>Arctic GLACI</t>
  </si>
  <si>
    <t>Arctic Finla</t>
  </si>
  <si>
    <t>Arctic Europ</t>
  </si>
  <si>
    <t>Arctic Cockr</t>
  </si>
  <si>
    <t>Arctic Coast</t>
  </si>
  <si>
    <t>Arctic , Can</t>
  </si>
  <si>
    <t>Arctic Bay A</t>
  </si>
  <si>
    <t>Arctic Annie</t>
  </si>
  <si>
    <t>Archives Riv</t>
  </si>
  <si>
    <t>Archibald Hi</t>
  </si>
  <si>
    <t xml:space="preserve">Archar </t>
  </si>
  <si>
    <t xml:space="preserve">ARCAND , </t>
  </si>
  <si>
    <t xml:space="preserve">Arcady </t>
  </si>
  <si>
    <t>Arcadia Chin</t>
  </si>
  <si>
    <t xml:space="preserve">Arcachon </t>
  </si>
  <si>
    <t>Arbutus , So</t>
  </si>
  <si>
    <t xml:space="preserve">Arbuckle </t>
  </si>
  <si>
    <t xml:space="preserve">Arbour Road </t>
  </si>
  <si>
    <t xml:space="preserve">Arbonne , </t>
  </si>
  <si>
    <t xml:space="preserve">Arbey </t>
  </si>
  <si>
    <t>ArbetsfÃƒÆ’Ã†â€™Ãƒâ€ Ã¢â‚¬â„¢ÃƒÆ’Ã¢â‚¬Å¡Ãƒâ€šÃ‚Â¶rme</t>
  </si>
  <si>
    <t xml:space="preserve">Arbeet </t>
  </si>
  <si>
    <t>Araweelo Abr</t>
  </si>
  <si>
    <t xml:space="preserve">Arauca </t>
  </si>
  <si>
    <t xml:space="preserve">Araragi </t>
  </si>
  <si>
    <t>Arancia Bron</t>
  </si>
  <si>
    <t xml:space="preserve">Aral Sea </t>
  </si>
  <si>
    <t xml:space="preserve">Araguaina </t>
  </si>
  <si>
    <t xml:space="preserve">AragÃƒÆ’Ã†â€™Ãƒâ€ Ã¢â‚¬â„¢ÃƒÆ’Ã¢â‚¬Å¡Ãƒâ€šÃ‚Â³n , </t>
  </si>
  <si>
    <t xml:space="preserve">Aragon </t>
  </si>
  <si>
    <t xml:space="preserve">Arad </t>
  </si>
  <si>
    <t xml:space="preserve">Araby Saudi </t>
  </si>
  <si>
    <t xml:space="preserve">Arab World </t>
  </si>
  <si>
    <t xml:space="preserve">Arab Street </t>
  </si>
  <si>
    <t>Arab Salim ,</t>
  </si>
  <si>
    <t>Arab Palesti</t>
  </si>
  <si>
    <t>Arab Kingdom</t>
  </si>
  <si>
    <t>Arabia SaudÃƒÆ’Ã†â€™Ãƒâ€ Ã¢â‚¬â„¢</t>
  </si>
  <si>
    <t>Arabia , Can</t>
  </si>
  <si>
    <t>Arabella Adv</t>
  </si>
  <si>
    <t xml:space="preserve">Arab East </t>
  </si>
  <si>
    <t xml:space="preserve">Arabe </t>
  </si>
  <si>
    <t>Arab Countri</t>
  </si>
  <si>
    <t>Arab America</t>
  </si>
  <si>
    <t xml:space="preserve">Aquitaine , </t>
  </si>
  <si>
    <t xml:space="preserve">Aquilonia </t>
  </si>
  <si>
    <t xml:space="preserve">AquaVista </t>
  </si>
  <si>
    <t xml:space="preserve">Aquasferra </t>
  </si>
  <si>
    <t xml:space="preserve">Aquanno </t>
  </si>
  <si>
    <t xml:space="preserve">Aquabounty </t>
  </si>
  <si>
    <t xml:space="preserve">AQTIS , </t>
  </si>
  <si>
    <t xml:space="preserve">Aqraba </t>
  </si>
  <si>
    <t xml:space="preserve">Aqrab </t>
  </si>
  <si>
    <t xml:space="preserve">AQLPA , </t>
  </si>
  <si>
    <t>AP VANCOUVER</t>
  </si>
  <si>
    <t>Aptos , Sant</t>
  </si>
  <si>
    <t xml:space="preserve">Appledore </t>
  </si>
  <si>
    <t>Appleby Line</t>
  </si>
  <si>
    <t xml:space="preserve">Appenzell </t>
  </si>
  <si>
    <t>Appelle , Sa</t>
  </si>
  <si>
    <t>Appelle Rive</t>
  </si>
  <si>
    <t>Appelle CHAU</t>
  </si>
  <si>
    <t xml:space="preserve">Appalaches </t>
  </si>
  <si>
    <t>Apollo Sea S</t>
  </si>
  <si>
    <t xml:space="preserve">Aplysia </t>
  </si>
  <si>
    <t xml:space="preserve">Apichatpong </t>
  </si>
  <si>
    <t xml:space="preserve">Aphria , </t>
  </si>
  <si>
    <t>APFAIRVIEW ,</t>
  </si>
  <si>
    <t xml:space="preserve">Apeldoorn </t>
  </si>
  <si>
    <t>Aotearoa New</t>
  </si>
  <si>
    <t xml:space="preserve">Aosta </t>
  </si>
  <si>
    <t>Aorrh Distri</t>
  </si>
  <si>
    <t>Aon Benfield</t>
  </si>
  <si>
    <t xml:space="preserve">a Ojibway </t>
  </si>
  <si>
    <t xml:space="preserve">Anzio </t>
  </si>
  <si>
    <t>an , Zhangji</t>
  </si>
  <si>
    <t xml:space="preserve">Anzah </t>
  </si>
  <si>
    <t xml:space="preserve">Anza </t>
  </si>
  <si>
    <t>Any Good WOO</t>
  </si>
  <si>
    <t>Anyela Verga</t>
  </si>
  <si>
    <t xml:space="preserve">an , Xining </t>
  </si>
  <si>
    <t>Anunnaki Blo</t>
  </si>
  <si>
    <t>Antrim Count</t>
  </si>
  <si>
    <t>AntÃƒÆ’Ã†â€™Ãƒâ€ Ã¢â‚¬â„¢ÃƒÆ’Ã¢â‚¬Å¡Ãƒâ€šÃ‚Â³nio Gut</t>
  </si>
  <si>
    <t xml:space="preserve">AntologÃƒÆ’Ã†â€™Ãƒâ€ Ã¢â‚¬â„¢ÃƒÆ’Ã¢â‚¬Å¡Ãƒâ€šÃ‚Â­a </t>
  </si>
  <si>
    <t xml:space="preserve">Antisec , </t>
  </si>
  <si>
    <t xml:space="preserve">Antigoracle </t>
  </si>
  <si>
    <t>Antietam Per</t>
  </si>
  <si>
    <t>Anticosti Ga</t>
  </si>
  <si>
    <t>Anticosti Cl</t>
  </si>
  <si>
    <t xml:space="preserve">Antibiotika </t>
  </si>
  <si>
    <t>Anthony Lane</t>
  </si>
  <si>
    <t xml:space="preserve">Ant Hill </t>
  </si>
  <si>
    <t xml:space="preserve">Anthias Cam </t>
  </si>
  <si>
    <t xml:space="preserve">Anthesteria </t>
  </si>
  <si>
    <t xml:space="preserve">Antarysya , </t>
  </si>
  <si>
    <t xml:space="preserve">Antartica </t>
  </si>
  <si>
    <t>Antarctic Py</t>
  </si>
  <si>
    <t>Antarctica N</t>
  </si>
  <si>
    <t>Antarctica F</t>
  </si>
  <si>
    <t xml:space="preserve">Antamina </t>
  </si>
  <si>
    <t>Antakya , Tu</t>
  </si>
  <si>
    <t>Antakya , Me</t>
  </si>
  <si>
    <t>Anson , Texa</t>
  </si>
  <si>
    <t>Anse aux Mea</t>
  </si>
  <si>
    <t>Anote Tong P</t>
  </si>
  <si>
    <t xml:space="preserve">Anoraak </t>
  </si>
  <si>
    <t>Anomalohimal</t>
  </si>
  <si>
    <t xml:space="preserve">Annunaki </t>
  </si>
  <si>
    <t xml:space="preserve">Annika </t>
  </si>
  <si>
    <t>Annie Willia</t>
  </si>
  <si>
    <t>Anne Terminu</t>
  </si>
  <si>
    <t xml:space="preserve">Annemasse </t>
  </si>
  <si>
    <t>Anmore , Bur</t>
  </si>
  <si>
    <t>Ankeny , Iow</t>
  </si>
  <si>
    <t xml:space="preserve">Ankenaton </t>
  </si>
  <si>
    <t xml:space="preserve">Ankara Tren </t>
  </si>
  <si>
    <t>Ankara Salih</t>
  </si>
  <si>
    <t>Ankara Katli</t>
  </si>
  <si>
    <t xml:space="preserve">Ankara Greg </t>
  </si>
  <si>
    <t>Ankara , Bei</t>
  </si>
  <si>
    <t>Anju Liberal</t>
  </si>
  <si>
    <t xml:space="preserve">ANJAR </t>
  </si>
  <si>
    <t xml:space="preserve">Anj </t>
  </si>
  <si>
    <t>Aniz Alani V</t>
  </si>
  <si>
    <t xml:space="preserve">Aniza </t>
  </si>
  <si>
    <t>Anita Nevill</t>
  </si>
  <si>
    <t xml:space="preserve">An Island </t>
  </si>
  <si>
    <t>Anishnawbe K</t>
  </si>
  <si>
    <t xml:space="preserve">Anishnabi , </t>
  </si>
  <si>
    <t xml:space="preserve">Anishnabek </t>
  </si>
  <si>
    <t xml:space="preserve">Anishinini </t>
  </si>
  <si>
    <t>Anishinaabem</t>
  </si>
  <si>
    <t>Anishinaabek</t>
  </si>
  <si>
    <t xml:space="preserve">Anishanaabe </t>
  </si>
  <si>
    <t>Animus River</t>
  </si>
  <si>
    <t>Animator Ila</t>
  </si>
  <si>
    <t xml:space="preserve">Animas </t>
  </si>
  <si>
    <t xml:space="preserve">Animaniacs </t>
  </si>
  <si>
    <t>Animal New Y</t>
  </si>
  <si>
    <t>Animal Kingd</t>
  </si>
  <si>
    <t>Anick La Bis</t>
  </si>
  <si>
    <t>Anhui , Guan</t>
  </si>
  <si>
    <t xml:space="preserve">Anhai Bay </t>
  </si>
  <si>
    <t>Angola , Rwa</t>
  </si>
  <si>
    <t>Angola , Pue</t>
  </si>
  <si>
    <t>Angola , Nig</t>
  </si>
  <si>
    <t>Angola , Lib</t>
  </si>
  <si>
    <t>Angola Cuban</t>
  </si>
  <si>
    <t>Angola , Col</t>
  </si>
  <si>
    <t xml:space="preserve">Angola Chad </t>
  </si>
  <si>
    <t>Angola , Can</t>
  </si>
  <si>
    <t>Angola , Cam</t>
  </si>
  <si>
    <t>Angola , Bur</t>
  </si>
  <si>
    <t>Angola , Bra</t>
  </si>
  <si>
    <t>Angola Benin</t>
  </si>
  <si>
    <t>Angola , Ben</t>
  </si>
  <si>
    <t>Angola , Bel</t>
  </si>
  <si>
    <t xml:space="preserve">Anglosphere </t>
  </si>
  <si>
    <t>Anglophone Q</t>
  </si>
  <si>
    <t>Anglophone N</t>
  </si>
  <si>
    <t>Anglo Americ</t>
  </si>
  <si>
    <t>Anglican Chu</t>
  </si>
  <si>
    <t xml:space="preserve">Anglesey </t>
  </si>
  <si>
    <t xml:space="preserve">Angemon , </t>
  </si>
  <si>
    <t xml:space="preserve">Angelina </t>
  </si>
  <si>
    <t>Angel Di Mar</t>
  </si>
  <si>
    <t xml:space="preserve">Anet </t>
  </si>
  <si>
    <t xml:space="preserve">ANENGLAND , </t>
  </si>
  <si>
    <t xml:space="preserve">Anela J. </t>
  </si>
  <si>
    <t>Aneera Halbo</t>
  </si>
  <si>
    <t>AndroÃƒÆ’Ã†â€™Ãƒâ€ Ã¢â‚¬â„¢ÃƒÆ’Ã¢â‚¬Å¡Ãƒâ€šÃ‚Â¯d Pou</t>
  </si>
  <si>
    <t xml:space="preserve">Andrew WK </t>
  </si>
  <si>
    <t xml:space="preserve">Andrew West </t>
  </si>
  <si>
    <t>Andrew Bow R</t>
  </si>
  <si>
    <t>AndrÃƒÆ’Ã†â€™Ãƒâ€ Ã¢â‚¬â„¢ÃƒÆ’Ã¢â‚¬Å¡Ãƒâ€šÃ‚Â© Richm</t>
  </si>
  <si>
    <t xml:space="preserve">Andr Breton </t>
  </si>
  <si>
    <t>Andover , Ma</t>
  </si>
  <si>
    <t>Andorra Angu</t>
  </si>
  <si>
    <t xml:space="preserve">Andes </t>
  </si>
  <si>
    <t xml:space="preserve">Anderssen , </t>
  </si>
  <si>
    <t xml:space="preserve">Anderson SC </t>
  </si>
  <si>
    <t xml:space="preserve">ANDERS MESA </t>
  </si>
  <si>
    <t xml:space="preserve">Andersen </t>
  </si>
  <si>
    <t xml:space="preserve">Andalusian </t>
  </si>
  <si>
    <t xml:space="preserve">Andalucia , </t>
  </si>
  <si>
    <t>Ancona , Ita</t>
  </si>
  <si>
    <t>Ancient Phil</t>
  </si>
  <si>
    <t>Ancient Pers</t>
  </si>
  <si>
    <t>Ancient Meso</t>
  </si>
  <si>
    <t xml:space="preserve">Anchor Bay </t>
  </si>
  <si>
    <t>Ancaster Vil</t>
  </si>
  <si>
    <t>Ancaster Old</t>
  </si>
  <si>
    <t>Ancaster Mea</t>
  </si>
  <si>
    <t>Ancaster , G</t>
  </si>
  <si>
    <t>Ancaster CRC</t>
  </si>
  <si>
    <t xml:space="preserve">Anbar Motny </t>
  </si>
  <si>
    <t>Anbar , Karb</t>
  </si>
  <si>
    <t xml:space="preserve">Anazktec </t>
  </si>
  <si>
    <t>Anatolian Tu</t>
  </si>
  <si>
    <t xml:space="preserve">Anarchast </t>
  </si>
  <si>
    <t>Anapa Mansou</t>
  </si>
  <si>
    <t xml:space="preserve">Anand Vihar </t>
  </si>
  <si>
    <t>Anandasangar</t>
  </si>
  <si>
    <t>Ana MarÃƒÆ’Ã†â€™Ãƒâ€ Ã¢â‚¬â„¢ÃƒÆ’Ã¢â‚¬Å¡Ãƒâ€šÃ‚Â­a P</t>
  </si>
  <si>
    <t xml:space="preserve">Analysen , </t>
  </si>
  <si>
    <t xml:space="preserve">Anahim Lake </t>
  </si>
  <si>
    <t>Anah distric</t>
  </si>
  <si>
    <t xml:space="preserve">Anah </t>
  </si>
  <si>
    <t>Anactorion ,</t>
  </si>
  <si>
    <t xml:space="preserve">Anacharsis </t>
  </si>
  <si>
    <t xml:space="preserve">Amurrika </t>
  </si>
  <si>
    <t xml:space="preserve">Amstetten , </t>
  </si>
  <si>
    <t>Amsterdam Da</t>
  </si>
  <si>
    <t>Amsterdam Ce</t>
  </si>
  <si>
    <t>Amsterdam Am</t>
  </si>
  <si>
    <t>Amsterdam Ai</t>
  </si>
  <si>
    <t>Amstelveen T</t>
  </si>
  <si>
    <t>Amstelveen ,</t>
  </si>
  <si>
    <t>Amritsar Bat</t>
  </si>
  <si>
    <t>Am rica Lati</t>
  </si>
  <si>
    <t>Amref Health</t>
  </si>
  <si>
    <t xml:space="preserve">Amqui </t>
  </si>
  <si>
    <t xml:space="preserve">Ampara </t>
  </si>
  <si>
    <t xml:space="preserve">Amoureux de </t>
  </si>
  <si>
    <t xml:space="preserve">Amore Spa </t>
  </si>
  <si>
    <t>Amor de Mayo</t>
  </si>
  <si>
    <t xml:space="preserve">Ammoye </t>
  </si>
  <si>
    <t>Amman , Cana</t>
  </si>
  <si>
    <t>Amlekhgunj ,</t>
  </si>
  <si>
    <t xml:space="preserve">AMK Island </t>
  </si>
  <si>
    <t xml:space="preserve">Amityville </t>
  </si>
  <si>
    <t xml:space="preserve">Amish </t>
  </si>
  <si>
    <t xml:space="preserve">Amiriyat </t>
  </si>
  <si>
    <t>Amherst , Wi</t>
  </si>
  <si>
    <t>Amherst Upda</t>
  </si>
  <si>
    <t>Amherst Town</t>
  </si>
  <si>
    <t>Amherst , Pe</t>
  </si>
  <si>
    <t xml:space="preserve">Amharic </t>
  </si>
  <si>
    <t xml:space="preserve">A. Mexico </t>
  </si>
  <si>
    <t xml:space="preserve">Ameristan </t>
  </si>
  <si>
    <t>AmÃƒÆ’Ã†â€™Ãƒâ€ Ã¢â‚¬â„¢ÃƒÆ’Ã¢â‚¬Å¡Ãƒâ€šÃ‚Â©riques ,</t>
  </si>
  <si>
    <t xml:space="preserve">AmÃƒÆ’Ã†â€™Ãƒâ€ Ã¢â‚¬â„¢ÃƒÆ’Ã¢â‚¬Å¡Ãƒâ€šÃ‚Â©rique </t>
  </si>
  <si>
    <t>AmÃƒÆ’Ã†â€™Ãƒâ€ Ã¢â‚¬â„¢ÃƒÆ’Ã¢â‚¬Å¡Ãƒâ€šÃ‚Â©rindiens</t>
  </si>
  <si>
    <t xml:space="preserve">Amerikka </t>
  </si>
  <si>
    <t xml:space="preserve">Amerie </t>
  </si>
  <si>
    <t xml:space="preserve">Ameridumb </t>
  </si>
  <si>
    <t>America Work</t>
  </si>
  <si>
    <t xml:space="preserve">America Why </t>
  </si>
  <si>
    <t>America West</t>
  </si>
  <si>
    <t xml:space="preserve">America Was </t>
  </si>
  <si>
    <t>America Wake</t>
  </si>
  <si>
    <t>America , UK</t>
  </si>
  <si>
    <t>America TORO</t>
  </si>
  <si>
    <t>Americas Zik</t>
  </si>
  <si>
    <t>Americas Ulf</t>
  </si>
  <si>
    <t>Americas Sau</t>
  </si>
  <si>
    <t>Americas Sai</t>
  </si>
  <si>
    <t>Americas Por</t>
  </si>
  <si>
    <t>Americas Ped</t>
  </si>
  <si>
    <t>Americas OSP</t>
  </si>
  <si>
    <t>Americas , N</t>
  </si>
  <si>
    <t>Americas Mid</t>
  </si>
  <si>
    <t>America Skip</t>
  </si>
  <si>
    <t>Americas Hid</t>
  </si>
  <si>
    <t>Americas , H</t>
  </si>
  <si>
    <t>Americas Dom</t>
  </si>
  <si>
    <t>Americas , A</t>
  </si>
  <si>
    <t>America Russ</t>
  </si>
  <si>
    <t>America , Ru</t>
  </si>
  <si>
    <t>American Wes</t>
  </si>
  <si>
    <t>americansong</t>
  </si>
  <si>
    <t>American Sho</t>
  </si>
  <si>
    <t>Americansacc</t>
  </si>
  <si>
    <t>American Rep</t>
  </si>
  <si>
    <t>America Nort</t>
  </si>
  <si>
    <t xml:space="preserve">Americano </t>
  </si>
  <si>
    <t>American Kea</t>
  </si>
  <si>
    <t xml:space="preserve">Americanize </t>
  </si>
  <si>
    <t>American Gre</t>
  </si>
  <si>
    <t>American Emp</t>
  </si>
  <si>
    <t>America Mide</t>
  </si>
  <si>
    <t>America , Me</t>
  </si>
  <si>
    <t>America Merk</t>
  </si>
  <si>
    <t>America Kham</t>
  </si>
  <si>
    <t>America Jiha</t>
  </si>
  <si>
    <t>America ISIS</t>
  </si>
  <si>
    <t>America , In</t>
  </si>
  <si>
    <t>America Hali</t>
  </si>
  <si>
    <t>America , Ge</t>
  </si>
  <si>
    <t>America , Eu</t>
  </si>
  <si>
    <t>america , en</t>
  </si>
  <si>
    <t xml:space="preserve">America Can </t>
  </si>
  <si>
    <t>America Cana</t>
  </si>
  <si>
    <t>America , Br</t>
  </si>
  <si>
    <t>America Blog</t>
  </si>
  <si>
    <t>americablog.</t>
  </si>
  <si>
    <t>America Bank</t>
  </si>
  <si>
    <t>America , Au</t>
  </si>
  <si>
    <t>Ameresco Can</t>
  </si>
  <si>
    <t xml:space="preserve">Amercanus </t>
  </si>
  <si>
    <t>Amercan Cent</t>
  </si>
  <si>
    <t>Amenta , Sto</t>
  </si>
  <si>
    <t>Amelia al Ba</t>
  </si>
  <si>
    <t xml:space="preserve">Ameicans </t>
  </si>
  <si>
    <t xml:space="preserve">Ameba </t>
  </si>
  <si>
    <t>AmCham Germa</t>
  </si>
  <si>
    <t xml:space="preserve">Ambridge </t>
  </si>
  <si>
    <t xml:space="preserve">Amblyomma </t>
  </si>
  <si>
    <t xml:space="preserve">Amberwood </t>
  </si>
  <si>
    <t>Ambassades ,</t>
  </si>
  <si>
    <t xml:space="preserve">Amazon US </t>
  </si>
  <si>
    <t>Amazon Jungl</t>
  </si>
  <si>
    <t>Amazonian Ch</t>
  </si>
  <si>
    <t xml:space="preserve">AmazÃƒÆ’Ã†â€™Ãƒâ€ Ã¢â‚¬â„¢ÃƒÆ’Ã¢â‚¬Å¡Ãƒâ€šÃ‚Â´nia </t>
  </si>
  <si>
    <t xml:space="preserve">Amazonia </t>
  </si>
  <si>
    <t xml:space="preserve">Amazon Down </t>
  </si>
  <si>
    <t>Amazon Canad</t>
  </si>
  <si>
    <t>Amazon Basin</t>
  </si>
  <si>
    <t xml:space="preserve">Amazo </t>
  </si>
  <si>
    <t xml:space="preserve">Amaya </t>
  </si>
  <si>
    <t xml:space="preserve">amarna </t>
  </si>
  <si>
    <t>Amarillo , T</t>
  </si>
  <si>
    <t xml:space="preserve">Amarillo </t>
  </si>
  <si>
    <t xml:space="preserve">Amari </t>
  </si>
  <si>
    <t>Amarantes Po</t>
  </si>
  <si>
    <t xml:space="preserve">Amarain </t>
  </si>
  <si>
    <t xml:space="preserve">Amara </t>
  </si>
  <si>
    <t xml:space="preserve">Amanita </t>
  </si>
  <si>
    <t xml:space="preserve">Amanda </t>
  </si>
  <si>
    <t xml:space="preserve">Amalthea , </t>
  </si>
  <si>
    <t xml:space="preserve">Amalfitan </t>
  </si>
  <si>
    <t>Amador Count</t>
  </si>
  <si>
    <t xml:space="preserve">Al Zaatari </t>
  </si>
  <si>
    <t xml:space="preserve">Alymer </t>
  </si>
  <si>
    <t xml:space="preserve">Alwatan </t>
  </si>
  <si>
    <t xml:space="preserve">Al Waeliyah </t>
  </si>
  <si>
    <t xml:space="preserve">Alvorada </t>
  </si>
  <si>
    <t>Alvenus Unit</t>
  </si>
  <si>
    <t xml:space="preserve">Alupa </t>
  </si>
  <si>
    <t xml:space="preserve">Altuzarra </t>
  </si>
  <si>
    <t xml:space="preserve">Altun Kupri </t>
  </si>
  <si>
    <t xml:space="preserve">AltÃƒÆ’Ã†â€™ÃƒÂ¢Ã¢â€šÂ¬Ã…Â¾ÃƒÆ’Ã¢â‚¬Å¡Ãƒâ€šÃ‚Â±nok , </t>
  </si>
  <si>
    <t>Alte Kamerad</t>
  </si>
  <si>
    <t xml:space="preserve">Al Tawama , </t>
  </si>
  <si>
    <t>Alta Velocit</t>
  </si>
  <si>
    <t>Alta Velocid</t>
  </si>
  <si>
    <t>Altanta Geor</t>
  </si>
  <si>
    <t xml:space="preserve">Altamura </t>
  </si>
  <si>
    <t>Alta Lake Ro</t>
  </si>
  <si>
    <t xml:space="preserve">Alta Lake </t>
  </si>
  <si>
    <t>Alta Calidad</t>
  </si>
  <si>
    <t>Al Sunnah Al</t>
  </si>
  <si>
    <t>Alston Stree</t>
  </si>
  <si>
    <t>Al Shefa Hos</t>
  </si>
  <si>
    <t>Al Sharika S</t>
  </si>
  <si>
    <t>Al Shalkha ,</t>
  </si>
  <si>
    <t>al Shadadi ,</t>
  </si>
  <si>
    <t xml:space="preserve">Al Safira </t>
  </si>
  <si>
    <t>Alsace Epern</t>
  </si>
  <si>
    <t>Already Kore</t>
  </si>
  <si>
    <t>Alrawdah Mos</t>
  </si>
  <si>
    <t>Al Raqqah Go</t>
  </si>
  <si>
    <t xml:space="preserve">Al Qusayr , </t>
  </si>
  <si>
    <t xml:space="preserve">Al Qamishli </t>
  </si>
  <si>
    <t xml:space="preserve">al Qaim </t>
  </si>
  <si>
    <t>Al Qaeda Yem</t>
  </si>
  <si>
    <t>Alpine Way ,</t>
  </si>
  <si>
    <t xml:space="preserve">Alpine Road </t>
  </si>
  <si>
    <t xml:space="preserve">Alpharetta </t>
  </si>
  <si>
    <t xml:space="preserve">Alpha Conde </t>
  </si>
  <si>
    <t xml:space="preserve">Alpha </t>
  </si>
  <si>
    <t xml:space="preserve">Alpert , </t>
  </si>
  <si>
    <t>Alpena , Mic</t>
  </si>
  <si>
    <t xml:space="preserve">Alpari UK </t>
  </si>
  <si>
    <t xml:space="preserve">Al Pacino </t>
  </si>
  <si>
    <t>Alouette Pit</t>
  </si>
  <si>
    <t>Alouette Lak</t>
  </si>
  <si>
    <t>Alora Boutiq</t>
  </si>
  <si>
    <t>Along Victor</t>
  </si>
  <si>
    <t xml:space="preserve">Along </t>
  </si>
  <si>
    <t xml:space="preserve">Aloka </t>
  </si>
  <si>
    <t xml:space="preserve">alofa </t>
  </si>
  <si>
    <t xml:space="preserve">Al Nustra </t>
  </si>
  <si>
    <t xml:space="preserve">Al Nusrah </t>
  </si>
  <si>
    <t xml:space="preserve">Al Nusra </t>
  </si>
  <si>
    <t xml:space="preserve">AL NAFJAN , </t>
  </si>
  <si>
    <t xml:space="preserve">Al Muthanna </t>
  </si>
  <si>
    <t xml:space="preserve">Al Mreijab </t>
  </si>
  <si>
    <t>Almonte Onta</t>
  </si>
  <si>
    <t xml:space="preserve">Almonte , </t>
  </si>
  <si>
    <t xml:space="preserve">Almendares </t>
  </si>
  <si>
    <t xml:space="preserve">Almenara </t>
  </si>
  <si>
    <t>Almeida Firs</t>
  </si>
  <si>
    <t xml:space="preserve">Al Mayadeen </t>
  </si>
  <si>
    <t>Almaty , Nov</t>
  </si>
  <si>
    <t xml:space="preserve">Alma Street </t>
  </si>
  <si>
    <t xml:space="preserve">Alma , Que. </t>
  </si>
  <si>
    <t xml:space="preserve">Almaniya , </t>
  </si>
  <si>
    <t>Almaiki , Bi</t>
  </si>
  <si>
    <t>Al Mahdi Isl</t>
  </si>
  <si>
    <t xml:space="preserve">Almafraq </t>
  </si>
  <si>
    <t xml:space="preserve">Alma Bloc </t>
  </si>
  <si>
    <t xml:space="preserve">Allstream , </t>
  </si>
  <si>
    <t xml:space="preserve">Allston </t>
  </si>
  <si>
    <t xml:space="preserve">Alllah </t>
  </si>
  <si>
    <t xml:space="preserve">ALLIS , WI </t>
  </si>
  <si>
    <t xml:space="preserve">All Island </t>
  </si>
  <si>
    <t>Alliance Wit</t>
  </si>
  <si>
    <t xml:space="preserve">Alliance of </t>
  </si>
  <si>
    <t xml:space="preserve">Alley </t>
  </si>
  <si>
    <t xml:space="preserve">Allergy Bay </t>
  </si>
  <si>
    <t xml:space="preserve">Allepo </t>
  </si>
  <si>
    <t xml:space="preserve">Allentown , </t>
  </si>
  <si>
    <t xml:space="preserve">Allen Place </t>
  </si>
  <si>
    <t>ALLEN LAU Ca</t>
  </si>
  <si>
    <t xml:space="preserve">Allenford , </t>
  </si>
  <si>
    <t xml:space="preserve">Allende </t>
  </si>
  <si>
    <t>Allenby Brid</t>
  </si>
  <si>
    <t>Allen Avenue</t>
  </si>
  <si>
    <t xml:space="preserve">Allemand </t>
  </si>
  <si>
    <t>Allegheny Co</t>
  </si>
  <si>
    <t>Allan Garden</t>
  </si>
  <si>
    <t>Allan Cup Ho</t>
  </si>
  <si>
    <t xml:space="preserve">Allah Akbar </t>
  </si>
  <si>
    <t xml:space="preserve">Allagash </t>
  </si>
  <si>
    <t xml:space="preserve">Allaan , </t>
  </si>
  <si>
    <t xml:space="preserve">Allaah </t>
  </si>
  <si>
    <t xml:space="preserve">Al Kussair </t>
  </si>
  <si>
    <t xml:space="preserve">Al Kouria , </t>
  </si>
  <si>
    <t>Al Jazeera W</t>
  </si>
  <si>
    <t>Al Jazeera F</t>
  </si>
  <si>
    <t>Aljazeera Ca</t>
  </si>
  <si>
    <t>Al Jazeera B</t>
  </si>
  <si>
    <t>Alix , Alber</t>
  </si>
  <si>
    <t>Aliso Canyon</t>
  </si>
  <si>
    <t xml:space="preserve">Ali S , </t>
  </si>
  <si>
    <t xml:space="preserve">Aliquippa </t>
  </si>
  <si>
    <t>Alington Hou</t>
  </si>
  <si>
    <t>Ali Mississa</t>
  </si>
  <si>
    <t xml:space="preserve">Ali Liberal </t>
  </si>
  <si>
    <t xml:space="preserve">Aligarh </t>
  </si>
  <si>
    <t>ALIESIO OROM</t>
  </si>
  <si>
    <t xml:space="preserve">Al Idwania </t>
  </si>
  <si>
    <t>Alice Spring</t>
  </si>
  <si>
    <t>Alice Bradle</t>
  </si>
  <si>
    <t xml:space="preserve">Alice </t>
  </si>
  <si>
    <t xml:space="preserve">ALI BABACAN </t>
  </si>
  <si>
    <t>Ali al Salim</t>
  </si>
  <si>
    <t>Ali Abumghas</t>
  </si>
  <si>
    <t xml:space="preserve">Ali </t>
  </si>
  <si>
    <t xml:space="preserve">Al Huwayjah </t>
  </si>
  <si>
    <t xml:space="preserve">Alhfrith </t>
  </si>
  <si>
    <t xml:space="preserve">Alheli </t>
  </si>
  <si>
    <t xml:space="preserve">Alhderatt </t>
  </si>
  <si>
    <t xml:space="preserve">Al Hamrat , </t>
  </si>
  <si>
    <t>Alhamdulilla</t>
  </si>
  <si>
    <t>Alhambra Dec</t>
  </si>
  <si>
    <t xml:space="preserve">Alhambra CA </t>
  </si>
  <si>
    <t>Al Green The</t>
  </si>
  <si>
    <t xml:space="preserve">Algorfa , </t>
  </si>
  <si>
    <t>Algonquin Pr</t>
  </si>
  <si>
    <t>Algoma Manit</t>
  </si>
  <si>
    <t xml:space="preserve">Algiers </t>
  </si>
  <si>
    <t xml:space="preserve">Al Ghouta </t>
  </si>
  <si>
    <t>Algeria Uhur</t>
  </si>
  <si>
    <t>Algeria , Sy</t>
  </si>
  <si>
    <t>Algeria , Sa</t>
  </si>
  <si>
    <t>Algeria , No</t>
  </si>
  <si>
    <t>Algeria Keny</t>
  </si>
  <si>
    <t>Algeria , Ir</t>
  </si>
  <si>
    <t>Algeria , Eg</t>
  </si>
  <si>
    <t>Algeria Bout</t>
  </si>
  <si>
    <t>Algeria Bahr</t>
  </si>
  <si>
    <t>Algeria , Ba</t>
  </si>
  <si>
    <t xml:space="preserve">Alfortville </t>
  </si>
  <si>
    <t>Alfa Winnipe</t>
  </si>
  <si>
    <t>Al Faisaliah</t>
  </si>
  <si>
    <t xml:space="preserve">Aley , </t>
  </si>
  <si>
    <t>Alex South P</t>
  </si>
  <si>
    <t xml:space="preserve">Alexisjayda </t>
  </si>
  <si>
    <t>Alexis Creek</t>
  </si>
  <si>
    <t>Alex Cuba De</t>
  </si>
  <si>
    <t>Alexandrovka</t>
  </si>
  <si>
    <t>Alexandria E</t>
  </si>
  <si>
    <t>Alexandria B</t>
  </si>
  <si>
    <t>Alexandretta</t>
  </si>
  <si>
    <t>Alexandra Fa</t>
  </si>
  <si>
    <t>ALEXANDER YA</t>
  </si>
  <si>
    <t>Alexander Ca</t>
  </si>
  <si>
    <t xml:space="preserve">Alexander </t>
  </si>
  <si>
    <t xml:space="preserve">Alewi </t>
  </si>
  <si>
    <t xml:space="preserve">Aleut </t>
  </si>
  <si>
    <t xml:space="preserve">Aletheia </t>
  </si>
  <si>
    <t xml:space="preserve">Alessandria </t>
  </si>
  <si>
    <t xml:space="preserve">Aleppo U.S. </t>
  </si>
  <si>
    <t xml:space="preserve">Aleppo Stay </t>
  </si>
  <si>
    <t>Aleppo Six S</t>
  </si>
  <si>
    <t>Aleppo River</t>
  </si>
  <si>
    <t>Aleppo Provi</t>
  </si>
  <si>
    <t>Aleppo Obama</t>
  </si>
  <si>
    <t>Aleppo Middl</t>
  </si>
  <si>
    <t>Aleppo Count</t>
  </si>
  <si>
    <t>Aleppo Busta</t>
  </si>
  <si>
    <t>Aleppo , Ale</t>
  </si>
  <si>
    <t xml:space="preserve">Aleppian </t>
  </si>
  <si>
    <t xml:space="preserve">Alepin , </t>
  </si>
  <si>
    <t xml:space="preserve">AlÃƒÆ’Ã†â€™Ãƒâ€ Ã¢â‚¬â„¢ÃƒÆ’Ã¢â‚¬Å¡Ãƒâ€šÃ‚Â©na </t>
  </si>
  <si>
    <t xml:space="preserve">Alemao </t>
  </si>
  <si>
    <t xml:space="preserve">Alem </t>
  </si>
  <si>
    <t>Aldersmith P</t>
  </si>
  <si>
    <t>Aldergrove S</t>
  </si>
  <si>
    <t>Aldergrove N</t>
  </si>
  <si>
    <t>Aldergrove D</t>
  </si>
  <si>
    <t>Al Cranbrook</t>
  </si>
  <si>
    <t xml:space="preserve">Alco , </t>
  </si>
  <si>
    <t xml:space="preserve">Alcinous </t>
  </si>
  <si>
    <t>Alcibiades A</t>
  </si>
  <si>
    <t>Alcibiades ,</t>
  </si>
  <si>
    <t>Alcatraz Isl</t>
  </si>
  <si>
    <t>Albothiab Is</t>
  </si>
  <si>
    <t>Albion Hoxha</t>
  </si>
  <si>
    <t xml:space="preserve">Albertville </t>
  </si>
  <si>
    <t>Albert St. V</t>
  </si>
  <si>
    <t xml:space="preserve">Albertstan </t>
  </si>
  <si>
    <t xml:space="preserve">Albertonia </t>
  </si>
  <si>
    <t>Albert Johns</t>
  </si>
  <si>
    <t>Alberta Will</t>
  </si>
  <si>
    <t>Alberta Wats</t>
  </si>
  <si>
    <t>Alberta , Wa</t>
  </si>
  <si>
    <t>Alberta Walk</t>
  </si>
  <si>
    <t>Alberta Vote</t>
  </si>
  <si>
    <t>Alberta Voir</t>
  </si>
  <si>
    <t xml:space="preserve">Alberta Via </t>
  </si>
  <si>
    <t>Alberta Vent</t>
  </si>
  <si>
    <t>Alberta Thre</t>
  </si>
  <si>
    <t xml:space="preserve">Alberta The </t>
  </si>
  <si>
    <t xml:space="preserve">Alberta Tel </t>
  </si>
  <si>
    <t>Alberta Syri</t>
  </si>
  <si>
    <t>Alberta Stur</t>
  </si>
  <si>
    <t>Alberta Stre</t>
  </si>
  <si>
    <t xml:space="preserve">Alberta St. </t>
  </si>
  <si>
    <t>Alberta Smal</t>
  </si>
  <si>
    <t>Alberta Slim</t>
  </si>
  <si>
    <t>Alberta Sher</t>
  </si>
  <si>
    <t>Alberta Shar</t>
  </si>
  <si>
    <t>Alberta Seve</t>
  </si>
  <si>
    <t>Alberta Sask</t>
  </si>
  <si>
    <t xml:space="preserve">Alberta Rat </t>
  </si>
  <si>
    <t>Alberta Rach</t>
  </si>
  <si>
    <t>Alberta Popu</t>
  </si>
  <si>
    <t>Alberta Peac</t>
  </si>
  <si>
    <t>Alberta Oils</t>
  </si>
  <si>
    <t>Albertan Oil</t>
  </si>
  <si>
    <t>Alberta News</t>
  </si>
  <si>
    <t xml:space="preserve">Alberta New </t>
  </si>
  <si>
    <t>Alberta Mulc</t>
  </si>
  <si>
    <t>Alberta Morg</t>
  </si>
  <si>
    <t>Alberta Mont</t>
  </si>
  <si>
    <t>Alberta , Mo</t>
  </si>
  <si>
    <t xml:space="preserve">Alberta MLA </t>
  </si>
  <si>
    <t>Alberta Milk</t>
  </si>
  <si>
    <t>Alberta Loun</t>
  </si>
  <si>
    <t>Alberta Lond</t>
  </si>
  <si>
    <t>Alberta Leth</t>
  </si>
  <si>
    <t>Alberta Le N</t>
  </si>
  <si>
    <t>Alberta Kenn</t>
  </si>
  <si>
    <t>Alberta Hidd</t>
  </si>
  <si>
    <t>Alberta Harp</t>
  </si>
  <si>
    <t>Alberta Gran</t>
  </si>
  <si>
    <t>Alberta , Ge</t>
  </si>
  <si>
    <t>Alberta Gaff</t>
  </si>
  <si>
    <t>Alberta Fort</t>
  </si>
  <si>
    <t>Alberta , Fo</t>
  </si>
  <si>
    <t>Alberta Foot</t>
  </si>
  <si>
    <t>Alberta E.co</t>
  </si>
  <si>
    <t>Alberta Down</t>
  </si>
  <si>
    <t>Alberta Clip</t>
  </si>
  <si>
    <t>Alberta Cher</t>
  </si>
  <si>
    <t>Alberta Cari</t>
  </si>
  <si>
    <t>Alberta Cand</t>
  </si>
  <si>
    <t>Alberta Calg</t>
  </si>
  <si>
    <t xml:space="preserve">Alberta Bow </t>
  </si>
  <si>
    <t>Alberta Bone</t>
  </si>
  <si>
    <t>Alberta Blog</t>
  </si>
  <si>
    <t>Alberta Bloc</t>
  </si>
  <si>
    <t>Alberta Batt</t>
  </si>
  <si>
    <t>Alberta Barl</t>
  </si>
  <si>
    <t xml:space="preserve">Alberta Bar </t>
  </si>
  <si>
    <t>Alberta Anth</t>
  </si>
  <si>
    <t>Alberta Aman</t>
  </si>
  <si>
    <t>Alberta Alwa</t>
  </si>
  <si>
    <t>Alberni Vall</t>
  </si>
  <si>
    <t>Alberni SOOS</t>
  </si>
  <si>
    <t>Alberni Ridi</t>
  </si>
  <si>
    <t>Alberni Nort</t>
  </si>
  <si>
    <t>Alberni , No</t>
  </si>
  <si>
    <t>Alberni Inle</t>
  </si>
  <si>
    <t>Alberni Clic</t>
  </si>
  <si>
    <t>Alberni , Bu</t>
  </si>
  <si>
    <t xml:space="preserve">Alberata </t>
  </si>
  <si>
    <t xml:space="preserve">Albay Albay </t>
  </si>
  <si>
    <t xml:space="preserve">Albatros </t>
  </si>
  <si>
    <t>Al Basra , B</t>
  </si>
  <si>
    <t xml:space="preserve">Albas , </t>
  </si>
  <si>
    <t>Albany Creek</t>
  </si>
  <si>
    <t>Albania , Se</t>
  </si>
  <si>
    <t>Albania , Ky</t>
  </si>
  <si>
    <t>Albania , Ho</t>
  </si>
  <si>
    <t>Albania Bosn</t>
  </si>
  <si>
    <t>Albania Aust</t>
  </si>
  <si>
    <t>Albania , As</t>
  </si>
  <si>
    <t>Albania Arme</t>
  </si>
  <si>
    <t xml:space="preserve">Albanais </t>
  </si>
  <si>
    <t xml:space="preserve">Al Balad </t>
  </si>
  <si>
    <t>Al Bab , Syr</t>
  </si>
  <si>
    <t xml:space="preserve">Al Bab </t>
  </si>
  <si>
    <t xml:space="preserve">Alawis , </t>
  </si>
  <si>
    <t xml:space="preserve">Alava </t>
  </si>
  <si>
    <t xml:space="preserve">Alauda , </t>
  </si>
  <si>
    <t xml:space="preserve">Alaska USA </t>
  </si>
  <si>
    <t xml:space="preserve">Alaska US </t>
  </si>
  <si>
    <t>alaska , uni</t>
  </si>
  <si>
    <t>Alaska Sea I</t>
  </si>
  <si>
    <t>Alaska , Ore</t>
  </si>
  <si>
    <t>Alaskan Panh</t>
  </si>
  <si>
    <t>Alaska , Nev</t>
  </si>
  <si>
    <t>Alaska , Mon</t>
  </si>
  <si>
    <t>Alaska , Jap</t>
  </si>
  <si>
    <t xml:space="preserve">Alaska Ave. </t>
  </si>
  <si>
    <t>Alaska , Ari</t>
  </si>
  <si>
    <t>Alaska Alask</t>
  </si>
  <si>
    <t>Alaska Aeros</t>
  </si>
  <si>
    <t>Al Ashrafyeh</t>
  </si>
  <si>
    <t xml:space="preserve">Alarkon </t>
  </si>
  <si>
    <t xml:space="preserve">Alan Park </t>
  </si>
  <si>
    <t>Aland Island</t>
  </si>
  <si>
    <t>ÃƒÆ’Ã†â€™Ãƒâ€ Ã¢â‚¬â„¢ÃƒÆ’Ã‚Â¢ÃƒÂ¢Ã¢â‚¬Å¡Ã‚Â¬Ãƒâ€šÃ‚Â¦land Faroe</t>
  </si>
  <si>
    <t>Al Anbar Mot</t>
  </si>
  <si>
    <t>Alamo Drafth</t>
  </si>
  <si>
    <t>ALAMEDA , CA</t>
  </si>
  <si>
    <t xml:space="preserve">Alameda </t>
  </si>
  <si>
    <t>Alamba Les a</t>
  </si>
  <si>
    <t xml:space="preserve">Alam , </t>
  </si>
  <si>
    <t>Alaka , Suru</t>
  </si>
  <si>
    <t xml:space="preserve">Alaga </t>
  </si>
  <si>
    <t xml:space="preserve">Al Afandi </t>
  </si>
  <si>
    <t xml:space="preserve">Aladdin </t>
  </si>
  <si>
    <t xml:space="preserve">Alabama US </t>
  </si>
  <si>
    <t xml:space="preserve">Alabama The </t>
  </si>
  <si>
    <t>Alabama Rest</t>
  </si>
  <si>
    <t>Alabama Nort</t>
  </si>
  <si>
    <t>Alabama , Lo</t>
  </si>
  <si>
    <t>Alabama , Ge</t>
  </si>
  <si>
    <t>Alabama , Fl</t>
  </si>
  <si>
    <t>Alabama , Ca</t>
  </si>
  <si>
    <t xml:space="preserve">Akwaaba </t>
  </si>
  <si>
    <t xml:space="preserve">Akure </t>
  </si>
  <si>
    <t>Aktivistin K</t>
  </si>
  <si>
    <t>Akshaya Kuma</t>
  </si>
  <si>
    <t xml:space="preserve">Akimblog </t>
  </si>
  <si>
    <t>Akil Don Val</t>
  </si>
  <si>
    <t xml:space="preserve">Akhtreen </t>
  </si>
  <si>
    <t xml:space="preserve">Akhtarin </t>
  </si>
  <si>
    <t xml:space="preserve">Akhrteen </t>
  </si>
  <si>
    <t xml:space="preserve">Akhoundi , </t>
  </si>
  <si>
    <t xml:space="preserve">Akelius </t>
  </si>
  <si>
    <t>Akcakale , T</t>
  </si>
  <si>
    <t xml:space="preserve">AkÃƒÆ’Ã†â€™Ãƒâ€ Ã¢â‚¬â„¢ÃƒÆ’Ã¢â‚¬Å¡Ãƒâ€šÃ‚Â§akale </t>
  </si>
  <si>
    <t xml:space="preserve">akassi </t>
  </si>
  <si>
    <t xml:space="preserve">Ajuwon Road </t>
  </si>
  <si>
    <t>AjÃƒÆ’Ã†â€™Ãƒâ€ Ã¢â‚¬â„¢ÃƒÆ’Ã¢â‚¬Å¡Ãƒâ€šÃ‚Â­ Amarill</t>
  </si>
  <si>
    <t>Aje Street ,</t>
  </si>
  <si>
    <t>Ajax Ontario</t>
  </si>
  <si>
    <t xml:space="preserve">Ajax , Ont. </t>
  </si>
  <si>
    <t xml:space="preserve">Ajami , </t>
  </si>
  <si>
    <t xml:space="preserve">Ajaccio </t>
  </si>
  <si>
    <t xml:space="preserve">Aiyyo </t>
  </si>
  <si>
    <t xml:space="preserve">AIVAS , </t>
  </si>
  <si>
    <t xml:space="preserve">Aitape </t>
  </si>
  <si>
    <t xml:space="preserve">Air Station </t>
  </si>
  <si>
    <t>Airport Trai</t>
  </si>
  <si>
    <t>Airport Park</t>
  </si>
  <si>
    <t>Airport Cdnp</t>
  </si>
  <si>
    <t xml:space="preserve">Air India </t>
  </si>
  <si>
    <t>Airdrie MACG</t>
  </si>
  <si>
    <t>Airdrie BOIV</t>
  </si>
  <si>
    <t>Airdrie , Al</t>
  </si>
  <si>
    <t xml:space="preserve">Airdire , </t>
  </si>
  <si>
    <t xml:space="preserve">Air Canada </t>
  </si>
  <si>
    <t>Ainslie Wood</t>
  </si>
  <si>
    <t>Ainsley Driv</t>
  </si>
  <si>
    <t xml:space="preserve">Ainsdale </t>
  </si>
  <si>
    <t>AINKAWA , Ku</t>
  </si>
  <si>
    <t xml:space="preserve">Ainkawa </t>
  </si>
  <si>
    <t xml:space="preserve">Ain Issa </t>
  </si>
  <si>
    <t>AÃƒÆ’Ã†â€™Ãƒâ€ Ã¢â‚¬â„¢ÃƒÆ’Ã¢â‚¬Å¡Ãƒâ€šÃ‚Â¯n Harroud</t>
  </si>
  <si>
    <t>Ain Beni Mat</t>
  </si>
  <si>
    <t xml:space="preserve">Aimia </t>
  </si>
  <si>
    <t xml:space="preserve">Aimee , </t>
  </si>
  <si>
    <t xml:space="preserve">Aimai </t>
  </si>
  <si>
    <t>Ailsa Pehi ,</t>
  </si>
  <si>
    <t>AIHTS , Albe</t>
  </si>
  <si>
    <t xml:space="preserve">AIFLD , </t>
  </si>
  <si>
    <t>Aid Charitie</t>
  </si>
  <si>
    <t xml:space="preserve">Aidar </t>
  </si>
  <si>
    <t xml:space="preserve">Aida </t>
  </si>
  <si>
    <t>Aichi Biodiv</t>
  </si>
  <si>
    <t xml:space="preserve">Aichach , </t>
  </si>
  <si>
    <t xml:space="preserve">Ahwatukee </t>
  </si>
  <si>
    <t>Ahunstic Car</t>
  </si>
  <si>
    <t>Ahsa Play Me</t>
  </si>
  <si>
    <t>Ahoskie , No</t>
  </si>
  <si>
    <t>Ahneen , Boo</t>
  </si>
  <si>
    <t>Ahmad Shah B</t>
  </si>
  <si>
    <t xml:space="preserve">Ahmadi </t>
  </si>
  <si>
    <t xml:space="preserve">Ahfad </t>
  </si>
  <si>
    <t xml:space="preserve">Ahem </t>
  </si>
  <si>
    <t>Ahaswinis Dr</t>
  </si>
  <si>
    <t>Ahahswinis D</t>
  </si>
  <si>
    <t xml:space="preserve">Aguanga , </t>
  </si>
  <si>
    <t xml:space="preserve">AGRA Earth </t>
  </si>
  <si>
    <t>a governorat</t>
  </si>
  <si>
    <t>Agoura Hills</t>
  </si>
  <si>
    <t xml:space="preserve">Aglukkkaq </t>
  </si>
  <si>
    <t xml:space="preserve">AGLAT , </t>
  </si>
  <si>
    <t>Agincourt PA</t>
  </si>
  <si>
    <t xml:space="preserve">Agentina </t>
  </si>
  <si>
    <t xml:space="preserve">Agawa </t>
  </si>
  <si>
    <t xml:space="preserve">Agassiz </t>
  </si>
  <si>
    <t>Aga Khan Uni</t>
  </si>
  <si>
    <t>Aga Khan Age</t>
  </si>
  <si>
    <t xml:space="preserve">Afrin </t>
  </si>
  <si>
    <t>Afrikaans Ba</t>
  </si>
  <si>
    <t xml:space="preserve">Afrikaans </t>
  </si>
  <si>
    <t xml:space="preserve">Afrika </t>
  </si>
  <si>
    <t>Africa , Yem</t>
  </si>
  <si>
    <t>Africa World</t>
  </si>
  <si>
    <t>Africa Tagge</t>
  </si>
  <si>
    <t>Africa , Swa</t>
  </si>
  <si>
    <t>Africa SSF K</t>
  </si>
  <si>
    <t xml:space="preserve">Africans , </t>
  </si>
  <si>
    <t>African Quee</t>
  </si>
  <si>
    <t>African Grea</t>
  </si>
  <si>
    <t xml:space="preserve">Africa Next </t>
  </si>
  <si>
    <t>Africa New S</t>
  </si>
  <si>
    <t xml:space="preserve">Africa News </t>
  </si>
  <si>
    <t>African Bank</t>
  </si>
  <si>
    <t>Africa Nairo</t>
  </si>
  <si>
    <t>Africa Moroc</t>
  </si>
  <si>
    <t xml:space="preserve">Africa Mark </t>
  </si>
  <si>
    <t>Africa Leash</t>
  </si>
  <si>
    <t>Africa , Lat</t>
  </si>
  <si>
    <t>Africa Israe</t>
  </si>
  <si>
    <t>Africa Islam</t>
  </si>
  <si>
    <t>Africa , Ind</t>
  </si>
  <si>
    <t>Africa Guine</t>
  </si>
  <si>
    <t>Africa Europ</t>
  </si>
  <si>
    <t>Africa China</t>
  </si>
  <si>
    <t>Africa , Chi</t>
  </si>
  <si>
    <t>Africa Categ</t>
  </si>
  <si>
    <t>Africa Benin</t>
  </si>
  <si>
    <t>Africa ATLAN</t>
  </si>
  <si>
    <t>Africa Ambaz</t>
  </si>
  <si>
    <t>Africa Almam</t>
  </si>
  <si>
    <t>Africa Alger</t>
  </si>
  <si>
    <t>Africa Alask</t>
  </si>
  <si>
    <t>Afran Zodiac</t>
  </si>
  <si>
    <t xml:space="preserve">AFOTEC , </t>
  </si>
  <si>
    <t>Afon Mawddac</t>
  </si>
  <si>
    <t xml:space="preserve">AFNEC , </t>
  </si>
  <si>
    <t xml:space="preserve">Affaire Des </t>
  </si>
  <si>
    <t xml:space="preserve">Afar </t>
  </si>
  <si>
    <t xml:space="preserve">AFAIAC , </t>
  </si>
  <si>
    <t xml:space="preserve">Aethist </t>
  </si>
  <si>
    <t xml:space="preserve">Aeroscraft </t>
  </si>
  <si>
    <t>AEPMA , Sydn</t>
  </si>
  <si>
    <t xml:space="preserve">AEMERA , </t>
  </si>
  <si>
    <t xml:space="preserve">Aegukka </t>
  </si>
  <si>
    <t>Aegean Sea T</t>
  </si>
  <si>
    <t>Aegean Sea S</t>
  </si>
  <si>
    <t>Aegean Sea L</t>
  </si>
  <si>
    <t>Aegean Maced</t>
  </si>
  <si>
    <t>Advertising.</t>
  </si>
  <si>
    <t xml:space="preserve">AdrÃƒÆ’Ã†â€™Ãƒâ€ Ã¢â‚¬â„¢ÃƒÆ’Ã¢â‚¬Å¡Ãƒâ€šÃ‚Â©naline </t>
  </si>
  <si>
    <t>Ado Road , L</t>
  </si>
  <si>
    <t>Adore Delano</t>
  </si>
  <si>
    <t xml:space="preserve">Adliya , </t>
  </si>
  <si>
    <t>Adler Mannhe</t>
  </si>
  <si>
    <t>Adios Americ</t>
  </si>
  <si>
    <t>Adieu la Fra</t>
  </si>
  <si>
    <t xml:space="preserve">AdevÃƒÆ’Ã†â€™ÃƒÂ¢Ã¢â€šÂ¬Ã…Â¾ÃƒÆ’Ã¢â‚¬Â ÃƒÂ¢Ã¢â€šÂ¬Ã¢â€žÂ¢rul </t>
  </si>
  <si>
    <t xml:space="preserve">Ade Olumide </t>
  </si>
  <si>
    <t>Aden , Yemen</t>
  </si>
  <si>
    <t xml:space="preserve">Adenot , </t>
  </si>
  <si>
    <t xml:space="preserve">Adenosine </t>
  </si>
  <si>
    <t>Aden , Brita</t>
  </si>
  <si>
    <t xml:space="preserve">Adelle </t>
  </si>
  <si>
    <t>Adelaide , S</t>
  </si>
  <si>
    <t>Adelaide St.</t>
  </si>
  <si>
    <t>Adelaide Peo</t>
  </si>
  <si>
    <t>Adelaide Pen</t>
  </si>
  <si>
    <t>Adelaide , M</t>
  </si>
  <si>
    <t>Adelaide Lan</t>
  </si>
  <si>
    <t>Adelaide Hil</t>
  </si>
  <si>
    <t>Adebola Stre</t>
  </si>
  <si>
    <t xml:space="preserve">AddisAbaba </t>
  </si>
  <si>
    <t>Addington Me</t>
  </si>
  <si>
    <t>Addington Le</t>
  </si>
  <si>
    <t xml:space="preserve">Add Earth , </t>
  </si>
  <si>
    <t xml:space="preserve">Adawiya </t>
  </si>
  <si>
    <t xml:space="preserve">Adanac , </t>
  </si>
  <si>
    <t>Adana Area K</t>
  </si>
  <si>
    <t xml:space="preserve">Adan </t>
  </si>
  <si>
    <t>Adamo Luis S</t>
  </si>
  <si>
    <t xml:space="preserve">Adalusia , </t>
  </si>
  <si>
    <t>Adak , Kodia</t>
  </si>
  <si>
    <t xml:space="preserve">ADAGP , </t>
  </si>
  <si>
    <t>Acton Vale ,</t>
  </si>
  <si>
    <t>Acton , Cana</t>
  </si>
  <si>
    <t xml:space="preserve">Acton </t>
  </si>
  <si>
    <t xml:space="preserve">Across Nova </t>
  </si>
  <si>
    <t>Acropolis Hi</t>
  </si>
  <si>
    <t xml:space="preserve">Acre </t>
  </si>
  <si>
    <t xml:space="preserve">Acoma </t>
  </si>
  <si>
    <t xml:space="preserve">ACKAD , </t>
  </si>
  <si>
    <t xml:space="preserve">ACFAS , </t>
  </si>
  <si>
    <t>AccuWeather.</t>
  </si>
  <si>
    <t xml:space="preserve">Accufacts </t>
  </si>
  <si>
    <t xml:space="preserve">Access Nova </t>
  </si>
  <si>
    <t>Accademia Eu</t>
  </si>
  <si>
    <t xml:space="preserve">Acart , </t>
  </si>
  <si>
    <t xml:space="preserve">Acarnania , </t>
  </si>
  <si>
    <t xml:space="preserve">A. Canada </t>
  </si>
  <si>
    <t xml:space="preserve">Abyssal </t>
  </si>
  <si>
    <t xml:space="preserve">Abydos </t>
  </si>
  <si>
    <t xml:space="preserve">Abya Yala , </t>
  </si>
  <si>
    <t xml:space="preserve">AB Winnipeg </t>
  </si>
  <si>
    <t xml:space="preserve">Abu Kamal </t>
  </si>
  <si>
    <t xml:space="preserve">Abu Jarbua </t>
  </si>
  <si>
    <t xml:space="preserve">Abu Ghraib </t>
  </si>
  <si>
    <t>Abu Dhabi UA</t>
  </si>
  <si>
    <t>Abu Dhabi Du</t>
  </si>
  <si>
    <t xml:space="preserve">Abu Bakr </t>
  </si>
  <si>
    <t xml:space="preserve">Abu </t>
  </si>
  <si>
    <t xml:space="preserve">AB Stacey </t>
  </si>
  <si>
    <t xml:space="preserve">Absorica </t>
  </si>
  <si>
    <t xml:space="preserve">Abraham , </t>
  </si>
  <si>
    <t>Abpoli Ableg</t>
  </si>
  <si>
    <t>Abousifan Ab</t>
  </si>
  <si>
    <t>ABNDP , Albe</t>
  </si>
  <si>
    <t xml:space="preserve">AB Nain , </t>
  </si>
  <si>
    <t>Abkhazia Kos</t>
  </si>
  <si>
    <t>Abitibi Beau</t>
  </si>
  <si>
    <t xml:space="preserve">Abi Morgan </t>
  </si>
  <si>
    <t>Abilene , Te</t>
  </si>
  <si>
    <t xml:space="preserve">Abilene </t>
  </si>
  <si>
    <t xml:space="preserve">Abidjan , </t>
  </si>
  <si>
    <t>Abha , Saudi</t>
  </si>
  <si>
    <t xml:space="preserve">Abha , </t>
  </si>
  <si>
    <t>AB Fort McMu</t>
  </si>
  <si>
    <t xml:space="preserve">Aberta </t>
  </si>
  <si>
    <t xml:space="preserve">Abernathy , </t>
  </si>
  <si>
    <t>Aberdeen Str</t>
  </si>
  <si>
    <t>Aberdeen Mal</t>
  </si>
  <si>
    <t>Aberdeen Cen</t>
  </si>
  <si>
    <t>Aberdeen Ave</t>
  </si>
  <si>
    <t xml:space="preserve">Abenaki </t>
  </si>
  <si>
    <t>AbeBooks.com</t>
  </si>
  <si>
    <t>Abdelrazik ,</t>
  </si>
  <si>
    <t xml:space="preserve">Abbotsord </t>
  </si>
  <si>
    <t>Abbotsford S</t>
  </si>
  <si>
    <t>Abbotsford P</t>
  </si>
  <si>
    <t>Abbotsford M</t>
  </si>
  <si>
    <t>Abbotsford I</t>
  </si>
  <si>
    <t>Abbotsford G</t>
  </si>
  <si>
    <t xml:space="preserve">Abbeville </t>
  </si>
  <si>
    <t>Abbas El Fas</t>
  </si>
  <si>
    <t xml:space="preserve">Abamanites </t>
  </si>
  <si>
    <t xml:space="preserve">Abadi , </t>
  </si>
  <si>
    <t>Abaco Island</t>
  </si>
  <si>
    <t>Ababeel Batt</t>
  </si>
  <si>
    <t xml:space="preserve">Ababa </t>
  </si>
  <si>
    <t xml:space="preserve">Aarsal </t>
  </si>
  <si>
    <t>Aaron Edmont</t>
  </si>
  <si>
    <t xml:space="preserve">Aaron , </t>
  </si>
  <si>
    <t xml:space="preserve">Aarhus Port </t>
  </si>
  <si>
    <t xml:space="preserve">AAPLOG , </t>
  </si>
  <si>
    <t xml:space="preserve">AANDC , </t>
  </si>
  <si>
    <t xml:space="preserve">Aachen , </t>
  </si>
  <si>
    <t xml:space="preserve">AAAAAA </t>
  </si>
  <si>
    <t>8th Street E</t>
  </si>
  <si>
    <t>35 JFK Libra</t>
  </si>
  <si>
    <t xml:space="preserve">20 , Brazil </t>
  </si>
  <si>
    <t>2004 Nova Sc</t>
  </si>
  <si>
    <t>2004 Dauphin</t>
  </si>
  <si>
    <t xml:space="preserve">2004 Battle </t>
  </si>
  <si>
    <t>02 Alex Cuba</t>
  </si>
  <si>
    <t>Frequency</t>
  </si>
  <si>
    <t>Location</t>
  </si>
  <si>
    <t>Row Labels</t>
  </si>
  <si>
    <t>Grand Total</t>
  </si>
  <si>
    <t>Sum of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</si>
</sst>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580.732088078701" createdVersion="4" refreshedVersion="4" minRefreshableVersion="3" recordCount="54917">
  <cacheSource type="worksheet">
    <worksheetSource ref="A1:B1048576" sheet="elxn42-fulltext-201601-ner_loc_"/>
  </cacheSource>
  <cacheFields count="2">
    <cacheField name="Frequency" numFmtId="0">
      <sharedItems containsString="0" containsBlank="1" containsNumber="1" containsInteger="1" minValue="1" maxValue="423992" count="744">
        <n v="423992"/>
        <n v="123164"/>
        <n v="86547"/>
        <n v="61998"/>
        <n v="52146"/>
        <n v="37103"/>
        <n v="36046"/>
        <n v="32065"/>
        <n v="31804"/>
        <n v="29687"/>
        <n v="27780"/>
        <n v="27403"/>
        <n v="26960"/>
        <n v="26587"/>
        <n v="23577"/>
        <n v="18480"/>
        <n v="18213"/>
        <n v="15998"/>
        <n v="14844"/>
        <n v="14587"/>
        <n v="13535"/>
        <n v="13298"/>
        <n v="12391"/>
        <n v="12104"/>
        <n v="11731"/>
        <n v="11703"/>
        <n v="11700"/>
        <n v="11694"/>
        <n v="11692"/>
        <n v="10812"/>
        <n v="10510"/>
        <n v="9957"/>
        <n v="9909"/>
        <n v="9787"/>
        <n v="9566"/>
        <n v="8533"/>
        <n v="8516"/>
        <n v="8252"/>
        <n v="8091"/>
        <n v="7760"/>
        <n v="7561"/>
        <n v="7514"/>
        <n v="7398"/>
        <n v="7334"/>
        <n v="7312"/>
        <n v="7275"/>
        <n v="6997"/>
        <n v="6866"/>
        <n v="6814"/>
        <n v="6798"/>
        <n v="6774"/>
        <n v="6393"/>
        <n v="6212"/>
        <n v="6133"/>
        <n v="6006"/>
        <n v="5995"/>
        <n v="5883"/>
        <n v="5743"/>
        <n v="5662"/>
        <n v="5650"/>
        <n v="5577"/>
        <n v="5557"/>
        <n v="5522"/>
        <n v="5506"/>
        <n v="5481"/>
        <n v="5474"/>
        <n v="5466"/>
        <n v="5201"/>
        <n v="5167"/>
        <n v="5064"/>
        <n v="5043"/>
        <n v="5006"/>
        <n v="4875"/>
        <n v="4786"/>
        <n v="4661"/>
        <n v="4627"/>
        <n v="4579"/>
        <n v="4553"/>
        <n v="4453"/>
        <n v="4350"/>
        <n v="4313"/>
        <n v="4288"/>
        <n v="4212"/>
        <n v="4118"/>
        <n v="4111"/>
        <n v="4068"/>
        <n v="3989"/>
        <n v="3972"/>
        <n v="3945"/>
        <n v="3942"/>
        <n v="3933"/>
        <n v="3902"/>
        <n v="3814"/>
        <n v="3773"/>
        <n v="3750"/>
        <n v="3718"/>
        <n v="3713"/>
        <n v="3711"/>
        <n v="3710"/>
        <n v="3671"/>
        <n v="3670"/>
        <n v="3669"/>
        <n v="3649"/>
        <n v="3648"/>
        <n v="3588"/>
        <n v="3584"/>
        <n v="3406"/>
        <n v="3370"/>
        <n v="3265"/>
        <n v="3243"/>
        <n v="3187"/>
        <n v="3177"/>
        <n v="3135"/>
        <n v="3131"/>
        <n v="3037"/>
        <n v="3029"/>
        <n v="2965"/>
        <n v="2880"/>
        <n v="2824"/>
        <n v="2719"/>
        <n v="2640"/>
        <n v="2619"/>
        <n v="2559"/>
        <n v="2529"/>
        <n v="2512"/>
        <n v="2457"/>
        <n v="2425"/>
        <n v="2419"/>
        <n v="2363"/>
        <n v="2350"/>
        <n v="2347"/>
        <n v="2264"/>
        <n v="2257"/>
        <n v="2228"/>
        <n v="2201"/>
        <n v="2152"/>
        <n v="2129"/>
        <n v="2126"/>
        <n v="2115"/>
        <n v="2107"/>
        <n v="2093"/>
        <n v="2068"/>
        <n v="2064"/>
        <n v="2063"/>
        <n v="2032"/>
        <n v="2030"/>
        <n v="2024"/>
        <n v="2022"/>
        <n v="2008"/>
        <n v="1989"/>
        <n v="1981"/>
        <n v="1972"/>
        <n v="1971"/>
        <n v="1966"/>
        <n v="1957"/>
        <n v="1945"/>
        <n v="1943"/>
        <n v="1923"/>
        <n v="1917"/>
        <n v="1897"/>
        <n v="1887"/>
        <n v="1886"/>
        <n v="1885"/>
        <n v="1881"/>
        <n v="1879"/>
        <n v="1878"/>
        <n v="1872"/>
        <n v="1857"/>
        <n v="1854"/>
        <n v="1853"/>
        <n v="1846"/>
        <n v="1844"/>
        <n v="1843"/>
        <n v="1838"/>
        <n v="1837"/>
        <n v="1836"/>
        <n v="1834"/>
        <n v="1832"/>
        <n v="1830"/>
        <n v="1829"/>
        <n v="1828"/>
        <n v="1827"/>
        <n v="1826"/>
        <n v="1825"/>
        <n v="1824"/>
        <n v="1822"/>
        <n v="1821"/>
        <n v="1820"/>
        <n v="1806"/>
        <n v="1788"/>
        <n v="1772"/>
        <n v="1767"/>
        <n v="1709"/>
        <n v="1691"/>
        <n v="1685"/>
        <n v="1680"/>
        <n v="1676"/>
        <n v="1648"/>
        <n v="1630"/>
        <n v="1623"/>
        <n v="1607"/>
        <n v="1601"/>
        <n v="1592"/>
        <n v="1584"/>
        <n v="1579"/>
        <n v="1569"/>
        <n v="1562"/>
        <n v="1539"/>
        <n v="1503"/>
        <n v="1491"/>
        <n v="1488"/>
        <n v="1481"/>
        <n v="1476"/>
        <n v="1459"/>
        <n v="1456"/>
        <n v="1422"/>
        <n v="1410"/>
        <n v="1404"/>
        <n v="1393"/>
        <n v="1392"/>
        <n v="1319"/>
        <n v="1283"/>
        <n v="1259"/>
        <n v="1253"/>
        <n v="1235"/>
        <n v="1231"/>
        <n v="1214"/>
        <n v="1213"/>
        <n v="1211"/>
        <n v="1185"/>
        <n v="1177"/>
        <n v="1147"/>
        <n v="1137"/>
        <n v="1132"/>
        <n v="1126"/>
        <n v="1119"/>
        <n v="1111"/>
        <n v="1104"/>
        <n v="1091"/>
        <n v="1085"/>
        <n v="1084"/>
        <n v="1083"/>
        <n v="1077"/>
        <n v="1076"/>
        <n v="1073"/>
        <n v="1064"/>
        <n v="1061"/>
        <n v="1039"/>
        <n v="1038"/>
        <n v="1026"/>
        <n v="1018"/>
        <n v="1006"/>
        <n v="993"/>
        <n v="990"/>
        <n v="974"/>
        <n v="966"/>
        <n v="962"/>
        <n v="957"/>
        <n v="938"/>
        <n v="931"/>
        <n v="918"/>
        <n v="910"/>
        <n v="900"/>
        <n v="896"/>
        <n v="888"/>
        <n v="881"/>
        <n v="870"/>
        <n v="866"/>
        <n v="852"/>
        <n v="835"/>
        <n v="833"/>
        <n v="831"/>
        <n v="830"/>
        <n v="829"/>
        <n v="824"/>
        <n v="823"/>
        <n v="821"/>
        <n v="820"/>
        <n v="818"/>
        <n v="813"/>
        <n v="810"/>
        <n v="809"/>
        <n v="803"/>
        <n v="802"/>
        <n v="801"/>
        <n v="799"/>
        <n v="786"/>
        <n v="783"/>
        <n v="772"/>
        <n v="770"/>
        <n v="755"/>
        <n v="751"/>
        <n v="750"/>
        <n v="749"/>
        <n v="748"/>
        <n v="747"/>
        <n v="746"/>
        <n v="744"/>
        <n v="742"/>
        <n v="738"/>
        <n v="735"/>
        <n v="723"/>
        <n v="719"/>
        <n v="718"/>
        <n v="713"/>
        <n v="712"/>
        <n v="711"/>
        <n v="709"/>
        <n v="696"/>
        <n v="682"/>
        <n v="678"/>
        <n v="671"/>
        <n v="667"/>
        <n v="664"/>
        <n v="663"/>
        <n v="662"/>
        <n v="657"/>
        <n v="652"/>
        <n v="644"/>
        <n v="641"/>
        <n v="639"/>
        <n v="638"/>
        <n v="631"/>
        <n v="627"/>
        <n v="626"/>
        <n v="625"/>
        <n v="624"/>
        <n v="620"/>
        <n v="617"/>
        <n v="615"/>
        <n v="612"/>
        <n v="607"/>
        <n v="606"/>
        <n v="604"/>
        <n v="601"/>
        <n v="587"/>
        <n v="582"/>
        <n v="581"/>
        <n v="578"/>
        <n v="576"/>
        <n v="571"/>
        <n v="570"/>
        <n v="568"/>
        <n v="566"/>
        <n v="565"/>
        <n v="564"/>
        <n v="560"/>
        <n v="557"/>
        <n v="555"/>
        <n v="554"/>
        <n v="553"/>
        <n v="546"/>
        <n v="545"/>
        <n v="535"/>
        <n v="526"/>
        <n v="525"/>
        <n v="523"/>
        <n v="522"/>
        <n v="521"/>
        <n v="519"/>
        <n v="518"/>
        <n v="516"/>
        <n v="515"/>
        <n v="509"/>
        <n v="502"/>
        <n v="501"/>
        <n v="498"/>
        <n v="494"/>
        <n v="490"/>
        <n v="488"/>
        <n v="483"/>
        <n v="482"/>
        <n v="474"/>
        <n v="467"/>
        <n v="465"/>
        <n v="464"/>
        <n v="461"/>
        <n v="459"/>
        <n v="456"/>
        <n v="454"/>
        <n v="451"/>
        <n v="450"/>
        <n v="449"/>
        <n v="447"/>
        <n v="444"/>
        <n v="439"/>
        <n v="435"/>
        <n v="434"/>
        <n v="433"/>
        <n v="432"/>
        <n v="427"/>
        <n v="425"/>
        <n v="424"/>
        <n v="423"/>
        <n v="421"/>
        <n v="415"/>
        <n v="414"/>
        <n v="413"/>
        <n v="410"/>
        <n v="408"/>
        <n v="407"/>
        <n v="406"/>
        <n v="402"/>
        <n v="401"/>
        <n v="397"/>
        <n v="395"/>
        <n v="394"/>
        <n v="388"/>
        <n v="386"/>
        <n v="382"/>
        <n v="381"/>
        <n v="380"/>
        <n v="379"/>
        <n v="375"/>
        <n v="371"/>
        <n v="370"/>
        <n v="369"/>
        <n v="367"/>
        <n v="364"/>
        <n v="363"/>
        <n v="361"/>
        <n v="360"/>
        <n v="358"/>
        <n v="357"/>
        <n v="355"/>
        <n v="354"/>
        <n v="353"/>
        <n v="349"/>
        <n v="347"/>
        <n v="346"/>
        <n v="344"/>
        <n v="343"/>
        <n v="341"/>
        <n v="340"/>
        <n v="339"/>
        <n v="338"/>
        <n v="337"/>
        <n v="335"/>
        <n v="331"/>
        <n v="329"/>
        <n v="328"/>
        <n v="326"/>
        <n v="325"/>
        <n v="324"/>
        <n v="323"/>
        <n v="322"/>
        <n v="321"/>
        <n v="320"/>
        <n v="319"/>
        <n v="317"/>
        <n v="316"/>
        <n v="315"/>
        <n v="314"/>
        <n v="313"/>
        <n v="312"/>
        <n v="311"/>
        <n v="309"/>
        <n v="308"/>
        <n v="307"/>
        <n v="304"/>
        <n v="302"/>
        <n v="301"/>
        <n v="299"/>
        <n v="298"/>
        <n v="297"/>
        <n v="295"/>
        <n v="294"/>
        <n v="292"/>
        <n v="290"/>
        <n v="288"/>
        <n v="286"/>
        <n v="282"/>
        <n v="281"/>
        <n v="280"/>
        <n v="278"/>
        <n v="277"/>
        <n v="276"/>
        <n v="273"/>
        <n v="272"/>
        <n v="271"/>
        <n v="270"/>
        <n v="269"/>
        <n v="268"/>
        <n v="267"/>
        <n v="266"/>
        <n v="265"/>
        <n v="264"/>
        <n v="263"/>
        <n v="261"/>
        <n v="260"/>
        <n v="259"/>
        <n v="258"/>
        <n v="257"/>
        <n v="256"/>
        <n v="255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5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1"/>
        <n v="140"/>
        <n v="139"/>
        <n v="138"/>
        <n v="137"/>
        <n v="136"/>
        <n v="135"/>
        <n v="134"/>
        <n v="133"/>
        <n v="132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Location" numFmtId="0">
      <sharedItems containsBlank="1" containsMixedTypes="1" containsNumber="1" containsInteger="1" minValue="1" maxValue="7" count="35948" longText="1">
        <s v="Canada"/>
        <s v="Toronto"/>
        <s v="Montreal"/>
        <s v="Ottawa"/>
        <s v="United States"/>
        <s v="Alberta"/>
        <s v="Ontario"/>
        <s v="Calgary"/>
        <s v="Edmonton"/>
        <s v="Quebec"/>
        <s v="Syria "/>
        <s v="Vancouver "/>
        <s v="India "/>
        <s v="Israel "/>
        <s v="Quebec City "/>
        <s v="Japan "/>
        <s v="Europe "/>
        <s v="China "/>
        <s v="Russia "/>
        <s v="Saskatoon "/>
        <s v="Winnipeg"/>
        <s v="United Kingdom"/>
        <s v="Surrey"/>
        <s v="WordPress.com"/>
        <s v="Iraq "/>
        <s v="Saskatchewan"/>
        <s v="America "/>
        <s v="Brampton"/>
        <s v="Seoul"/>
        <s v="Greece "/>
        <s v="London"/>
        <s v="Westbury Ave"/>
        <s v="Iran "/>
        <s v="Africa "/>
        <s v="Richmond Hill"/>
        <s v="North Bay "/>
        <s v="Australia "/>
        <s v="Middle East "/>
        <s v="Paris "/>
        <s v="Cuba "/>
        <s v="France "/>
        <s v="Victoria "/>
        <s v="Germany "/>
        <s v="Mississauga "/>
        <s v="Korea "/>
        <s v="Gatineau"/>
        <s v="British Colu"/>
        <s v="Whitehorse"/>
        <s v="Waterloo "/>
        <s v="California "/>
        <s v="New Brunswick"/>
        <s v="Kitchener "/>
        <s v="Brossard , Q"/>
        <s v="Gananoque "/>
        <s v="Halifax"/>
        <s v="Cumberland "/>
        <s v="Turkey "/>
        <s v="Anytown , "/>
        <s v="Mill Woods "/>
        <s v="Ukraine "/>
        <s v="Global Montr"/>
        <s v="Manitoba "/>
        <s v="Charlottetow"/>
        <s v="Saudi Arabia"/>
        <s v="Washington"/>
        <s v="Iqaluit"/>
        <s v="Oregon "/>
        <s v="Iowa "/>
        <s v="Guelph "/>
        <s v="North Vancouver"/>
        <s v="Denmark "/>
        <s v="Newfoundland"/>
        <s v="Burlington"/>
        <s v="Britain "/>
        <s v="Abbotsford"/>
        <s v="Port Moody "/>
        <s v="Brantford"/>
        <s v="Rivieres"/>
        <s v="Dundas , Ont"/>
        <s v="Lethbridge"/>
        <s v="Saint Lamber"/>
        <s v="Kotok Friend"/>
        <s v="Courtenay "/>
        <s v="Bouctouche"/>
        <s v="Clarington "/>
        <s v="Amazon "/>
        <s v="Burnaby "/>
        <s v="Sweden "/>
        <s v="Nova Scotia "/>
        <s v="Hamilton "/>
        <s v="Afghanistan "/>
        <s v="American "/>
        <s v="Reddit "/>
        <s v="New York"/>
        <s v="Vancouver Island"/>
        <s v="Sault "/>
        <s v="Mexico "/>
        <s v="El Nino "/>
        <s v="Fredericton "/>
        <s v="North America"/>
        <s v="Cambridge "/>
        <s v="Libya "/>
        <s v="Egypt "/>
        <s v="England "/>
        <s v="Laval "/>
        <s v="Kamloops "/>
        <s v="Richmond "/>
        <s v="Niagara Fall"/>
        <s v="Oakville "/>
        <s v="Atlantic "/>
        <s v="Quebec Natio"/>
        <s v="Windsor "/>
        <s v="Ottawa Aroun"/>
        <s v="Regina "/>
        <s v="Bloc Quebeco"/>
        <s v="Olivia Chow "/>
        <s v="East Coast "/>
        <s v="Sidney"/>
        <s v="Belleville "/>
        <s v="Peterborough"/>
        <s v="Italy"/>
        <s v="Austin "/>
        <s v="Vaughan "/>
        <s v="Newmarket "/>
        <s v="Campbell River"/>
        <s v="Welland"/>
        <s v="Atlantic Canada"/>
        <s v="Kanye West "/>
        <s v="St.Catharines"/>
        <s v="Stittsville "/>
        <s v="S. "/>
        <s v="St. Jacobs "/>
        <s v="Rockland , O"/>
        <s v="Frobisher Ba"/>
        <s v="Brossard "/>
        <s v="Munk Debate "/>
        <s v="Enoch , Alta"/>
        <s v="Orleans , On"/>
        <s v="New Annan "/>
        <s v="Fred Hamilto"/>
        <s v="Regina , Sas"/>
        <s v="McIvor Lake "/>
        <s v="Rialto Theat"/>
        <s v="Victoria , B"/>
        <s v="Enfield , N."/>
        <s v="Summerhill W"/>
        <s v="Petty Harbou"/>
        <s v="Carelton , "/>
        <s v="Schwatka Lak"/>
        <s v="Vaughan Ont."/>
        <s v="Kelowna , B."/>
        <s v="Jerome , "/>
        <s v="Vernon , B.C"/>
        <s v="St.Catherine"/>
        <s v="Mount Pearl "/>
        <s v="Carleton , P"/>
        <s v="Black Creek "/>
        <s v="Upton "/>
        <s v="Bay Robert "/>
        <s v="Yellowknike "/>
        <s v="Georgia "/>
        <s v="Texas "/>
        <s v="Iowa Caucus "/>
        <s v="British Columbia"/>
        <s v="Russian "/>
        <s v="Jordan "/>
        <s v="Finland "/>
        <s v="Israeli "/>
        <s v="Hong Kong "/>
        <s v="New Zealand "/>
        <s v="Lake Erie "/>
        <s v="European Union"/>
        <s v="Nunavut "/>
        <s v="Gaza "/>
        <s v="Hungary "/>
        <s v="Saudi "/>
        <s v="Jian Ghomesh"/>
        <s v="Pakistan "/>
        <s v="Hamilton , O"/>
        <s v="Argentina"/>
        <s v="Brazil "/>
        <s v="Ripley "/>
        <s v="Spain "/>
        <s v="Sri Lanka "/>
        <s v="Norway "/>
        <s v="Florida"/>
        <s v="Asia "/>
        <s v="Mises "/>
        <s v="Earth "/>
        <s v="Rosemont "/>
        <s v="Parliament Hill"/>
        <s v="Pacific "/>
        <s v="Yemen "/>
        <s v="Moscow "/>
        <s v="Maine "/>
        <s v="Saanich "/>
        <s v="Vietnam "/>
        <s v="Gatineau Mau"/>
        <s v="Lebanon "/>
        <s v="Cayman Islan"/>
        <s v="South Africa"/>
        <s v="Canadian "/>
        <s v="City "/>
        <s v="Alaska "/>
        <s v="Kingston"/>
        <s v="Chicago"/>
        <s v="Portland"/>
        <s v="Wisconsin "/>
        <s v="Los Angeles "/>
        <s v="Kelowna"/>
        <s v="Burundi "/>
        <s v="Ireland "/>
        <s v="s Tent City "/>
        <s v="Northern Sal"/>
        <s v="United States , Americas , Asia"/>
        <s v="Colorado "/>
        <s v="Auschwitz "/>
        <s v="Jerusalem"/>
        <s v="Atlanta"/>
        <s v="Austria "/>
        <s v="North "/>
        <s v="Joli "/>
        <s v="Edinburgh "/>
        <s v="Queen Street"/>
        <s v="Niagara "/>
        <s v="Rochester Sa"/>
        <s v="Montgomery M"/>
        <s v="Longueuil Ma"/>
        <s v="Lexington Li"/>
        <s v="Great Falls "/>
        <s v="Gatineau Gra"/>
        <s v="Edinburgh Ge"/>
        <s v="Dacca Dakar "/>
        <s v="Chicoutimi D"/>
        <s v="West "/>
        <s v="French "/>
        <s v="Gulf Islands"/>
        <s v="Chile "/>
        <s v="Beijing"/>
        <s v="Inc Made "/>
        <s v="North Korea "/>
        <s v="Venezuela "/>
        <s v="Serbia "/>
        <s v="Labrador "/>
        <s v="Nepean "/>
        <s v="Malaysia "/>
        <s v="Kenya "/>
        <s v="Palestinian "/>
        <s v="Montebello ,"/>
        <s v="San Diego"/>
        <s v="Oshawa "/>
        <s v="Switzerland "/>
        <s v="Barbados "/>
        <s v="Portugal "/>
        <s v="Poland "/>
        <s v="British "/>
        <s v="Inc Tous "/>
        <s v="Haiti "/>
        <s v="South America"/>
        <s v="South "/>
        <s v="Duanjie Chen"/>
        <s v="Boucherville"/>
        <s v="U.S. , Canad"/>
        <s v="Flint"/>
        <s v="Northwest Te"/>
        <s v="Berlin "/>
        <s v="Nigeria "/>
        <s v="Etobicoke "/>
        <s v="Davos "/>
        <s v="Uganda "/>
        <s v="Fort York "/>
        <s v="Kenora "/>
        <s v="BQ "/>
        <s v="Geneva"/>
        <s v="Hawaii "/>
        <s v="Pacific Rim "/>
        <s v="Nanaimo "/>
        <s v="Sydney "/>
        <s v="Carleton "/>
        <s v="New York City"/>
        <s v="Indonesia "/>
        <s v="La Tesla "/>
        <s v="Canada , Mex"/>
        <s v="Netherlands "/>
        <s v="Scotland "/>
        <s v="Peru "/>
        <s v="Qatar "/>
        <s v="South Korea "/>
        <s v="La Loche"/>
        <s v="Whistler "/>
        <s v="Wellington"/>
        <s v="Thailand "/>
        <s v="Rome"/>
        <s v="Somalia "/>
        <s v="Malton "/>
        <s v="Louis "/>
        <s v="Damascus "/>
        <s v="Granby"/>
        <s v="Mediterranean"/>
        <s v="Michigan "/>
        <s v="Mountsberg "/>
        <s v="Crawford Lak"/>
        <s v="Colombia "/>
        <s v="Vienna"/>
        <s v="Latin America"/>
        <s v="Denis "/>
        <s v="Belgium "/>
        <s v="Burgess Stre"/>
        <s v="Wiz Khalifa "/>
        <s v="Vatican "/>
        <s v="Sacramento S"/>
        <s v="Moncton "/>
        <s v="Cape Breton "/>
        <s v="South Surrey"/>
        <s v="Hollywood "/>
        <s v="Western Canada"/>
        <s v="Stoney Creek"/>
        <s v="Kyoto "/>
        <s v="Ancaster"/>
        <s v="Philippines "/>
        <s v="LatinoamÃƒÆ’Ã†â€™Ãƒâ€ Ã¢â‚¬â„¢ÃƒÆ’Ã¢â‚¬Å¡Ãƒâ€šÃ‚Â©ri"/>
        <s v="RPG "/>
        <s v="Arctic "/>
        <s v="West Bank "/>
        <s v="Penticton "/>
        <s v="Workopolis "/>
        <s v="Langley "/>
        <s v="Le Quotidien"/>
        <s v="Sudbury"/>
        <s v="Singapore "/>
        <s v="Salem "/>
        <s v="Longueuil "/>
        <s v="EspaÃƒÆ’Ã†â€™Ãƒâ€ Ã¢â‚¬â„¢ÃƒÆ’Ã¢â‚¬Å¡Ãƒâ€šÃ‚Â±a "/>
        <s v="Soviet Union"/>
        <s v="Prairies "/>
        <s v="Copenhagen"/>
        <s v="Bangladesh"/>
        <s v="San Francisco"/>
        <s v="Boston "/>
        <s v="Taiwan "/>
        <s v="Pinterest "/>
        <s v="Kiev "/>
        <s v="Ledge "/>
        <s v="Kosovo "/>
        <s v="Brussels "/>
        <s v="Canada Zika "/>
        <s v="Aleppo"/>
        <s v="Aurora "/>
        <s v="Malta "/>
        <s v="Tanzania "/>
        <s v="Caribbean "/>
        <s v="Sarnia"/>
        <s v="New Jersey "/>
        <s v="Crimea "/>
        <s v="Lachine "/>
        <s v="Cairo "/>
        <s v="Upper Canada"/>
        <s v="Port Coquitl"/>
        <s v="Fort McMurray"/>
        <s v="West Coast "/>
        <s v="Minnesota "/>
        <s v="Burma "/>
        <s v="The Hill Tim"/>
        <s v="Mosul"/>
        <s v="Miami"/>
        <s v="Seattle"/>
        <s v="Macedonia "/>
        <s v="West Vancouver"/>
        <s v="Iceland "/>
        <s v="Kuwait "/>
        <s v="Danforth "/>
        <s v="Detroit "/>
        <s v="Samara "/>
        <s v="Birmingham "/>
        <s v="Burnaby Moun"/>
        <s v="Greenland "/>
        <s v="Tunisia "/>
        <s v="Tehran "/>
        <s v="Alta "/>
        <s v="Perth "/>
        <s v="Bahrain "/>
        <s v="Ecuador "/>
        <s v="Westmount "/>
        <s v="Clarkland "/>
        <s v="Markham "/>
        <s v="Pacific Asia"/>
        <s v="White Rock "/>
        <s v="Spadina "/>
        <s v="South Shore "/>
        <s v="Virginia "/>
        <s v="Durham "/>
        <s v="Aislin "/>
        <s v="Crosby "/>
        <s v="Cologne"/>
        <s v="Croatia "/>
        <s v="Cartierville"/>
        <s v="Myanmar "/>
        <s v="Baghdad"/>
        <s v="Budapest"/>
        <s v="Pearl Jam "/>
        <s v="Montez Monts"/>
        <s v="Ohio "/>
        <s v="Pontiac "/>
        <s v="Congo "/>
        <s v="York "/>
        <s v="Muskoka "/>
        <s v="Las Vegas "/>
        <s v="North Africa"/>
        <s v="Havana "/>
        <s v="Indian Ocean"/>
        <s v="Langford "/>
        <s v="Guatemala "/>
        <s v="Beaverton "/>
        <s v="Manhattan "/>
        <s v="Iraqi "/>
        <s v="Amsterdam "/>
        <s v="Sudan "/>
        <s v="Sahtu "/>
        <s v="Luxembourg"/>
        <s v="Panama "/>
        <s v="Northumberla"/>
        <s v="Palestine"/>
        <s v="Istanbul"/>
        <s v="Powell River"/>
        <s v="Peace River "/>
        <s v="Bay Street "/>
        <s v="Kanata "/>
        <s v="Bosnia "/>
        <s v="Beverly Hill"/>
        <s v="Tokyo "/>
        <s v="Bolivia "/>
        <s v="Ethiopia"/>
        <s v="Dubai "/>
        <s v="Lytton Park "/>
        <s v="Sherbrooke "/>
        <s v="Tsawwassen "/>
        <s v="Winnipeg Sou"/>
        <s v="Jakarta "/>
        <s v="Arizona "/>
        <s v="Alabama "/>
        <s v="Steeltown "/>
        <s v="Bloor Street"/>
        <s v="Vermont "/>
        <s v="Newton "/>
        <s v="Langley City"/>
        <s v="Chinese "/>
        <s v="Americas "/>
        <s v="Nepal "/>
        <s v="Czech Republ"/>
        <s v="Prince Edwar"/>
        <s v="St. Vancouve"/>
        <s v="Houston "/>
        <s v="Cdnpoli Abpo"/>
        <s v="Ankara"/>
        <s v="Amherst "/>
        <s v="Riyadh "/>
        <s v="Burin "/>
        <s v="Okanagan "/>
        <s v="Victoriavill"/>
        <s v="Pennsylvania"/>
        <s v="Coquitlam "/>
        <s v="Brasil "/>
        <s v="Churchill Ri"/>
        <s v="Lascaux "/>
        <s v="Eritrea "/>
        <s v="Slovenia "/>
        <s v="Nunavik "/>
        <s v="U.S. , Mexic"/>
        <s v="Europe , Mid"/>
        <s v="Zika Quelque"/>
        <s v="Nederlands "/>
        <s v="Leika "/>
        <s v="Burnaby Nort"/>
        <s v="Labrador Nor"/>
        <s v="Algeria "/>
        <s v="Placer "/>
        <s v="United Arab Emirates"/>
        <s v="Shakedown Ci"/>
        <s v="Port "/>
        <s v="Norfolk "/>
        <s v="Kansas "/>
        <s v="Rio "/>
        <s v="Northern Cal"/>
        <s v="Mali "/>
        <s v="Bulgaria "/>
        <s v="Vercheres"/>
        <s v="Laos "/>
        <s v="Pacific Nort"/>
        <s v="North Dakota"/>
        <s v="Hochelaga "/>
        <s v="Grey "/>
        <s v="Middle Easte"/>
        <s v="Sofia "/>
        <s v="Nizwa "/>
        <s v="Kinder Morga"/>
        <s v="Cloverdale"/>
        <s v="Munich"/>
        <s v="Kunduz "/>
        <s v="Benghazi "/>
        <s v="Eastern Europe"/>
        <s v="Albania "/>
        <s v="Rwanda "/>
        <s v="Athens"/>
        <s v="Wales "/>
        <s v="Silicon Vall"/>
        <s v="Antarctica "/>
        <s v="Morocco "/>
        <s v="Grimsby , On"/>
        <s v="Maurice "/>
        <s v="Stratford "/>
        <s v="London , United Kingdom"/>
        <s v="Honduras "/>
        <s v="Brunei "/>
        <s v="Ottawa Centr"/>
        <s v="Italy Montre"/>
        <s v="Repentigny "/>
        <s v="Souris "/>
        <s v="Romania "/>
        <s v="Kentucky "/>
        <s v="Slovakia "/>
        <s v="Shanghai"/>
        <s v="St.Louis "/>
        <s v="Bonavista "/>
        <s v="Ottawa West "/>
        <s v="Azraq "/>
        <s v="Outaouais "/>
        <s v="North York"/>
        <s v="Leadnow "/>
        <s v="McBride , "/>
        <s v="Valcartier "/>
        <s v="Philadelphia"/>
        <s v="Latakia "/>
        <s v="Santa "/>
        <s v="Missinippi "/>
        <s v="Dorval "/>
        <s v="Cranbrook "/>
        <s v="Riverview "/>
        <s v="Richmond Eas"/>
        <s v="N.J. Beach "/>
        <s v="Madawaska "/>
        <s v="Hamilton Spe"/>
        <s v="Chilliwack "/>
        <s v="Bulkley Vall"/>
        <s v="Toronto , North Korea"/>
        <s v="Athabasca"/>
        <s v="Terrebonne "/>
        <s v="Indiana "/>
        <s v="Middlesex "/>
        <s v="U.S. East Co"/>
        <s v="Edmonton Bur"/>
        <s v="Uruguay "/>
        <s v="Kamouraska "/>
        <s v="Beauce "/>
        <s v="Waterloo Kit"/>
        <s v="West London "/>
        <s v="Zimbabwe "/>
        <s v="Orleans "/>
        <s v="Nevada "/>
        <s v="Balkans "/>
        <s v="Columbia "/>
        <s v="Mother Canad"/>
        <s v="Cambodia"/>
        <s v="Madrid "/>
        <s v="Parry Sound "/>
        <s v="Esquimalt "/>
        <s v="Nashville"/>
        <s v="Connecticut "/>
        <s v="USA UK Russi"/>
        <s v="South Okanag"/>
        <s v="South Carolina"/>
        <s v="Massachusett"/>
        <s v="Vatican City"/>
        <s v="Ghana "/>
        <s v="European "/>
        <s v="East York "/>
        <s v="Thunder Bay "/>
        <s v="Asia , Europe "/>
        <s v="Cyprus "/>
        <s v="Americas Asia"/>
        <s v="Unionville "/>
        <s v="St.Albert "/>
        <s v="Palestinians"/>
        <s v="Montenegro"/>
        <s v="Kazakhstan "/>
        <s v="Bodrum "/>
        <s v="Rosedale "/>
        <s v="New Hampshir"/>
        <s v="Edmonton Cen"/>
        <s v="Buckdog "/>
        <s v="Winnipeg Cen"/>
        <s v="Tennessee "/>
        <s v="Oxford"/>
        <s v="Assiniboia "/>
        <s v="El Salvador "/>
        <s v="Senegal "/>
        <s v="Bali "/>
        <s v="Asian "/>
        <s v="Gulf "/>
        <s v="Great Britai"/>
        <s v="St.James"/>
        <s v="s Hospital "/>
        <s v="Paraguay "/>
        <s v="Hamilton Wes"/>
        <s v="Brampton East"/>
        <s v="St.Michael "/>
        <s v="Milton "/>
        <s v="Northwest Co"/>
        <s v="Armenia "/>
        <s v="Harris Count"/>
        <s v="Hamilton Mou"/>
        <s v="Cancun "/>
        <s v="Richmond Sik"/>
        <s v="Great Lakes "/>
        <s v="New Westminster"/>
        <s v="Wayne Long G"/>
        <s v="Oman "/>
        <s v="Nairobi "/>
        <s v="Jamaica "/>
        <s v="Phoenix "/>
        <s v="Hrvatski Ind"/>
        <s v="Gaza Strip "/>
        <s v="Puerto Rico "/>
        <s v="Azerbaijan ,"/>
        <s v="Netflix Cana"/>
        <s v="Missouri"/>
        <s v="Alberni "/>
        <s v="Rimouski "/>
        <s v="Mississippi "/>
        <s v="Woodstock "/>
        <s v="Maple Ridge "/>
        <s v="Chicoutimi "/>
        <s v="Maryland"/>
        <s v="Beauport "/>
        <s v="Yugoslavia "/>
        <s v="Louisiana "/>
        <s v="Colombia , V"/>
        <s v="Vaughan , On"/>
        <s v="Rouge River "/>
        <s v="Belarus "/>
        <s v="Beirut "/>
        <s v="South Sudan "/>
        <s v="Similkameen "/>
        <s v="New "/>
        <s v="Milton , Ont"/>
        <s v="Lloydminster"/>
        <s v="Bellevue "/>
        <s v="Gulf of St. "/>
        <s v="Donetsk"/>
        <s v="Chilcotin "/>
        <s v="West Island "/>
        <s v="Vancouver Ea"/>
        <s v="Tajikistan "/>
        <s v="Leamington "/>
        <s v="Toronto Cent"/>
        <s v="Kabul"/>
        <s v="Eglinton "/>
        <s v="Uzbekistan "/>
        <s v="Thousand Isl"/>
        <s v="Moldova "/>
        <s v="Manicouagan "/>
        <s v="Hay River "/>
        <s v="Willowdale "/>
        <s v="St.Lawrence"/>
        <s v="Kawartha Lak"/>
        <s v="Holland "/>
        <s v="Sunshine "/>
        <s v="Stouffville "/>
        <s v="Delaware "/>
        <s v="Whitby "/>
        <s v="Ocean "/>
        <s v="Cigar Lake "/>
        <s v="Utah "/>
        <s v="Niger "/>
        <s v="Matsqui "/>
        <s v="Halton Hills"/>
        <s v="Cameroon "/>
        <s v="Calais"/>
        <s v="Mulcair "/>
        <s v="Jamaica Maui"/>
        <s v="Portage "/>
        <s v="Ontario , B."/>
        <s v="Victoria Str"/>
        <s v="Tel Aviv "/>
        <s v="Sunshine Coa"/>
        <s v="St. "/>
        <s v="Grindr "/>
        <s v="Streetsville"/>
        <s v="Postmedia "/>
        <s v="Joliette "/>
        <s v="Innisfail , "/>
        <s v="West Kootena"/>
        <s v="Squamish "/>
        <s v="Minsk "/>
        <s v="Bergen "/>
        <s v="New Orleans "/>
        <s v="Ukrainian "/>
        <s v="Saddle Lake "/>
        <s v="Rainy River "/>
        <s v="Nevis "/>
        <s v="Yellowknife "/>
        <s v="Ottawa River"/>
        <s v="North Carolina"/>
        <s v="Metro Vancou"/>
        <s v="Vancouver Gr"/>
        <s v="Swan River "/>
        <s v="Nebraska"/>
        <s v="Sierra Leone"/>
        <s v="Oklahoma "/>
        <s v="Midland "/>
        <s v="Melbourne "/>
        <s v="Kansas City "/>
        <s v="Don Valley E"/>
        <s v="Manitoulin "/>
        <s v="Gambia "/>
        <s v="Sea "/>
        <s v="Latvia "/>
        <s v="Ind. "/>
        <s v="GMOs "/>
        <s v="Deland "/>
        <s v="Tobago Tunis"/>
        <s v="North Island"/>
        <s v="Kurdistan "/>
        <s v="Alberta Brit"/>
        <s v="Queensland "/>
        <s v="Montana "/>
        <s v="Mideast "/>
        <s v="Guinea "/>
        <s v="Bow River "/>
        <s v="Angola "/>
        <s v="West Nova "/>
        <s v="Pitt Meadows"/>
        <s v="Fort "/>
        <s v="Dominican Re"/>
        <s v="Destination "/>
        <s v="Lithuania "/>
        <s v="Persian Gulf"/>
        <s v="Palmyra "/>
        <s v="Niqab "/>
        <s v="Liberia "/>
        <s v="Northern Ont"/>
        <s v="Fort Smith "/>
        <s v="Dundas "/>
        <s v="Brampton Cen"/>
        <s v="Yemeni "/>
        <s v="Wyoming "/>
        <s v="Sundre , Alb"/>
        <s v="Ontario , Qu"/>
        <s v="Lelu Island "/>
        <s v="Donbass "/>
        <s v="Burnaby Sout"/>
        <s v="Estonia "/>
        <s v="Samara Canad"/>
        <s v="Maui "/>
        <s v="Kremlin "/>
        <s v="Costa Rica "/>
        <s v="Brooklyn "/>
        <s v="Woodbridge ,"/>
        <s v="Sahara "/>
        <s v="Kandahar "/>
        <s v="Oak "/>
        <s v="Labrador Alb"/>
        <s v="Illinois "/>
        <s v="Fiji "/>
        <s v="Eastern Cana"/>
        <s v="Dublin "/>
        <s v="Trinidad "/>
        <s v="Ottawa South"/>
        <s v="Love Island "/>
        <s v="Kootenay "/>
        <s v="Western Euro"/>
        <s v="Syrian "/>
        <s v="Montcalm "/>
        <s v="Mauritania "/>
        <s v="Edmonton Eas"/>
        <s v="East "/>
        <s v="Richmond Cen"/>
        <s v="Mount Royal "/>
        <s v="Kentville "/>
        <s v="Tripoli "/>
        <s v="Santa Claus "/>
        <s v="Massey "/>
        <s v="Avignon "/>
        <s v="North Okanag"/>
        <s v="Dieppe"/>
        <s v="Delhi "/>
        <s v="BissauGuyana"/>
        <s v="Baltimore "/>
        <s v="Northern Ireland"/>
        <s v="Lake Centre "/>
        <s v="Dallas "/>
        <s v="Aegean "/>
        <s v="Portuguese "/>
        <s v="Lac-Megantic"/>
        <s v="Malawi "/>
        <s v="Halton "/>
        <s v="Disneyland P"/>
        <s v="Sport Canada"/>
        <s v="Saguenay "/>
        <s v="Pacific Ocean"/>
        <s v="Nicaragua "/>
        <s v="Mecca "/>
        <s v="Brasilia "/>
        <s v="Shetland Isl"/>
        <s v="Samoa "/>
        <s v="Raqqa "/>
        <s v="Grenadines S"/>
        <s v="Sharia "/>
        <s v="Oakville , O"/>
        <s v="Djibouti "/>
        <s v="Skeena "/>
        <s v="Saskatoon We"/>
        <s v="Kings County"/>
        <s v="Syrie "/>
        <s v="Gaya "/>
        <s v="Southeast As"/>
        <s v="Papua New Gu"/>
        <s v="Ivory Coast "/>
        <s v="Historica Ca"/>
        <s v="Chinatown "/>
        <s v="Chechnya "/>
        <s v="Calgary Nose"/>
        <s v="Capitol Hill"/>
        <s v="Zika "/>
        <s v="Toronto , Va"/>
        <s v="Punjab "/>
        <s v="Kawartha "/>
        <s v="China Bacon "/>
        <s v="Berkeley "/>
        <s v="Palm Springs"/>
        <s v="Oslo"/>
        <s v="Lynton Crosb"/>
        <s v="Hamilton Cen"/>
        <s v="Brampton Nor"/>
        <s v="Alberta Queb"/>
        <s v="Winnipeg Nor"/>
        <s v="Mongolia "/>
        <s v="Canada , Brain"/>
        <s v="South China "/>
        <s v="Manila "/>
        <s v="Kanishka "/>
        <s v="Markham , On"/>
        <s v="Lima"/>
        <s v="Hiroshima "/>
        <s v="Energy East "/>
        <s v="Turkmenistan"/>
        <s v="Summerside "/>
        <s v="Peace "/>
        <s v="New Mexico "/>
        <s v="Haliburton "/>
        <s v="Granville "/>
        <s v="Colchester "/>
        <s v="Wellington S"/>
        <s v="Osoyoos "/>
        <s v="Oakville Bur"/>
        <s v="Lottario "/>
        <s v="Kapuskasing "/>
        <s v="Guantanamo "/>
        <s v="Charlevoix "/>
        <s v="Rocky Mounta"/>
        <s v="Malaysian "/>
        <s v="Islamic Stat"/>
        <s v="Brampton Sou"/>
        <s v="West Africa "/>
        <s v="Fraser River"/>
        <s v="Griesbach"/>
        <s v="Burrard Inle"/>
        <s v="Tima "/>
        <s v="Kyrgyzstan "/>
        <s v="Georgetown "/>
        <s v="Esp "/>
        <s v="Canada Mulca"/>
        <s v="Calgary Cent"/>
        <s v="Brampton West"/>
        <s v="Africa Asia "/>
        <s v="Oakville Nor"/>
        <s v="Information "/>
        <s v="Parti Quebec"/>
        <s v="Green Gables"/>
        <s v="Burloak Driv"/>
        <s v="West Virgini"/>
        <s v="Westlock "/>
        <s v="Sooke "/>
        <s v="Kildonan "/>
        <s v="Irish "/>
        <s v="Central Afri"/>
        <s v="Arkansas "/>
        <s v="Wasaga Beach"/>
        <s v="Southwestern"/>
        <s v="Hamilton Eas"/>
        <s v="Etobicoke Ce"/>
        <s v="Odessa "/>
        <s v="New Republic"/>
        <s v="FreeBSD "/>
        <s v="Caledonia "/>
        <s v="Bavaria "/>
        <s v="Baffin Island"/>
        <s v="Mumbai "/>
        <s v="Lambton "/>
        <s v="Chad Hudson "/>
        <s v="Aylan Kurdi "/>
        <s v="Western "/>
        <s v="Laronge "/>
        <s v="Kisaki Hall "/>
        <s v="Joliette , Q"/>
        <s v="Halifax Harb"/>
        <s v="Denver "/>
        <s v="Americans "/>
        <s v="New England "/>
        <s v="Malibu "/>
        <s v="Italian "/>
        <s v="Island "/>
        <s v="Idaho "/>
        <s v="Green "/>
        <s v="Fraser Valle"/>
        <s v="Frankfurt "/>
        <s v="Dartmouth"/>
        <s v="Columbus Cen"/>
        <s v="Aspen "/>
        <s v="Jean "/>
        <s v="Herzegovina "/>
        <s v="Hants "/>
        <s v="Ukraine , United States"/>
        <s v="Russia Kazak"/>
        <s v="Lake Ontario"/>
        <s v="Damian Penny"/>
        <s v="South Dakota"/>
        <s v="Maldives "/>
        <s v="Georgia Stra"/>
        <s v="Big City "/>
        <s v="Arctic Ocean"/>
        <s v="Albert St. O"/>
        <s v="Aegean Sea "/>
        <s v="US Zipcodes "/>
        <s v="Kitchener So"/>
        <s v="Florida Beac"/>
        <s v="Syria , Iraq"/>
        <s v="Punjabi "/>
        <s v="Mozambique "/>
        <s v="Kashmir "/>
        <s v="Honduras , Hong Kong"/>
        <s v="Deloitte "/>
        <s v="Dauphin "/>
        <s v="Charleswood "/>
        <s v="Chad "/>
        <s v="Canberra"/>
        <s v="West Kelowna"/>
        <s v="United Repub"/>
        <s v="South Park "/>
        <s v="Lund Sweden "/>
        <s v="Indonesian "/>
        <s v="Honduras , Hong Kong , Hungary , Iceland , India , Indonesia , Iran"/>
        <s v="Harperland "/>
        <s v="GuineaEritre"/>
        <s v="Federated St"/>
        <s v="Faroe Island"/>
        <s v="Botswana "/>
        <s v="Argenteuil "/>
        <s v="Zambia "/>
        <s v="Swaziland "/>
        <s v="Sint Eustati"/>
        <s v="SabaBosnia "/>
        <s v="Mirabel "/>
        <s v="Fort Saskatc"/>
        <s v="Cumberland-Colchester"/>
        <s v="Canada Sajja"/>
        <s v="Canada , China"/>
        <s v="Togo Tokelau"/>
        <s v="Stornoway "/>
        <s v="Sirte "/>
        <s v="Miramichi "/>
        <s v="Mexico City "/>
        <s v="Bolivarian R"/>
        <s v="Africa Ameri"/>
        <s v="Zanzibar "/>
        <s v="Tima Kurdi "/>
        <s v="Shelburne "/>
        <s v="Kitsilano "/>
        <s v="Futuna Weste"/>
        <s v="Antarctic "/>
        <s v="Tibet "/>
        <s v="Stenton "/>
        <s v="Singapore Si"/>
        <s v="QuÃƒÆ’Ã†â€™Ãƒâ€ Ã¢â‚¬â„¢ÃƒÆ’Ã¢â‚¬Å¡Ãƒâ€šÃ‚Â©bec City"/>
        <s v="Peten "/>
        <s v="Glasgow View"/>
        <s v="Galati "/>
        <s v="Cole Harbour"/>
        <s v="Canada Vietn"/>
        <s v="Buffalo "/>
        <s v="Rhode Island"/>
        <s v="Ramadi "/>
        <s v="New Kitchene"/>
        <s v="Midwest "/>
        <s v="Libyan "/>
        <s v="African "/>
        <s v="Yarmouth Cou"/>
        <s v="Weston"/>
        <s v="Peachland "/>
        <s v="Lawrence "/>
        <s v="Lake Country"/>
        <s v="Keremeos "/>
        <s v="Idlib "/>
        <s v="Hedley "/>
        <s v="Harper "/>
        <s v="District of "/>
        <s v="DesnethÃƒÆ’Ã†â€™Ãƒâ€ Ã¢â‚¬â„¢ÃƒÆ’Ã¢â‚¬Å¡Ãƒâ€šÃ‚Â© "/>
        <s v="Cleveland "/>
        <s v="Uxbridge "/>
        <s v="United States, United Kingdom"/>
        <s v="Stockholm "/>
        <s v="Rivoli "/>
        <s v="Pembroke "/>
        <s v="Lake Huron "/>
        <s v="Kitchener Ce"/>
        <s v="Drummondville"/>
        <s v="Catalonia "/>
        <s v="Cardston "/>
        <s v="BÃƒÆ’Ã†â€™Ãƒâ€ Ã¢â‚¬â„¢ÃƒÆ’Ã¢â‚¬Å¡Ãƒâ€šÃ‚Â©nÃƒÆ’Ã†â€™Ãƒâ€ Ã¢â‚¬â„¢ÃƒÆ’Ã¢â‚¬Å¡Ãƒâ€šÃ‚Â©volat "/>
        <s v="Stone Road M"/>
        <s v="South Asia"/>
        <s v="Quebec , Ont"/>
        <s v="Labrador Atl"/>
        <s v="Fergus "/>
        <s v="Whitby , Ont"/>
        <s v="Warsaw"/>
        <s v="Lake "/>
        <s v="European Uni"/>
        <s v="Etc. "/>
        <s v="Davos , Swit"/>
        <s v="Chambly "/>
        <s v="Black Sea "/>
        <s v="Benin "/>
        <s v="Tobago "/>
        <s v="Sherwood Par"/>
        <s v="Nauru "/>
        <s v="Montreal Sim"/>
        <s v="JFK "/>
        <s v="Florence "/>
        <s v="East Asia "/>
        <s v="Bonn"/>
        <s v="Balkan "/>
        <s v="Verdun "/>
        <s v="Madagascar "/>
        <s v="Iraqi Kurdis"/>
        <s v="Interview "/>
        <s v="Hollywood Hi"/>
        <s v="Fanshawe "/>
        <s v="Calgary Midn"/>
        <s v="Burmese "/>
        <s v="Auckland"/>
        <s v="Tristin Hopp"/>
        <s v="Suriname "/>
        <s v="Sundre , Alt"/>
        <s v="Northern Alb"/>
        <s v="Nederlands I"/>
        <s v="Le Droit She"/>
        <s v="Wabamun Lake"/>
        <s v="Kamloops Mou"/>
        <s v="Greek "/>
        <s v="Chezzetcook "/>
        <s v="Anbar "/>
        <s v="U.S. Asia Eu"/>
        <s v="Sackville "/>
        <s v="Pierrefonds "/>
        <s v="Parisian "/>
        <s v="Nicola "/>
        <s v="New France "/>
        <s v="Deadpool "/>
        <s v="Rouge Park "/>
        <s v="Normandy "/>
        <s v="Lisgar "/>
        <s v="Lesotho "/>
        <s v="Kelly Brook "/>
        <s v="Hope "/>
        <s v="Hill "/>
        <s v="Central Amer"/>
        <s v="Trudeau"/>
        <s v="Amman"/>
        <s v="West Hollywo"/>
        <s v="Venice"/>
        <s v="Oak Island "/>
        <s v="Namibia "/>
        <s v="Huntsville "/>
        <s v="Chatham "/>
        <s v="Central Asia"/>
        <s v="Calabogie "/>
        <s v="Bryson Tille"/>
        <s v="Prince Ruper"/>
        <s v="Maldives Isr"/>
        <s v="North London"/>
        <s v="Inuvik "/>
        <s v="Don Valley N"/>
        <s v="Columbus"/>
        <s v="Carlton "/>
        <s v="Brooklyn Bec"/>
        <s v="Botswanan "/>
        <s v="Bingham Holl"/>
        <s v="Bhutan "/>
        <s v="Belfast "/>
        <s v="Sheffield "/>
        <s v="Prince Georg"/>
        <s v="Oakville Bea"/>
        <s v="Mauritius "/>
        <s v="Hamburg "/>
        <s v="Guantanamo B"/>
        <s v="Donbas "/>
        <s v="Cold Lake "/>
        <s v="Buenos Aires"/>
        <s v="Zunera Ishaq"/>
        <s v="Saugeen Shor"/>
        <s v="Ottawa Valle"/>
        <s v="Muscat "/>
        <s v="Lakeshore "/>
        <s v="Guyana "/>
        <s v="Granville Is"/>
        <s v="Bodrum , Tur"/>
        <s v="Shuswap Nort"/>
        <s v="Road "/>
        <s v="Northern Roc"/>
        <s v="North Atlant"/>
        <s v="Labeaume "/>
        <s v="Kobani "/>
        <s v="Calgary Skyv"/>
        <s v="Atlantic The"/>
        <s v="Walkerton "/>
        <s v="Terwillegar "/>
        <s v="Stanstead "/>
        <s v="South Pacific"/>
        <s v="Salish Sea "/>
        <s v="Pittsburgh"/>
        <s v="Perrin "/>
        <s v="Northlands "/>
        <s v="Golan Height"/>
        <s v="Cypress Hill"/>
        <s v="Bridgewater "/>
        <s v="Yarmouth "/>
        <s v="Vancouver Su"/>
        <s v="Vancouver So"/>
        <s v="Transcona "/>
        <s v="Midwestern O"/>
        <s v="Long Range M"/>
        <s v="Long Lake "/>
        <s v="Logan "/>
        <s v="Fort Nelson "/>
        <s v="Eastern Onta"/>
        <s v="Cornwall "/>
        <s v="P.C. "/>
        <s v="Mardi "/>
        <s v="Dorval , Que"/>
        <s v="Cambridge Ba"/>
        <s v="Alberta , Sa"/>
        <s v="Westin "/>
        <s v="Quebec Sover"/>
        <s v="Orangeville "/>
        <s v="Libya , Syria "/>
        <s v="Lakeland "/>
        <s v="Killarney "/>
        <s v="Headingley "/>
        <s v="Greenbelt "/>
        <s v="Asia Oceania"/>
        <s v="Africa Russi"/>
        <s v="Virginia Fal"/>
        <s v="Sturgeon Riv"/>
        <s v="Scandinavia "/>
        <s v="Lacolle "/>
        <s v="Don Valley West"/>
        <s v="Bathurst "/>
        <s v="Rideau River"/>
        <s v="Laval , Que."/>
        <s v="Ladysmith "/>
        <s v="Kobane "/>
        <s v="Guatemala Gu"/>
        <s v="Eagle Creek "/>
        <s v="Chatham Lond"/>
        <s v="Brockville "/>
        <s v="Bermuda "/>
        <s v="Tuscany "/>
        <s v="Russians "/>
        <s v="Notley "/>
        <s v="North Shore "/>
        <s v="North Sea "/>
        <s v="Lake Louise "/>
        <s v="Himalayas "/>
        <s v="Hama "/>
        <s v="Britannia "/>
        <s v="The Road "/>
        <s v="St.Peter "/>
        <s v="Quebec , Can"/>
        <s v="New Delhi "/>
        <s v="Liechtenstein"/>
        <s v="Hudson "/>
        <s v="Helsinki "/>
        <s v="Goforth "/>
        <s v="Elmira "/>
        <s v="Donetsk Peop"/>
        <s v="Springdale "/>
        <s v="Minneapolis "/>
        <s v="Mayfair "/>
        <s v="Lunenburg "/>
        <s v="La Presse"/>
        <s v="Kinshasa "/>
        <s v="Humber River"/>
        <s v="Canmore "/>
        <s v="Atlantic Ocean"/>
        <s v="Alberta , On"/>
        <s v="Alberta Albe"/>
        <s v="Western Gaze"/>
        <s v="Shawinigan "/>
        <s v="Papineau "/>
        <s v="Misrata "/>
        <s v="Hebron "/>
        <s v="Fortney "/>
        <s v="Essex "/>
        <s v="East Jerusal"/>
        <s v="Birkenau "/>
        <s v="Baker Lake "/>
        <s v="Sydney Airpo"/>
        <s v="Ramallah "/>
        <s v="Pacific Coas"/>
        <s v="Macau "/>
        <s v="Grenville "/>
        <s v="Corner Brook"/>
        <s v="Cariboo "/>
        <s v="Cape Verde C"/>
        <s v="West Texas "/>
        <s v="Togo "/>
        <s v="South Asian "/>
        <s v="Sochi "/>
        <s v="Santiago "/>
        <s v="Putney "/>
        <s v="Port Alberni"/>
        <s v="Canada , New"/>
        <s v="Mother Earth"/>
        <s v="Glasgow "/>
        <s v="Glanbrook "/>
        <s v="Britain Toro"/>
        <s v="West End "/>
        <s v="Twitter Cana"/>
        <s v="Tartus "/>
        <s v="South East A"/>
        <s v="Riviera "/>
        <s v="Quebec Toute"/>
        <s v="Prague "/>
        <s v="Oceania "/>
        <s v="Nobu "/>
        <s v="New South Wa"/>
        <s v="Massachuetts"/>
        <s v="Manchester L"/>
        <s v="KUWTK "/>
        <s v="Guo Pei "/>
        <s v="Doha "/>
        <s v="Dawson Creek"/>
        <s v="Charleston "/>
        <s v="Brazzaville "/>
        <s v="Beaumont "/>
        <s v="Banff"/>
        <s v="Arrowhead "/>
        <s v="A "/>
        <s v="Shawnigan La"/>
        <s v="Provinces Al"/>
        <s v="Marie "/>
        <s v="Juneau "/>
        <s v="Jordanian "/>
        <s v="Islamophobia"/>
        <s v="Gabon "/>
        <s v="Darlington "/>
        <s v="Czechoslovak"/>
        <s v="Central Walb"/>
        <s v="Cambridge Yo"/>
        <s v="Brampton Bur"/>
        <s v="Tofino "/>
        <s v="Pyongyang "/>
        <s v="Louiseville "/>
        <s v="Grenada "/>
        <s v="Etobicoke No"/>
        <s v="Cooksville "/>
        <s v="St. Laurent "/>
        <s v="Southern Ont"/>
        <s v="Pearson Airp"/>
        <s v="Memphis "/>
        <s v="Lake Winnipe"/>
        <s v="Greece , Ref"/>
        <s v="Greater Manc"/>
        <s v="Gastown "/>
        <s v="Elmwood "/>
        <s v="Daraa "/>
        <s v="Brome "/>
        <s v="Belize "/>
        <s v="Battle River"/>
        <s v="Africa Syria"/>
        <s v="Woodlawn "/>
        <s v="Windsor West"/>
        <s v="Wichita "/>
        <s v="Truro "/>
        <s v="Trenton "/>
        <s v="The City of "/>
        <s v="Syriza "/>
        <s v="Swiss "/>
        <s v="Saanich Gulf"/>
        <s v="Port Perry "/>
        <s v="Lotusland "/>
        <s v="Gyro Beach "/>
        <s v="Fallujah "/>
        <s v="Cellar Water"/>
        <s v="Aldous Huxle"/>
        <s v="Trans Mounta"/>
        <s v="Stuy "/>
        <s v="South Austra"/>
        <s v="Sicily "/>
        <s v="Seymour "/>
        <s v="Postes Canad"/>
        <s v="Parks Canada"/>
        <s v="North Kamloo"/>
        <s v="Nepean Value"/>
        <s v="Mount Alison"/>
        <s v="Maori "/>
        <s v="Madein Saleh"/>
        <s v="Keeling "/>
        <s v="Grand Lake "/>
        <s v="Dresden"/>
        <s v="Comox Valley"/>
        <s v="Clearwater F"/>
        <s v="Cape "/>
        <s v="Bihar "/>
        <s v="Benares , In"/>
        <s v="Bananarama "/>
        <s v="Antigua "/>
        <s v="Yola , Niger"/>
        <s v="Turtle Islan"/>
        <s v="Syrian Arab "/>
        <s v="Sinjar "/>
        <s v="Siberia "/>
        <s v="Saudis "/>
        <s v="Salt Spring "/>
        <s v="Roma "/>
        <s v="PQ "/>
        <s v="Prince Edward Island"/>
        <s v="Orford "/>
        <s v="Nyarugusu "/>
        <s v="Nagasaki "/>
        <s v="Manchester "/>
        <s v="Levis "/>
        <s v="Hespeler "/>
        <s v="Hamiltonians"/>
        <s v="Chalk River "/>
        <s v="Burundian "/>
        <s v="Brighton "/>
        <s v="Bradford Wes"/>
        <s v="Arctic Circl"/>
        <s v="West Block C"/>
        <s v="The City "/>
        <s v="St. Margaret"/>
        <s v="South Sandwi"/>
        <s v="Pluto "/>
        <s v="Orillia "/>
        <s v="Niagara West"/>
        <s v="Nenshi "/>
        <s v="Muslim "/>
        <s v="Montreal Com"/>
        <s v="Lunenburg Ke"/>
        <s v="Langevin "/>
        <s v="Keleti "/>
        <s v="Equatorial G"/>
        <s v="Elsipogtog "/>
        <s v="Central Okan"/>
        <s v="Canada Emma "/>
        <s v="Binbrook , O"/>
        <s v="Aldergrove "/>
        <s v="Yangtze "/>
        <s v="Sputnik "/>
        <s v="Selma "/>
        <s v="Rosetown "/>
        <s v="Orenda "/>
        <s v="Northern Ira"/>
        <s v="Noisey "/>
        <s v="New Deal "/>
        <s v="Mosul , Nine"/>
        <s v="Michel "/>
        <s v="Melville "/>
        <s v="Luhansk "/>
        <s v="Lia LÃƒÆ’Ã†â€™Ãƒâ€ Ã¢â‚¬â„¢ÃƒÆ’Ã¢â‚¬Å¡Ãƒâ€šÃ‚Â©vesqu"/>
        <s v="Lebanese "/>
        <s v="Kyiv "/>
        <s v="Islamic Circ"/>
        <s v="Iran Mideast"/>
        <s v="Elgin "/>
        <s v="Decima "/>
        <s v="Dayton "/>
        <s v="Civitas "/>
        <s v="Church Stree"/>
        <s v="Arthabaska "/>
        <s v="Whatcom Coun"/>
        <s v="Washington State"/>
        <s v="Vanuatu "/>
        <s v="United "/>
        <s v="Telford "/>
        <s v="Strasbourg "/>
        <s v="St. Agatha ,"/>
        <s v="Scarborough "/>
        <s v="Newport Beac"/>
        <s v="Mount Polley"/>
        <s v="Kenai Penins"/>
        <s v="Heritage "/>
        <s v="Gulf of Mexi"/>
        <s v="Gujarat "/>
        <s v="English Bay "/>
        <s v="Deming , "/>
        <s v="Crimea Syria"/>
        <s v="Chikungunya "/>
        <s v="Brant "/>
        <s v="Bern "/>
        <s v="Adelaide "/>
        <s v="Saxony "/>
        <s v="Queens "/>
        <s v="Les Patriote"/>
        <s v="Centre "/>
        <s v="Steveston "/>
        <s v="North Coast "/>
        <s v="Lifeline Syr"/>
        <s v="Karachi "/>
        <s v="Islands "/>
        <s v="Islamic Jiha"/>
        <s v="Grand Falls "/>
        <s v="Grande Prair"/>
        <s v="Earnest "/>
        <s v="Boucher "/>
        <s v="Boko Haram "/>
        <s v="Belgrade"/>
        <s v="Aden "/>
        <s v="Vancouver Ce"/>
        <s v="Updates City"/>
        <s v="Tianjin "/>
        <s v="Tel Aviv , L"/>
        <s v="Taille "/>
        <s v="Tafta "/>
        <s v="Rio de Janei"/>
        <s v="Rideau Lakes"/>
        <s v="Red River "/>
        <s v="Red Deer "/>
        <s v="Raqaa "/>
        <s v="Pharmasave "/>
        <s v="Parkdale "/>
        <s v="Orlando"/>
        <s v="Lugansk "/>
        <s v="Downton Abbe"/>
        <s v="CondÃƒÆ’Ã†â€™Ãƒâ€ Ã¢â‚¬â„¢ÃƒÆ’Ã¢â‚¬Å¡Ãƒâ€šÃ‚Â© Nast "/>
        <s v="China , Indi"/>
        <s v="Calgary Sout"/>
        <s v="Brisbane"/>
        <s v="Xinjiang "/>
        <s v="Virgin Islan"/>
        <s v="Tunis "/>
        <s v="South Florida"/>
        <s v="Restigouche "/>
        <s v="North Osseti"/>
        <s v="Milan "/>
        <s v="Little Italy"/>
        <s v="Kerala "/>
        <s v="Keewatinook "/>
        <s v="Grand Lake M"/>
        <s v="Florida Ever"/>
        <s v="East Africa "/>
        <s v="Dagestan "/>
        <s v="Condorcet "/>
        <s v="Boston Marat"/>
        <s v="Bay Area "/>
        <s v="Bangkok "/>
        <s v="Atlanta , Ge"/>
        <s v="Anchorage "/>
        <s v="Vegreville "/>
        <s v="U.S. Gulf Co"/>
        <s v="USA USA Cana"/>
        <s v="St. Barbe "/>
        <s v="South Stream"/>
        <s v="Smyrna "/>
        <s v="Seychelles "/>
        <s v="San Bernardi"/>
        <s v="Quebec Quebe"/>
        <s v="Principe Sau"/>
        <s v="North Oakvil"/>
        <s v="Nazi Germany"/>
        <s v="Montreal Isl"/>
        <s v="Judea "/>
        <s v="Jeddah "/>
        <s v="Hudson Bay "/>
        <s v="Headingley C"/>
        <s v="Fortune.com "/>
        <s v="Darfur "/>
        <s v="Bromont "/>
        <s v="Tikrit "/>
        <s v="Souris Charl"/>
        <s v="Saharan Afri"/>
        <s v="Russian Fede"/>
        <s v="River "/>
        <s v="Petrine "/>
        <s v="Pearl Harbor"/>
        <s v="Mykolaiv "/>
        <s v="Montarville "/>
        <s v="La Mitis "/>
        <s v="Labelle Laur"/>
        <s v="Kiribati "/>
        <s v="Heathrow "/>
        <s v="Grasswood Sa"/>
        <s v="Edward Island"/>
        <s v="Dufferin Cou"/>
        <s v="Time.com "/>
        <s v="TÃƒÆ’Ã†â€™Ãƒâ€ Ã¢â‚¬â„¢ÃƒÆ’Ã¢â‚¬Å¡Ãƒâ€šÃ‚Â©miscaming"/>
        <s v="St. Paul Por"/>
        <s v="States "/>
        <s v="Mississauga South"/>
        <s v="North Simcoe"/>
        <s v="Parksville "/>
        <s v="Ontario Shor"/>
        <s v="New Democrat"/>
        <s v="Musquodoboit"/>
        <s v="Haida Gwaii "/>
        <s v="Golan "/>
        <s v="Galilee "/>
        <s v="Europe Canad"/>
        <s v="Eurasia "/>
        <s v="Edmonton Wes"/>
        <s v="Charlotte "/>
        <s v="Champlain Sa"/>
        <s v="Cana "/>
        <s v="Bloc "/>
        <s v="Abu Dhabi "/>
        <s v="Yarmouk "/>
        <s v="Tuvalu "/>
        <s v="Tottenham "/>
        <s v="Telelink "/>
        <s v="Tasmania "/>
        <s v="Strait of Be"/>
        <s v="St. Joseph "/>
        <s v="Stanstead Do"/>
        <s v="Southern Oce"/>
        <s v="Southern Cal"/>
        <s v="Richelieu "/>
        <s v="Pond Inlet "/>
        <s v="Pellan Argen"/>
        <s v="New Jersey N"/>
        <s v="Neepawa Elmw"/>
        <s v="Moncton , Ne"/>
        <s v="Manitoba , S"/>
        <s v="Lisbon "/>
        <s v="Hants Sackvi"/>
        <s v="Grimsby "/>
        <s v="Grasswood "/>
        <s v="Essex County"/>
        <s v="Edmonton Pin"/>
        <s v="Caucasus "/>
        <s v="Canso"/>
        <s v="Canadia "/>
        <s v="Brodingnagia"/>
        <s v="Bahamas "/>
        <s v="Attawapiskat"/>
        <s v="Area "/>
        <s v="Al Hasakah ,"/>
        <s v="Abingdon "/>
        <s v="Verdun Laure"/>
        <s v="United States , Canada"/>
        <s v="Soviet Bloc "/>
        <s v="Sidney Crosb"/>
        <s v="Seymour Burn"/>
        <s v="Revelstoke "/>
        <s v="Quito "/>
        <s v="Ottawa How D"/>
        <s v="Nusra "/>
        <s v="Merritt , "/>
        <s v="Lennox "/>
        <s v="Lahore "/>
        <s v="Foothills "/>
        <s v="Elora "/>
        <s v="Don Cayo "/>
        <s v="Democratic Republic of "/>
        <s v="Davenport "/>
        <s v="Croatia , Cuba"/>
        <s v="Canso Centra"/>
        <s v="Bruce "/>
        <s v="Barbuda "/>
        <s v="Abbotsford B"/>
        <s v="Windsor , On"/>
        <s v="Westmount Ou"/>
        <s v="Wascana Sask"/>
        <s v="Vaughan King"/>
        <s v="Valhalla "/>
        <s v="St. Charles "/>
        <s v="San Marino "/>
        <s v="Salt Lake Ci"/>
        <s v="Quito Maggi "/>
        <s v="Pacific Euro"/>
        <s v="Ouest "/>
        <s v="Oklahoma Cit"/>
        <s v="Northern Can"/>
        <s v="MatapÃƒÆ’Ã†â€™Ãƒâ€ Ã¢â‚¬â„¢ÃƒÆ’Ã¢â‚¬Å¡Ãƒâ€šÃ‚Â©dia B"/>
        <s v="Louis LaSall"/>
        <s v="LotbiniÃƒÆ’Ã†â€™Ãƒâ€ Ã¢â‚¬â„¢ÃƒÆ’Ã¢â‚¬Å¡Ãƒâ€šÃ‚Â¨re "/>
        <s v="Liwa "/>
        <s v="Lambton Saul"/>
        <s v="Lacolle Chic"/>
        <s v="Koolsbergen "/>
        <s v="Kirkuk "/>
        <s v="Kelowna Cent"/>
        <s v="Islands Colo"/>
        <s v="ÃƒÆ’Ã†â€™Ãƒâ€ Ã¢â‚¬â„¢ÃƒÆ’Ã¢â‚¬Â¦Ãƒâ€šÃ‚Â½le La Prai"/>
        <s v="Great Bear S"/>
        <s v="Farsi "/>
        <s v="Erbil"/>
        <s v="East Vancouv"/>
        <s v="Churchill "/>
        <s v="Caspian Sea "/>
        <s v="Bissau Guyan"/>
        <s v="Bangalore "/>
        <s v="Western Aust"/>
        <s v="United Way "/>
        <s v="The Netherla"/>
        <s v="Sydney , Aus"/>
        <s v="Swaziland Sw"/>
        <s v="Surrey Centr"/>
        <s v="Superior Nor"/>
        <s v="SauvÃƒÆ’Ã†â€™Ãƒâ€ Ã¢â‚¬â„¢ÃƒÆ’Ã¢â‚¬Å¡Ãƒâ€šÃ‚Â© v. Ca"/>
        <s v="Republic of "/>
        <s v="Pocomoke "/>
        <s v="Pocohontas "/>
        <s v="Micronesia G"/>
        <s v="Meech Lake "/>
        <s v="La France "/>
        <s v="Islamic Repu"/>
        <s v="High River "/>
        <s v="Health Canad"/>
        <s v="Hanoi "/>
        <s v="Greater Vanc"/>
        <s v="Gollum "/>
        <s v="Fredricton ,"/>
        <s v="Fort St. John"/>
        <s v="Fairfax "/>
        <s v="Chateau Laur"/>
        <s v="Charlevoix B"/>
        <s v="Caicos Islan"/>
        <s v="Westport "/>
        <s v="West Germany"/>
        <s v="West Georgia"/>
        <s v="Vladivostok "/>
        <s v="Tar Sands "/>
        <s v="Sturgeon "/>
        <s v="Simcoe Count"/>
        <s v="Rockland "/>
        <s v="Queens Count"/>
        <s v="Parry "/>
        <s v="Old City "/>
        <s v="Newark"/>
        <s v="Lower Mainla"/>
        <s v="London , Ontario"/>
        <s v="Leviticus "/>
        <s v="Incirlik "/>
        <s v="Hartford"/>
        <s v="Haifa "/>
        <s v="Edmundston "/>
        <s v="Ecuador Braz"/>
        <s v="East Timor "/>
        <s v="East Germany"/>
        <s v="Bay "/>
        <s v="Athabasca Oi"/>
        <s v="Akron "/>
        <s v="Aglukkaq "/>
        <s v="West Wing "/>
        <s v="Wainfleet "/>
        <s v="Upper Church"/>
        <s v="Tampa "/>
        <s v="St. Boniface"/>
        <s v="Springhill "/>
        <s v="Spanish "/>
        <s v="Quinte "/>
        <s v="Outremont "/>
        <s v="Nose Hill "/>
        <s v="Mount Everes"/>
        <s v="Misc."/>
        <s v="Maskwacis "/>
        <s v="Loyola "/>
        <s v="Les ÃƒÆ’Ã†â€™Ãƒâ€ Ã¢â‚¬â„¢ÃƒÆ’Ã¢â‚¬Â¦Ãƒâ€šÃ‚Â½les Lo"/>
        <s v="Layton "/>
        <s v="Lausanne "/>
        <s v="Kenney "/>
        <s v="Jersey "/>
        <s v="Faryn Balync"/>
        <s v="Eastern Ukra"/>
        <s v="Dominica "/>
        <s v="Chipman Broo"/>
        <s v="Calais Jungl"/>
        <s v="Breitbart Lo"/>
        <s v="Andorra "/>
        <s v="Americas Can"/>
        <s v="Alexandria "/>
        <s v="AK "/>
        <s v="Yugoslav Rep"/>
        <s v="Turkey , Leb"/>
        <s v="Sydenham "/>
        <s v="Seaspan "/>
        <s v="Santa Cruz "/>
        <s v="San Antonio "/>
        <s v="Rochester"/>
        <s v="Rankin Inlet"/>
        <s v="Qatif "/>
        <s v="Pender Islan"/>
        <s v="Owen Sound B"/>
        <s v="Lecce "/>
        <s v="Kodiak "/>
        <s v="Khorasan "/>
        <s v="Jonquiere"/>
        <s v="Johannesburg"/>
        <s v="Gulf States "/>
        <s v="Gatineau , O"/>
        <s v="Flora "/>
        <s v="Fairview Mal"/>
        <s v="Elgin St. Su"/>
        <s v="Durban "/>
        <s v="Dakota "/>
        <s v="Cobourg , On"/>
        <s v="Bon Jovi "/>
        <s v="Bethlehem "/>
        <s v="Annapolis Va"/>
        <s v="Albany "/>
        <s v="Woodswomen "/>
        <s v="Westwood "/>
        <s v="Waterdown "/>
        <s v="Urdu "/>
        <s v="Ugandan "/>
        <s v="Turkish "/>
        <s v="Taipei "/>
        <s v="Smithville "/>
        <s v="Sarajevo "/>
        <s v="Sacramento "/>
        <s v="Richmond , B"/>
        <s v="Renfrew "/>
        <s v="Rafah "/>
        <s v="Pacific Cana"/>
        <s v="Nuremberg "/>
        <s v="Labrador Ava"/>
        <s v="Kodiaks "/>
        <s v="Kawartha Lan"/>
        <s v="Idomeni "/>
        <s v="Hamilton Ont"/>
        <s v="Fraser Heigh"/>
        <s v="Concord , On"/>
        <s v="Chukchi Sea "/>
        <s v="Cartagena "/>
        <s v="Canada View "/>
        <s v="Canada And A"/>
        <s v="Bay of Fundy"/>
        <s v="Arusha"/>
        <s v="Andrew Mitro"/>
        <s v="Africville "/>
        <s v="Vimy Ridge "/>
        <s v="Victoria Wes"/>
        <s v="Transcona Ki"/>
        <s v="Tonga "/>
        <s v="Southern Alb"/>
        <s v="Sky Country "/>
        <s v="Santa Barbar"/>
        <s v="Royal "/>
        <s v="Preston "/>
        <s v="Oakland "/>
        <s v="New York State"/>
        <s v="Milwaukee "/>
        <s v="Marketwired "/>
        <s v="Lynden , Ont"/>
        <s v="Lewvan "/>
        <s v="Lebanon , Jo"/>
        <s v="Leamington D"/>
        <s v="Lagos , Nige"/>
        <s v="Kingsport "/>
        <s v="James Bay To"/>
        <s v="Islands Kitc"/>
        <s v="Iranian "/>
        <s v="Glengarry Su"/>
        <s v="Glebe "/>
        <s v="Garmisch "/>
        <s v="East York Br"/>
        <s v="Danes "/>
        <s v="Conestoga Ki"/>
        <s v="Carleton Ken"/>
        <s v="Caracas"/>
        <s v="Caledon Durh"/>
        <s v="Brock Hamilt"/>
        <s v="Brixton "/>
        <s v="Bedford "/>
        <s v="Aylmer "/>
        <s v="Aruba "/>
        <s v="Arcadia "/>
        <s v="America Next"/>
        <s v="Alaska Highw"/>
        <s v="Addington Hu"/>
        <s v="Western Unit"/>
        <s v="Westboro "/>
        <s v="Wascana "/>
        <s v="Victoria Par"/>
        <s v="The Hill "/>
        <s v="Taboola The "/>
        <s v="South Hebron"/>
        <s v="Somerville "/>
        <s v="Slovakia Slo"/>
        <s v="Russia Knock"/>
        <s v="Roszke "/>
        <s v="Portlandia "/>
        <s v="Poilievre "/>
        <s v="New Taiwan "/>
        <s v="New Caledoni"/>
        <s v="Montreal , T"/>
        <s v="Montreal Que"/>
        <s v="Missisquoi ,"/>
        <s v="La Loche Jia"/>
        <s v="Kotaku "/>
        <s v="Kassel North"/>
        <s v="Isreal "/>
        <s v="Horgos"/>
        <s v="Hamilton , L"/>
        <s v="Eurabia "/>
        <s v="Edmonton , C"/>
        <s v="Duluth "/>
        <s v="Downtown Tor"/>
        <s v="Canadian All"/>
        <s v="Bridge Iraq "/>
        <s v="Berlin , Lon"/>
        <s v="Bay Street N"/>
        <s v="Arabian Peni"/>
        <s v="Yogi Berra "/>
        <s v="Whitby Oshaw"/>
        <s v="Welland Cana"/>
        <s v="USA Asia Chi"/>
        <s v="Upper East S"/>
        <s v="TOW "/>
        <s v="Tagalog "/>
        <s v="Sunset Beach"/>
        <s v="Strathcona "/>
        <s v="Stoney "/>
        <s v="Sterlingdent"/>
        <s v="Southwest "/>
        <s v="Queens Park "/>
        <s v="Pearl Harbou"/>
        <s v="Outrement , "/>
        <s v="Orser Road "/>
        <s v="Ontario Onta"/>
        <s v="Nineveh "/>
        <s v="Nazareth "/>
        <s v="Mount Albert"/>
        <s v="Moose Mounta"/>
        <s v="Mogadishu "/>
        <s v="La Presse Ca"/>
        <s v="Lac MÃƒÆ’Ã†â€™Ãƒâ€ Ã¢â‚¬â„¢ÃƒÆ’Ã¢â‚¬Å¡Ãƒâ€šÃ‚Â©ganti"/>
        <s v="Karabakh "/>
        <s v="Juhu "/>
        <s v="Inner City "/>
        <s v="Hofit Golan "/>
        <s v="Harrison Riv"/>
        <s v="Hamilton Fir"/>
        <s v="Halifax West"/>
        <s v="Europe , Afr"/>
        <s v="Edmonton Mil"/>
        <s v="Des Moines "/>
        <s v="Creston "/>
        <s v="Canada Bob "/>
        <s v="Bucharest "/>
        <s v="Bloor "/>
        <s v="Bissau "/>
        <s v="Australia Eu"/>
        <s v="American Sta"/>
        <s v="Althia Raj "/>
        <s v="Airdrie "/>
        <s v="Vogue "/>
        <s v="Versailles "/>
        <s v="Upper Stoney"/>
        <s v="Truvada "/>
        <s v="Russia , Syria"/>
        <s v="St. George "/>
        <s v="Sikhism "/>
        <s v="Sao Paulo"/>
        <s v="Queen "/>
        <s v="PS "/>
        <s v="Port Credit "/>
        <s v="Persia "/>
        <s v="Park Santa C"/>
        <s v="OrlÃƒÆ’Ã†â€™Ãƒâ€ Ã¢â‚¬â„¢ÃƒÆ’Ã¢â‚¬Å¡Ãƒâ€šÃ‚Â©ans , O"/>
        <s v="Nipigon Rive"/>
        <s v="Moon "/>
        <s v="Montmagny "/>
        <s v="Mexican "/>
        <s v="Lawrence , O"/>
        <s v="Great White "/>
        <s v="Fraser Canyo"/>
        <s v="Ellesmere Is"/>
        <s v="Egypt Electi"/>
        <s v="Edmonton Str"/>
        <s v="Creek "/>
        <s v="Concord"/>
        <s v="Canada , Cdn"/>
        <s v="Cabbagetown "/>
        <s v="Bronx "/>
        <s v="Bristol "/>
        <s v="Barrhaven "/>
        <s v="Azraq Camp "/>
        <s v="Atlantic Pac"/>
        <s v="Arctic Sea "/>
        <s v="West Point "/>
        <s v="Westminster "/>
        <s v="Wainfleet On"/>
        <s v="Turkstra Maz"/>
        <s v="Telkwa "/>
        <s v="St.Thomas "/>
        <s v="s Republic "/>
        <s v="Samaria "/>
        <s v="Salaberry "/>
        <s v="Renfrew Coun"/>
        <s v="Pia Wurtzbac"/>
        <s v="Pearson "/>
        <s v="Ontario , Al"/>
        <s v="Old Montreal"/>
        <s v="Norbertville"/>
        <s v="Nooksack Tri"/>
        <s v="Niagara Cent"/>
        <s v="New Minas "/>
        <s v="Lorem "/>
        <s v="LO "/>
        <s v="Lima , Peru "/>
        <s v="Lancaster "/>
        <s v="Jean , Que. "/>
        <s v="Iraq , Iran "/>
        <s v="Indianapolis"/>
        <s v="Habs jersey "/>
        <s v="Giza "/>
        <s v="germany grea"/>
        <s v="Chretien "/>
        <s v="Cape Verde "/>
        <s v="Canadian Niq"/>
        <s v="Calcutta "/>
        <s v="British , North America"/>
        <s v="Borealia "/>
        <s v="Anticosti "/>
        <s v="Ancaster Sha"/>
        <s v="Althia Raj A"/>
        <s v="West Block A"/>
        <s v="Waterloo Ham"/>
        <s v="Ushuaia "/>
        <s v="Timmins , On"/>
        <s v="Skyview "/>
        <s v="Sherwood "/>
        <s v="Sanaa "/>
        <s v="Russia , China"/>
        <s v="Ramadan "/>
        <s v="Pourquoi "/>
        <s v="Portneuf "/>
        <s v="PISA "/>
        <s v="Pictou Count"/>
        <s v="Petawawa "/>
        <s v="Penticton Ra"/>
        <s v="Osoyoos OSOY"/>
        <s v="North Pole "/>
        <s v="North End Li"/>
        <s v="Northeastern"/>
        <s v="New Glasgow "/>
        <s v="New Dogs , "/>
        <s v="Nevis St. Lu"/>
        <s v="Mowat Centre"/>
        <s v="Montserrat "/>
        <s v="Minsk , Bela"/>
        <s v="Marche "/>
        <s v="Malton Missi"/>
        <s v="Lopehandia "/>
        <s v="Longueuil Ot"/>
        <s v="Lisgar , Man"/>
        <s v="Lindsay "/>
        <s v="Leaside "/>
        <s v="Lake Victori"/>
        <s v="Keremeos KER"/>
        <s v="Kelowna Rate"/>
        <s v="Kamloops Rat"/>
        <s v="Izmir "/>
        <s v="Israel Lobby"/>
        <s v="Inglewood "/>
        <s v="Hulu "/>
        <s v="High Park "/>
        <s v="Harlem "/>
        <s v="Great Bear R"/>
        <s v="Est "/>
        <s v="Damascus , S"/>
        <s v="Cook Street "/>
        <s v="Civix "/>
        <s v="Cheney "/>
        <s v="Central Cana"/>
        <s v="Carmel "/>
        <s v="Calgary , Mo"/>
        <s v="Caledonia Sm"/>
        <s v="Burns Lake "/>
        <s v="Bahasa Indon"/>
        <s v="Australia Ca"/>
        <s v="Anjou "/>
        <s v="Alberta Poli"/>
        <s v="Ville de Mon"/>
        <s v="Victoria Ave"/>
        <s v="Toronto , Mo"/>
        <s v="Tiburtina "/>
        <s v="Syria Middle"/>
        <s v="Saint Petersburg"/>
        <s v="St. Paul "/>
        <s v="Springfield "/>
        <s v="Sittwe , "/>
        <s v="Shefford "/>
        <s v="San Bernadin"/>
        <s v="Sambisa Fore"/>
        <s v="Russia , Ira"/>
        <s v="Roswell , Ne"/>
        <s v="Roland Paris"/>
        <s v="Rio Tinto "/>
        <s v="Random "/>
        <s v="Rakhine "/>
        <s v="Quesnel Lake"/>
        <s v="Prince "/>
        <s v="Ponoka "/>
        <s v="Ontario , Br"/>
        <s v="North Burlin"/>
        <s v="Nelsonville "/>
        <s v="Nanisivik "/>
        <s v="Montreal Gaz"/>
        <s v="Millgrove , "/>
        <s v="Lusitania "/>
        <s v="Laurier "/>
        <s v="Labuan Branc"/>
        <s v="Labrador Pri"/>
        <s v="Kuala Lumpur"/>
        <s v="Kosciusko , "/>
        <s v="Korean "/>
        <s v="Karina "/>
        <s v="Kaitaa "/>
        <s v="Ireland Park"/>
        <s v="Harbor , Ore"/>
        <s v="Haldimand "/>
        <s v="Gotham "/>
        <s v="Gatineau Par"/>
        <s v="Gashora "/>
        <s v="Fisherville "/>
        <s v="Falkland Isl"/>
        <s v="Downtown Bra"/>
        <s v="Coral Reef "/>
        <s v="Columbia , S"/>
        <s v="Chernobyl "/>
        <s v="Calgary , Ed"/>
        <s v="Bugesera "/>
        <s v="Bigga "/>
        <s v="Zurich "/>
        <s v="York-Simcoe "/>
        <s v="York Centre "/>
        <s v="Yavoriv , Uk"/>
        <s v="Wilno "/>
        <s v="West Victori"/>
        <s v="Wellandport "/>
        <s v="Wallaceburg "/>
        <s v="U.S. Ohio "/>
        <s v="Tuktoyaktuk "/>
        <s v="Trafalgar Sq"/>
        <s v="Tiananmen Sq"/>
        <s v="Thorncliffe "/>
        <s v="Surat "/>
        <s v="Suomea "/>
        <s v="Stephenville"/>
        <s v="South Sud "/>
        <s v="South City P"/>
        <s v="Slovenjia "/>
        <s v="Sinai "/>
        <s v="Shuswap "/>
        <s v="Saudia Arabi"/>
        <s v="Saigon "/>
        <s v="RomÃƒÆ’Ã†â€™Ãƒâ€ Ã¢â‚¬â„¢ÃƒÆ’Ã¢â‚¬Å¡Ãƒâ€šÃ‚Â¢n "/>
        <s v="Quebec Canad"/>
        <s v="Qatar Saudi "/>
        <s v="Podium Canad"/>
        <s v="Pivotal Poin"/>
        <s v="Parkland Alt"/>
        <s v="Ouest West O"/>
        <s v="Obama "/>
        <s v="Northwest "/>
        <s v="Norfolk , On"/>
        <s v="Newcastle "/>
        <s v="Neepawa "/>
        <s v="Notre-Dame-de-Grace"/>
        <s v="Mount Hope "/>
        <s v="Moose "/>
        <s v="majority "/>
        <s v="Luxemburg "/>
        <s v="Long City , "/>
        <s v="Leduc"/>
        <s v="Lattakia "/>
        <s v="Lanigan , Sa"/>
        <s v="Karygiannis "/>
        <s v="Kalamazoo "/>
        <s v="James Bay "/>
        <s v="Jabhat "/>
        <s v="Iraq , Eritr"/>
        <s v="Ingersoll "/>
        <s v="Harris , Sas"/>
        <s v="Gustafsen La"/>
        <s v="Gondor "/>
        <s v="Fundy Royal "/>
        <s v="Edmonton Alt"/>
        <s v="Dalhousie "/>
        <s v="Cincinnati "/>
        <s v="Canada The L"/>
        <s v="Canada Sun ,"/>
        <s v="CanadÃƒÆ’Ã†â€™Ãƒâ€ Ã¢â‚¬â„¢ÃƒÆ’Ã¢â‚¬Å¡Ãƒâ€šÃ‚Â¡ Port"/>
        <s v="Canada Log "/>
        <s v="Canada Le Re"/>
        <s v="Canada Georg"/>
        <s v="Calgary Sign"/>
        <s v="BrookGanderG"/>
        <s v="Bolivia Lake"/>
        <s v="Beausejour"/>
        <s v="Bahraini "/>
        <s v="Arctic Canad"/>
        <s v="Ancaster Mon"/>
        <s v="York South "/>
        <s v="Yeg Edmonton"/>
        <s v="West Antarct"/>
        <s v="Vandenbeld "/>
        <s v="Turchia "/>
        <s v="Thornhill "/>
        <s v="s Village "/>
        <s v="Suruc "/>
        <s v="Stone Road "/>
        <s v="Somaliland "/>
        <s v="Shoal Lake "/>
        <s v="River East N"/>
        <s v="Red Bull Sal"/>
        <s v="Port Hope "/>
        <s v="Piraeus "/>
        <s v="Pellan "/>
        <s v="Oliver PENTI"/>
        <s v="Oak Bay "/>
        <s v="Newtok "/>
        <s v="New Lego "/>
        <s v="Newcombville"/>
        <s v="Napanee"/>
        <s v="Mwanza "/>
        <s v="Murray "/>
        <s v="Mexico , Can"/>
        <s v="Long Island "/>
        <s v="Lindenwoods "/>
        <s v="LE "/>
        <s v="Kuwaiti "/>
        <s v="Kitimat , Br"/>
        <s v="Israel , Isr"/>
        <s v="Instagram "/>
        <s v="Gulf Island "/>
        <s v="Guildwood "/>
        <s v="Guam "/>
        <s v="Gibraltar "/>
        <s v="Germany , Fr"/>
        <s v="French Polyn"/>
        <s v="Food Bank , "/>
        <s v="Egyptian "/>
        <s v="Edmonton Riv"/>
        <s v="Donetsk Airp"/>
        <s v="Daytona "/>
        <s v="Davos Trudea"/>
        <s v="Coaticook "/>
        <s v="Christendom "/>
        <s v="Charlotte Gr"/>
        <s v="Carlton Trai"/>
        <s v="Cannes "/>
        <s v="West Calgary"/>
        <s v="Burke Mounta"/>
        <s v="Buffalo Spri"/>
        <s v="Bill Graham "/>
        <s v="Bilderberg "/>
        <s v="Beaufort Sea"/>
        <s v="Basra "/>
        <s v="Arabia "/>
        <s v="Alta Vista "/>
        <s v="Alliston "/>
        <s v="West Montreal "/>
        <s v="Westdale "/>
        <s v="Wall Street "/>
        <s v="United States , Japan"/>
        <s v="United States , India "/>
        <s v="United Steel"/>
        <s v="Toronto Isla"/>
        <s v="Sydney Harbo"/>
        <s v="StÃƒÆ’Ã†â€™Ãƒâ€ Ã¢â‚¬â„¢ÃƒÆ’Ã¢â‚¬Å¡Ãƒâ€šÃ‚Â©phanie M"/>
        <s v="Sepio , "/>
        <s v="Quneitra "/>
        <s v="Queenston Ro"/>
        <s v="Powerade Cen"/>
        <s v="Powel River "/>
        <s v="Neguac"/>
        <s v="Mosul Ateka "/>
        <s v="MontrÃƒÆ’Ã†â€™Ãƒâ€ Ã¢â‚¬â„¢ÃƒÆ’Ã¢â‚¬Å¡Ãƒâ€šÃ‚Â©al Ve"/>
        <s v="MontrÃƒÆ’Ã†â€™Ãƒâ€ Ã¢â‚¬â„¢ÃƒÆ’Ã¢â‚¬Å¡Ãƒâ€šÃ‚Â©al Me"/>
        <s v="Maui , Hawai"/>
        <s v="Matapedia"/>
        <s v="Markham Stre"/>
        <s v="Margaree Har"/>
        <s v="Mankind "/>
        <s v="Malmo"/>
        <s v="Loreto "/>
        <s v="Lampedusa "/>
        <s v="Lakeshore Mi"/>
        <s v="LAC "/>
        <s v="Khiam "/>
        <s v="Kanata Resea"/>
        <s v="Kahnawake "/>
        <s v="Jinan "/>
        <s v="Harbour "/>
        <s v="Grey Zayn Ma"/>
        <s v="Glace Bay "/>
        <s v="Gaspe "/>
        <s v="Galt Cambrid"/>
        <s v="Gabriola Isl"/>
        <s v="French Canad"/>
        <s v="Dallas , Tex"/>
        <s v="Conestoga "/>
        <s v="Chow "/>
        <s v="Ceres "/>
        <s v="Canada Unite"/>
        <s v="Canada Movie"/>
        <s v="Burlington S"/>
        <s v="Brunei Darus"/>
        <s v="Bogota "/>
        <s v="Bitcoin "/>
        <s v="Bekaa Valley"/>
        <s v="Australian "/>
        <s v="Atlantic Mon"/>
        <s v="Assisi "/>
        <s v="Abkhazia "/>
        <s v="Wonderland "/>
        <s v="Whistler Sea"/>
        <s v="West Hasting"/>
        <s v="West Edmonton"/>
        <s v="Vienne "/>
        <s v="Vernon "/>
        <s v="Trudeaumania"/>
        <s v="San Juan "/>
        <s v="Quebec Julia"/>
        <s v="Qualicum Beach"/>
        <s v="Pitt "/>
        <s v="Ottawa , Lon"/>
        <s v="Oland "/>
        <s v="Okinawa "/>
        <s v="Niue "/>
        <s v="Montreal , M"/>
        <s v="Massachusetts"/>
        <s v="Limoilou "/>
        <s v="Lib "/>
        <s v="Krakow "/>
        <s v="Kootenay Col"/>
        <s v="King Street "/>
        <s v="Khartoum "/>
        <s v="Kelowna Acco"/>
        <s v="Kalamazoo Ri"/>
        <s v="Homan Square"/>
        <s v="HK "/>
        <s v="Hampstead "/>
        <s v="Hamilton Tho"/>
        <s v="Guangdong "/>
        <s v="Great Niqab "/>
        <s v="Greater Vict"/>
        <s v="Georgian Bay"/>
        <s v="Fort Russ "/>
        <s v="Edirne "/>
        <s v="Dorchester S"/>
        <s v="Deuteronomy "/>
        <s v="Dachau "/>
        <s v="Colombian "/>
        <s v="Calgary East"/>
        <s v="Calgary Conf"/>
        <s v="Bruderheim "/>
        <s v="Brookfield "/>
        <s v="Brandon "/>
        <s v="Bellechasse "/>
        <s v="Bayfield Mal"/>
        <s v="based "/>
        <s v="Ashfield "/>
        <s v="Annapolis Ro"/>
        <s v="Akcakale "/>
        <s v="Zagreb "/>
        <s v="Yukon "/>
        <s v="West Bengal "/>
        <s v="Thames River"/>
        <s v="Tecumseh "/>
        <s v="Syria , Cana"/>
        <s v="Swiss Alps "/>
        <s v="South Dundas"/>
        <s v="Solomon Isla"/>
        <s v="Sitka "/>
        <s v="Simpson Stre"/>
        <s v="Saltspring Island"/>
        <s v="Rideau Canal"/>
        <s v="Quadra "/>
        <s v="PIPSC , "/>
        <s v="Picton "/>
        <s v="Passchendael"/>
        <s v="Panama Papua"/>
        <s v="Pakistani "/>
        <s v="Ottawa City "/>
        <s v="Nycole Turme"/>
        <s v="North Pacifi"/>
        <s v="Neptune Wate"/>
        <s v="Nablus "/>
        <s v="Mindanao "/>
        <s v="Micronesia "/>
        <s v="Metis "/>
        <s v="Meadowville "/>
        <s v="Marshall Isl"/>
        <s v="Maniwaki "/>
        <s v="Maghreb UK U"/>
        <s v="Macedonian "/>
        <s v="Lyon "/>
        <s v="La Ronge "/>
        <s v="Labuan "/>
        <s v="Kaliningrad "/>
        <s v="Jordan , Leb"/>
        <s v="Jenin "/>
        <s v="Islamaphobia"/>
        <s v="Iraq Next "/>
        <s v="Hilton West "/>
        <s v="Harrington L"/>
        <s v="Greece , Ita"/>
        <s v="Gothenburg "/>
        <s v="Gloucester "/>
        <s v="Fort Worth "/>
        <s v="Europe Next "/>
        <s v="Electionland"/>
        <s v="East Bloc "/>
        <s v="Dutch "/>
        <s v="Cuba Join "/>
        <s v="Comox "/>
        <s v="CNBC.com "/>
        <s v="Clyde River "/>
        <s v="Carroll "/>
        <s v="Calgary , Ca"/>
        <s v="Caledon "/>
        <s v="Brock "/>
        <s v="Britian "/>
        <s v="Bolivian "/>
        <s v="Beamsville "/>
        <s v="Beaconsfield"/>
        <s v="Bagot , "/>
        <s v="Atlantic Ton"/>
        <s v="Atlantic Pro"/>
        <s v="Africa , Middle East"/>
        <s v="Academia "/>
        <s v="Yugoslavian "/>
        <s v="Williams Lak"/>
        <s v="Wetaskiwin ,"/>
        <s v="West Palm Be"/>
        <s v="West Koreato"/>
        <s v="Wembley "/>
        <s v="Wab Kinew "/>
        <s v="Wabamun , Al"/>
        <s v="United States Midwest"/>
        <s v="Toronto The "/>
        <s v="Tel Aviv , I"/>
        <s v="St. Jacob "/>
        <s v="Stanton Road"/>
        <s v="Spencer "/>
        <s v="s , Ontario "/>
        <s v="Sinai Netany"/>
        <s v="Silk Road "/>
        <s v="Shangywood C"/>
        <s v="Scotland Nex"/>
        <s v="Salzburg "/>
        <s v="Saba Bosnia "/>
        <s v="Rutland "/>
        <s v="Rupert Airpo"/>
        <s v="Point Grey "/>
        <s v="Pinterest Au"/>
        <s v="Patagonia "/>
        <s v="Parti QuÃƒÆ’Ã†â€™Ãƒâ€ Ã¢â‚¬â„¢ÃƒÆ’Ã¢â‚¬Å¡Ãƒâ€šÃ‚Â©bÃƒÆ’Ã†â€™Ãƒâ€ Ã¢â‚¬â„¢"/>
        <s v="Parramatta "/>
        <s v="Palm Beach C"/>
        <s v="Ottawa Citiz"/>
        <s v="Okinawa Isla"/>
        <s v="Occam "/>
        <s v="Northwest Hi"/>
        <s v="North Dundas"/>
        <s v="Nickelsdorf "/>
        <s v="Neera Tanden"/>
        <s v="Naval Air St"/>
        <s v="Montesquieu "/>
        <s v="MÃƒÆ’Ã†â€™Ãƒâ€ Ã¢â‚¬â„¢ÃƒÆ’Ã¢â‚¬Å¡Ãƒâ€šÃ‚Â©xico "/>
        <s v="Mekong River"/>
        <s v="Maniwaki , Q"/>
        <s v="Man."/>
        <s v="Malvern "/>
        <s v="Makkah "/>
        <s v="Mainland Chi"/>
        <s v="Lawrence Riv"/>
        <s v="Lake Mead "/>
        <s v="Lake Erie Wo"/>
        <s v="Lafayette Sq"/>
        <s v="Jerusalem Gr"/>
        <s v="Japan , Ital"/>
        <s v="Israel , Sau"/>
        <s v="Island Airpo"/>
        <s v="Islam "/>
        <s v="Iraq , Putin "/>
        <s v="Internationa"/>
        <s v="Hubert "/>
        <s v="Homs"/>
        <s v="Hebei "/>
        <s v="Haryana "/>
        <s v="Hapoel Tel A"/>
        <s v="Gorlovka "/>
        <s v="Gevgelija "/>
        <s v="Gaza City "/>
        <s v="Fort St. Jam"/>
        <s v="EuropeX Crim"/>
        <s v="Europa "/>
        <s v="Elk Point , "/>
        <s v="Don River "/>
        <s v="Der Spiegel "/>
        <s v="Denver , Col"/>
        <s v="Dawson City "/>
        <s v="Cowichan Val"/>
        <s v="Cobourg Nort"/>
        <s v="Carthage "/>
        <s v="Canadian Hez"/>
        <s v="Boulder"/>
        <s v="Bordeaux "/>
        <s v="Blair Crawfo"/>
        <s v="Binbrook "/>
        <s v="Bicske "/>
        <s v="Beersheba "/>
        <s v="Beersheba Is"/>
        <s v="Baldwin Vill"/>
        <s v="Baja Califor"/>
        <s v="Avignon , Be"/>
        <s v="Australasia "/>
        <s v="Asuncion"/>
        <s v="Antwerp"/>
        <s v="Alexandra Br"/>
        <s v="Africa , Asi"/>
        <s v="Africa Afric"/>
        <s v="Aamjiwnaang "/>
        <s v="Yorkshire "/>
        <s v="Winnipeg , E"/>
        <s v="Windsor Onta"/>
        <s v="Whistler Vil"/>
        <s v="West Shore "/>
        <s v="Western Hemi"/>
        <s v="Wellington C"/>
        <s v="Weimar Repub"/>
        <s v="Virden "/>
        <s v="Twitter.com "/>
        <s v="Tamil Nadu "/>
        <s v="Surrey , Bri"/>
        <s v="St.Francis Xavier"/>
        <s v="South Georgi"/>
        <s v="Run Royal Yo"/>
        <s v="Roszke , Hun"/>
        <s v="Rideau Hall "/>
        <s v="Possian "/>
        <s v="Port Kells "/>
        <s v="Pictou "/>
        <s v="Pennyslvania"/>
        <s v="Penetanguish"/>
        <s v="Pacific Isla"/>
        <s v="Owen Sound "/>
        <s v="Northern Europe"/>
        <s v="Nord "/>
        <s v="New America "/>
        <s v="Neguac Wharf"/>
        <s v="Navratri "/>
        <s v="National Nov"/>
        <s v="Manama "/>
        <s v="Lonsdale Qua"/>
        <s v="Lockerbie "/>
        <s v="Les ÃƒÆ’Ã†â€™Ãƒâ€ Ã¢â‚¬â„¢ÃƒÆ’Ã¢â‚¬Â¦Ãƒâ€šÃ‚Â½les "/>
        <s v="Laurentian "/>
        <s v="Kitchener Ci"/>
        <s v="Irvine "/>
        <s v="Iraq , Libya"/>
        <s v="Indonesia It"/>
        <s v="Honolulu "/>
        <s v="Hong Kong Ce"/>
        <s v="Hasaka "/>
        <s v="Halifax Nova"/>
        <s v="Gulf Coast "/>
        <s v="Grey Fairley"/>
        <s v="Gotham Guerr"/>
        <s v="Garda , "/>
        <s v="Fort Street "/>
        <s v="Fort Hills "/>
        <s v="Florence Bre"/>
        <s v="Erin Mills "/>
        <s v="E.I. "/>
        <s v="Eglinton Ave"/>
        <s v="Dunedin "/>
        <s v="Dhaka "/>
        <s v="Deutschland "/>
        <s v="Dessin , "/>
        <s v="Daesh "/>
        <s v="Colorado Spr"/>
        <s v="Chihuahua "/>
        <s v="Chattanooga "/>
        <s v="Cariboo Kelo"/>
        <s v="Calgary Heri"/>
        <s v="Cacouna "/>
        <s v="Blackpool "/>
        <s v="Billy Bishop"/>
        <s v="Berlin Iran "/>
        <s v="Beast "/>
        <s v="Bayshore "/>
        <s v="Azraq , Jord"/>
        <s v="Amerika "/>
        <s v="Algonquin Pa"/>
        <s v="Alberta Tar "/>
        <s v="Alberta Canm"/>
        <s v="Youngstown "/>
        <s v="WÃƒÆ’Ã†â€™Ãƒâ€ Ã¢â‚¬â„¢ÃƒÆ’Ã¢â‚¬Å¡Ãƒâ€šÃ‚Â¼rttemberg"/>
        <s v="Wolfsburg "/>
        <s v="Windsor , No"/>
        <s v="White"/>
        <s v="WARMINGTON "/>
        <s v="Ventimiglia "/>
        <s v="Turmel "/>
        <s v="Turkey , Jor"/>
        <s v="Turin "/>
        <s v="Tucson "/>
        <s v="Tel Aviv sur"/>
        <s v="Tal Afar "/>
        <s v="Tajikistan T"/>
        <s v="Sydney River"/>
        <s v="Sydney , Nova Scotia"/>
        <s v="Swan "/>
        <s v="Swakum "/>
        <s v="Sun Sea "/>
        <s v="Suez Canal "/>
        <s v="Statistics C"/>
        <s v="Stade de Fra"/>
        <s v="Southern Eur"/>
        <s v="Smithers "/>
        <s v="Sioux Valley"/>
        <s v="Shore "/>
        <s v="Shawville "/>
        <s v="Sham "/>
        <s v="Salter Stree"/>
        <s v="Salamanca "/>
        <s v="Russell "/>
        <s v="Roseway Hosp"/>
        <s v="Romanza "/>
        <s v="Rimouski , Q"/>
        <s v="Refuge Cove "/>
        <s v="Quebec Trude"/>
        <s v="Princeville "/>
        <s v="Pingback "/>
        <s v="Pincher Cree"/>
        <s v="Pikangikum "/>
        <s v="Pearl "/>
        <s v="Parti "/>
        <s v="Parliament "/>
        <s v="Palestina "/>
        <s v="Our City "/>
        <s v="Ottawa Hospi"/>
        <s v="Oakridge "/>
        <s v="Northwestern"/>
        <s v="Niagara Rive"/>
        <s v="New Zealande"/>
        <s v="Mouseland "/>
        <s v="Mount Revels"/>
        <s v="Moules "/>
        <s v="Manotick "/>
        <s v="Louis St. La"/>
        <s v="Little Fort "/>
        <s v="led "/>
        <s v="Keystone XL "/>
        <s v="Kenora , Ont"/>
        <s v="Karbala "/>
        <s v="Kamloops , B"/>
        <s v="Jazeera "/>
        <s v="Japan , Mala"/>
        <s v="HuffingtonPo"/>
        <s v="Hebert "/>
        <s v="Halton Regio"/>
        <s v="Hallifax "/>
        <s v="Haileybury "/>
        <s v="Guelph Mercu"/>
        <s v="Guangzhou "/>
        <s v="Gardez "/>
        <s v="Galicia "/>
        <s v="Franklin "/>
        <s v="Fort St Jame"/>
        <s v="Forest Lawn "/>
        <s v="Field "/>
        <s v="Fairuza Balk"/>
        <s v="Exeter "/>
        <s v="Erskine Aven"/>
        <s v="English Cana"/>
        <s v="Edmonton Man"/>
        <s v="Edmonton Cit"/>
        <s v="Dundas Willo"/>
        <s v="Dnepropetrov"/>
        <s v="Djibouti Dom"/>
        <s v="Dewar "/>
        <s v="Deutsch Ital"/>
        <s v="Cortez Islan"/>
        <s v="Constantinop"/>
        <s v="Concordia "/>
        <s v="Coalmount , "/>
        <s v="Chicago Al J"/>
        <s v="ChaudiÃƒÆ’Ã†â€™Ãƒâ€ Ã¢â‚¬â„¢ÃƒÆ’Ã¢â‚¬Å¡Ãƒâ€šÃ‚Â¨re F"/>
        <s v="Cardiff "/>
        <s v="Carden Stree"/>
        <s v="Cara Santa M"/>
        <s v="Capilano "/>
        <s v="Cape Town "/>
        <s v="Cansim "/>
        <s v="Burrard St. "/>
        <s v="Bracebridge "/>
        <s v="Bondi Beach "/>
        <s v="Bahrain , Ku"/>
        <s v="australia af"/>
        <s v="Aqsa "/>
        <s v="Anguilla "/>
        <s v="Alsace "/>
        <s v="Alberta Prov"/>
        <s v="Yellowhead "/>
        <s v="Woodfibre "/>
        <s v="Windy Bay , "/>
        <s v="Whitecourt "/>
        <s v="Vaisakhi "/>
        <s v="U.S. , Europ"/>
        <s v="United States , European Union"/>
        <s v="Timmins "/>
        <s v="Territories "/>
        <s v="Taormina , I"/>
        <s v="St. Johns Ea"/>
        <s v="South Vancou"/>
        <s v="Soulanges "/>
        <s v="Sierra "/>
        <s v="Sidney , Bri"/>
        <s v="Seneca "/>
        <s v="Santiago , C"/>
        <s v="San Jose"/>
        <s v="Saba Mossagi"/>
        <s v="Rwandan "/>
        <s v="Rutherglen"/>
        <s v="Rutherford R"/>
        <s v="Rutbah "/>
        <s v="Roussillon "/>
        <s v="Rotherham "/>
        <s v="Rogue States"/>
        <s v="Rimouski Tou"/>
        <s v="Reykjavik "/>
        <s v="Rajasthan "/>
        <s v="Picks Albert"/>
        <s v="Oxfordshire "/>
        <s v="Ottawa , Hou"/>
        <s v="Osama bin Laden"/>
        <s v="Osaka "/>
        <s v="Orlando Magi"/>
        <s v="Okotoks "/>
        <s v="Norwegian "/>
        <s v="New West "/>
        <s v="Nerland "/>
        <s v="Neptune "/>
        <s v="Near East "/>
        <s v="Naples "/>
        <s v="Mytilini "/>
        <s v="Moutasem "/>
        <s v="Montreal Roa"/>
        <s v="Mons "/>
        <s v="Lviv "/>
        <s v="Lestock , Sa"/>
        <s v="Lac St. Jean"/>
        <s v="Kingsway "/>
        <s v="Israel Israe"/>
        <s v="Ireland Euro"/>
        <s v="Instapundit "/>
        <s v="Igloofest "/>
        <s v="Hong Kong Eu"/>
        <s v="Harperman "/>
        <s v="Guildford "/>
        <s v="Guelph Politico"/>
        <s v="Greater Mont"/>
        <s v="Giza Japan "/>
        <s v="Gaziantep "/>
        <s v="Gaza Massacr"/>
        <s v="Fairmont Pac"/>
        <s v="Fairfield "/>
        <s v="Europe Ameri"/>
        <s v="Eeyore "/>
        <s v="Cuban "/>
        <s v="Cordoba "/>
        <s v="Cooksville M"/>
        <s v="Cook Islands"/>
        <s v="Columbia Riv"/>
        <s v="Colmar "/>
        <s v="Collingwood "/>
        <s v="Cities "/>
        <s v="Cheyenne "/>
        <s v="ChÃƒÆ’Ã†â€™Ãƒâ€ Ã¢â‚¬â„¢ÃƒÆ’Ã¢â‚¬Å¡Ãƒâ€šÃ‚Â¢teauguay"/>
        <s v="Champlain Bridge"/>
        <s v="Carnaval de "/>
        <s v="Canada Walli"/>
        <s v="Cam Newton "/>
        <s v="Cameroun "/>
        <s v="CafePress.co"/>
        <s v="Burford "/>
        <s v="Buchenwald "/>
        <s v="Bratislava "/>
        <s v="Boston Bombi"/>
        <s v="Borde "/>
        <s v="Birtle , Man"/>
        <s v="Ben Gurion A"/>
        <s v="Bayji "/>
        <s v="Baldwin Anim"/>
        <s v="Assiniboine "/>
        <s v="Andalusia "/>
        <s v="Alert Bay "/>
        <s v="Aceh "/>
        <s v="Whitefish Bay"/>
        <s v="Weyburn "/>
        <s v="Voytek Gagal"/>
        <s v="Valleyfield "/>
        <s v="Upper Midwes"/>
        <s v="University "/>
        <s v="United Kingdom , Canada "/>
        <s v="Tupper Court"/>
        <s v="Trim Road "/>
        <s v="Thuringia "/>
        <s v="Thunder "/>
        <s v="Teheran "/>
        <s v="Tampa Bay "/>
        <s v="Tamarack "/>
        <s v="Talon "/>
        <s v="Syria , Russ"/>
        <s v="Sydney , N.S"/>
        <s v="Sudan , Nort"/>
        <s v="Stadacona St"/>
        <s v="s Republic o"/>
        <s v="Springer Mar"/>
        <s v="Semiahmoo Pe"/>
        <s v="Selwyn , Ont"/>
        <s v="Port Elgin "/>
        <s v="Place de la "/>
        <s v="Philly "/>
        <s v="Parkdale Hig"/>
        <s v="Park City "/>
        <s v="Ouagadougou "/>
        <s v="Novorossia "/>
        <s v="Northwest Pa"/>
        <s v="Northern Syr"/>
        <s v="New Hamburg "/>
        <s v="Nazaire "/>
        <s v="Mumbai , Ind"/>
        <s v="Mugla , Turk"/>
        <s v="Mount Sinjar"/>
        <s v="Mount Sinai "/>
        <s v="Montreux "/>
        <s v="Montreal , O"/>
        <s v="Martinique "/>
        <s v="Marlborough "/>
        <s v="Malvinas "/>
        <s v="Madaya "/>
        <s v="Lviv , Ukrai"/>
        <s v="Long Road "/>
        <s v="London , Can"/>
        <s v="Libs "/>
        <s v="Krown "/>
        <s v="Koch "/>
        <s v="Kiwanis Park"/>
        <s v="Kerrisdale "/>
        <s v="Kensington "/>
        <s v="Kars "/>
        <s v="Karnataka "/>
        <s v="Kabylie "/>
        <s v="Juan de Fuca"/>
        <s v="Jericho "/>
        <s v="Japanese "/>
        <s v="Jamestown "/>
        <s v="James Street"/>
        <s v="Israel , Ira"/>
        <s v="Humboldt "/>
        <s v="Hong Kong Mi"/>
        <s v="Hawkesbury "/>
        <s v="Hawija "/>
        <s v="Halifax , Br"/>
        <s v="Guerrero "/>
        <s v="Guernsey "/>
        <s v="Guelph City "/>
        <s v="Guadeloupe "/>
        <s v="Greensburg"/>
        <s v="Great Turtle"/>
        <s v="Gladstone Ca"/>
        <s v="Giessen "/>
        <s v="Favourite "/>
        <s v="Far East "/>
        <s v="Fairview "/>
        <s v="Eureka , Nun"/>
        <s v="Engage Canad"/>
        <s v="East Europe "/>
        <s v="Earnscliffe "/>
        <s v="Durham , Nor"/>
        <s v="Dunkirk "/>
        <s v="Douglas Stre"/>
        <s v="Dollard "/>
        <s v="Dessau "/>
        <s v="Derna "/>
        <s v="Dear Ocean "/>
        <s v="Danville "/>
        <s v="Cowansville "/>
        <s v="Columbia Lan"/>
        <s v="Cobourg "/>
        <s v="Centretown "/>
        <s v="Central Europe"/>
        <s v="Caribbean Mi"/>
        <s v="Broadway "/>
        <s v="Britain , Fr"/>
        <s v="Brandenburg "/>
        <s v="Brampton , Mississauga"/>
        <s v="Bowen Island"/>
        <s v="Bohemia "/>
        <s v="Bloomfield "/>
        <s v="Blainville "/>
        <s v="Benjamin Tal"/>
        <s v="Bahati "/>
        <s v="Atlantic Cit"/>
        <s v="Arab Gulf "/>
        <s v="Anmore "/>
        <s v="Anbar Provin"/>
        <s v="AnaÃƒÆ’Ã†â€™Ãƒâ€ Ã¢â‚¬â„¢ÃƒÆ’Ã¢â‚¬Å¡Ãƒâ€šÃ‚Â¯s Voski"/>
        <s v="American Sam"/>
        <s v="Al Jazeera A"/>
        <s v="Alberta , Qu"/>
        <s v="Alberta Legi"/>
        <s v="Africa Austr"/>
        <s v="Yorkville "/>
        <s v="Yerevan Cent"/>
        <s v="Wuhan , Chin"/>
        <s v="Whitney Hous"/>
        <s v="Waterloo Whi"/>
        <s v="Virk "/>
        <s v="Vimy "/>
        <s v="Victoria The"/>
        <s v="Vancouver Ha"/>
        <s v="Valencia "/>
        <s v="Uzhgorod "/>
        <s v="United States , China"/>
        <s v="Upper Port L"/>
        <s v="UniversitÃƒÆ’Ã†â€™Ãƒâ€ Ã¢â‚¬â„¢ÃƒÆ’Ã¢â‚¬Å¡Ãƒâ€šÃ‚Â© "/>
        <s v="Tsimshian "/>
        <s v="Toronto Egli"/>
        <s v="Tootoo "/>
        <s v="Tel Abyad "/>
        <s v="Tegucigalpa "/>
        <s v="Syrzia "/>
        <s v="Syria , Turk"/>
        <s v="Syria Iraq Y"/>
        <s v="Surrey Newto"/>
        <s v="Steeles Aven"/>
        <s v="Stalingrad "/>
        <s v="SSMU "/>
        <s v="Spades "/>
        <s v="Siria "/>
        <s v="Sioux "/>
        <s v="Siksika "/>
        <s v="Sikkim "/>
        <s v="Sibley "/>
        <s v="Sask Edmonto"/>
        <s v="Central Saskatchewan"/>
        <s v="Saskatoon Ho"/>
        <s v="San "/>
        <s v="Russia Asia "/>
        <s v="Rock Creek "/>
        <s v="Rio Corey "/>
        <s v="PRRA "/>
        <s v="Portland Com"/>
        <s v="Physicien "/>
        <s v="Ottawa , Toronto"/>
        <s v="Osgoode Hall"/>
        <s v="Omaha "/>
        <s v="Ojibwa "/>
        <s v="Oil Sands "/>
        <s v="Nuuk "/>
        <s v="New Guinea "/>
        <s v="Nepean Elect"/>
        <s v="Nelson Mande"/>
        <s v="Negril "/>
        <s v="Negev "/>
        <s v="Nanking "/>
        <s v="Najaf "/>
        <s v="Mount Pleasa"/>
        <s v="Morice River"/>
        <s v="Monty Python"/>
        <s v="Montenegro M"/>
        <s v="Monaco "/>
        <s v="Midnapore "/>
        <s v="Middle "/>
        <s v="Maud Gulf "/>
        <s v="Madeira , Po"/>
        <s v="Lybia "/>
        <s v="Luwvan , "/>
        <s v="Los Laureles"/>
        <s v="Long Beach "/>
        <s v="Langley Town"/>
        <s v="Kluane Lake "/>
        <s v="Kigali "/>
        <s v="Katimavik "/>
        <s v="Kan. "/>
        <s v="Kabaka Pyram"/>
        <s v="Johnston Roa"/>
        <s v="japan lebano"/>
        <s v="Jammu "/>
        <s v="Islamabad "/>
        <s v="Humankind "/>
        <s v="Houston , Te"/>
        <s v="Hibbing "/>
        <s v="Hartley Bay "/>
        <s v="Harrison Lak"/>
        <s v="Halifax , N."/>
        <s v="Guatemalan "/>
        <s v="Granville St"/>
        <s v="Francia "/>
        <s v="Fortuneartic"/>
        <s v="Field Work "/>
        <s v="Farnham "/>
        <s v="Fallujah , A"/>
        <s v="Emerson "/>
        <s v="Elora , Onta"/>
        <s v="East Nigeria"/>
        <s v="Eastern Queb"/>
        <s v="Duncan "/>
        <s v="Dublin , Ire"/>
        <s v="Dnipropetrov"/>
        <s v="Delft "/>
        <s v="Danish "/>
        <s v="Dakar "/>
        <s v="Cree "/>
        <s v="Cornwall Ont"/>
        <s v="Churchill Fa"/>
        <s v="Central Albe"/>
        <s v="Carmen Kings"/>
        <s v="Canada Energ"/>
        <s v="Campbellton "/>
        <s v="Calgary Fore"/>
        <s v="Burrard "/>
        <s v="Burkina Faso"/>
        <s v="Broad City "/>
        <s v="Bremner Aven"/>
        <s v="Boulder Beac"/>
        <s v="Bolton , Ont"/>
        <s v="Baltic Sea "/>
        <s v="Baku "/>
        <s v="Bahrain , Sa"/>
        <s v="Bagotville "/>
        <s v="Astana Centr"/>
        <s v="Argentina Au"/>
        <s v="Anatolia "/>
        <s v="Amber Sara "/>
        <s v="Algonquin "/>
        <s v="Alberni Cowi"/>
        <s v="African Unio"/>
        <s v="Afganistan "/>
        <s v="Zaire "/>
        <s v="Wolfville "/>
        <s v="West Toronto"/>
        <s v="Western Balk"/>
        <s v="Wellesley "/>
        <s v="Watson Lake "/>
        <s v="Warner Peace"/>
        <s v="Vatican EU "/>
        <s v="Valley "/>
        <s v="U.S. , Brita"/>
        <s v="University A"/>
        <s v="Ukraine , Be"/>
        <s v="Trembles "/>
        <s v="Toronto Onta"/>
        <s v="Togo Tonga T"/>
        <s v="Canada , Syria"/>
        <s v="Sun News"/>
        <s v="Stuttgart "/>
        <s v="States Unite"/>
        <s v="Stanley Park"/>
        <s v="South Glenga"/>
        <s v="Southern Afr"/>
        <s v="Skylitzes , "/>
        <s v="Signal Hill "/>
        <s v="Russia Saudi Arabia "/>
        <s v="Runia "/>
        <s v="Romania , Russia"/>
        <s v="Rio Grande "/>
        <s v="Richmond St."/>
        <s v="Red Sea "/>
        <s v="Ras "/>
        <s v="Ramadi , Anb"/>
        <s v="Powder River"/>
        <s v="Potsdam "/>
        <s v="Port Hope Ka"/>
        <s v="Palm "/>
        <s v="Ontera "/>
        <s v="Ontario , Manitoba"/>
        <s v="Olivia "/>
        <s v="Northwest US"/>
        <s v="Northern Que"/>
        <s v="North End Se"/>
        <s v="North Dumfries"/>
        <s v="North Battle"/>
        <s v="Natuna "/>
        <s v="Nathan Phill"/>
        <s v="Nanos "/>
        <s v="Murray River"/>
        <s v="Mountain Dew"/>
        <s v="Moose Jaw "/>
        <s v="Middlesex La"/>
        <s v="Metro Moncto"/>
        <s v="Metchosin "/>
        <s v="Mesopotamia "/>
        <s v="Meadow Lake "/>
        <s v="MaskinongÃƒÆ’Ã†â€™Ãƒâ€ Ã¢â‚¬â„¢ÃƒÆ’Ã¢â‚¬Å¡Ãƒâ€šÃ‚Â© "/>
        <s v="Marseille "/>
        <s v="Maisonnette "/>
        <s v="Madhya Prade"/>
        <s v="Madagascar M"/>
        <s v="Mackinac "/>
        <s v="Lynn Lake "/>
        <s v="Lower Manhat"/>
        <s v="Lombardia "/>
        <s v="Lititz , Pen"/>
        <s v="Lheidli "/>
        <s v="latvia lithu"/>
        <s v="Langley , Br"/>
        <s v="Lanark "/>
        <s v="Kosovan "/>
        <s v="Kobane , Syr"/>
        <s v="Klukeart , "/>
        <s v="Kensington P"/>
        <s v="Kemptville "/>
        <s v="JibJab.com "/>
        <s v="JASSM "/>
        <s v="Israel Light"/>
        <s v="Irbil "/>
        <s v="Iran , Syria"/>
        <s v="Iran , Saudi"/>
        <s v="Iran , Russi"/>
        <s v="Inc.com "/>
        <s v="Iconka , "/>
        <s v="Hong "/>
        <s v="Herb Gray Pa"/>
        <s v="Hasakah "/>
        <s v="Grey Owen So"/>
        <s v="Great Barrie"/>
        <s v="GrÃƒÆ’Ã†â€™Ãƒâ€ Ã¢â‚¬â„¢ÃƒÆ’Ã¢â‚¬Å¡Ãƒâ€šÃ‚Â¢ce "/>
        <s v="Fukushima "/>
        <s v="Fairlawn "/>
        <s v="Eganville "/>
        <s v="East Ukraine"/>
        <s v="Dusseldorf "/>
        <s v="Dufferin "/>
        <s v="Disneyland "/>
        <s v="Deol "/>
        <s v="Davisville "/>
        <s v="Daphne Bramh"/>
        <s v="Dalton McGui"/>
        <s v="Crofton "/>
        <s v="Coquihalla "/>
        <s v="Compton "/>
        <s v="Columbia Bri"/>
        <s v="Cold Lake Gr"/>
        <s v="Chelsea "/>
        <s v="Champlain "/>
        <s v="Central Nova"/>
        <s v="Cdnpoli "/>
        <s v="Cavendish "/>
        <s v="North Canada"/>
        <s v="Canada , Jap"/>
        <s v="Canada Dans "/>
        <s v="Calabria "/>
        <s v="Buzreba "/>
        <s v="Bruce Grey O"/>
        <s v="Boonaa Moham"/>
        <s v="BeausÃƒÆ’Ã†â€™Ãƒâ€ Ã¢â‚¬â„¢ÃƒÆ’Ã¢â‚¬Å¡Ãƒâ€šÃ‚Â©jour "/>
        <s v="B.C. , Manit"/>
        <s v="Basel "/>
        <s v="Barcelona "/>
        <s v="atlantic bri"/>
        <s v="Assam "/>
        <s v="Ashley Madis"/>
        <s v="Archives Can"/>
        <s v="Arbutus Ridg"/>
        <s v="Animas River"/>
        <s v="Alberta Litt"/>
        <s v="Alaskan Arct"/>
        <s v="Ala Buzreba "/>
        <s v="Akwesasne "/>
        <s v="Airwars "/>
        <s v="Yosemite Val"/>
        <s v="Yemen Zambia"/>
        <s v="Yemen Israel"/>
        <s v="Yellowstone "/>
        <s v="Wynne "/>
        <s v="Wolfe Island"/>
        <s v="West Lincoln"/>
        <s v="Western Saha"/>
        <s v="Wallonia "/>
        <s v="Venice Beach"/>
        <s v="Vendredi "/>
        <s v="Vellacott "/>
        <s v="USA United K"/>
        <s v="University D"/>
        <s v="Turkey , Sau"/>
        <s v="Tulsa "/>
        <s v="Trinity "/>
        <s v="Trenton , On"/>
        <s v="Toulouse "/>
        <s v="Tokelau "/>
        <s v="TheStreet "/>
        <s v="Tahiti "/>
        <s v="syria , Toro"/>
        <s v="St Petersbur"/>
        <s v="Stellarton "/>
        <s v="St. Clair "/>
        <s v="Stadium LRT "/>
        <s v="Sonora "/>
        <s v="Sioux Lookou"/>
        <s v="Shijiazhuang"/>
        <s v="Shania Twain"/>
        <s v="S. Greenway "/>
        <s v="Seville "/>
        <s v="Seneca Lake "/>
        <s v="Scottsdale "/>
        <s v="Saskatoon La"/>
        <s v="Santa Clara "/>
        <s v="Samanes Park"/>
        <s v="Salt Lake Va"/>
        <s v="Ryerson"/>
        <s v="United States , Russia "/>
        <s v="RRSPs "/>
        <s v="Rotterdam"/>
        <s v="Rice Lake "/>
        <s v="Raqqa , Syri"/>
        <s v="Qamishli "/>
        <s v="Qaeda "/>
        <s v="Principale P"/>
        <s v="Pretoria "/>
        <s v="Port Mann Br"/>
        <s v="Pharmasave M"/>
        <s v="Peshawar "/>
        <s v="Pernambuco "/>
        <s v="Pense , Sask"/>
        <s v="Pennsauken"/>
        <s v="Ottawa , Van"/>
        <s v="Nuneaton "/>
        <s v="North Saanic"/>
        <s v="Northeast "/>
        <s v="NormÃƒÆ’Ã†â€™Ãƒâ€ Ã¢â‚¬â„¢ÃƒÆ’Ã¢â‚¬Å¡Ãƒâ€šÃ‚Â©tal "/>
        <s v="Norfolk Hali"/>
        <s v="Nokomis"/>
        <s v="Ninewa "/>
        <s v="Nanaimo , Br"/>
        <s v="Muscatine , "/>
        <s v="Mount Kilima"/>
        <s v="Mormon "/>
        <s v="Mexico Zimba"/>
        <s v="Melbour "/>
        <s v="Maskinonge "/>
        <s v="Manchuria "/>
        <s v="Lynne "/>
        <s v="Lower Canada"/>
        <s v="Louisville "/>
        <s v="London , Sar"/>
        <s v="Lesbos Islan"/>
        <s v="LEMON CREEK "/>
        <s v="Lakeshore Bl"/>
        <s v="Lake Michiga"/>
        <s v="Lagavulin "/>
        <s v="Ladysmith Ne"/>
        <s v="Labrador , N"/>
        <s v="Kokanee Lake"/>
        <s v="Kharkiv "/>
        <s v="Kerstkaarten"/>
        <s v="Kensington M"/>
        <s v="Kennedy "/>
        <s v="Kampala "/>
        <s v="JPMorgan Chase"/>
        <s v="Jimi Hendrix"/>
        <s v="Japan , Germ"/>
        <s v="Italy , Gree"/>
        <s v="Islington "/>
        <s v="Iowa Poll Ni"/>
        <s v="Indian "/>
        <s v="Hyderabad "/>
        <s v="Huron "/>
        <s v="Huntington "/>
        <s v="Hungary Icel"/>
        <s v="Houla "/>
        <s v="Horseshoe Ba"/>
        <s v="Hobart "/>
        <s v="Harbhajan , "/>
        <s v="Hany al Moul"/>
        <s v="Hama TEHRAN "/>
        <s v="gurgaon noid"/>
        <s v="Great Plains"/>
        <s v="Glastonbury "/>
        <s v="Ghouta "/>
        <s v="GenBank "/>
        <s v="Geelong , Au"/>
        <s v="Freedom Road"/>
        <s v="Fort Langley"/>
        <s v="Fort George "/>
        <s v="Fogo Island "/>
        <s v="Florida Part"/>
        <s v="Flora MacDon"/>
        <s v="Flora Bank "/>
        <s v="Findlay Cree"/>
        <s v="False Creek "/>
        <s v="Europe Cinem"/>
        <s v="Euphrates Ri"/>
        <s v="EU , Middle "/>
        <s v="Etui "/>
        <s v="El Mundo "/>
        <s v="Eftalou "/>
        <s v="Ecclesiastes"/>
        <s v="East Syria "/>
        <s v="Dyatlov Pass"/>
        <s v="Durban , Sou"/>
        <s v="Dortmund "/>
        <s v="Delgamuukw "/>
        <s v="Dauphin , Ma"/>
        <s v="Cowtown "/>
        <s v="County "/>
        <s v="Coole "/>
        <s v="Colima "/>
        <s v="CIS "/>
        <s v="China Chines"/>
        <s v="Chimborazo ,"/>
        <s v="Carburn Park"/>
        <s v="Carbondale "/>
        <s v="West Canada "/>
        <s v="Canada , Ont"/>
        <s v="Canada Loi "/>
        <s v="Canada East "/>
        <s v="Canada , Britain"/>
        <s v="Cacouna , Qu"/>
        <s v="Brunei , Chi"/>
        <s v="Bremen "/>
        <s v="Bramalea Ani"/>
        <s v="BLAXPO , "/>
        <s v="Blanchester "/>
        <s v="Black Sea Ja"/>
        <s v="Best Plan , "/>
        <s v="Berhad "/>
        <s v="Beaufort "/>
        <s v="Basque Euska"/>
        <s v="Baiji "/>
        <s v="Aspen , Colo"/>
        <s v="AsiaX South "/>
        <s v="Ashley Burnh"/>
        <s v="Antalya "/>
        <s v="Andrew Park "/>
        <s v="Andhra Prade"/>
        <s v="Anaheim "/>
        <s v="Americas Nor"/>
        <s v="Altamont "/>
        <s v="Akron , Iowa"/>
        <s v="Ain "/>
        <s v="Zulia "/>
        <s v="Yazidi "/>
        <s v="Yaletown "/>
        <s v="White City "/>
        <s v="Wetaskiwin F"/>
        <s v="West Point G"/>
        <s v="Westphalia "/>
        <s v="Westlock Red"/>
        <s v="Veneto "/>
        <s v="Varennes "/>
        <s v="Uttar Prades"/>
        <s v="Utrecht "/>
        <s v="U.S. , New Z"/>
        <s v="U.S. , Austr"/>
        <s v="Upper Austri"/>
        <s v="UK UK Home E"/>
        <s v="Ukraine Russ"/>
        <s v="UK , Austral"/>
        <s v="Tumbler Ridg"/>
        <s v="Trudeau Turk"/>
        <s v="Toronto Area"/>
        <s v="Tigris River"/>
        <s v="Thionville "/>
        <s v="Tesla "/>
        <s v="TÃƒÆ’Ã†â€™Ãƒâ€ Ã¢â‚¬â„¢ÃƒÆ’Ã¢â‚¬Å¡Ãƒâ€šÃ‚Â©miscouata"/>
        <s v="Telangana "/>
        <s v="Taiz "/>
        <s v="Syria Rob Fo"/>
        <s v="Sunderland ,"/>
        <s v="St Lawerence"/>
        <s v="St. Croix "/>
        <s v="St. Albert G"/>
        <s v="Srebrenica "/>
        <s v="Sport Trudea"/>
        <s v="Sparta "/>
        <s v="Spadina Aven"/>
        <s v="South Asians"/>
        <s v="Skeena River"/>
        <s v="Silk Road Ch"/>
        <s v="Sao Tome "/>
        <s v="Santiago Ber"/>
        <s v="San Diego Na"/>
        <s v="Salahuddin "/>
        <s v="Saalfeld , "/>
        <s v="Saad Gaya "/>
        <s v="Russia Knowl"/>
        <s v="RosemÃƒÆ’Ã†â€™Ãƒâ€ Ã¢â‚¬â„¢ÃƒÆ’Ã¢â‚¬Å¡Ãƒâ€šÃ‚Â¨re Ve"/>
        <s v="Romagna "/>
        <s v="Rockcliffe "/>
        <s v="Rocinha , "/>
        <s v="Riverdale "/>
        <s v="Rimouski Mer"/>
        <s v="Rideau Heigh"/>
        <s v="Revelstoke M"/>
        <s v="Rava Ruska "/>
        <s v="Rathika Sits"/>
        <s v="Rastan "/>
        <s v="Raqqah "/>
        <s v="QuÃƒÆ’Ã†â€™Ãƒâ€ Ã¢â‚¬â„¢ÃƒÆ’Ã¢â‚¬Å¡Ãƒâ€šÃ‚Â©bec Vend"/>
        <s v="Quebec Laure"/>
        <s v="Puglia "/>
        <s v="Princeton "/>
        <s v="Port Mann "/>
        <s v="Port Kells K"/>
        <s v="Portage la Prairie"/>
        <s v="Pompeii "/>
        <s v="Phoenix , Ar"/>
        <s v="Phiippines "/>
        <s v="Petrie Islan"/>
        <s v="Peninsula "/>
        <s v="Pattullo Bri"/>
        <s v="Pathankot "/>
        <s v="PanamÃƒÆ’Ã†â€™Ãƒâ€ Ã¢â‚¬â„¢ÃƒÆ’Ã¢â‚¬Å¡Ãƒâ€šÃ‚Â¡ "/>
        <s v="Palatinate "/>
        <s v="Owen Gray On"/>
        <s v="Outaouais Ho"/>
        <s v="Ottawa , Man"/>
        <s v="Oreck "/>
        <s v="Ontario Libe"/>
        <s v="Omiya "/>
        <s v="Old Queen St"/>
        <s v="Norway Post "/>
        <s v="North West T"/>
        <s v="North Saskat"/>
        <s v="Northern Mar"/>
        <s v="North East R"/>
        <s v="North Burnab"/>
        <s v="New Waterford"/>
        <s v="New Mandala "/>
        <s v="New Dems "/>
        <s v="Nevada , Ari"/>
        <s v="Muzeum Ausch"/>
        <s v="Muir Inlet "/>
        <s v="Msimulizi "/>
        <s v="MontrÃƒÆ’Ã†â€™Ãƒâ€ Ã¢â‚¬â„¢ÃƒÆ’Ã¢â‚¬Å¡Ãƒâ€šÃ‚Â©al Ma"/>
        <s v="MontrÃƒÆ’Ã†â€™Ãƒâ€ Ã¢â‚¬â„¢ÃƒÆ’Ã¢â‚¬Å¡Ãƒâ€šÃ‚Â©al Lu"/>
        <s v="Moncton , N."/>
        <s v="Midtown Sacr"/>
        <s v="Midfield "/>
        <s v="MichoacÃƒÆ’Ã†â€™Ãƒâ€ Ã¢â‚¬â„¢ÃƒÆ’Ã¢â‚¬Å¡Ãƒâ€šÃ‚Â¡n "/>
        <s v="Metroland OS"/>
        <s v="Manitoba , B"/>
        <s v="Maharashtra "/>
        <s v="Madeleine "/>
        <s v="M "/>
        <s v="Lyca "/>
        <s v="Longueuil Me"/>
        <s v="Loggia "/>
        <s v="Ljubljana "/>
        <s v="Liverpool "/>
        <s v="Little Buffa"/>
        <s v="Linkin Park "/>
        <s v="Lillooet "/>
        <s v="Liguria "/>
        <s v="Liberty Vill"/>
        <s v="Liberal Miss"/>
        <s v="Lebanon , Tu"/>
        <s v="La Vanguardi"/>
        <s v="Laval , Queb"/>
        <s v="La Libre Bel"/>
        <s v="Lachine Cana"/>
        <s v="Labrador New"/>
        <s v="Kosice "/>
        <s v="Kibera "/>
        <s v="Kharkov "/>
        <s v="Katyn "/>
        <s v="Kathimerini "/>
        <s v="Kapyong "/>
        <s v="Kanada "/>
        <s v="Kadina "/>
        <s v="Jubaland "/>
        <s v="Jordan Batem"/>
        <s v="Johnstown"/>
        <s v="Jizan "/>
        <s v="Jheem Kazumi"/>
        <s v="Israel , Italy"/>
        <s v="Israel , Bri"/>
        <s v="Iraq Body Co"/>
        <s v="Iraq , Afgha"/>
        <s v="Iona "/>
        <s v="Innisfil "/>
        <s v="India Stack "/>
        <s v="HÃƒÆ’Ã†â€™ÃƒÂ¢Ã¢â€šÂ¬Ã…Â¾ÃƒÆ’Ã¢â‚¬Å¡Ãƒâ€šÃ‚Â«t , Iraq "/>
        <s v="HÃƒÆ’Ã†â€™ÃƒÂ¢Ã¢â€šÂ¬Ã…Â¾ÃƒÆ’Ã¢â‚¬Å¡Ãƒâ€šÃ‚Â«t "/>
        <s v="Hispaniola "/>
        <s v="High Park Pa"/>
        <s v="Hatay "/>
        <s v="Gurmukhi "/>
        <s v="GTA "/>
        <s v="Grozny "/>
        <s v="Grey County "/>
        <s v="Glacier Bay "/>
        <s v="Germany , Sp"/>
        <s v="French Quebe"/>
        <s v="Freetown "/>
        <s v="Foy "/>
        <s v="Florida , Il"/>
        <s v="Felix Salmon"/>
        <s v="Fantino "/>
        <s v="EuropeX Gree"/>
        <s v="Europe Exodu"/>
        <s v="Enchong "/>
        <s v="ÃƒÆ’Ã†â€™Ãƒâ€ Ã¢â‚¬â„¢ÃƒÆ’Ã‚Â¢ÃƒÂ¢Ã¢â‚¬Å¡Ã‚Â¬Ãƒâ€šÃ‚Â°mard "/>
        <s v="El Tiempo "/>
        <s v="El Siglo "/>
        <s v="El Nuevo DÃƒÆ’Ã†â€™Ãƒâ€ Ã¢â‚¬â„¢ÃƒÆ’Ã¢â‚¬Å¡Ãƒâ€šÃ‚Â®"/>
        <s v="El Nacional "/>
        <s v="El Heraldo "/>
        <s v="Egypt Indepe"/>
        <s v="Eastern Shor"/>
        <s v="Earth Canada"/>
        <s v="Eagle River "/>
        <s v="Don Valley "/>
        <s v="Doldenhorn "/>
        <s v="Dixon Road "/>
        <s v="Dictionary.com"/>
        <s v="de "/>
        <s v="Crimean "/>
        <s v="Cowichan "/>
        <s v="Corsica "/>
        <s v="Chisolm Road"/>
        <s v="Chisholm "/>
        <s v="Chiapas "/>
        <s v="Chatham Hous"/>
        <s v="Central Main"/>
        <s v="Catalunya "/>
        <s v="Carolina "/>
        <s v="Canadina "/>
        <s v="Canada , Aus"/>
        <s v="Campania "/>
        <s v="Cambria "/>
        <s v="Calgary Airp"/>
        <s v="Burnaby , Br"/>
        <s v="Burka "/>
        <s v="Brokeback Mo"/>
        <s v="Briffa "/>
        <s v="BriefingX Eu"/>
        <s v="Bretagne "/>
        <s v="Brave Shores"/>
        <s v="Boracay "/>
        <s v="Bonney Lake "/>
        <s v="Boisbriand J"/>
        <s v="Blainville J"/>
        <s v="Bill Middle "/>
        <s v="Belcourt"/>
        <s v="Baton "/>
        <s v="Bashar "/>
        <s v="Barnet "/>
        <s v="Baobab "/>
        <s v="Bangleonia "/>
        <s v="Bancroft "/>
        <s v="Bali , Indon"/>
        <s v="Baffin Bay "/>
        <s v="Badakhshan "/>
        <s v="Australia Ch"/>
        <s v="Assad "/>
        <s v="Arabian Sea "/>
        <s v="Annapolis "/>
        <s v="Anhalt "/>
        <s v="Americas , E"/>
        <s v="america.alja"/>
        <s v="Alliance "/>
        <s v="allAfrica Am"/>
        <s v="Alberta Oil "/>
        <s v="Alberta , Ne"/>
        <s v="Albania Alge"/>
        <s v="Alaska , Haw"/>
        <s v="Alaska , Gre"/>
        <s v="Alabama , Ar"/>
        <s v="Airdrie Batt"/>
        <s v="Addis Standa"/>
        <s v="Adaobi Savan"/>
        <s v="Zira Island "/>
        <s v="Ypres "/>
        <s v="Xingu River "/>
        <s v="Wilmot Valle"/>
        <s v="Willowdale A"/>
        <s v="Western Ukra"/>
        <s v="Wentworth "/>
        <s v="Volgograd "/>
        <s v="Victoria Sex"/>
        <s v="Victoria Hai"/>
        <s v="Van Island "/>
        <s v="Vanier "/>
        <s v="Vancouver Ca"/>
        <s v="Valletta "/>
        <s v="Uxbridge Ren"/>
        <s v="US , Austral"/>
        <s v="Urumqi "/>
        <s v="Ukraine Ukra"/>
        <s v="U.K. , Irela"/>
        <s v="UK Home Engl"/>
        <s v="U.K. , Canad"/>
        <s v="Toyko "/>
        <s v="Tonkin "/>
        <s v="Timiskaming "/>
        <s v="Thornton Par"/>
        <s v="Thai "/>
        <s v="Tartous "/>
        <s v="Tamco , "/>
        <s v="Taki Turkey "/>
        <s v="Taipei Colom"/>
        <s v="Szeged"/>
        <s v="Stratford Fe"/>
        <s v="St. John "/>
        <s v="S.S. St. Lou"/>
        <s v="South Saskat"/>
        <s v="South Osseti"/>
        <s v="South Korean"/>
        <s v="South Caucas"/>
        <s v="Singapore So"/>
        <s v="Simcoe "/>
        <s v="Sierra Nevad"/>
        <s v="Shirika "/>
        <s v="Shahmukhi "/>
        <s v="Seychelles S"/>
        <s v="Semiahmoo "/>
        <s v="Sderot "/>
        <s v="s Bench "/>
        <s v="Sardinia "/>
        <s v="Sarawak "/>
        <s v="Santa Cruz C"/>
        <s v="Sanders Cali"/>
        <s v="Saint Peters"/>
        <s v="Saint Lawren"/>
        <s v="Royal Columb"/>
        <s v="Rosemere , Q"/>
        <s v="Rockville Pi"/>
        <s v="Robben Islan"/>
        <s v="Richmond Ova"/>
        <s v="RÃƒÆ’Ã†â€™Ãƒâ€ Ã¢â‚¬â„¢ÃƒÆ’Ã¢â‚¬Å¡Ãƒâ€šÃ‚Â©mi Racine"/>
        <s v="Raqqah , Syr"/>
        <s v="Quebec , New"/>
        <s v="QUEBEC Lac S"/>
        <s v="Quebec , Bri"/>
        <s v="Prezi "/>
        <s v="Posten "/>
        <s v="Politico.com"/>
        <s v="Poland Portu"/>
        <s v="Philippine "/>
        <s v="Peru Philipp"/>
        <s v="Perth , Aust"/>
        <s v="Pemberton "/>
        <s v="Pearl River "/>
        <s v="Parl Secs "/>
        <s v="Papineau , Q"/>
        <s v="Pacific East"/>
        <s v="Ottawa , Mon"/>
        <s v="OrlÃƒÆ’Ã†â€™Ãƒâ€ Ã¢â‚¬â„¢ÃƒÆ’Ã¢â‚¬Å¡Ãƒâ€šÃ‚Â©ans , N"/>
        <s v="Old Town "/>
        <s v="NW "/>
        <s v="Nunavut Nuna"/>
        <s v="North Wiltsh"/>
        <s v="North Toront"/>
        <s v="North Sydney"/>
        <s v="Northern Sas"/>
        <s v="Northern Hem"/>
        <s v="Northern Afr"/>
        <s v="North Delta "/>
        <s v="North Bay Nu"/>
        <s v="Nora Loreto "/>
        <s v="Newtown "/>
        <s v="New Melones "/>
        <s v="Netanya "/>
        <s v="Nepean Anita"/>
        <s v="Negative Ter"/>
        <s v="National Har"/>
        <s v="Nanoose Bay "/>
        <s v="Nahanni "/>
        <s v="MV Tampa , "/>
        <s v="Muhammadism "/>
        <s v="Mount Orford"/>
        <s v="Mount Norqua"/>
        <s v="Montevideo "/>
        <s v="Minden "/>
        <s v="Mildred Lake"/>
        <s v="Middleton "/>
        <s v="Middle Class"/>
        <s v="Melville , S"/>
        <s v="Meituan "/>
        <s v="Meaford "/>
        <s v="Marois Quebe"/>
        <s v="Mannheim"/>
        <s v="Manitoba , O"/>
        <s v="Maliseet "/>
        <s v="Maidan "/>
        <s v="Macao "/>
        <s v="Lon Borgerso"/>
        <s v="Loly Rico "/>
        <s v="Little Campb"/>
        <s v="Lincolnshire"/>
        <s v="Limmud "/>
        <s v="Libservative"/>
        <s v="Leeds "/>
        <s v="LeadersX Eur"/>
        <s v="Lauryn Hill "/>
        <s v="Lamport Stad"/>
        <s v="Lake Superio"/>
        <s v="Lake Simcoe "/>
        <s v="Lake Melvill"/>
        <s v="Lagos "/>
        <s v="Labrador , C"/>
        <s v="Kyapo "/>
        <s v="Kuujjuaq , N"/>
        <s v="Kobani , Syr"/>
        <s v="Know Canada "/>
        <s v="Klagenfurt "/>
        <s v="Khaybar "/>
        <s v="Kenyan Green"/>
        <s v="Kenora Thund"/>
        <s v="Kaska "/>
        <s v="Kanesatake "/>
        <s v="Kalundborg "/>
        <s v="Josey Wales "/>
        <s v="Jordan , Tur"/>
        <s v="Jisr "/>
        <s v="Japenese "/>
        <s v="Jacmel , Hai"/>
        <s v="Island State"/>
        <s v="Indochina "/>
        <s v="Indianville "/>
        <s v="Hyena Road "/>
        <s v="Hull , Que. "/>
        <s v="Hotels.com "/>
        <s v="HK Strategie"/>
        <s v="Hinton , Alb"/>
        <s v="Hill Park "/>
        <s v="Hey Rosetta "/>
        <s v="Henan "/>
        <s v="Heidenau "/>
        <s v="HAGUE , Neth"/>
        <s v="Guujaw , "/>
        <s v="Green Bay "/>
        <s v="Greely "/>
        <s v="Great Lake "/>
        <s v="Great Big Se"/>
        <s v="Gran Colombi"/>
        <s v="Gracie "/>
        <s v="Goma "/>
        <s v="Ghuson Kurdi"/>
        <s v="Gervais Driv"/>
        <s v="Genia Leskiw"/>
        <s v="Gaza Israeli"/>
        <s v="Fujian "/>
        <s v="Fraser Nelso"/>
        <s v="France , Ger"/>
        <s v="Fort St. "/>
        <s v="Fort Mac "/>
        <s v="Flanders "/>
        <s v="EuropeX Germ"/>
        <s v="Est de la Fr"/>
        <s v="Essex , Osha"/>
        <s v="Espresso "/>
        <s v="Emerald City"/>
        <s v="Eaton Centre"/>
        <s v="Douma "/>
        <s v="Douglas "/>
        <s v="Dortmund , G"/>
        <s v="Dorchester "/>
        <s v="Dickens Lond"/>
        <s v="Denmark , No"/>
        <s v="Dearest UNPC"/>
        <s v="Darth Vader "/>
        <s v="Daghestan "/>
        <s v="Culver City "/>
        <s v="Crosby Texto"/>
        <s v="Cossette SpÃƒÆ’Ã†â€™Ãƒâ€ Ã¢â‚¬â„¢"/>
        <s v="Clearwater "/>
        <s v="ClearView "/>
        <s v="Chomedey "/>
        <s v="China Afghan"/>
        <s v="Chemainus "/>
        <s v="Charlesbourg"/>
        <s v="Chapel Hill "/>
        <s v="Central Onta"/>
        <s v="CÃƒÆ’Ã†â€™Ãƒâ€ Ã¢â‚¬â„¢ÃƒÆ’Ã¢â‚¬Å¡Ãƒâ€šÃ‚Â©line Pina"/>
        <s v="Cecil Green "/>
        <s v="CBC News Nov"/>
        <s v="Canterbury "/>
        <s v="Canada Newfo"/>
        <s v="Canada Les "/>
        <s v="Cameroon , N"/>
        <s v="Caligula "/>
        <s v="California N"/>
        <s v="Calgary Rock"/>
        <s v="Burnaby , Ca"/>
        <s v="Buckingham P"/>
        <s v="Brownville J"/>
        <s v="Brookswood "/>
        <s v="Broadcast In"/>
        <s v="British Virg"/>
        <s v="British Isle"/>
        <s v="BritainX Bag"/>
        <s v="Britain , Ge"/>
        <s v="Bow Valley "/>
        <s v="Bournemouth "/>
        <s v="Borneo "/>
        <s v="Boot Hill "/>
        <s v="Bloc QuÃƒÆ’Ã†â€™Ãƒâ€ Ã¢â‚¬â„¢ÃƒÆ’Ã¢â‚¬Å¡Ãƒâ€šÃ‚Â©bÃƒÆ’Ã†â€™Ãƒâ€ Ã¢â‚¬â„¢ÃƒÆ’Ã¢â‚¬Å¡Ãƒâ€šÃ‚Â©"/>
        <s v="Black Americ"/>
        <s v="Bergen , Nor"/>
        <s v="Beloeil "/>
        <s v="Belarusian "/>
        <s v="Belarus Euro"/>
        <s v="Bejing "/>
        <s v="Beit Shemesh"/>
        <s v="Becancour "/>
        <s v="Beauharnois "/>
        <s v="Bay Ontario "/>
        <s v="Bayeux Cathe"/>
        <s v="Baltic "/>
        <s v="Baku , Azerb"/>
        <s v="Bagram "/>
        <s v="Bagdad "/>
        <s v="Baffin "/>
        <s v="Aylan "/>
        <s v="Austria , Ge"/>
        <s v="Asia Wants P"/>
        <s v="Ashdod "/>
        <s v="Arbutus "/>
        <s v="Appalachian "/>
        <s v="Amur "/>
        <s v="Amos "/>
        <s v="Amman Jordan"/>
        <s v="America , De"/>
        <s v="Almeida Thea"/>
        <s v="Alexa.com "/>
        <s v="Aldermaston "/>
        <s v="Albert Stree"/>
        <s v="Alberta Abpo"/>
        <s v="Airbnb "/>
        <s v="Adana "/>
        <s v="Zug "/>
        <s v="Zaatari "/>
        <s v="Yorkton "/>
        <s v="Yalta "/>
        <s v="Wingham "/>
        <s v="Wilno , Onta"/>
        <s v="Willowbrook "/>
        <s v="Western Onta"/>
        <s v="Wembley Stad"/>
        <s v="Wellington P"/>
        <s v="Web Cape Bre"/>
        <s v="Walton Stree"/>
        <s v="Walpole Isla"/>
        <s v="Walpole "/>
        <s v="Volos "/>
        <s v="Vilnius "/>
        <s v="Victoria Nul"/>
        <s v="Victorian Sa"/>
        <s v="Victoria , M"/>
        <s v="Vassy Kapelo"/>
        <s v="Valley Lund "/>
        <s v="Ulsan "/>
        <s v="Ukraine , Ca"/>
        <s v="Turku "/>
        <s v="Turkey , Tun"/>
        <s v="Tunney "/>
        <s v="Trudeau Unit"/>
        <s v="Toronto , Lo"/>
        <s v="Tokyyo , Tok"/>
        <s v="Tijuana "/>
        <s v="Thetford Min"/>
        <s v="Tersee "/>
        <s v="Terra Nova "/>
        <s v="Team America"/>
        <s v="Tal Abyad "/>
        <s v="Taipei , Tai"/>
        <s v="Tacoma "/>
        <s v="Syria , Afgh"/>
        <s v="Symphony Nov"/>
        <s v="Sussex "/>
        <s v="Straussian "/>
        <s v="St. Louis Bl"/>
        <s v="ST JAMES TOW"/>
        <s v="Stanford "/>
        <s v="Soviet Russi"/>
        <s v="South Moresb"/>
        <s v="Southern Leb"/>
        <s v="Sooke Road "/>
        <s v="Somerset "/>
        <s v="Somalia , Bo"/>
        <s v="Snow Lake "/>
        <s v="Smyth Road ,"/>
        <s v="Slater Stree"/>
        <s v="Sky News Ara"/>
        <s v="Sherwood , A"/>
        <s v="Shafia "/>
        <s v="Sevastopol "/>
        <s v="Savannah "/>
        <s v="Sault Ste Ma"/>
        <s v="Santiago de "/>
        <s v="Sanliurfa "/>
        <s v="Salud CiberC"/>
        <s v="Salud "/>
        <s v="Salmo "/>
        <s v="Safe Harbor "/>
        <s v="Rosh Hashana"/>
        <s v="Rhodesia "/>
        <s v="Red Lake "/>
        <s v="Raleigh"/>
        <s v="Quebec Click"/>
        <s v="PreviousNext"/>
        <s v="Pourquoi Ins"/>
        <s v="Port Stanley"/>
        <s v="Port Carling"/>
        <s v="Peters"/>
        <s v="Perpignan "/>
        <s v="Pegida "/>
        <s v="Ottawa New S"/>
        <s v="Oswiecim"/>
        <s v="Orlando City"/>
        <s v="Ontario Stab"/>
        <s v="Ontario Egli"/>
        <s v="Olympia "/>
        <s v="Ohio River "/>
        <s v="Oglala "/>
        <s v="Nunavut Onta"/>
        <s v="North West E"/>
        <s v="northeast Pa"/>
        <s v="Norrthern Ca"/>
        <s v="Nipissing "/>
        <s v="Niobrara Bas"/>
        <s v="Nigeria Nige"/>
        <s v="Niagara Peninsula"/>
        <s v="Newsmax.com "/>
        <s v="New Santa Cl"/>
        <s v="Neufeld "/>
        <s v="Nazi Europe "/>
        <s v="Muskoka Pert"/>
        <s v="Mount Olympu"/>
        <s v="Mountain "/>
        <s v="Morgan Creek"/>
        <s v="Montreal Bas"/>
        <s v="Mont Orford "/>
        <s v="Montessori "/>
        <s v="Montell Jord"/>
        <s v="Monkton "/>
        <s v="Moldovan "/>
        <s v="Ministerio d"/>
        <s v="Midstream "/>
        <s v="Mexico , Chi"/>
        <s v="Mars "/>
        <s v="Marburg "/>
        <s v="MAKAYLA SAUL"/>
        <s v="Majdanek "/>
        <s v="Mackenzie "/>
        <s v="Luton "/>
        <s v="Lundi "/>
        <s v="Lugano "/>
        <s v="Luc "/>
        <s v="L.R. , "/>
        <s v="Lotherton Vi"/>
        <s v="Lonely Islan"/>
        <s v="Loewen "/>
        <s v="Liveleak "/>
        <s v="Liberal.ca "/>
        <s v="Lesvos "/>
        <s v="Les "/>
        <s v="Laurentian M"/>
        <s v="Laurentian C"/>
        <s v="Latvian "/>
        <s v="Lassa "/>
        <s v="Lasalle "/>
        <s v="Langley Cent"/>
        <s v="Langevin Blo"/>
        <s v="Langara "/>
        <s v="Lancashire "/>
        <s v="Lakeshore On"/>
        <s v="Lake Chad "/>
        <s v="Lagac "/>
        <s v="Ladyhawk , "/>
        <s v="Kuwait City "/>
        <s v="Kunduz , Afg"/>
        <s v="Knoxville "/>
        <s v="Kleinburg "/>
        <s v="Kitchener Wa"/>
        <s v="Kingsville "/>
        <s v="Kingston Gal"/>
        <s v="Keleti Railw"/>
        <s v="Keewatin "/>
        <s v="Kathmandu "/>
        <s v="Kanata , Ont"/>
        <s v="Kampala , Ug"/>
        <s v="Kaake "/>
        <s v="Jordan , Egy"/>
        <s v="Jordan Brenn"/>
        <s v="Ithaca"/>
        <s v="Israelis "/>
        <s v="Iraq Good "/>
        <s v="Iran , South"/>
        <s v="IMAGINENATIV"/>
        <s v="ÃƒÆ’Ã†â€™Ãƒâ€ Ã¢â‚¬â„¢ÃƒÆ’Ã¢â‚¬Â¦Ãƒâ€šÃ‚Â½les "/>
        <s v="IFTTT , "/>
        <s v="IAKWÃƒÆ’Ã†â€™Ãƒâ€ Ã¢â‚¬â„¢ÃƒÆ’Ã‚Â¢ÃƒÂ¢Ã¢â‚¬Å¡Ã‚Â¬Ãƒâ€šÃ‚Â° "/>
        <s v="Howe Street "/>
        <s v="Houghton Mif"/>
        <s v="Hormuz Strai"/>
        <s v="Hollyhock "/>
        <s v="Hinduism "/>
        <s v="Hexham , "/>
        <s v="Herre "/>
        <s v="Helmand "/>
        <s v="Hecate Strai"/>
        <s v="HDS "/>
        <s v="Hawijah "/>
        <s v="Hashemite Ki"/>
        <s v="Harperstan "/>
        <s v="Harperite "/>
        <s v="Harasta "/>
        <s v="Hansard "/>
        <s v="Handcuffs "/>
        <s v="Hamilton Har"/>
        <s v="Halliburton "/>
        <s v="Haida "/>
        <s v="Grey Green "/>
        <s v="Grey Gardens"/>
        <s v="Greater Toro"/>
        <s v="Grande "/>
        <s v="Gotha "/>
        <s v="Google Canad"/>
        <s v="Golden "/>
        <s v="Glenwood Spr"/>
        <s v="Ghana , Mali"/>
        <s v="Getafe "/>
        <s v="Germany , Au"/>
        <s v="Galveston "/>
        <s v="Gallipoli "/>
        <s v="Frisco "/>
        <s v="Fort McKay "/>
        <s v="Fort Erie "/>
        <s v="Fort Chipewy"/>
        <s v="FN "/>
        <s v="FiveThirtyEi"/>
        <s v="Fernie "/>
        <s v="Fallujah , I"/>
        <s v="Fairfield Vi"/>
        <s v="Eurosurveill"/>
        <s v="Europe , Nor"/>
        <s v="Europe , Can"/>
        <s v="Europe , Asi"/>
        <s v="Eureka "/>
        <s v="Erbil , Iraq"/>
        <s v="El Chapo "/>
        <s v="Egypt Delhi "/>
        <s v="Eggleton "/>
        <s v="Downsview "/>
        <s v="Dorval Airpo"/>
        <s v="Dickson Lake"/>
        <s v="Derry "/>
        <s v="Denmark Djib"/>
        <s v="Deir "/>
        <s v="Deas Island "/>
        <s v="Dari "/>
        <s v="Dadaab "/>
        <s v="Cuba Venezue"/>
        <s v="Crawford "/>
        <s v="Corpus Chris"/>
        <s v="Cordova Bay "/>
        <s v="Corbyn "/>
        <s v="Columbia Nun"/>
        <s v="Colby "/>
        <s v="Coast "/>
        <s v="Clearwater R"/>
        <s v="ChinaX Ameri"/>
        <s v="Chile Colomb"/>
        <s v="Chemical Val"/>
        <s v="ChaudiÃƒÆ’Ã†â€™Ãƒâ€ Ã¢â‚¬â„¢ÃƒÆ’Ã¢â‚¬Å¡Ãƒâ€šÃ‚Â¨re R"/>
        <s v="Channel Isla"/>
        <s v="Cdnpoli Albe"/>
        <s v="Castlegar KI"/>
        <s v="Canadian Arc"/>
        <s v="Canada Londo"/>
        <s v="Canada , Gre"/>
        <s v="Canada Day ,"/>
        <s v="Canada Coqui"/>
        <s v="Camrose "/>
        <s v="Calgary , To"/>
        <s v="Bushwick , B"/>
        <s v="Buena Vista "/>
        <s v="Bruce Kanata"/>
        <s v="BritainX Nor"/>
        <s v="Brazil , Rus"/>
        <s v="Brazilian "/>
        <s v="Bradford Dea"/>
        <s v="Bowmanville "/>
        <s v="Borden "/>
        <s v="Bivens "/>
        <s v="Bisha "/>
        <s v="Bilcon "/>
        <s v="Berlin Toron"/>
        <s v="Bellingham "/>
        <s v="Beiji "/>
        <s v="BBC Africa "/>
        <s v="Baker St Nel"/>
        <s v="Ayahuasca "/>
        <s v="Australia Tu"/>
        <s v="Aurora Borea"/>
        <s v="Atlantic , Q"/>
        <s v="ASINABKA "/>
        <s v="Asia Asia Pa"/>
        <s v="Asia , Afric"/>
        <s v="Arlington "/>
        <s v="Arab States "/>
        <s v="Antrim "/>
        <s v="Antakya "/>
        <s v="Anhui "/>
        <s v="Alex Cuba "/>
        <s v="Al Bukamal ,"/>
        <s v="Alberta , Ma"/>
        <s v="Alberta , Br"/>
        <s v="Akkar "/>
        <s v="Aimster "/>
        <s v="Africa Wake "/>
        <s v="Africa Canad"/>
        <s v="ACEARTINC "/>
        <s v="About.com "/>
        <s v="Zuccotti Par"/>
        <s v="Zamalka "/>
        <s v="Zabadani "/>
        <s v="York West "/>
        <s v="Yerevan "/>
        <s v="Yemen Both B"/>
        <s v="Wyatt Scott "/>
        <s v="Woods Harbou"/>
        <s v="Woodbridge W"/>
        <s v="Winnipeg , T"/>
        <s v="Whapmagoostu"/>
        <s v="West Nepean "/>
        <s v="Western Civ "/>
        <s v="West Beach "/>
        <s v="Wellesley To"/>
        <s v="Weli Liya "/>
        <s v="WCMRC "/>
        <s v="Waterdown Wa"/>
        <s v="Wanuskewin "/>
        <s v="Wabigoon Riv"/>
        <s v="Vladicin Han"/>
        <s v="Vietnam , Ca"/>
        <s v="Victoria Isl"/>
        <s v="Victoria Fee"/>
        <s v="Venezuela Vi"/>
        <s v="US West "/>
        <s v="US Virgin Is"/>
        <s v="U.S Gulf Coa"/>
        <s v="United Nations"/>
        <s v="UNITAID "/>
        <s v="Une Canadien"/>
        <s v="Uncategorise"/>
        <s v="United Kingdom , Germany"/>
        <s v="United Kingdom , France "/>
        <s v="Ucluelet "/>
        <s v="UAE UK Ukrai"/>
        <s v="Tuzla "/>
        <s v="Turkmen "/>
        <s v="Turkey Ukrai"/>
        <s v="Tunis Turkey"/>
        <s v="Tropical Tai"/>
        <s v="Tristan Emma"/>
        <s v="Trabzon , "/>
        <s v="Toronto Tunn"/>
        <s v="Tonto "/>
        <s v="Toledo , Ohi"/>
        <s v="Tishrin Dam "/>
        <s v="Threatens Am"/>
        <s v="The Hook , "/>
        <s v="Tashkent "/>
        <s v="Tallinn "/>
        <s v="Tallahassee "/>
        <s v="Syria Ukrain"/>
        <s v="Susiya "/>
        <s v="St. Vincent "/>
        <s v="Stream Cdnpo"/>
        <s v="Strathcona C"/>
        <s v="St. Jerome "/>
        <s v="St. James Pa"/>
        <s v="Statistique "/>
        <s v="St. Albert E"/>
        <s v="Stafford Dri"/>
        <s v="Spadina Fort"/>
        <s v="South River "/>
        <s v="South Negev "/>
        <s v="South Lawn "/>
        <s v="Southeast Europe"/>
        <s v="Southdale "/>
        <s v="Somalia Soro"/>
        <s v="Sofia Vergar"/>
        <s v="Smithers Air"/>
        <s v="Slovak Repub"/>
        <s v="Silwan "/>
        <s v="Silver Point"/>
        <s v="Shenzhen "/>
        <s v="s Health Cen"/>
        <s v="Sharjah "/>
        <s v="Sharia New Y"/>
        <s v="Shamen "/>
        <s v="Shadadi "/>
        <s v="SFU Public S"/>
        <s v="Serbian "/>
        <s v="Senglea "/>
        <s v="Sendai "/>
        <s v="Scotia "/>
        <s v="s Basketball"/>
        <s v="Saviolo "/>
        <s v="Saudia SCO S"/>
        <s v="Russia Ukrai"/>
        <s v="Russia , Tur"/>
        <s v="Russia Sabra"/>
        <s v="Russia , Can"/>
        <s v="Russell Bran"/>
        <s v="Rusia "/>
        <s v="Rural Irelan"/>
        <s v="Rural Canada"/>
        <s v="Rudyard "/>
        <s v="Rouge "/>
        <s v="Roseburg "/>
        <s v="Rohnert Park"/>
        <s v="Rodney Westo"/>
        <s v="Rockcliffe P"/>
        <s v="Rizzostine "/>
        <s v="Riverside Pa"/>
        <s v="Rim "/>
        <s v="Rhodes "/>
        <s v="Rexdale "/>
        <s v="Red Rock "/>
        <s v="Red Deer , A"/>
        <s v="Razistan "/>
        <s v="Rabat "/>
        <s v="Qalandia "/>
        <s v="Qaida "/>
        <s v="Prussia "/>
        <s v="Pristina "/>
        <s v="Prince Count"/>
        <s v="Prescott Bri"/>
        <s v="Portsmouth "/>
        <s v="Port of Mont"/>
        <s v="Portage Avenue"/>
        <s v="Poprad "/>
        <s v="Ponyboy "/>
        <s v="Pont Champla"/>
        <s v="Perth Wellin"/>
        <s v="PÃƒÆ’Ã†â€™Ãƒâ€ Ã¢â‚¬â„¢ÃƒÆ’Ã¢â‚¬Å¡Ãƒâ€šÃ‚Â©ninsule "/>
        <s v="Palm Beach "/>
        <s v="Palestine Fr"/>
        <s v="Pacific Basi"/>
        <s v="Oxford Stree"/>
        <s v="Overton Wind"/>
        <s v="Our Town "/>
        <s v="Ottawa Canad"/>
        <s v="Orleans , Ot"/>
        <s v="Omonoia Squa"/>
        <s v="Okinawa Japa"/>
        <s v="Okanagan Oka"/>
        <s v="Okanagan Cam"/>
        <s v="Oka "/>
        <s v="Ojibwe "/>
        <s v="Oglala Lakot"/>
        <s v="Oceanside "/>
        <s v="OBERT MADOND"/>
        <s v="Nusrae "/>
        <s v="Nowlan Park "/>
        <s v="Norwood "/>
        <s v="Norwich "/>
        <s v="North Vietna"/>
        <s v="North Gower "/>
        <s v="Northern Afg"/>
        <s v="East , North"/>
        <s v="Normandy Roa"/>
        <s v="Normalisatio"/>
        <s v="Nicola Lake "/>
        <s v="New Season "/>
        <s v="New Middle East"/>
        <s v="New American"/>
        <s v="Netanyahu Ne"/>
        <s v="Nepean Oxfor"/>
        <s v="Nepean , Nep"/>
        <s v="Narnia "/>
        <s v="Nairobi , Ke"/>
        <s v="nai Brith Ca"/>
        <s v="Nahida "/>
        <s v="Nablus U.S. "/>
        <s v="Muskoka Musk"/>
        <s v="Murdochville"/>
        <s v="mulga "/>
        <s v="Mount Whiteh"/>
        <s v="Mount Nansen"/>
        <s v="Mount Maunga"/>
        <s v="Mount "/>
        <s v="Mother Pales"/>
        <s v="Morden Uproa"/>
        <s v="Moratoires "/>
        <s v="Montreal Wes"/>
        <s v="Montreal Our"/>
        <s v="Montreal Mon"/>
        <s v="Montreal Cli"/>
        <s v="Monte Carlo "/>
        <s v="Mitrovica "/>
        <s v="Milverton "/>
        <s v="Meiji "/>
        <s v="Mazureczka "/>
        <s v="Mattawa "/>
        <s v="Marpole "/>
        <s v="Marin "/>
        <s v="Manitoba Ont"/>
        <s v="Maluuba "/>
        <s v="Lynwood Vill"/>
        <s v="Lvov "/>
        <s v="Longview "/>
        <s v="Longfield "/>
        <s v="London , Van"/>
        <s v="London , Par"/>
        <s v="Lindsay , On"/>
        <s v="Lincoln"/>
        <s v="Lille "/>
        <s v="Libya Libyan"/>
        <s v="Leipzig "/>
        <s v="Le Centorial"/>
        <s v="Lebanon Leba"/>
        <s v="LAWRENCE MAR"/>
        <s v="Lambert "/>
        <s v="Lake Geneva "/>
        <s v="Lake Baikal "/>
        <s v="Lahey "/>
        <s v="Lacombe Coun"/>
        <s v="Lac La Hache"/>
        <s v="La Campagne "/>
        <s v="Kodiak Women"/>
        <s v="Kodiak Men "/>
        <s v="Koch Bros "/>
        <s v="K.O. "/>
        <s v="Kirkland Lak"/>
        <s v="King Townshi"/>
        <s v="Kiev israel "/>
        <s v="Kherson "/>
        <s v="Khazaria "/>
        <s v="Keswick "/>
        <s v="Kelsey Shean"/>
        <s v="Kashechewan "/>
        <s v="Karley Scott"/>
        <s v="Kandahar Pro"/>
        <s v="Kandahar , A"/>
        <s v="Kananaskis "/>
        <s v="Kahnawake Mo"/>
        <s v="Kafarya "/>
        <s v="Jordan Valle"/>
        <s v="Jordan Reich"/>
        <s v="Jordan Jorda"/>
        <s v="Jiminy Crick"/>
        <s v="Jefferson "/>
        <s v="Jazeera Amer"/>
        <s v="Jaramana "/>
        <s v="Japan , Sing"/>
        <s v="Jaffna "/>
        <s v="Israel , Wes"/>
        <s v="United States , Israel "/>
        <s v="Israel , Pal"/>
        <s v="Japan , Israel"/>
        <s v="Israel , Can"/>
        <s v="Islas Malvin"/>
        <s v="Iran , Israe"/>
        <s v="India , Paki"/>
        <s v="Incapsula St"/>
        <s v="ÃƒÆ’Ã†â€™Ãƒâ€ Ã¢â‚¬â„¢ÃƒÆ’Ã¢â‚¬Â¦Ãƒâ€šÃ‚Â½les , "/>
        <s v="Hula Valley "/>
        <s v="Howe Sound "/>
        <s v="Houselink "/>
        <s v="Hormuz "/>
        <s v="Honfleur , "/>
        <s v="Henri "/>
        <s v="Helmand Prov"/>
        <s v="Hawkeye "/>
        <s v="Hastings "/>
        <s v="Harare , Zim"/>
        <s v="Hanover "/>
        <s v="hamilton wen"/>
        <s v="Green Lynne "/>
        <s v="Green France"/>
        <s v="Grandview Pa"/>
        <s v="GMI "/>
        <s v="Gjoa Haven "/>
        <s v="Germany , Sw"/>
        <s v="German "/>
        <s v="Gaza Steadfa"/>
        <s v="Gaza Siege "/>
        <s v="Garson "/>
        <s v="Gansu "/>
        <s v="Galloway Gaz"/>
        <s v="Gagetown "/>
        <s v="France , Ita"/>
        <s v="FoxNews.com "/>
        <s v="Fox Creek "/>
        <s v="Fort Frances"/>
        <s v="Flickr.com "/>
        <s v="Fenelon Fall"/>
        <s v="Farnham , Qu"/>
        <s v="Evelyn Paris"/>
        <s v="North Europe"/>
        <s v="Europe Israe"/>
        <s v="Euromaidan "/>
        <s v="Euphrates "/>
        <s v="Eton "/>
        <s v="Erfurt "/>
        <s v="Elon Musk "/>
        <s v="El Khiam "/>
        <s v="El Gorah , E"/>
        <s v="Edmonton Alb"/>
        <s v="Edelman Cana"/>
        <s v="East Room "/>
        <s v="East London "/>
        <s v="East Antarct"/>
        <s v="Dushanbe"/>
        <s v="Dundas Hamil"/>
        <s v="Dundalk "/>
        <s v="Dorset "/>
        <s v="Doha , Qatar"/>
        <s v="Diwali "/>
        <s v="District "/>
        <s v="Devon "/>
        <s v="Derry Road E"/>
        <s v="Derby County"/>
        <s v="Dayspring "/>
        <s v="Davisville D"/>
        <s v="Cubazuela "/>
        <s v="Crowfoot "/>
        <s v="Croker "/>
        <s v="Crestview "/>
        <s v="Colorado , W"/>
        <s v="Colorado Pot"/>
        <s v="Colombo "/>
        <s v="Colombia , T"/>
        <s v="Cochin "/>
        <s v="Cizre "/>
        <s v="CIRANO , "/>
        <s v="China , Japa"/>
        <s v="Cheran "/>
        <s v="Cheadle"/>
        <s v="Chabad "/>
        <s v="Ceyhan "/>
        <s v="Catania "/>
        <s v="Captain Amer"/>
        <s v="Capernaum , "/>
        <s v="Canada , Tar"/>
        <s v="Canada Ontar"/>
        <s v="Canada Menu "/>
        <s v="Canada , Japan"/>
        <s v="Canada , Isr"/>
        <s v="Canada Centr"/>
        <s v="Canada CA De"/>
        <s v="Cali , Colom"/>
        <s v="Calgarians "/>
        <s v="Burnham "/>
        <s v="Burlington P"/>
        <s v="Burlington O"/>
        <s v="Broken City "/>
        <s v="Brexit Londo"/>
        <s v="Braden Ford "/>
        <s v="Bow Valley A"/>
        <s v="Bow Island "/>
        <s v="Bournville "/>
        <s v="Boulevard "/>
        <s v="Bothell "/>
        <s v="Boston , MA "/>
        <s v="Boogard , "/>
        <s v="Bicske , Hun"/>
        <s v="Bernatchez A"/>
        <s v="Benghazi , L"/>
        <s v="Bellville "/>
        <s v="Beirut , Leb"/>
        <s v="Beaver River"/>
        <s v="Bay Roberts "/>
        <s v="Battlefield "/>
        <s v="Barton St. E"/>
        <s v="Barrington M"/>
        <s v="Barents Sea "/>
        <s v="Barclay "/>
        <s v="Banff , Yoho"/>
        <s v="Baltic Avenu"/>
        <s v="Balkans Bloc"/>
        <s v="Bakken "/>
        <s v="Bakersfield "/>
        <s v="Baghdadi Bah"/>
        <s v="Aurora , Col"/>
        <s v="Atlantic Sal"/>
        <s v="Atlantic Dav"/>
        <s v="Atlantic Coa"/>
        <s v="Atlantic Acc"/>
        <s v="Atlanta , Ot"/>
        <s v="Athabasca Gl"/>
        <s v="Athabasca Co"/>
        <s v="Assyria "/>
        <s v="Arizona Cats"/>
        <s v="Argentinia "/>
        <s v="Arctic Bay "/>
        <s v="Aragorn "/>
        <s v="Arabian "/>
        <s v="Arab "/>
        <s v="Antioch "/>
        <s v="Antigonish "/>
        <s v="Anne "/>
        <s v="Ammon Bundy "/>
        <s v="Along Little"/>
        <s v="Air France "/>
        <s v="Adiyaman "/>
        <s v="Aarhus "/>
        <s v="Zihad "/>
        <s v="Zeitoun "/>
        <s v="Zaporozhye "/>
        <s v="Zameli "/>
        <s v="Yukon Manito"/>
        <s v="York Region "/>
        <s v="Yoho "/>
        <s v="Yarmuk "/>
        <s v="Yarmouth , N"/>
        <s v="Wychwood , "/>
        <s v="Wood Buffalo"/>
        <s v="Wolford Nort"/>
        <s v="Wintergreen "/>
        <s v="Winston Chur"/>
        <s v="Wildrose "/>
        <s v="Wigmore "/>
        <s v="White Americ"/>
        <s v="Whalley "/>
        <s v="Weyburn , Sa"/>
        <s v="West Side "/>
        <s v="Westridge "/>
        <s v="West Mall "/>
        <s v="West Indies "/>
        <s v="Western Mani"/>
        <s v="West Carleto"/>
        <s v="West Block "/>
        <s v="West African"/>
        <s v="Wesi "/>
        <s v="Weimar "/>
        <s v="Wawa "/>
        <s v="Waverley "/>
        <s v="Washington N"/>
        <s v="Warfalla "/>
        <s v="Walid "/>
        <s v="Walbran Vall"/>
        <s v="Vrindavan "/>
        <s v="Victoria Thr"/>
        <s v="Varsity Vill"/>
        <s v="U.S. , Russi"/>
        <s v="United States Gulf "/>
        <s v="U.S. , Germa"/>
        <s v="United States , Europe "/>
        <s v="USA Sodomite"/>
        <s v="USA Crimes "/>
        <s v="Unites State"/>
        <s v="United Alter"/>
        <s v="Unionville M"/>
        <s v="Unionville B"/>
        <s v="UNDRIP , "/>
        <s v="Umma "/>
        <s v="Umayyad Mosq"/>
        <s v="Ukraine , Ir"/>
        <s v="Europe , United Kingdom"/>
        <s v="Uglegorsk "/>
        <s v="TU THANH HA "/>
        <s v="Turner Valle"/>
        <s v="United States , Turkey "/>
        <s v="Turkey , Ira"/>
        <s v="Tucson , AZ "/>
        <s v="Tsilhqot "/>
        <s v="Trisia Eddy "/>
        <s v="Transnistria"/>
        <s v="Traditori "/>
        <s v="Toronto , Wi"/>
        <s v="TheTyee.ca T"/>
        <s v="TEXTES POLIT"/>
        <s v="Texas Town "/>
        <s v="Terra Santa "/>
        <s v="Temagami "/>
        <s v="Telefilm Can"/>
        <s v="Syria World "/>
        <s v="Syria , United States"/>
        <s v="Swan Lake "/>
        <s v="Svalbard "/>
        <s v="Surulere , L"/>
        <s v="Sum Ghar , K"/>
        <s v="Suffolk "/>
        <s v="Sud "/>
        <s v="Suburbia "/>
        <s v="Stratcom "/>
        <s v="Strait of Ge"/>
        <s v="Storia della"/>
        <s v="St. Anne "/>
        <s v="St.Andrews "/>
        <s v="Sport "/>
        <s v="Spengemann "/>
        <s v="Spadina Ave."/>
        <s v="Southwest On"/>
        <s v="South Wales "/>
        <s v="South Ridge "/>
        <s v="Southport "/>
        <s v="Southpark "/>
        <s v="South Island"/>
        <s v="South India "/>
        <s v="Southampton "/>
        <s v="Sobeys "/>
        <s v="Slave Lake "/>
        <s v="Skydome "/>
        <s v="Skopje "/>
        <s v="Sherbrooke S"/>
        <s v="Shandong "/>
        <s v="Shahab "/>
        <s v="Shabiha "/>
        <s v="Shaabi "/>
        <s v="Seaforth "/>
        <s v="Sawmill Rive"/>
        <s v="Saskatechewa"/>
        <s v="Sarasota "/>
        <s v="SantÃƒÆ’Ã†â€™Ãƒâ€ Ã¢â‚¬â„¢ÃƒÆ’Ã¢â‚¬Å¡Ãƒâ€šÃ‚Â© Canad"/>
        <s v="Santa Pasqua"/>
        <s v="San Juan Cou"/>
        <s v="Sanaa , Yeme"/>
        <s v="Sameh Mall "/>
        <s v="Sambro Islan"/>
        <s v="Salloum "/>
        <s v="Salafiti "/>
        <s v="Sakura Garde"/>
        <s v="Saidnaya "/>
        <s v="Saeqa "/>
        <s v="Sadad "/>
        <s v="Saba Malik R"/>
        <s v="Rutbah , Anb"/>
        <s v="Russia , Ukraine"/>
        <s v="Royal York ,"/>
        <s v="ROS FELDMAN "/>
        <s v="Rosetta "/>
        <s v="Rocky View C"/>
        <s v="Rock Sia , "/>
        <s v="River Height"/>
        <s v="Ripley , Okl"/>
        <s v="Riga "/>
        <s v="Richmond Van"/>
        <s v="Richmond Sur"/>
        <s v="Rice , "/>
        <s v="Retour "/>
        <s v="Ravenswood "/>
        <s v="Ras Baalbek "/>
        <s v="Racine "/>
        <s v="Quito , Ecua"/>
        <s v="Queens Quay "/>
        <s v="Queen City "/>
        <s v="Quebec , P.E"/>
        <s v="Quantico "/>
        <s v="Qarah "/>
        <s v="Qalamoun Val"/>
        <s v="Puebla , Mex"/>
        <s v="Providence "/>
        <s v="Pripyat "/>
        <s v="Primavera Ar"/>
        <s v="Pozzallo , I"/>
        <s v="Port Metro V"/>
        <s v="Port Kells M"/>
        <s v="Port Hood "/>
        <s v="Port Hardy "/>
        <s v="Portage Aven"/>
        <s v="Plessisville"/>
        <s v="Plattsburgh "/>
        <s v="Pinterest BQ"/>
        <s v="Pickering "/>
        <s v="Persecuzioni"/>
        <s v="Pemberton Va"/>
        <s v="PÃƒÆ’Ã†â€™Ãƒâ€ Ã¢â‚¬â„¢ÃƒÆ’Ã¢â‚¬Å¡Ãƒâ€šÃ‚Â©ladeau "/>
        <s v="PDF "/>
        <s v="Parkland "/>
        <s v="Paris , Pari"/>
        <s v="Panama Canal"/>
        <s v="Pacific Cent"/>
        <s v="Ovid "/>
        <s v="Oulu "/>
        <s v="Ouday Ramada"/>
        <s v="Orono "/>
        <s v="Orange County"/>
        <s v="Ontario , United States"/>
        <s v="Ontario , Ne"/>
        <s v="Olomouc "/>
        <s v="Old City of "/>
        <s v="Nutley "/>
        <s v="Nutana "/>
        <s v="Nunatsiaq "/>
        <s v="Novorussia "/>
        <s v="Novorossiya "/>
        <s v="North West "/>
        <s v="Northshore "/>
        <s v="North Seymou"/>
        <s v="North , Oakv"/>
        <s v="Northern Cyp"/>
        <s v="Nome "/>
        <s v="Niska "/>
        <s v="Nige "/>
        <s v="Niagara Regi"/>
        <s v="New Zika "/>
        <s v="New York Dol"/>
        <s v="New United States"/>
        <s v="New Low "/>
        <s v="Eastern New "/>
        <s v="Netanyahu Tu"/>
        <s v="Nelson "/>
        <s v="Neigette "/>
        <s v="Needham , "/>
        <s v="Navarre "/>
        <s v="Navajo "/>
        <s v="Natanz "/>
        <s v="Nardwuar "/>
        <s v="Nagano "/>
        <s v="Mungo Jerry "/>
        <s v="Mulgrave "/>
        <s v="Mugla "/>
        <s v="Muallem "/>
        <s v="Muadamiyet "/>
        <s v="Mountfield H"/>
        <s v="Moughrabi "/>
        <s v="Mosul , Sinj"/>
        <s v="Montreal , V"/>
        <s v="Montreal Mai"/>
        <s v="Monterey Cou"/>
        <s v="Montague "/>
        <s v="Mohammad Jih"/>
        <s v="Modis Canada"/>
        <s v="MK Ultra "/>
        <s v="Middle Earth"/>
        <s v="Michigan , N"/>
        <s v="Mexico , Fra"/>
        <s v="Megan Leslie"/>
        <s v="Meech Lake A"/>
        <s v="Massoneria "/>
        <s v="Marrakesh "/>
        <s v="Marmara "/>
        <s v="Manipur "/>
        <s v="Manila , Phi"/>
        <s v="Maley Drive "/>
        <s v="Malaga "/>
        <s v="Mainstreet C"/>
        <s v="Magdalen Isl"/>
        <s v="Madison , Wi"/>
        <s v="Madeira "/>
        <s v="Maalula "/>
        <s v="Lugansk Peop"/>
        <s v="Lough Derg "/>
        <s v="London Road "/>
        <s v="Loco Locass "/>
        <s v="Lindsey Buck"/>
        <s v="Limnanthes A"/>
        <s v="Lilianne Mic"/>
        <s v="LibellÃƒÆ’Ã†â€™Ãƒâ€ Ã¢â‚¬â„¢ÃƒÆ’Ã¢â‚¬Å¡Ãƒâ€šÃ‚Â©s "/>
        <s v="Libano "/>
        <s v="LES PERREAUX"/>
        <s v="Les MisÃƒÆ’Ã†â€™Ãƒâ€ Ã¢â‚¬â„¢ÃƒÆ’Ã¢â‚¬Å¡Ãƒâ€šÃ‚Â©rab"/>
        <s v="Le Fridge "/>
        <s v="Le BQ "/>
        <s v="Lawrence Eto"/>
        <s v="Laurent Loui"/>
        <s v="Laurent "/>
        <s v="Lama "/>
        <s v="Lakeview "/>
        <s v="Lakeshore Et"/>
        <s v="Laham "/>
        <s v="Lahaina"/>
        <s v="Labrador , S"/>
        <s v="Labrador Nov"/>
        <s v="La Belle Pro"/>
        <s v="Kyoto Protoc"/>
        <s v="Kyiv , Ukrai"/>
        <s v="Kuwait , Qat"/>
        <s v="Krak des Che"/>
        <s v="Kootenay Lak"/>
        <s v="Komagata Mar"/>
        <s v="Kokanee Cree"/>
        <s v="Kokamo "/>
        <s v="Klingerstown"/>
        <s v="Kitimat "/>
        <s v="Kitigan Zibi"/>
        <s v="Kinsibba "/>
        <s v="Kingston Rd."/>
        <s v="King George "/>
        <s v="Kindi Hospit"/>
        <s v="Kiggavik "/>
        <s v="Khudr "/>
        <s v="Kelowna Lake"/>
        <s v="Karina Franc"/>
        <s v="Juno Beach "/>
        <s v="Jordan Tanna"/>
        <s v="Jordan Israe"/>
        <s v="Jim Lahey "/>
        <s v="Jiangsu "/>
        <s v="JFK Library "/>
        <s v="JFK Jr. "/>
        <s v="Jacksonville"/>
        <s v="Italiana "/>
        <s v="ISSN "/>
        <s v="Island Nova "/>
        <s v="Isla Jordan "/>
        <s v="Ishaq "/>
        <s v="Irvine Carve"/>
        <s v="Iraq Mulcair"/>
        <s v="Infami "/>
        <s v="Immigration "/>
        <s v="Idomeni , Gr"/>
        <s v="Iberville "/>
        <s v="Hussein "/>
        <s v="Hudson Stree"/>
        <s v="Hornby Stree"/>
        <s v="Horizon Nort"/>
        <s v="Honoris caus"/>
        <s v="Hempstead "/>
        <s v="Haviland Bay"/>
        <s v="Hastings Str"/>
        <s v="Hashd "/>
        <s v="Harrietsfiel"/>
        <s v="Harperian "/>
        <s v="Harbord Stre"/>
        <s v="Hamra "/>
        <s v="Hammonds Pla"/>
        <s v="Halfmoon Bay"/>
        <s v="Halfaya "/>
        <s v="Haldimand Co"/>
        <s v="Hakim "/>
        <s v="Habaniyah , "/>
        <s v="Gulistan "/>
        <s v="Gulf Islan "/>
        <s v="Guilin "/>
        <s v="Guildwood Sc"/>
        <s v="Guerra Media"/>
        <s v="GuantÃƒÆ’Ã†â€™Ãƒâ€ Ã¢â‚¬â„¢ÃƒÆ’Ã¢â‚¬Å¡Ãƒâ€šÃ‚Â¡namo "/>
        <s v="Greenland Me"/>
        <s v="Greece , Mac"/>
        <s v="Grassy Lake "/>
        <s v="Gould St. "/>
        <s v="Gottingen St"/>
        <s v="Gorillaz "/>
        <s v="Glammis "/>
        <s v="Giordania "/>
        <s v="Germany , Si"/>
        <s v="Germany , Eu"/>
        <s v="Genoa "/>
        <s v="Gaza Updates"/>
        <s v="Gaza , Syria"/>
        <s v="Gaza Egypt "/>
        <s v="Gardiner Eas"/>
        <s v="Ganges "/>
        <s v="FutunaWester"/>
        <s v="Franklin Roo"/>
        <s v="France Germa"/>
        <s v="Forest "/>
        <s v="Finchley "/>
        <s v="Falklands Is"/>
        <s v="Face Iraq "/>
        <s v="Facebook BQ "/>
        <s v="Estevan"/>
        <s v="Erindale "/>
        <s v="Eretz Israel"/>
        <s v="EmbÃƒÆ’Ã†â€™Ãƒâ€ Ã¢â‚¬â„¢ÃƒÆ’Ã¢â‚¬Å¡Ãƒâ€šÃ‚Â»ches "/>
        <s v="Ellis Island"/>
        <s v="Elezioni "/>
        <s v="ELA "/>
        <s v="Eisbaren Ber"/>
        <s v="Eikka "/>
        <s v="East Anglia "/>
        <s v="Dulles "/>
        <s v="Dryden , Ont"/>
        <s v="Digby "/>
        <s v="Des Allumett"/>
        <s v="Denmark , Fi"/>
        <s v="Deliverology"/>
        <s v="Deja "/>
        <s v="Dazzler Lima"/>
        <s v="Dayr "/>
        <s v="Davis Strait"/>
        <s v="Davenport Bl"/>
        <s v="Dar Salam "/>
        <s v="Darmouth , N"/>
        <s v="Dane County "/>
        <s v="Damascus Air"/>
        <s v="Coxwell "/>
        <s v="Coquelles "/>
        <s v="Colwood "/>
        <s v="Coleville Mo"/>
        <s v="Clovelly Bea"/>
        <s v="Clinton Bell"/>
        <s v="Chukchi "/>
        <s v="Chongqing "/>
        <s v="China , Russ"/>
        <s v="China , Mexi"/>
        <s v="Chile , Colo"/>
        <s v="Chesapeake "/>
        <s v="Chechen Repu"/>
        <s v="Charles "/>
        <s v="Cato "/>
        <s v="Casey "/>
        <s v="Casablanca "/>
        <s v="Carleton Pla"/>
        <s v="Carleton , O"/>
        <s v="Carla Del Po"/>
        <s v="Cardus "/>
        <s v="Carbonear US"/>
        <s v="Cape Bridgew"/>
        <s v="Canton "/>
        <s v="Canadian Cen"/>
        <s v="Canada Vanco"/>
        <s v="Canada , Van"/>
        <s v="Canada , Tor"/>
        <s v="Canada Depui"/>
        <s v="Cameron "/>
        <s v="Camden Marke"/>
        <s v="Burney Centr"/>
        <s v="Buckingham "/>
        <s v="Brunner , On"/>
        <s v="Brooks River"/>
        <s v="Brith Canada"/>
        <s v="Britain , Ca"/>
        <s v="Britain , Au"/>
        <s v="Brett Israel"/>
        <s v="Braunschweig"/>
        <s v="Bradford "/>
        <s v="Bloomington "/>
        <s v="Blackfoot "/>
        <s v="Binyamin "/>
        <s v="BilÃƒÆ’Ã†â€™ÃƒÂ¢Ã¢â€šÂ¬Ã…Â¾ÃƒÆ’Ã‚Â¯Ãƒâ€šÃ‚Â¿Ãƒâ€šÃ‚Â½d "/>
        <s v="Bianka Champ"/>
        <s v="Berlin , Ont"/>
        <s v="Bering Strai"/>
        <s v="Benbrook "/>
        <s v="Beijing York"/>
        <s v="Bayview Aven"/>
        <s v="Bathurst Str"/>
        <s v="Basel , Swit"/>
        <s v="Bartala "/>
        <s v="Baptiste "/>
        <s v="Balad "/>
        <s v="Bain "/>
        <s v="Baddeck , "/>
        <s v="Bab Touma "/>
        <s v="Aviv "/>
        <s v="Austria , Cr"/>
        <s v="Austra "/>
        <s v="Aurea "/>
        <s v="Attabqa "/>
        <s v="Atmeh "/>
        <s v="Astana "/>
        <s v="Asia World "/>
        <s v="Artagnan "/>
        <s v="Arkells "/>
        <s v="Arctic The V"/>
        <s v="Aqsa Mosque "/>
        <s v="Anwar Abdul "/>
        <s v="Anishinaabe "/>
        <s v="Anatole Fran"/>
        <s v="Amiens "/>
        <s v="Amicizia "/>
        <s v="American Mid"/>
        <s v="America , Ca"/>
        <s v="Almon Street"/>
        <s v="Almaty "/>
        <s v="Alexandra Pa"/>
        <s v="Aleppo Inter"/>
        <s v="Aleppo Castl"/>
        <s v="Alberta Cdnp"/>
        <s v="Ala. "/>
        <s v="Africa Arcti"/>
        <s v="Afri "/>
        <s v="Afghan "/>
        <s v="Addis Ababa "/>
        <s v="Acropolis "/>
        <s v="Acqua Potabi"/>
        <s v="Abu Hajar "/>
        <s v="Abu Ala "/>
        <s v="Aboriginal "/>
        <s v="Abdul Salam "/>
        <s v="Zuwara , Lib"/>
        <s v="Zarit "/>
        <s v="Zagreb , Cro"/>
        <s v="Yuma "/>
        <s v="Woolsey Cree"/>
        <s v="Woodbridge M"/>
        <s v="Women Canada"/>
        <s v="Woburn "/>
        <s v="Winnipeg Har"/>
        <s v="Windsor , Lo"/>
        <s v="Willingdon A"/>
        <s v="Willdowdale "/>
        <s v="Wikimedia Co"/>
        <s v="White Rock R"/>
        <s v="White Rock B"/>
        <s v="Whitemoor "/>
        <s v="White House "/>
        <s v="Whistler Mou"/>
        <s v="Weston Alber"/>
        <s v="West Nova Gr"/>
        <s v="West Nova Co"/>
        <s v="West Hillhur"/>
        <s v="West Hill "/>
        <s v="West Europe "/>
        <s v="Westbahnhof "/>
        <s v="Waynesville "/>
        <s v="Wayne "/>
        <s v="Waubra "/>
        <s v="Wattpad "/>
        <s v="Wasaga "/>
        <s v="Wakefield Sp"/>
        <s v="Wakefield "/>
        <s v="Waka Waka "/>
        <s v="Ville Marie "/>
        <s v="Victoria Gaf"/>
        <s v="Verdun LaSal"/>
        <s v="Vaughan Mark"/>
        <s v="Vaughan EDMO"/>
        <s v="Virgina"/>
        <s v="United States , United Kingdom , Australia"/>
        <s v="USF "/>
        <s v="US , British"/>
        <s v="USAID , "/>
        <s v="United Russi"/>
        <s v="Uni "/>
        <s v="UNAMI , "/>
        <s v="UK , Scotlan"/>
        <s v="Ukraine , Ru"/>
        <s v="U.K. , Franc"/>
        <s v="Uhuru Kenyat"/>
        <s v="UC Berkeley "/>
        <s v="UA "/>
        <s v="Tweeter "/>
        <s v="Tulsa , Okla"/>
        <s v="Trudeau Isra"/>
        <s v="Trinidad , T"/>
        <s v="Trinidad Ham"/>
        <s v="Trinidad and"/>
        <s v="Treblinka "/>
        <s v="Toyin Dada "/>
        <s v="Town "/>
        <s v="Towhey "/>
        <s v="Toronto , Ki"/>
        <s v="Tobruk "/>
        <s v="Tikun Olam "/>
        <s v="Tijuana , Me"/>
        <s v="Tides Canada"/>
        <s v="Thrace "/>
        <s v="The Hague "/>
        <s v="Tharsis "/>
        <s v="Thames "/>
        <s v="Terra Dawn H"/>
        <s v="Terr "/>
        <s v="TEM "/>
        <s v="Teeswater , "/>
        <s v="Tbilisi "/>
        <s v="Taqiyya "/>
        <s v="Tampa , Flor"/>
        <s v="Tamir Israel"/>
        <s v="Talbiseh , S"/>
        <s v="Tahrir Squar"/>
        <s v="SYRIA London"/>
        <s v="Syria , Leba"/>
        <s v="Syria Jordan"/>
        <s v="Syria Biji K"/>
        <s v="Sweden , Nor"/>
        <s v="Sweden , Den"/>
        <s v="Swartz Bay "/>
        <s v="Sun Life "/>
        <s v="Summerville "/>
        <s v="Sugarland "/>
        <s v="Suffolk Syra"/>
        <s v="St. Stephen "/>
        <s v="Strong Canad"/>
        <s v="Straya , "/>
        <s v="Stratford Ne"/>
        <s v="St.Patrick "/>
        <s v="Stoppelenbur"/>
        <s v="Stony Point "/>
        <s v="St. Ignatius"/>
        <s v="STEIN "/>
        <s v="St. Clair Av"/>
        <s v="St. Catherin"/>
        <s v="St. Augustin"/>
        <s v="Staten Islan"/>
        <s v="Stampede Par"/>
        <s v="Stake "/>
        <s v="Spuzzum , Sk"/>
        <s v="Split Lake "/>
        <s v="Spiria Login"/>
        <s v="Spences Brid"/>
        <s v="Speisa "/>
        <s v="Sparwood "/>
        <s v="s Park "/>
        <s v="Spaceship Ea"/>
        <s v="South Winnip"/>
        <s v="South Vietna"/>
        <s v="South Jersey"/>
        <s v="South East "/>
        <s v="South Centre"/>
        <s v="South Centra"/>
        <s v="Somerset St."/>
        <s v="Somerset Str"/>
        <s v="Soknacki "/>
        <s v="Snowzilla "/>
        <s v="Sloviansk "/>
        <s v="Sinjar , Ira"/>
        <s v="Sinaloa "/>
        <s v="Shippagan "/>
        <s v="Shelburne Co"/>
        <s v="Shelburne Ba"/>
        <s v="Sharia Law "/>
        <s v="Shamrock "/>
        <s v="SFU Harbour "/>
        <s v="S.F. "/>
        <s v="Serendip "/>
        <s v="Seattle , Or"/>
        <s v="Sea Island "/>
        <s v="Schengen "/>
        <s v="Saudi Embass"/>
        <s v="Saskatoon Sa"/>
        <s v="Santeria "/>
        <s v="Santa Sede "/>
        <s v="San Marino S"/>
        <s v="San Lorenzo "/>
        <s v="San Fernando"/>
        <s v="sanctioned "/>
        <s v="Saguenay , Q"/>
        <s v="Sable River "/>
        <s v="Sable Island"/>
        <s v="Saanich Inle"/>
        <s v="Russia Warns"/>
        <s v="Russian Syri"/>
        <s v="Russia Bombs"/>
        <s v="Russell , Ne"/>
        <s v="Russell , Ka"/>
        <s v="Ruritania "/>
        <s v="Rural Americ"/>
        <s v="Rowan Berkel"/>
        <s v="Rouge Valley"/>
        <s v="Rouge Park S"/>
        <s v="Rouge Park G"/>
        <s v="Roswell "/>
        <s v="Roseway Beac"/>
        <s v="Rosemount "/>
        <s v="Rosedale , O"/>
        <s v="Rogersville "/>
        <s v="Rockingham "/>
        <s v="Roanoke "/>
        <s v="River Easton"/>
        <s v="River Cree R"/>
        <s v="Rio Tinto Al"/>
        <s v="Richmond Str"/>
        <s v="Richmond B.C"/>
        <s v="Richard Flor"/>
        <s v="Ricard "/>
        <s v="Registan "/>
        <s v="Red China "/>
        <s v="Ravynn "/>
        <s v="Randle Reef "/>
        <s v="Raleigh , No"/>
        <s v="Quinte Beach"/>
        <s v="Quebec South"/>
        <s v="Quebec Poste"/>
        <s v="Quebec Liber"/>
        <s v="Quebec , Fra"/>
        <s v="Punjab , Har"/>
        <s v="Puebla "/>
        <s v="pour "/>
        <s v="PortuguÃƒÆ’Ã†â€™Ãƒâ€ Ã¢â‚¬â„¢ÃƒÆ’Ã¢â‚¬Å¡Ãƒâ€šÃ‚Âªs B"/>
        <s v="Port Hawkesbury"/>
        <s v="Port Colborn"/>
        <s v="Poroshenko T"/>
        <s v="Pootin "/>
        <s v="Pomfret , "/>
        <s v="Polynesia "/>
        <s v="Poloz "/>
        <s v="Pollenize "/>
        <s v="Poaps , "/>
        <s v="Pitt Street "/>
        <s v="Pinetree Way"/>
        <s v="PILLOWTALK "/>
        <s v="Pilbara "/>
        <s v="Persian "/>
        <s v="Perrin Beatt"/>
        <s v="Perla Batall"/>
        <s v="Peoples Repu"/>
        <s v="Penn West "/>
        <s v="Pembroke Ric"/>
        <s v="P.C. , C.C. "/>
        <s v="Patrol Base "/>
        <s v="Passau "/>
        <s v="Pasadena"/>
        <s v="Parti LibÃƒÆ’Ã†â€™Ãƒâ€ Ã¢â‚¬â„¢ÃƒÆ’Ã¢â‚¬Å¡Ãƒâ€šÃ‚Â©r"/>
        <s v="Parndorf "/>
        <s v="Palmyra , Sy"/>
        <s v="Pacific Gate"/>
        <s v="Oxford Count"/>
        <s v="Overfield "/>
        <s v="Outremount "/>
        <s v="OurDigitalFu"/>
        <s v="Ouest Ontari"/>
        <s v="Ottawa East "/>
        <s v="Oshawa Colin"/>
        <s v="Osborne Vill"/>
        <s v="Orford Outre"/>
        <s v="Ordos "/>
        <s v="ORCID , "/>
        <s v="Orange "/>
        <s v="Ontario Stre"/>
        <s v="One Free Kor"/>
        <s v="ON "/>
        <s v="Old Port "/>
        <s v="Okanagan Val"/>
        <s v="Okanagan Kel"/>
        <s v="OHDelray Bea"/>
        <s v="Ogoniland "/>
        <s v="Oaxaca "/>
        <s v="NY USA "/>
        <s v="Nyetta "/>
        <s v="Now City "/>
        <s v="Nottingham "/>
        <s v="Notre Dame "/>
        <s v="Norway , Fin"/>
        <s v="Norway Alber"/>
        <s v="North East S"/>
        <s v="NORTHCOM "/>
        <s v="North Bay Si"/>
        <s v="Norfolk King"/>
        <s v="Nob Hill "/>
        <s v="Nishiyuu "/>
        <s v="NIS "/>
        <s v="Nigerian "/>
        <s v="Nicola Valle"/>
        <s v="New Westmini"/>
        <s v="Newport , Ne"/>
        <s v="Newport "/>
        <s v="NEW GOVERNME"/>
        <s v="New Em Famil"/>
        <s v="New Edinburg"/>
        <s v="China , New "/>
        <s v="New Campbell"/>
        <s v="Netherland "/>
        <s v="Neptune Thea"/>
        <s v="Nepean Oakvi"/>
        <s v="Nejatian "/>
        <s v="Nederlands P"/>
        <s v="Nederlands B"/>
        <s v="Near East Po"/>
        <s v="Naujaat "/>
        <s v="Nantes "/>
        <s v="Nakusp "/>
        <s v="Mytilene "/>
        <s v="Munich Germa"/>
        <s v="Mudanya "/>
        <s v="Muclaire "/>
        <s v="Mount Logan "/>
        <s v="Mount Forest"/>
        <s v="Mount Dov "/>
        <s v="Mount Baker "/>
        <s v="Mossberg "/>
        <s v="Mosaic City "/>
        <s v="Morinville "/>
        <s v="Morin "/>
        <s v="Montreux Swi"/>
        <s v="Montreux , S"/>
        <s v="Montgomery "/>
        <s v="Monterrey "/>
        <s v="Monterey "/>
        <s v="Moncton , NB"/>
        <s v="Missoula , M"/>
        <s v="Mission Mats"/>
        <s v="Minot"/>
        <s v="Mina "/>
        <s v="Midi "/>
        <s v="Middle Power"/>
        <s v="Miami Florid"/>
        <s v="Miami , Flor"/>
        <s v="Mexican Gulf"/>
        <s v="MÃƒÆ’Ã†â€™Ãƒâ€ Ã¢â‚¬â„¢ÃƒÆ’Ã¢â‚¬Å¡Ãƒâ€šÃ‚Â©tropolita"/>
        <s v="Mersin "/>
        <s v="Melitopol "/>
        <s v="Mauthausen "/>
        <s v="Marshall Neu"/>
        <s v="Markham St. "/>
        <s v="Marinaleda ,"/>
        <s v="Maputo "/>
        <s v="MÃƒÆ’Ã†â€™ÃƒÂ¢Ã¢â€šÂ¬Ã…Â¾ÃƒÆ’Ã‚Â¯Ãƒâ€šÃ‚Â¿Ãƒâ€šÃ‚Â½ori "/>
        <s v="Manus Island"/>
        <s v="Manitoba Elm"/>
        <s v="Manitoba Cli"/>
        <s v="Malton Navde"/>
        <s v="Malaya "/>
        <s v="Malala "/>
        <s v="Malacca "/>
        <s v="Mafraq , Jor"/>
        <s v="Madison "/>
        <s v="Madawaska Ma"/>
        <s v="Mactaquac "/>
        <s v="Mackenzie Va"/>
        <s v="Macdonald "/>
        <s v="Lviv Ukraine"/>
        <s v="Lunenburg Co"/>
        <s v="Lula Lounge "/>
        <s v="Lucknow "/>
        <s v="Low Pass "/>
        <s v="Lower Saxony"/>
        <s v="Lower City "/>
        <s v="Low Down "/>
        <s v="Loup "/>
        <s v="Louis Riel "/>
        <s v="Los Zetas , "/>
        <s v="Long Live "/>
        <s v="London Fansh"/>
        <s v="LLRFU , "/>
        <s v="Livre Faire "/>
        <s v="Linz "/>
        <s v="Lil Wayne "/>
        <s v="Libearl "/>
        <s v="Libby "/>
        <s v="Lexington "/>
        <s v="Les Miserabl"/>
        <s v="LÃƒÆ’Ã†â€™Ãƒâ€ Ã¢â‚¬â„¢ÃƒÆ’Ã¢â‚¬Å¡Ãƒâ€šÃ‚Â©onard "/>
        <s v="Le Nouveau P"/>
        <s v="Le Niqab "/>
        <s v="Leningrad "/>
        <s v="Leavenworth "/>
        <s v="Lawton "/>
        <s v="La Salle , "/>
        <s v="La Prairie "/>
        <s v="La Paz , Bol"/>
        <s v="Lanoraie "/>
        <s v="Lake St. Pet"/>
        <s v="La Joya "/>
        <s v="Lagan "/>
        <s v="LagacÃƒÆ’Ã†â€™Ãƒâ€ Ã¢â‚¬â„¢ÃƒÆ’Ã¢â‚¬Å¡Ãƒâ€šÃ‚Â© Dows"/>
        <s v="Lac St. Loui"/>
        <s v="Lac La Biche"/>
        <s v="Labrador Cit"/>
        <s v="Kyrgyz Repub"/>
        <s v="Kurdistan Mi"/>
        <s v="KS Internati"/>
        <s v="KSGloucester"/>
        <s v="Kostyantyniv"/>
        <s v="Kosovo , Eri"/>
        <s v="Kosovo , Alb"/>
        <s v="Konya "/>
        <s v="Kolinski "/>
        <s v="Kivalina "/>
        <s v="Kitimat Vill"/>
        <s v="Killarney La"/>
        <s v="Kilis "/>
        <s v="Kiev , Ukrai"/>
        <s v="Kherson Obla"/>
        <s v="Khandahar "/>
        <s v="Kenitra "/>
        <s v="Kawasaki "/>
        <s v="Kauai "/>
        <s v="Karina Gould"/>
        <s v="Karachi , Pa"/>
        <s v="Kapolei , Ha"/>
        <s v="Kanishka Pro"/>
        <s v="Kandahar Air"/>
        <s v="Kafta "/>
        <s v="Kabaka "/>
        <s v="Julia Child "/>
        <s v="Jordan River"/>
        <s v="Jinchuan "/>
        <s v="Jericho Beac"/>
        <s v="JC "/>
        <s v="Japan , Chin"/>
        <s v="Japan , Cana"/>
        <s v="Jalna "/>
        <s v="jaipur kolka"/>
        <s v="Jainism "/>
        <s v="Jaffa "/>
        <s v="Jack Poole P"/>
        <s v="Jackpine "/>
        <s v="Italy Canada"/>
        <s v="Israel Valen"/>
        <s v="Israel Click"/>
        <s v="Israel Canad"/>
        <s v="Ismalia "/>
        <s v="Islington No"/>
        <s v="Ireland Loyo"/>
        <s v="Iraq Alsumar"/>
        <s v="Iran , Canad"/>
        <s v="Innsbruck "/>
        <s v="Ingushetia "/>
        <s v="Industry Can"/>
        <s v="India , USA "/>
        <s v="india Pathan"/>
        <s v="India Desjar"/>
        <s v="India , Chin"/>
        <s v="India Arie "/>
        <s v="Iles "/>
        <s v="Ibiza "/>
        <s v="Hycroft "/>
        <s v="Hyacinthe "/>
        <s v="Hunt Valley "/>
        <s v="Hungary , Sl"/>
        <s v="Hong Kong Ch"/>
        <s v="Holodomor "/>
        <s v="Holland Oliv"/>
        <s v="Hockley , Te"/>
        <s v="Hobbes "/>
        <s v="Hesse "/>
        <s v="Hervey Bay "/>
        <s v="Heritage Roa"/>
        <s v="Heartland "/>
        <s v="HawaiiSalt L"/>
        <s v="Harrow Unite"/>
        <s v="Harpermania "/>
        <s v="Harare "/>
        <s v="Hants County"/>
        <s v="Hanoi Vietna"/>
        <s v="Hannity "/>
        <s v="Hamilton Are"/>
        <s v="Haditha "/>
        <s v="Gursikh Sabh"/>
        <s v="Gulf Stream "/>
        <s v="Gulf of Main"/>
        <s v="Guatemala Ci"/>
        <s v="Grey Simcoe "/>
        <s v="Grenoble "/>
        <s v="Greenwich "/>
        <s v="Greenest Cit"/>
        <s v="Greenberg Dr"/>
        <s v="Great Leap "/>
        <s v="Grandview "/>
        <s v="Grand Lake T"/>
        <s v="Grand Cayman"/>
        <s v="Gloria Gallo"/>
        <s v="Glenora "/>
        <s v="Glanbrook We"/>
        <s v="Giza Plateau"/>
        <s v="Gironde "/>
        <s v="Germany , Hu"/>
        <s v="Georgeville "/>
        <s v="GEEBEE , "/>
        <s v="Gauchistan "/>
        <s v="Gatineau , P"/>
        <s v="Gatineau Hil"/>
        <s v="Gaspesie"/>
        <s v="GasBuddy.com"/>
        <s v="Garma "/>
        <s v="Frontenac Co"/>
        <s v="Fribourg "/>
        <s v="Freiburg "/>
        <s v="France , Can"/>
        <s v="Foxboro Gree"/>
        <s v="Fort York Sp"/>
        <s v="Fort Smith T"/>
        <s v="Fort Provide"/>
        <s v="Fort Lauderd"/>
        <s v="Fort Detrick"/>
        <s v="Foca "/>
        <s v="Florence Sar"/>
        <s v="Flora St "/>
        <s v="Flatrock , N"/>
        <s v="Fiji Islands"/>
        <s v="Farnborough "/>
        <s v="Farmington "/>
        <s v="Falklands "/>
        <s v="Fafouin "/>
        <s v="Facebook Mid"/>
        <s v="Explore Lake"/>
        <s v="EU States "/>
        <s v="Europe USA U"/>
        <s v="Europe , Syr"/>
        <s v="Europe Russi"/>
        <s v="Eurasia Rezw"/>
        <s v="Eurasian Uni"/>
        <s v="England N. I"/>
        <s v="Emily , "/>
        <s v="Elmau "/>
        <s v="Elliot Lake "/>
        <s v="Elgin County"/>
        <s v="Eldorado "/>
        <s v="Egypt , Indi"/>
        <s v="Eglin "/>
        <s v="Edmonton Stu"/>
        <s v="Edinburg , O"/>
        <s v="Eastlink "/>
        <s v="Eastern Unit"/>
        <s v="Eastern Ghou"/>
        <s v="Easter Islan"/>
        <s v="East Beach "/>
        <s v="Dufferin Str"/>
        <s v="Drayton Vall"/>
        <s v="Down USA "/>
        <s v="Downton "/>
        <s v="Downsview Pa"/>
        <s v="Dorion "/>
        <s v="Don River Ea"/>
        <s v="Don Mills Ro"/>
        <s v="Doncaster "/>
        <s v="Dolcevita "/>
        <s v="Dewdney Brid"/>
        <s v="Detroit NAIA"/>
        <s v="Des Kennedy "/>
        <s v="Des CÃƒÆ’Ã†â€™Ãƒâ€ Ã¢â‚¬â„¢ÃƒÆ’Ã¢â‚¬Å¡Ãƒâ€šÃ‚Â©sar "/>
        <s v="Dene "/>
        <s v="Delaware Ave"/>
        <s v="Deer Creek "/>
        <s v="Dechinta "/>
        <s v="Decem "/>
        <s v="Debaltseve "/>
        <s v="Davenport Me"/>
        <s v="Dartford "/>
        <s v="Dareyya "/>
        <s v="Dalits India"/>
        <s v="Dalian "/>
        <s v="Dakar , Sene"/>
        <s v="CUSA "/>
        <s v="Cuba Gooding"/>
        <s v="Crete "/>
        <s v="Crescent Bea"/>
        <s v="Crackton "/>
        <s v="Cozumel "/>
        <s v="Coxwell Boul"/>
        <s v="CÃƒÆ’Ã†â€™Ãƒâ€ Ã¢â‚¬â„¢ÃƒÆ’Ã¢â‚¬Å¡Ãƒâ€šÃ‚Â´te "/>
        <s v="Cornwall Isl"/>
        <s v="CollegeHumor"/>
        <s v="Coleman , Al"/>
        <s v="Coal Harbour"/>
        <s v="Cloverdale L"/>
        <s v="Cliven Bundy"/>
        <s v="Clarenville "/>
        <s v="Claire "/>
        <s v="Christchurch"/>
        <s v="China , Cana"/>
        <s v="Chichen Itza"/>
        <s v="Chestermere "/>
        <s v="Chelsea , Qu"/>
        <s v="Chazza "/>
        <s v="Charles de G"/>
        <s v="Central Vall"/>
        <s v="Centralia "/>
        <s v="CBSNews.com "/>
        <s v="Carnegie Hal"/>
        <s v="Caribbean No"/>
        <s v="CAPOR , "/>
        <s v="Cape Cod "/>
        <s v="Canuckistan "/>
        <s v="Cancun Mexic"/>
        <s v="Canadian Amb"/>
        <s v="Canada Spiri"/>
        <s v="Canada Skip "/>
        <s v="Canada Passe"/>
        <s v="Canada , Nov"/>
        <s v="Canada Atlan"/>
        <s v="Cambodian "/>
        <s v="Calagry "/>
        <s v="Burundi Amni"/>
        <s v="Burnaby , BC"/>
        <s v="Burlington V"/>
        <s v="Budapest Kel"/>
        <s v="Brzeszcze "/>
        <s v="Bryan Kemper"/>
        <s v="Brunswick "/>
        <s v="Brooklyn Moo"/>
        <s v="Bromances "/>
        <s v="British Labo"/>
        <s v="British Indi"/>
        <s v="Britain Iowa"/>
        <s v="Bristol Pali"/>
        <s v="Bridgeport "/>
        <s v="Brest "/>
        <s v="Brampton Ont"/>
        <s v="Bramptonist "/>
        <s v="Bramalea Cit"/>
        <s v="Boulay "/>
        <s v="Bordeaux , F"/>
        <s v="Boise "/>
        <s v="Bobjack "/>
        <s v="BMJ "/>
        <s v="Blairmore "/>
        <s v="Blacksburg "/>
        <s v="Birtchtown ,"/>
        <s v="Bethel "/>
        <s v="Beslan "/>
        <s v="Berlin Germa"/>
        <s v="Bering Sea "/>
        <s v="Bengal "/>
        <s v="Belzberg Lib"/>
        <s v="Belgium Berm"/>
        <s v="Beautiful Sh"/>
        <s v="Basurin "/>
        <s v="Baseline Roa"/>
        <s v="Barton , Eng"/>
        <s v="Barnardo Ave"/>
        <s v="Barcepundit "/>
        <s v="Bank Street "/>
        <s v="Bankrate.com"/>
        <s v="Banff Spring"/>
        <s v="Baluchistan "/>
        <s v="Baltic State"/>
        <s v="Balochistan "/>
        <s v="Balmoral Hal"/>
        <s v="Balance Cana"/>
        <s v="Baidu "/>
        <s v="Bab "/>
        <s v="Austria , Be"/>
        <s v="Australia Su"/>
        <s v="Austrailia E"/>
        <s v="Audioslave "/>
        <s v="Atleo River "/>
        <s v="Atlantic Tim"/>
        <s v="Aspen Garden"/>
        <s v="Asia East As"/>
        <s v="Asia Downtow"/>
        <s v="Ashley "/>
        <s v="Arutz Sheva "/>
        <s v="Arrest Michi"/>
        <s v="Arnprior "/>
        <s v="approved "/>
        <s v="Appalachia "/>
        <s v="Antofagasta "/>
        <s v="Antiwar.com "/>
        <s v="Antigua , Ba"/>
        <s v="Ancestry.com"/>
        <s v="Amur Khabaro"/>
        <s v="Altamont Pas"/>
        <s v="Alopecia "/>
        <s v="Almathea , "/>
        <s v="Alliston , O"/>
        <s v="Allen Road "/>
        <s v="Alice Wong "/>
        <s v="Algoma "/>
        <s v="Alghabra "/>
        <s v="Aleppo City "/>
        <s v="Albania , Cy"/>
        <s v="Alaska Obama"/>
        <s v="Ajdabiya "/>
        <s v="Airport Road"/>
        <s v="AGAIN Albert"/>
        <s v="Agadir , Mor"/>
        <s v="Agadbam "/>
        <s v="Africom "/>
        <s v="Aecon "/>
        <s v="Adel , Iowa "/>
        <s v="Acari "/>
        <s v="Zurich , Swi"/>
        <s v="Ziyon "/>
        <s v="Yunnan "/>
        <s v="Yugoslav "/>
        <s v="Youtube Cana"/>
        <s v="YOURK "/>
        <s v="York South W"/>
        <s v="Yoland Chare"/>
        <s v="Yili "/>
        <s v="Yavoriv , "/>
        <s v="Yanbu "/>
        <s v="Yamaska "/>
        <s v="Xian "/>
        <s v="Wrigley "/>
        <s v="World Afghan"/>
        <s v="Worcester "/>
        <s v="Woodbridge O"/>
        <s v="WiTOPoli "/>
        <s v="Withrow Park"/>
        <s v="Windsor Cast"/>
        <s v="Windhoek "/>
        <s v="Wilmington "/>
        <s v="Why Iran "/>
        <s v="Whitewood , "/>
        <s v="Whitehorse C"/>
        <s v="Whitby Menu "/>
        <s v="Whistler Bla"/>
        <s v="West Saskatc"/>
        <s v="West Quebec "/>
        <s v="Westmount Qu"/>
        <s v="Westmeath , "/>
        <s v="Western Arct"/>
        <s v="Westbury "/>
        <s v="West Bay "/>
        <s v="West Asian "/>
        <s v="Wellington L"/>
        <s v="Wellington A"/>
        <s v="Weizmann Hel"/>
        <s v="Weinberg Spr"/>
        <s v="Wayne Stetsk"/>
        <s v="WAVAW , "/>
        <s v="Watts "/>
        <s v="Watertown "/>
        <s v="WashingtonPo"/>
        <s v="Washington P"/>
        <s v="Washington I"/>
        <s v="Ward Island "/>
        <s v="WallstrÃƒÆ’Ã†â€™Ãƒâ€ Ã¢â‚¬â„¢ÃƒÆ’Ã¢â‚¬Å¡Ãƒâ€šÃ‚Â¶m "/>
        <s v="Waldman Libr"/>
        <s v="Volhynia "/>
        <s v="Vogue Korea "/>
        <s v="Viva Cuba "/>
        <s v="Vipassana "/>
        <s v="Vintage Cana"/>
        <s v="Villeray "/>
        <s v="Villepinte "/>
        <s v="Ville de Mex"/>
        <s v="Ville de Lon"/>
        <s v="Ville de Gat"/>
        <s v="Vietnam , La"/>
        <s v="Victoria Nov"/>
        <s v="Victoria Hil"/>
        <s v="Victoria Bou"/>
        <s v="Via Rail "/>
        <s v="Verdun Hospi"/>
        <s v="Venezuelan "/>
        <s v="Vaughan Onta"/>
        <s v="Vaudreuil "/>
        <s v="Vanya Anatev"/>
        <s v="Vancouver Pr"/>
        <s v="Valais "/>
        <s v="U.S. West Te"/>
        <s v="US , Saudi A"/>
        <s v="US Gulf Coas"/>
        <s v="US , Britain"/>
        <s v="USA Pope Fra"/>
        <s v="Urges Albert"/>
        <s v="Upper Middle"/>
        <s v="Upper Beach "/>
        <s v="Uncategorize"/>
        <s v="UK Lynton Cr"/>
        <s v="UDLAP , "/>
        <s v="Ubyssey "/>
        <s v="Ubsunur Holl"/>
        <s v="Tyne UK , "/>
        <s v="Tyendinaga "/>
        <s v="Tuva "/>
        <s v="Tuscany Char"/>
        <s v="TurkistÃƒÆ’Ã†â€™ÃƒÂ¢Ã¢â€šÂ¬Ã…Â¾ÃƒÆ’Ã‚Â¯Ãƒâ€šÃ‚Â¿Ãƒâ€šÃ‚Â½nÃƒÆ’Ã†â€™ÃƒÂ¢Ã¢â€šÂ¬Ã…Â¾ÃƒÆ’Ã¢â‚¬Å¡Ãƒâ€šÃ‚Â«"/>
        <s v="Turkey , Mor"/>
        <s v="Turkey Euras"/>
        <s v="Tucson , Ari"/>
        <s v="Trout Lake "/>
        <s v="Trepassey , "/>
        <s v="Trendinalia "/>
        <s v="Trencin "/>
        <s v="Tovarnik , C"/>
        <s v="Totowa , "/>
        <s v="Tory "/>
        <s v="Toronto , Mi"/>
        <s v="Top B.C. "/>
        <s v="Tokyo , Japa"/>
        <s v="Tiverton "/>
        <s v="Timmies "/>
        <s v="Timbuktu "/>
        <s v="Timbaland "/>
        <s v="Ticino "/>
        <s v="Thornhill Gr"/>
        <s v="Thompson "/>
        <s v="Theresiensta"/>
        <s v="The Hills "/>
        <s v="Terrebonne S"/>
        <s v="Terra Karnav"/>
        <s v="Terek "/>
        <s v="Tempe "/>
        <s v="Tel Tsaf "/>
        <s v="Tel Motza "/>
        <s v="Telepolis "/>
        <s v="Ted Cruz Iow"/>
        <s v="Tecumseh Win"/>
        <s v="Tanzania , S"/>
        <s v="Taksim "/>
        <s v="Takhar "/>
        <s v="Taiwanese "/>
        <s v="Tahlan , "/>
        <s v="Syria Trudea"/>
        <s v="Syrian Golan"/>
        <s v="Syria , Liby"/>
        <s v="Syria Isis "/>
        <s v="SYLVIA ANAKA"/>
        <s v="Sword Beach "/>
        <s v="Switchfoot "/>
        <s v="Sweden Swede"/>
        <s v="Sweden , Ger"/>
        <s v="Sutton Swan "/>
        <s v="Sunnyside "/>
        <s v="Sudbury West"/>
        <s v="Sudan Congo "/>
        <s v="St. Vital "/>
        <s v="StraightTalk"/>
        <s v="Stornaway "/>
        <s v="Stockport "/>
        <s v="St. Marys Ri"/>
        <s v="St.Lucia "/>
        <s v="St. Hilda "/>
        <s v="St.Francis "/>
        <s v="St. Cloud "/>
        <s v="St.Catharine"/>
        <s v="St. Anthony "/>
        <s v="Sri Lanka Ph"/>
        <s v="Spruce Grove"/>
        <s v="Springwater "/>
        <s v="Springtide "/>
        <s v="Spokane "/>
        <s v="Splashland ,"/>
        <s v="s Parish , "/>
        <s v="Spain , Ital"/>
        <s v="South Tyrol "/>
        <s v="South Riverd"/>
        <s v="South Park R"/>
        <s v="South Parkda"/>
        <s v="South Granvi"/>
        <s v="Southern United States"/>
        <s v="Southern Syr"/>
        <s v="Southeastern"/>
        <s v="South , Afri"/>
        <s v="Sorel Souris"/>
        <s v="Sorbonne "/>
        <s v="Sobieski "/>
        <s v="Slovenia , G"/>
        <s v="SlovenÃƒÆ’Ã†â€™ÃƒÂ¢Ã¢â€šÂ¬Ã…Â¾ÃƒÆ’Ã‚Â¯Ãƒâ€šÃ‚Â¿Ãƒâ€šÃ‚Â½ina "/>
        <s v="Sirnak "/>
        <s v="Siksika Firs"/>
        <s v="Shenzhen , C"/>
        <s v="Sheila Malco"/>
        <s v="Shearwater ,"/>
        <s v="Shawnee "/>
        <s v="Sharif "/>
        <s v="SeaTac , "/>
        <s v="Scugog "/>
        <s v="Scott "/>
        <s v="Sched. , "/>
        <s v="s Bay "/>
        <s v="Saudi Kingdo"/>
        <s v="Saudi Desert"/>
        <s v="Saudi Aramco"/>
        <s v="San Ysidro "/>
        <s v="Santa Rosa "/>
        <s v="San Luis Obi"/>
        <s v="Sankaras "/>
        <s v="San Juans "/>
        <s v="s Anglican ,"/>
        <s v="Sanaa Airpor"/>
        <s v="Salma "/>
        <s v="Saif "/>
        <s v="Sahar "/>
        <s v="Saddle Ridge"/>
        <s v="Sacred Islan"/>
        <s v="Sachsenhause"/>
        <s v="Sachigo Lake"/>
        <s v="Sachem "/>
        <s v="Saccomani "/>
        <s v="Sabor Amor "/>
        <s v="Ryazan "/>
        <s v="Russia , Asi"/>
        <s v="Ruby Sahota "/>
        <s v="Royal Victor"/>
        <s v="Royal City "/>
        <s v="Rouge Poplar"/>
        <s v="Rostov "/>
        <s v="Roosevelt "/>
        <s v="Roland Gori "/>
        <s v="RÃƒÆ’Ã†â€™Ãƒâ€ Ã¢â‚¬â„¢ÃƒÆ’Ã¢â‚¬Å¡Ãƒâ€šÃ‚Â¸dby , "/>
        <s v="Rocky Ridge "/>
        <s v="Rocky Balboa"/>
        <s v="Rochdale "/>
        <s v="Road Richmon"/>
        <s v="Rivieres , S"/>
        <s v="Rivier "/>
        <s v="River Oaks C"/>
        <s v="Rift Valley "/>
        <s v="Ridge "/>
        <s v="Richmond Roa"/>
        <s v="Rhine "/>
        <s v="Rezofficial "/>
        <s v="Review "/>
        <s v="Republika Sr"/>
        <s v="Regent Park "/>
        <s v="Reddit Canad"/>
        <s v="Raw Union "/>
        <s v="Rattan Mall "/>
        <s v="Rangoon "/>
        <s v="Rachel Blane"/>
        <s v="Queen Street West"/>
        <s v="Queenston "/>
        <s v="Quebec La Sa"/>
        <s v="Quebec Harpe"/>
        <s v="Quebec , Alb"/>
        <s v="Qinghai "/>
        <s v="Qayyarah "/>
        <s v="Qatar , Unit"/>
        <s v="Qatar , Saud"/>
        <s v="Qanurli "/>
        <s v="Putin Israel"/>
        <s v="Puerto Rican"/>
        <s v="Publi "/>
        <s v="Profeti dell"/>
        <s v="Prince Willi"/>
        <s v="Prince of Wa"/>
        <s v="Presevo "/>
        <s v="Port Kells R"/>
        <s v="Port Kells L"/>
        <s v="Port Huron "/>
        <s v="Portage Plac"/>
        <s v="Porgera "/>
        <s v="Pontoise "/>
        <s v="Ponte San Lu"/>
        <s v="Polish "/>
        <s v="PNG VANCOUVE"/>
        <s v="Piura Milk G"/>
        <s v="Pisces "/>
        <s v="Pipelines "/>
        <s v="Piotta "/>
        <s v="Pinawa Pinch"/>
        <s v="Pigeon Lake "/>
        <s v="Picot "/>
        <s v="Peru , Vietn"/>
        <s v="Permian Basi"/>
        <s v="PerezHilton.com"/>
        <s v="Peoria "/>
        <s v="Pembroke , O"/>
        <s v="Pedro Marin "/>
        <s v="PE "/>
        <s v="P.C. , Q.C. "/>
        <s v="Passez "/>
        <s v="Pashto "/>
        <s v="Parrsboro OK"/>
        <s v="Parrsboro "/>
        <s v="Park Ontario"/>
        <s v="Pardubice "/>
        <s v="Paradise Cit"/>
        <s v="Panama City "/>
        <s v="Palo Alto "/>
        <s v="Palestine Ho"/>
        <s v="Palermo "/>
        <s v="Pagak "/>
        <s v="Pacific Next"/>
        <s v="Paca , "/>
        <s v="Overton "/>
        <s v="Outardes "/>
        <s v="OU "/>
        <s v="Ottawa Marat"/>
        <s v="Ottawa Log "/>
        <s v="Ottawa , Cal"/>
        <s v="Osgoode "/>
        <s v="ONT. , NANAI"/>
        <s v="Ontario Wate"/>
        <s v="Ontario , Sa"/>
        <s v="Ontario Queb"/>
        <s v="Ontario Newf"/>
        <s v="Ontario Lasa"/>
        <s v="Ontario Geor"/>
        <s v="Ontario Espa"/>
        <s v="Ontario Aylm"/>
        <s v="Oklahoma Rep"/>
        <s v="Odessa Massa"/>
        <s v="Ocean Park "/>
        <s v="Oakland , Ca"/>
        <s v="NW Washingto"/>
        <s v="Northwest, Washington"/>
        <s v="NumbersUSA "/>
        <s v="North Texas "/>
        <s v="north Fort M"/>
        <s v="Northern Eng"/>
        <s v="North Camero"/>
        <s v="Normandy , F"/>
        <s v="Norfolk Island"/>
        <s v="Nigeria , Sy"/>
        <s v="NICKERSON , "/>
        <s v="Niamey "/>
        <s v="Niagara Coun"/>
        <s v="New York Vei"/>
        <s v="New York Mag"/>
        <s v="New Yorker "/>
        <s v="New York Can"/>
        <s v="News County "/>
        <s v="New Ottawa "/>
        <s v="New Moon "/>
        <s v="New Matilda "/>
        <s v="New Haven "/>
        <s v="NEWELL , "/>
        <s v="Neskantaga "/>
        <s v="Nepean Ottaw"/>
        <s v="Nepean , Orl"/>
        <s v="Nepean , Ont"/>
        <s v="Nepean Nepea"/>
        <s v="Neon City Me"/>
        <s v="Nemarket , "/>
        <s v="Neilson Road"/>
        <s v="NDP North Ok"/>
        <s v="Navdeep Bain"/>
        <s v="Nassau "/>
        <s v="Nashville Te"/>
        <s v="Naples , Ita"/>
        <s v="Napierville "/>
        <s v="Nanaimo Nana"/>
        <s v="Naberezhnoye"/>
        <s v="Muskoka , On"/>
        <s v="Munk Debates"/>
        <s v="Mumford "/>
        <s v="Mulroney "/>
        <s v="Mudge Island"/>
        <s v="Muammar al G"/>
        <s v="Mount Sutton"/>
        <s v="Mount Currie"/>
        <s v="Moss Park "/>
        <s v="Moroni "/>
        <s v="Morgan "/>
        <s v="Mon Village "/>
        <s v="Montreal Win"/>
        <s v="Montreal , N"/>
        <s v="Montr "/>
        <s v="Montney "/>
        <s v="Monitor "/>
        <s v="Mongolia , R"/>
        <s v="Mondaq "/>
        <s v="Mojave Deser"/>
        <s v="M.L. , "/>
        <s v="Miratovac , "/>
        <s v="Mindemoya "/>
        <s v="Midtown Manh"/>
        <s v="Midland Subm"/>
        <s v="Mid East "/>
        <s v="Middle Kingd"/>
        <s v="Mica Dam "/>
        <s v="Miami , USA "/>
        <s v="Miami Beach "/>
        <s v="Mexico , Ind"/>
        <s v="METRO HALIFA"/>
        <s v="Melilla "/>
        <s v="Melfort "/>
        <s v="Mediastyle "/>
        <s v="Mazzika "/>
        <s v="Maytree "/>
        <s v="Mayan Riveri"/>
        <s v="Matthew Engl"/>
        <s v="Matane "/>
        <s v="Massey Bridg"/>
        <s v="Martensville"/>
        <s v="Marseilles "/>
        <s v="Marmora "/>
        <s v="Marlow Ave. "/>
        <s v="Markham Airp"/>
        <s v="Marina Cente"/>
        <s v="Manitoba Rus"/>
        <s v="Manitoba Cha"/>
        <s v="Manitoba Cen"/>
        <s v="Manitoba Bra"/>
        <s v="Manitoba , A"/>
        <s v="Malton Ontar"/>
        <s v="Malta Marsha"/>
        <s v="Malpeque "/>
        <s v="Maligne Lake"/>
        <s v="Make Mideast"/>
        <s v="Mainz "/>
        <s v="Maidan Massa"/>
        <s v="Mafraq "/>
        <s v="Macedoniaon "/>
        <s v="Lyell Island"/>
        <s v="Lrt Station "/>
        <s v="Lowertown "/>
        <s v="Lougheed Hig"/>
        <s v="Los Cabos "/>
        <s v="Loon Watch "/>
        <s v="Longueuil Al"/>
        <s v="Longoria "/>
        <s v="Longfellow "/>
        <s v="Londres "/>
        <s v="London , Win"/>
        <s v="London , Syd"/>
        <s v="Londonistan "/>
        <s v="Loire "/>
        <s v="Logar "/>
        <s v="LMGTFY , "/>
        <s v="Little Crate"/>
        <s v="Little Broth"/>
        <s v="Little Bird "/>
        <s v="Lindsey Grah"/>
        <s v="Libya , Syri"/>
        <s v="Libreville ,"/>
        <s v="Liberal Monc"/>
        <s v="Liberal Kana"/>
        <s v="Lester Pears"/>
        <s v="Lester Centr"/>
        <s v="LÃƒÆ’Ã†â€™Ãƒâ€ Ã¢â‚¬â„¢ÃƒÆ’Ã¢â‚¬Å¡Ãƒâ€šÃ‚Â©don "/>
        <s v="Le Bloc "/>
        <s v="Lebanon Cana"/>
        <s v="Laurentides "/>
        <s v="Lauren South"/>
        <s v="Latakia , Sy"/>
        <s v="Lantic Sugar"/>
        <s v="Langford Del"/>
        <s v="Landreville "/>
        <s v="La Montagne "/>
        <s v="Lambton Coun"/>
        <s v="Lakota "/>
        <s v="Lakehurst "/>
        <s v="La Jornada N"/>
        <s v="LaGuardia Ai"/>
        <s v="Lacombe "/>
        <s v="Lac Meech "/>
        <s v="LA CHASSE "/>
        <s v="Labrador Bea"/>
        <s v="Labelle Queb"/>
        <s v="LA Barbie "/>
        <s v="Kyoto Accord"/>
        <s v="Kwantlen "/>
        <s v="Kuwait Kyrgy"/>
        <s v="KSA DAMMAM "/>
        <s v="Kotzebue "/>
        <s v="KORNTHAILAND"/>
        <s v="Korn , "/>
        <s v="Kootenays "/>
        <s v="Kootenay Eas"/>
        <s v="Konstantinov"/>
        <s v="Kolkata "/>
        <s v="Koblenz , Ge"/>
        <s v="K.L. "/>
        <s v="KJIPUKTUK "/>
        <s v="Kisik Juncti"/>
        <s v="Kiryat Arba "/>
        <s v="Kingston Ont"/>
        <s v="King East "/>
        <s v="King City "/>
        <s v="Kimberley "/>
        <s v="Khadgodhara "/>
        <s v="Kenya Alexan"/>
        <s v="Kenora Ridin"/>
        <s v="Kemptville M"/>
        <s v="Kefraya "/>
        <s v="Kedgwick , N"/>
        <s v="Kealakekua B"/>
        <s v="Katimiavik "/>
        <s v="Katerine "/>
        <s v="Kaslo "/>
        <s v="Karlskrona "/>
        <s v="Kaaba "/>
        <s v="Jutland "/>
        <s v="Jumi "/>
        <s v="Jordan NCSY "/>
        <s v="Jordan Foisy"/>
        <s v="Jordan Crosb"/>
        <s v="Jonestown "/>
        <s v="John Chant V"/>
        <s v="Jidda "/>
        <s v="Japan , Sout"/>
        <s v="Japan , Mexi"/>
        <s v="Japan , Kore"/>
        <s v="Japan , Fran"/>
        <s v="Jan Mayen Is"/>
        <s v="Jacklin Road"/>
        <s v="Israel , Turkey"/>
        <s v="Israel , Ram"/>
        <s v="Israel , Jor"/>
        <s v="Israel Hocke"/>
        <s v="Israel Got "/>
        <s v="Israel , Egy"/>
        <s v="Israel , Afg"/>
        <s v="ISRAÃƒÆ’Ã†â€™Ãƒâ€ Ã¢â‚¬â„¢ÃƒÆ’Ã‚Â¢ÃƒÂ¢Ã¢â‚¬Å¡Ã‚Â¬Ãƒâ€šÃ‚Â¹L , "/>
        <s v="IslÃƒÆ’Ã†â€™ÃƒÂ¢Ã¢â€šÂ¬Ã…Â¾ÃƒÆ’Ã‚Â¯Ãƒâ€šÃ‚Â¿Ãƒâ€šÃ‚Â½mÃƒÆ’Ã†â€™ÃƒÂ¢Ã¢â€šÂ¬Ã…Â¾ÃƒÆ’Ã¢â‚¬Å¡Ãƒâ€šÃ‚Â« "/>
        <s v="Irish Sea "/>
        <s v="Iran , Libya"/>
        <s v="Iqaluit Park"/>
        <s v="Inverness "/>
        <s v="Invermere "/>
        <s v="Instagram Sa"/>
        <s v="Innovation V"/>
        <s v="India Vancou"/>
        <s v="Incirlik Air"/>
        <s v="Import Bank "/>
        <s v="Ile , Que. ,"/>
        <s v="Ikoyi , Lago"/>
        <s v="Idomeni Gree"/>
        <s v="Idleb "/>
        <s v="Iceland , Es"/>
        <s v="Huntsville F"/>
        <s v="Hualien Beac"/>
        <s v="Hualien , "/>
        <s v="Hrvatska "/>
        <s v="Hornby St. V"/>
        <s v="Hornby Islan"/>
        <s v="Holiday Road"/>
        <s v="Hogwarts "/>
        <s v="HOGUE , "/>
        <s v="Hofburg "/>
        <s v="ÃƒÆ’Ã†â€™Ãƒâ€šÃ‚Â¡ÃƒÆ’Ã¢â‚¬Å¡Ãƒâ€šÃ‚Â¸ÃƒÆ’Ã¢â‚¬Å¡Ãƒâ€šÃ‚Â¤izb "/>
        <s v="Hillel "/>
        <s v="High Park Sp"/>
        <s v="Herkimer "/>
        <s v="Hensall "/>
        <s v="Heiltsuk "/>
        <s v="Hebrew "/>
        <s v="Heathrow Air"/>
        <s v="Havana , Cuba"/>
        <s v="Hatra "/>
        <s v="Harrison Hot"/>
        <s v="Harperium , "/>
        <s v="Harperites "/>
        <s v="Harperist "/>
        <s v="Harper Canad"/>
        <s v="Haredi "/>
        <s v="Hardisty , A"/>
        <s v="Hanford "/>
        <s v="Hampton"/>
        <s v="Hamilton Str"/>
        <s v="Hamilton Com"/>
        <s v="Hamilton , B"/>
        <s v="Hamam "/>
        <s v="Halifax Down"/>
        <s v="Halifax Dart"/>
        <s v="Halifax Area"/>
        <s v="Haisla "/>
        <s v="Hai Hong , "/>
        <s v="Guildwood On"/>
        <s v="Guildford To"/>
        <s v="Guadalupe "/>
        <s v="Great River "/>
        <s v="Great Recess"/>
        <s v="Greater Sudb"/>
        <s v="Grasslands "/>
        <s v="Grand Lake N"/>
        <s v="Grand "/>
        <s v="GRANBY OUTAO"/>
        <s v="Granby Chaqu"/>
        <s v="Gosnell Cree"/>
        <s v="Gordon Head "/>
        <s v="Godot "/>
        <s v="Glendale"/>
        <s v="Glencoe Glou"/>
        <s v="Glenboro "/>
        <s v="gizmodo.com "/>
        <s v="Giza Egypt "/>
        <s v="Gettysburg "/>
        <s v="Gesca "/>
        <s v="Germany Stri"/>
        <s v="Germany , No"/>
        <s v="Germany Germ"/>
        <s v="Germania "/>
        <s v="Gaz Naturel "/>
        <s v="Gaza Haifa "/>
        <s v="GaspÃƒÆ’Ã†â€™Ãƒâ€ Ã¢â‚¬â„¢ÃƒÆ’Ã¢â‚¬Å¡Ãƒâ€šÃ‚Â© Penin"/>
        <s v="Garth "/>
        <s v="Garden River"/>
        <s v="Ganja Gourme"/>
        <s v="Galapagos Is"/>
        <s v="Fukushima Da"/>
        <s v="Frontenac "/>
        <s v="Fribourg , C"/>
        <s v="French Rivie"/>
        <s v="France , Sweden"/>
        <s v="France , Ira"/>
        <s v="Fotolia "/>
        <s v="Fort York St"/>
        <s v="Fort York On"/>
        <s v="Fort Peck Re"/>
        <s v="Fort Chip "/>
        <s v="Fort Albany "/>
        <s v="Forest City "/>
        <s v="Forest Acres"/>
        <s v="FLORENCE LUC"/>
        <s v="Flordemayo "/>
        <s v="Flint River "/>
        <s v="Fleetwood "/>
        <s v="Fisher Avenu"/>
        <s v="Finland , No"/>
        <s v="Finch Avenue"/>
        <s v="Finca "/>
        <s v="Fayetteville"/>
        <s v="Fatima "/>
        <s v="Fairmont Roy"/>
        <s v="Fairbank "/>
        <s v="Eustache "/>
        <s v="Eurotunnel "/>
        <s v="Syria , Europe"/>
        <s v="Europe , Sou"/>
        <s v="Europe Accue"/>
        <s v="Eurasia Near"/>
        <s v="Essonne , Fr"/>
        <s v="Escape Tunne"/>
        <s v="Erzurum "/>
        <s v="Ermineskin C"/>
        <s v="Epsom "/>
        <s v="Episkopon , "/>
        <s v="Ensia "/>
        <s v="England , Au"/>
        <s v="En Chiffres "/>
        <s v="Enbridge "/>
        <s v="Ellice Avenu"/>
        <s v="Ellevan "/>
        <s v="Elgin Street"/>
        <s v="Elghawaby "/>
        <s v="Elbow "/>
        <s v="Eilat "/>
        <s v="Egypt , Paki"/>
        <s v="Edmonton Wet"/>
        <s v="Edmonton Street"/>
        <s v="Edirne , Tur"/>
        <s v="Edina "/>
        <s v="Edgemont "/>
        <s v="Edenbridge D"/>
        <s v="Eastern Thra"/>
        <s v="Eastern Saud"/>
        <s v="Durango "/>
        <s v="Dundas Stree"/>
        <s v="Dundas Squar"/>
        <s v="Duma "/>
        <s v="Dryden "/>
        <s v="Drabbles "/>
        <s v="Downtown Van"/>
        <s v="Downtown Ott"/>
        <s v="Downtown Hal"/>
        <s v="Dover "/>
        <s v="Don Valley P"/>
        <s v="Donetsk Repu"/>
        <s v="Dohuk , "/>
        <s v="Diyarbakir "/>
        <s v="Diyala "/>
        <s v="Dimona "/>
        <s v="Digital Nova"/>
        <s v="Digg.com "/>
        <s v="Digby County"/>
        <s v="Dia Kayyali "/>
        <s v="DFATD , "/>
        <s v="Detroit Rive"/>
        <s v="Destroy Amer"/>
        <s v="Denver Jules"/>
        <s v="Denmark , Sw"/>
        <s v="Delacourt "/>
        <s v="Dearborn "/>
        <s v="Dayr Az Zawr"/>
        <s v="Dartmouth No"/>
        <s v="Darb "/>
        <s v="Danube "/>
        <s v="Dale Bass "/>
        <s v="Curacao "/>
        <s v="Croix "/>
        <s v="Creteil "/>
        <s v="Crazy Americ"/>
        <s v="Coventry Roa"/>
        <s v="Corunna "/>
        <s v="Cortland "/>
        <s v="Cortes Islan"/>
        <s v="Copperhead R"/>
        <s v="Cooksville O"/>
        <s v="Conception B"/>
        <s v="Columbia Nan"/>
        <s v="Colorado , O"/>
        <s v="Cold Lake Al"/>
        <s v="Colchester C"/>
        <s v="Claire Pond "/>
        <s v="Ciuriak "/>
        <s v="Citadel Hill"/>
        <s v="China , Viet"/>
        <s v="Cheshire "/>
        <s v="Chesapeake B"/>
        <s v="Chengdu "/>
        <s v="Chelm "/>
        <s v="Charlotte Is"/>
        <s v="Chanukah Bet"/>
        <s v="Chandigarh "/>
        <s v="CFCAS , "/>
        <s v="Centrenergo "/>
        <s v="Centre Islan"/>
        <s v="Cedar Drive "/>
        <s v="CBCNews.ca ,"/>
        <s v="Cayuga Chalk"/>
        <s v="Caron "/>
        <s v="CAROL LOUGHR"/>
        <s v="Carnegie "/>
        <s v="Carling Aven"/>
        <s v="Carleton Kan"/>
        <s v="Caribbean Eu"/>
        <s v="Cape Kennedy"/>
        <s v="Canso Nova S"/>
        <s v="Canary Islan"/>
        <s v="Canadian Pac"/>
        <s v="Canada Tenni"/>
        <s v="Canada Job G"/>
        <s v="Canada , Ira"/>
        <s v="Canada Inter"/>
        <s v="Canada , Ind"/>
        <s v="Canadain "/>
        <s v="Canada Halif"/>
        <s v="Canada , Ger"/>
        <s v="Canada Gazet"/>
        <s v="Canada Derp "/>
        <s v="Canada , Chi"/>
        <s v="Canadace Hil"/>
        <s v="Canada Bloc "/>
        <s v="Canada Baske"/>
        <s v="Campbellford"/>
        <s v="Camelot Ambe"/>
        <s v="Cambodia You"/>
        <s v="Calgary Shep"/>
        <s v="Calgary Foot"/>
        <s v="Calandra , "/>
        <s v="Cacareco , "/>
        <s v="Buzina "/>
        <s v="Busch Garden"/>
        <s v="Buryatia "/>
        <s v="Burrard Stre"/>
        <s v="Burgeo "/>
        <s v="Burford , On"/>
        <s v="Buckley "/>
        <s v="Bruinooge "/>
        <s v="Brooklyn , N"/>
        <s v="Bronte Road "/>
        <s v="Bronson Aven"/>
        <s v="Brockton "/>
        <s v="British Amer"/>
        <s v="Brindisi "/>
        <s v="Bridgetown "/>
        <s v="Bridgeland "/>
        <s v="Breckenridge"/>
        <s v="Brazil , Can"/>
        <s v="Brandon , Qu"/>
        <s v="Bozhou , "/>
        <s v="Boundary Roa"/>
        <s v="Boston , Mas"/>
        <s v="Borwick "/>
        <s v="Bonaire , Si"/>
        <s v="Bloor Cinema"/>
        <s v="Bloomberg "/>
        <s v="Bligh Reef "/>
        <s v="Bir Mahli "/>
        <s v="Binkley "/>
        <s v="Beth Israel "/>
        <s v="Bessarabia "/>
        <s v="Berlin Holoc"/>
        <s v="Benny Hill "/>
        <s v="Ben Franklin"/>
        <s v="Belmont , "/>
        <s v="BELLFLOWER ,"/>
        <s v="Bella Vista "/>
        <s v="Beidaihe "/>
        <s v="Bedrocan Can"/>
        <s v="Beaver Creek"/>
        <s v="Beaumont , T"/>
        <s v="Beauceville "/>
        <s v="Bear Creek P"/>
        <s v="Beacon Hill "/>
        <s v="Beach Road ,"/>
        <s v="Beach "/>
        <s v="B.C. , Canad"/>
        <s v="B.C. , Alber"/>
        <s v="Bayside "/>
        <s v="Bayfield "/>
        <s v="Battersea "/>
        <s v="Bathurst Man"/>
        <s v="Barriere Lak"/>
        <s v="Bangui "/>
        <s v="Bangor , Mai"/>
        <s v="Bandera "/>
        <s v="Balthazar "/>
        <s v="BahreÃƒÆ’Ã†â€™Ãƒâ€ Ã¢â‚¬â„¢ÃƒÆ’Ã¢â‚¬Å¡Ãƒâ€šÃ‚Â¯n Ira"/>
        <s v="Baccaro , "/>
        <s v="Azaz "/>
        <s v="Ayvalik "/>
        <s v="Austrailia "/>
        <s v="Augusta "/>
        <s v="Audible.com "/>
        <s v="Atlantic Reg"/>
        <s v="a TEHRAN "/>
        <s v="Astrophysici"/>
        <s v="Asotthalom "/>
        <s v="AsiaX North "/>
        <s v="Asian Assass"/>
        <s v="Asia Indones"/>
        <s v="Asia , Europ"/>
        <s v="Ashley Calli"/>
        <s v="Arras "/>
        <s v="Aries "/>
        <s v="Arab Israeli"/>
        <s v="Antarctic Pe"/>
        <s v="Anfield "/>
        <s v="Amherst Isla"/>
        <s v="America , Ch"/>
        <s v="Amazon River"/>
        <s v="Amarjeet Soh"/>
        <s v="Alternatives"/>
        <s v="Alma "/>
        <s v="Allstream Ce"/>
        <s v="Allah Hearet"/>
        <s v="Algoma Distr"/>
        <s v="Aleppo Gover"/>
        <s v="Aldergrove A"/>
        <s v="Alberta Wild"/>
        <s v="Alberta Lloy"/>
        <s v="Alberta Libe"/>
        <s v="Alberta Inno"/>
        <s v="Alberta Clic"/>
        <s v="Alberta Bran"/>
        <s v="Alberta Beau"/>
        <s v="Alberta Bas "/>
        <s v="Alaska Arcti"/>
        <s v="AJAX "/>
        <s v="Aichi "/>
        <s v="Agincourt "/>
        <s v="Africa Shake"/>
        <s v="Africa , Mid"/>
        <s v="Africa Franc"/>
        <s v="Adscam "/>
        <s v="Adriatic "/>
        <s v="Aden U.S. "/>
        <s v="Adana , Turk"/>
        <s v="Acas "/>
        <s v="Acadia "/>
        <s v="Abyan "/>
        <s v="Aberdeen "/>
        <s v="Zeppelin "/>
        <s v="Zeno "/>
        <s v="Zaraska "/>
        <s v="Yonge Street"/>
        <s v="Yokohama "/>
        <s v="Yezidi "/>
        <s v="Yellow River"/>
        <s v="Yekaterinbur"/>
        <s v="Yee Hong Cen"/>
        <s v="Xinyang , "/>
        <s v="Xai Xai , "/>
        <s v="Wyld MONTREA"/>
        <s v="Wyandotte "/>
        <s v="West Virginia"/>
        <s v="Woodford "/>
        <s v="Woodbridge C"/>
        <s v="Winnipeg Man"/>
        <s v="Windsor , Ha"/>
        <s v="Windsor Airp"/>
        <s v="Windigo Isla"/>
        <s v="Winchester "/>
        <s v="Willowdale O"/>
        <s v="Wilkie , Sas"/>
        <s v="Wilfrid Laur"/>
        <s v="Wigan "/>
        <s v="wide "/>
        <s v="Whyte Ridge "/>
        <s v="Whitney "/>
        <s v="White Rock S"/>
        <s v="White Rock I"/>
        <s v="Whitby Whitb"/>
        <s v="Whangpoo Riv"/>
        <s v="WFD "/>
        <s v="West Saskato"/>
        <s v="West Saanich"/>
        <s v="West Qurna "/>
        <s v="Weston Ontar"/>
        <s v="Weston Etobi"/>
        <s v="West Indian "/>
        <s v="West Hunt Cl"/>
        <s v="West Greenla"/>
        <s v="Westeros "/>
        <s v="Western Worl"/>
        <s v="Western Nova"/>
        <s v="New Western "/>
        <s v="Western Illi"/>
        <s v="West End Com"/>
        <s v="West Broadwa"/>
        <s v="West Bouleva"/>
        <s v="West Bank Pa"/>
        <s v="West Bank Ci"/>
        <s v="West Asia "/>
        <s v="Wellington W"/>
        <s v="Wellington R"/>
        <s v="Weimar Germa"/>
        <s v="Waziristan "/>
        <s v="Waterloo Wat"/>
        <s v="Waterloo , S"/>
        <s v="Waterloo Ont"/>
        <s v="Waterloo , L"/>
        <s v="Washington W"/>
        <s v="Washington F"/>
        <s v="Washington C"/>
        <s v="Washigton , "/>
        <s v="Wascana , Sa"/>
        <s v="WaPo Wonkblo"/>
        <s v="Wallin "/>
        <s v="Wale Road "/>
        <s v="Waldorf Asto"/>
        <s v="Waikiki Beac"/>
        <s v="Wahga , "/>
        <s v="Waco "/>
        <s v="Volyn Massac"/>
        <s v="Voentorg "/>
        <s v="Vitry "/>
        <s v="Vincent Mass"/>
        <s v="Villawood "/>
        <s v="Vietnam , Ma"/>
        <s v="Vietnam JPEP"/>
        <s v="Victoria Syd"/>
        <s v="Victoria , N"/>
        <s v="Victoria Liberal "/>
        <s v="Victoria , L"/>
        <s v="Victoria Cam"/>
        <s v="Victoria Bri"/>
        <s v="Victoria Blo"/>
        <s v="Vichy France"/>
        <s v="Verdun Quebe"/>
        <s v="Venetian Blv"/>
        <s v="Veladero "/>
        <s v="Vashon "/>
        <s v="Vargem , "/>
        <s v="Vanier Ottaw"/>
        <s v="Vanier Ontar"/>
        <s v="East Vancouver"/>
        <s v="Vancouver Qu"/>
        <s v="Van "/>
        <s v="Valleyview "/>
        <s v="Valley Junct"/>
        <s v="Vail "/>
        <s v="Uzbek "/>
        <s v="Uxbridge Whi"/>
        <s v="Uxbridge Ont"/>
        <s v="United States , Peru  "/>
        <s v="United States , Iraq"/>
        <s v="US Green Lig"/>
        <s v="U.S. , Franc"/>
        <s v="Eastern United States"/>
        <s v="US East Coas"/>
        <s v="U.S Capitol "/>
        <s v="USA Keep "/>
        <s v="Upton , Queb"/>
        <s v="Universal Or"/>
        <s v="Unionville R"/>
        <s v="Underwood "/>
        <s v="Ulitzer , "/>
        <s v="Ulali "/>
        <s v="Ukrainian Un"/>
        <s v="U.K. , Germa"/>
        <s v="U.K. , Austr"/>
        <s v="United Arab Emirates , Yemen "/>
        <s v="UAE Asia "/>
        <s v="Two Hills "/>
        <s v="Turner "/>
        <s v="Turnbull "/>
        <s v="Turkey Turke"/>
        <s v="Turkey , Qat"/>
        <s v="Turkey , Isr"/>
        <s v="Turkey Iran "/>
        <s v="Tunisia , Li"/>
        <s v="Tunisia , Eg"/>
        <s v="Tumblr "/>
        <s v="Truro , Nova"/>
        <s v="Trois Rivier"/>
        <s v="Tripoli , Le"/>
        <s v="Transport Ca"/>
        <s v="Translink "/>
        <s v="Transcaucasi"/>
        <s v="Tracadie "/>
        <s v="TQS "/>
        <s v="Townsville "/>
        <s v="The Town of "/>
        <s v="Toulon "/>
        <s v="Torrance , C"/>
        <s v="Toronto , Oa"/>
        <s v="Toronto , Ed"/>
        <s v="Toluca , Mex"/>
        <s v="Togo , Austr"/>
        <s v="Timmys "/>
        <s v="Tigrinya "/>
        <s v="Tiberias "/>
        <s v="Thunderbay O"/>
        <s v="Throne Speec"/>
        <s v="Thornhill On"/>
        <s v="Thornbury "/>
        <s v="Thompson Oka"/>
        <s v="Theodore Roo"/>
        <s v="The Carillon"/>
        <s v="The Blue Mou"/>
        <s v="Thailand Ind"/>
        <s v="TFW "/>
        <s v="Texas Parks "/>
        <s v="Tensta "/>
        <s v="Tennis Canad"/>
        <s v="Tennessee Va"/>
        <s v="Tennessee Cr"/>
        <s v="TD "/>
        <s v="Tankard "/>
        <s v="Tangshan "/>
        <s v="Tanganyika "/>
        <s v="Ta Nea Guate"/>
        <s v="Tamworth "/>
        <s v="Talbiseh "/>
        <s v="Takata "/>
        <s v="Szar , "/>
        <s v="Syria , Ukra"/>
        <s v="Syria , Turkey"/>
        <s v="Syria And Ir"/>
        <s v="Syracuse , N"/>
        <s v="Syracuse "/>
        <s v="Sydney Australia"/>
        <s v="Swanberg , "/>
        <s v="Suzhou "/>
        <s v="Surry "/>
        <s v="Surrey City "/>
        <s v="Supra "/>
        <s v="Support UCLA"/>
        <s v="Sunzha "/>
        <s v="Suncore Oil "/>
        <s v="Sulaymaniyah"/>
        <s v="Suffolk Coun"/>
        <s v="Sudbury Thun"/>
        <s v="Sudbury , Sa"/>
        <s v="Sudan Syria "/>
        <s v="Sucumbios"/>
        <s v="STX France "/>
        <s v="St. Stanisla"/>
        <s v="Stone Road E"/>
        <s v="Ston "/>
        <s v="St. Norbert "/>
        <s v="St. Jean Sur"/>
        <s v="St Hyacinthe"/>
        <s v="St. George S"/>
        <s v="Stephen Aven"/>
        <s v="Ste Anne "/>
        <s v="St. Bruno , "/>
        <s v="StarTribune."/>
        <s v="Stanstead Qu"/>
        <s v="Stanstead Co"/>
        <s v="St. Andrew "/>
        <s v="Stamford Hil"/>
        <s v="Staffordshir"/>
        <s v="S.S. "/>
        <s v="Springbank "/>
        <s v="Sporting Kan"/>
        <s v="Spencerville"/>
        <s v="Spatz Theatr"/>
        <s v="Sparks Stree"/>
        <s v="Spain , Australia , France , Hungary , Austria , Slovakia , Croatia , Greece ,"/>
        <s v="Southwest As"/>
        <s v="South Pars "/>
        <s v="South Park K"/>
        <s v="South Osseth"/>
        <s v="South Hall "/>
        <s v="Southern Uni"/>
        <s v="Southern Sas"/>
        <s v="Southern Hem"/>
        <s v="Southeast Hi"/>
        <s v="Southeast "/>
        <s v="Soundgarden "/>
        <s v="Soulanges Qu"/>
        <s v="Soho , New Y"/>
        <s v="Soddy Barbar"/>
        <s v="Social Europ"/>
        <s v="Snowdon Deli"/>
        <s v="Snapsave "/>
        <s v="Smolensk "/>
        <s v="Smith Square"/>
        <s v="Smiths Falls"/>
        <s v="Slouk "/>
        <s v="Skala , "/>
        <s v="Sitra "/>
        <s v="Siskinds "/>
        <s v="Sirte , Liby"/>
        <s v="Sioux City "/>
        <s v="Singapore Sr"/>
        <s v="Simpsons Spr"/>
        <s v="Simi Valley "/>
        <s v="Simcoe Easte"/>
        <s v="Silopi "/>
        <s v="Shubenacadie"/>
        <s v="Shore Road "/>
        <s v="Shoreham "/>
        <s v="Shopify Sava"/>
        <s v="Shoa "/>
        <s v="Shilo "/>
        <s v="Shiita "/>
        <s v="Sheshatshiu "/>
        <s v="Sheraton Cav"/>
        <s v="Shenyang "/>
        <s v="Shea "/>
        <s v="Shanxi "/>
        <s v="Shaamini Yog"/>
        <s v="Seymour , Bu"/>
        <s v="Seymour , Br"/>
        <s v="Serb "/>
        <s v="Semenovka Ma"/>
        <s v="Selma , Alab"/>
        <s v="Seine "/>
        <s v="Seberingvill"/>
        <s v="Scotney Cast"/>
        <s v="Scotland Yar"/>
        <s v="Scotland Joi"/>
        <s v="Scheveningen"/>
        <s v="Scarboroough"/>
        <s v="Sayyid Ali I"/>
        <s v="Say El Salva"/>
        <s v="Sawmill Cree"/>
        <s v="Saudis Canad"/>
        <s v="Saskatoon Ob"/>
        <s v="Santo Doming"/>
        <s v="Santa Fe "/>
        <s v="Santa Ana "/>
        <s v="San Marcos "/>
        <s v="San Jose Ear"/>
        <s v="Sand Hills "/>
        <s v="Sanctuary Ci"/>
        <s v="San Andreas "/>
        <s v="Sanaa Intern"/>
        <s v="Samarkand "/>
        <s v="Samaria Rice"/>
        <s v="Salvador "/>
        <s v="Saltwell Par"/>
        <s v="Salford "/>
        <s v="Salamiyeh "/>
        <s v="Salaita "/>
        <s v="Salad Bowl O"/>
        <s v="Sahar Shafia"/>
        <s v="SaharaYemenZ"/>
        <s v="Sadr "/>
        <s v="SACU "/>
        <s v="Sacki Carign"/>
        <s v="Sabria "/>
        <s v="Saba Mohseni"/>
        <s v="Saanich Peninsula"/>
        <s v="Rwanda South"/>
        <s v="Rutba "/>
        <s v="RuÃƒÆ’Ã†â€™Ãƒâ€ Ã¢â‚¬â„¢ÃƒÆ’Ã¢â‚¬Â¦Ãƒâ€šÃ‚Â¸land "/>
        <s v="Russia Volca"/>
        <s v="Russia , Sau"/>
        <s v="Russia , Fra"/>
        <s v="Russell Libe"/>
        <s v="Ruskin Park "/>
        <s v="Rural China "/>
        <s v="Rudaw Britis"/>
        <s v="Ruby Dhalla "/>
        <s v="Rowan County"/>
        <s v="Rouhani Saud"/>
        <s v="Rouge Park O"/>
        <s v="RÃƒÆ’Ã†â€™Ãƒâ€ Ã¢â‚¬â„¢ÃƒÆ’Ã¢â‚¬Å¡Ãƒâ€šÃ‚Â¶szke , Hu"/>
        <s v="Rossland "/>
        <s v="Rosenfeld , "/>
        <s v="RosemÃƒÆ’Ã†â€™Ãƒâ€ Ã¢â‚¬â„¢ÃƒÆ’Ã¢â‚¬Å¡Ãƒâ€šÃ‚Â¨re , "/>
        <s v="Rosedale Ont"/>
        <s v="Rosedale , C"/>
        <s v="Roseburg , O"/>
        <s v="Roseau River"/>
        <s v="Rondeau Bay "/>
        <s v="Roncesvalles"/>
        <s v="Roman Republ"/>
        <s v="Roman Britai"/>
        <s v="Rockville "/>
        <s v="Rockingham S"/>
        <s v="Rob Ford "/>
        <s v="Roanoke , Vi"/>
        <s v="River Valley"/>
        <s v="River Kwai "/>
        <s v="River Chief "/>
        <s v="Ripon "/>
        <s v="Rio Theatre "/>
        <s v="Rio Santa "/>
        <s v="Rio II "/>
        <s v="RIM Park "/>
        <s v="Rimouski , P"/>
        <s v="Rikers Islan"/>
        <s v="Rikers "/>
        <s v="Rijeka "/>
        <s v="Rigonce , Sl"/>
        <s v="Ridgewood So"/>
        <s v="Rideau Cotta"/>
        <s v="Richeleu , Q"/>
        <s v="Rialto "/>
        <s v="Rhodes , Gre"/>
        <s v="Rhin "/>
        <s v="Revenu Canad"/>
        <s v="RESTON , "/>
        <s v="Resolute Bay"/>
        <s v="reproach "/>
        <s v="Regina Beach"/>
        <s v="Red Tory Ont"/>
        <s v="Rednex "/>
        <s v="Raybould "/>
        <s v="Rapides des "/>
        <s v="Rangitoto "/>
        <s v="Ramsayville "/>
        <s v="Rammstein "/>
        <s v="Ramadi , Ira"/>
        <s v="Rabaska "/>
        <s v="Quill Lake "/>
        <s v="QuichÃƒÆ’Ã†â€™Ãƒâ€ Ã¢â‚¬â„¢ÃƒÆ’Ã¢â‚¬Å¡Ãƒâ€šÃ‚Â© , "/>
        <s v="Quentin "/>
        <s v="Queequeg "/>
        <s v="Queenstown ,"/>
        <s v="QuÃƒÆ’Ã†â€™Ãƒâ€ Ã¢â‚¬â„¢ÃƒÆ’Ã¢â‚¬Å¡Ãƒâ€šÃ‚Â©bec Urba"/>
        <s v="Quebec Swamp"/>
        <s v="Quebec Ponti"/>
        <s v="Quebec , Man"/>
        <s v="Quebec Log "/>
        <s v="Quebec East "/>
        <s v="Quebec Belle"/>
        <s v="Quatar "/>
        <s v="Qom "/>
        <s v="Qaryatayn "/>
        <s v="Qaryatain "/>
        <s v="Pyramid Isla"/>
        <s v="Putin Syria "/>
        <s v="Puntzi Lake "/>
        <s v="Punta Cana ,"/>
        <s v="Puerto Valla"/>
        <s v="Publico Swed"/>
        <s v="Prudhoe Bay "/>
        <s v="Propagandhi "/>
        <s v="P.R. "/>
        <s v="Pozzallo "/>
        <s v="Power River "/>
        <s v="Pottersville"/>
        <s v="Potrerillos "/>
        <s v="Potomac "/>
        <s v="Portugal Dia"/>
        <s v="Port of Long"/>
        <s v="Port Kells B"/>
        <s v="Port Arthur "/>
        <s v="Porcelana Go"/>
        <s v="Popasnaya "/>
        <s v="Pontiac , Qu"/>
        <s v="Pontiac Pont"/>
        <s v="Pond "/>
        <s v="Poklonskaya "/>
        <s v="Poitiers "/>
        <s v="Plymouth Roc"/>
        <s v="Plymouth "/>
        <s v="Pleasantvill"/>
        <s v="Plaza Public"/>
        <s v="Pitt River "/>
        <s v="Pipestone Oa"/>
        <s v="Pipestone "/>
        <s v="Piestany "/>
        <s v="Pierre Ellio"/>
        <s v="Pierre Breto"/>
        <s v="Pickowicz , "/>
        <s v="Phoenix Sinc"/>
        <s v="Phnom Penh "/>
        <s v="Philippine P"/>
        <s v="Petro Canada"/>
        <s v="Peshwar , "/>
        <s v="PÃƒÆ’Ã†â€™Ãƒâ€ Ã¢â‚¬â„¢ÃƒÆ’Ã¢â‚¬Å¡Ãƒâ€šÃ‚Â©ruvienne "/>
        <s v="Permian "/>
        <s v="People.com "/>
        <s v="Pensacola "/>
        <s v="Penetanquish"/>
        <s v="Pemba "/>
        <s v="P.C. , M.P. "/>
        <s v="Paulo "/>
        <s v="Paterson Cha"/>
        <s v="Parkersburg "/>
        <s v="Paris Las Ve"/>
        <s v="Papineau Str"/>
        <s v="Panorama Hil"/>
        <s v="Panorama "/>
        <s v="Panjwai "/>
        <s v="Pandora Aven"/>
        <s v="Panama PS "/>
        <s v="Palmyra Toda"/>
        <s v="Palinism "/>
        <s v="Paleo "/>
        <s v="Pakistan Pol"/>
        <s v="Pakistan , A"/>
        <s v="Paeta "/>
        <s v="Pacific , Ch"/>
        <s v="Pachamama "/>
        <s v="Ozzy Osbourn"/>
        <s v="Outaouais Sa"/>
        <s v="Ouelle "/>
        <s v="Ouarzazate "/>
        <s v="Ottawa , Was"/>
        <s v="Ottawa Our "/>
        <s v="Ottawa , Ham"/>
        <s v="Ottawa Galle"/>
        <s v="Otonabee Riv"/>
        <s v="Ossington Av"/>
        <s v="Ossington "/>
        <s v="Orson Welles"/>
        <s v="Orleans Onta"/>
        <s v="OrlÃƒÆ’Ã†â€™Ãƒâ€ Ã¢â‚¬â„¢ÃƒÆ’Ã¢â‚¬Å¡Ãƒâ€šÃ‚Â©ans Gle"/>
        <s v="Orange Juice"/>
        <s v="OPSEU "/>
        <s v="Oporto "/>
        <s v="op "/>
        <s v="Ookla "/>
        <s v="Ontario Skip"/>
        <s v="Ontario , Pr"/>
        <s v="Ontario Poli"/>
        <s v="Ontario OTTA"/>
        <s v="Ontario , No"/>
        <s v="Ontario Miss"/>
        <s v="Ontario Jus "/>
        <s v="Ontario Cent"/>
        <s v="Ontario B.C."/>
        <s v="Onkwawenna K"/>
        <s v="Ollie "/>
        <s v="Old Quebec C"/>
        <s v="Old Fort Bay"/>
        <s v="Oklahoma Cap"/>
        <s v="Okanogan "/>
        <s v="Okanagan Lak"/>
        <s v="OK , "/>
        <s v="Oil Sands Ci"/>
        <s v="Ohio Valley "/>
        <s v="OECTA , "/>
        <s v="Oceana "/>
        <s v="Oakville FLA"/>
        <s v="Oakville , B"/>
        <s v="Oak Ridges "/>
        <s v="Oak Lake "/>
        <s v="NYTVR , "/>
        <s v="Nyiakiambi "/>
        <s v="Nusaybin "/>
        <s v="Nurmberg , G"/>
        <s v="Nunavut Heal"/>
        <s v="Novosvetlovk"/>
        <s v="Novosibirsk "/>
        <s v="Novorossia C"/>
        <s v="Novia Scotia"/>
        <s v="Norway , Swe"/>
        <s v="Northwest Atlantic"/>
        <s v="North Surrey"/>
        <s v="North Nunavu"/>
        <s v="North Nanaim"/>
        <s v="North Mara "/>
        <s v="North Grenvi"/>
        <s v="North Field "/>
        <s v="Northern Yem"/>
        <s v="Northern Man"/>
        <s v="Northern Bri"/>
        <s v="North Cape "/>
        <s v="Norfolk Libe"/>
        <s v="Norfolk Huro"/>
        <s v="Nitra "/>
        <s v="Nimruz "/>
        <s v="Nielson Road"/>
        <s v="Niantic "/>
        <s v="Niagara Bram"/>
        <s v="New York Wor"/>
        <s v="New York Tim"/>
        <s v="New Year "/>
        <s v="New World "/>
        <s v="New Town , N"/>
        <s v="Newton Surre"/>
        <s v="Newton Briti"/>
        <s v="Newsnight "/>
        <s v="New Silk Roa"/>
        <s v="New Scotland"/>
        <s v="New Saraswat"/>
        <s v="New London "/>
        <s v="new Island "/>
        <s v="New Holland "/>
        <s v="Europe , New"/>
        <s v="New Bajo El "/>
        <s v="Neurotribes "/>
        <s v="Neskantaga C"/>
        <s v="Nepean See "/>
        <s v="Nepean Ontar"/>
        <s v="Nepean Liber"/>
        <s v="Nepean Debat"/>
        <s v="Nepean Click"/>
        <s v="Nemaska "/>
        <s v="Nelson Islan"/>
        <s v="Nelligan "/>
        <s v="Nawa "/>
        <s v="National Fra"/>
        <s v="National Ban"/>
        <s v="Nashua New H"/>
        <s v="Nanjing "/>
        <s v="Nanaimo Savi"/>
        <s v="Nanaimo , B."/>
        <s v="Nam "/>
        <s v="Nallaratnam "/>
        <s v="Najaf , Iraq"/>
        <s v="Nahj "/>
        <s v="Nada El Masr"/>
        <s v="MV Sun Sea "/>
        <s v="Muskoka Saul"/>
        <s v="Muskoka Lake"/>
        <s v="Mulroney Cam"/>
        <s v="Mulhouse "/>
        <s v="Mt. Hamilton"/>
        <s v="MSTRKRFT , "/>
        <s v="MRIA , "/>
        <s v="Mount Alliso"/>
        <s v="Mountain Vie"/>
        <s v="Mountainview"/>
        <s v="Moscow Russi"/>
        <s v="Morrisburg "/>
        <s v="Morningstar "/>
        <s v="Moravia "/>
        <s v="Moraine Lake"/>
        <s v="Moosonee "/>
        <s v="Moose Jaw Ri"/>
        <s v="Montreal , W"/>
        <s v="Montreal Pos"/>
        <s v="Montreal Mul"/>
        <s v="Montreal Chi"/>
        <s v="Monterey Bay"/>
        <s v="MontÃƒÆ’Ã†â€™Ãƒâ€ Ã¢â‚¬â„¢ÃƒÆ’Ã¢â‚¬Å¡Ãƒâ€šÃ‚Â©rÃƒÆ’Ã†â€™Ãƒâ€ Ã¢â‚¬â„¢ÃƒÆ’Ã¢â‚¬Å¡Ãƒâ€šÃ‚Â©gie"/>
        <s v="Montage Beve"/>
        <s v="Monoskop Log"/>
        <s v="Mongolia , S"/>
        <s v="Mohawk "/>
        <s v="Modesto"/>
        <s v="MK , "/>
        <s v="Mitylene "/>
        <s v="Mitte "/>
        <s v="Mitch Owens "/>
        <s v="Mitacs "/>
        <s v="Misssippi "/>
        <s v="Missisquoi Q"/>
        <s v="Missing Camb"/>
        <s v="Mirvish Vill"/>
        <s v="Mirror Lake "/>
        <s v="Millwoods "/>
        <s v="Mill Creek "/>
        <s v="Millbrook "/>
        <s v="Mieka , "/>
        <s v="Midland , On"/>
        <s v="Mid East Tal"/>
        <s v="Middlesex Lo"/>
        <s v="Middle Sackv"/>
        <s v="Middle Kid M"/>
        <s v="Microsoft Ba"/>
        <s v="Mezzeh "/>
        <s v="Metrotown "/>
        <s v="Metroland Si"/>
        <s v="Metcalfe Str"/>
        <s v="Merseyside "/>
        <s v="Medley "/>
        <s v="Mecca , Saud"/>
        <s v="McCowan Road"/>
        <s v="McArthur Riv"/>
        <s v="MAX HAIVEN ,"/>
        <s v="Mavi Marmara"/>
        <s v="MathÃƒÆ’Ã†â€™Ãƒâ€ Ã¢â‚¬â„¢ÃƒÆ’Ã¢â‚¬Å¡Ãƒâ€šÃ‚Â©matici"/>
        <s v="Matapedia Qu"/>
        <s v="MatapÃƒÆ’Ã†â€™Ãƒâ€ Ã¢â‚¬â„¢ÃƒÆ’Ã¢â‚¬Å¡Ãƒâ€šÃ‚Â©dia A"/>
        <s v="Mascouche , "/>
        <s v="Marysville"/>
        <s v="Marmato "/>
        <s v="Markland Woo"/>
        <s v="Mark Holland"/>
        <s v="Mardin "/>
        <s v="Maple Creek "/>
        <s v="MAPFRE Stadi"/>
        <s v="Manitoba , N"/>
        <s v="Manitoba Moo"/>
        <s v="Manitoba MÃƒÆ’Ã†â€™Ãƒâ€ Ã¢â‚¬â„¢ÃƒÆ’Ã¢â‚¬Å¡Ãƒâ€šÃ‚Â©"/>
        <s v="Mandela "/>
        <s v="Man City "/>
        <s v="Manasseh "/>
        <s v="Mama Africa "/>
        <s v="Malwa , "/>
        <s v="Malton , Ont"/>
        <s v="Malorossia "/>
        <s v="Malheur "/>
        <s v="Malcolm Turn"/>
        <s v="Malayalam "/>
        <s v="Malala Yousa"/>
        <s v="MAJDOLEEN "/>
        <s v="Maguindanao "/>
        <s v="Magdeburg "/>
        <s v="Mad River Va"/>
        <s v="Maclure "/>
        <s v="Macassa Bay "/>
        <s v="Lytton "/>
        <s v="Lupina "/>
        <s v="Lugansk Repu"/>
        <s v="Ludwigsburg "/>
        <s v="Ludhiana "/>
        <s v="Lubbock "/>
        <s v="Luba Goy "/>
        <s v="Luba "/>
        <s v="Lowenberger "/>
        <s v="Louvre "/>
        <s v="Loutfi "/>
        <s v="Loup , Que. "/>
        <s v="Louis CK "/>
        <s v="Los "/>
        <s v="Lorne Cherry"/>
        <s v="Lord Elgin "/>
        <s v="Lora Bay "/>
        <s v="Longerich , "/>
        <s v="London Victo"/>
        <s v="London , Str"/>
        <s v="London , San"/>
        <s v="London Essex"/>
        <s v="Lom Nava "/>
        <s v="Logan McInto"/>
        <s v="Logan Lake "/>
        <s v="Llano "/>
        <s v="Live Okanaga"/>
        <s v="Little Black"/>
        <s v="Lisichansk "/>
        <s v="Lisgar Green"/>
        <s v="Lions Bay "/>
        <s v="Linkedin Syr"/>
        <s v="Limebank Roa"/>
        <s v="Liepert "/>
        <s v="Libya , Tuni"/>
        <s v="Libya , Cana"/>
        <s v="Liberals Pal"/>
        <s v="Liberal Kitc"/>
        <s v="Liberal Avig"/>
        <s v="Liberal Auro"/>
        <s v="Libanon "/>
        <s v="Lexington Ke"/>
        <s v="Leuven "/>
        <s v="Les USA "/>
        <s v="Leslieville "/>
        <s v="Les Iles Que"/>
        <s v="Les ÃƒÆ’Ã†â€™Ãƒâ€ Ã¢â‚¬â„¢ÃƒÆ’Ã¢â‚¬Â¦Ãƒâ€šÃ‚Â½les La"/>
        <s v="Le Saguenay "/>
        <s v="Le Racisme "/>
        <s v="Leonard "/>
        <s v="Lemurrhea , "/>
        <s v="Lemire "/>
        <s v="Lehman "/>
        <s v="Le Fjord Que"/>
        <s v="Le Fjord Chi"/>
        <s v="Le Droit "/>
        <s v="Le Devoir Mo"/>
        <s v="Lebanon , Ga"/>
        <s v="Leamington E"/>
        <s v="LAX "/>
        <s v="Lawrence Hum"/>
        <s v="Laurent Boul"/>
        <s v="Lattakia Pro"/>
        <s v="Latina "/>
        <s v="LaSalle Queb"/>
        <s v="LaSalle Dorv"/>
        <s v="La Repubblic"/>
        <s v="Lansdowne Pa"/>
        <s v="Lansdowne "/>
        <s v="Langille Mid"/>
        <s v="Lanark Count"/>
        <s v="Lambton Shor"/>
        <s v="La Loche Sas"/>
        <s v="Lake Shore B"/>
        <s v="Lake Champla"/>
        <s v="La Jornada S"/>
        <s v="LaguÃƒÆ’Ã†â€™Ãƒâ€ Ã¢â‚¬â„¢ÃƒÆ’Ã¢â‚¬Å¡Ãƒâ€šÃ‚Â« "/>
        <s v="Lafayette "/>
        <s v="Lacolle Queb"/>
        <s v="Lacolle Chat"/>
        <s v="Labrador Yuk"/>
        <s v="Labrador Lib"/>
        <s v="Labrador Lab"/>
        <s v="Labradorians"/>
        <s v="Kusadasi Ilg"/>
        <s v="Kurdistan Re"/>
        <s v="Korsun Massa"/>
        <s v="Korogocho "/>
        <s v="Korean Penin"/>
        <s v="KobanÃƒÆ’Ã†â€™Ãƒâ€ Ã¢â‚¬â„¢ÃƒÆ’Ã¢â‚¬Å¡Ãƒâ€šÃ‚Â® "/>
        <s v="Knowlton Str"/>
        <s v="Knopf "/>
        <s v="Knebworth "/>
        <s v="Kmara "/>
        <s v="Klemtu "/>
        <s v="Kleinburg On"/>
        <s v="Kitimat Rive"/>
        <s v="Kisi "/>
        <s v="Kirundi "/>
        <s v="Kiribati Kor"/>
        <s v="Kippens "/>
        <s v="Kingstree , "/>
        <s v="Kingston , B"/>
        <s v="Kingsbridge "/>
        <s v="Kindersley "/>
        <s v="Killian Gray"/>
        <s v="Kildonan St."/>
        <s v="Kidron Valle"/>
        <s v="Kesempurnaan"/>
        <s v="Kershaw "/>
        <s v="Kenya , Ugan"/>
        <s v="Canada , Kenya"/>
        <s v="Kent Street "/>
        <s v="Kenora Kenor"/>
        <s v="Kennedy Road"/>
        <s v="Kenilworth "/>
        <s v="Kenaston Bou"/>
        <s v="Kemptown "/>
        <s v="Kempele "/>
        <s v="Kelowna , Br"/>
        <s v="Keith Ashfie"/>
        <s v="Keene , New "/>
        <s v="Keeneland "/>
        <s v="Keady "/>
        <s v="Kaya , "/>
        <s v="Kawartha Sim"/>
        <s v="Kawartha Pet"/>
        <s v="Kawartha Ont"/>
        <s v="Kawartha , O"/>
        <s v="Katwijk "/>
        <s v="Katanga "/>
        <s v="Kassandra "/>
        <s v="Karnes Count"/>
        <s v="Karnes City "/>
        <s v="Kanata North"/>
        <s v="Kamchatka "/>
        <s v="Kaleden "/>
        <s v="Kachin "/>
        <s v="Kaba "/>
        <s v="Jutland Peni"/>
        <s v="Jordan , Pan"/>
        <s v="Jordan Kazak"/>
        <s v="Jordan Hamil"/>
        <s v="Jocotepec "/>
        <s v="Jobar "/>
        <s v="Jinja "/>
        <s v="Jhabua "/>
        <s v="JFK Assassin"/>
        <s v="Jerusalem Ol"/>
        <s v="Jeddah , Sau"/>
        <s v="Jean Bedford"/>
        <s v="Jaysh "/>
        <s v="JAVA "/>
        <s v="Japan , Viet"/>
        <s v="Japan , Russ"/>
        <s v="Japan Next "/>
        <s v="Japan , Jord"/>
        <s v="Japan , Indo"/>
        <s v="Japan , Aust"/>
        <s v="Jalandhar "/>
        <s v="Jackson Coun"/>
        <s v="JÃƒÆ’Ã†â€™Ãƒâ€ Ã¢â‚¬â„¢ÃƒÆ’Ã¢â‚¬Å¡Ãƒâ€šÃ‚Â¡chal "/>
        <s v="Jacalteco , "/>
        <s v="Izzeldin Abu"/>
        <s v="Ivey Park "/>
        <s v="Italy , Germ"/>
        <s v="Isreali "/>
        <s v="Israel Pales"/>
        <s v="Islands Lana"/>
        <s v="Islam Cherso"/>
        <s v="Isla "/>
        <s v="Isenburg , "/>
        <s v="Irving , Tex"/>
        <s v="Iraq , Pakis"/>
        <s v="Iraq LONDON "/>
        <s v="Iraq Ireland"/>
        <s v="Iran , Kazak"/>
        <s v="Iran , Burma"/>
        <s v="Ira Hayes "/>
        <s v="Iowa Town "/>
        <s v="Iowa Oregon "/>
        <s v="Iowa City"/>
        <s v="Innovation G"/>
        <s v="Infidela "/>
        <s v="Indonesia Ja"/>
        <s v="Indiegogo "/>
        <s v="India Snap ,"/>
        <s v="Iles , Quebe"/>
        <s v="Ile Bizard ,"/>
        <s v="ÃƒÆ’Ã†â€™Ãƒâ€ Ã¢â‚¬â„¢ÃƒÆ’Ã¢â‚¬Â¦Ãƒâ€šÃ‚Â½le "/>
        <s v="Ignace "/>
        <s v="Iglika "/>
        <s v="Iceland , Ir"/>
        <s v="IAN ADAMS Wa"/>
        <s v="Hyde Park "/>
        <s v="Hwy "/>
        <s v="Hunt Club Ro"/>
        <s v="HUMBOLDT , I"/>
        <s v="Hudson Valle"/>
        <s v="Hudson River"/>
        <s v="Hudson , Que"/>
        <s v="How Ireland "/>
        <s v="How America "/>
        <s v="Horn River B"/>
        <s v="Honduran "/>
        <s v="Hollywood No"/>
        <s v="Hollywood Bo"/>
        <s v="Holly Stick "/>
        <s v="Hollandwas "/>
        <s v="Hockey Canad"/>
        <s v="Ho Chi Minh "/>
        <s v="Hlinka "/>
        <s v="Hintonburg "/>
        <s v="Hillsdale "/>
        <s v="Hespeler Oxf"/>
        <s v="Hespeler Ont"/>
        <s v="HÃƒÆ’Ã†â€™Ãƒâ€ Ã¢â‚¬â„¢ÃƒÆ’Ã¢â‚¬Å¡Ãƒâ€šÃ‚Â©rouxville"/>
        <s v="Herouxville "/>
        <s v="Heron Island"/>
        <s v="Heritage , A"/>
        <s v="Hells "/>
        <s v="Heidelberg "/>
        <s v="HÃƒÆ’Ã†â€™Ãƒâ€ Ã¢â‚¬â„¢ÃƒÆ’Ã¢â‚¬Å¡Ãƒâ€šÃ‚Â©bert Thom"/>
        <s v="Headingley M"/>
        <s v="Hazeltine Cr"/>
        <s v="Hazeldean Ro"/>
        <s v="Hawkesworth "/>
        <s v="Hawaii , Ala"/>
        <s v="Hassakah "/>
        <s v="Harvoni "/>
        <s v="Harvey Rd. ,"/>
        <s v="Harvey Avenu"/>
        <s v="Harpur , "/>
        <s v="Harper WELLS"/>
        <s v="Harper Empir"/>
        <s v="Harper Bloc "/>
        <s v="Hardial Bain"/>
        <s v="Harbin"/>
        <s v="Harbhajan Si"/>
        <s v="Hants Nova S"/>
        <s v="Hanna Street"/>
        <s v="Hamilton FRI"/>
        <s v="Halkirk , Al"/>
        <s v="Halifax , Mo"/>
        <s v="Halakha "/>
        <s v="Haiti Libert"/>
        <s v="Gwyneth Palt"/>
        <s v="Gulf of Aden"/>
        <s v="Gulf Islande"/>
        <s v="Guerrero , M"/>
        <s v="Guayaquil "/>
        <s v="Guadalcanal "/>
        <s v="Groupe Evere"/>
        <s v="Grey North "/>
        <s v="GrÃƒÆ’Ã†â€™Ãƒâ€ Ã¢â‚¬â„¢ÃƒÆ’Ã¢â‚¬Å¡Ãƒâ€šÃ‚Â©goire "/>
        <s v="Greek Island"/>
        <s v="Greater Midd"/>
        <s v="Gravenhurst "/>
        <s v="Gravelbourg "/>
        <s v="Grand Harbou"/>
        <s v="Graham Isl ."/>
        <s v="Gotham City "/>
        <s v="Gosford "/>
        <s v="Golden Lake "/>
        <s v="Golden Beach"/>
        <s v="Gloria "/>
        <s v="Glenwood "/>
        <s v="Glenmore "/>
        <s v="Glenboro Pol"/>
        <s v="Glanbrook Ha"/>
        <s v="Glaciologue "/>
        <s v="Ginan "/>
        <s v="Ghajar , "/>
        <s v="Gezi Park "/>
        <s v="Getty Images"/>
        <s v="Germany , It"/>
        <s v="Germany , Ch"/>
        <s v="Georgetown G"/>
        <s v="Gentilly "/>
        <s v="Geneva Egypt"/>
        <s v="Geletey "/>
        <s v="Gdynia "/>
        <s v="gawker.com ,"/>
        <s v="Gavin Dew "/>
        <s v="Gavi"/>
        <s v="Gatineau Mai"/>
        <s v="Gatineau Gat"/>
        <s v="Gatineau Cit"/>
        <s v="Gateshead "/>
        <s v="Ganges Road "/>
        <s v="Gandhinagar "/>
        <s v="Gandhi "/>
        <s v="Gander River"/>
        <s v="Galapagos "/>
        <s v="Gagauzia "/>
        <s v="Futuna Yemen"/>
        <s v="Fundy "/>
        <s v="Fulton Count"/>
        <s v="Fri Fort Smi"/>
        <s v="Freilassing "/>
        <s v="Freeheld "/>
        <s v="Frankfurt Ai"/>
        <s v="France , Aus"/>
        <s v="Foua "/>
        <s v="Fort Rouge "/>
        <s v="Fort Monroe "/>
        <s v="Fort McKay F"/>
        <s v="Fort Macleod"/>
        <s v="Fort Chambly"/>
        <s v="Former Green"/>
        <s v="Forestville "/>
        <s v="Forest Stump"/>
        <s v="Forest Hill "/>
        <s v="Forbes , Can"/>
        <s v="Foodland "/>
        <s v="Folklorama "/>
        <s v="Florida Visi"/>
        <s v="Florida Pear"/>
        <s v="Flores Islan"/>
        <s v="Florence , S"/>
        <s v="Flora Portal"/>
        <s v="Flora McDona"/>
        <s v="Flipkart "/>
        <s v="Fleetwood Po"/>
        <s v="Fit Chicks "/>
        <s v="Finnerty Roa"/>
        <s v="Finland , Sw"/>
        <s v="Findley Cree"/>
        <s v="Ferguson Mis"/>
        <s v="Fenway Park "/>
        <s v="Fatimid Egyp"/>
        <s v="Faryab "/>
        <s v="Farallon Isl"/>
        <s v="Falkirk "/>
        <s v="Falcon Ouell"/>
        <s v="Faits "/>
        <s v="Evanston , I"/>
        <s v="Evanston , "/>
        <s v="Europe Latin"/>
        <s v="Europe , Gre"/>
        <s v="Europe Germa"/>
        <s v="Europe Franc"/>
        <s v="Europe , Aus"/>
        <s v="Eurafrican "/>
        <s v="Eurafrica "/>
        <s v="Etobicoke La"/>
        <s v="Ethiopian "/>
        <s v="Essex , Onta"/>
        <s v="E.S. "/>
        <s v="Erna Paris "/>
        <s v="Erb St. W. ,"/>
        <s v="Enter City "/>
        <s v="Ensight "/>
        <s v="Enoch"/>
        <s v="EN LABORATOI"/>
        <s v="Englefeld , "/>
        <s v="England , Sc"/>
        <s v="England Revo"/>
        <s v="England , Fr"/>
        <s v="Engadget "/>
        <s v="Elmwood Tran"/>
        <s v="El Mocambo "/>
        <s v="Ellesmere "/>
        <s v="Elko , Nevad"/>
        <s v="Elkhorn "/>
        <s v="Elim Village"/>
        <s v="Election Can"/>
        <s v="Elbow River "/>
        <s v="El Alto , Bo"/>
        <s v="Egypt , Syri"/>
        <s v="Egypt , Saud"/>
        <s v="Egypt , Iraq"/>
        <s v="Egypt , Iran"/>
        <s v="Egmont Gail "/>
        <s v="Egale "/>
        <s v="Edmonton Sou"/>
        <s v="Edmonton She"/>
        <s v="Edmonton Nor"/>
        <s v="Edmonton , L"/>
        <s v="EDM "/>
        <s v="Edenvale "/>
        <s v="Eckville "/>
        <s v="East York On"/>
        <s v="East York Da"/>
        <s v="East York Be"/>
        <s v="East Village"/>
        <s v="East Hasting"/>
        <s v="East Fort "/>
        <s v="Eastern Syri"/>
        <s v="Eastern Prov"/>
        <s v="East Danfort"/>
        <s v="East Asia Su"/>
        <s v="East African"/>
        <s v="Earth Austra"/>
        <s v="Dunsmuir "/>
        <s v="Dunnville "/>
        <s v="Dundas Ontar"/>
        <s v="Dunbar "/>
        <s v="DU "/>
        <s v="Drumheller "/>
        <s v="Drayton "/>
        <s v="Drake "/>
        <s v="Downtown Eas"/>
        <s v="Douala "/>
        <s v="Donn "/>
        <s v="Donetsk Ukra"/>
        <s v="Dondo "/>
        <s v="Donbass Batt"/>
        <s v="Dollard Queb"/>
        <s v="Dodek Canada"/>
        <s v="Doaba "/>
        <s v="DiyarbakÃƒÆ’Ã†â€™ÃƒÂ¢Ã¢â€šÂ¬Ã…Â¾ÃƒÆ’Ã¢â‚¬Å¡Ãƒâ€šÃ‚Â±r "/>
        <s v="Dixie Chicks"/>
        <s v="Digby West N"/>
        <s v="Digby Nova S"/>
        <s v="Dieppe Monct"/>
        <s v="Dhahran "/>
        <s v="Devonshire"/>
        <s v="Derby "/>
        <s v="Denny Island"/>
        <s v="Denman Islan"/>
        <s v="Denesiuk "/>
        <s v="Deline , Nor"/>
        <s v="Delacourt Ni"/>
        <s v="DÃƒÆ’Ã†â€™Ãƒâ€ Ã¢â‚¬â„¢ÃƒÆ’Ã¢â‚¬Å¡Ãƒâ€šÃ‚Â©carie Bou"/>
        <s v="Debden "/>
        <s v="Debaltsevo "/>
        <s v="Deauville "/>
        <s v="D.C. Local D"/>
        <s v="Dawson "/>
        <s v="Dawla "/>
        <s v="Davenport On"/>
        <s v="Dataran Merd"/>
        <s v="Darfur Democ"/>
        <s v="Danube Canal"/>
        <s v="Danforth , O"/>
        <s v="Danforth Ave"/>
        <s v="Dalton "/>
        <s v="Dale Marshal"/>
        <s v="Dabaab "/>
        <s v="Cypriot "/>
        <s v="Cynical Scaa"/>
        <s v="Cydonia "/>
        <s v="Cushing , Ok"/>
        <s v="Cuiaba "/>
        <s v="Cuba Cyprus "/>
        <s v="Crossrail "/>
        <s v="Crookston "/>
        <s v="Crookshank "/>
        <s v="Croatian "/>
        <s v="Crimea , Can"/>
        <s v="Crestview St"/>
        <s v="CrÃƒÆ’Ã†â€™Ãƒâ€ Ã¢â‚¬â„¢ÃƒÆ’Ã¢â‚¬Å¡Ãƒâ€šÃ‚Â©mazie Bo"/>
        <s v="Creep "/>
        <s v="Creemore "/>
        <s v="Craig "/>
        <s v="C.P. "/>
        <s v="Courtney "/>
        <s v="Constanta "/>
        <s v="Congo , Suda"/>
        <s v="Commonwealth"/>
        <s v="Columbia , V"/>
        <s v="Colombo , Sr"/>
        <s v="Colchester N"/>
        <s v="Cochrane , A"/>
        <s v="Cobourg Food"/>
        <s v="Clio Bay "/>
        <s v="Clinton Camp"/>
        <s v="Cliffside , "/>
        <s v="Clayoquot So"/>
        <s v="Clareview "/>
        <s v="Clamato "/>
        <s v="Civ "/>
        <s v="Christmas Is"/>
        <s v="Christian Is"/>
        <s v="Chiswick "/>
        <s v="Chisinau"/>
        <s v="China , Thai"/>
        <s v="China , Sout"/>
        <s v="China Noah "/>
        <s v="China Hong K"/>
        <s v="Chile SÃƒÆ’Ã†â€™Ãƒâ€ Ã¢â‚¬â„¢ÃƒÆ’Ã¢â‚¬Å¡Ãƒâ€šÃ‚Â¼dde"/>
        <s v="Chewbacca "/>
        <s v="Cherson "/>
        <s v="Cherrytree D"/>
        <s v="Cherbourg "/>
        <s v="Chatham Kent"/>
        <s v="Charest "/>
        <s v="Champlain St"/>
        <s v="Centrepointe"/>
        <s v="CDHRI , "/>
        <s v="C.C. "/>
        <s v="Cavendish Bo"/>
        <s v="Caucasian "/>
        <s v="Cat Lake "/>
        <s v="Catalina Isl"/>
        <s v="Caswell Hill"/>
        <s v="Castleridge "/>
        <s v="CASDA , "/>
        <s v="Carribean "/>
        <s v="Carleton Str"/>
        <s v="Carleton Ont"/>
        <s v="Carleton Bla"/>
        <s v="Caritas "/>
        <s v="Cariboo Kaml"/>
        <s v="Carcassonne "/>
        <s v="Carbon Dioxi"/>
        <s v="Canuckville "/>
        <s v="Canso Cape B"/>
        <s v="Canadian Pra"/>
        <s v="Canada , Yeg"/>
        <s v="Canada , Swe"/>
        <s v="Canada Nfld "/>
        <s v="Canada Montr"/>
        <s v="Canada , Mid"/>
        <s v="Canada Kady "/>
        <s v="Canada , Eur"/>
        <s v="Canada Broad"/>
        <s v="Canada , Ant"/>
        <s v="Canada , Africa"/>
        <s v="Canad "/>
        <s v="Canaan "/>
        <s v="Cambridge Ca"/>
        <s v="Cambrai "/>
        <s v="CÃƒÆ’Ã†â€™Ãƒâ€ Ã¢â‚¬â„¢ÃƒÆ’Ã¢â‚¬Å¡Ãƒâ€šÃ‚Â¡mara "/>
        <s v="Calnen "/>
        <s v="Cali "/>
        <s v="Calgary Mulc"/>
        <s v="Caledonia Ro"/>
        <s v="CAL "/>
        <s v="CAIRS , "/>
        <s v="Caicos "/>
        <s v="CAFTA "/>
        <s v="Cadman "/>
        <s v="CACIF , "/>
        <s v="Cabot Square"/>
        <s v="Cabeza de Va"/>
        <s v="Bytown Museu"/>
        <s v="Buttonville "/>
        <s v="Buster "/>
        <s v="Bustan "/>
        <s v="BusinessX Me"/>
        <s v="Burundi , Si"/>
        <s v="Burns , Ore."/>
        <s v="Burnaby Port"/>
        <s v="Burnaby New "/>
        <s v="Burnaby Gree"/>
        <s v="Burlington K"/>
        <s v="Burlington C"/>
        <s v="Burgenland ,"/>
        <s v="Buckhorn , "/>
        <s v="Brussels Fur"/>
        <s v="Bruce Kitche"/>
        <s v="Broshko "/>
        <s v="Brookline "/>
        <s v="Bronx , New "/>
        <s v="Britan "/>
        <s v="BritainX The"/>
        <s v="Britain , Br"/>
        <s v="Brien Payne "/>
        <s v="Breton "/>
        <s v="Brentwood "/>
        <s v="Brenner Base"/>
        <s v="BrÃƒÆ’Ã†â€™Ãƒâ€ Ã¢â‚¬â„¢ÃƒÆ’Ã¢â‚¬Å¡Ãƒâ€šÃ‚Â©beuf "/>
        <s v="Breakenridge"/>
        <s v="Brazil , Sou"/>
        <s v="Brandon West"/>
        <s v="Brampton Spr"/>
        <s v="Brampton Nik"/>
        <s v="Bradenton "/>
        <s v="Bosphorus "/>
        <s v="Bosnian "/>
        <s v="Bosnia , Kos"/>
        <s v="Bon Dieu "/>
        <s v="Bonavista Bu"/>
        <s v="Bonaire "/>
        <s v="Bombay "/>
        <s v="Bohol "/>
        <s v="Bohemian Gro"/>
        <s v="Blainville Q"/>
        <s v="Blackfriars "/>
        <s v="Bivol Egypt "/>
        <s v="Binghamton "/>
        <s v="Biloxi , "/>
        <s v="Bethnal Gree"/>
        <s v="Berthier "/>
        <s v="Bernadette J"/>
        <s v="Berkeley Lab"/>
        <s v="Berkeley Ear"/>
        <s v="Berkeley , C"/>
        <s v="Bentley "/>
        <s v="Beni Suef Ga"/>
        <s v="Benidorm "/>
        <s v="Belsen "/>
        <s v="Belmarsh "/>
        <s v="Belle River "/>
        <s v="Believes Can"/>
        <s v="Belgium , Fr"/>
        <s v="Belgium , Fi"/>
        <s v="Beaumont Edm"/>
        <s v="Beantown "/>
        <s v="Beanstalk "/>
        <s v="Beach Hill ,"/>
        <s v="BBWAA "/>
        <s v="BBC East Afr"/>
        <s v="Bayview "/>
        <s v="Batticaloa "/>
        <s v="Baton Rouge "/>
        <s v="Bashiqa , "/>
        <s v="Barrhead "/>
        <s v="Barrett Jack"/>
        <s v="Bareilly "/>
        <s v="Barbuda Arct"/>
        <s v="Barajas Alto"/>
        <s v="Bapska , "/>
        <s v="Baotou "/>
        <s v="Bamako "/>
        <s v="Baltimore Wa"/>
        <s v="Balasinor "/>
        <s v="Balaghah "/>
        <s v="Bajika , "/>
        <s v="Baird Ellan "/>
        <s v="Baird "/>
        <s v="Bahrain Bake"/>
        <s v="Baghlan "/>
        <s v="Baghdad Inte"/>
        <s v="BA "/>
        <s v="Azores "/>
        <s v="Azhar "/>
        <s v="Aylmer Quebe"/>
        <s v="Aydin , Turk"/>
        <s v="Avia Terai "/>
        <s v="Avellino "/>
        <s v="Austria Belg"/>
        <s v="Australia Ja"/>
        <s v="Australia Cr"/>
        <s v="Aurora Ontar"/>
        <s v="Aurora , Ont"/>
        <s v="North Aurora"/>
        <s v="Aurora Newma"/>
        <s v="Aung San Suu"/>
        <s v="Atlantis "/>
        <s v="Atlanta Cana"/>
        <s v="Atikokan , O"/>
        <s v="Athens , Aug"/>
        <s v="Astorp "/>
        <s v="Assange "/>
        <s v="Ask.com "/>
        <s v="Asian Silk R"/>
        <s v="Ash Lane "/>
        <s v="ASEAN "/>
        <s v="Arviat , "/>
        <s v="Arlington Ro"/>
        <s v="Arctic Archipelago"/>
        <s v="Arbutus Stre"/>
        <s v="Arab Gulf States"/>
        <s v="Aotea Square"/>
        <s v="Antigua , We"/>
        <s v="Antigonish C"/>
        <s v="Antarctic Os"/>
        <s v="Annapolis Co"/>
        <s v="Anambas Isla"/>
        <s v="Ames"/>
        <s v="Amersterdam "/>
        <s v="Americas , M"/>
        <s v="American Phi"/>
        <s v="amercica "/>
        <s v="Amercia "/>
        <s v="Amartya "/>
        <s v="Altona , Man"/>
        <s v="Alps "/>
        <s v="Alma , Quebe"/>
        <s v="Allgemeine M"/>
        <s v="Al Hassakah "/>
        <s v="Aleppo Diplo"/>
        <s v="Alcoba , "/>
        <s v="Albuquerque "/>
        <s v="Albion "/>
        <s v="Alberton "/>
        <s v="Albertans "/>
        <s v="Alberta , Ed"/>
        <s v="Alberta Chin"/>
        <s v="Alberta Chil"/>
        <s v="Albequerque "/>
        <s v="Al Bawaba "/>
        <s v="Al Akhbar Me"/>
        <s v="AL "/>
        <s v="Aklavik , "/>
        <s v="Airdates "/>
        <s v="A. Hamilton "/>
        <s v="Aga Khan Tru"/>
        <s v="Aftonbladet "/>
        <s v="Africa Congo"/>
        <s v="Afghani "/>
        <s v="Addington On"/>
        <s v="Addington Ki"/>
        <s v="Aberdeenshir"/>
        <s v="Ziplocs , "/>
        <s v="Zimbabwean "/>
        <s v="Zhuravychi "/>
        <s v="Zhukovsky "/>
        <s v="Zhejiang "/>
        <s v="Zarqa Nawaz "/>
        <s v="Zaporozhia "/>
        <s v="Zamalek "/>
        <s v="Zalapawa "/>
        <s v="YYZ "/>
        <s v="Yucca Mounta"/>
        <s v="York County "/>
        <s v="Yeovil "/>
        <s v="Yeni Cami , "/>
        <s v="Yemen , Wash"/>
        <s v="Yemen , Syria "/>
        <s v="YEG "/>
        <s v="Yatsenyuk "/>
        <s v="Yarmouk Stre"/>
        <s v="Yakutsk "/>
        <s v="Yakutat , "/>
        <s v="Xigen "/>
        <s v="Xiamen "/>
        <s v="Xerostomia "/>
        <s v="Wyndeham Str"/>
        <s v="Wyld BRAMPTO"/>
        <s v="Wrzesnewskyj"/>
        <s v="Wrigley Fiel"/>
        <s v="Wreck Beach "/>
        <s v="WÃƒÆ’Ã†â€™Ãƒâ€ Ã¢â‚¬â„¢ÃƒÆ’Ã¢â‚¬Å¡Ãƒâ€šÃ‚Â¶rgl "/>
        <s v="Woori "/>
        <s v="Woody Point "/>
        <s v="Woodlands Co"/>
        <s v="Woodlands "/>
        <s v="W.K. "/>
        <s v="Winston Sale"/>
        <s v="Winona LaDuk"/>
        <s v="Winona "/>
        <s v="Winnipeg , S"/>
        <s v="Winnipeg Riv"/>
        <s v="Winnipeg Cit"/>
        <s v="Windsor , Es"/>
        <s v="Wiltshire "/>
        <s v="Wilson Ave. "/>
        <s v="Willow Creek"/>
        <s v="William St. "/>
        <s v="Williamsburg"/>
        <s v="Willemstad "/>
        <s v="Wilhelmsburg"/>
        <s v="Wildwood "/>
        <s v="Wilcox , Sas"/>
        <s v="Wichita , Ka"/>
        <s v="Whitney Cana"/>
        <s v="Whitefish "/>
        <s v="Whitby Celin"/>
        <s v="Whistler WOR"/>
        <s v="Wheatley "/>
        <s v="What "/>
        <s v="Weymouth "/>
        <s v="Wetaskiwin M"/>
        <s v="Wetaskawin "/>
        <s v="West Yorkshi"/>
        <s v="West Ukraine"/>
        <s v="West Territo"/>
        <s v="West Seneca "/>
        <s v="Westray "/>
        <s v="West , Quebe"/>
        <s v="Westport , C"/>
        <s v="West Palm "/>
        <s v="West , Ontar"/>
        <s v="West Nova Sc"/>
        <s v="West Nova Ne"/>
        <s v="Westmount Ro"/>
        <s v="West Midland"/>
        <s v="Westlock Pea"/>
        <s v="Westlock Arn"/>
        <s v="Westlake Vil"/>
        <s v="West Kazakhs"/>
        <s v="West Hamilto"/>
        <s v="Western Road"/>
        <s v="Western Newf"/>
        <s v="Western Indo"/>
        <s v="Western Asia"/>
        <s v="Western Anat"/>
        <s v="West Egypt "/>
        <s v="west east "/>
        <s v="West Dublin "/>
        <s v="West Central"/>
        <s v="West Berlin "/>
        <s v="West Bench "/>
        <s v="West Bank Is"/>
        <s v="Wells "/>
        <s v="Wellington N"/>
        <s v="Well Germany"/>
        <s v="Wellesley Vi"/>
        <s v="Wed. , "/>
        <s v="Web Spadina "/>
        <s v="Waverley Str"/>
        <s v="Waterloo Wil"/>
        <s v="Waterloo , W"/>
        <s v="Waterloo Ave"/>
        <s v="Waterford "/>
        <s v="Washington M"/>
        <s v="Warner Ridin"/>
        <s v="Warman Road "/>
        <s v="Wapiti Highw"/>
        <s v="Walton Beach"/>
        <s v="Walshian "/>
        <s v="Wallis And F"/>
        <s v="Wales Herita"/>
        <s v="Wales Campus"/>
        <s v="Walden Bello"/>
        <s v="Wake Island "/>
        <s v="Waco , Texas"/>
        <s v="Voronezh "/>
        <s v="Vojvodina "/>
        <s v="Voix "/>
        <s v="Vocus , "/>
        <s v="Vital Manito"/>
        <s v="Vistula "/>
        <s v="Visegrad "/>
        <s v="Virgin Atlan"/>
        <s v="Vincennes "/>
        <s v="Vimy Saskatc"/>
        <s v="Villenar , "/>
        <s v="Vietnam , Au"/>
        <s v="Viet Nam "/>
        <s v="Victory "/>
        <s v="Victoria VIC"/>
        <s v="Victoria Ter"/>
        <s v="Victoria Street"/>
        <s v="Victorian En"/>
        <s v="Victoria Hal"/>
        <s v="Victoria Gra"/>
        <s v="Victoria Cro"/>
        <s v="Victoria Cha"/>
        <s v="Verona "/>
        <s v="Vermont Squa"/>
        <s v="Verkhovna Ra"/>
        <s v="Verdun , Que"/>
        <s v="Veracruz "/>
        <s v="Venice , Cal"/>
        <s v="Venables Str"/>
        <s v="Vegreville G"/>
        <s v="Vaughn "/>
        <s v="Vaughan Whil"/>
        <s v="Varadero "/>
        <s v="VA Oklahoma "/>
        <s v="Vanier Parkw"/>
        <s v="Vanier Oxfor"/>
        <s v="Vancouver Ki"/>
        <s v="Vancouver He"/>
        <s v="Vancouver Ci"/>
        <s v="Van City "/>
        <s v="Valencia , S"/>
        <s v="Valemount "/>
        <s v="Valdy "/>
        <s v="Valdai "/>
        <s v="Vadodara "/>
        <s v="Uxbridge Pic"/>
        <s v="U.S. West Co"/>
        <s v="U.S. , Strau"/>
        <s v="U.S.S.R. "/>
        <s v="US , New Zea"/>
        <s v="US , Ireland"/>
        <s v="U.S. Green "/>
        <s v="US , France "/>
        <s v="USD "/>
        <s v="US Booth "/>
        <s v="United States Arctic "/>
        <s v="USA , Chile "/>
        <s v="USA America "/>
        <s v="Uruguay , No"/>
        <s v="Uruguayan "/>
        <s v="Urbana "/>
        <s v="Upworthy , "/>
        <s v="Upper West S"/>
        <s v="Upper Villag"/>
        <s v="University S"/>
        <s v="United Sates"/>
        <s v="Unifor "/>
        <s v="UNFCCC , "/>
        <s v="Undun "/>
        <s v="Umpqua "/>
        <s v="UK , South A"/>
        <s v="Ukrainian Lu"/>
        <s v="Ukraine USA "/>
        <s v="Ukraine , United Kingdom"/>
        <s v="Ukraine , Sy"/>
        <s v="Ukraine , Po"/>
        <s v="Ukraine Lond"/>
        <s v="Ukraine Crim"/>
        <s v="Ukraine , Cr"/>
        <s v="Ukrain "/>
        <s v="UK , Israeli"/>
        <s v="United Kingdom , Israel "/>
        <s v="UK , Iran , "/>
        <s v="UK , Belgium"/>
        <s v="Uhud "/>
        <s v="Uganda Afric"/>
        <s v="UC Santa Bar"/>
        <s v="UCLASS , "/>
        <s v="Uckfield , "/>
        <s v="Tyne Valley "/>
        <s v="Tybalt "/>
        <s v="TX Davenport"/>
        <s v="Tweedledum "/>
        <s v="Tuscany Way "/>
        <s v="Turner Islan"/>
        <s v="Turkey , Tim"/>
        <s v="Turkey , Pak"/>
        <s v="Turkey , Ken"/>
        <s v="Turkey Jorda"/>
        <s v="Turkey , Gre"/>
        <s v="Turkana "/>
        <s v="Turin , Ital"/>
        <s v="Tunnel "/>
        <s v="Tunis , Tuni"/>
        <s v="Tucuman "/>
        <s v="Tsuu "/>
        <s v="Tsushima "/>
        <s v="Trudeau Queb"/>
        <s v="Trudeau Log "/>
        <s v="Trudeau Libe"/>
        <s v="Trudeau Cana"/>
        <s v="Trinec "/>
        <s v="Trickle Cree"/>
        <s v="Trembles Ros"/>
        <s v="TreeHugger.c"/>
        <s v="TransUnion "/>
        <s v="Transphobia "/>
        <s v="Transcona Es"/>
        <s v="Trafalgar "/>
        <s v="Toytown Germ"/>
        <s v="Total Canada"/>
        <s v="Toronto Airp"/>
        <s v="Torbram Road"/>
        <s v="Topsail Beac"/>
        <s v="Topeka "/>
        <s v="Toledo "/>
        <s v="Tobago , Mon"/>
        <s v="Tinea Pedi "/>
        <s v="Tims "/>
        <s v="Timor "/>
        <s v="Tima Kurdi o"/>
        <s v="Tilton , "/>
        <s v="Tillsonburg "/>
        <s v="Tigris "/>
        <s v="Tianjin , Ch"/>
        <s v="Three Hills "/>
        <s v="Thorold "/>
        <s v="Thompson Val"/>
        <s v="Thompson Riv"/>
        <s v="Thomasmulcai"/>
        <s v="Thomas Chene"/>
        <s v="Thessaloniki"/>
        <s v="The Ocean "/>
        <s v="The Lakeview"/>
        <s v="The Jedi "/>
        <s v="The Islands "/>
        <s v="The Island "/>
        <s v="The Gulf "/>
        <s v="Thebes "/>
        <s v="Thames Valle"/>
        <s v="Thaipusam "/>
        <s v="Texas , USA "/>
        <s v="Texas Gulf "/>
        <s v="Tennessee Wa"/>
        <s v="Teneycke "/>
        <s v="Tenerife "/>
        <s v="Telus Optik "/>
        <s v="Tel "/>
        <s v="TEDA "/>
        <s v="Taylor Swift"/>
        <s v="Taylor Creek"/>
        <s v="Tauranga "/>
        <s v="Tatamagouche"/>
        <s v="Taradale "/>
        <s v="Tampa , Fla."/>
        <s v="Tampa Bay Li"/>
        <s v="Taman "/>
        <s v="Talmud "/>
        <s v="talkingpoint"/>
        <s v="Takoma Park "/>
        <s v="Takakkaw Fal"/>
        <s v="Taiwan Strai"/>
        <s v="Taiji "/>
        <s v="Tadjikistan "/>
        <s v="Tacoma , WA "/>
        <s v="Tabriz "/>
        <s v="Tabqua "/>
        <s v="Tabqa "/>
        <s v="Syrie En Syr"/>
        <s v="Syria , Otta"/>
        <s v="Syria , Obum"/>
        <s v="Syria , Jord"/>
        <s v="France , Syria"/>
        <s v="Sylvia "/>
        <s v="Sylvan Lake "/>
        <s v="Sylvania "/>
        <s v="Sykes Road "/>
        <s v="Sydney Crosb"/>
        <s v="SWILKS , "/>
        <s v="Sweyn "/>
        <s v="Swedish "/>
        <s v="Sweden Islam"/>
        <s v="Swansea "/>
        <s v="Swahili "/>
        <s v="Swabia "/>
        <s v="Svenska TÃƒÆ’Ã†â€™Ãƒâ€ Ã¢â‚¬â„¢ÃƒÆ’Ã¢â‚¬Å¡Ãƒâ€šÃ‚Â¼r"/>
        <s v="Svenska "/>
        <s v="Suzuki Canad"/>
        <s v="Sussex Drive"/>
        <s v="Suruc , Turk"/>
        <s v="SuroÃƒÆ’Ã†â€™Ãƒâ€ Ã¢â‚¬â„¢ÃƒÆ’Ã¢â‚¬Å¡Ãƒâ€šÃ‚Â®t , "/>
        <s v="SuroÃƒÆ’Ã†â€™Ãƒâ€ Ã¢â‚¬â„¢ÃƒÆ’Ã¢â‚¬Å¡Ãƒâ€šÃ‚Â®t "/>
        <s v="Support Gaza"/>
        <s v="Sunrise Aven"/>
        <s v="Sun King , "/>
        <s v="Sungjong "/>
        <s v="Sunbury "/>
        <s v="Summit Count"/>
        <s v="Summerhill "/>
        <s v="Sulu "/>
        <s v="Sullivan "/>
        <s v="Sulaymani "/>
        <s v="Sukhminder S"/>
        <s v="Suhl "/>
        <s v="St.West "/>
        <s v="Sturgeon Lak"/>
        <s v="St. ST. CATH"/>
        <s v="St.South "/>
        <s v="Strathroy "/>
        <s v="Stratford Pa"/>
        <s v="Straiton Roa"/>
        <s v="Straatsburg "/>
        <s v="St. Pauls "/>
        <s v="St. Paul , M"/>
        <s v="St. Matthew "/>
        <s v="St. Lambert "/>
        <s v="St. Kitts "/>
        <s v="St. Johns Te"/>
        <s v="St. James To"/>
        <s v="Stirling , A"/>
        <s v="Stillion "/>
        <s v="St. Giles Pr"/>
        <s v="Steveston Ri"/>
        <s v="Sternberg , "/>
        <s v="Steeles "/>
        <s v="Steele City "/>
        <s v="Statista "/>
        <s v="Stanstead ND"/>
        <s v="Stanfield , "/>
        <s v="St. AJAX , O"/>
        <s v="Srinagar "/>
        <s v="Sri Lankan "/>
        <s v="Spyworld "/>
        <s v="SPU "/>
        <s v="Spryfield "/>
        <s v="Springsteen "/>
        <s v="Spratly Isla"/>
        <s v="Sportstown P"/>
        <s v="Split Airpor"/>
        <s v="Spinoza "/>
        <s v="Spider Jerus"/>
        <s v="Speers Road "/>
        <s v="Spanish Bank"/>
        <s v="Spandau Ball"/>
        <s v="Spandau "/>
        <s v="Spain , Germ"/>
        <s v="Spain , Fran"/>
        <s v="Soweto Derby"/>
        <s v="South Yorksh"/>
        <s v="Southwest Sa"/>
        <s v="South West Nova Scotia"/>
        <s v="Southwark "/>
        <s v="South Portla"/>
        <s v="South of Fra"/>
        <s v="South Nahann"/>
        <s v="South Mount "/>
        <s v="South Lethbr"/>
        <s v="South Kelown"/>
        <s v="Southie "/>
        <s v="South Guelph"/>
        <s v="South Fronte"/>
        <s v="South Fraser"/>
        <s v="Southern Fra"/>
        <s v="South Calgar"/>
        <s v="South Bayvie"/>
        <s v="South Atlant"/>
        <s v="Souraya "/>
        <s v="Sotal Iraq "/>
        <s v="Sooke Langle"/>
        <s v="Sona "/>
        <s v="Somass River"/>
        <s v="Somalia , Ca"/>
        <s v="Solyndra "/>
        <s v="Solomon "/>
        <s v="Sol Invictus"/>
        <s v="SÃƒÆ’Ã†â€™Ãƒâ€ Ã¢â‚¬â„¢ÃƒÆ’Ã¢â‚¬Å¡Ãƒâ€šÃ‚Â¶dertÃƒÆ’Ã†â€™Ãƒâ€ Ã¢â‚¬â„¢ÃƒÆ’Ã¢â‚¬Å¡Ãƒâ€šÃ‚Â¤lje"/>
        <s v="Snozberries "/>
        <s v="Snow Valley "/>
        <s v="Snake River "/>
        <s v="Smoky Grande"/>
        <s v="Smithers , H"/>
        <s v="Small City "/>
        <s v="Sioux Falls "/>
        <s v="Sint Maarten"/>
        <s v="Sinjar , Nin"/>
        <s v="Sinai Penins"/>
        <s v="Simcoe Ontar"/>
        <s v="Sikyong "/>
        <s v="Siksika Nati"/>
        <s v="Sierra Vista"/>
        <s v="Sierra Bein "/>
        <s v="Shyrokyne "/>
        <s v="Shuswap Lake"/>
        <s v="Shughur "/>
        <s v="Shopify "/>
        <s v="Shkreli "/>
        <s v="Shifa "/>
        <s v="Sherwood For"/>
        <s v="Sheridan Lib"/>
        <s v="Sherbourne "/>
        <s v="Sheppard "/>
        <s v="Shenkman Cen"/>
        <s v="Shel israel "/>
        <s v="Shelbyville "/>
        <s v="Shaunavon Li"/>
        <s v="Shallow Lake"/>
        <s v="Shadowproof "/>
        <s v="S.H. "/>
        <s v="Seymour Ridi"/>
        <s v="Serbia , Mac"/>
        <s v="Sepulveda "/>
        <s v="Sensu "/>
        <s v="Sengupta , S"/>
        <s v="Semiahmoo Ba"/>
        <s v="Seaton Villa"/>
        <s v="s East "/>
        <s v="Sean Penn "/>
        <s v="Scugog Islan"/>
        <s v="Scranton "/>
        <s v="Scottsdale R"/>
        <s v="Scotia Sea "/>
        <s v="Scotia Bank "/>
        <s v="S.C. Mic Smi"/>
        <s v="Scilly "/>
        <s v="Schwenningen"/>
        <s v="SCHNURMACHER"/>
        <s v="Scheffervill"/>
        <s v="Scarlatina "/>
        <s v="Savannah , G"/>
        <s v="SauvÃƒÆ’Ã†â€™Ãƒâ€ Ã¢â‚¬â„¢ÃƒÆ’Ã¢â‚¬Å¡Ãƒâ€šÃ‚Â© "/>
        <s v="Saurel , "/>
        <s v="Sault St. Ma"/>
        <s v="Saulniervill"/>
        <s v="Saudi Barbar"/>
        <s v="Sassandra Di"/>
        <s v="Sask Souther"/>
        <s v="Sasketwan "/>
        <s v="Saskatoon Un"/>
        <s v="Saskatoon Le"/>
        <s v="Saskatoon Gr"/>
        <s v="Saskatoon Fo"/>
        <s v="Saskatoon Br"/>
        <s v="Saskatonians"/>
        <s v="Saruman "/>
        <s v="Sarnia Lambt"/>
        <s v="Sarayici Par"/>
        <s v="S. Arabia "/>
        <s v="Sapperton "/>
        <s v="Sapna Badami"/>
        <s v="Santa Monica"/>
        <s v="San Salvador"/>
        <s v="Sandringham "/>
        <s v="Sandpoint "/>
        <s v="San Diego Co"/>
        <s v="Samsun "/>
        <s v="SAMHSA , "/>
        <s v="Samarra "/>
        <s v="Salzburg , A"/>
        <s v="Salmon River"/>
        <s v="Salle "/>
        <s v="Salish "/>
        <s v="Salisbury "/>
        <s v="Saldenmechan"/>
        <s v="Salameh "/>
        <s v="Sakhalin Sta"/>
        <s v="Saka "/>
        <s v="Saint Vital "/>
        <s v="Saint John. "/>
        <s v="Saint Bonifa"/>
        <s v="Sahara Deser"/>
        <s v="Sagkeeng "/>
        <s v="S. Africa "/>
        <s v="Sadr City "/>
        <s v="Saddle Creek"/>
        <s v="Sackville St"/>
        <s v="Sabongui , "/>
        <s v="Sabia "/>
        <s v="Sabbateans "/>
        <s v="Saanichton "/>
        <s v="Saanich Nort"/>
        <s v="Saanich , Br"/>
        <s v="RWDSU "/>
        <s v="Rwanda , Ira"/>
        <s v="Russia USA U"/>
        <s v="Russia Today"/>
        <s v="Russia Tensi"/>
        <s v="Russia Obama"/>
        <s v="Russian Casp"/>
        <s v="Russellville"/>
        <s v="Russell Guel"/>
        <s v="Rural Manito"/>
        <s v="Rumsfeld , "/>
        <s v="Rumania "/>
        <s v="Ruhr "/>
        <s v="Ruby Range "/>
        <s v="RT France "/>
        <s v="ROY MONTREAL"/>
        <s v="Royal Hospit"/>
        <s v="Roxboro "/>
        <s v="Roussillon M"/>
        <s v="ROUSSEAU , "/>
        <s v="Rouen "/>
        <s v="Roubaix "/>
        <s v="Roture , "/>
        <s v="Rothesay Ont"/>
        <s v="Rothera "/>
        <s v="Roskilde "/>
        <s v="Rome , St. P"/>
        <s v="Rome Pope Be"/>
        <s v="RomÃƒÆ’Ã†â€™Ãƒâ€ Ã¢â‚¬â„¢ÃƒÆ’Ã¢â‚¬Å¡Ãƒâ€šÃ‚Â©o Dalla"/>
        <s v="Rome , Maryl"/>
        <s v="Romani "/>
        <s v="Romana Proko"/>
        <s v="Rodby "/>
        <s v="Rockpalast "/>
        <s v="Rockies "/>
        <s v="ROC "/>
        <s v="Robson Squar"/>
        <s v="Roberval , Q"/>
        <s v="Roadtrip "/>
        <s v="Roach Saudi "/>
        <s v="Riyad "/>
        <s v="River Styx "/>
        <s v="Riverside So"/>
        <s v="Riverside Dr"/>
        <s v="Riverside "/>
        <s v="River Nile "/>
        <s v="River Mill P"/>
        <s v="River City "/>
        <s v="Riverbend "/>
        <s v="Rive , "/>
        <s v="Riordan Rive"/>
        <s v="Rio Earth Su"/>
        <s v="Riksdag "/>
        <s v="Ridgewood "/>
        <s v="Rideau Carle"/>
        <s v="Rideau "/>
        <s v="Richview "/>
        <s v="Richochet "/>
        <s v="Richmond , V"/>
        <s v="Richmond Upg"/>
        <s v="Richmond , Q"/>
        <s v="Richmond Art"/>
        <s v="Rich Iran "/>
        <s v="Richelieu Ri"/>
        <s v="Reyhanli "/>
        <s v="Renfrew , Pe"/>
        <s v="Remie "/>
        <s v="Regina City "/>
        <s v="Red River Fl"/>
        <s v="Redondo Beac"/>
        <s v="Red Head "/>
        <s v="Red Bull "/>
        <s v="Realtor.com "/>
        <s v="R. City "/>
        <s v="RAWDON , Que"/>
        <s v="Rathika "/>
        <s v="Ranville Cem"/>
        <s v="Rankin Arena"/>
        <s v="Rankin "/>
        <s v="Ramle "/>
        <s v="Rajya Sabha "/>
        <s v="Rainy Lake ,"/>
        <s v="Radium Hot S"/>
        <s v="Quinpool Roa"/>
        <s v="Quilchena Pa"/>
        <s v="Quigley Cree"/>
        <s v="Quetta "/>
        <s v="Quesnel The "/>
        <s v="Que Sera , "/>
        <s v="Queen Victor"/>
        <s v="Queensway "/>
        <s v="Queenston He"/>
        <s v="Queen Charlo"/>
        <s v="Quebecx "/>
        <s v="Quebec TORON"/>
        <s v="Quebec Stree"/>
        <s v="Quebec Refer"/>
        <s v="Quebec Phili"/>
        <s v="Quebec , Nun"/>
        <s v="Quebec , Nov"/>
        <s v="Quebec LaSal"/>
        <s v="Quebec Glen "/>
        <s v="Quebec Edmon"/>
        <s v="Quebec Borde"/>
        <s v="Qualiquam "/>
        <s v="Qualicum "/>
        <s v="Qibla "/>
        <s v="Qasr "/>
        <s v="Qalamun "/>
        <s v="Qalamoun "/>
        <s v="Putin "/>
        <s v="Pushap "/>
        <s v="Punjab Star "/>
        <s v="PUNJAB BOLDA"/>
        <s v="Pultrall , "/>
        <s v="PublicitÃƒÆ’Ã†â€™Ãƒâ€ Ã¢â‚¬â„¢ÃƒÆ’Ã¢â‚¬Å¡Ãƒâ€šÃ‚Â© M"/>
        <s v="PublicAffair"/>
        <s v="PrÃƒÆ’Ã†â€™Ãƒâ€ Ã¢â‚¬â„¢ÃƒÆ’Ã¢â‚¬Å¡Ãƒâ€šÃ‚Â­ncipe Sa"/>
        <s v="Princess Roy"/>
        <s v="Prigerson , "/>
        <s v="Preston Stre"/>
        <s v="PrÃƒÆ’Ã†â€™Ãƒâ€ Ã¢â‚¬â„¢ÃƒÆ’Ã¢â‚¬Å¡Ãƒâ€šÃ‚Â¨s de Sas"/>
        <s v="Pravyi "/>
        <s v="Prairies The"/>
        <s v="Prairiesta ,"/>
        <s v="Prairies Man"/>
        <s v="Pozieres "/>
        <s v="Potosi , Bol"/>
        <s v="Port Windsor"/>
        <s v="PortuguÃƒÆ’Ã†â€™Ãƒâ€ Ã¢â‚¬â„¢ÃƒÆ’Ã¢â‚¬Å¡Ãƒâ€šÃ‚Âªs "/>
        <s v="Portugal , K"/>
        <s v="Porto "/>
        <s v="Port Moresby"/>
        <s v="Port Kells W"/>
        <s v="Port Kells T"/>
        <s v="Porter "/>
        <s v="Port Edward "/>
        <s v="Port Dover "/>
        <s v="Port de "/>
        <s v="Pontiac Port"/>
        <s v="Pontefract "/>
        <s v="Ponsi US "/>
        <s v="Polyuria "/>
        <s v="Polk "/>
        <s v="Poland , Ven"/>
        <s v="Pokhara "/>
        <s v="Point Pleasa"/>
        <s v="Poilievre Po"/>
        <s v="Podemos "/>
        <s v="PMO "/>
        <s v="Placentia Ba"/>
        <s v="Piura "/>
        <s v="PIPEDA , "/>
        <s v="Pinquart "/>
        <s v="Pineridge "/>
        <s v="Pindostan "/>
        <s v="Pinawa "/>
        <s v="Pikwakanagan"/>
        <s v="Pic River FN"/>
        <s v="Piccadilly A"/>
        <s v="Picardy "/>
        <s v="Phorms Frank"/>
        <s v="Phoenix Isla"/>
        <s v="Philipines "/>
        <s v="Pflanz "/>
        <s v="Petro Porosh"/>
        <s v="Petlawad "/>
        <s v="Petersburg "/>
        <s v="Peter Pumpki"/>
        <s v="Peru , Tanza"/>
        <s v="Persian Road"/>
        <s v="Penny Lane "/>
        <s v="PEN Canada"/>
        <s v="Pelee Island"/>
        <s v="Peguis "/>
        <s v="Peeple , "/>
        <s v="Peel Region "/>
        <s v="Peckford "/>
        <s v="Pebble "/>
        <s v="Pearl Square"/>
        <s v="Peabody , Ma"/>
        <s v="Pauly Shore "/>
        <s v="Pau "/>
        <s v="Patuxent Riv"/>
        <s v="Patrie Saani"/>
        <s v="Patrick. , "/>
        <s v="Patricia Bay"/>
        <s v="Pastrogor , "/>
        <s v="Passport Can"/>
        <s v="Pasqua Avenu"/>
        <s v="Pascua Lama "/>
        <s v="Pascau Lama "/>
        <s v="Pascale Bret"/>
        <s v="Parti Tweete"/>
        <s v="Parkland Stu"/>
        <s v="Parkland Cou"/>
        <s v="Paris , India"/>
        <s v="Paris Europe"/>
        <s v="Parchin "/>
        <s v="Para "/>
        <s v="Pangnirtung "/>
        <s v="Panamanian "/>
        <s v="Pamplona "/>
        <s v="Pammett "/>
        <s v="Palm Street "/>
        <s v="Palm Island "/>
        <s v="palestinienn"/>
        <s v="Palestine Th"/>
        <s v="Palazzo Malt"/>
        <s v="PA Kansas Ci"/>
        <s v="Pacey Drive "/>
        <s v="Oxford , Mis"/>
        <s v="Oxfam Canada"/>
        <s v="Owl City "/>
        <s v="Owen Sound K"/>
        <s v="Owen Sound C"/>
        <s v="Ottawa Vanie"/>
        <s v="Ottawa Ontar"/>
        <s v="Ottawa , ON "/>
        <s v="Ottawa , Nor"/>
        <s v="Ottawa Ghome"/>
        <s v="Otpor "/>
        <s v="OsnabÃƒÆ’Ã†â€™Ãƒâ€ Ã¢â‚¬â„¢ÃƒÆ’Ã¢â‚¬Å¡Ãƒâ€šÃ‚Â¼ck "/>
        <s v="Oshawa , Pet"/>
        <s v="Oshawa , Lon"/>
        <s v="Oshawa City "/>
        <s v="Osborne v. C"/>
        <s v="Osaka , Japa"/>
        <s v="Oromocto "/>
        <s v="Orly "/>
        <s v="OrlÃƒÆ’Ã†â€™Ãƒâ€ Ã¢â‚¬â„¢ÃƒÆ’Ã¢â‚¬Å¡Ãƒâ€šÃ‚Â©ans Gra"/>
        <s v="Oresund "/>
        <s v="Oregon Italy"/>
        <s v="Operation Ne"/>
        <s v="Openmedia , "/>
        <s v="Opatovac , C"/>
        <s v="Oodena Circl"/>
        <s v="ONT. , OSHAW"/>
        <s v="Ontario Tel "/>
        <s v="Ontario Ombu"/>
        <s v="Ontario John"/>
        <s v="Ontario , Il"/>
        <s v="Ontario , At"/>
        <s v="Ontario Albe"/>
        <s v="Oneworld "/>
        <s v="Omni "/>
        <s v="Omar El Akka"/>
        <s v="Olympia Thea"/>
        <s v="Olimpija Lju"/>
        <s v="Oligomenorrh"/>
        <s v="Old West "/>
        <s v="Old Strathco"/>
        <s v="Old Snowmass"/>
        <s v="Old Republic"/>
        <s v="Old Port of "/>
        <s v="Oldman River"/>
        <s v="Old Crow "/>
        <s v="Old City Hal"/>
        <s v="Okotoks , Al"/>
        <s v="Oklahoma Ore"/>
        <s v="Okanagan Ave"/>
        <s v="Ojibewa "/>
        <s v="Ohio , Flori"/>
        <s v="OH Columbus "/>
        <s v="Odesa "/>
        <s v="Ochterloney "/>
        <s v="Ocean Canada"/>
        <s v="Oban "/>
        <s v="Obama Israel"/>
        <s v="Oakwood Vill"/>
        <s v="Oak Street "/>
        <s v="NY Atlanta ,"/>
        <s v="Nunavummiut "/>
        <s v="Numberland A"/>
        <s v="Nouvelle Fra"/>
        <s v="Nouriel Roub"/>
        <s v="Nouakchott "/>
        <s v="Nottawasaga "/>
        <s v="Notley Alber"/>
        <s v="Nose Hill Pa"/>
        <s v="Norwegen Deu"/>
        <s v="Norway , Swi"/>
        <s v="Norway , Ice"/>
        <s v="North Yorksh"/>
        <s v="North Servic"/>
        <s v="Northland "/>
        <s v="North Lanark"/>
        <s v="North Kierla"/>
        <s v="North Iraq "/>
        <s v="Northern Nig"/>
        <s v="Northern Leb"/>
        <s v="Northern Lat"/>
        <s v="North End "/>
        <s v="North East N"/>
        <s v="North East D"/>
        <s v="North Bay Ca"/>
        <s v="North Arabia"/>
        <s v="Norfolk , Vi"/>
        <s v="Norfolk Onta"/>
        <s v="Norfolk Hald"/>
        <s v="Nord Ontario"/>
        <s v="Nord Brampto"/>
        <s v="NORAD , "/>
        <s v="N.M. , "/>
        <s v="Niya "/>
        <s v="Nipigon "/>
        <s v="NIMBY , "/>
        <s v="Nexen Long L"/>
        <s v="Newzulu "/>
        <s v="New Zea "/>
        <s v="New York Spe"/>
        <s v="New York Bil"/>
        <s v="New United S"/>
        <s v="New Ukraine "/>
        <s v="New UK "/>
        <s v="Newton Town "/>
        <s v="Newton to Ci"/>
        <s v="Newton Ridin"/>
        <s v="Newtok , Ala"/>
        <s v="New Tecumset"/>
        <s v="New Ross NS "/>
        <s v="Newport Driv"/>
        <s v="New Plan "/>
        <s v="New Pearl Ha"/>
        <s v="New Path "/>
        <s v="New Madrid "/>
        <s v="New Jerusale"/>
        <s v="New Jersey T"/>
        <s v="Newerth "/>
        <s v="New Edmonton"/>
        <s v="New Deal Ame"/>
        <s v="New Bedford "/>
        <s v="Neuilly "/>
        <s v="NeufchÃƒÆ’Ã†â€™Ãƒâ€ Ã¢â‚¬â„¢ÃƒÆ’Ã¢â‚¬Å¡Ãƒâ€šÃ‚Â¢tel "/>
        <s v="Netivot "/>
        <s v="Nestucca "/>
        <s v="Neshoba Coun"/>
        <s v="Nepean Skip "/>
        <s v="Nepean Sault"/>
        <s v="Nepean Chand"/>
        <s v="Nepean Carle"/>
        <s v="Neguac , N.B"/>
        <s v="Neepawa , Ma"/>
        <s v="Nederlands D"/>
        <s v="Nazare Pauli"/>
        <s v="Navaratri "/>
        <s v="NavÃƒÆ’Ã†â€™Ãƒâ€ Ã¢â‚¬â„¢ÃƒÆ’Ã¢â‚¬Å¡Ãƒâ€šÃ‚Â¤ge "/>
        <s v="National Spa"/>
        <s v="Nathan Detro"/>
        <s v="Nassau , Bah"/>
        <s v="Nashua , "/>
        <s v="NARTH , "/>
        <s v="Narmada "/>
        <s v="Nanimo B.C. "/>
        <s v="N.America "/>
        <s v="N. Africa "/>
        <s v="Nabatieh "/>
        <s v="Myanmar Midd"/>
        <s v="Mwenezi , "/>
        <s v="Mwana Congo "/>
        <s v="Musqueam Nat"/>
        <s v="Mudville "/>
        <s v="Mount Trudea"/>
        <s v="Mounties , "/>
        <s v="Mountianview"/>
        <s v="Mount Evergr"/>
        <s v="Mount Doug "/>
        <s v="Mount Denali"/>
        <s v="Mount Cashel"/>
        <s v="Mountainstar"/>
        <s v="Mosul , Rama"/>
        <s v="MORRISON , "/>
        <s v="Morocco , Sp"/>
        <s v="Morningside "/>
        <s v="Moriyama , "/>
        <s v="Morek "/>
        <s v="Moqtada "/>
        <s v="Moose Jaw La"/>
        <s v="Montrose "/>
        <s v="Montrel , "/>
        <s v="Montreal Tim"/>
        <s v="Montreal , S"/>
        <s v="Montreal Ont"/>
        <s v="Montreal Fre"/>
        <s v="Montreal Fol"/>
        <s v="Montreal Duc"/>
        <s v="Montreal Cit"/>
        <s v="Montferrat "/>
        <s v="Monte Kwinte"/>
        <s v="Montague Upd"/>
        <s v="Mont. "/>
        <s v="Monrovia "/>
        <s v="Mon Pinteres"/>
        <s v="Mondrian Los"/>
        <s v="Moncton , Ot"/>
        <s v="Monashee Loo"/>
        <s v="Monaghan Roa"/>
        <s v="Mombasa Road"/>
        <s v="Mitsou "/>
        <s v="Mitras "/>
        <s v="MIT "/>
        <s v="Miss Iceland"/>
        <s v="Miramar "/>
        <s v="Miraflores "/>
        <s v="Minnesota Wi"/>
        <s v="Mind Summit "/>
        <s v="Minas Basin "/>
        <s v="Mina , Saudi"/>
        <s v="Mimico Creek"/>
        <s v="Millenium Is"/>
        <s v="Mike Creek "/>
        <s v="Miiverse "/>
        <s v="Mieux "/>
        <s v="Midlands "/>
        <s v="Midland Aven"/>
        <s v="Middletown "/>
        <s v="Middle Brook"/>
        <s v="Micasa "/>
        <s v="Miami , New "/>
        <s v="Mexico Even "/>
        <s v="MÃƒÆ’Ã†â€™Ãƒâ€ Ã¢â‚¬â„¢ÃƒÆ’Ã¢â‚¬Å¡Ãƒâ€šÃ‚Â©tropolis "/>
        <s v="Meramec Rive"/>
        <s v="Menno Hospit"/>
        <s v="Mendota , Ca"/>
        <s v="Menagh "/>
        <s v="Member State"/>
        <s v="MÃƒÆ’Ã†â€™Ãƒâ€ Ã¢â‚¬â„¢ÃƒÆ’Ã¢â‚¬Å¡Ãƒâ€šÃ‚Â©lanie Mar"/>
        <s v="Meir Hospita"/>
        <s v="Mega Menu Ad"/>
        <s v="Medizin "/>
        <s v="Medici "/>
        <s v="McIntyre Riv"/>
        <s v="Mbagathi Hos"/>
        <s v="Mavis Road "/>
        <s v="Mauritanian "/>
        <s v="Matea "/>
        <s v="Masterchef "/>
        <s v="Mastalgia "/>
        <s v="Massey Tunne"/>
        <s v="Masjid "/>
        <s v="Marville "/>
        <s v="Martine Pari"/>
        <s v="MARTA IWANEK"/>
        <s v="Marrakech "/>
        <s v="Marois Lake "/>
        <s v="MARK WILLACY"/>
        <s v="Markham Stou"/>
        <s v="Markham Road"/>
        <s v="Markel Road "/>
        <s v="Marjayoun "/>
        <s v="Marine Drive"/>
        <s v="Marie , Que."/>
        <s v="Maricopa County"/>
        <s v="Marib , "/>
        <s v="Margaree , "/>
        <s v="Maple Grove "/>
        <s v="Manzanillo "/>
        <s v="Manitoulin I"/>
        <s v="Manitou "/>
        <s v="Manitoba Nor"/>
        <s v="Manitoba Man"/>
        <s v="Manhattan Ba"/>
        <s v="Mangham "/>
        <s v="Manchia "/>
        <s v="Manchester C"/>
        <s v="Malory "/>
        <s v="Malmo Sweden"/>
        <s v="Malmo , Swed"/>
        <s v="Mallorytown "/>
        <s v="Malley , Ott"/>
        <s v="Mali , Niger"/>
        <s v="Malaysia , S"/>
        <s v="Malaysia , I"/>
        <s v="majority Tho"/>
        <s v="Maisonneuve "/>
        <s v="Maidstone "/>
        <s v="Maidan Squar"/>
        <s v="Mahone Bay N"/>
        <s v="Maggi "/>
        <s v="Mactaquac Ne"/>
        <s v="Macon "/>
        <s v="Macleod Trai"/>
        <s v="Macleod Medi"/>
        <s v="Maccabi Tel "/>
        <s v="Maaloula "/>
        <s v="Lyton Crosby"/>
        <s v="Lyon , Franc"/>
        <s v="Lynn Valley "/>
        <s v="Lycamobile "/>
        <s v="Luxor "/>
        <s v="Lusaka , Zam"/>
        <s v="Ludacris "/>
        <s v="Lucia "/>
        <s v="Lubrina "/>
        <s v="Lubeck "/>
        <s v="Lowry Lane ,"/>
        <s v="Low Literacy"/>
        <s v="Lower Fraser"/>
        <s v="Lovely Ukrai"/>
        <s v="Louisbourg "/>
        <s v="Loudwire "/>
        <s v="Loubani "/>
        <s v="Los Feluys "/>
        <s v="Los Alamos "/>
        <s v="Lorne Avenue"/>
        <s v="Lorne , Aust"/>
        <s v="Lord Durham "/>
        <s v="Lopenhandia "/>
        <s v="Lookmann "/>
        <s v="Lonesome Val"/>
        <s v="London Oxfor"/>
        <s v="London Londo"/>
        <s v="London Heath"/>
        <s v="London Elmwo"/>
        <s v="London Elgin"/>
        <s v="London Back "/>
        <s v="Lombok "/>
        <s v="Lokalee "/>
        <s v="Loja "/>
        <s v="LoÃƒÆ’Ã†â€™Ãƒâ€ Ã¢â‚¬â„¢ÃƒÆ’Ã¢â‚¬Å¡Ãƒâ€šÃ‚Â¯c Le Meu"/>
        <s v="Login Stratf"/>
        <s v="Login Nanaim"/>
        <s v="Logan Staats"/>
        <s v="Logan Katz "/>
        <s v="LÃƒÆ’Ã†â€™Ãƒâ€ Ã¢â‚¬â„¢ÃƒÆ’Ã¢â‚¬Å¡Ãƒâ€šÃ‚Â¶fven "/>
        <s v="Lockport , M"/>
        <s v="Lockhart Hal"/>
        <s v="Lloyd Longfi"/>
        <s v="Little Lord "/>
        <s v="Little Brita"/>
        <s v="Little Bow "/>
        <s v="Lithuanian "/>
        <s v="Lithuania Mo"/>
        <s v="Lithia Sprin"/>
        <s v="Litani "/>
        <s v="Listopedia "/>
        <s v="Lisgar Portn"/>
        <s v="Lisgar Candi"/>
        <s v="Lisgar Avenu"/>
        <s v="Lis "/>
        <s v="Linwell Rd. "/>
        <s v="Limoges "/>
        <s v="Limerick "/>
        <s v="Likudnik Isr"/>
        <s v="Lifew "/>
        <s v="Lifelines Sy"/>
        <s v="Libyen "/>
        <s v="Libyan coast"/>
        <s v="Libya , Jord"/>
        <s v="Libya , Egyp"/>
        <s v="Libya , Afgh"/>
        <s v="Libra "/>
        <s v="Liberals Can"/>
        <s v="LGBTQI , "/>
        <s v="Levis Quebec"/>
        <s v="LÃƒÆ’Ã†â€™Ãƒâ€ Ã¢â‚¬â„¢ÃƒÆ’Ã¢â‚¬Å¡Ãƒâ€šÃ‚Â©vis , Que"/>
        <s v="Levis , Que."/>
        <s v="Lethbridge L"/>
        <s v="Lethbridge C"/>
        <s v="Lethbridge A"/>
        <s v="Le Sud Ouest"/>
        <s v="Les Palestin"/>
        <s v="Les Etchemin"/>
        <s v="Les B.S "/>
        <s v="Lemongrab "/>
        <s v="Leicester "/>
        <s v="Le Fjord "/>
        <s v="Leduc Edmont"/>
        <s v="Leduc , Albe"/>
        <s v="Leclerc "/>
        <s v="Lebreton Fla"/>
        <s v="Leblon "/>
        <s v="Lebanon , Sy"/>
        <s v="Lebanon , Ir"/>
        <s v="Lebanon , Ca"/>
        <s v="Lazare "/>
        <s v="Lawrence Par"/>
        <s v="Lawrence Hill"/>
        <s v="Lawrence Hei"/>
        <s v="Laurium "/>
        <s v="Laurier , Qu"/>
        <s v="Laurent LaSa"/>
        <s v="Lauramidopro"/>
        <s v="Laudato "/>
        <s v="La Sabiduria"/>
        <s v="LARKSPUR "/>
        <s v="Lapoinya "/>
        <s v="La Plata Cou"/>
        <s v="Lantzville "/>
        <s v="Lansing "/>
        <s v="Lanigan Sask"/>
        <s v="Langley , B."/>
        <s v="Langley Alde"/>
        <s v="Langford Cow"/>
        <s v="Langevin Bui"/>
        <s v="Landskrona "/>
        <s v="Lampedusa Is"/>
        <s v="La Marche "/>
        <s v="Lakritz "/>
        <s v="Lake St. Mar"/>
        <s v="Lakeshore To"/>
        <s v="Lakeshore Ro"/>
        <s v="Lakeshore Lo"/>
        <s v="Lakeshore , Guelph , Kanata"/>
        <s v="Lakeshore Bo"/>
        <s v="Lake Sakakaw"/>
        <s v="Lake Placid "/>
        <s v="Lake , Ontar"/>
        <s v="Lake Manitob"/>
        <s v="Lakeland , A"/>
        <s v="Lakehead , "/>
        <s v="Lake Babine "/>
        <s v="Lake Athabas"/>
        <s v="Lagunas Nort"/>
        <s v="La Guerre "/>
        <s v="Lagos Island"/>
        <s v="La Esperanza"/>
        <s v="Ladner "/>
        <s v="Labrador Wes"/>
        <s v="Labrador , M"/>
        <s v="Labrador , A"/>
        <s v="LaBelle "/>
        <s v="Laax "/>
        <s v="Kyrgystan "/>
        <s v="Kyoto Treaty"/>
        <s v="Ky. "/>
        <s v="Kurdis "/>
        <s v="Kung Fu Monk"/>
        <s v="Kukibari "/>
        <s v="Ktunaxa "/>
        <s v="KSM "/>
        <s v="Kremlin Pala"/>
        <s v="Krefeld Ping"/>
        <s v="Krasnoyarsk "/>
        <s v="Kramer "/>
        <s v="Krajina "/>
        <s v="Kourou "/>
        <s v="Koszulka "/>
        <s v="Kosofe , Lag"/>
        <s v="Kos , Greece"/>
        <s v="Korekta "/>
        <s v="Korail , Dha"/>
        <s v="Koenders Mfg"/>
        <s v="Kobe "/>
        <s v="Knowlton "/>
        <s v="Knightsbridg"/>
        <s v="Kliplev , De"/>
        <s v="Kitmat , "/>
        <s v="Kispest "/>
        <s v="Kisik "/>
        <s v="Kinyarwanda "/>
        <s v="Kinshasa , D"/>
        <s v="Kingston Lee"/>
        <s v="Kingston Lan"/>
        <s v="Kilwa "/>
        <s v="Kilpatrick I"/>
        <s v="Killarney St"/>
        <s v="Killarney Co"/>
        <s v="Kiev Ukraine"/>
        <s v="Kiel "/>
        <s v="Kickapoo "/>
        <s v="Khuzestan "/>
        <s v="Khmeimim "/>
        <s v="Khitomer "/>
        <s v="Khaibar "/>
        <s v="Kevin Logan "/>
        <s v="KÃƒÆ’Ã†â€™Ãƒâ€ Ã¢â‚¬â„¢ÃƒÆ’Ã¢â‚¬Å¡Ãƒâ€šÃ‚Â©ven Breto"/>
        <s v="Ketegaunseeb"/>
        <s v="Kernel "/>
        <s v="Kerch Strait"/>
        <s v="Kentucky cou"/>
        <s v="Kent "/>
        <s v="Kenora , Win"/>
        <s v="Kenora Airpo"/>
        <s v="Kennedy Forr"/>
        <s v="Kelsey "/>
        <s v="Kelowna Logi"/>
        <s v="Kelowna Inte"/>
        <s v="Kellway , "/>
        <s v="Keightley , "/>
        <s v="Keele "/>
        <s v="Kedah "/>
        <s v="KecskemÃƒÆ’Ã†â€™Ãƒâ€ Ã¢â‚¬â„¢ÃƒÆ’Ã¢â‚¬Å¡Ãƒâ€šÃ‚Â©t "/>
        <s v="KC Larocque "/>
        <s v="Kawkawa Lake"/>
        <s v="Kaunas "/>
        <s v="Kaszel "/>
        <s v="Kas MacMilla"/>
        <s v="Kashasha , "/>
        <s v="Kasbah "/>
        <s v="Karissa "/>
        <s v="Karim "/>
        <s v="Kardashians "/>
        <s v="Kappo , "/>
        <s v="Kap "/>
        <s v="Kanehsatake "/>
        <s v="Kandy "/>
        <s v="Kandahar Isr"/>
        <s v="Kanata , Ott"/>
        <s v="Kaministiqui"/>
        <s v="Kamchatski "/>
        <s v="Kalymnos "/>
        <s v="Kalk , "/>
        <s v="Kairos Turke"/>
        <s v="Kafka "/>
        <s v="Kaelyn "/>
        <s v="Kadina , Sou"/>
        <s v="Kabyle "/>
        <s v="Kabul Turkey"/>
        <s v="Jurf "/>
        <s v="JumelÃƒÆ’Ã†â€™Ãƒâ€ Ã¢â‚¬â„¢ÃƒÆ’Ã¢â‚¬Å¡Ãƒâ€šÃ‚Â© "/>
        <s v="Jordan Cove "/>
        <s v="Jordan , Cha"/>
        <s v="Jones "/>
        <s v="Johor "/>
        <s v="John "/>
        <s v="Jobar Entran"/>
        <s v="Joanna. , "/>
        <s v="JFK Airport "/>
        <s v="Jesusland "/>
        <s v="Jervis Bay ,"/>
        <s v="Jerusalem Ce"/>
        <s v="Jersey , Pan"/>
        <s v="Jerico "/>
        <s v="Jericho Park"/>
        <s v="Jensen Park "/>
        <s v="Jebaliya , "/>
        <s v="Jarry "/>
        <s v="Japan , Wash"/>
        <s v="Japantown "/>
        <s v="Japan Nether"/>
        <s v="Japan , Hong"/>
        <s v="Jalisco "/>
        <s v="Jalalabad "/>
        <s v="Jack Garland"/>
        <s v="Izmit "/>
        <s v="Ituna , Sask"/>
        <s v="Israel Scotl"/>
        <s v="Israel , Rus"/>
        <s v="Israel Jon S"/>
        <s v="Israeli Knes"/>
        <s v="Israel , Hon"/>
        <s v="Islands Gita"/>
        <s v="Island Lake "/>
        <s v="Island Highw"/>
        <s v="Islamization"/>
        <s v="Islamic US "/>
        <s v="Islamic Euro"/>
        <s v="Islamaphobes"/>
        <s v="IslÃƒÆ’Ã†â€™Ãƒâ€ Ã¢â‚¬â„¢ÃƒÆ’Ã¢â‚¬Å¡Ãƒâ€šÃ‚Â¡m "/>
        <s v="Iskenderun "/>
        <s v="Isabelle Por"/>
        <s v="Irving Shipy"/>
        <s v="Irshava "/>
        <s v="Irricana "/>
        <s v="Ireland , Au"/>
        <s v="Iraq , Syria , Middle East"/>
        <s v="Iraq , Leban"/>
        <s v="Iraq , Kosov"/>
        <s v="Iraq , Israel "/>
        <s v="Iraq Isis "/>
        <s v="Iraq Iraqi "/>
        <s v="Iran , Turke"/>
        <s v="Iran , North"/>
        <s v="Irag , Afgha"/>
        <s v="Iqualuit , N"/>
        <s v="Ioannoni "/>
        <s v="Interrobang "/>
        <s v="Innes Road "/>
        <s v="Inner Mongol"/>
        <s v="InmigraciÃƒÆ’Ã†â€™Ãƒâ€ Ã¢â‚¬â„¢ÃƒÆ’Ã¢â‚¬Å¡Ãƒâ€šÃ‚Â³n"/>
        <s v="Inessa "/>
        <s v="Indio "/>
        <s v="India , Nige"/>
        <s v="India , Mexi"/>
        <s v="India , Egyp"/>
        <s v="Incapsula Vi"/>
        <s v="ina Nation "/>
        <s v="Iloilo "/>
        <s v="Illinois , M"/>
        <s v="IL Denver , "/>
        <s v="IL Cincinnat"/>
        <s v="Illionis"/>
        <s v="Ignatieff Tu"/>
        <s v="Idlib Govern"/>
        <s v="Iceland , Li"/>
        <s v="Ibiza KL "/>
        <s v="Iberdrola US"/>
        <s v="IA Charlesto"/>
        <s v="Hypenotic "/>
        <s v="Hydro Quebec"/>
        <s v="Huweija "/>
        <s v="Husby "/>
        <s v="Hurontario S"/>
        <s v="Huronia Rd. "/>
        <s v="Huron East "/>
        <s v="Hunter River"/>
        <s v="Hungary , Po"/>
        <s v="Hungary , Eu"/>
        <s v="Hungarian "/>
        <s v="Hunan "/>
        <s v="Hunaal Hadba"/>
        <s v="Hulton Bridg"/>
        <s v="Hull "/>
        <s v="Hrvatski Ido"/>
        <s v="Horn of Afri"/>
        <s v="Horizon "/>
        <s v="Honolulu , H"/>
        <s v="Hongqiao "/>
        <s v="Hong Kong Ca"/>
        <s v="Holyrood "/>
        <s v="Holyoke , MA"/>
        <s v="Holstein "/>
        <s v="Holmesville "/>
        <s v="Hollywiid "/>
        <s v="Hoboken , N."/>
        <s v="Hoboken "/>
        <s v="Hobemma "/>
        <s v="Hinagiku "/>
        <s v="Hillsborough"/>
        <s v="Hills "/>
        <s v="Hilla "/>
        <s v="Hilaire "/>
        <s v="High River H"/>
        <s v="Highland "/>
        <s v="High "/>
        <s v="Hey America "/>
        <s v="Hespeler Kit"/>
        <s v="Herzylia , I"/>
        <s v="Hertfordshir"/>
        <s v="Hereford , "/>
        <s v="Herb Gray "/>
        <s v="held "/>
        <s v="Hegyeshalom "/>
        <s v="Hebephrenia "/>
        <s v="Hayward "/>
        <s v="Hays County "/>
        <s v="Hawthorne , "/>
        <s v="Hawaii Kenya"/>
        <s v="Hauppauge , "/>
        <s v="Hassaka "/>
        <s v="Hasbara "/>
        <s v="Harwich "/>
        <s v="Harper Valle"/>
        <s v="Harperphobia"/>
        <s v="Harperman Gu"/>
        <s v="Harper Falls"/>
        <s v="Harpercons "/>
        <s v="Harney Count"/>
        <s v="Harley "/>
        <s v="Harlequin La"/>
        <s v="Harbour Nova"/>
        <s v="Hara , Yoho "/>
        <s v="Haqq "/>
        <s v="Hantsport "/>
        <s v="Han Solo "/>
        <s v="Hans Island "/>
        <s v="Hannover "/>
        <s v="Hannah Monta"/>
        <s v="Hannaford "/>
        <s v="Hangzhou "/>
        <s v="Hanau"/>
        <s v="Hamra Street"/>
        <s v="Hampshire "/>
        <s v="Hamilton , T"/>
        <s v="Hamilton , C"/>
        <s v="Hajj "/>
        <s v="Hague "/>
        <s v="Hagerstown ,"/>
        <s v="Hadley Centr"/>
        <s v="Hadani Ditma"/>
        <s v="Hackney "/>
        <s v="Gynecomastia"/>
        <s v="Guttmacher "/>
        <s v="Gurion "/>
        <s v="Gumbet , "/>
        <s v="Gulf of Guin"/>
        <s v="Guizmo "/>
        <s v="Guffman "/>
        <s v="Guergis "/>
        <s v="Guelph Share"/>
        <s v="Guelph River"/>
        <s v="Guelph Log "/>
        <s v="Guelph Lake "/>
        <s v="Green Guelph"/>
        <s v="Grouse Mount"/>
        <s v="Gromadyanska"/>
        <s v="Griffintown "/>
        <s v="Griechenland"/>
        <s v="Gribbell Isl"/>
        <s v="Grey Skeena "/>
        <s v="Gretna , Lou"/>
        <s v="Grenville Ch"/>
        <s v="Greenwich Vi"/>
        <s v="Greenwich Me"/>
        <s v="Greenville "/>
        <s v="Green Americ"/>
        <s v="Greek Aegean"/>
        <s v="Greece Syria"/>
        <s v="Greece , Spa"/>
        <s v="Greece , Pue"/>
        <s v="Greece , Por"/>
        <s v="Grecia "/>
        <s v="Great Slave "/>
        <s v="Great Salish"/>
        <s v="Great Northe"/>
        <s v="Great George"/>
        <s v="Greater Monc"/>
        <s v="Greater Lond"/>
        <s v="Great Bear L"/>
        <s v="Graz "/>
        <s v="Grasslands C"/>
        <s v="GrÃƒÆ’Ã†â€™Ãƒâ€ Ã¢â‚¬â„¢ÃƒÆ’Ã¢â‚¬Å¡Ãƒâ€šÃ‚Â¤nnaforsa"/>
        <s v="Grand River "/>
        <s v="Grand Lake D"/>
        <s v="Grand Hill V"/>
        <s v="Grand Forks "/>
        <s v="Grand County"/>
        <s v="Gozo Island "/>
        <s v="Gortyn "/>
        <s v="Goose Bay "/>
        <s v="Gonesse "/>
        <s v="Gold River "/>
        <s v="Golden Line "/>
        <s v="Gogama "/>
        <s v="Glendale Ave"/>
        <s v="Glenbow Muse"/>
        <s v="Glasgow , Sc"/>
        <s v="Gilmore "/>
        <s v="Gilbert Isla"/>
        <s v="Ghent , Belg"/>
        <s v="Ghent "/>
        <s v="Gerrard Stre"/>
        <s v="Germany , Ne"/>
        <s v="Germany , Ja"/>
        <s v="Germany , Gr"/>
        <s v="Germany , De"/>
        <s v="Germany Berl"/>
        <s v="GÃƒÆ’Ã†â€™Ãƒâ€ Ã¢â‚¬â„¢ÃƒÆ’Ã¢â‚¬Å¡Ãƒâ€šÃ‚Â©rard La F"/>
        <s v="Georgia Stre"/>
        <s v="George Monbi"/>
        <s v="Gemany "/>
        <s v="Gecina "/>
        <s v="Israel , Gaza "/>
        <s v="Gaza Flotill"/>
        <s v="Gaza Conflic"/>
        <s v="Gatineau Ott"/>
        <s v="Gateway Boul"/>
        <s v="Gascoyne , N"/>
        <s v="Garland , Te"/>
        <s v="Gardiner Mus"/>
        <s v="Gansu Provin"/>
        <s v="Gander , New"/>
        <s v="Gambia , Mal"/>
        <s v="Gakona , Ala"/>
        <s v="Gainesville "/>
        <s v="Futuna Islan"/>
        <s v="Fukushima Ja"/>
        <s v="Fukuoka "/>
        <s v="Frugalis "/>
        <s v="Fresno "/>
        <s v="Freshkills L"/>
        <s v="French Repub"/>
        <s v="French Manit"/>
        <s v="French Guian"/>
        <s v="French Antil"/>
        <s v="Freeland "/>
        <s v="Freehold "/>
        <s v="Free France "/>
        <s v="Fraser Needh"/>
        <s v="FRAPRU , "/>
        <s v="Franklin Cou"/>
        <s v="France Frenc"/>
        <s v="France Canad"/>
        <s v="France , Bri"/>
        <s v="France , Bel"/>
        <s v="France Afric"/>
        <s v="FranÃƒÆ’Ã†â€™Ãƒâ€ Ã¢â‚¬â„¢ÃƒÆ’Ã¢â‚¬Å¡Ãƒâ€šÃ‚Â§ais It"/>
        <s v="Foy Road QuÃƒÆ’Ã†â€™Ãƒâ€ Ã¢â‚¬â„¢"/>
        <s v="Fournier"/>
        <s v="Foshan "/>
        <s v="Fort York Fo"/>
        <s v="Fort Sumter "/>
        <s v="Fort St. Win"/>
        <s v="Fort St. , V"/>
        <s v="Fort Simpson"/>
        <s v="Fort Pearson"/>
        <s v="Fort Edmonto"/>
        <s v="Fort Chipewa"/>
        <s v="Fordow "/>
        <s v="Forbes.com "/>
        <s v="Forbes , "/>
        <s v="Foothills Ho"/>
        <s v="Folkstone "/>
        <s v="Folkestone "/>
        <s v="Foca , Turke"/>
        <s v="FL Tucson "/>
        <s v="FL Philadelp"/>
        <s v="Florida Keys"/>
        <s v="Florence Mei"/>
        <s v="Flore , "/>
        <s v="Floor "/>
        <s v="FL Nashville"/>
        <s v="FL Milwaukee"/>
        <s v="Flickr Canad"/>
        <s v="Flatworld "/>
        <s v="Flanagan Sou"/>
        <s v="Fish Creek "/>
        <s v="Filton "/>
        <s v="Fife Road "/>
        <s v="Ferguson , M"/>
        <s v="Fergana Vall"/>
        <s v="Fenn Lounge "/>
        <s v="Fennell Ave."/>
        <s v="Federal Repu"/>
        <s v="Faso "/>
        <s v="Farage "/>
        <s v="Falun Gong "/>
        <s v="Falujjah "/>
        <s v="Fall River "/>
        <s v="Fairfax Coun"/>
        <s v="Fahny "/>
        <s v="Facebook Ire"/>
        <s v="Exhibition P"/>
        <s v="Everglades "/>
        <s v="Everest "/>
        <s v="Eventbrite O"/>
        <s v="EVA PETRAS ,"/>
        <s v="Evandrou "/>
        <s v="EU Wall Stre"/>
        <s v="Europe Than "/>
        <s v="Europe , Rus"/>
        <s v="Europe Midea"/>
        <s v="Europe , Chi"/>
        <s v="European Sta"/>
        <s v="EurÃƒÆ’Ã†â€™Ãƒâ€ Ã¢â‚¬â„¢ÃƒÆ’Ã¢â‚¬Å¡Ãƒâ€šÃ‚Âªka "/>
        <s v="Eurasian "/>
        <s v="E. Ukraine "/>
        <s v="EU , African"/>
        <s v="EthiopiaAnur"/>
        <s v="etcetera "/>
        <s v="Est British "/>
        <s v="Essex East "/>
        <s v="Essentrics "/>
        <s v="Esquimalt Ju"/>
        <s v="Esq. "/>
        <s v="Espanola "/>
        <s v="Erzincan "/>
        <s v="Eritrea , Af"/>
        <s v="Erin Ireland"/>
        <s v="Erindale Mis"/>
        <s v="Eri "/>
        <s v="Erdogan "/>
        <s v="E.R. "/>
        <s v="Equiterre "/>
        <s v="e Quba , "/>
        <s v="England , Wa"/>
        <s v="Englander "/>
        <s v="England , Ca"/>
        <s v="Enderby "/>
        <s v="Encino "/>
        <s v="Emmuska "/>
        <s v="Embrun , "/>
        <s v="Elysian "/>
        <s v="Elysee "/>
        <s v="El Ninos "/>
        <s v="Elmsdale , "/>
        <s v="Ellis Road"/>
        <s v="Elk Valley "/>
        <s v="El Informado"/>
        <s v="Elgin Avenue"/>
        <s v="El Estor "/>
        <s v="E.K. , Engel"/>
        <s v="Ekaterinburg"/>
        <s v="Eighth Stree"/>
        <s v="Egypt , Russ"/>
        <s v="Egoyan , "/>
        <s v="Eglinton Law"/>
        <s v="Edson "/>
        <s v="Edom "/>
        <s v="Edmonton Sun"/>
        <s v="Edmonton , S"/>
        <s v="Edmonton For"/>
        <s v="Edmonton Fir"/>
        <s v="Edgemont Bou"/>
        <s v="Eastview "/>
        <s v="East Toronto"/>
        <s v="East River "/>
        <s v="East Kazakhs"/>
        <s v="Eastern Town"/>
        <s v="Eastern Medi"/>
        <s v="East Columbi"/>
        <s v="East China S"/>
        <s v="East Asian "/>
        <s v="East Asia Cr"/>
        <s v="Eastasia "/>
        <s v="Earth Walk "/>
        <s v="Earth Summit"/>
        <s v="Earth Europe"/>
        <s v="Earl Grey Ea"/>
        <s v="Earl Grey "/>
        <s v="Dwyer Hill "/>
        <s v="Duricka "/>
        <s v="Durham , Ont"/>
        <s v="Durham , Cal"/>
        <s v="Dundas , Kit"/>
        <s v="Dundas Count"/>
        <s v="Dunbar , Ker"/>
        <s v="Dumpsville ,"/>
        <s v="Dukla Trenci"/>
        <s v="Duisburg "/>
        <s v="Duffie Drive"/>
        <s v="Dubreuilvill"/>
        <s v="Dreux "/>
        <s v="Drakken "/>
        <s v="Downtown Vic"/>
        <s v="Downtown Edm"/>
        <s v="Donetsk , Lu"/>
        <s v="Dominion Cit"/>
        <s v="Dominican "/>
        <s v="Domaine du R"/>
        <s v="Dollarama , "/>
        <s v="Ditchburn "/>
        <s v="District Cou"/>
        <s v="Diplopia "/>
        <s v="Din "/>
        <s v="Dikili "/>
        <s v="Diego Island"/>
        <s v="Didsbury "/>
        <s v="Dewsbury "/>
        <s v="Dewey "/>
        <s v="Detroit , Mi"/>
        <s v="Des Pins Ave"/>
        <s v="Deraa "/>
        <s v="Depositphoto"/>
        <s v="Denis MontrÃƒÆ’Ã†â€™Ãƒâ€ Ã¢â‚¬â„¢"/>
        <s v="Demographia "/>
        <s v="Dem "/>
        <s v="Deltell "/>
        <s v="Della Valle "/>
        <s v="Delaware Riv"/>
        <s v="De Gaulle "/>
        <s v="DÃƒÆ’Ã†â€™Ãƒâ€ Ã¢â‚¬â„¢ÃƒÆ’Ã¢â‚¬Å¡Ãƒâ€šÃ‚Â©fi Climat"/>
        <s v="Deer Lake "/>
        <s v="Deerfoot Tra"/>
        <s v="Deep River "/>
        <s v="Decew "/>
        <s v="Debrecen "/>
        <s v="DÃƒÆ’Ã†â€™Ãƒâ€ Ã¢â‚¬â„¢ÃƒÆ’Ã¢â‚¬Å¡Ãƒâ€šÃ‚Â©bat en Fr"/>
        <s v="Dearborn , M"/>
        <s v="Dead Prairie"/>
        <s v="Davos , Ukra"/>
        <s v="Davis Drive "/>
        <s v="Dar Es Salaa"/>
        <s v="Danube River"/>
        <s v="Dante "/>
        <s v="Dallas Green"/>
        <s v="Dael "/>
        <s v="Cyprus , Hun"/>
        <s v="Cummingk Cdn"/>
        <s v="Culloden "/>
        <s v="CT Honolulu "/>
        <s v="C.S. "/>
        <s v="Crumbling Mi"/>
        <s v="Croatia , Hu"/>
        <s v="Crimean Peni"/>
        <s v="Crichton Ave"/>
        <s v="Creston Aven"/>
        <s v="Creighton "/>
        <s v="Creekside Ce"/>
        <s v="Cranford , A"/>
        <s v="Cranford , "/>
        <s v="Cowichan Bay"/>
        <s v="Cove Road "/>
        <s v="Coutenay , B"/>
        <s v="Courtenay Al"/>
        <s v="County Road "/>
        <s v="County Durha"/>
        <s v="Costa Rica C"/>
        <s v="Costa Concor"/>
        <s v="Costa Blanca"/>
        <s v="Costa "/>
        <s v="Cornwall , O"/>
        <s v="Cordoba Cent"/>
        <s v="Coral Spring"/>
        <s v="Coquitlam Va"/>
        <s v="Cook County "/>
        <s v="Constance Ba"/>
        <s v="CONN."/>
        <s v="Conklin Fort"/>
        <s v="Conklin "/>
        <s v="Compania Min"/>
        <s v="Comox Road "/>
        <s v="Lake Como "/>
        <s v="Communicopia"/>
        <s v="Comeau "/>
        <s v="Columbia Tru"/>
        <s v="Columbia La "/>
        <s v="Colorado Riv"/>
        <s v="Cocula "/>
        <s v="Cobar "/>
        <s v="Clym Montgom"/>
        <s v="Clusterfuckn"/>
        <s v="Clinton "/>
        <s v="Climatewire "/>
        <s v="Clayton Park"/>
        <s v="Claremont "/>
        <s v="CityPlace "/>
        <s v="CitÃƒÆ’Ã†â€™Ãƒâ€ Ã¢â‚¬â„¢ÃƒÆ’Ã¢â‚¬Å¡Ãƒâ€šÃ‚Â© de Dor"/>
        <s v="Citadel "/>
        <s v="CIPPIC , "/>
        <s v="Cinematica "/>
        <s v="Cinema Polit"/>
        <s v="CinÃƒÆ’Ã†â€™Ãƒâ€ Ã¢â‚¬â„¢ÃƒÆ’Ã¢â‚¬Å¡Ãƒâ€šÃ‚Â©ma , "/>
        <s v="Chyrstia Fre"/>
        <s v="Churchill Dr"/>
        <s v="Church Gaza "/>
        <s v="Chong "/>
        <s v="Chobani "/>
        <s v="China Via Ho"/>
        <s v="China , Taiw"/>
        <s v="China Sea Is"/>
        <s v="China , Indo"/>
        <s v="China , Gree"/>
        <s v="China Colomb"/>
        <s v="China , Braz"/>
        <s v="Chile , Czec"/>
        <s v="Chicago Rive"/>
        <s v="Chester "/>
        <s v="Chequers "/>
        <s v="Chavannes "/>
        <s v="Chatham Soun"/>
        <s v="Chatham , On"/>
        <s v="Chatelaine "/>
        <s v="ChÃƒÆ’Ã†â€™Ãƒâ€ Ã¢â‚¬â„¢ÃƒÆ’Ã¢â‚¬Å¡Ãƒâ€šÃ‚Â¢teau Fro"/>
        <s v="Charlotte Wo"/>
        <s v="Charlotte Co"/>
        <s v="Charleville "/>
        <s v="Chardin "/>
        <s v="Chapleau Gre"/>
        <s v="Channel Subs"/>
        <s v="Chandraghant"/>
        <s v="Chandler Pla"/>
        <s v="Champaign "/>
        <s v="Chamillionai"/>
        <s v="Chabanel "/>
        <s v="Ceuta "/>
        <s v="Cerro Rico "/>
        <s v="Century Amer"/>
        <s v="Central Saan"/>
        <s v="Central Medi"/>
        <s v="Central "/>
        <s v="CÃƒÆ’Ã†â€™Ãƒâ€ Ã¢â‚¬â„¢ÃƒÆ’Ã¢â‚¬Å¡Ãƒâ€šÃ‚Â©lynne Dor"/>
        <s v="Cedar "/>
        <s v="Cdnpoli Ualb"/>
        <s v="Cayman "/>
        <s v="Castel "/>
        <s v="Caspian "/>
        <s v="CA Santa "/>
        <s v="Carman , Man"/>
        <s v="Carlsbad Spr"/>
        <s v="Carleton Kit"/>
        <s v="Cariboo Chil"/>
        <s v="Caribbean An"/>
        <s v="Cardinal Cre"/>
        <s v="Carbon "/>
        <s v="Cantabria "/>
        <s v="Canso Cardig"/>
        <s v="Canmore Albe"/>
        <s v="Canisius "/>
        <s v="Candice Berg"/>
        <s v="CANARIE , Ca"/>
        <s v="Canadiasn "/>
        <s v="Canadian Rep"/>
        <s v="Canadian Nor"/>
        <s v="Canadian For"/>
        <s v="Canadi "/>
        <s v="Canada Zunai"/>
        <s v="Canadaville "/>
        <s v="Canada Surre"/>
        <s v="Canada Sudbu"/>
        <s v="Canadastan "/>
        <s v="Canada Sayen"/>
        <s v="Canada , Sas"/>
        <s v="Canada , Russia"/>
        <s v="Canada Qui "/>
        <s v="Canada Polan"/>
        <s v="Canada Nova "/>
        <s v="Canada , Nor"/>
        <s v="Canada New S"/>
        <s v="Canada Middl"/>
        <s v="Canada Manit"/>
        <s v="Canada Kabul"/>
        <s v="Canada Jorda"/>
        <s v="Canada JOHN "/>
        <s v="Canada , Isl"/>
        <s v="Canada Harpe"/>
        <s v="Canada Frede"/>
        <s v="Canada Fact "/>
        <s v="Canada , Dru"/>
        <s v="Canada , Dav"/>
        <s v="Canada Bikes"/>
        <s v="Canada Barkl"/>
        <s v="Canada Avec "/>
        <s v="Camp David A"/>
        <s v="Cameroon , C"/>
        <s v="Camden "/>
        <s v="Calvin Park "/>
        <s v="Calgary , Sa"/>
        <s v="Calgary Nort"/>
        <s v="Calgary Cana"/>
        <s v="Calgary Albe"/>
        <s v="Caledon East"/>
        <s v="Caldwell Ave"/>
        <s v="Caffe Gatti "/>
        <s v="Caesarea "/>
        <s v="BY UNICEF , "/>
        <s v="Byfield "/>
        <s v="Butler Count"/>
        <s v="Burundi Camb"/>
        <s v="Burnaby , Ne"/>
        <s v="Burnaby Neig"/>
        <s v="Burnaby Lake"/>
        <s v="Burbank "/>
        <s v="Bukoba "/>
        <s v="Buffalo , Ne"/>
        <s v="BUDILEAN , "/>
        <s v="Buckinghamsh"/>
        <s v="Buckeye "/>
        <s v="BÃƒÆ’Ã†â€™Ãƒâ€ Ã¢â‚¬â„¢ÃƒÆ’Ã¢â‚¬Å¡Ãƒâ€šÃ‚Â¼chel "/>
        <s v="Buca "/>
        <s v="BT "/>
        <s v="Bruxelles "/>
        <s v="Bruno "/>
        <s v="Brunnhilde "/>
        <s v="Bruce County"/>
        <s v="Broughton St"/>
        <s v="Bronchiectas"/>
        <s v="Brock Townsh"/>
        <s v="Broadcast "/>
        <s v="Brittany "/>
        <s v="Bristol Bay "/>
        <s v="Bridlewood "/>
        <s v="Bretton Wood"/>
        <s v="Breslau "/>
        <s v="Breclav , Cz"/>
        <s v="Brazil , Chi"/>
        <s v="Brasile , "/>
        <s v="Brant Cambri"/>
        <s v="Brandon , Ma"/>
        <s v="Brampton , R"/>
        <s v="Brampton , C"/>
        <s v="Brampton Bra"/>
        <s v="Bramladesh "/>
        <s v="Bramble "/>
        <s v="Brakkebygren"/>
        <s v="Bragg Creek "/>
        <s v="Brady "/>
        <s v="Braddock , P"/>
        <s v="Braben , "/>
        <s v="BQ Ind. "/>
        <s v="Boycott Isra"/>
        <s v="Bow River Ma"/>
        <s v="Bowles , "/>
        <s v="Boulrice "/>
        <s v="Boulder Cree"/>
        <s v="Boudreau v. "/>
        <s v="Boston Logan"/>
        <s v="Borneo Islan"/>
        <s v="born "/>
        <s v="Boris "/>
        <s v="Bora Bora "/>
        <s v="Bon Vieux Pa"/>
        <s v="Bondi "/>
        <s v="Bolzano "/>
        <s v="Boise , Idah"/>
        <s v="Boisbriand ,"/>
        <s v="Bois "/>
        <s v="Boesveld , "/>
        <s v="BN.com "/>
        <s v="Bloq Quebeco"/>
        <s v="Bloomberg.co"/>
        <s v="Bleams Road "/>
        <s v="Blair Housto"/>
        <s v="Blair Dale ,"/>
        <s v="Blainville T"/>
        <s v="Bizarro Vanc"/>
        <s v="Bizarro Lois"/>
        <s v="Bitburg "/>
        <s v="Bismarck "/>
        <s v="Birgunj "/>
        <s v="Birch Island"/>
        <s v="Birch Bay "/>
        <s v="Bingo Countr"/>
        <s v="Billy Bragg "/>
        <s v="Bill "/>
        <s v="Bilderburg "/>
        <s v="Big City May"/>
        <s v="Bienville "/>
        <s v="Bhopal "/>
        <s v="BETTENDORF ,"/>
        <s v="Berlin Jobs "/>
        <s v="Berlin How B"/>
        <s v="Berlin Brave"/>
        <s v="Beresford St"/>
        <s v="Berens River"/>
        <s v="Benin , Afri"/>
        <s v="Benicio Del "/>
        <s v="Belzec "/>
        <s v="Belledune "/>
        <s v="Belle "/>
        <s v="Bella Coola "/>
        <s v="Belgium , Ge"/>
        <s v="Belgium , De"/>
        <s v="Belgium Cypr"/>
        <s v="BÃƒÆ’Ã†â€™Ãƒâ€ Ã¢â‚¬â„¢ÃƒÆ’Ã¢â‚¬Å¡Ãƒâ€šÃ‚Â©lem Frame"/>
        <s v="Belcarra "/>
        <s v="Beit Sahm , "/>
        <s v="Beit Hanun "/>
        <s v="Beirut , Par"/>
        <s v="Beijing Mara"/>
        <s v="BÃƒÆ’Ã†â€™Ãƒâ€ Ã¢â‚¬â„¢ÃƒÆ’Ã¢â‚¬Å¡Ãƒâ€šÃ‚Â©dard "/>
        <s v="Becancour Ri"/>
        <s v="Beaver Lake "/>
        <s v="Beauregard "/>
        <s v="BEAULIEU , "/>
        <s v="Beauford Sea"/>
        <s v="BEAUDOIN , "/>
        <s v="Beauce , Que"/>
        <s v="Beal "/>
        <s v="Beacon Avenu"/>
        <s v="B.C. , Saska"/>
        <s v="Bayview Ave."/>
        <s v="Baysville "/>
        <s v="Bay Road "/>
        <s v="Bay of Quint"/>
        <s v="Bayne "/>
        <s v="Bayernkasern"/>
        <s v="Bavaria Jobs"/>
        <s v="Battle Harbo"/>
        <s v="Battlefords "/>
        <s v="Battle Creek"/>
        <s v="Batkivshchyn"/>
        <s v="Bathurst , T"/>
        <s v="Bathurst St."/>
        <s v="Batchewana ,"/>
        <s v="Barrow , "/>
        <s v="Barn Owl Nes"/>
        <s v="Barelvi "/>
        <s v="Baragar "/>
        <s v="Baqdadi "/>
        <s v="Banya "/>
        <s v="Bannerman Pa"/>
        <s v="Banff Nation"/>
        <s v="Banff , Albe"/>
        <s v="Bamburgh Cir"/>
        <s v="Bamberton "/>
        <s v="Baltimora "/>
        <s v="Balmoral "/>
        <s v="Ballantrae "/>
        <s v="Balkans , Af"/>
        <s v="Baldrey "/>
        <s v="Baked Alaska"/>
        <s v="Bakamaal "/>
        <s v="Bahrein "/>
        <s v="Bagnell "/>
        <s v="Baghdad Bob "/>
        <s v="Baghdad , AZ"/>
        <s v="Baden "/>
        <s v="Babylonia , "/>
        <s v="AZ Tulsa , O"/>
        <s v="Aztecs "/>
        <s v="Ayacucho "/>
        <s v="Avicii "/>
        <s v="Avesta "/>
        <s v="Avenue Road "/>
        <s v="Avalon Penin"/>
        <s v="Austria , Hu"/>
        <s v="Australia Qu"/>
        <s v="Australia Ne"/>
        <s v="Australia Ge"/>
        <s v="Australia Ba"/>
        <s v="Australia Au"/>
        <s v="Australia As"/>
        <s v="Aukland , Ne"/>
        <s v="Augustana "/>
        <s v="Auckland Rou"/>
        <s v="Auburn , ME "/>
        <s v="Attica "/>
        <s v="Attentats de"/>
        <s v="Atlin "/>
        <s v="Atleo "/>
        <s v="Atlantic , P"/>
        <s v="Atlantic Cen"/>
        <s v="Atlanta Unif"/>
        <s v="Atikokan "/>
        <s v="Atibainha "/>
        <s v="Athenian "/>
        <s v="Athabasca St"/>
        <s v="Athabasca Ba"/>
        <s v="Aswan "/>
        <s v="Asswad "/>
        <s v="Assomption "/>
        <s v="Asmara "/>
        <s v="AsiaX Americ"/>
        <s v="Asia Alberta"/>
        <s v="Ashley River"/>
        <s v="Ashkelon "/>
        <s v="Ashby "/>
        <s v="Ascot Corner"/>
        <s v="Arras , Fran"/>
        <s v="Arnold Chan "/>
        <s v="Arkham City "/>
        <s v="Arizona Mari"/>
        <s v="Ariana Grand"/>
        <s v="Arctic State"/>
        <s v="Arctic Sover"/>
        <s v="Arctic More "/>
        <s v="Arctic Great"/>
        <s v="Arak "/>
        <s v="Arab Iraq "/>
        <s v="Aqaba "/>
        <s v="Apia "/>
        <s v="ANTÃƒÆ’Ã†â€™Ãƒâ€ Ã¢â‚¬â„¢ÃƒÆ’Ã‚Â¢ÃƒÂ¢Ã¢â‚¬Å¡Ã‚Â¬Ãƒâ€¦Ã¢â‚¬Å“NIO GUT"/>
        <s v="Antonia Maio"/>
        <s v="Antarctic Sea"/>
        <s v="Antarctica S"/>
        <s v="Anne Kingsto"/>
        <s v="Anne Arundel"/>
        <s v="Annacis Isla"/>
        <s v="Anmore , Bri"/>
        <s v="Anicinabe Pa"/>
        <s v="Anglo Saxon "/>
        <s v="Andros Islan"/>
        <s v="Anderson Val"/>
        <s v="Anderson Eas"/>
        <s v="Anatolian "/>
        <s v="Anarchapulco"/>
        <s v="Anacortes "/>
        <s v="an "/>
        <s v="Amsterdam Br"/>
        <s v="Amman , Dama"/>
        <s v="Amirkhanyan "/>
        <s v="Amherst Clic"/>
        <s v="Amherstburg "/>
        <s v="Ames , IA De"/>
        <s v="Americas Wor"/>
        <s v="America Spai"/>
        <s v="Americas Con"/>
        <s v="American , U"/>
        <s v="American Fal"/>
        <s v="America Movi"/>
        <s v="America Midd"/>
        <s v="America , Is"/>
        <s v="Amasya "/>
        <s v="Alta Vista D"/>
        <s v="Alstead "/>
        <s v="Almaty , Kaz"/>
        <s v="Alliance Que"/>
        <s v="Allgemeine Z"/>
        <s v="Allen Rd. "/>
        <s v="Aljazeera "/>
        <s v="AL Indianapo"/>
        <s v="Alil "/>
        <s v="Ali Hoca Poi"/>
        <s v="Algonquin Hi"/>
        <s v="Algeria , Ma"/>
        <s v="Algeciras "/>
        <s v="Aleutian Isl"/>
        <s v="Alemania "/>
        <s v="Aldgate "/>
        <s v="Aldershot "/>
        <s v="Alcorn "/>
        <s v="Alcatraz "/>
        <s v="Alberta Log "/>
        <s v="Alberta Heal"/>
        <s v="Alberta Fall"/>
        <s v="Alberta Edmo"/>
        <s v="Alberni Nana"/>
        <s v="Albania , Bo"/>
        <s v="Alamo "/>
        <s v="Alain France"/>
        <s v="Akyarlar "/>
        <s v="Aksum "/>
        <s v="Aksaray "/>
        <s v="Aix "/>
        <s v="Airdrie City"/>
        <s v="Ahmedabad "/>
        <s v="Aga Khan Mus"/>
        <s v="Africa Peopl"/>
        <s v="Africa , Pak"/>
        <s v="Africa , Nig"/>
        <s v="African American"/>
        <s v="Africa Malta"/>
        <s v="Africa Field"/>
        <s v="Africa Centr"/>
        <s v="Africa , Car"/>
        <s v="Aetra "/>
        <s v="AdÃƒÆ’Ã†â€™Ãƒâ€ Ã¢â‚¬â„¢ÃƒÆ’Ã¢â‚¬Å¡Ãƒâ€šÃ‚Â¨le , "/>
        <s v="AddingtonHum"/>
        <s v="Acapulco "/>
        <s v="Abu Dhar "/>
        <s v="AbÃƒÆ’Ã†â€™Ãƒâ€ Ã¢â‚¬â„¢ÃƒÆ’Ã¢â‚¬Å¡Ãƒâ€šÃ‚Â©naki "/>
        <s v="Abbey Road "/>
        <s v="A.A. , "/>
        <s v="ÃƒÆ’Ã†â€™ÃƒÂ¯Ã‚Â¿Ã‚Â½ÃƒÆ’Ã¢â‚¬Â¦ÃƒÂ¢Ã¢â€šÂ¬Ã…â€œÃƒÆ’Ã†â€™ÃƒÂ¯Ã‚Â¿Ã‚Â½ÃƒÆ’Ã¢â‚¬Å¡Ãƒâ€šÃ‚Â¾ÃƒÆ’Ã†â€™ÃƒÂ¢Ã¢â€šÂ¬Ã‹Å“ÃƒÆ’Ã‚Â¯Ãƒâ€šÃ‚Â¿Ãƒâ€šÃ‚Â½ÃƒÆ’Ã†â€™ÃƒÂ¯Ã‚Â¿Ã‚Â½ÃƒÆ’Ã¢â‚¬Å¡Ãƒâ€šÃ‚ÂºÃƒÆ’Ã†â€™ÃƒÂ¯Ã‚Â¿Ã‚Â½ÃƒÆ’Ã¢â‚¬Å¡Ãƒâ€šÃ‚Â²ÃƒÆ’Ã†â€™ÃƒÂ¯Ã‚Â¿Ã‚Â½ÃƒÆ’Ã¢â‚¬Å¡Ãƒâ€šÃ‚Â°"/>
        <s v="ÃƒÆ’Ã†â€™Ãƒâ€¦Ã‚Â½ÃƒÆ’Ã‚Â¢ÃƒÂ¢Ã¢â‚¬Å¡Ã‚Â¬Ãƒâ€šÃ‚Â¢ÃƒÆ’Ã†â€™Ãƒâ€¦Ã‚Â½ÃƒÆ’Ã¢â‚¬Å¡Ãƒâ€šÃ‚Â»ÃƒÆ’Ã†â€™Ãƒâ€¦Ã‚Â½ÃƒÆ’Ã¢â‚¬Å¡Ãƒâ€šÃ‚Â»ÃƒÆ’Ã†â€™Ãƒâ€¦Ã‚Â½ÃƒÆ’Ã¢â‚¬Å¡Ãƒâ€šÃ‚Â·ÃƒÆ’Ã†â€™Ãƒâ€¦Ã‚Â½ÃƒÆ’Ã¢â‚¬Å¡Ãƒâ€šÃ‚Â½ÃƒÆ’Ã†â€™Ãƒâ€¦Ã‚Â½ÃƒÆ’Ã¢â‚¬Å¡Ãƒâ€šÃ‚Â¹"/>
        <s v="Zytiga , "/>
        <s v="Zwickau "/>
        <s v="Zour "/>
        <s v="Zorak "/>
        <s v="Zilina "/>
        <s v="Zibi "/>
        <s v="Zhengzhou "/>
        <s v="Zhangjiang "/>
        <s v="Zengibar Cas"/>
        <s v="Zeina "/>
        <s v="Zeewolde "/>
        <s v="Zaria "/>
        <s v="Zaporizhia "/>
        <s v="Zanzibar , U"/>
        <s v="Zamboanga "/>
        <s v="ZAMBIA ZIMBA"/>
        <s v="Zama City , "/>
        <s v="Zahra "/>
        <s v="Zahle "/>
        <s v="Zaheri "/>
        <s v="ZA , "/>
        <s v="Yukon River "/>
        <s v="Yukon Menu "/>
        <s v="Yukon , Kaml"/>
        <s v="Yucatan , Me"/>
        <s v="Yuba City"/>
        <s v="Yuanheng "/>
        <s v="Ypsilanti , "/>
        <s v="youngest "/>
        <s v="York Point R"/>
        <s v="York , PA "/>
        <s v="Yoho Pass "/>
        <s v="Yenan "/>
        <s v="Yemen , Syri"/>
        <s v="Yemen Manipu"/>
        <s v="Yemen Burund"/>
        <s v="Yemen Blues "/>
        <s v="Yellow Creek"/>
        <s v="Yei , South "/>
        <s v="Yee Hong "/>
        <s v="Yazidi Child"/>
        <s v="Yayladagi , "/>
        <s v="Yathrib "/>
        <s v="Yates Street"/>
        <s v="Yarmouth , A"/>
        <s v="Yaracuy "/>
        <s v="Yanji "/>
        <s v="Yangon "/>
        <s v="Yamuna "/>
        <s v="Yale "/>
        <s v="Yaakswiis "/>
        <s v="Xiaomi "/>
        <s v="Xalapa "/>
        <s v="Wyoming Coun"/>
        <s v="Wyoming , Co"/>
        <s v="Wynn Las Veg"/>
        <s v="Wynnes "/>
        <s v="Wynne Ontari"/>
        <s v="Wynndel Area"/>
        <s v="Wynford Driv"/>
        <s v="Wynard "/>
        <s v="Wyld SUMMERS"/>
        <s v="Wyld OTTAWA "/>
        <s v="Wye , Wales "/>
        <s v="Wye "/>
        <s v="Wyandotte Mi"/>
        <s v="WÃƒÆ’Ã†â€™Ãƒâ€ Ã¢â‚¬â„¢ÃƒÆ’Ã¢â‚¬Å¡Ãƒâ€šÃ‚Â¼rzburg , "/>
        <s v="Wurttemberg "/>
        <s v="Wtf America "/>
        <s v="Wrybourne "/>
        <s v="Wroclaw"/>
        <s v="Woynillowicz"/>
        <s v="Wovoka "/>
        <s v="Worldpost Am"/>
        <s v="Europe World"/>
        <s v="World Bank "/>
        <s v="Work States "/>
        <s v="Worcester Co"/>
        <s v="Wooley Swamp"/>
        <s v="Woodstock Pa"/>
        <s v="Woodroffe Av"/>
        <s v="Woodland Cre"/>
        <s v="Woodland Cen"/>
        <s v="Woodland Cem"/>
        <s v="Woodford Hal"/>
        <s v="Woodbridge D"/>
        <s v="Woodbridge B"/>
        <s v="Woodbine Ave"/>
        <s v="Wonnacott Pa"/>
        <s v="Wonderwall "/>
        <s v="Wonderland R"/>
        <s v="won "/>
        <s v="Wolfedale Ro"/>
        <s v="Wjm "/>
        <s v="Witley "/>
        <s v="Wishaw , "/>
        <s v="Wisconsin Ce"/>
        <s v="Wisc. "/>
        <s v="Wis. "/>
        <s v="Wired.com "/>
        <s v="WINTERLAND "/>
        <s v="WINNIPEG WIN"/>
        <s v="Winnipeg , V"/>
        <s v="Winnipeg Sun"/>
        <s v="Winnipeg Roa"/>
        <s v="Winnipeg Pro"/>
        <s v="Winnipeg , L"/>
        <s v="Winnipeg , C"/>
        <s v="Winnipeg Bus"/>
        <s v="Winnipeg Are"/>
        <s v="Winnipeg Acc"/>
        <s v="Winnepeg "/>
        <s v="Windsor Road"/>
        <s v="Windsor Esse"/>
        <s v="Windsor , Br"/>
        <s v="Windsor Bour"/>
        <s v="Window Rock "/>
        <s v="Wilton Stree"/>
        <s v="Wilson Loung"/>
        <s v="Wilshire Bou"/>
        <s v="Wilshire Blv"/>
        <s v="Wilno , Ont."/>
        <s v="Wilmot Towns"/>
        <s v="Wilmot "/>
        <s v="Wilmersdorf "/>
        <s v="Willowdale W"/>
        <s v="Willingdon B"/>
        <s v="Williamstown"/>
        <s v="William Case"/>
        <s v="Wikwemikong "/>
        <s v="Wikmapia "/>
        <s v="Wikidata "/>
        <s v="WI "/>
        <s v="Whole Lotta "/>
        <s v="Whoa Canada "/>
        <s v="who "/>
        <s v="Whitlam "/>
        <s v="Whitestream "/>
        <s v="White Rock City"/>
        <s v="White River "/>
        <s v="Whiteriver "/>
        <s v="White Portug"/>
        <s v="Whitemud , "/>
        <s v="Whitehall "/>
        <s v="Whitefish Ri"/>
        <s v="Whitedog "/>
        <s v="White Chicks"/>
        <s v="Whitchurch T"/>
        <s v="Whangarei "/>
        <s v="W.H."/>
        <s v="W. Germany "/>
        <s v="W.G. "/>
        <s v="Weymouth Bay"/>
        <s v="Wetaskiwin L"/>
        <s v="Wetaskiwin E"/>
        <s v="Wetaskiwin C"/>
        <s v="Wetaskiwin A"/>
        <s v="Westville "/>
        <s v="West to East"/>
        <s v="West Skip "/>
        <s v="West Perth "/>
        <s v="Weston York "/>
        <s v="Weston Road "/>
        <s v="Weston LIBER"/>
        <s v="Weston King "/>
        <s v="West of Irel"/>
        <s v="West Nova Le"/>
        <s v="West Nile "/>
        <s v="Westmount Ri"/>
        <s v="West Mountai"/>
        <s v="Westmorland "/>
        <s v="Westminister"/>
        <s v="Westmeadow D"/>
        <s v="West magazin"/>
        <s v="Westlock Rid"/>
        <s v="Westlock Per"/>
        <s v="Westlock CON"/>
        <s v="Westlock Alb"/>
        <s v="Westlake "/>
        <s v="West ISIS , "/>
        <s v="Westin Baysh"/>
        <s v="West How Ame"/>
        <s v="West Harbour"/>
        <s v="Westgate "/>
        <s v="Western shor"/>
        <s v="Western Prai"/>
        <s v="Western Mont"/>
        <s v="Westdale Arg"/>
        <s v="West Coast S"/>
        <s v="Westcliffe "/>
        <s v="West Bradley"/>
        <s v="West Bank Tr"/>
        <s v="West Bank Ba"/>
        <s v="West Asia Ce"/>
        <s v="West Amarjee"/>
        <s v="Wesley "/>
        <s v="Wesbild , "/>
        <s v="wen Turkey "/>
        <s v="Wenshan , "/>
        <s v="Wendat Wyand"/>
        <s v="Wells Fargo "/>
        <s v="Wellington O"/>
        <s v="Wellington H"/>
        <s v="Wellington D"/>
        <s v="Welland , St"/>
        <s v="Welland Shad"/>
        <s v="Welland Niag"/>
        <s v="Welland Busi"/>
        <s v="Weehawken "/>
        <s v="Wedzin Kwah "/>
        <s v="Wazuku "/>
        <s v="Wayne Long "/>
        <s v="Wayne Gretzk"/>
        <s v="Wayland "/>
        <s v="Waukesha"/>
        <s v="Waukee , Iow"/>
        <s v="Waubanakee ,"/>
        <s v="Watson Islan"/>
        <s v="Watson "/>
        <s v="Watsa "/>
        <s v="Watford , UK"/>
        <s v="Waterville"/>
        <s v="Waterloo Wel"/>
        <s v="Waterloo Str"/>
        <s v="Waterloo Koo"/>
        <s v="Waterloo , G"/>
        <s v="Waterloo Ber"/>
        <s v="Waterfront P"/>
        <s v="Wateremain B"/>
        <s v="Waswanipi , "/>
        <s v="Waskaiowaka "/>
        <s v="Washinton , "/>
        <s v="Washington E"/>
        <s v="Washington B"/>
        <s v="Washingtion "/>
        <s v="Wascana Mani"/>
        <s v="Wascana Lake"/>
        <s v="Wascana Cree"/>
        <s v="Wascana Alta"/>
        <s v="Warsaw Ghett"/>
        <s v="Warrington ,"/>
        <s v="WarnerPeace "/>
        <s v="Warisata "/>
        <s v="Wan Kenobi "/>
        <s v="Wandsworth "/>
        <s v="Walthamstow "/>
        <s v="Waltham , Ma"/>
        <s v="Waltham"/>
        <s v="Wallstreet "/>
        <s v="Wallis "/>
        <s v="Wallingford "/>
        <s v="Walkom Canad"/>
        <s v="Wales Washin"/>
        <s v="Wales Bridge"/>
        <s v="Waldeck "/>
        <s v="Wainuiomata "/>
        <s v="Waikiki , "/>
        <s v="Wagner Park "/>
        <s v="Wageningen "/>
        <s v="Wadi Sneysel"/>
        <s v="Wade Ireland"/>
        <s v="WÃƒÆ’Ã†â€™Ãƒâ€ Ã¢â‚¬â„¢ÃƒÆ’Ã¢â‚¬Å¡Ãƒâ€šÃ‚Â¤chtersbac"/>
        <s v="Wabush "/>
        <s v="Wabano , "/>
        <s v="Voxafrica "/>
        <s v="Vovochka "/>
        <s v="Vosges "/>
        <s v="Vorpommern "/>
        <s v="Volga "/>
        <s v="Voegelin "/>
        <s v="Vocativ "/>
        <s v="Vladikavkaz "/>
        <s v="Viterra "/>
        <s v="Vitamania "/>
        <s v="Vitaetmusica"/>
        <s v="Vis "/>
        <s v="Virginia Woo"/>
        <s v="Virginia May"/>
        <s v="Virgini "/>
        <s v="Virgin Earth"/>
        <s v="Vin Scully A"/>
        <s v="Vineland Sta"/>
        <s v="Vimy Vimy Qu"/>
        <s v="Vimy , Franc"/>
        <s v="Villejuif "/>
        <s v="Village Peop"/>
        <s v="Village Grec"/>
        <s v="Village Chin"/>
        <s v="Vilaine "/>
        <s v="Vietnam Virg"/>
        <s v="Vietnam Euro"/>
        <s v="Vietnamese "/>
        <s v="Vietnam , Ea"/>
        <s v="Vietnam Afri"/>
        <s v="Vierzon "/>
        <s v="Vienna Neust"/>
        <s v="Victoria , S"/>
        <s v="Victoria Roa"/>
        <s v="Victoria Mur"/>
        <s v="Victoria Har"/>
        <s v="Victoria , E"/>
        <s v="Victoria Dri"/>
        <s v="Victoria , C"/>
        <s v="Victoire , "/>
        <s v="Viareggio "/>
        <s v="Veteran B.C."/>
        <s v="Vestri "/>
        <s v="Vernon , Bri"/>
        <s v="Vermont , Ne"/>
        <s v="Verdun Zamir"/>
        <s v="Verde Cayman"/>
        <s v="Vercheres Qu"/>
        <s v="Ventura Coun"/>
        <s v="Venngage "/>
        <s v="Venissieux "/>
        <s v="VÃƒÆ’Ã†â€™Ãƒâ€ Ã¢â‚¬â„¢ÃƒÆ’Ã¢â‚¬Å¡Ãƒâ€šÃ‚Â©nÃƒÆ’Ã†â€™Ãƒâ€ Ã¢â‚¬â„¢ÃƒÆ’Ã¢â‚¬Å¡Ãƒâ€šÃ‚Â©zuela "/>
        <s v="Venetian Rep"/>
        <s v="Vela "/>
        <s v="Vedeno "/>
        <s v="Vedder River"/>
        <s v="V.C. , "/>
        <s v="Vaygach Isla"/>
        <s v="Vaughan Miss"/>
        <s v="Vaughan City"/>
        <s v="Vaughan Citi"/>
        <s v="Vaud "/>
        <s v="Vatican Vene"/>
        <s v="Varennes , Q"/>
        <s v="Van South , "/>
        <s v="Vankleek Hil"/>
        <s v="Vanier Outre"/>
        <s v="Vandenberg "/>
        <s v="Vancouver St"/>
        <s v="Vancouver Pe"/>
        <s v="Vancouverois"/>
        <s v="Vancouver No"/>
        <s v="Vancouver Lo"/>
        <s v="Vancouver Ga"/>
        <s v="Vancouver Fo"/>
        <s v="Vancouver B."/>
        <s v="Vancouver Ai"/>
        <s v="Valparaiso "/>
        <s v="Val Marie , "/>
        <s v="Valley Valle"/>
        <s v="Valley Road "/>
        <s v="Vallejo "/>
        <s v="Valladolid "/>
        <s v="Valentin , Q"/>
        <s v="Valeant "/>
        <s v="Valea Lupulu"/>
        <s v="Valaurum , "/>
        <s v="Va Beach "/>
        <s v="Uzbekistan V"/>
        <s v="Uxbridge Ric"/>
        <s v="Uxbridge , O"/>
        <s v="Uxbridge Chi"/>
        <s v="UTSU , "/>
        <s v="Utoeya "/>
        <s v="University of Texas at Dallas"/>
        <s v="UT Austin , "/>
        <s v="US West Coas"/>
        <s v="US , UK , Ru"/>
        <s v="US , UK , Ja"/>
        <s v="US , UK , Ge"/>
        <s v="US , UK , Fr"/>
        <s v="United States , United Kingdom, Canada"/>
        <s v="U.S. Soviet "/>
        <s v="United States , Saudi Arabia"/>
        <s v="United States , Romania"/>
        <s v="U.S. Republi"/>
        <s v="U.S. N.Y. "/>
        <s v="US , Not Ira"/>
        <s v="U.S. Northea"/>
        <s v="U.S. , Monte"/>
        <s v="United States , Italy "/>
        <s v="U.S. , Israe"/>
        <s v="Usiskin "/>
        <s v="US , EU , Ch"/>
        <s v="USDOD , "/>
        <s v="U.S. , Denma"/>
        <s v="United States , Cuba "/>
        <s v="U.S. Colorad"/>
        <s v="United States , Chile"/>
        <s v="USA , Vancou"/>
        <s v="USA South Am"/>
        <s v="USA Paris "/>
        <s v="U.S. , Alask"/>
        <s v="USA , Japan "/>
        <s v="US Air "/>
        <s v="USA , Great "/>
        <s v="USA , France"/>
        <s v="Uruguay Utah"/>
        <s v="Urbex "/>
        <s v="URBANO ROCK "/>
        <s v="Urbania "/>
        <s v="Urbandale "/>
        <s v="Urban Canada"/>
        <s v="Urbanation "/>
        <s v="Urbain "/>
        <s v="Ural "/>
        <s v="Uptown "/>
        <s v="Upstreet Bre"/>
        <s v="Upstreet "/>
        <s v="Uppsala "/>
        <s v="Upper Woburn"/>
        <s v="Upper Tantal"/>
        <s v="Upper Saddle"/>
        <s v="Upper Ottawa"/>
        <s v="Upper Nappan"/>
        <s v="Upper Maclur"/>
        <s v="Upper Levels"/>
        <s v="Upper James "/>
        <s v="Upper House "/>
        <s v="Upper Guinea"/>
        <s v="Upper Govern"/>
        <s v="Upper Egypt "/>
        <s v="Upper Arrow "/>
        <s v="Upper "/>
        <s v="U.P.E.I. , "/>
        <s v="UNMIK "/>
        <s v="University R"/>
        <s v="University B"/>
        <s v="Universia , "/>
        <s v="Universal Ci"/>
        <s v="United Newfo"/>
        <s v="United Islam"/>
        <s v="United Irela"/>
        <s v="Unionville S"/>
        <s v="Unionville O"/>
        <s v="UNICEF Syria"/>
        <s v="Ungava "/>
        <s v="UNFCC , "/>
        <s v="UNECA , "/>
        <s v="Uman "/>
        <s v="Ulyanovsk "/>
        <s v="Ulsan , Sout"/>
        <s v="Ulaan Bataar"/>
        <s v="UK , USA , A"/>
        <s v="UK Scotland "/>
        <s v="Ukropia Puti"/>
        <s v="Ukrnafta "/>
        <s v="Ukraine , Ro"/>
        <s v="Ukraine Port"/>
        <s v="Ukraine Off "/>
        <s v="Ukraine , Is"/>
        <s v="Ukraine Cris"/>
        <s v="Ukraien "/>
        <s v="U.K. , New Z"/>
        <s v="UK Muslim "/>
        <s v="United Kingdom , Italy "/>
        <s v="Ukip "/>
        <s v="Ukies "/>
        <s v="UKERC , "/>
        <s v="UK Collobora"/>
        <s v="Uganda Villa"/>
        <s v="Uganda , Chi"/>
        <s v="UD "/>
        <s v="Ucrania "/>
        <s v="Ubercrombie "/>
        <s v="UAE Turnberr"/>
        <s v="Saudi Arabia , United Arab Emirates"/>
        <s v="UAE , Kuwait"/>
        <s v="Tyson "/>
        <s v="TWORA "/>
        <s v="Twitter CIVI"/>
        <s v="TVCOGECO Win"/>
        <s v="Turtle Bay "/>
        <s v="Turku , Finl"/>
        <s v="Turkistan "/>
        <s v="Turkish Repu"/>
        <s v="Turkieh , "/>
        <s v="Turkey , Syr"/>
        <s v="Turkey , Ita"/>
        <s v="Turkey , Egy"/>
        <s v="Turkey , Bra"/>
        <s v="Turkey Arab "/>
        <s v="Turkey Ankar"/>
        <s v="Turkestan "/>
        <s v="Turf Mark Ho"/>
        <s v="Tunturia , "/>
        <s v="Tunisian "/>
        <s v="Tunisia , Ma"/>
        <s v="Tuco Salaman"/>
        <s v="Tsuang MT , "/>
        <s v="Tsinhia Lake"/>
        <s v="Tseshaht , V"/>
        <s v="Tsawwassan "/>
        <s v="Truthloader "/>
        <s v="Trunk Road "/>
        <s v="Trudope "/>
        <s v="Trudedope , "/>
        <s v="Trudeaupia "/>
        <s v="Trudeau Old "/>
        <s v="Trudeau Aucu"/>
        <s v="Trudeau Airp"/>
        <s v="Trost , "/>
        <s v="Tropical Asi"/>
        <s v="Trois RiviÃƒÆ’Ã†â€™Ãƒâ€ Ã¢â‚¬â„¢ÃƒÆ’Ã¢â‚¬Å¡Ãƒâ€šÃ‚Â¨"/>
        <s v="Tripura "/>
        <s v="Tripoli , Li"/>
        <s v="Trinity , Nf"/>
        <s v="Trim Rd. , "/>
        <s v="Trieste "/>
        <s v="Tribune "/>
        <s v="Tribeca "/>
        <s v="Tresus , "/>
        <s v="Trent Hills "/>
        <s v="Tremblant , "/>
        <s v="Trebizond , "/>
        <s v="Traviata "/>
        <s v="Trapani , Si"/>
        <s v="Transmetropo"/>
        <s v="Transcona Ma"/>
        <s v="Transcona El"/>
        <s v="Transcona CO"/>
        <s v="Transcarpath"/>
        <s v="Traiskirchen"/>
        <s v="TraducciÃƒÆ’Ã†â€™Ãƒâ€ Ã¢â‚¬â„¢ÃƒÆ’Ã¢â‚¬Å¡Ãƒâ€šÃ‚Â³n "/>
        <s v="Traditional "/>
        <s v="Tracy , Que."/>
        <s v="Town Pump "/>
        <s v="Town of Lynn"/>
        <s v="Town of High"/>
        <s v="Town of Gulf"/>
        <s v="Touponce , "/>
        <s v="TOUPIN , "/>
        <s v="Toubis , "/>
        <s v="Totota "/>
        <s v="Tory England"/>
        <s v="Torrance "/>
        <s v="Toronto Winn"/>
        <s v="Toronto , Sa"/>
        <s v="Toronto Port"/>
        <s v="Torontonians"/>
        <s v="Toronto Mont"/>
        <s v="Toronto Lawy"/>
        <s v="Torontoist ,"/>
        <s v="Toronto Grea"/>
        <s v="Toronto Coun"/>
        <s v="Torez "/>
        <s v="Topsail Road"/>
        <s v="Topeka , Kan"/>
        <s v="Toole "/>
        <s v="Tooba "/>
        <s v="Tom Canada "/>
        <s v="Tolukuma "/>
        <s v="Tolowa "/>
        <s v="Tolo Harbor "/>
        <s v="Tokyo , Buen"/>
        <s v="Togo Tokyo "/>
        <s v="Toderian Bri"/>
        <s v="Tocqueville "/>
        <s v="Tobermory "/>
        <s v="Tobago Urugu"/>
        <s v="Tobago Trome"/>
        <s v="TNR "/>
        <s v="Tlell "/>
        <s v="Tivoli "/>
        <s v="Tiverton , T"/>
        <s v="Tishreen "/>
        <s v="Tisdale , Sa"/>
        <s v="Tirana "/>
        <s v="Tioga "/>
        <s v="Tincap "/>
        <s v="Tim Kane Saa"/>
        <s v="Timbuktu , M"/>
        <s v="Tima Karim ,"/>
        <s v="Tilray , "/>
        <s v="Tillek "/>
        <s v="Tille Intern"/>
        <s v="Tillamook "/>
        <s v="Tilbury Isla"/>
        <s v="Tilburg "/>
        <s v="Tikrit , Ira"/>
        <s v="Tikkun Olam "/>
        <s v="Tijuana , Ba"/>
        <s v="Tignish "/>
        <s v="Tigania West"/>
        <s v="Tiananmen "/>
        <s v="Thwim , "/>
        <s v="Thurlow Stre"/>
        <s v="Throne Long "/>
        <s v="Three Mile I"/>
        <s v="Thousand Oak"/>
        <s v="Thousand "/>
        <s v="Thornhill Wr"/>
        <s v="Thornhill Pe"/>
        <s v="Thompsonnomo"/>
        <s v="Thomas Dorva"/>
        <s v="Thomas "/>
        <s v="Thinktankist"/>
        <s v="Thinkstock D"/>
        <s v="They "/>
        <s v="The Tyee "/>
        <s v="Thetis Islan"/>
        <s v="The States "/>
        <s v="ThÃƒÆ’Ã†â€™Ãƒâ€ Ã¢â‚¬â„¢ÃƒÆ’Ã¢â‚¬Å¡Ãƒâ€šÃ‚Â©rÃƒÆ’Ã†â€™Ãƒâ€ Ã¢â‚¬â„¢ÃƒÆ’Ã¢â‚¬Å¡Ãƒâ€šÃ‚Â¨se , "/>
        <s v="The Nova Sco"/>
        <s v="The Marshall"/>
        <s v="THELIBERATIO"/>
        <s v="The Hill Pey"/>
        <s v="The Citadel "/>
        <s v="The Bank of "/>
        <s v="Thamesville "/>
        <s v="Thailand Tsa"/>
        <s v="Texas Thaila"/>
        <s v="Texas Next "/>
        <s v="Texas , Cali"/>
        <s v="Texas , Alas"/>
        <s v="Texada Islan"/>
        <s v="Terr Nova Sc"/>
        <s v="Terrebonne V"/>
        <s v="Terrebonne L"/>
        <s v="Terra "/>
        <s v="Terezin "/>
        <s v="Terenure "/>
        <s v="Teochow "/>
        <s v="Teneyke , "/>
        <s v="Tenasco "/>
        <s v="TEMITOPÃƒÆ’Ã†â€™Ãƒâ€ Ã¢â‚¬â„¢ÃƒÆ’Ã‚Â¢ÃƒÂ¢Ã¢â‚¬Å¡Ã‚Â¬Ãƒâ€šÃ‚Â° OW"/>
        <s v="Temiscamingu"/>
        <s v="Tel Tamar "/>
        <s v="Teletoon Can"/>
        <s v="Teletoon "/>
        <s v="Telelumiere "/>
        <s v="Telegdi "/>
        <s v="Telecare Bur"/>
        <s v="Tekahionwake"/>
        <s v="Tehran U.S. "/>
        <s v="Tehran , Bag"/>
        <s v="Teesside "/>
        <s v="TEDDYRAILEY "/>
        <s v="Tecumseh Ont"/>
        <s v="Technische U"/>
        <s v="Teaneck "/>
        <s v="Team Weston "/>
        <s v="Team Sierra "/>
        <s v="Team Canada "/>
        <s v="Teagasc , "/>
        <s v="Teacher Lisa"/>
        <s v="Tchad , "/>
        <s v="Tbilisi , Ge"/>
        <s v="Tay Valley T"/>
        <s v="Tayto "/>
        <s v="TAYSNU , KOM"/>
        <s v="Taylor "/>
        <s v="Taupo "/>
        <s v="TaÃƒÆ’Ã†â€™ÃƒÂ¢Ã¢â€šÂ¬Ã‚Â¦ÃƒÆ’Ã¢â‚¬Â¦Ãƒâ€šÃ‚Â¸yaran Va"/>
        <s v="TaÃƒÆ’Ã†â€™ÃƒÂ¢Ã¢â€šÂ¬Ã‚Â¦ÃƒÆ’Ã¢â‚¬Â¦Ãƒâ€šÃ‚Â¸ucu , Tu"/>
        <s v="Tashkorgan ,"/>
        <s v="Tarsus "/>
        <s v="Tar Sands Ca"/>
        <s v="Tar Mountain"/>
        <s v="Tarlac "/>
        <s v="Tarim Desert"/>
        <s v="Tarim Basin "/>
        <s v="T. Arctic "/>
        <s v="Tarashek "/>
        <s v="Taquiyya "/>
        <s v="Taos , "/>
        <s v="Tanzania , U"/>
        <s v="Tanzania , A"/>
        <s v="Tantura "/>
        <s v="Tantallon "/>
        <s v="Tangiers "/>
        <s v="Tamke Road "/>
        <s v="TAMBURENO , "/>
        <s v="Tal Tamir "/>
        <s v="Tallinn , Es"/>
        <s v="Tal Kaif "/>
        <s v="Tal Hamis "/>
        <s v="Talbisah "/>
        <s v="Tala wa Barf"/>
        <s v="Tal Afar , N"/>
        <s v="Tal Abiyad "/>
        <s v="Takla Lake "/>
        <s v="Taiz Field "/>
        <s v="Taiwan Taiwa"/>
        <s v="Taiwan , Sou"/>
        <s v="Taiping Isla"/>
        <s v="Tahrir "/>
        <s v="Tahir Square"/>
        <s v="Tafas , "/>
        <s v="Tachibana "/>
        <s v="Tach "/>
        <s v="Tac "/>
        <s v="Tabriz , Ira"/>
        <s v="Table "/>
        <s v="Tabari , "/>
        <s v="TA "/>
        <s v="SzÃƒÆ’Ã†â€™Ãƒâ€ Ã¢â‚¬â„¢ÃƒÆ’Ã¢â‚¬Å¡Ãƒâ€šÃ‚Â¶vetsÃƒÆ’Ã†â€™Ãƒâ€ Ã¢â‚¬â„¢ÃƒÆ’Ã¢â‚¬Å¡Ãƒâ€šÃ‚Â©gi"/>
        <s v="Syrte , "/>
        <s v="Syrie Cherch"/>
        <s v="Syria Watson"/>
        <s v="Syria , Unit"/>
        <s v="Syria , United Kingdom"/>
        <s v="Syria Turkme"/>
        <s v="Syria The Ir"/>
        <s v="Syria Tajiki"/>
        <s v="Syria , Suda"/>
        <s v="Syria , Soma"/>
        <s v="Syria , Saud"/>
        <s v="Syria Refuge"/>
        <s v="Syria Pounds"/>
        <s v="Syria , Nort"/>
        <s v="Syria Next "/>
        <s v="Syria New "/>
        <s v="Syria Israel"/>
        <s v="Syria , Isra"/>
        <s v="Syria French"/>
        <s v="Syria , Fren"/>
        <s v="Egypt , Syria "/>
        <s v="Syria Crisis"/>
        <s v="Syria Bashar"/>
        <s v="Syria Bangla"/>
        <s v="Syria , Alep"/>
        <s v="Syria Air St"/>
        <s v="Syri "/>
        <s v="Syraq "/>
        <s v="Syndicat Nor"/>
        <s v="Sydney Victo"/>
        <s v="Sydney , HÃƒÆ’Ã†â€™Ãƒâ€ Ã¢â‚¬â„¢ÃƒÆ’Ã¢â‚¬Å¡Ãƒâ€šÃ‚Â©"/>
        <s v="Sydney , Can"/>
        <s v="Syad "/>
        <s v="Swiftwater "/>
        <s v="Swifton Vill"/>
        <s v="Sweden Unite"/>
        <s v="Sweden Trude"/>
        <s v="Sweden , Fin"/>
        <s v="Sweden Edmon"/>
        <s v="Sweden , Bri"/>
        <s v="Sweden , Aus"/>
        <s v="Svizzera Cos"/>
        <s v="Sverdlovsk "/>
        <s v="Svenska Folk"/>
        <s v="Svea HovrÃƒÆ’Ã†â€™Ãƒâ€ Ã¢â‚¬â„¢ÃƒÆ’Ã¢â‚¬Å¡Ãƒâ€šÃ‚Â¤t"/>
        <s v="Suva "/>
        <s v="Sutherland ,"/>
        <s v="Surulere "/>
        <s v="Surrey Cenre"/>
        <s v="Surrey Busin"/>
        <s v="Suroit Quebe"/>
        <s v="SurÃƒÆ’Ã†â€™Ãƒâ€ Ã¢â‚¬â„¢ÃƒÆ’Ã¢â‚¬Å¡Ãƒâ€šÃ‚ÂªtÃƒÆ’Ã†â€™Ãƒâ€ Ã¢â‚¬â„¢ÃƒÆ’Ã¢â‚¬Å¡Ãƒâ€šÃ‚Â© "/>
        <s v="Surabaya , I"/>
        <s v="Suqour "/>
        <s v="Suq Madiq "/>
        <s v="Super Tucano"/>
        <s v="Sunset "/>
        <s v="Sunny Isles "/>
        <s v="Sunnybrook H"/>
        <s v="Sunningdale "/>
        <s v="Sungari , "/>
        <s v="Sungai Kampa"/>
        <s v="Sundridge "/>
        <s v="Sundre "/>
        <s v="Sunda "/>
        <s v="Suncor "/>
        <s v="Sumas Prairi"/>
        <s v="Sullivan Hei"/>
        <s v="Sulawesi "/>
        <s v="Suffield , A"/>
        <s v="Sudbury Clic"/>
        <s v="Sudan Surina"/>
        <s v="Sudan , Sout"/>
        <s v="Sudan , Soma"/>
        <s v="Sucre , "/>
        <s v="Subotica"/>
        <s v="SU "/>
        <s v="St. Zacharie"/>
        <s v="Styria , Aus"/>
        <s v="Styria "/>
        <s v="St. Walburg "/>
        <s v="Struma , "/>
        <s v="Strombo "/>
        <s v="Strickland ,"/>
        <s v="Strengthen C"/>
        <s v="Streetstvill"/>
        <s v="Street North"/>
        <s v="Strattera "/>
        <s v="Strathclyde "/>
        <s v="Stratford Cu"/>
        <s v="Stratford Be"/>
        <s v="Strandherd D"/>
        <s v="Stralsund , "/>
        <s v="Strait of Ju"/>
        <s v="Strachan Ave"/>
        <s v="St.Petersbur"/>
        <s v="St. Peters B"/>
        <s v="St. Paul Wes"/>
        <s v="St. Paul CON"/>
        <s v="St. Paul , A"/>
        <s v="St Pancras "/>
        <s v="Stony Plain "/>
        <s v="Stony Mounta"/>
        <s v="Stoneleigh "/>
        <s v="Stollery Chi"/>
        <s v="Stockton , C"/>
        <s v="St. Nick "/>
        <s v="St. N , "/>
        <s v="St. Moritz "/>
        <s v="St. Martin "/>
        <s v="St. Lucia Me"/>
        <s v="St.Luc "/>
        <s v="St. Louis Co"/>
        <s v="St. Louis Be"/>
        <s v="St. Johns "/>
        <s v="Stillwater "/>
        <s v="St. Hyacinth"/>
        <s v="Stewiacke "/>
        <s v="Stewart Boul"/>
        <s v="Stevenage "/>
        <s v="Stetski "/>
        <s v="Stephen Harp"/>
        <s v="StÃƒÆ’Ã†â€™Ãƒâ€ Ã¢â‚¬â„¢ÃƒÆ’Ã¢â‚¬Å¡Ãƒâ€šÃ‚Â©phane Di"/>
        <s v="St. Elmo "/>
        <s v="St. Elian Mo"/>
        <s v="Stelara "/>
        <s v="Steinbach "/>
        <s v="Steeles West"/>
        <s v="Stedji Brewe"/>
        <s v="St. East "/>
        <s v="St. Denis St"/>
        <s v="St. Claude "/>
        <s v="Stavropol "/>
        <s v="Stavanger "/>
        <s v="States Alask"/>
        <s v="Stasi "/>
        <s v="StarWars.com"/>
        <s v="Starwalker "/>
        <s v="Stanstead La"/>
        <s v="Stanstead Cr"/>
        <s v="St Andrew Sq"/>
        <s v="St. Andrew d"/>
        <s v="Standard , A"/>
        <s v="Standard "/>
        <s v="Stamford Wai"/>
        <s v="Stamford , C"/>
        <s v="Stamford "/>
        <s v="Stalin "/>
        <s v="St. Albert T"/>
        <s v="St. Albert L"/>
        <s v="St. Albertan"/>
        <s v="St Albans , "/>
        <s v="Stahlgewitte"/>
        <s v="Stadacona "/>
        <s v="S. S. St. Lo"/>
        <s v="s Square "/>
        <s v="Sri Lanka Sr"/>
        <s v="Sproat Lake "/>
        <s v="Springhill P"/>
        <s v="Springdale B"/>
        <s v="Springdal "/>
        <s v="Sportsworld "/>
        <s v="SPORTSNETCAN"/>
        <s v="sponsored "/>
        <s v="Spokane , Wa"/>
        <s v="Splenda "/>
        <s v="Spina Bifida"/>
        <s v="Spetnaz , "/>
        <s v="Sperwan Ghar"/>
        <s v="Speleo "/>
        <s v="Spectrum Cit"/>
        <s v="Spearman Lan"/>
        <s v="Spean Bridge"/>
        <s v="Spatula City"/>
        <s v="s Park , Tor"/>
        <s v="Sparks "/>
        <s v="Spanish Spai"/>
        <s v="Spain , Sout"/>
        <s v="Spain , Port"/>
        <s v="Spain Next "/>
        <s v="Spain , Gree"/>
        <s v="Spadina , On"/>
        <s v="Spadina Cres"/>
        <s v="Spacehog "/>
        <s v="Soviet Ukrai"/>
        <s v="Soviet Infor"/>
        <s v="Soviet "/>
        <s v="SouverainetÃƒÆ’Ã†â€™Ãƒâ€ Ã¢â‚¬â„¢"/>
        <s v="Soutiendra "/>
        <s v="South Yorks "/>
        <s v="Southwest Ra"/>
        <s v="Southwest No"/>
        <s v="South West L"/>
        <s v="South West "/>
        <s v="South Van Is"/>
        <s v="South ... UK"/>
        <s v="South Tyrone"/>
        <s v="South Toront"/>
        <s v="South St. Vi"/>
        <s v="South Street"/>
        <s v="South Simcoe"/>
        <s v="South Servic"/>
        <s v="South Sea Bu"/>
        <s v="South Road "/>
        <s v="South Riel "/>
        <s v="South Ribble"/>
        <s v="South Pole ,"/>
        <s v="South Plains"/>
        <s v="South Padre "/>
        <s v="South Osborn"/>
        <s v="South Nanaim"/>
        <s v="South Indian"/>
        <s v="South Huron "/>
        <s v="South Hill "/>
        <s v="Southhall "/>
        <s v="Southern Ter"/>
        <s v="Southern Sho"/>
        <s v="Southern Isr"/>
        <s v="Southern Ira"/>
        <s v="Southern Dur"/>
        <s v="Southeast Vi"/>
        <s v="Southeast Un"/>
        <s v="Southeast Pa"/>
        <s v="South Delta "/>
        <s v="South Coast "/>
        <s v="South Church"/>
        <s v="South Bruce "/>
        <s v="South Auckla"/>
        <s v="South Asia S"/>
        <s v="Southam "/>
        <s v="Southall Tow"/>
        <s v="Souris Manit"/>
        <s v="Souris Brand"/>
        <s v="Soulanges M "/>
        <s v="Soufouroulay"/>
        <s v="Soudas "/>
        <s v="Soroti "/>
        <s v="Sorel "/>
        <s v="Sopinka "/>
        <s v="Sophia "/>
        <s v="Sooke Saanic"/>
        <s v="Sooke Nanaim"/>
        <s v="Sooke Esquim"/>
        <s v="s Ont. , "/>
        <s v="Sommet de Pa"/>
        <s v="Somerton "/>
        <s v="Somalia , Ye"/>
        <s v="Somalia Sout"/>
        <s v="Somali "/>
        <s v="Solar City ,"/>
        <s v="SOHU , "/>
        <s v="SOHO "/>
        <s v="Sofia , Bulg"/>
        <s v="Sodeistvie "/>
        <s v="Socrates "/>
        <s v="Sockeye Salm"/>
        <s v="SOCAN , "/>
        <s v="SobibÃƒÆ’Ã†â€™Ãƒâ€ Ã¢â‚¬â„¢ÃƒÆ’Ã¢â‚¬Å¡Ãƒâ€šÃ‚Â³r Tre"/>
        <s v="SobibÃƒÆ’Ã†â€™Ãƒâ€ Ã¢â‚¬â„¢ÃƒÆ’Ã¢â‚¬Å¡Ãƒâ€šÃ‚Â³r "/>
        <s v="Sobibor "/>
        <s v="Snowmass "/>
        <s v="Snopes.com "/>
        <s v="Snohomish Co"/>
        <s v="Smoky Lake "/>
        <s v="Smithers , B"/>
        <s v="SMERSH "/>
        <s v="Smaland , "/>
        <s v="S. Lusk Stre"/>
        <s v="Slurrey "/>
        <s v="Slovenia Sol"/>
        <s v="Slovenia Slo"/>
        <s v="Sleil Wautut"/>
        <s v="Slayansk , "/>
        <s v="Slavyansk , "/>
        <s v="Skyscanner ,"/>
        <s v="Skyfall "/>
        <s v="Sky County "/>
        <s v="Skrillex "/>
        <s v="Skokie "/>
        <s v="Skoda "/>
        <s v="Ski Hill "/>
        <s v="Skidegate , "/>
        <s v="Skeena Bulkl"/>
        <s v="SkarÃƒÆ’Ã†â€™ÃƒÂ¢Ã¢â€šÂ¬Ã‚Â¦ÃƒÆ’Ã¢â‚¬Å¡Ãƒâ€šÃ‚Â¼ysko "/>
        <s v="SkÃƒÆ’Ã†â€™Ãƒâ€ Ã¢â‚¬â„¢ÃƒÆ’Ã¢â‚¬Å¡Ãƒâ€šÃ‚Â¥ne , "/>
        <s v="Skalbania "/>
        <s v="Sixties Mont"/>
        <s v="Siwash Rock "/>
        <s v="Sivas "/>
        <s v="Sitsabaiesan"/>
        <s v="S. Israel "/>
        <s v="s Island"/>
        <s v="Sironaca "/>
        <s v="Sion Hill "/>
        <s v="Singapour , "/>
        <s v="Singapore Gr"/>
        <s v="SINCLAIR , "/>
        <s v="Sinaloa , Me"/>
        <s v="Sina.com "/>
        <s v="Simferopol "/>
        <s v="Simcoe Stree"/>
        <s v="Simcoe , Ont"/>
        <s v="Simcoe Centr"/>
        <s v="Sim City "/>
        <s v="SIMARD , "/>
        <s v="Silverdale "/>
        <s v="Silvan "/>
        <s v="Siletz Tribe"/>
        <s v="Sila "/>
        <s v="Sikich , "/>
        <s v="Sierra de me"/>
        <s v="Siena "/>
        <s v="Siegfried "/>
        <s v="Sichuan Prov"/>
        <s v="Sichuan "/>
        <s v="Sibernian Ne"/>
        <s v="Shughour "/>
        <s v="Showa Japan "/>
        <s v="Shomi "/>
        <s v="Sholes Glaci"/>
        <s v="Shishi , "/>
        <s v="Shiraz "/>
        <s v="Shippingport"/>
        <s v="Shinzo Abe S"/>
        <s v="Shinola "/>
        <s v="Shinka Nibut"/>
        <s v="Shingle Poin"/>
        <s v="Shindand Air"/>
        <s v="Shimshal Jer"/>
        <s v="Shimshal , "/>
        <s v="Shimen count"/>
        <s v="Shi Jin "/>
        <s v="Shia Iran "/>
        <s v="Sherwood Dri"/>
        <s v="Sherbrooke Q"/>
        <s v="Sherbrooke D"/>
        <s v="Sheraton Van"/>
        <s v="Shengal "/>
        <s v="Shellbrook ,"/>
        <s v="Shefford Pie"/>
        <s v="Shefford , B"/>
        <s v="Shediac "/>
        <s v="Shaw Road Mo"/>
        <s v="Shaughnessy "/>
        <s v="Shatford Cen"/>
        <s v="Shasta Darli"/>
        <s v="Sharon Hill "/>
        <s v="Sharbot Lake"/>
        <s v="Shango "/>
        <s v="Shanahan Mon"/>
        <s v="SHANAHAN , "/>
        <s v="Shafter "/>
        <s v="Shabaab "/>
        <s v="Shaanxi "/>
        <s v="S. Field , "/>
        <s v="Seymour , No"/>
        <s v="Sexy Canada "/>
        <s v="Seward , Ala"/>
        <s v="Seward "/>
        <s v="SÃƒÆ’Ã†â€™Ãƒâ€ Ã¢â‚¬â„¢ÃƒÆ’Ã¢â‚¬Å¡Ãƒâ€šÃ‚Â¨vres "/>
        <s v="Severomorsk "/>
        <s v="Severodvinsk"/>
        <s v="Serpent Rive"/>
        <s v="Serpentine R"/>
        <s v="Serj Tankian"/>
        <s v="Seoul , Kore"/>
        <s v="Senneville "/>
        <s v="Senegal , Fi"/>
        <s v="Selby , Engl"/>
        <s v="Selangor "/>
        <s v="Seinfeld "/>
        <s v="SeinÃƒÆ’Ã†â€™Ãƒâ€ Ã¢â‚¬â„¢ÃƒÆ’Ã¢â‚¬Å¡Ãƒâ€šÃ‚Â¤joki "/>
        <s v="Segal Centre"/>
        <s v="Seaway "/>
        <s v="Seattle Nige"/>
        <s v="Search Green"/>
        <s v="Sea Isle Cit"/>
        <s v="Sea Island S"/>
        <s v="Seaforth Sea"/>
        <s v="Scugog Towns"/>
        <s v="Scudworth "/>
        <s v="s Creek "/>
        <s v="Scott Road "/>
        <s v="Scott Island"/>
        <s v="Scotland , W"/>
        <s v="Scotlandvill"/>
        <s v="Scotland Slo"/>
        <s v="Scotland Bed"/>
        <s v="Scotia Squar"/>
        <s v="Scotia Plaza"/>
        <s v="Scotian Basi"/>
        <s v="s City "/>
        <s v="SCISA , "/>
        <s v="Sciencetech "/>
        <s v="Schwab "/>
        <s v="Schoenefeld "/>
        <s v="Schiphol Air"/>
        <s v="Schiphol "/>
        <s v="s Chapel "/>
        <s v="Scarth Stree"/>
        <s v="SCADTA South"/>
        <s v="s Brook "/>
        <s v="Saxon Englan"/>
        <s v="Saxon "/>
        <s v="Savoy "/>
        <s v="Savigny "/>
        <s v="Saurel Quebe"/>
        <s v="Saurel Becan"/>
        <s v="Sault Shaker"/>
        <s v="Sault Area H"/>
        <s v="Saugeen Sea "/>
        <s v="Saudi Wahabi"/>
        <s v="Saudi UK "/>
        <s v="Saudis Resor"/>
        <s v="Saudi Mercan"/>
        <s v="Saudi Gazett"/>
        <s v="Saudi Americ"/>
        <s v="Saturna Isla"/>
        <s v="Satakunnan K"/>
        <s v="Sassoon "/>
        <s v="Sass Jordan "/>
        <s v="Saskatoon Ph"/>
        <s v="Saskatoon Ea"/>
        <s v="Saskatoon Bu"/>
        <s v="Saskatoon Ad"/>
        <s v="Saskatchewan , Alberta"/>
        <s v="Sashti "/>
        <s v="Sarsfest "/>
        <s v="Sarrin "/>
        <s v="Sarokaar "/>
        <s v="Sarnia Ontar"/>
        <s v="Sarnia Live "/>
        <s v="Sarnia , Bra"/>
        <s v="Sarka "/>
        <s v="Sarawak Corr"/>
        <s v="Sarasota , F"/>
        <s v="Saptami "/>
        <s v="Sapporo "/>
        <s v="Saoudienne "/>
        <s v="Santorini "/>
        <s v="Santa Rosa B"/>
        <s v="Santa MÃƒÆ’Ã†â€™Ãƒâ€ Ã¢â‚¬â„¢ÃƒÆ’Ã¢â‚¬Å¡Ãƒâ€šÃ‚Â²nic"/>
        <s v="Santa Julia "/>
        <s v="Santa Cruz d"/>
        <s v="Santa Banta "/>
        <s v="San Sabba Ne"/>
        <s v="San Pablo Ba"/>
        <s v="San Onofre "/>
        <s v="Sanktionen "/>
        <s v="San Juan Isl"/>
        <s v="San Jose , S"/>
        <s v="San Joaquin "/>
        <s v="Sanhedrin "/>
        <s v="San Giorgio "/>
        <s v="San Fran "/>
        <s v="Sandy Hill C"/>
        <s v="Sandwich Isl"/>
        <s v="Sandusky "/>
        <s v="Sandton "/>
        <s v="Sandhurst , "/>
        <s v="Sanderson Ce"/>
        <s v="Sandborn Cal"/>
        <s v="San Blas "/>
        <s v="Samson Blvd."/>
        <s v="Sampdoria "/>
        <s v="Samosata "/>
        <s v="Samos , "/>
        <s v="Samopomich "/>
        <s v="Samoa San Ma"/>
        <s v="SÃƒÆ’Ã†â€™Ãƒâ€ Ã¢â‚¬â„¢ÃƒÆ’Ã¢â‚¬Å¡Ãƒâ€šÃ‚Â¡mi "/>
        <s v="Sambro "/>
        <s v="Salvail Lund"/>
        <s v="Salvador Per"/>
        <s v="Salvadoran "/>
        <s v="Salutin "/>
        <s v="SaltsjÃƒÆ’Ã†â€™Ãƒâ€ Ã¢â‚¬â„¢ÃƒÆ’Ã¢â‚¬Å¡Ãƒâ€šÃ‚Â¶bade"/>
        <s v="Salton Sea "/>
        <s v="Salt Lake "/>
        <s v="Salmaa "/>
        <s v="Salish Drive"/>
        <s v="Salem Massac"/>
        <s v="Salang Tunne"/>
        <s v="Salamieh , "/>
        <s v="Salalah "/>
        <s v="Salal , "/>
        <s v="Salaheddine "/>
        <s v="Salah "/>
        <s v="Salafi "/>
        <s v="Salaberry Be"/>
        <s v="Salaam Peggy"/>
        <s v="Sala "/>
        <s v="Sakarya "/>
        <s v="Saintsbury "/>
        <s v="Saint Louis "/>
        <s v="Saint LÃƒÆ’Ã†â€™Ãƒâ€ Ã¢â‚¬â„¢ÃƒÆ’Ã¢â‚¬Å¡Ãƒâ€šÃ‚Â©ona"/>
        <s v="Saint Lauren"/>
        <s v="Saif Ali "/>
        <s v="Sahel "/>
        <s v="Sahari "/>
        <s v="Saharatv "/>
        <s v="Sahara Dougl"/>
        <s v="Sahara Afric"/>
        <s v="Sahali "/>
        <s v="Sagittarius "/>
        <s v="SAGALA , "/>
        <s v="Safira "/>
        <s v="Safeguard Ea"/>
        <s v="Sackville Ri"/>
        <s v="Sackville La"/>
        <s v="Sachsen "/>
        <s v="Sacculina "/>
        <s v="Sabah , Mala"/>
        <s v="Saba "/>
        <s v="Saarland "/>
        <s v="Saanich Coun"/>
        <s v="Saala Khadoo"/>
        <s v="Saadani Vill"/>
        <s v="SA "/>
        <s v="Ryan Leef No"/>
        <s v="Rwanda , Bol"/>
        <s v="Rutbah , Ira"/>
        <s v="Russow "/>
        <s v="Russland "/>
        <s v="Russia Spain"/>
        <s v="Russia , Slo"/>
        <s v="Russia , Ser"/>
        <s v="Russia , Sca"/>
        <s v="Russia Rwand"/>
        <s v="Russia , Rus"/>
        <s v="Russian Rive"/>
        <s v="Russian Repu"/>
        <s v="Russia Next "/>
        <s v="Russian Blac"/>
        <s v="Russian Arme"/>
        <s v="Russian Arct"/>
        <s v="Russia , Leb"/>
        <s v="Russia , Jap"/>
        <s v="Russia , Ita"/>
        <s v="Iraq , Russia "/>
        <s v="Russia Insid"/>
        <s v="Russia , Cub"/>
        <s v="Russia , Cen"/>
        <s v="Russia Canad"/>
        <s v="Russia , Bel"/>
        <s v="Russia Assad"/>
        <s v="Russell Town"/>
        <s v="Russell Road"/>
        <s v="Rural Austra"/>
        <s v="Rural Albert"/>
        <s v="Runway "/>
        <s v="run "/>
        <s v="Rumour "/>
        <s v="Rumi "/>
        <s v="Ruhr Valley "/>
        <s v="Rue Chapais "/>
        <s v="Rubiales "/>
        <s v="Rubaie , "/>
        <s v="Ruatha "/>
        <s v="Rua New Zeal"/>
        <s v="R.S. , "/>
        <s v="Roy Thompson"/>
        <s v="ROYER , "/>
        <s v="Royal Island"/>
        <s v="Royal Inland"/>
        <s v="Royal Height"/>
        <s v="Roxton , Tor"/>
        <s v="Roxbury "/>
        <s v="Rovaniemi "/>
        <s v="Rouyn "/>
        <s v="Rouville "/>
        <s v="Rouge Park L"/>
        <s v="Rothesay "/>
        <s v="RÃƒÆ’Ã†â€™Ãƒâ€ Ã¢â‚¬â„¢ÃƒÆ’Ã¢â‚¬Å¡Ãƒâ€šÃ‚Â¶szke "/>
        <s v="Rostock "/>
        <s v="Rossland Whi"/>
        <s v="Rosminian "/>
        <s v="Rosia Montan"/>
        <s v="Roseville , "/>
        <s v="Rosemount Li"/>
        <s v="Rosedale Val"/>
        <s v="Rosedale , S"/>
        <s v="Roosevelt Is"/>
        <s v="Ronaldinho "/>
        <s v="Rome Corwin "/>
        <s v="Romainville "/>
        <s v="Roland "/>
        <s v="ROI "/>
        <s v="RÃƒÆ’Ã†â€™Ãƒâ€ Ã¢â‚¬â„¢ÃƒÆ’Ã¢â‚¬Å¡Ãƒâ€šÃ‚Â¶hm "/>
        <s v="Rohirrim "/>
        <s v="Rohingas "/>
        <s v="Rohan , "/>
        <s v="Rod Loyola "/>
        <s v="Rocky River "/>
        <s v="Rockyford , "/>
        <s v="Rockwell Cit"/>
        <s v="Rockway Gard"/>
        <s v="Rockridge Rd"/>
        <s v="Rockport "/>
        <s v="Rockliffe Pa"/>
        <s v="Rockford , I"/>
        <s v="Rock City Bo"/>
        <s v="Rocanada "/>
        <s v="Robie St. "/>
        <s v="Roberval , "/>
        <s v="ROBERTSON Ca"/>
        <s v="Roberts Cree"/>
        <s v="Road Test "/>
        <s v="Road Jack "/>
        <s v="R.J. "/>
        <s v="Rivieres Que"/>
        <s v="Riviere du L"/>
        <s v="RiviÃƒÆ’Ã†â€™Ãƒâ€ Ã¢â‚¬â„¢ÃƒÆ’Ã¢â‚¬Å¡Ãƒâ€šÃ‚Â¨re des"/>
        <s v="Riviere Chur"/>
        <s v="Riverview Ma"/>
        <s v="Riverview Ho"/>
        <s v="Riversdale ,"/>
        <s v="Rhine River "/>
        <s v="River Mirror"/>
        <s v="River John "/>
        <s v="River Distri"/>
        <s v="River Avenue"/>
        <s v="Rivabene , "/>
        <s v="Rittenhouse "/>
        <s v="Rip Earth , "/>
        <s v="Rio Rancho "/>
        <s v="Rio Earth "/>
        <s v="Rio Branco "/>
        <s v="Rinkeby "/>
        <s v="Rimouski Mod"/>
        <s v="Rimini "/>
        <s v="RIMBAO , "/>
        <s v="Riley Park "/>
        <s v="Ridings Bona"/>
        <s v="Ridings "/>
        <s v="Ridgeville "/>
        <s v="Ridgefield "/>
        <s v="Rideau St. O"/>
        <s v="Rideau Falls"/>
        <s v="Richmond Tea"/>
        <s v="Richmond Ste"/>
        <s v="Richmond Rd."/>
        <s v="Richmond Par"/>
        <s v="Richmond Lon"/>
        <s v="Richmond Cou"/>
        <s v="Richmond Cal"/>
        <s v="Richmond , C"/>
        <s v="Richard Aust"/>
        <s v="Rice Island "/>
        <s v="RFK "/>
        <s v="ReykjaviÂ­k "/>
        <s v="RÃƒÆ’Ã†â€™Ãƒâ€ Ã¢â‚¬â„¢ÃƒÆ’Ã¢â‚¬Å¡Ãƒâ€šÃ‚Â©union Sah"/>
        <s v="RÃƒÆ’Ã†â€™Ãƒâ€ Ã¢â‚¬â„¢ÃƒÆ’Ã¢â‚¬Å¡Ãƒâ€šÃ‚Â©seau Cana"/>
        <s v="Republica "/>
        <s v="Renawable "/>
        <s v="Renatta Aust"/>
        <s v="Remiorz Oliv"/>
        <s v="Reina Valera"/>
        <s v="Reims "/>
        <s v="Reid Park "/>
        <s v="Reid Island "/>
        <s v="Rehanli , Ha"/>
        <s v="Regina Eastv"/>
        <s v="Regina , Can"/>
        <s v="Regan "/>
        <s v="Refugees Syr"/>
        <s v="Referendumla"/>
        <s v="Reed Island "/>
        <s v="Redwood "/>
        <s v="Redwater , A"/>
        <s v="Red Tory "/>
        <s v="Red Square "/>
        <s v="Red Road "/>
        <s v="Red River Va"/>
        <s v="Red Mountain"/>
        <s v="Red Lips , "/>
        <s v="Red Leap "/>
        <s v="Red Head , N"/>
        <s v="Redditt "/>
        <s v="Red Deer Reg"/>
        <s v="Red Deer Pub"/>
        <s v="Red Deer Mou"/>
        <s v="Red Deer Fir"/>
        <s v="Redcar "/>
        <s v="Red Butte Cr"/>
        <s v="Red "/>
        <s v="Reconquista "/>
        <s v="Reconciliati"/>
        <s v="REBEL.COM "/>
        <s v="RCIHOF , "/>
        <s v="R.C. , "/>
        <s v="Rayong "/>
        <s v="RAYES , "/>
        <s v="Raxaul "/>
        <s v="Rawa "/>
        <s v="Ravenwood Pa"/>
        <s v="Ranjeev Chop"/>
        <s v="Range Road "/>
        <s v="Rangeley "/>
        <s v="Ramstein "/>
        <s v="Ramadi Russi"/>
        <s v="Rakuten Thai"/>
        <s v="Rakuten Fran"/>
        <s v="Rainbow Road"/>
        <s v="Rainbow Cree"/>
        <s v="Rabaa "/>
        <s v="Raanana , "/>
        <s v="R.A. "/>
        <s v="Quyon , "/>
        <s v="Qunaytra "/>
        <s v="Quilchena El"/>
        <s v="Quidi Vidi L"/>
        <s v="Quichua "/>
        <s v="Quesnel "/>
        <s v="Quercia , R."/>
        <s v="Quen Road "/>
        <s v="Queensway Ea"/>
        <s v="Queensville "/>
        <s v="Queens Speec"/>
        <s v="Queens , New"/>
        <s v="Queensboro B"/>
        <s v="Queen Richmo"/>
        <s v="Quebec Spark"/>
        <s v="Quebec Solid"/>
        <s v="Quebec , Sas"/>
        <s v="QuÃƒÆ’Ã†â€™Ãƒâ€ Ã¢â‚¬â„¢ÃƒÆ’Ã¢â‚¬Å¡Ãƒâ€šÃ‚Â©bec Rose"/>
        <s v="Quebec , Ric"/>
        <s v="Quebec Port "/>
        <s v="Quebec , Ott"/>
        <s v="Quebecor "/>
        <s v="Quebec Nova "/>
        <s v="Quebec Nanos"/>
        <s v="Quebec Mohaw"/>
        <s v="Quebec Green"/>
        <s v="Quebec , Cre"/>
        <s v="Quebec Bridg"/>
        <s v="Bloc Quebec "/>
        <s v="Quebec Abiti"/>
        <s v="Qubba Hussei"/>
        <s v="Quai de "/>
        <s v="Qingshui "/>
        <s v="Qinghai , Ti"/>
        <s v="Qatar Quebec"/>
        <s v="Qatar , Kuwa"/>
        <s v="Pyrmont "/>
        <s v="Puyallup Tri"/>
        <s v="Puyallup "/>
        <s v="Puvirnituq "/>
        <s v="Putonghua "/>
        <s v="Putins Russi"/>
        <s v="Puri "/>
        <s v="Purchased El"/>
        <s v="Purcell Moun"/>
        <s v="Punjab Mahar"/>
        <s v="Punjab , Ind"/>
        <s v="Punjabi , Fa"/>
        <s v="Pullach , "/>
        <s v="Pulaski , Te"/>
        <s v="Pukatawagan "/>
        <s v="Puesto Moral"/>
        <s v="Pud "/>
        <s v="PSYLLIUM "/>
        <s v="Psych Ward "/>
        <s v="PSDPA , "/>
        <s v="Provincetown"/>
        <s v="Provence "/>
        <s v="Protocol "/>
        <s v="Projet Guten"/>
        <s v="PROCYK , "/>
        <s v="Pro Bono Law"/>
        <s v="Priscilla Qu"/>
        <s v="Priorato "/>
        <s v="Principe Sar"/>
        <s v="Prince Alber"/>
        <s v="Priestman St"/>
        <s v="Presque "/>
        <s v="Prescott "/>
        <s v="Premio Monde"/>
        <s v="Prairieland "/>
        <s v="Pozzallo , S"/>
        <s v="Powrie Brae "/>
        <s v="Power Canada"/>
        <s v="Poway , "/>
        <s v="Pourquoi pas"/>
        <s v="Pottawatomi "/>
        <s v="Pot Rack "/>
        <s v="Postville "/>
        <s v="Poste Canada"/>
        <s v="Poschmann "/>
        <s v="PortuguÃƒÆ’Ã†â€™Ãƒâ€ Ã¢â‚¬â„¢ÃƒÆ’Ã¢â‚¬Å¡Ãƒâ€šÃ‚Âªs R"/>
        <s v="Portugal , G"/>
        <s v="Portugal Cov"/>
        <s v="Port Sydney "/>
        <s v="Porto Alegre"/>
        <s v="Port Mouton "/>
        <s v="Port Kells F"/>
        <s v="Port Harcour"/>
        <s v="Port Glasgow"/>
        <s v="Porterville "/>
        <s v="Porters Lake"/>
        <s v="Porter Loung"/>
        <s v="Port de Mont"/>
        <s v="Port Daniel "/>
        <s v="Port Bruce ,"/>
        <s v="Port Authori"/>
        <s v="Portage The "/>
        <s v="PORTAGE , MA"/>
        <s v="Portage City"/>
        <s v="Porkypine , "/>
        <s v="Pori "/>
        <s v="Porcelana "/>
        <s v="Poperinge "/>
        <s v="Poole "/>
        <s v="Poochie "/>
        <s v="Ponyo , "/>
        <s v="Pontiac Will"/>
        <s v="Pontiac , Ga"/>
        <s v="Ponoka , Alt"/>
        <s v="Pond Inlet a"/>
        <s v="Pond Hockey "/>
        <s v="Polygamist W"/>
        <s v="Poltava , "/>
        <s v="Pollara "/>
        <s v="Politwoops "/>
        <s v="Politique "/>
        <s v="Politips "/>
        <s v="Politik Bila"/>
        <s v="Politifact.c"/>
        <s v="Politico "/>
        <s v="PolÃƒÆ’Ã†â€™Ãƒâ€ Ã¢â‚¬â„¢ÃƒÆ’Ã¢â‚¬Å¡Ãƒâ€šÃ‚Â­tica "/>
        <s v="Poland , Slo"/>
        <s v="Poland Russi"/>
        <s v="Poland , Hun"/>
        <s v="Poland Engla"/>
        <s v="Poland , Cze"/>
        <s v="Poissy "/>
        <s v="Points D.C. "/>
        <s v="Poilievre Bl"/>
        <s v="Pohl , "/>
        <s v="Pohjolan San"/>
        <s v="Podolsk "/>
        <s v="Plesca "/>
        <s v="Pleasant Par"/>
        <s v="Pleasant Hil"/>
        <s v="Plato "/>
        <s v="Plano "/>
        <s v="Planet Earth"/>
        <s v="Plaistow "/>
        <s v="Cree Plains "/>
        <s v="Plaines , "/>
        <s v="Placentia "/>
        <s v="Pittsburg "/>
        <s v="Pitt River M"/>
        <s v="Pitcairn Isl"/>
        <s v="Pir Sadardin"/>
        <s v="Pir Sabzali "/>
        <s v="Piracicaba "/>
        <s v="PiotrkÃƒÆ’Ã†â€™Ãƒâ€ Ã¢â‚¬â„¢ÃƒÆ’Ã¢â‚¬Å¡Ãƒâ€šÃ‚Â³w Tr"/>
        <s v="Pionerskaya "/>
        <s v="Pioneer , "/>
        <s v="Pine Lake , "/>
        <s v="Pinawa , Man"/>
        <s v="PILON , "/>
        <s v="Pikangikum L"/>
        <s v="PIIDPA , "/>
        <s v="Pierre , Sou"/>
        <s v="Pieria "/>
        <s v="Piedmont "/>
        <s v="Pic River Fi"/>
        <s v="Pic River Br"/>
        <s v="Pickering On"/>
        <s v="Picayune "/>
        <s v="Phuket "/>
        <s v="Photos Brand"/>
        <s v="Photocall Ir"/>
        <s v="Phoenix , Un"/>
        <s v="New Phoenix "/>
        <s v="Phoenix Cent"/>
        <s v="Phoenix , AZ"/>
        <s v="Phillips Squ"/>
        <s v="Philipsburg "/>
        <s v="PGD "/>
        <s v="Pevek "/>
        <s v="Petropavlivs"/>
        <s v="Petrograd "/>
        <s v="Petra "/>
        <s v="Peru , Panam"/>
        <s v="Peru , Malay"/>
        <s v="Chile , Peru"/>
        <s v="Perthshire "/>
        <s v="Perth Road V"/>
        <s v="Perth , Onta"/>
        <s v="Perth Courie"/>
        <s v="Person Saska"/>
        <s v="Perry County"/>
        <s v="PERRON , "/>
        <s v="Perla Spinka"/>
        <s v="PEPSO , "/>
        <s v="Penticton Tr"/>
        <s v="Pensacola Be"/>
        <s v="Penobscot "/>
        <s v="Penn Station"/>
        <s v="Peninsula Vi"/>
        <s v="Peninsular "/>
        <s v="Penguin Cana"/>
        <s v="Penelakut Is"/>
        <s v="PEN America "/>
        <s v="Pembroke Rep"/>
        <s v="Pembroke Ren"/>
        <s v="Pembroke Ont"/>
        <s v="Pemberley , "/>
        <s v="Peloza "/>
        <s v="Pelly River "/>
        <s v="Pelican Head"/>
        <s v="Pelham "/>
        <s v="P.E.I. Quebe"/>
        <s v="Pegida Quebe"/>
        <s v="PEGIDA Dresd"/>
        <s v="PEGIDA Canad"/>
        <s v="Peel OECTA ,"/>
        <s v="Pediga "/>
        <s v="Pechersky "/>
        <s v="Pebblebee St"/>
        <s v="Pebble Beach"/>
        <s v="Pearson , L."/>
        <s v="Pearson Inte"/>
        <s v="Pearl Calaha"/>
        <s v="P.C. , O.M. "/>
        <s v="P.C. , K.C. "/>
        <s v="Payne "/>
        <s v="Pawtucket "/>
        <s v="Pawhuska "/>
        <s v="Pawa "/>
        <s v="Patriot Ukra"/>
        <s v="Patrimoine C"/>
        <s v="Patrie , "/>
        <s v="Patreon "/>
        <s v="Patmos "/>
        <s v="Paterson "/>
        <s v="Patara "/>
        <s v="Passamaquodd"/>
        <s v="Pasqua Stree"/>
        <s v="Pascua "/>
        <s v="Partridge Is"/>
        <s v="Partido Neod"/>
        <s v="Parti de Mon"/>
        <s v="Parliamentar"/>
        <s v="Parlament Hi"/>
        <s v="Parksville Q"/>
        <s v="Park Lane "/>
        <s v="Parkland Yel"/>
        <s v="ParklandYell"/>
        <s v="Parkland Rub"/>
        <s v="Parkland Alb"/>
        <s v="Parkington P"/>
        <s v="Parkedale Av"/>
        <s v="Parkdale Ave"/>
        <s v="Paris Uma Th"/>
        <s v="Paris Room ,"/>
        <s v="Paris , Onta"/>
        <s v="Paris Hilton"/>
        <s v="Paris ÃƒÆ’Ã†â€™Ãƒâ€ Ã¢â‚¬â„¢ÃƒÆ’Ã‚Â¢ÃƒÂ¢Ã¢â‚¬Å¡Ã‚Â¬Ãƒâ€šÃ‚Â°quit"/>
        <s v="Pareto , "/>
        <s v="Par Eric "/>
        <s v="Parc La Font"/>
        <s v="Parcae "/>
        <s v="Parang "/>
        <s v="Paraguay , P"/>
        <s v="Paradise Riv"/>
        <s v="Paradis City"/>
        <s v="Papineau Exp"/>
        <s v="Papineau Ann"/>
        <s v="Papal States"/>
        <s v="Papago Park "/>
        <s v="Pandemonia "/>
        <s v="Panchami "/>
        <s v="Pan Arab Pak"/>
        <s v="Pamplona , S"/>
        <s v="Paltrow "/>
        <s v="Palmyra Syri"/>
        <s v="Palmyra Gett"/>
        <s v="Palm Harbour"/>
        <s v="Palm Harbor "/>
        <s v="Palmerston A"/>
        <s v="Palmerston "/>
        <s v="Palmasola "/>
        <s v="Palmashow "/>
        <s v="Pallywood "/>
        <s v="Paley Centre"/>
        <s v="Palestiniens"/>
        <s v="Palestine Is"/>
        <s v="PalÃƒÆ’Ã†â€™Ãƒâ€ Ã¢â‚¬â„¢ÃƒÆ’Ã¢â‚¬Å¡Ãƒâ€šÃ‚Â©oclimat"/>
        <s v="Palau "/>
        <s v="Palabra de D"/>
        <s v="Pakistan , Y"/>
        <s v="Pakistan Pan"/>
        <s v="Pakistan Pal"/>
        <s v="Pakistan Lah"/>
        <s v="Pakistan , K"/>
        <s v="Pakistan , I"/>
        <s v="pakistan chi"/>
        <s v="Pakistan , B"/>
        <s v="Pakistain "/>
        <s v="Pakiland "/>
        <s v="PAJU "/>
        <s v="Padre Pietro"/>
        <s v="Padre Island"/>
        <s v="Padre "/>
        <s v="Padma "/>
        <s v="Padborg , De"/>
        <s v="Padang Merbo"/>
        <s v="Padang "/>
        <s v="Pacific Wild"/>
        <s v="Pacific Thea"/>
        <s v="Pacific Salm"/>
        <s v="Pacific Rubi"/>
        <s v="Pacific , No"/>
        <s v="Pacific Moun"/>
        <s v="Pacific High"/>
        <s v="Pacific Cast"/>
        <s v="Pacific , Ca"/>
        <s v="Pacific Afri"/>
        <s v="Pacifica "/>
        <s v="Oxford Oxfor"/>
        <s v="Owings Mills"/>
        <s v="Owen Sound O"/>
        <s v="Overdale "/>
        <s v="Ovechkin "/>
        <s v="Outridge "/>
        <s v="Outfield "/>
        <s v="Outaouais Le"/>
        <s v="Outaouais Bl"/>
        <s v="Our Tree Hou"/>
        <s v="Our Own Land"/>
        <s v="Our Lady of "/>
        <s v="Oulu , Finla"/>
        <s v="Ouest DÃƒÆ’Ã†â€™Ãƒâ€ Ã¢â‚¬â„¢ÃƒÆ’Ã¢â‚¬Å¡Ãƒâ€šÃ‚Â©put"/>
        <s v="Ouest Britis"/>
        <s v="Otter Bay "/>
        <s v="Ottawa , Wat"/>
        <s v="Ottawa VICTO"/>
        <s v="Ottawa Stree"/>
        <s v="Ottawa Skip "/>
        <s v="Ottawa Reddi"/>
        <s v="Ottawa Orlea"/>
        <s v="Ottawa Mosqu"/>
        <s v="Ottawa Low "/>
        <s v="Ottawa , Kin"/>
        <s v="Ottawa , Ill"/>
        <s v="Ottawa Blair"/>
        <s v="Ottawa Airpo"/>
        <s v="ÃƒÆ’Ã†â€™Ãƒâ€ Ã¢â‚¬â„¢ÃƒÆ’Ã‚Â¢ÃƒÂ¢Ã¢â‚¬Å¡Ã‚Â¬ÃƒÂ¢Ã¢â€šÂ¬Ã…â€œstergÃƒÆ’Ã†â€™Ãƒâ€ Ã¢â‚¬â„¢ÃƒÆ’Ã¢â‚¬Å¡Ãƒâ€šÃ‚Â¶tla"/>
        <s v="Ostasien "/>
        <s v="Ossewabrandw"/>
        <s v="Ossa "/>
        <s v="Osoyoos Lake"/>
        <s v="Oshawa , Sas"/>
        <s v="Oshawa Oshaw"/>
        <s v="OSHAWA , ON "/>
        <s v="Oshawa , Oak"/>
        <s v="Osh "/>
        <s v="Osborne Stre"/>
        <s v="Osborne "/>
        <s v="Osama "/>
        <s v="Orrville "/>
        <s v="Orpington "/>
        <s v="Oroville Lak"/>
        <s v="OrlÃƒÆ’Ã†â€™Ãƒâ€ Ã¢â‚¬â„¢ÃƒÆ’Ã¢â‚¬Å¡Ãƒâ€šÃ‚Â©ans Gat"/>
        <s v="OrlÃƒÆ’Ã†â€™Ãƒâ€ Ã¢â‚¬â„¢ÃƒÆ’Ã¢â‚¬Å¡Ãƒâ€šÃ‚Â©ans Cam"/>
        <s v="Orlando Hylt"/>
        <s v="Orlando Flor"/>
        <s v="Orillia , On"/>
        <s v="Orge , Franc"/>
        <s v="Orford Park "/>
        <s v="Oregon , Ala"/>
        <s v="Orebro "/>
        <s v="Ore. "/>
        <s v="OrbÃƒÆ’Ã†â€™Ãƒâ€ Ã¢â‚¬â„¢ÃƒÆ’Ã¢â‚¬Å¡Ãƒâ€šÃ‚Â¡n "/>
        <s v="Oran "/>
        <s v="OPTON , "/>
        <s v="Oppenheimer "/>
        <s v="Opole "/>
        <s v="Opinion Road"/>
        <s v="Ooh La La La"/>
        <s v="Onya "/>
        <s v="Ont. , Winds"/>
        <s v="ONT. , QUEBE"/>
        <s v="ONT. , OTTAW"/>
        <s v="Ontario Urba"/>
        <s v="Ontario Tory"/>
        <s v="Ontario Toro"/>
        <s v="Ontario , To"/>
        <s v="Ontario Regi"/>
        <s v="Ontario Peni"/>
        <s v="Ontario News"/>
        <s v="Ontario Muse"/>
        <s v="Ontario Mark"/>
        <s v="Ontario HAMI"/>
        <s v="Ontario Gree"/>
        <s v="Ontario Elgi"/>
        <s v="Ontario Dad "/>
        <s v="Ontario Cdnp"/>
        <s v="Ontarian "/>
        <s v="Onta "/>
        <s v="Onslow Rd. ,"/>
        <s v="Onsala "/>
        <s v="Onondaga "/>
        <s v="Onley , "/>
        <s v="Onion Lake "/>
        <s v="Onigaming , "/>
        <s v="Oneida "/>
        <s v="One City "/>
        <s v="Onagawa "/>
        <s v="Omsk "/>
        <s v="Omniflow "/>
        <s v="Omer Aziz Ca"/>
        <s v="Omberg "/>
        <s v="Omar "/>
        <s v="Oman Ouganda"/>
        <s v="Oman Oregon "/>
        <s v="Omani "/>
        <s v="Omaha , Nebr"/>
        <s v="OMAHA , NE "/>
        <s v="Olympia Mayo"/>
        <s v="Olkiluoto "/>
        <s v="Olivia Wilde"/>
        <s v="Olivia Washi"/>
        <s v="ole "/>
        <s v="Old World "/>
        <s v="Old Toronto "/>
        <s v="Olds , Alta."/>
        <s v="Old Quebec "/>
        <s v="Old Ottawa S"/>
        <s v="Old Kamloops"/>
        <s v="Old Jidda "/>
        <s v="Old Fort Roa"/>
        <s v="Old Europe "/>
        <s v="Oldenburg "/>
        <s v="Old Deal , "/>
        <s v="Old Canada "/>
        <s v="Old Braintre"/>
        <s v="Oklahoma Hou"/>
        <s v="Okhotsk , "/>
        <s v="Okara India "/>
        <s v="Oka , Quebec"/>
        <s v="Oka , Que. ,"/>
        <s v="Okanagan , K"/>
        <s v="Okanagan Fal"/>
        <s v="Ojibway , "/>
        <s v="Oil Springs "/>
        <s v="Oil Patch "/>
        <s v="OIA "/>
        <s v="Ohsweken , O"/>
        <s v="OHCHR , "/>
        <s v="Ogun "/>
        <s v="Ogral "/>
        <s v="Oglala Sioux"/>
        <s v="Ogilvy Rd. ,"/>
        <s v="Ogilvie Road"/>
        <s v="Ogden Point "/>
        <s v="Ogallala "/>
        <s v="Ofakim "/>
        <s v="Odisha "/>
        <s v="ODESSA Panam"/>
        <s v="Oceania Yeme"/>
        <s v="Oceania Vene"/>
        <s v="Oceania Ugan"/>
        <s v="Oceania Sout"/>
        <s v="Oceania Para"/>
        <s v="Oceania Nica"/>
        <s v="Oceania Maur"/>
        <s v="Oceania Finl"/>
        <s v="Oceania Aust"/>
        <s v="OCD "/>
        <s v="Oberfeld "/>
        <s v="Obamacare "/>
        <s v="Obama Bengha"/>
        <s v="OAS Public "/>
        <s v="Oanda "/>
        <s v="Oakville Rid"/>
        <s v="Oakville Cen"/>
        <s v="Oakville , C"/>
        <s v="Oakridge Mal"/>
        <s v="Oakley , Kan"/>
        <s v="Oakeshott , "/>
        <s v="Oakdale "/>
        <s v="Oahu "/>
        <s v="NY Hudson Va"/>
        <s v="Nuthatches "/>
        <s v="Nunavut , No"/>
        <s v="Nunavut , Ca"/>
        <s v="Nunavut , Al"/>
        <s v="Nuevo Vallar"/>
        <s v="Nueva Biblia"/>
        <s v="NTDSW Fort M"/>
        <s v="NTDSW , "/>
        <s v="NRCAN , "/>
        <s v="Novorossiysk"/>
        <s v="Nova Lima , "/>
        <s v="Novak , "/>
        <s v="Notting Hill"/>
        <s v="Notre Dame L"/>
        <s v="Notch Road "/>
        <s v="NOTA UK "/>
        <s v="Nose Hill Ca"/>
        <s v="Nosehill , "/>
        <s v="Norwegian Se"/>
        <s v="Norwegen "/>
        <s v="Norway , Den"/>
        <s v="North York C"/>
        <s v="Northwest Ed"/>
        <s v="North West C"/>
        <s v="North Wales "/>
        <s v="North Sudan "/>
        <s v="North Slope "/>
        <s v="North Sea Sh"/>
        <s v="North San Di"/>
        <s v="North Park "/>
        <s v="North Padre "/>
        <s v="North Ontari"/>
        <s v="North Miami "/>
        <s v="North Las Ve"/>
        <s v="North Greenl"/>
        <s v="North Georgi"/>
        <s v="Northgate "/>
        <s v="Northfield "/>
        <s v="Northewester"/>
        <s v="Northern Vir"/>
        <s v="Northern Sea"/>
        <s v="Northern Pla"/>
        <s v="Northern Mon"/>
        <s v="Northern Mex"/>
        <s v="Northern Kur"/>
        <s v="Northern Ken"/>
        <s v="Northern Isr"/>
        <s v="Northern Ind"/>
        <s v="Northern Hil"/>
        <s v="Northern Gre"/>
        <s v="Northern Che"/>
        <s v="Northern Cau"/>
        <s v="Northern B.C"/>
        <s v="Northern Ame"/>
        <s v="North End Wi"/>
        <s v="North Edmont"/>
        <s v="Northeast Ni"/>
        <s v="Northeast In"/>
        <s v="Northeast British Columbia"/>
        <s v="North Dekota"/>
        <s v="North Charle"/>
        <s v="North Centre"/>
        <s v="North Caucas"/>
        <s v="Northbridge "/>
        <s v="North Borneo"/>
        <s v="North Bonnev"/>
        <s v="North Beach "/>
        <s v="North Bay Yo"/>
        <s v="North Bay Li"/>
        <s v="North Bay La"/>
        <s v="Northampton "/>
        <s v="Normandy Dri"/>
        <s v="NORMAND , "/>
        <s v="Norfolk Finl"/>
        <s v="Norfolk Coun"/>
        <s v="Nord Mount R"/>
        <s v="Nordchina "/>
        <s v="Noranda , Qu"/>
        <s v="Nooksack Riv"/>
        <s v="Nokia Lumia "/>
        <s v="Noisey Canad"/>
        <s v="NOCON , "/>
        <s v="Nkwa Asem "/>
        <s v="NJ Doonbeg ,"/>
        <s v="Nizip "/>
        <s v="Nivela "/>
        <s v="Nitzan"/>
        <s v="N Island "/>
        <s v="Nisku "/>
        <s v="Nineveh Plai"/>
        <s v="NÃƒÆ’Ã†â€™Ãƒâ€ Ã¢â‚¬â„¢ÃƒÆ’Ã¢â‚¬Å¡Ãƒâ€šÃ‚Â®mes "/>
        <s v="Nima "/>
        <s v="Nikab , "/>
        <s v="Niia "/>
        <s v="Niger Republ"/>
        <s v="Niger North "/>
        <s v="Nigeria , Ye"/>
        <s v="Nigeria , Ir"/>
        <s v="Nigeria , Er"/>
        <s v="Nigeria , Ca"/>
        <s v="Nieheim "/>
        <s v="Niederau "/>
        <s v="Nicolls Isla"/>
        <s v="Nicola Centr"/>
        <s v="Nicola Briti"/>
        <s v="Nichol Road "/>
        <s v="New Hampshire"/>
        <s v="Ngong hills "/>
        <s v="NG "/>
        <s v="Nez Perce Tr"/>
        <s v="Nez Perce "/>
        <s v="New York , U"/>
        <s v="New York Tor"/>
        <s v="New York Sun"/>
        <s v="New York Pan"/>
        <s v="New York NY "/>
        <s v="New York , L"/>
        <s v="New York Lon"/>
        <s v="New York Log"/>
        <s v="New York Ame"/>
        <s v="New Yaletown"/>
        <s v="New Westmi "/>
        <s v="New Walterda"/>
        <s v="New View "/>
        <s v="New Vancouve"/>
        <s v="New Urbanism"/>
        <s v="Newtown , Co"/>
        <s v="Newton Vanco"/>
        <s v="Newton Sukh "/>
        <s v="New Stock "/>
        <s v="New Statesma"/>
        <s v="NEW South We"/>
        <s v="New Sounds "/>
        <s v="New Siberian"/>
        <s v="New Russia "/>
        <s v="New Richmond"/>
        <s v="Newport , Vt"/>
        <s v="Newport Ranc"/>
        <s v="New Planet A"/>
        <s v="New Libya "/>
        <s v="New Lake "/>
        <s v="Newkirk Road"/>
        <s v="New Kingston"/>
        <s v="New Israel "/>
        <s v="Newhaven "/>
        <s v="Newham , "/>
        <s v="New Guinea P"/>
        <s v="New Green Al"/>
        <s v="New Green "/>
        <s v="New Gower St"/>
        <s v="New Gold "/>
        <s v="New Girl "/>
        <s v="New Germany "/>
        <s v="New Foundlan"/>
        <s v="New EU "/>
        <s v="New Englande"/>
        <s v="New Earth "/>
        <s v="New Departur"/>
        <s v="New Denver "/>
        <s v="New Dehli , "/>
        <s v="New Dawn "/>
        <s v="New Comox Va"/>
        <s v="New Colombo "/>
        <s v="New Coast "/>
        <s v="New City "/>
        <s v="New Census "/>
        <s v="new Bow Rive"/>
        <s v="Newark , New"/>
        <s v="New Abdi "/>
        <s v="Nevis Saint "/>
        <s v="Neutopia "/>
        <s v="Neustadt , O"/>
        <s v="Neustadt , "/>
        <s v="Netsky "/>
        <s v="Netic "/>
        <s v="Netherland A"/>
        <s v="Netenyahu "/>
        <s v="NÃƒÆ’Ã†â€™Ãƒâ€ Ã¢â‚¬â„¢ÃƒÆ’Ã¢â‚¬Å¡Ãƒâ€šÃ‚Â©tanyahou "/>
        <s v="Netanyahoo ,"/>
        <s v="NERMEEN "/>
        <s v="Nepean , Ott"/>
        <s v="Nepean Kelly"/>
        <s v="Nepean Green"/>
        <s v="Nepean Abdi "/>
        <s v="Nepal Nether"/>
        <s v="Nepal , Indi"/>
        <s v="Nepal Bracel"/>
        <s v="Neno "/>
        <s v="Nelligan Pay"/>
        <s v="Neka "/>
        <s v="Neihuang cou"/>
        <s v="Nefzeni "/>
        <s v="Neeve Nutara"/>
        <s v="Neepawa Selk"/>
        <s v="Neepawa Mani"/>
        <s v="Neepawa Daup"/>
        <s v="Neepawa CONS"/>
        <s v="Neechi Commo"/>
        <s v="Nederlands F"/>
        <s v="Nechako Lake"/>
        <s v="Nebraska Dis"/>
        <s v="Nebraska cou"/>
        <s v="Nebo "/>
        <s v="Near East Ti"/>
        <s v="Nearby Leban"/>
        <s v="NDP Rosemont"/>
        <s v="NDP North Is"/>
        <s v="NDP Bloc Que"/>
        <s v="Ndera "/>
        <s v="Navarra "/>
        <s v="Naval Statio"/>
        <s v="National Blo"/>
        <s v="Nashua , New"/>
        <s v="Naseeha "/>
        <s v="Naseba "/>
        <s v="Narcopolis "/>
        <s v="Napoli "/>
        <s v="Naperville "/>
        <s v="Napa , Calif"/>
        <s v="Nantucket "/>
        <s v="Nantes , Que"/>
        <s v="Nanjing , Ch"/>
        <s v="Nanaimo Rive"/>
        <s v="Nanaimo Lake"/>
        <s v="NAN "/>
        <s v="Nampa , Albe"/>
        <s v="Namibia , Co"/>
        <s v="Namecheap "/>
        <s v="Nakota "/>
        <s v="Najran "/>
        <s v="Najaf , Erbi"/>
        <s v="Nain "/>
        <s v="Naheed Nensh"/>
        <s v="Nahanni Nati"/>
        <s v="Nagpur "/>
        <s v="Nafta "/>
        <s v="NÃƒÆ’Ã†â€™Ãƒâ€ Ã¢â‚¬â„¢ÃƒÆ’Ã¢â‚¬Å¡Ãƒâ€šÃ‚Â¦rings "/>
        <s v="Nadel Paris "/>
        <s v="Nackawic "/>
        <s v="Nabucco "/>
        <s v="Myrtle "/>
        <s v="Myanmar Pist"/>
        <s v="Mwingi , Eas"/>
        <s v="MV Sea Isle "/>
        <s v="Muvasalat "/>
        <s v="Musqueam "/>
        <s v="Muslim Turke"/>
        <s v="Muslim Middl"/>
        <s v="Muskoka Peac"/>
        <s v="Muskoka Parr"/>
        <s v="Muskoka Onta"/>
        <s v="Muskoka City"/>
        <s v="Muskoka Cana"/>
        <s v="Muskeg River"/>
        <s v="MÃƒÆ’Ã†â€™Ãƒâ€ Ã¢â‚¬â„¢ÃƒÆ’Ã¢â‚¬Å¡Ãƒâ€šÃ‚Âºsica "/>
        <s v="Museum Londo"/>
        <s v="Murmansk "/>
        <s v="Murfreesboro"/>
        <s v="Munchkinland"/>
        <s v="Mullavaikkal"/>
        <s v="Mullaitivu "/>
        <s v="Mukachevo Uk"/>
        <s v="M.P. Cumberl"/>
        <s v="M.P. , "/>
        <s v="MOYNAN , "/>
        <s v="Moyhu "/>
        <s v="Mowaffaq "/>
        <s v="Mouton Le "/>
        <s v="MOURANI , "/>
        <s v="Mount Waddin"/>
        <s v="Mount St. Jo"/>
        <s v="Mount Rushmo"/>
        <s v="Mount Rundle"/>
        <s v="Mount Rainie"/>
        <s v="Mount PearlC"/>
        <s v="Mount McKinl"/>
        <s v="Mount Lehman"/>
        <s v="Mount Joy , "/>
        <s v="Mount Hermon"/>
        <s v="Mount Hamilt"/>
        <s v="Mount Fuji "/>
        <s v="Mount Doom "/>
        <s v="Mount Dennis"/>
        <s v="Mount Denial"/>
        <s v="Mount Crack "/>
        <s v="Mount Cheam "/>
        <s v="Mount Carmel"/>
        <s v="Mountain Tow"/>
        <s v="Mountains Be"/>
        <s v="Mountain Hig"/>
        <s v="Mount Abdula"/>
        <s v="Motown India"/>
        <s v="MOTOSIERRA ,"/>
        <s v="Motorhead "/>
        <s v="Mothershould"/>
        <s v="Motherlode S"/>
        <s v="Motherboard "/>
        <s v="Mosis "/>
        <s v="Moses Znaime"/>
        <s v="Moselle "/>
        <s v="Moscow , Rus"/>
        <s v="Moscow Mosco"/>
        <s v="Moscow , Dam"/>
        <s v="Morven "/>
        <s v="Morse "/>
        <s v="Morro Bay , "/>
        <s v="Morocco Suda"/>
        <s v="Morocco , Al"/>
        <s v="Morin Height"/>
        <s v="Moria Camp "/>
        <s v="Morgantown ,"/>
        <s v="Morden , "/>
        <s v="Moosonee , O"/>
        <s v="Moosomin , "/>
        <s v="Moose Jaw Wi"/>
        <s v="Moose Factor"/>
        <s v="MOORE , "/>
        <s v="Moohammed "/>
        <s v="Monty Frankl"/>
        <s v="Montreal Med"/>
        <s v="Montreal Dil"/>
        <s v="Montreal Can"/>
        <s v="Mont Pelerin"/>
        <s v="Montney Tren"/>
        <s v="Montmorency "/>
        <s v="Monticello "/>
        <s v="Montgomery A"/>
        <s v="Monte Vista "/>
        <s v="Monterey Sha"/>
        <s v="Monterey Ele"/>
        <s v="Montenegro N"/>
        <s v="MontÃƒÆ’Ã†â€™Ãƒâ€ Ã¢â‚¬â„¢ÃƒÆ’Ã¢â‚¬Å¡Ãƒâ€šÃ‚Â©nÃƒÆ’Ã†â€™Ãƒâ€ Ã¢â‚¬â„¢ÃƒÆ’Ã¢â‚¬Å¡Ãƒâ€šÃ‚Â©gro"/>
        <s v="Montego Bay "/>
        <s v="Montego "/>
        <s v="Montefrisco "/>
        <s v="MontÃƒÆ’Ã†â€™Ãƒâ€ Ã¢â‚¬â„¢ÃƒÆ’Ã¢â‚¬Å¡Ãƒâ€šÃ‚Â©e de "/>
        <s v="Montcalm Str"/>
        <s v="Montcalm Que"/>
        <s v="Montauk "/>
        <s v="Montarvilleo"/>
        <s v="Montana USA "/>
        <s v="Montana , Id"/>
        <s v="Montana Burg"/>
        <s v="Montana Bris"/>
        <s v="Monroe , NC "/>
        <s v="Monongahela "/>
        <s v="Monmouth "/>
        <s v="Mongol Queen"/>
        <s v="Mongolia , X"/>
        <s v="Mongolia , M"/>
        <s v="Money Albert"/>
        <s v="Monckton "/>
        <s v="Mon. , "/>
        <s v="Mombasa "/>
        <s v="Moltar "/>
        <s v="MoliÃƒÆ’Ã†â€™Ãƒâ€ Ã¢â‚¬â„¢ÃƒÆ’Ã¢â‚¬Å¡Ãƒâ€šÃ‚Â¨re "/>
        <s v="Molenbeek , "/>
        <s v="Mokha "/>
        <s v="MOISAN , "/>
        <s v="Mohanty "/>
        <s v="Moe Szyslak "/>
        <s v="MOE , "/>
        <s v="Modern Ukrai"/>
        <s v="MN "/>
        <s v="Mittelung "/>
        <s v="Mithradates "/>
        <s v="Mitchell Str"/>
        <s v="Mistissini ,"/>
        <s v="Missoula Cou"/>
        <s v="Mississipi "/>
        <s v="Missisauga L"/>
        <s v="Mission Cree"/>
        <s v="Miskolc "/>
        <s v="Miramichi Te"/>
        <s v="Miramichi Mi"/>
        <s v="Mirabel , Sa"/>
        <s v="Miquelon Sab"/>
        <s v="Miquelon "/>
        <s v="Minya , Leba"/>
        <s v="Minya , Assi"/>
        <s v="Minya "/>
        <s v="Minutka Squa"/>
        <s v="MINUSMA , "/>
        <s v="Minusextra ,"/>
        <s v="Minto "/>
        <s v="MiÃƒÆ’Ã†â€™ÃƒÂ¢Ã¢â€šÂ¬Ã‚Â¦ÃƒÆ’Ã‚Â¢ÃƒÂ¢Ã¢â‚¬Å¡Ã‚Â¬Ãƒâ€¦Ã‚Â¾sk Mazow"/>
        <s v="Minnesota So"/>
        <s v="Mini Thni , "/>
        <s v="MinistÃƒÆ’Ã†â€™Ãƒâ€ Ã¢â‚¬â„¢ÃƒÆ’Ã¢â‚¬Å¡Ãƒâ€šÃ‚Â¨re d"/>
        <s v="Mindoro "/>
        <s v="Milwaukie "/>
        <s v="Milo , Maine"/>
        <s v="Millville "/>
        <s v="Millinocket "/>
        <s v="Mill Bay "/>
        <s v="Mildmay "/>
        <s v="Milan , Ital"/>
        <s v="Migration Ro"/>
        <s v="Midyat "/>
        <s v="Midwood , Br"/>
        <s v="Midwest Sper"/>
        <s v="Midwest Road"/>
        <s v="Midwest Regi"/>
        <s v="Midway Islan"/>
        <s v="Midlothian "/>
        <s v="Midland , Te"/>
        <s v="Midland Mirr"/>
        <s v="Midland FRI "/>
        <s v="Mideast Unre"/>
        <s v="Mideast Conf"/>
        <s v="Middle Towns"/>
        <s v="Middlesex Co"/>
        <s v="Middlesex Ce"/>
        <s v="Middle Irish"/>
        <s v="Middle EastC"/>
        <s v="Middle America"/>
        <s v="Mickleham "/>
        <s v="Mickleburgh "/>
        <s v="Mickey Mouse"/>
        <s v="Mic Jordan ,"/>
        <s v="Michigan , O"/>
        <s v="Michigan Nei"/>
        <s v="Michigan , M"/>
        <s v="Michif "/>
        <s v="Miami New Yo"/>
        <s v="Miami Minnea"/>
        <s v="MIA "/>
        <s v="Mezze , Syri"/>
        <s v="Mezhyhirya "/>
        <s v="Mezcalero , "/>
        <s v="Mexique "/>
        <s v="Mexico , Nev"/>
        <s v="Mexico , Isr"/>
        <s v="Mexico , Gua"/>
        <s v="MexicoCarmen"/>
        <s v="Mexico , Arg"/>
        <s v="Mexicali "/>
        <s v="Metrotown Sk"/>
        <s v="Metrorail D."/>
        <s v="Metlakatla "/>
        <s v="MÃƒÆ’Ã†â€™Ãƒâ€ Ã¢â‚¬â„¢ÃƒÆ’Ã¢â‚¬Å¡Ãƒâ€šÃ‚Â©tÃƒÆ’Ã†â€™Ãƒâ€ Ã¢â‚¬â„¢ÃƒÆ’Ã¢â‚¬Å¡Ãƒâ€šÃ‚Â©orolog"/>
        <s v="Mesa "/>
        <s v="Merrimack "/>
        <s v="Merrickville"/>
        <s v="Merivale Roa"/>
        <s v="Merigomish "/>
        <s v="Meridian Val"/>
        <s v="MÃƒÆ’Ã†â€™Ãƒâ€ Ã¢â‚¬â„¢ÃƒÆ’Ã¢â‚¬Å¡Ãƒâ€šÃ‚Â©rida "/>
        <s v="Mercier , Qu"/>
        <s v="Mercier Brid"/>
        <s v="Mer "/>
        <s v="Menu Skip "/>
        <s v="Mendoza "/>
        <s v="Mendocino "/>
        <s v="Memphis , Te"/>
        <s v="Melville Sas"/>
        <s v="Melbourne Au"/>
        <s v="Meka "/>
        <s v="Mehves Evin "/>
        <s v="MÃƒÆ’Ã†â€™Ãƒâ€ Ã¢â‚¬â„¢ÃƒÆ’Ã¢â‚¬Å¡Ãƒâ€šÃ‚Â©gan "/>
        <s v="Megaflow "/>
        <s v="Meech "/>
        <s v="Medway "/>
        <s v="Medonte "/>
        <s v="Medieval Eur"/>
        <s v="Medellin "/>
        <s v="Mecca Street"/>
        <s v="Meadowvale T"/>
        <s v="Meadowvale "/>
        <s v="Meadowlark "/>
        <s v="MDA Shamrock"/>
        <s v="McLoughlin P"/>
        <s v="McLean Hospi"/>
        <s v="McKenzie Ave"/>
        <s v="McDowell Roa"/>
        <s v="McClung , "/>
        <s v="McClellan Ro"/>
        <s v="McClean Lake"/>
        <s v="McBride , Br"/>
        <s v="McArthur Isl"/>
        <s v="M.B. Green L"/>
        <s v="Mazatlan"/>
        <s v="Mazarin "/>
        <s v="Mayo Dam "/>
        <s v="Mayne Island"/>
        <s v="Mayadeen "/>
        <s v="Maxville , O"/>
        <s v="Mawlana "/>
        <s v="Maurixio Gar"/>
        <s v="Mauritania P"/>
        <s v="Maududi "/>
        <s v="Maude Street"/>
        <s v="Matullah "/>
        <s v="Mateluna "/>
        <s v="MatapÃƒÆ’Ã†â€™Ãƒâ€ Ã¢â‚¬â„¢ÃƒÆ’Ã¢â‚¬Å¡Ãƒâ€šÃ‚Â©dia L"/>
        <s v="Matagami "/>
        <s v="Maskinonge Q"/>
        <s v="Mashhad , Ir"/>
        <s v="Masan "/>
        <s v="Mary River "/>
        <s v="Mary Hill Ro"/>
        <s v="Martin Grove"/>
        <s v="Marshfield "/>
        <s v="MARRON Pas C"/>
        <s v="Marpole Midd"/>
        <s v="Maroon Creek"/>
        <s v="Marnand , Sw"/>
        <s v="Marland , "/>
        <s v="Mark Ireland"/>
        <s v="Markham Oakv"/>
        <s v="Market Ameri"/>
        <s v="Markaz Check"/>
        <s v="Marj "/>
        <s v="Marina del R"/>
        <s v="MARILYSE HAM"/>
        <s v="Marijuana Ca"/>
        <s v="Mariinka "/>
        <s v="Marielle "/>
        <s v="Mariehamn "/>
        <s v="Marie BQ Lav"/>
        <s v="Marianopolis"/>
        <s v="Mariana Isla"/>
        <s v="Margaretvill"/>
        <s v="Marengo "/>
        <s v="Mardi Gras "/>
        <s v="Marc St. , M"/>
        <s v="Marco Island"/>
        <s v="Marca Blanca"/>
        <s v="Marbella "/>
        <s v="Mara River "/>
        <s v="Maranatha "/>
        <s v="Maplehurst "/>
        <s v="Manteca "/>
        <s v="MANSEAU , "/>
        <s v="Mansbridge "/>
        <s v="MANPAD , "/>
        <s v="Manotick Are"/>
        <s v="Manon "/>
        <s v="Manoj , "/>
        <s v="Manni "/>
        <s v="Manitowoc Co"/>
        <s v="Manitou Spri"/>
        <s v="Manitoba Rid"/>
        <s v="Manitoba , Q"/>
        <s v="Manitoban "/>
        <s v="Manitoba Mus"/>
        <s v="Manitoba Met"/>
        <s v="Manitoba Kee"/>
        <s v="Manitoba Can"/>
        <s v="Man , Israel , Italy"/>
        <s v="Manicougan "/>
        <s v="Manhattan Be"/>
        <s v="Mandera , "/>
        <s v="Manbij "/>
        <s v="Manatoulin I"/>
        <s v="Manama , Bah"/>
        <s v="Managua "/>
        <s v="Mamma Mia "/>
        <s v="Malton Tory "/>
        <s v="Malton Thorn"/>
        <s v="Malton Liberals"/>
        <s v="Malton Bramp"/>
        <s v="Malpeque , C"/>
        <s v="MALOUIN , "/>
        <s v="Malmoe "/>
        <s v="Mallorca "/>
        <s v="Mali Central"/>
        <s v="Malibu , Cal"/>
        <s v="Malian "/>
        <s v="Malena "/>
        <s v="Malden Towns"/>
        <s v="Malaysia , V"/>
        <s v="Malaysia US "/>
        <s v="Malaysia Sau"/>
        <s v="Malaysian Bo"/>
        <s v="Malaysia Mon"/>
        <s v="Malaysia Goo"/>
        <s v="Malaysia Bam"/>
        <s v="Malawi Villa"/>
        <s v="Malawi Malay"/>
        <s v="Malaview Ave"/>
        <s v="Malakal "/>
        <s v="Makhmur "/>
        <s v="Makhmour "/>
        <s v="Makhlufs , "/>
        <s v="Make Crimea "/>
        <s v="Makati , Phi"/>
        <s v="Maka Koto "/>
        <s v="Maizuru , Ja"/>
        <s v="Maiwoot , "/>
        <s v="Maiwand "/>
        <s v="Maitland Ave"/>
        <s v="Mainland "/>
        <s v="Mainila "/>
        <s v="Mail The Hil"/>
        <s v="Mahommad "/>
        <s v="Magnaflow "/>
        <s v="Magna Carta "/>
        <s v="MAGICC , "/>
        <s v="Magdelen Isl"/>
        <s v="Madrid , Lon"/>
        <s v="Madeleine Is"/>
        <s v="Madaya , Syr"/>
        <s v="Madano "/>
        <s v="Macpherson "/>
        <s v="Macondo "/>
        <s v="Mackenzie Ri"/>
        <s v="MacKenzie He"/>
        <s v="Mackenzie Gr"/>
        <s v="Mackenzie Al"/>
        <s v="MacKay River"/>
        <s v="MacKay "/>
        <s v="Machievellia"/>
        <s v="Mac Harb , "/>
        <s v="Mabitv Canad"/>
        <s v="Mabel Lake R"/>
        <s v="Maasai "/>
        <s v="Maaret "/>
        <s v="Maalinta "/>
        <s v="Lynwood "/>
        <s v="Lynn Creek B"/>
        <s v="Lynches Rive"/>
        <s v="luzon northe"/>
        <s v="Luxembourg M"/>
        <s v="Luxembourgia"/>
        <s v="LUSSON , "/>
        <s v="Lushan "/>
        <s v="Luo "/>
        <s v="Lundi Oeufs "/>
        <s v="Lundbeck Can"/>
        <s v="Lumby City "/>
        <s v="Lumby "/>
        <s v="LULUCF , "/>
        <s v="Lukiwski "/>
        <s v="Luhansk , Do"/>
        <s v="Lugansk , Do"/>
        <s v="Lucerne , Sw"/>
        <s v="Lucas County"/>
        <s v="Lublin , "/>
        <s v="Lubicon Lake"/>
        <s v="Lubicon Cree"/>
        <s v="Lubbock Texa"/>
        <s v="Loz Phoenix "/>
        <s v="Loyola Hearn"/>
        <s v="Low Regard "/>
        <s v="Low Level Ro"/>
        <s v="Lowertown Br"/>
        <s v="Lower Sackvi"/>
        <s v="Lower Lake C"/>
        <s v="Lowell Massa"/>
        <s v="Low Down Tra"/>
        <s v="Loves Americ"/>
        <s v="Loutre "/>
        <s v="Loup Road "/>
        <s v="Loup Montmag"/>
        <s v="Louis Lambto"/>
        <s v="Loudoun Coun"/>
        <s v="Loudon "/>
        <s v="Lotuslandian"/>
        <s v="Lotte "/>
        <s v="Lothbury "/>
        <s v="Lotbiniere Q"/>
        <s v="Lost Lake Ro"/>
        <s v="Los Ruices "/>
        <s v="Los Montaner"/>
        <s v="Los Lobos "/>
        <s v="Losing Afgha"/>
        <s v="Los Del Rio "/>
        <s v="Los Ardiles "/>
        <s v="Los Angles "/>
        <s v="Lorne Calver"/>
        <s v="Lord Palmers"/>
        <s v="Loon Lake "/>
        <s v="Lonsdale "/>
        <s v="Longueuil Pu"/>
        <s v="Longueuil Lo"/>
        <s v="LongPen "/>
        <s v="Longo "/>
        <s v="Longitude "/>
        <s v="Longfellow B"/>
        <s v="Lonestar "/>
        <s v="London Wembl"/>
        <s v="London Vecch"/>
        <s v="London , Tor"/>
        <s v="London , Sin"/>
        <s v="London , Rom"/>
        <s v="London, New York"/>
        <s v="London Man S"/>
        <s v="London , Ist"/>
        <s v="London Green"/>
        <s v="Londonderry "/>
        <s v="Lombardy "/>
        <s v="Lombard Stre"/>
        <s v="Lom , "/>
        <s v="Lohri "/>
        <s v="Logrono "/>
        <s v="Lo Green "/>
        <s v="Logga "/>
        <s v="Logan Piekem"/>
        <s v="Logan Lake L"/>
        <s v="Logan Airpor"/>
        <s v="Lobelog , "/>
        <s v="LNG "/>
        <s v="LMFAO "/>
        <s v="Lliam "/>
        <s v="Lkwungen "/>
        <s v="Lizzie MayI "/>
        <s v="Liwa Suqour "/>
        <s v="Livre "/>
        <s v="Little Town "/>
        <s v="Little Tokyo"/>
        <s v="Little Saska"/>
        <s v="Little Rock "/>
        <s v="Little Mount"/>
        <s v="Littlehirosi"/>
        <s v="Little Ethio"/>
        <s v="Little Creek"/>
        <s v="Lithuania Na"/>
        <s v="Litani River"/>
        <s v="Listuguj "/>
        <s v="Listowel "/>
        <s v="Listopia "/>
        <s v="Listings Bay"/>
        <s v="Lister Hospi"/>
        <s v="Lister "/>
        <s v="Lisgar Porta"/>
        <s v="Lisgar Manit"/>
        <s v="Lisbon , Por"/>
        <s v="Lipton "/>
        <s v="Lippstadt , "/>
        <s v="Linton Crosb"/>
        <s v="LINKEDINCOMM"/>
        <s v="Lindsay Onta"/>
        <s v="Lindau "/>
        <s v="Lincoln Plac"/>
        <s v="Limoilou Que"/>
        <s v="Limoilou Bea"/>
        <s v="Lim Jock Hoi"/>
        <s v="Limerick Roa"/>
        <s v="Limburg "/>
        <s v="Limbo Latin "/>
        <s v="Limay "/>
        <s v="Lightsbres "/>
        <s v="Lighthouseno"/>
        <s v="Lightfinder "/>
        <s v="Lifesite Can"/>
        <s v="Liege "/>
        <s v="Liebefeld St"/>
        <s v="Lida Bendiuh"/>
        <s v="Lida "/>
        <s v="Libya , Yeme"/>
        <s v="Libya , United States"/>
        <s v="Libya Saudi "/>
        <s v="Libya Malta "/>
        <s v="Libya Al Qae"/>
        <s v="Libya , Afri"/>
        <s v="Librano "/>
        <s v="Libertopia "/>
        <s v="Liberterian "/>
        <s v="Liberian "/>
        <s v="LibÃƒÆ’Ã†â€™Ãƒâ€ Ã¢â‚¬â„¢ÃƒÆ’Ã¢â‚¬Å¡Ãƒâ€šÃ‚Â©ria "/>
        <s v="Liberez Nous"/>
        <s v="Liberec "/>
        <s v="LibÃƒÆ’Ã†â€™Ãƒâ€ Ã¢â‚¬â„¢ÃƒÆ’Ã¢â‚¬Å¡Ãƒâ€šÃ‚Â©raux "/>
        <s v="Liberano "/>
        <s v="Liberals "/>
        <s v="Liberal Onta"/>
        <s v="Liberalist "/>
        <s v="Liberal Humb"/>
        <s v="Liberal Cana"/>
        <s v="LibÃƒÆ’Ã†â€™Ãƒâ€ Ã¢â‚¬â„¢ÃƒÆ’Ã¢â‚¬Å¡Ãƒâ€šÃ‚Â©ral "/>
        <s v="Liard Basin "/>
        <s v="Liaoning "/>
        <s v="Liacouras CA"/>
        <s v="LFCATC Meafo"/>
        <s v="Leyen "/>
        <s v="Lexpert , "/>
        <s v="Lewycky "/>
        <s v="Lewvan Toggl"/>
        <s v="Lewvan Saska"/>
        <s v="Lewisham "/>
        <s v="LEWCHUK , "/>
        <s v="LÃƒÆ’Ã†â€™Ãƒâ€ Ã¢â‚¬â„¢ÃƒÆ’Ã¢â‚¬Å¡Ãƒâ€šÃ‚Â©vis Stree"/>
        <s v="LÃƒÆ’Ã†â€™Ãƒâ€ Ã¢â‚¬â„¢ÃƒÆ’Ã¢â‚¬Å¡Ãƒâ€šÃ‚Â©vis , She"/>
        <s v="Levis , Queb"/>
        <s v="LÃƒÆ’Ã†â€™Ãƒâ€ Ã¢â‚¬â„¢ÃƒÆ’Ã‚Â¢ÃƒÂ¢Ã¢â‚¬Å¡Ã‚Â¬Ãƒâ€šÃ‚Â°VEILLÃƒÆ’Ã†â€™Ãƒâ€ Ã¢â‚¬â„¢ÃƒÆ’Ã‚Â¢ÃƒÂ¢Ã¢â‚¬Å¡Ã‚Â¬Ãƒâ€šÃ‚Â° ,"/>
        <s v="Levallois "/>
        <s v="Lethbridge W"/>
        <s v="Lethbridge R"/>
        <s v="Lethbridge G"/>
        <s v="Le Studio "/>
        <s v="Lester Road "/>
        <s v="LESSARD , "/>
        <s v="Les Prairies"/>
        <s v="Les ÃƒÆ’Ã†â€™Ãƒâ€ Ã¢â‚¬â„¢ÃƒÆ’Ã¢â‚¬Â¦Ãƒâ€šÃ‚Â½les Ri"/>
        <s v="Les ÃƒÆ’Ã†â€™Ãƒâ€ Ã¢â‚¬â„¢ÃƒÆ’Ã¢â‚¬Â¦Ãƒâ€šÃ‚Â½les Le"/>
        <s v="Les Frais "/>
        <s v="Les Contes "/>
        <s v="Les Bourses "/>
        <s v="Les Affaires"/>
        <s v="LÃƒÆ’Ã†â€™Ãƒâ€ Ã¢â‚¬â„¢ÃƒÆ’Ã¢â‚¬Å¡Ãƒâ€šÃ‚Â©onidas Su"/>
        <s v="Le Nunavut ,"/>
        <s v="Lenox Hill H"/>
        <s v="LeMoyne "/>
        <s v="Lemon "/>
        <s v="Le Livre "/>
        <s v="Leitrim Road"/>
        <s v="Leitrim Rd. "/>
        <s v="Leitch , "/>
        <s v="Leicester Ca"/>
        <s v="Legoland "/>
        <s v="Lego "/>
        <s v="Leggi "/>
        <s v="Le Gardeur "/>
        <s v="Legal States"/>
        <s v="Lee Valley "/>
        <s v="Leesburg "/>
        <s v="Lees Avenue "/>
        <s v="Led Zeppelin"/>
        <s v="Ledipasvir "/>
        <s v="Lecompton , "/>
        <s v="Le Burundi "/>
        <s v="Lebensborn "/>
        <s v="Lebanon US "/>
        <s v="Lebanon Jan "/>
        <s v="Lebanesse "/>
        <s v="Lebach , "/>
        <s v="Lebabon "/>
        <s v="Leaping Rock"/>
        <s v="Leamington O"/>
        <s v="LeamingtonDa"/>
        <s v="LeadersX Sou"/>
        <s v="Lazy Lake , "/>
        <s v="Laziska Gorn"/>
        <s v="Lazio "/>
        <s v="Lawrencevill"/>
        <s v="Lawrencetown"/>
        <s v="Lawrence , K"/>
        <s v="Lawrence Can"/>
        <s v="Lawrence Ave"/>
        <s v="Laviolette P"/>
        <s v="Laviolette B"/>
        <s v="LAUZON , "/>
        <s v="Lausanne , S"/>
        <s v="Laureion "/>
        <s v="Laudato Si "/>
        <s v="Latvia , Est"/>
        <s v="Lattakia TEH"/>
        <s v="Latrun Junct"/>
        <s v="LaterriÃƒÆ’Ã†â€™Ãƒâ€ Ã¢â‚¬â„¢ÃƒÆ’Ã¢â‚¬Å¡Ãƒâ€šÃ‚Â¨re "/>
        <s v="Latamneh "/>
        <s v="Latakia Gove"/>
        <s v="La Syrie "/>
        <s v="Las Vegas Mi"/>
        <s v="Last Mountai"/>
        <s v="Las Gaunas "/>
        <s v="Lasalle Boul"/>
        <s v="La Russie "/>
        <s v="Larnaca Airp"/>
        <s v="Larnaca "/>
        <s v="La Republica"/>
        <s v="Lapunzina , "/>
        <s v="La Presse Le"/>
        <s v="La Prairie B"/>
        <s v="Lapple "/>
        <s v="La Portada ,"/>
        <s v="LAPOINTE , "/>
        <s v="Lapland "/>
        <s v="Lapin Kansa "/>
        <s v="La Paz "/>
        <s v="Lantsman "/>
        <s v="Lantern Lane"/>
        <s v="Lanteigne "/>
        <s v="Langs Centre"/>
        <s v="Langly , "/>
        <s v="Langley Adva"/>
        <s v="Langham Plac"/>
        <s v="Langham Hote"/>
        <s v="Langford Bri"/>
        <s v="Langford Bak"/>
        <s v="Lane Kirklan"/>
        <s v="Landbruks "/>
        <s v="Landau , "/>
        <s v="Land "/>
        <s v="Lancaster So"/>
        <s v="LanaudiÃƒÆ’Ã†â€™Ãƒâ€ Ã¢â‚¬â„¢ÃƒÆ’Ã¢â‚¬Å¡Ãƒâ€šÃ‚Â¨re "/>
        <s v="Lanai "/>
        <s v="Lamport "/>
        <s v="LAMETTI , "/>
        <s v="Lambton Smyt"/>
        <s v="Lambton Sask"/>
        <s v="Lambton Sarn"/>
        <s v="Lambton Quay"/>
        <s v="Lambton Onta"/>
        <s v="Lambton Driv"/>
        <s v="Lambert Beau"/>
        <s v="LAMARCHE , "/>
        <s v="Lakshmi Manc"/>
        <s v="Lake Worth ,"/>
        <s v="Lakeshore Ri"/>
        <s v="Lakeshore LI"/>
        <s v="Lake Pikangi"/>
        <s v="Lake , Ont. "/>
        <s v="Lake Nipissi"/>
        <s v="Lake Minnewa"/>
        <s v="Lake Memphre"/>
        <s v="Lake Mead Ma"/>
        <s v="Lakeland Sha"/>
        <s v="Lakeland Lak"/>
        <s v="Lake Hiawath"/>
        <s v="Lake Garda "/>
        <s v="Lake Gairdne"/>
        <s v="Lake County "/>
        <s v="Lake Chapala"/>
        <s v="Lake Banook "/>
        <s v="La Jolla San"/>
        <s v="Laila Lokhan"/>
        <s v="Laikipia Cou"/>
        <s v="Laidler "/>
        <s v="Lai Changxin"/>
        <s v="Lahori "/>
        <s v="Lahore Pakis"/>
        <s v="Laguna Blend"/>
        <s v="Laguna "/>
        <s v="La Guerre de"/>
        <s v="LAGUERRE , "/>
        <s v="LaGuardia "/>
        <s v="Lagos Nigeri"/>
        <s v="La Francopho"/>
        <s v="LAFLÃƒÆ’Ã†â€™Ãƒâ€ Ã¢â‚¬â„¢ÃƒÆ’Ã¢â‚¬Â¹ÃƒÂ¢Ã¢â€šÂ¬Ã‚Â CHE , "/>
        <s v="Laff TV Bay "/>
        <s v="Ladysmith Nanaimo"/>
        <s v="LA DÃƒÆ’Ã†â€™Ãƒâ€ Ã¢â‚¬â„¢ÃƒÆ’Ã‚Â¢ÃƒÂ¢Ã¢â‚¬Å¡Ã‚Â¬Ãƒâ€šÃ‚Â°SINFOR"/>
        <s v="Lac Vieux De"/>
        <s v="Lactobacillu"/>
        <s v="Lacs "/>
        <s v="La Crete "/>
        <s v="L.A. County "/>
        <s v="Lacombe Albe"/>
        <s v="Lacolle BQ C"/>
        <s v="Lachute"/>
        <s v="Lachine Nuna"/>
        <s v="Lac Band "/>
        <s v="La Castille "/>
        <s v="La Brea "/>
        <s v="Labrador , P"/>
        <s v="Labrador Nia"/>
        <s v="Labrador Log"/>
        <s v="Labradorian "/>
        <s v="Labrador Ele"/>
        <s v="Labrador Can"/>
        <s v="Labrador Bon"/>
        <s v="Labour "/>
        <s v="LabontÃƒÆ’Ã†â€™Ãƒâ€ Ã¢â‚¬â„¢ÃƒÆ’Ã¢â‚¬Å¡Ãƒâ€šÃ‚Â© , "/>
        <s v="La Biblia "/>
        <s v="La Bibbia "/>
        <s v="La Belle "/>
        <s v="Kyoto , Japa"/>
        <s v="Kyoto , Cana"/>
        <s v="Kyota "/>
        <s v="Kya Pakistan"/>
        <s v="Kwinana , Au"/>
        <s v="Kweiris "/>
        <s v="Kuujjuaq "/>
        <s v="Kunlong "/>
        <s v="Kungsbacka "/>
        <s v="Kunduz Hospi"/>
        <s v="Kumri "/>
        <s v="Kumbaya "/>
        <s v="Kumara Repub"/>
        <s v="Kudi Canada "/>
        <s v="Kuban "/>
        <s v="Kryzanowska "/>
        <s v="Kropveld "/>
        <s v="Kronstadt "/>
        <s v="Kriti Sea "/>
        <s v="Kristmanson "/>
        <s v="Kriege Samue"/>
        <s v="KreyÃƒÆ’Ã†â€™Ãƒâ€ Ã¢â‚¬â„¢ÃƒÆ’Ã¢â‚¬Å¡Ãƒâ€šÃ‚Â²l "/>
        <s v="Krefeld "/>
        <s v="Kramatorsk "/>
        <s v="Kraghammer "/>
        <s v="Koweit , "/>
        <s v="Kouachi , "/>
        <s v="Kotzebue Bay"/>
        <s v="Kotschwar , "/>
        <s v="Kotikokki "/>
        <s v="Kothari "/>
        <s v="Koszulka Pol"/>
        <s v="Kosovo Kosov"/>
        <s v="Kosovo , Afg"/>
        <s v="Korea , Sout"/>
        <s v="Kopenhagen "/>
        <s v="Kooteny "/>
        <s v="Kootcoot "/>
        <s v="Koninginneda"/>
        <s v="Kommunal "/>
        <s v="Kolomoisky "/>
        <s v="Kol Nidre "/>
        <s v="Kolner "/>
        <s v="Kolenekeo "/>
        <s v="Kola "/>
        <s v="Kokstad "/>
        <s v="Kokom , "/>
        <s v="Kogelo "/>
        <s v="KODAI "/>
        <s v="Knox "/>
        <s v="Knork "/>
        <s v="Knijga O Kri"/>
        <s v="Kloten Inter"/>
        <s v="Klondyke "/>
        <s v="Klimafragen "/>
        <s v="Klikarov , "/>
        <s v="Kizlyar "/>
        <s v="Kitchissippi"/>
        <s v="Kitchener Pu"/>
        <s v="Kitchener On"/>
        <s v="Kitchen Albe"/>
        <s v="Kisumu "/>
        <s v="Kissmyanthia"/>
        <s v="Kish "/>
        <s v="Kirkland "/>
        <s v="Kirkenes , "/>
        <s v="Kirgizstan O"/>
        <s v="Kirghizistan"/>
        <s v="Kinugawa Riv"/>
        <s v="Kinsey "/>
        <s v="Kinmen "/>
        <s v="Kingston Roa"/>
        <s v="Kingston Cit"/>
        <s v="Kings Hants "/>
        <s v="Kinesiska "/>
        <s v="Kincardine "/>
        <s v="Kinburn Side"/>
        <s v="Kimmirut "/>
        <s v="Kimble Drive"/>
        <s v="Kilpoola "/>
        <s v="Kilosa , Tan"/>
        <s v="Killam Farme"/>
        <s v="Killaloe "/>
        <s v="Kildonan Eas"/>
        <s v="KIESZA , "/>
        <s v="Kid Rock "/>
        <s v="Kid Koala "/>
        <s v="Kickstarter "/>
        <s v="Kibera Below"/>
        <s v="Kianjai "/>
        <s v="Khost "/>
        <s v="Khokh "/>
        <s v="Khilafah "/>
        <s v="Khazair , Ir"/>
        <s v="Khazair "/>
        <s v="Khataba "/>
        <s v="Khan "/>
        <s v="Khalq , "/>
        <s v="Khalistani "/>
        <s v="Khalis Ahmed"/>
        <s v="Khalidiya "/>
        <s v="Khader "/>
        <s v="K.G. "/>
        <s v="Kfar Aza "/>
        <s v="Key Ridings "/>
        <s v="Keynsian "/>
        <s v="Key Island ,"/>
        <s v="Kew Gardens "/>
        <s v="Kew "/>
        <s v="Kettle Point"/>
        <s v="Kettle Islan"/>
        <s v="KETCHUM , "/>
        <s v="Ketab El Hay"/>
        <s v="Kesicki , "/>
        <s v="Kern County "/>
        <s v="Kerala Krush"/>
        <s v="Kenya Our Ke"/>
        <s v="Kenyan Ameri"/>
        <s v="Kenyan "/>
        <s v="Kenya Malawi"/>
        <s v="Kenya , Mada"/>
        <s v="Kenya Kuwait"/>
        <s v="Kenya , Iran"/>
        <s v="Kenya Anne S"/>
        <s v="Kentucky , O"/>
        <s v="Kentucky Der"/>
        <s v="Kent County "/>
        <s v="Kensington F"/>
        <s v="Kenora Elect"/>
        <s v="Kennedy Park"/>
        <s v="Kennebunk , "/>
        <s v="Kenmore "/>
        <s v="Kenitra City"/>
        <s v="Kenaston PO "/>
        <s v="Kenai Mounta"/>
        <s v="Kelsey Sutto"/>
        <s v="Kelowna , Fr"/>
        <s v="Kelloggs "/>
        <s v="Kelligrews "/>
        <s v="Kejimkujik "/>
        <s v="Keji "/>
        <s v="Keeywaywin "/>
        <s v="Keeshkeemaqu"/>
        <s v="Keele Street"/>
        <s v="Keefer Squar"/>
        <s v="K.C.M.G. , "/>
        <s v="Kazzura "/>
        <s v="Kazakhstan K"/>
        <s v="Kazakh "/>
        <s v="Kawasaki , J"/>
        <s v="Kawartha Tre"/>
        <s v="Kawartha Que"/>
        <s v="Kauffman Sta"/>
        <s v="Katyn Massac"/>
        <s v="Katyn Forest"/>
        <s v="Katnis , "/>
        <s v="Katmai Bay "/>
        <s v="Kathleen Wyn"/>
        <s v="Kassel , Ger"/>
        <s v="Kasseb , "/>
        <s v="Kashiwa , Ja"/>
        <s v="Kashgar "/>
        <s v="Kasabonika L"/>
        <s v="Karina Chu "/>
        <s v="Karibu Kenya"/>
        <s v="Karen Upper "/>
        <s v="Karenia "/>
        <s v="Karakalpakst"/>
        <s v="Karabakh Sou"/>
        <s v="Karabakh , S"/>
        <s v="Kapyong Barr"/>
        <s v="Kaplan Singa"/>
        <s v="Kapitan Kang"/>
        <s v="Kanye "/>
        <s v="Kansu "/>
        <s v="Kano "/>
        <s v="Kangaroo Roa"/>
        <s v="Kanesatake M"/>
        <s v="KanehsatÃƒÆ’Ã†â€™Ãƒâ€ Ã¢â‚¬â„¢ÃƒÆ’Ã¢â‚¬Å¡Ãƒâ€šÃ‚Â  "/>
        <s v="Kandahar Cit"/>
        <s v="Kandahar , B"/>
        <s v="Kanata Ontar"/>
        <s v="Kanata Carle"/>
        <s v="Kanata Brian"/>
        <s v="Kamsack "/>
        <s v="Kamploops , "/>
        <s v="Kampar "/>
        <s v="KammaÃƒÆ’Ã†â€™Ãƒâ€šÃ‚Â¡ÃƒÆ’Ã¢â‚¬Å¡Ãƒâ€šÃ‚Â¹ÃƒÆ’Ã¢â‚¬Å¡Ãƒâ€šÃ‚Â­ÃƒÆ’Ã†â€™Ãƒâ€šÃ‚Â¡ÃƒÆ’Ã¢â‚¬Å¡Ãƒâ€šÃ‚Â¹ÃƒÆ’Ã¢â‚¬Å¡Ãƒâ€šÃ‚Â­h"/>
        <s v="Kamlops "/>
        <s v="Kamloops Log"/>
        <s v="Kamloops Cit"/>
        <s v="Kamloops Cen"/>
        <s v="Kamloop "/>
        <s v="Kamerun Plac"/>
        <s v="Kamaishi "/>
        <s v="Kalmalka Lak"/>
        <s v="Kalinka "/>
        <s v="Kalimando "/>
        <s v="Kalergi Crim"/>
        <s v="Kaleevo "/>
        <s v="Kalamalka La"/>
        <s v="Kajagoogoo "/>
        <s v="Kairouan , T"/>
        <s v="Kailua "/>
        <s v="Kahului Airp"/>
        <s v="Kahta , "/>
        <s v="Kahnesetake "/>
        <s v="Kadima "/>
        <s v="Kabul Serena"/>
        <s v="Kabel Deutsc"/>
        <s v="Kabale "/>
        <s v="Kaarina , Fi"/>
        <s v="K. "/>
        <s v="Justine Hosp"/>
        <s v="JÃƒÆ’Ã†â€™Ãƒâ€ Ã¢â‚¬â„¢ÃƒÆ’Ã¢â‚¬Å¡Ãƒâ€šÃ‚Â¼rgen , "/>
        <s v="Jupiter "/>
        <s v="Junior "/>
        <s v="Jujuy "/>
        <s v="Juifs de Fra"/>
        <s v="Journal "/>
        <s v="Joseph "/>
        <s v="Jordan Zevon"/>
        <s v="Jordanteezia"/>
        <s v="Jordan , Sau"/>
        <s v="Jordan Press"/>
        <s v="Jordan Pears"/>
        <s v="Jordan Kirib"/>
        <s v="Jordan Kashm"/>
        <s v="Jordan , Ira"/>
        <s v="Jordanians "/>
        <s v="Jordan Hill "/>
        <s v="Jordan Grad "/>
        <s v="Jordan , Bah"/>
        <s v="Jordan Abel "/>
        <s v="Jomo Kenyatt"/>
        <s v="Joliette Rid"/>
        <s v="Jolan Bailey"/>
        <s v="Jolan "/>
        <s v="Johnston Hei"/>
        <s v="Johnston Can"/>
        <s v="John , NB "/>
        <s v="Jiuzhaigou "/>
        <s v="Jewish Institute for National Security Affairs"/>
        <s v="Jinan , Shan"/>
        <s v="Jiminy "/>
        <s v="Jiminalberta"/>
        <s v="Jihad Watch "/>
        <s v="Jiddah "/>
        <s v="Jiangxi Prov"/>
        <s v="Jewtown "/>
        <s v="Jewish "/>
        <s v="Jessica Wood"/>
        <s v="Jerusalem Th"/>
        <s v="Jerusalem Je"/>
        <s v="Jersey Shore"/>
        <s v="Jersey City "/>
        <s v="JÃƒÆ’Ã†â€™Ãƒâ€ Ã¢â‚¬â„¢ÃƒÆ’Ã¢â‚¬Å¡Ãƒâ€šÃ‚Â©rÃƒÆ’Ã†â€™Ãƒâ€ Ã¢â‚¬â„¢ÃƒÆ’Ã¢â‚¬Å¡Ãƒâ€šÃ‚Â´me , "/>
        <s v="Jefferson Ai"/>
        <s v="Jeddah , Kar"/>
        <s v="Jeddah Airpo"/>
        <s v="Jean Rosemon"/>
        <s v="Jasper , Alt"/>
        <s v="Jasper , Alb"/>
        <s v="Jason Kenney"/>
        <s v="Jarvis , Ont"/>
        <s v="Japan Oil Sa"/>
        <s v="Jane Street "/>
        <s v="Jam Texas "/>
        <s v="Jamnagar "/>
        <s v="Jamesville "/>
        <s v="James "/>
        <s v="Jamatkhana "/>
        <s v="Jamais la Fr"/>
        <s v="Jamaica Obse"/>
        <s v="Jamaica Jord"/>
        <s v="Jamaica Esta"/>
        <s v="Jakobshavn "/>
        <s v="Jaipur "/>
        <s v="Jain "/>
        <s v="Jacques Turg"/>
        <s v="Jacobskerk "/>
        <s v="Jackthesmili"/>
        <s v="Jabal "/>
        <s v="Jaami Iraq "/>
        <s v="IvanhoÃƒÆ’Ã†â€™Ãƒâ€ Ã¢â‚¬â„¢ÃƒÆ’Ã¢â‚¬Å¡Ãƒâ€šÃ‚Â© Cam"/>
        <s v="Itsahell "/>
        <s v="Ithaca , New"/>
        <s v="Italy , Spai"/>
        <s v="Italy , Pola"/>
        <s v="Italy , Isra"/>
        <s v="Italy , Hungary"/>
        <s v="Italy Genoa "/>
        <s v="Istres "/>
        <s v="Istanbul , S"/>
        <s v="Issawiyeh "/>
        <s v="Israel , Ukr"/>
        <s v="Israel , Syr"/>
        <s v="Israel Searc"/>
        <s v="Israel Middl"/>
        <s v="Israel , Mex"/>
        <s v="Israel , Kuw"/>
        <s v="Israel Jorda"/>
        <s v="israel Jerus"/>
        <s v="Israel , Ita"/>
        <s v="Israel Has C"/>
        <s v="Israel Franc"/>
        <s v="Israel And U"/>
        <s v="IsraÃƒÆ’Ã†â€™Ãƒâ€ Ã¢â‚¬â„¢ÃƒÆ’Ã¢â‚¬Å¡Ãƒâ€šÃ‚Â«l "/>
        <s v="Ismaili Cast"/>
        <s v="Ismaili "/>
        <s v="Islington Av"/>
        <s v="Islands Sout"/>
        <s v="Islands Hong"/>
        <s v="Islands Broo"/>
        <s v="Island Park "/>
        <s v="Island of Pa"/>
        <s v="Islande "/>
        <s v="Islamophobes"/>
        <s v="Islamophia "/>
        <s v="Islamonazi "/>
        <s v="Islamificati"/>
        <s v="Islamic Empi"/>
        <s v="Islami "/>
        <s v="Islamdom "/>
        <s v="Iskandar Mal"/>
        <s v="Isil "/>
        <s v="Ishkonigan "/>
        <s v="Isfahan "/>
        <s v="Isaiah Berli"/>
        <s v="Isadore , On"/>
        <s v="Isabella of "/>
        <s v="Isabella "/>
        <s v="Irving ISD ,"/>
        <s v="Irving Abell"/>
        <s v="Irving , "/>
        <s v="Iroquois Fal"/>
        <s v="Irkutsk "/>
        <s v="Irish Republ"/>
        <s v="Ireland , Ta"/>
        <s v="Ireland , Sw"/>
        <s v="Ireland , Sp"/>
        <s v="Ireland Las "/>
        <s v="Irbil , Iraq"/>
        <s v="Iraq , Yemen"/>
        <s v="Iraq Smoke "/>
        <s v="Iraq Saddam "/>
        <s v="Iraq , Londo"/>
        <s v="Iraq , Jorda"/>
        <s v="Iraq , Israe"/>
        <s v="Iraq Debra S"/>
        <s v="Iraq , Darfu"/>
        <s v="Iraq , China"/>
        <s v="Iraq Canada "/>
        <s v="Iraq , Bulga"/>
        <s v="Iraq BROSSAR"/>
        <s v="Iran , United States"/>
        <s v="iran united "/>
        <s v="Iran , Peru "/>
        <s v="Iran , Leban"/>
        <s v="Iran , Islam"/>
        <s v="Iran Iraq Ir"/>
        <s v="China , Iran"/>
        <s v="Iran , Cambo"/>
        <s v="Irag "/>
        <s v="IR "/>
        <s v="Iqualuit "/>
        <s v="Iqaluit Nuna"/>
        <s v="Ipperwash In"/>
        <s v="Ipperwash Cr"/>
        <s v="Ipperwash "/>
        <s v="Iowa State F"/>
        <s v="Iowahawk "/>
        <s v="Invokana "/>
        <s v="Inverness Co"/>
        <s v="Invermere B."/>
        <s v="Inuvik , Nun"/>
        <s v="Inuvik Locat"/>
        <s v="Inuktitut "/>
        <s v="Inukjuak "/>
        <s v="Inuinnaqtun "/>
        <s v="Intl. , "/>
        <s v="Interlake Sh"/>
        <s v="Interlake "/>
        <s v="Institut "/>
        <s v="Inn Road Lon"/>
        <s v="Innisfil Ont"/>
        <s v="Inhabitat "/>
        <s v="Ingonish "/>
        <s v="Ingleside "/>
        <s v="Inexcusa "/>
        <s v="Indonesiasta"/>
        <s v="Indonesia Po"/>
        <s v="Indonesia Io"/>
        <s v="India , Viet"/>
        <s v="India , Sout"/>
        <s v="Indian Road "/>
        <s v="Indian River"/>
        <s v="Indian City "/>
        <s v="Indiana Jone"/>
        <s v="India , Myan"/>
        <s v="India , Mumb"/>
        <s v="India Kremli"/>
        <s v="India , Japa"/>
        <s v="India Indone"/>
        <s v="India , Indo"/>
        <s v="India Indian"/>
        <s v="India , Colo"/>
        <s v="India , Afri"/>
        <s v="Inderwildi ,"/>
        <s v="Incheon Inte"/>
        <s v="Incapsula Ca"/>
        <s v="Incapsula "/>
        <s v="Inanda "/>
        <s v="Impresa "/>
        <s v="Imperial Fre"/>
        <s v="Imperial Cou"/>
        <s v="Impactx , Ma"/>
        <s v="Imigranci "/>
        <s v="Imbaba "/>
        <s v="Imanuel "/>
        <s v="Imamat "/>
        <s v="Imagine Cana"/>
        <s v="Illecillewae"/>
        <s v="Ill. , "/>
        <s v="Iles Jersey "/>
        <s v="ÃƒÆ’Ã†â€™Ãƒâ€ Ã¢â‚¬â„¢ÃƒÆ’Ã¢â‚¬Â¦Ãƒâ€šÃ‚Â½le Labrado"/>
        <s v="ILE , "/>
        <s v="Ikoyi "/>
        <s v="Ikem "/>
        <s v="Igoma , Tanz"/>
        <s v="Igloolik , N"/>
        <s v="Iglika Ivano"/>
        <s v="Idso "/>
        <s v="Idlib , Syri"/>
        <s v="Hama , Idlib"/>
        <s v="Idiot Albert"/>
        <s v="Idaho , Wash"/>
        <s v="ICP "/>
        <s v="Ich "/>
        <s v="Iceland , No"/>
        <s v="Ibbitson "/>
        <s v="Iasi "/>
        <s v="Hycroft Arti"/>
        <s v="Hyatt "/>
        <s v="Huronia , On"/>
        <s v="Huron County"/>
        <s v="Huntmar Driv"/>
        <s v="Huntingdon "/>
        <s v="Hungary Osam"/>
        <s v="Hungary Hung"/>
        <s v="Hungary , Gr"/>
        <s v="Hungary , Cz"/>
        <s v="Hungary Aust"/>
        <s v="Humboldt Sas"/>
        <s v="Humberview S"/>
        <s v="Humber Valle"/>
        <s v="Humber Creek"/>
        <s v="Hull , Quebe"/>
        <s v="Hujj , "/>
        <s v="Huffman Texa"/>
        <s v="Hudson Nelle"/>
        <s v="Hudson Bay C"/>
        <s v="Hubert Quebe"/>
        <s v="Hubert Longu"/>
        <s v="Huasco , Chi"/>
        <s v="HUAN NGUYEN "/>
        <s v="Huangsong "/>
        <s v="Huanglong "/>
        <s v="H.S. "/>
        <s v="HRSDC , "/>
        <s v="Hozier "/>
        <s v="HowStuffWork"/>
        <s v="Houston Okla"/>
        <s v="Houston , B."/>
        <s v="Houla Massac"/>
        <s v="Hospitality "/>
        <s v="Hoshiarpur "/>
        <s v="Hortonville "/>
        <s v="Horn River "/>
        <s v="Horizon Oil "/>
        <s v="Horgas , Ser"/>
        <s v="Hopkinsville"/>
        <s v="HonorÃƒÆ’Ã†â€™Ãƒâ€ Ã¢â‚¬â„¢ÃƒÆ’Ã¢â‚¬Å¡Ãƒâ€šÃ‚Â© Merc"/>
        <s v="Honiara "/>
        <s v="Hongrie , Sy"/>
        <s v="Hong Kong Pu"/>
        <s v="Hong Kong Ma"/>
        <s v="Hong Kong In"/>
        <s v="Hong Kong Be"/>
        <s v="Honduras , C"/>
        <s v="Honan , Shan"/>
        <s v="Homs provinc"/>
        <s v="Homs City , "/>
        <s v="Homan , "/>
        <s v="Holywood , G"/>
        <s v="Hollywood Fo"/>
        <s v="Hollydene Pl"/>
        <s v="Holliswealth"/>
        <s v="Holland Park"/>
        <s v="Hollandes "/>
        <s v="Hollande "/>
        <s v="Hogtown "/>
        <s v="Hoffmann , "/>
        <s v="Hockley "/>
        <s v="Hochelaga MÃƒÆ’Ã†â€™Ãƒâ€ Ã¢â‚¬â„¢"/>
        <s v="Hobeit "/>
        <s v="Hobbema , "/>
        <s v="Hobart Style"/>
        <s v="HMCS Frederi"/>
        <s v="HIVMA , "/>
        <s v="HispanoamÃƒÆ’Ã†â€™Ãƒâ€ Ã¢â‚¬â„¢ÃƒÆ’Ã¢â‚¬Å¡Ãƒâ€šÃ‚Â©r"/>
        <s v="Hinton "/>
        <s v="Hinkley Poin"/>
        <s v="Hindustan "/>
        <s v="Hillsburgh "/>
        <s v="Hill Saskatc"/>
        <s v="Hill Distric"/>
        <s v="Hijjah , "/>
        <s v="Higuain "/>
        <s v="Highway 16 "/>
        <s v="High River O"/>
        <s v="High River G"/>
        <s v="Highlands Ea"/>
        <s v="HiCO "/>
        <s v="Hey Paul , "/>
        <s v="Hey Mike , "/>
        <s v="Hey Garth , "/>
        <s v="Hexaemeron ,"/>
        <s v="Het Boek "/>
        <s v="Hess Village"/>
        <s v="Hessen "/>
        <s v="Hesperia , "/>
        <s v="Hespeler , O"/>
        <s v="Herr Baby "/>
        <s v="Heron Street"/>
        <s v="Heron Road ,"/>
        <s v="Hermon , Mai"/>
        <s v="Heritage Riv"/>
        <s v="Heritag "/>
        <s v="Herefordshir"/>
        <s v="Herat "/>
        <s v="Henning Driv"/>
        <s v="Hengshui , "/>
        <s v="Henan , Shan"/>
        <s v="Hemlock Stre"/>
        <s v="Helvetiaplat"/>
        <s v="Helsinki , F"/>
        <s v="Helsingborg "/>
        <s v="Helse "/>
        <s v="Hellenistic "/>
        <s v="Heliopolis "/>
        <s v="Helewa "/>
        <s v="HÃƒÆ’Ã†â€™Ãƒâ€ Ã¢â‚¬â„¢ÃƒÆ’Ã¢â‚¬Å¡Ãƒâ€šÃ‚Â©lÃƒÆ’Ã†â€™Ãƒâ€ Ã¢â‚¬â„¢ÃƒÆ’Ã¢â‚¬Å¡Ãƒâ€šÃ‚Â¨ne Mor"/>
        <s v="Hejaz "/>
        <s v="Heinz "/>
        <s v="Heilongjiang"/>
        <s v="Hefei , Anhu"/>
        <s v="Heenan "/>
        <s v="HEDJAZI , "/>
        <s v="Heavy.com "/>
        <s v="Heatley "/>
        <s v="Hearne Lake "/>
        <s v="Healthwatch "/>
        <s v="Healite "/>
        <s v="Headscarf Jo"/>
        <s v="HEA "/>
        <s v="HE "/>
        <s v="Haynesville "/>
        <s v="Haymarket "/>
        <s v="Hayden Plane"/>
        <s v="Hawthorne Ro"/>
        <s v="Hawrelak Par"/>
        <s v="Hawkwood "/>
        <s v="Hawksley Wor"/>
        <s v="Hawkes Bay "/>
        <s v="Hawija , Kir"/>
        <s v="Hawija , Ira"/>
        <s v="Hawijah , Ki"/>
        <s v="Hawaii , Hon"/>
        <s v="Hawaii Hawai"/>
        <s v="Hawaii , Gua"/>
        <s v="Hawaii , Can"/>
        <s v="Hawaiian "/>
        <s v="Hawa "/>
        <s v="Havelock , "/>
        <s v="Hastings Street"/>
        <s v="Hastings Par"/>
        <s v="Hastings Hig"/>
        <s v="Haskayne "/>
        <s v="Hasankeyf "/>
        <s v="Harvester Rd"/>
        <s v="Hartley Lake"/>
        <s v="Harrison For"/>
        <s v="Harrisonburg"/>
        <s v="Harrison "/>
        <s v="Harrington "/>
        <s v="Harpernomics"/>
        <s v="Harper MONTR"/>
        <s v="Harper Log "/>
        <s v="Harperland C"/>
        <s v="Harmony Road"/>
        <s v="Harlem , Flo"/>
        <s v="Harena "/>
        <s v="Harem , "/>
        <s v="Hare Interna"/>
        <s v="Harbour NS "/>
        <s v="Harasta , Sy"/>
        <s v="Hara "/>
        <s v="Happy Valley"/>
        <s v="West Hants"/>
        <s v="Hants Sydney"/>
        <s v="Hants Riding"/>
        <s v="Hants Kingst"/>
        <s v="Hansra "/>
        <s v="Hannover Bui"/>
        <s v="Hanks , "/>
        <s v="Hanja "/>
        <s v="Haneda Inter"/>
        <s v="Hanano "/>
        <s v="Hampstead Vi"/>
        <s v="Hamllton "/>
        <s v="Hamilton Our"/>
        <s v="Hamilton , N"/>
        <s v="Hamilton Met"/>
        <s v="Hamilton Law"/>
        <s v="Hamilton Jan"/>
        <s v="Hamilton Int"/>
        <s v="Hamilton Cou"/>
        <s v="Hamid Karzai"/>
        <s v="Hamburg , Ge"/>
        <s v="Hamburger Ba"/>
        <s v="HAMBACH "/>
        <s v="Halle "/>
        <s v="Halifax Shad"/>
        <s v="Halifax Publ"/>
        <s v="Halifax Coun"/>
        <s v="Halifax , Ca"/>
        <s v="Halifax Atla"/>
        <s v="Halifax Andy"/>
        <s v="Haliburton C"/>
        <s v="Halfway Rive"/>
        <s v="Haldimand No"/>
        <s v="Halabja Iraq"/>
        <s v="Hakkari Turk"/>
        <s v="Hakkari "/>
        <s v="Hajj Middle "/>
        <s v="Hajar "/>
        <s v="Haiti , Peru"/>
        <s v="HaÃƒÆ’Ã†â€™Ãƒâ€ Ã¢â‚¬â„¢ÃƒÆ’Ã¢â‚¬Å¡Ãƒâ€šÃ‚Â¯ti "/>
        <s v="Hairy Hill "/>
        <s v="Haines Junct"/>
        <s v="Haifa , Isra"/>
        <s v="Hagersville "/>
        <s v="Hadron Colli"/>
        <s v="Hadhar "/>
        <s v="Hadbah "/>
        <s v="Hackett Lond"/>
        <s v="Habersham Co"/>
        <s v="Haas "/>
        <s v="Gymnasium "/>
        <s v="Gyazo "/>
        <s v="Guyana , Sou"/>
        <s v="Gutshof "/>
        <s v="Gurgaon "/>
        <s v="Gunn Ontario"/>
        <s v="Gulf , Qatar"/>
        <s v="Gulf of Tonk"/>
        <s v="Gujrat "/>
        <s v="Gujarati Swa"/>
        <s v="Guinea Mali "/>
        <s v="Guinea Bissa"/>
        <s v="Guilford "/>
        <s v="Guildwood Th"/>
        <s v="Guildwood Eg"/>
        <s v="Guildford Is"/>
        <s v="Guiana "/>
        <s v="Guerrero Sai"/>
        <s v="Guerre "/>
        <s v="Guelph Ontar"/>
        <s v="Guelph Lloyd"/>
        <s v="Guelph Inter"/>
        <s v="Guelph Guelp"/>
        <s v="Guelph Glori"/>
        <s v="Guazu "/>
        <s v="Guatanamo Ba"/>
        <s v="Guarico "/>
        <s v="Guarani "/>
        <s v="Guangxi "/>
        <s v="Guam , Brita"/>
        <s v="Guadalupe Is"/>
        <s v="Guadalajara "/>
        <s v="G.T. "/>
        <s v="Gruskovje "/>
        <s v="Groupaction "/>
        <s v="GroÃƒÆ’Ã†â€™Ãƒâ€ Ã¢â‚¬â„¢ÃƒÆ’Ã¢â‚¬Â¦Ãƒâ€šÃ‚Â¸britann"/>
        <s v="Grille "/>
        <s v="Grigny "/>
        <s v="Griffith Par"/>
        <s v="Grey Ontario"/>
        <s v="Grey , Ont. "/>
        <s v="Grey Havens "/>
        <s v="Grey CONSERV"/>
        <s v="Grey Bruce "/>
        <s v="Grey Area "/>
        <s v="Grenville Le"/>
        <s v="Gregoire Tra"/>
        <s v="Greenwood Pl"/>
        <s v="Greenwood "/>
        <s v="Greensboro "/>
        <s v="Green River "/>
        <s v="GreenParty.c"/>
        <s v="Green Mounta"/>
        <s v="Green Isle "/>
        <s v="Greeniac "/>
        <s v="Greenfield P"/>
        <s v="Greenfield A"/>
        <s v="Greenert , "/>
        <s v="Green Brampt"/>
        <s v="Greece Next "/>
        <s v="Greece , Gre"/>
        <s v="Greece Carol"/>
        <s v="Great Law of"/>
        <s v="Great Lake S"/>
        <s v="Greatideas P"/>
        <s v="Great Gulf "/>
        <s v="Greater Goth"/>
        <s v="Greater Gold"/>
        <s v="Great Bridge"/>
        <s v="Grat , N.S. "/>
        <s v="Grassy Mount"/>
        <s v="Grasswire "/>
        <s v="Grass Valley"/>
        <s v="Grassland Fa"/>
        <s v="Granville Br"/>
        <s v="Granit "/>
        <s v="Grandview Hi"/>
        <s v="Grand Moncto"/>
        <s v="Grand Lake L"/>
        <s v="Grand Joliet"/>
        <s v="Grand Bank "/>
        <s v="Granby Modif"/>
        <s v="Grafton Stre"/>
        <s v="Gracefield "/>
        <s v="Grabovo "/>
        <s v="Gowron "/>
        <s v="Gower "/>
        <s v="Gouta "/>
        <s v="Goulgoultoun"/>
        <s v="Gouin Street"/>
        <s v="Gouin "/>
        <s v="Gotye "/>
        <s v="Gota Bank "/>
        <s v="Gordon Road "/>
        <s v="Gordon Lake "/>
        <s v="Gordon , "/>
        <s v="Gorbel "/>
        <s v="Goosestep "/>
        <s v="Goose Creek "/>
        <s v="Goodwin Lake"/>
        <s v="Gombad "/>
        <s v="Goldsmiths ,"/>
        <s v="GOLDRING , "/>
        <s v="Golden Lane "/>
        <s v="Golden Horse"/>
        <s v="Golden Earri"/>
        <s v="Gojoseon , "/>
        <s v="GODIN , "/>
        <s v="GoDaddy.com "/>
        <s v="Goa , India "/>
        <s v="Gnowit "/>
        <s v="Gmwa "/>
        <s v="Gloria Gayno"/>
        <s v="Glenwood Com"/>
        <s v="Glenn Greenw"/>
        <s v="Glenlyon Par"/>
        <s v="Glen Erin "/>
        <s v="Gleichen , "/>
        <s v="Glaslyn "/>
        <s v="Glasgow St. "/>
        <s v="Glasgow Gree"/>
        <s v="Glasgow Cent"/>
        <s v="Glanbrook On"/>
        <s v="Glanbrook Fl"/>
        <s v="Gladstone "/>
        <s v="GlaÃƒÆ’Ã†â€™Ãƒâ€ Ã¢â‚¬â„¢ÃƒÆ’Ã¢â‚¬Å¡Ãƒâ€šÃ‚Â§age "/>
        <s v="GK "/>
        <s v="Gizmag "/>
        <s v="Giza , Fayou"/>
        <s v="Gitxsan "/>
        <s v="GIS Public "/>
        <s v="Gisborne "/>
        <s v="Girona "/>
        <s v="Gimli "/>
        <s v="Gills Creek "/>
        <s v="Gillies Stre"/>
        <s v="Gillespie Ro"/>
        <s v="Gilford Isla"/>
        <s v="GIGUÃƒÆ’Ã†â€™Ãƒâ€ Ã¢â‚¬â„¢ÃƒÆ’Ã¢â‚¬Â¹ÃƒÂ¢Ã¢â€šÂ¬Ã‚Â RE , "/>
        <s v="Gig City "/>
        <s v="Gigaom "/>
        <s v="Gianbomb "/>
        <s v="GHG "/>
        <s v="Ghettochild "/>
        <s v="Ghazni "/>
        <s v="Ghana , Zamb"/>
        <s v="Ghana , Hond"/>
        <s v="Ghana , Ecua"/>
        <s v="Ghadamis Riv"/>
        <s v="Ghab "/>
        <s v="G.G. , "/>
        <s v="Getda "/>
        <s v="Gerry St. Ge"/>
        <s v="Gerretsen "/>
        <s v="Germany , Tu"/>
        <s v="Germany Stru"/>
        <s v="Germany , Po"/>
        <s v="Germany Log "/>
        <s v="Germany , Is"/>
        <s v="Germany Isla"/>
        <s v="Germany Gree"/>
        <s v="Germany Ghan"/>
        <s v="Germany Emma"/>
        <s v="Germany , Cy"/>
        <s v="Germany , Br"/>
        <s v="Germany , Be"/>
        <s v="Germantown "/>
        <s v="Germani Deut"/>
        <s v="Georgian Mil"/>
        <s v="Georgian "/>
        <s v="Georgia Coun"/>
        <s v="Georgetown H"/>
        <s v="Georges "/>
        <s v="George Noble"/>
        <s v="Genoa , Ital"/>
        <s v="Genesee "/>
        <s v="Geneina "/>
        <s v="Geld "/>
        <s v="Geelong "/>
        <s v="Gazelle Vall"/>
        <s v="Gaza Yemen ,"/>
        <s v="Gaza They "/>
        <s v="Gaza Strip W"/>
        <s v="Gaza Efforts"/>
        <s v="Gaza Ebola "/>
        <s v="Gaza Beach "/>
        <s v="GAUTHIER , "/>
        <s v="Gatwick "/>
        <s v="Gatineau Sha"/>
        <s v="Gatineau , S"/>
        <s v="Gatineau Que"/>
        <s v="Gatineau Gle"/>
        <s v="Gatineau BQ "/>
        <s v="Gatineau , A"/>
        <s v="Gaston "/>
        <s v="GaspÃƒÆ’Ã†â€™Ãƒâ€ Ã¢â‚¬â„¢ÃƒÆ’Ã¢â‚¬Å¡Ãƒâ€šÃ‚Â© , Que"/>
        <s v="Gaspe Penins"/>
        <s v="Garneau Thea"/>
        <s v="Garneau "/>
        <s v="Garissa "/>
        <s v="Garden City "/>
        <s v="Garabito "/>
        <s v="Gao Village "/>
        <s v="Gansu , Sich"/>
        <s v="Ganghwa , "/>
        <s v="GameSpot.com"/>
        <s v="Gambian "/>
        <s v="Galye , "/>
        <s v="Galway "/>
        <s v="Galt "/>
        <s v="Gallery Keno"/>
        <s v="Galipeau Win"/>
        <s v="Galilee Basi"/>
        <s v="Galiano Isla"/>
        <s v="Galesburg "/>
        <s v="Galena "/>
        <s v="Gala New Yor"/>
        <s v="Gaitanidis ,"/>
        <s v="GAGNON , "/>
        <s v="GaÃƒÆ’Ã†â€™Ãƒâ€ Ã¢â‚¬â„¢ÃƒÆ’Ã¢â‚¬Å¡Ãƒâ€šÃ‚Â©tan Fort"/>
        <s v="Gaddaffi "/>
        <s v="Gaceta de Cu"/>
        <s v="Gabon Gambia"/>
        <s v="Fuyang , "/>
        <s v="Futurama "/>
        <s v="Futuna West "/>
        <s v="Fulton "/>
        <s v="Fulford Harb"/>
        <s v="Fukushima Ne"/>
        <s v="FT.com Hong "/>
        <s v="FT.com "/>
        <s v="Frontenac St"/>
        <s v="Frizzballs "/>
        <s v="Frisco Bay "/>
        <s v="Frightenstei"/>
        <s v="Fridley "/>
        <s v="French Villa"/>
        <s v="French Creek"/>
        <s v="French Alber"/>
        <s v="Fremont , CA"/>
        <s v="Frelighsburg"/>
        <s v="Freising "/>
        <s v="Freiburg , G"/>
        <s v="Freiberg "/>
        <s v="Freerepublic"/>
        <s v="Frederiksber"/>
        <s v="Frederiction"/>
        <s v="Freddie Gray"/>
        <s v="FRCPC , "/>
        <s v="Fraser Stree"/>
        <s v="Frank Street"/>
        <s v="Franklin Exp"/>
        <s v="Frankfort "/>
        <s v="FRANCES BULA"/>
        <s v="France , Por"/>
        <s v="France Parad"/>
        <s v="France Gabon"/>
        <s v="France , Fra"/>
        <s v="France , Est"/>
        <s v="France Disne"/>
        <s v="France Bonsa"/>
        <s v="France Bibea"/>
        <s v="France , Arg"/>
        <s v="FranÃƒÆ’Ã†â€™Ãƒâ€ Ã¢â‚¬â„¢ÃƒÆ’Ã¢â‚¬Å¡Ãƒâ€šÃ‚Â§ais Ho"/>
        <s v="FRAIC , "/>
        <s v="FRA "/>
        <s v="FPFAA , "/>
        <s v="FOXSports.com"/>
        <s v="Fort York Va"/>
        <s v="Fort York To"/>
        <s v="Fort York Ri"/>
        <s v="Fort York Ol"/>
        <s v="Fort York Bo"/>
        <s v="Fort Worth A"/>
        <s v="Fort Wayne "/>
        <s v="Fort Victori"/>
        <s v="Fort St. Ang"/>
        <s v="Fort Sask "/>
        <s v="Fort Myers "/>
        <s v="Fort McKay r"/>
        <s v="Fort MacMurr"/>
        <s v="Fort Leavenw"/>
        <s v="FortinMÃƒÆ’Ã†â€™Ãƒâ€ Ã¢â‚¬â„¢ÃƒÆ’Ã¢â‚¬Å¡Ãƒâ€šÃ‚Â©gan"/>
        <s v="Fort Hood "/>
        <s v="Fort Garry I"/>
        <s v="Fort Dodge ,"/>
        <s v="Fort de Fran"/>
        <s v="Fort Calgary"/>
        <s v="Fort Bragg "/>
        <s v="Fort Boreman"/>
        <s v="Fort Benning"/>
        <s v="Former Hill "/>
        <s v="Former Dieu "/>
        <s v="Former Carle"/>
        <s v="Formby , Mer"/>
        <s v="Format.com "/>
        <s v="Forillon Nat"/>
        <s v="Forest Hills"/>
        <s v="Forestburg "/>
        <s v="Forecast Spa"/>
        <s v="Forecast Egl"/>
        <s v="Fordfest "/>
        <s v="Foothills Fo"/>
        <s v="Fontanero Ba"/>
        <s v="Fontaineblea"/>
        <s v="Folsom Lake "/>
        <s v="Folkway Driv"/>
        <s v="Folklarama "/>
        <s v="Focus Kung F"/>
        <s v="Florida Next"/>
        <s v="Florida , Ne"/>
        <s v="Florida Holo"/>
        <s v="Florence Nig"/>
        <s v="Florence Hwa"/>
        <s v="Florence Gau"/>
        <s v="Floreasca "/>
        <s v="Flora Banks "/>
        <s v="Floata Chine"/>
        <s v="FL Los Angel"/>
        <s v="Flightglobal"/>
        <s v="Flickr Cast "/>
        <s v="Fleury St. E"/>
        <s v="Flavie , Que"/>
        <s v="Flavelle "/>
        <s v="Flathead Val"/>
        <s v="Flappy Bird "/>
        <s v="Fla. , New J"/>
        <s v="Fitzroy Harb"/>
        <s v="Fitzroy "/>
        <s v="Finsbury Par"/>
        <s v="Finch "/>
        <s v="Figueroa "/>
        <s v="Fieri "/>
        <s v="Field Pakist"/>
        <s v="Field of Spo"/>
        <s v="Festa "/>
        <s v="Ferrismo , "/>
        <s v="Fernwood "/>
        <s v="Feeshkhabour"/>
        <s v="Federico Gut"/>
        <s v="Faydee , Cos"/>
        <s v="Faucet Mount"/>
        <s v="Fatimid Cair"/>
        <s v="Fatawa "/>
        <s v="Farsi , Urdu"/>
        <s v="Farringdon "/>
        <s v="Farrants Hil"/>
        <s v="Farmingham "/>
        <s v="Fantasyboyz "/>
        <s v="Fanshawe Ont"/>
        <s v="Fanshawe Lon"/>
        <s v="Falujah "/>
        <s v="Falconridge "/>
        <s v="Faj Attan Hi"/>
        <s v="Fairview Ave"/>
        <s v="Fairmont "/>
        <s v="Fairfax , Vi"/>
        <s v="Fairfax Chil"/>
        <s v="Failed State"/>
        <s v="Fafner "/>
        <s v="Fadhiliya "/>
        <s v="Facebook Tys"/>
        <s v="Facebook Can"/>
        <s v="Fabians , Pa"/>
        <s v="Fabians , "/>
        <s v="Eyford "/>
        <s v="Eyesover , "/>
        <s v="Evreux "/>
        <s v="Evidencia X "/>
        <s v="Everlong "/>
        <s v="Everett "/>
        <s v="Evans Ave. ,"/>
        <s v="EU Spain "/>
        <s v="Eusebius "/>
        <s v="EuropeX Russ"/>
        <s v="EuropeX Rura"/>
        <s v="Europe Unite"/>
        <s v="Europe , Uni"/>
        <s v="Europe , Ukr"/>
        <s v="Europe Turkm"/>
        <s v="Europe , Tur"/>
        <s v="Europe The L"/>
        <s v="Europe Switz"/>
        <s v="Europe Swede"/>
        <s v="Europe Sri L"/>
        <s v="Europe Solom"/>
        <s v="Europe Slove"/>
        <s v="Europe Seych"/>
        <s v="Europe Sao T"/>
        <s v="Europe Rwand"/>
        <s v="Europe , Que"/>
        <s v="Europe Qatar"/>
        <s v="Europe Portu"/>
        <s v="Europe Palin"/>
        <s v="Europe Oman "/>
        <s v="Europe New Z"/>
        <s v="Europe Moroc"/>
        <s v="Europe Monte"/>
        <s v="Europe Middl"/>
        <s v="Europe , Med"/>
        <s v="Europe Marsh"/>
        <s v="Europe Madag"/>
        <s v="Europe Maced"/>
        <s v="Europe Luxem"/>
        <s v="Europe , Lon"/>
        <s v="Europe Leban"/>
        <s v="Europe , Lat"/>
        <s v="Europe Jamai"/>
        <s v="Europe , Ita"/>
        <s v="Europe India"/>
        <s v="Europe Icela"/>
        <s v="Europe Hunga"/>
        <s v="Europe , Hun"/>
        <s v="Europe Grena"/>
        <s v="Europe Greec"/>
        <s v="Europe Ghana"/>
        <s v="Europe , Ger"/>
        <s v="Europe Gabon"/>
        <s v="Europe Ethio"/>
        <s v="Europe Djibo"/>
        <s v="Europe Denma"/>
        <s v="Europe Czech"/>
        <s v="Europe Cuba "/>
        <s v="Europe Botsw"/>
        <s v="Europe Beliz"/>
        <s v="Europe Belgi"/>
        <s v="Europe Baham"/>
        <s v="Europe Azerb"/>
        <s v="Europe Aruba"/>
        <s v="Europe Antar"/>
        <s v="Europe Angol"/>
        <s v="Europe Alger"/>
        <s v="Europe Alban"/>
        <s v="EuropÃƒÆ’Ã†â€™Ãƒâ€ Ã¢â‚¬â„¢ÃƒÆ’Ã¢â‚¬Å¡Ãƒâ€šÃ‚Â¤ische"/>
        <s v="Europa Afrik"/>
        <s v="Eurofora "/>
        <s v="Euroblog "/>
        <s v="Eurasia Lati"/>
        <s v="Euclid Avenu"/>
        <s v="EU Afghanist"/>
        <s v="Etudes Spati"/>
        <s v="Etsy.com "/>
        <s v="Etobicoke Gu"/>
        <s v="Ethiopia Som"/>
        <s v="Ethiopia , M"/>
        <s v="Estevan SK ,"/>
        <s v="Estevan Road"/>
        <s v="EstadÃƒÆ’Ã†â€™Ãƒâ€ Ã¢â‚¬â„¢ÃƒÆ’Ã¢â‚¬Å¡Ãƒâ€šÃ‚Â£o "/>
        <s v="ESSEX , Ont."/>
        <s v="Essex Chicou"/>
        <s v="Essen , Germ"/>
        <s v="Esquimault "/>
        <s v="Esquimalt Ro"/>
        <s v="Esquimalt Ha"/>
        <s v="Espoo , Finl"/>
        <s v="Esplendor Ge"/>
        <s v="Escherichia "/>
        <s v="Eritrea , Su"/>
        <s v="Erindale St."/>
        <s v="ÃƒÆ’Ã†â€™Ãƒâ€ Ã¢â‚¬â„¢ÃƒÆ’Ã‚Â¢ÃƒÂ¢Ã¢â‚¬Å¡Ã‚Â¬Ãƒâ€šÃ‚Â°quiterre "/>
        <s v="Epsilon "/>
        <s v="Epic Road Tr"/>
        <s v="Ephesus "/>
        <s v="Environmneta"/>
        <s v="Entebbe "/>
        <s v="Enniskillen "/>
        <s v="Englehart "/>
        <s v="England Turn"/>
        <s v="England Skip"/>
        <s v="England , It"/>
        <s v="Endswell "/>
        <s v="Encoding Rec"/>
        <s v="Emmay "/>
        <s v="Emilyone "/>
        <s v="Emerson , Ma"/>
        <s v="Emerson Brit"/>
        <s v="Emerald Lake"/>
        <s v="Emerald Isle"/>
        <s v="Emden , "/>
        <s v="ÃƒÆ’Ã†â€™Ãƒâ€ Ã¢â‚¬â„¢ÃƒÆ’Ã‚Â¢ÃƒÂ¢Ã¢â‚¬Å¡Ã‚Â¬Ãƒâ€šÃ‚Â°mard Laure"/>
        <s v="Email Califo"/>
        <s v="El Vaq "/>
        <s v="El Tecolote "/>
        <s v="El Segundo "/>
        <s v="El Poeta Cal"/>
        <s v="El Paso , Te"/>
        <s v="El Nio Cliff"/>
        <s v="Elmbridge Wa"/>
        <s v="Ellesmere Ro"/>
        <s v="Ellerslie Ru"/>
        <s v="Ellerslie "/>
        <s v="Elkwater "/>
        <s v="Elk Island "/>
        <s v="Elkhart "/>
        <s v="Elizabeth Ru"/>
        <s v="Elizabeth Ba"/>
        <s v="Eliz "/>
        <s v="ÃƒÆ’Ã†â€™Ãƒâ€ Ã¢â‚¬â„¢ÃƒÆ’Ã‚Â¢ÃƒÂ¢Ã¢â‚¬Å¡Ã‚Â¬Ãƒâ€šÃ‚Â°lisabeth G"/>
        <s v="Elie , Manit"/>
        <s v="El Hospital "/>
        <s v="Elgin Stratf"/>
        <s v="Elgin Ave. "/>
        <s v="Elfland "/>
        <s v="Electrovaya "/>
        <s v="Election Nor"/>
        <s v="El Cobre "/>
        <s v="El Ciudadano"/>
        <s v="El Cerrito ,"/>
        <s v="Elbow , Albe"/>
        <s v="El Alto "/>
        <s v="Ehrenfeld "/>
        <s v="Egypt , Tuni"/>
        <s v="Egypt , Midd"/>
        <s v="Egypt , Liby"/>
        <s v="Egypt , Jord"/>
        <s v="Egypt , Japa"/>
        <s v="Egyptistan "/>
        <s v="Egypt , Indo"/>
        <s v="Egypt India "/>
        <s v="Egyptian Sin"/>
        <s v="Eglinton Wes"/>
        <s v="Eglinton St."/>
        <s v="Egale Canada"/>
        <s v="Effingham , "/>
        <s v="Eeyou Quebec"/>
        <s v="Eeyou , "/>
        <s v="Eeeyou Avign"/>
        <s v="Edwardsville"/>
        <s v="EDT ROSZKE ,"/>
        <s v="Edmunston , "/>
        <s v="Edmonton , W"/>
        <s v="EdmontonStur"/>
        <s v="Edmonton Ski"/>
        <s v="Edmonton Rid"/>
        <s v="Edmonton REM"/>
        <s v="Edmonton Mot"/>
        <s v="Edmontonians"/>
        <s v="Edmonton Far"/>
        <s v="Edmonton Cdn"/>
        <s v="Edmonton Cam"/>
        <s v="Edmon "/>
        <s v="Edgware Road"/>
        <s v="Ecuador Egyp"/>
        <s v="Ecuador , Bo"/>
        <s v="Econowatch ,"/>
        <s v="Echo Beach "/>
        <s v="Echo Bay Mar"/>
        <s v="EBITDA , "/>
        <s v="Ebenezer Roa"/>
        <s v="EATON , Que."/>
        <s v="East York Co"/>
        <s v="Eastville "/>
        <s v="East Timor I"/>
        <s v="East Thrace "/>
        <s v="East Staplet"/>
        <s v="East South C"/>
        <s v="East Side , "/>
        <s v="East Shadow "/>
        <s v="East Rooseve"/>
        <s v="East of Ukra"/>
        <s v="East Natuna "/>
        <s v="Eastman Mani"/>
        <s v="Eastman "/>
        <s v="East Malaysi"/>
        <s v="East India "/>
        <s v="East Harlem "/>
        <s v="East Garafra"/>
        <s v="Eastern Seab"/>
        <s v="Eastern Ohio"/>
        <s v="Eastern North America"/>
        <s v="Eastern Mont"/>
        <s v="Eastern Asia"/>
        <s v="Eastern Albe"/>
        <s v="Eastern Afgh"/>
        <s v="East End , "/>
        <s v="East Berlin "/>
        <s v="East Belfast"/>
        <s v="East Asia Ta"/>
        <s v="East Asia Hu"/>
        <s v="Earthwatch "/>
        <s v="Earth Normal"/>
        <s v="Earthling Ci"/>
        <s v="Earth German"/>
        <s v="Eardley Road"/>
        <s v="Eagleson Roa"/>
        <s v="Dynamo Kiev "/>
        <s v="Duxbury "/>
        <s v="Duval County"/>
        <s v="Durham , Yor"/>
        <s v="Durham Erin "/>
        <s v="Durban Rio "/>
        <s v="Durango , Co"/>
        <s v="Durand Stree"/>
        <s v="DURAND , "/>
        <s v="Dupont Stree"/>
        <s v="Dunvegan Bri"/>
        <s v="Dundas West "/>
        <s v="Dundas St. W"/>
        <s v="Dundas St. E"/>
        <s v="Dunbar Stree"/>
        <s v="Duluth Minne"/>
        <s v="Duluth , Min"/>
        <s v="Dugald Mauds"/>
        <s v="DUFOUR , "/>
        <s v="Duffy Row , "/>
        <s v="Duffy "/>
        <s v="Dufferin Oak"/>
        <s v="Dudley , Mas"/>
        <s v="Duck Lake "/>
        <s v="Duceppe "/>
        <s v="Dubuque , Io"/>
        <s v="Dublin Repub"/>
        <s v="Dublin Castl"/>
        <s v="Dublin Airpo"/>
        <s v="Dualstock "/>
        <s v="Drummond , Q"/>
        <s v="Drogheda "/>
        <s v="Drive East G"/>
        <s v="Drinkwater R"/>
        <s v="Drax , Europ"/>
        <s v="Drammen "/>
        <s v="Dragula "/>
        <s v="Downtown Win"/>
        <s v="Downtown Por"/>
        <s v="Downtown Nan"/>
        <s v="Downtown Mon"/>
        <s v="Downtown Los"/>
        <s v="Downtown Dis"/>
        <s v="Dovercourt R"/>
        <s v="Dover Beach "/>
        <s v="Doukhobor "/>
        <s v="Douglas Coun"/>
        <s v="Douglas Burn"/>
        <s v="Douai "/>
        <s v="Dorian Gray "/>
        <s v="Don Woodstoc"/>
        <s v="Donnersberg "/>
        <s v="Donestk "/>
        <s v="Donbas Ukrai"/>
        <s v="Donbass Basu"/>
        <s v="Domiz "/>
        <s v="DOMINGOS , "/>
        <s v="Dombrovska "/>
        <s v="Dolorosa "/>
        <s v="Dolev "/>
        <s v="Doig River F"/>
        <s v="DLITT , "/>
        <s v="Djibouti , E"/>
        <s v="Djavad Mowaf"/>
        <s v="Dispatch "/>
        <s v="Diraz "/>
        <s v="Dir. , "/>
        <s v="Diply "/>
        <s v="Dipika Del D"/>
        <s v="Dios Habla H"/>
        <s v="Dinan , "/>
        <s v="Digby , N.S."/>
        <s v="Digby Neck "/>
        <s v="Dieppe , New"/>
        <s v="Dieppe Love "/>
        <s v="Diego Garcia"/>
        <s v="Dhu "/>
        <s v="Dharavi "/>
        <s v="Dharamsala "/>
        <s v="Dhamara Ghat"/>
        <s v="Dhalla "/>
        <s v="D.G. "/>
        <s v="D.F. , "/>
        <s v="Detour Lake "/>
        <s v="Des Moins , "/>
        <s v="Desmog Canad"/>
        <s v="Desjardins C"/>
        <s v="DESJARDINS ,"/>
        <s v="DesfossÃƒÆ’Ã†â€™Ãƒâ€ Ã¢â‚¬â„¢ÃƒÆ’Ã¢â‚¬Å¡Ãƒâ€šÃ‚Â©s "/>
        <s v="Desert Islan"/>
        <s v="Desert "/>
        <s v="Descheneaux "/>
        <s v="DESCARREAU ,"/>
        <s v="Dersim "/>
        <s v="Derechos Dig"/>
        <s v="Derbyshire "/>
        <s v="Denzel Washi"/>
        <s v="Denmark , Ca"/>
        <s v="Denley "/>
        <s v="Denis Potvin"/>
        <s v="Den Haag "/>
        <s v="Denfield Far"/>
        <s v="Denali Highw"/>
        <s v="Denali "/>
        <s v="De Mistura "/>
        <s v="Delingpole "/>
        <s v="Deline "/>
        <s v="Delhi Oregon"/>
        <s v="Delhi , Indi"/>
        <s v="Del Duca "/>
        <s v="Delaware , M"/>
        <s v="de Gaza , "/>
        <s v="Defra "/>
        <s v="Deepak Punj "/>
        <s v="Decatur , Ge"/>
        <s v="Deborah Grey"/>
        <s v="Death Valley"/>
        <s v="Dearies "/>
        <s v="Dearborn Mic"/>
        <s v="Dearbornista"/>
        <s v="Deano "/>
        <s v="Dead Sea Are"/>
        <s v="DC US , "/>
        <s v="DCOM "/>
        <s v="Dayr Hafir "/>
        <s v="Dayman Islan"/>
        <s v="Davidson Roa"/>
        <s v="Dauvergne "/>
        <s v="Dauphin Rd. "/>
        <s v="Datacratic "/>
        <s v="Darwin "/>
        <s v="Darla Gray "/>
        <s v="Daraa Provin"/>
        <s v="Daoxian coun"/>
        <s v="Dany Chicout"/>
        <s v="Danforth Mis"/>
        <s v="Danforth Deb"/>
        <s v="Danemark "/>
        <s v="Danegeld "/>
        <s v="Dandong "/>
        <s v="Danby "/>
        <s v="Dammam "/>
        <s v="Damaskus "/>
        <s v="Damascus Roa"/>
        <s v="Damascus , E"/>
        <s v="Damascus , A"/>
        <s v="Daman , Indi"/>
        <s v="Dalles First"/>
        <s v="Dallas Count"/>
        <s v="Dakotas "/>
        <s v="Daily Beast "/>
        <s v="Dafoe Road ,"/>
        <s v="Dadri "/>
        <s v="Dade , "/>
        <s v="Dadaab , Ken"/>
        <s v="Cyprus Pales"/>
        <s v="Cyberspace "/>
        <s v="Cuyahoga Cou"/>
        <s v="Currie , "/>
        <s v="Curitiba "/>
        <s v="Cumbria "/>
        <s v="Cumberland S"/>
        <s v="Cuba , Venez"/>
        <s v="Cuba , South"/>
        <s v="Cuba Islam "/>
        <s v="Croydon "/>
        <s v="Crowsnest Ri"/>
        <s v="Crowsnest Pa"/>
        <s v="Crowne Plaza"/>
        <s v="Crowfoot CON"/>
        <s v="Crowfoot Bow"/>
        <s v="Crowfoot Bat"/>
        <s v="Crowfoot Alb"/>
        <s v="Croton "/>
        <s v="Crosstown Gr"/>
        <s v="Crossfield "/>
        <s v="Cross "/>
        <s v="Crohns "/>
        <s v="Crockatt "/>
        <s v="Cripes "/>
        <s v="Crimson "/>
        <s v="Crimea , UKR"/>
        <s v="Crimea , Ira"/>
        <s v="CRICH , "/>
        <s v="Cremona "/>
        <s v="Creemore Sur"/>
        <s v="Crazytown "/>
        <s v="Crawford , T"/>
        <s v="Crawford Kil"/>
        <s v="Crawford Ave"/>
        <s v="Cranberry Po"/>
        <s v="Crale "/>
        <s v="Crab Park "/>
        <s v="CPCMO , "/>
        <s v="Cowichan Riv"/>
        <s v="Cowichan Nep"/>
        <s v="Cowan Height"/>
        <s v="Coventry , U"/>
        <s v="Courtice "/>
        <s v="CÃƒÆ’Ã†â€™Ãƒâ€ Ã¢â‚¬â„¢ÃƒÆ’Ã¢â‚¬Å¡Ãƒâ€šÃ‚Â´te St. Lu"/>
        <s v="Costliest Ci"/>
        <s v="Costa Rican "/>
        <s v="Costa Rica L"/>
        <s v="Costa Rica A"/>
        <s v="Corvallis "/>
        <s v="CoruÃƒÆ’Ã†â€™Ãƒâ€ Ã¢â‚¬â„¢ÃƒÆ’Ã¢â‚¬Å¡Ãƒâ€šÃ‚Â±a "/>
        <s v="Correggio "/>
        <s v="Coromandel C"/>
        <s v="Coromandel "/>
        <s v="Cornwall , P"/>
        <s v="Corman Park "/>
        <s v="Cormac , "/>
        <s v="Corktown "/>
        <s v="CÃƒÆ’Ã†â€™Ãƒâ€ Ã¢â‚¬â„¢ÃƒÆ’Ã¢â‚¬Å¡Ãƒâ€šÃ‚Â³rdoba , A"/>
        <s v="Cordillera "/>
        <s v="Coral Sea "/>
        <s v="Coquitlam Po"/>
        <s v="Coquihalla R"/>
        <s v="Coquihalla O"/>
        <s v="Coquihalla H"/>
        <s v="Copper River"/>
        <s v="Copley "/>
        <s v="Cootes Parad"/>
        <s v="Coombs "/>
        <s v="Cooksville L"/>
        <s v="Cook Inlet "/>
        <s v="Conway , S.C"/>
        <s v="Continental "/>
        <s v="Conservative"/>
        <s v="Conroy Road "/>
        <s v="Congo Connec"/>
        <s v="Congaree Riv"/>
        <s v="Congaree "/>
        <s v="Confederatio"/>
        <s v="Concord Paci"/>
        <s v="Canada , Con"/>
        <s v="Comox Lake "/>
        <s v="Communitech "/>
        <s v="Commumity "/>
        <s v="Colvin The H"/>
        <s v="Columbus , S"/>
        <s v="Columbia Val"/>
        <s v="Columbia Nor"/>
        <s v="Columbia Can"/>
        <s v="Columbia , C"/>
        <s v="Columbia Ave"/>
        <s v="Colpatria "/>
        <s v="Colorado Ora"/>
        <s v="Colombia , P"/>
        <s v="Colombia Can"/>
        <s v="Collins Bay "/>
        <s v="College Park"/>
        <s v="College Driv"/>
        <s v="Coleville "/>
        <s v="Coldstream "/>
        <s v="Cold Lake Yu"/>
        <s v="Cold Lake Fo"/>
        <s v="Cold Lake CO"/>
        <s v="Colby Cosh "/>
        <s v="Cojo "/>
        <s v="Coffin "/>
        <s v="Cofbuokheim "/>
        <s v="Codrova "/>
        <s v="Cochin China"/>
        <s v="Cobequid Mou"/>
        <s v="Coast Lesya "/>
        <s v="Coahuila "/>
        <s v="CNEWA , "/>
        <s v="CM Bay "/>
        <s v="C.M. , "/>
        <s v="Cloverdale V"/>
        <s v="Cloverdale R"/>
        <s v="CLOUTIER , "/>
        <s v="Cleveland Da"/>
        <s v="Clear Lake ,"/>
        <s v="Clearbanc , "/>
        <s v="Clayton Ruby"/>
        <s v="Clayton Heig"/>
        <s v="ClÃƒÆ’Ã†â€™Ãƒâ€ Ã¢â‚¬â„¢ÃƒÆ’Ã¢â‚¬Å¡Ãƒâ€šÃ‚Â¡sica San"/>
        <s v="Clarklandia "/>
        <s v="Clark Drive "/>
        <s v="Claridge "/>
        <s v="Clara Sarkoz"/>
        <s v="Clairmont , "/>
        <s v="Claire , Bea"/>
        <s v="CJPME , "/>
        <s v="CJPAC , "/>
        <s v="Cizre Halfet"/>
        <s v="Civic Hospit"/>
        <s v="Ciudad JuÃƒÆ’Ã†â€™Ãƒâ€ Ã¢â‚¬â„¢ÃƒÆ’Ã¢â‚¬Å¡Ãƒâ€šÃ‚Â¡r"/>
        <s v="Ciudad Juare"/>
        <s v="City Island "/>
        <s v="CitrovidÃƒÆ’Ã†â€™Ãƒâ€ Ã¢â‚¬â„¢ÃƒÆ’Ã¢â‚¬Å¡Ãƒâ€šÃ‚Â©o "/>
        <s v="Citizens UK "/>
        <s v="Citizenship "/>
        <s v="Cities , New"/>
        <s v="Cirillo , "/>
        <s v="Cinemateca "/>
        <s v="Cilicia "/>
        <s v="Chute Lake R"/>
        <s v="Churchill Me"/>
        <s v="Churchhill R"/>
        <s v="Chukotka "/>
        <s v="Chubawamba "/>
        <s v="ChrzanÃƒÆ’Ã†â€™Ãƒâ€ Ã¢â‚¬â„¢ÃƒÆ’Ã¢â‚¬Å¡Ãƒâ€šÃ‚Â³w "/>
        <s v="Chrysia Free"/>
        <s v="Christie Bla"/>
        <s v="C.H. , P.C. "/>
        <s v="Choufini "/>
        <s v="Choisir "/>
        <s v="Choiceland "/>
        <s v="Choghadia "/>
        <s v="Chitral "/>
        <s v="Chippy "/>
        <s v="Chippewa "/>
        <s v="Chinook Cent"/>
        <s v="Chiniki , Be"/>
        <s v="Chinghai "/>
        <s v="United Kingdom , China"/>
        <s v="China TORONT"/>
        <s v="China Tajiki"/>
        <s v="China Taiwan"/>
        <s v="China , S. K"/>
        <s v="China Sea "/>
        <s v="China Pious "/>
        <s v="China Pales "/>
        <s v="China Next "/>
        <s v="china mexico"/>
        <s v="China , Mala"/>
        <s v="China , Kore"/>
        <s v="China Japan "/>
        <s v="China Hungar"/>
        <s v="China Green "/>
        <s v="China , Germ"/>
        <s v="China FIPPA "/>
        <s v="China , Euro"/>
        <s v="China , Egyp"/>
        <s v="China , Colo"/>
        <s v="China , Chin"/>
        <s v="China Austra"/>
        <s v="Chi Minh Cit"/>
        <s v="Chimie Physi"/>
        <s v="Chimie "/>
        <s v="Chilina Hill"/>
        <s v="Chile , New "/>
        <s v="Chile , Mala"/>
        <s v="Chile , China "/>
        <s v="Africa , Chile"/>
        <s v="Chief "/>
        <s v="Chicxulub "/>
        <s v="Chicomuselo "/>
        <s v="Chickenfoot "/>
        <s v="Chicago , Un"/>
        <s v="Chicagoland "/>
        <s v="Chicago Doon"/>
        <s v="Chibok "/>
        <s v="Chiapas , Me"/>
        <s v="Chianti "/>
        <s v="ChezzetcookS"/>
        <s v="Cheyenne Jac"/>
        <s v="Chevi Rabbit"/>
        <s v="Cheung Kong "/>
        <s v="Chetwynd "/>
        <s v="Chesterville"/>
        <s v="Chertsey , "/>
        <s v="Chertow "/>
        <s v="Chernihiv "/>
        <s v="Chernigov "/>
        <s v="Chennai , In"/>
        <s v="Chennai "/>
        <s v="CHÃƒÆ’Ã†â€™Ãƒâ€ Ã¢â‚¬â„¢ÃƒÆ’Ã‚Â¢ÃƒÂ¢Ã¢â‚¬Å¡Ã‚Â¬Ãƒâ€šÃ‚Â°NIER , "/>
        <s v="Chemin Chamb"/>
        <s v="Chelmno "/>
        <s v="Chedabucto B"/>
        <s v="Checnya "/>
        <s v="Chechnya , K"/>
        <s v="Chebogue Riv"/>
        <s v="Chayashan "/>
        <s v="Chatsworth "/>
        <s v="Chateh , "/>
        <s v="ChÃƒÆ’Ã†â€™Ãƒâ€ Ã¢â‚¬â„¢ÃƒÆ’Ã¢â‚¬Å¡Ãƒâ€šÃ‚Â¢teau Lan"/>
        <s v="Chateau Fron"/>
        <s v="Chaseley "/>
        <s v="CHARRON , "/>
        <s v="Charon , "/>
        <s v="Charlotte Wh"/>
        <s v="Charlotte He"/>
        <s v="Charlize The"/>
        <s v="Charlevoix Q"/>
        <s v="Charlevoix C"/>
        <s v="Charles Rive"/>
        <s v="Charlemagne "/>
        <s v="Charadai "/>
        <s v="Chapramari F"/>
        <s v="Chappell Str"/>
        <s v="Chantilly "/>
        <s v="Chantal Breton"/>
        <s v="Channel Tunn"/>
        <s v="Changi Inter"/>
        <s v="Changey "/>
        <s v="Changchun "/>
        <s v="Changan Aven"/>
        <s v="Chang "/>
        <s v="Chambly Queb"/>
        <s v="Chambly DubÃƒÆ’Ã†â€™Ãƒâ€ Ã¢â‚¬â„¢"/>
        <s v="Chambly Belo"/>
        <s v="Chalcedon "/>
        <s v="Chad People "/>
        <s v="Chadian "/>
        <s v="Chad Chagos "/>
        <s v="Chaco , Arge"/>
        <s v="Chabot Depui"/>
        <s v="CGI "/>
        <s v="CF "/>
        <s v="C. Europe "/>
        <s v="Cermaq Canad"/>
        <s v="Centre Liber"/>
        <s v="Central Queb"/>
        <s v="Central Mosq"/>
        <s v="Central Lond"/>
        <s v="Central Koot"/>
        <s v="Central Flor"/>
        <s v="Central Etob"/>
        <s v="Central Coas"/>
        <s v="Central Bank"/>
        <s v="Central Aven"/>
        <s v="Central Anat"/>
        <s v="Cenovus , "/>
        <s v="Celeste Irel"/>
        <s v="CÃƒÆ’Ã†â€™Ãƒâ€ Ã¢â‚¬â„¢ÃƒÆ’Ã¢â‚¬Å¡Ãƒâ€šÃ‚Â©gep de St"/>
        <s v="Cedar Simon "/>
        <s v="Cedar Ridge "/>
        <s v="Cedar Hill "/>
        <s v="CCC Valley "/>
        <s v="CBC.ca Port "/>
        <s v="Cavoukian "/>
        <s v="Caucasus Emi"/>
        <s v="Catti Canada"/>
        <s v="Catholic Mon"/>
        <s v="Cataraqui Ri"/>
        <s v="Catamarca "/>
        <s v="Castleton Ro"/>
        <s v="Castlegar "/>
        <s v="Castile "/>
        <s v="Castelar , A"/>
        <s v="Castano , "/>
        <s v="Casbah "/>
        <s v="Casamance "/>
        <s v="Cartwright ,"/>
        <s v="Cartier , Qu"/>
        <s v="Cartier "/>
        <s v="Carson "/>
        <s v="Carrot Creek"/>
        <s v="Carp River "/>
        <s v="Carpinteria "/>
        <s v="Carpentras "/>
        <s v="Carolinian ,"/>
        <s v="Carniola "/>
        <s v="Carmi "/>
        <s v="Carmet , "/>
        <s v="Carmel Mall "/>
        <s v="Carmangay "/>
        <s v="Carlu "/>
        <s v="Carlton Stre"/>
        <s v="Carlingwood "/>
        <s v="Carleton Ott"/>
        <s v="Carleton Kel"/>
        <s v="Carleton Gre"/>
        <s v="Caritas Leba"/>
        <s v="Cariboo West"/>
        <s v="Cariboo Kana"/>
        <s v="Cariboo CONS"/>
        <s v="Cariboo Brit"/>
        <s v="Caribbean St"/>
        <s v="Caribbean Se"/>
        <s v="Cardigan , "/>
        <s v="Cardiff , Ca"/>
        <s v="Carbonear , "/>
        <s v="Captivity , "/>
        <s v="Cappadocia "/>
        <s v="Capitaines C"/>
        <s v="Cape Verde I"/>
        <s v="Cape Spear "/>
        <s v="Cape Dorset "/>
        <s v="Cape Canaveral"/>
        <s v="Cape Bretone"/>
        <s v="Canso Smash "/>
        <s v="Canso LIBERA"/>
        <s v="Cannifton Ro"/>
        <s v="Cannes , Fra"/>
        <s v="Canmore , Al"/>
        <s v="Cankaya Anka"/>
        <s v="CanJet "/>
        <s v="Candidat Blo"/>
        <s v="Cancun , Mex"/>
        <s v="CancÃƒÆ’Ã†â€™Ãƒâ€ Ã¢â‚¬â„¢ÃƒÆ’Ã¢â‚¬Å¡Ãƒâ€šÃ‚Âºn "/>
        <s v="Cancion Por "/>
        <s v="Cancarb "/>
        <s v="CaÃƒÆ’Ã†â€™Ãƒâ€ Ã¢â‚¬â„¢ÃƒÆ’Ã¢â‚¬Å¡Ãƒâ€šÃ‚Â±aris "/>
        <s v="CANARIE , "/>
        <s v="Canam , "/>
        <s v="Canadienne H"/>
        <s v="Canadian Mid"/>
        <s v="Canadianizin"/>
        <s v="Canadianize "/>
        <s v="Canadian Hos"/>
        <s v="Canadian Gre"/>
        <s v="Canadian Eas"/>
        <s v="Canadian Del"/>
        <s v="Canadian Ara"/>
        <s v="Canada Zuner"/>
        <s v="White Horse"/>
        <s v="Canada Wendy"/>
        <s v="Canada Way ,"/>
        <s v="Canada US Al"/>
        <s v="Canada Tags "/>
        <s v="Canada Sherb"/>
        <s v="Canada Saudi"/>
        <s v="Canada , Rus"/>
        <s v="Canada Quand"/>
        <s v="Canada , Par"/>
        <s v="Canada Paper"/>
        <s v="CANADA Oui ,"/>
        <s v="Canada Omar "/>
        <s v="Canada , Niqab"/>
        <s v="Canada , Min"/>
        <s v="Canada Metis"/>
        <s v="Canada , Manitoba"/>
        <s v="Canada Main "/>
        <s v="Canada Lundi"/>
        <s v="Canada L.R. "/>
        <s v="Canada Long "/>
        <s v="Canada Live "/>
        <s v="Canada Le Ca"/>
        <s v="Canadaland "/>
        <s v="Canada Korea"/>
        <s v="Canada Kerry"/>
        <s v="Canada Kathy"/>
        <s v="Canada , Kan"/>
        <s v="Canada Justi"/>
        <s v="Canada Israe"/>
        <s v="Canada Has U"/>
        <s v="Canada Glavi"/>
        <s v="Canada Frenc"/>
        <s v="Canada Faith"/>
        <s v="Canada Europ"/>
        <s v="Canada , European Union"/>
        <s v="Canada Esqui"/>
        <s v="Canada , Egy"/>
        <s v="Canada Des c"/>
        <s v="Canada de Ky"/>
        <s v="Canada DÃƒÆ’Ã†â€™Ãƒâ€ Ã¢â‚¬â„¢ÃƒÆ’Ã¢â‚¬Å¡Ãƒâ€šÃ‚Â©jÃƒÆ’Ã†â€™Ãƒâ€ Ã¢â‚¬â„¢"/>
        <s v="Canada Burme"/>
        <s v="Canada , Bra"/>
        <s v="Canada Aucun"/>
        <s v="Canada Ashle"/>
        <s v="Canada , Ash"/>
        <s v="Canada Ameri"/>
        <s v="Canada Ainsi"/>
        <s v="Canada , Afg"/>
        <s v="Campolieti "/>
        <s v="Camp Liberty"/>
        <s v="CAMIMH , "/>
        <s v="Cam Gray "/>
        <s v="Cameroon , M"/>
        <s v="Cameroon , A"/>
        <s v="Camden , New"/>
        <s v="Cambridgeshi"/>
        <s v="Cambodia , L"/>
        <s v="Cambodia Chi"/>
        <s v="Cambie Stree"/>
        <s v="Calvert "/>
        <s v="Calumet Rive"/>
        <s v="Calumet Coun"/>
        <s v="Calogheros ,"/>
        <s v="Call Yukon N"/>
        <s v="Calls Malays"/>
        <s v="Callingbull "/>
        <s v="Call Cape Br"/>
        <s v="California S"/>
        <s v="California O"/>
        <s v="califonia "/>
        <s v="Calgaryon "/>
        <s v="Cal Fire "/>
        <s v="Caledon Onta"/>
        <s v="Caledonia St"/>
        <s v="Caledonia Rd"/>
        <s v="Caledon Bolt"/>
        <s v="Calderon "/>
        <s v="Caitlyn Grac"/>
        <s v="Cairo Interv"/>
        <s v="Cairo Farsi "/>
        <s v="C. Africa "/>
        <s v="CafÃƒÆ’Ã†â€™Ãƒâ€ Ã¢â‚¬â„¢ÃƒÆ’Ã¢â‚¬Å¡Ãƒâ€šÃ‚Â© "/>
        <s v="Caesars Wind"/>
        <s v="Caesar "/>
        <s v="CADTH , "/>
        <s v="Cache Creek "/>
        <s v="Cablegate "/>
        <s v="Cabaret La T"/>
        <s v="Caacupe , Pa"/>
        <s v="Caacupe "/>
        <s v="Bystrica "/>
        <s v="Buxton , "/>
        <s v="Butchart Gar"/>
        <s v="Bustan Al Qa"/>
        <s v="Busine "/>
        <s v="Bursa "/>
        <s v="Burnstown , "/>
        <s v="Burns Bog "/>
        <s v="Burnley "/>
        <s v="Burnie Road "/>
        <s v="Burnhamthorp"/>
        <s v="Burnaby U.S."/>
        <s v="Burnaby Ridi"/>
        <s v="BurnabyNorth"/>
        <s v="Burnaby NDP "/>
        <s v="Burnaby Kyle"/>
        <s v="Burnaby Hosp"/>
        <s v="Burnaby Cal "/>
        <s v="Burnaby Brit"/>
        <s v="Burmi "/>
        <s v="Burma , Nort"/>
        <s v="Burlington T"/>
        <s v="Burlington B"/>
        <s v="Burgess Pass"/>
        <s v="Burgas "/>
        <s v="Bundeswahlen"/>
        <s v="Bukamal "/>
        <s v="BUK "/>
        <s v="Build Larges"/>
        <s v="Buffalo , NY"/>
        <s v="Buffalo , N."/>
        <s v="Buf "/>
        <s v="Buenos "/>
        <s v="BudgÃƒÆ’Ã†â€™Ãƒâ€ Ã¢â‚¬â„¢ÃƒÆ’Ã¢â‚¬Å¡Ãƒâ€šÃ‚Â©taire "/>
        <s v="Budapest , A"/>
        <s v="Budapest Air"/>
        <s v="Budaorsi Str"/>
        <s v="Bucktown "/>
        <s v="Brynd , "/>
        <s v="Bryn "/>
        <s v="Brussels Bel"/>
        <s v="Bruria Keren"/>
        <s v="Bruges "/>
        <s v="Brudenell , "/>
        <s v="Bruce Penins"/>
        <s v="Bruce , Ont."/>
        <s v="Brown County"/>
        <s v="Brosko "/>
        <s v="Brophy Drive"/>
        <s v="Brooks , "/>
        <s v="Brooklyn Mus"/>
        <s v="Brooklin "/>
        <s v="Brookings Bl"/>
        <s v="Brookfield R"/>
        <s v="Brookdale "/>
        <s v="Bronca "/>
        <s v="Brockville R"/>
        <s v="Brock Ontari"/>
        <s v="Brockhouse R"/>
        <s v="BrockHamilto"/>
        <s v="Brock Halifa"/>
        <s v="Brock CONSER"/>
        <s v="Broadway Cam"/>
        <s v="Broadhurst "/>
        <s v="British Muse"/>
        <s v="British Empi"/>
        <s v="Britham "/>
        <s v="Britannique "/>
        <s v="Britannica.c"/>
        <s v="Britannia Be"/>
        <s v="BritainX Chu"/>
        <s v="BritainX Boa"/>
        <s v="Britain , No"/>
        <s v="Britain Luto"/>
        <s v="Britain , Is"/>
        <s v="Britain Brit"/>
        <s v="Britain Amer"/>
        <s v="Bristol , UK"/>
        <s v="Brimley Road"/>
        <s v="BRIGUENE , "/>
        <s v="BrÃƒÆ’Ã†â€™Ãƒâ€ Ã¢â‚¬â„¢ÃƒÆ’Ã¢â‚¬Å¡Ãƒâ€šÃ‚Â©sil , "/>
        <s v="Brentwood Ba"/>
        <s v="Bremerhaven "/>
        <s v="Bremen , Ger"/>
        <s v="Breithaupt P"/>
        <s v="Breitbart UK"/>
        <s v="Breitbart "/>
        <s v="Brega , "/>
        <s v="Breathing Ed"/>
        <s v="Brea Elford "/>
        <s v="Brazil , U.S"/>
        <s v="Brazil Russi"/>
        <s v="Brazil , Ind"/>
        <s v="Brazil , Gua"/>
        <s v="Brazil , Col"/>
        <s v="Brazil Brazi"/>
        <s v="Brant Ontari"/>
        <s v="Brant Brantf"/>
        <s v="Brandon Sun "/>
        <s v="Brandon Sour"/>
        <s v="Brandon Mani"/>
        <s v="Brandon East"/>
        <s v="Brampton , W"/>
        <s v="Brampton Ins"/>
        <s v="Brampton Ent"/>
        <s v="Brampton , B"/>
        <s v="Brain Americ"/>
        <s v="Bradley MA "/>
        <s v="Brad Layton "/>
        <s v="Bradford Cit"/>
        <s v="Braddock "/>
        <s v="Boyne City ,"/>
        <s v="Bow River Bo"/>
        <s v="Bowalley Roa"/>
        <s v="Bovaird Driv"/>
        <s v="Bourassa , "/>
        <s v="Botanical Be"/>
        <s v="Boston New Y"/>
        <s v="Bosnia , Afg"/>
        <s v="Born Ruffian"/>
        <s v="Borgo Tratto"/>
        <s v="Borgerson "/>
        <s v="Borgen "/>
        <s v="Boreal Islan"/>
        <s v="BorÃƒÆ’Ã†â€™Ãƒâ€ Ã¢â‚¬â„¢ÃƒÆ’Ã¢â‚¬Å¡Ãƒâ€šÃ‚Â©al , "/>
        <s v="Border State"/>
        <s v="Borden Ladne"/>
        <s v="Book City "/>
        <s v="Bonnyville "/>
        <s v="Bonneville D"/>
        <s v="Boniface , M"/>
        <s v="Bonga South "/>
        <s v="Bolt U.S. "/>
        <s v="Bolton "/>
        <s v="Bologna "/>
        <s v="Bolivia Hamm"/>
        <s v="Bold Nebrask"/>
        <s v="Boise Idaho "/>
        <s v="Bohai Bay "/>
        <s v="Bogota , Col"/>
        <s v="BogotÃƒÆ’Ã†â€™Ãƒâ€ Ã¢â‚¬â„¢ÃƒÆ’Ã¢â‚¬Å¡Ãƒâ€šÃ‚Â¡ "/>
        <s v="Bodrum Penin"/>
        <s v="Boca Raton ,"/>
        <s v="BMO Field "/>
        <s v="Blyth "/>
        <s v="Bluevale "/>
        <s v="BliÃƒÆ’Ã†â€™ÃƒÂ¢Ã¢â€šÂ¬Ã‚Â¦ÃƒÆ’Ã¢â‚¬Å¡Ãƒâ€šÃ‚Â¼yn "/>
        <s v="Blind "/>
        <s v="Bleams Rd. ,"/>
        <s v="Blatchford "/>
        <s v="Blanshard St"/>
        <s v="Blaney Publi"/>
        <s v="Blake Road "/>
        <s v="Blair Road "/>
        <s v="Blaineb Libe"/>
        <s v="Black Sabbat"/>
        <s v="Black River "/>
        <s v="Blackhawks R"/>
        <s v="Blackfire "/>
        <s v="Blackfeet Na"/>
        <s v="Blackburn "/>
        <s v="Blacastan "/>
        <s v="Bizzaro "/>
        <s v="Bizarro Worl"/>
        <s v="Bitterfeld ,"/>
        <s v="Bissau , Afr"/>
        <s v="Bishop Hill "/>
        <s v="Bishkek "/>
        <s v="Bish Cove "/>
        <s v="Birmingham C"/>
        <s v="Birkenhead ,"/>
        <s v="Birkenau Pho"/>
        <s v="Birgi NATO A"/>
        <s v="Birchmount R"/>
        <s v="Birchmount P"/>
        <s v="Bipole , "/>
        <s v="Bio Wab Kine"/>
        <s v="Bintaro , In"/>
        <s v="Bimini "/>
        <s v="Billings Bri"/>
        <s v="Bilderberg M"/>
        <s v="Bilbao , Spa"/>
        <s v="Bilatakalluf"/>
        <s v="Bihar , Indi"/>
        <s v="Bihar , Chen"/>
        <s v="Biglarbigi ,"/>
        <s v="Biggar Saska"/>
        <s v="Biggar "/>
        <s v="Bicicleta "/>
        <s v="Biblia Sacra"/>
        <s v="Bible Hill "/>
        <s v="BI "/>
        <s v="Bhubaneswar "/>
        <s v="BeyoncÃƒÆ’Ã†â€™Ãƒâ€ Ã¢â‚¬â„¢ÃƒÆ’Ã¢â‚¬Å¡Ãƒâ€šÃ‚Â© "/>
        <s v="Bexhill "/>
        <s v="Bevelander "/>
        <s v="Bettencourt "/>
        <s v="Beth Tzedek "/>
        <s v="Beth Green "/>
        <s v="Bethesda "/>
        <s v="Bethany , "/>
        <s v="Bethania Gue"/>
        <s v="Bethal "/>
        <s v="Bet El , "/>
        <s v="Beslan , Lon"/>
        <s v="Berwick "/>
        <s v="Berthierville"/>
        <s v="Bermuda , Ir"/>
        <s v="Ber Mahli "/>
        <s v="Berlin Bangl"/>
        <s v="Berkley "/>
        <s v="Berkasovo "/>
        <s v="Berg Bay , A"/>
        <s v="Berg "/>
        <s v="Bercy "/>
        <s v="Berchtesgade"/>
        <s v="Beramendi "/>
        <s v="Benvoulin Ro"/>
        <s v="Bentley Hill"/>
        <s v="Bentiu Field"/>
        <s v="BENOÃƒÆ’Ã†â€™Ãƒâ€ Ã¢â‚¬â„¢ÃƒÆ’Ã¢â‚¬Â¦Ãƒâ€šÃ‚Â½T , "/>
        <s v="Benny Hill C"/>
        <s v="Benelux "/>
        <s v="Bemidji , "/>
        <s v="Belsen Bogda"/>
        <s v="Beloeil , Qu"/>
        <s v="Bellwood "/>
        <s v="Bellringing "/>
        <s v="Bell Island "/>
        <s v="Bellingcat "/>
        <s v="Belles Oreil"/>
        <s v="Belle Isle "/>
        <s v="Belleisle , "/>
        <s v="Beligum "/>
        <s v="Belfountain "/>
        <s v="Belfast Past"/>
        <s v="Belarus , Gr"/>
        <s v="Belarus Bulg"/>
        <s v="BÃƒÆ’Ã†â€™Ãƒâ€ Ã¢â‚¬â„¢ÃƒÆ’Ã¢â‚¬Å¡Ãƒâ€šÃ‚Â©lair , "/>
        <s v="Beit Zatoun "/>
        <s v="Beit Hanoun "/>
        <s v="Beit Eli "/>
        <s v="Beit El "/>
        <s v="Beiseker "/>
        <s v="Beijing , Ta"/>
        <s v="Beijing , Sh"/>
        <s v="Beijing , Ne"/>
        <s v="Beibl Willia"/>
        <s v="Beersheba Be"/>
        <s v="Beech Grove "/>
        <s v="Bedrocan "/>
        <s v="Bedford Coun"/>
        <s v="Beckton "/>
        <s v="Becket St. T"/>
        <s v="Beck "/>
        <s v="Beaverton Th"/>
        <s v="Beavercreek "/>
        <s v="Beautiful Pe"/>
        <s v="Beautiful Br"/>
        <s v="Beaurivage R"/>
        <s v="Beaurivage F"/>
        <s v="Beaupre , "/>
        <s v="Beauce Quebe"/>
        <s v="Beauce MÃƒÆ’Ã†â€™Ãƒâ€ Ã¢â‚¬â„¢ÃƒÆ’Ã¢â‚¬Å¡Ãƒâ€šÃ‚Â©di"/>
        <s v="Beauce Maxim"/>
        <s v="Beaubassin "/>
        <s v="Beatlemania "/>
        <s v="Bear River "/>
        <s v="Beacon NIE "/>
        <s v="Beachy Road "/>
        <s v="Beaches East"/>
        <s v="Beachburg "/>
        <s v="BC Login "/>
        <s v="B.C. Dear Ne"/>
        <s v="BCCLA , "/>
        <s v="BBC North Am"/>
        <s v="Bayswater "/>
        <s v="Bay St. Toro"/>
        <s v="Bay St. , To"/>
        <s v="Bayridge Dri"/>
        <s v="Bayreuth "/>
        <s v="Bayonne "/>
        <s v="Bay of Bisca"/>
        <s v="Baylor Dalla"/>
        <s v="Bayers Lake "/>
        <s v="Bayern "/>
        <s v="Baycrest "/>
        <s v="Bay Coun "/>
        <s v="Bay City Rol"/>
        <s v="Bavarian "/>
        <s v="Bavaria , Ge"/>
        <s v="Baumwolle "/>
        <s v="Battleground"/>
        <s v="Battleford "/>
        <s v="Battersea Ro"/>
        <s v="Bathurst Nov"/>
        <s v="Batgirl "/>
        <s v="Batchelor "/>
        <s v="Batak Toba "/>
        <s v="Bastille "/>
        <s v="Basra , Iraq"/>
        <s v="Basle , Swit"/>
        <s v="Basildon "/>
        <s v="Bashar Assad"/>
        <s v="Basel Switze"/>
        <s v="Basel Miami "/>
        <s v="Baseera "/>
        <s v="based Montre"/>
        <s v="Barton Stree"/>
        <s v="Barton St Ea"/>
        <s v="Barton "/>
        <s v="Barrington "/>
        <s v="Barrhaven As"/>
        <s v="Barne "/>
        <s v="Barkerville "/>
        <s v="Barisal "/>
        <s v="BÃƒÆ’Ã†â€™Ãƒâ€ Ã¢â‚¬â„¢ÃƒÆ’Ã¢â‚¬Å¡Ãƒâ€šÃ‚Â¡rÃƒÆ’Ã†â€™Ãƒâ€ Ã¢â‚¬â„¢ÃƒÆ’Ã¢â‚¬Å¡Ãƒâ€šÃ‚Â°arbung"/>
        <s v="Barbuda Baha"/>
        <s v="Barataria Ba"/>
        <s v="Baram Dam Gu"/>
        <s v="Barajas Airp"/>
        <s v="Barada Valle"/>
        <s v="Baogang "/>
        <s v="Banting Stre"/>
        <s v="Ban PORK "/>
        <s v="Bank of Nova"/>
        <s v="Bankfield Ro"/>
        <s v="Bank "/>
        <s v="Bangkok , Th"/>
        <s v="Banffshire ,"/>
        <s v="Banff Centre"/>
        <s v="Banff , Alta"/>
        <s v="Banana Repub"/>
        <s v="BAMUN West C"/>
        <s v="Bamiyan "/>
        <s v="Baltimore Ci"/>
        <s v="Balser Drive"/>
        <s v="Balsam Lake "/>
        <s v="Ballsbridge "/>
        <s v="Balki "/>
        <s v="Balkan Wa "/>
        <s v="Balkans , Tu"/>
        <s v="Balkans Stra"/>
        <s v="Balkans , So"/>
        <s v="Balkans Rock"/>
        <s v="Balkans Krem"/>
        <s v="Balkans , Ko"/>
        <s v="Balkans , Ca"/>
        <s v="Bala "/>
        <s v="Bakkan "/>
        <s v="Bakhtiari Mo"/>
        <s v="Bakhiv , "/>
        <s v="Bakerview Pa"/>
        <s v="Bajid Kandal"/>
        <s v="Baja , Calif"/>
        <s v="Baitul Futuh"/>
        <s v="Baillargeon "/>
        <s v="Baie Verte H"/>
        <s v="Bahrain Midd"/>
        <s v="Bahrain Crac"/>
        <s v="Bahrain Bela"/>
        <s v="Bahrain , Al"/>
        <s v="Bahia "/>
        <s v="Bagshaw Stre"/>
        <s v="Bagram Airfi"/>
        <s v="Bagot Quebec"/>
        <s v="Bagnolet "/>
        <s v="Baghdad , US"/>
        <s v="Bagamoyo "/>
        <s v="Baffinland M"/>
        <s v="Bad Wolf "/>
        <s v="Bad Vlad "/>
        <s v="Badou "/>
        <s v="Badme "/>
        <s v="Badger "/>
        <s v="Badajoz "/>
        <s v="Bacteroides "/>
        <s v="Bacon "/>
        <s v="backed "/>
        <s v="Babylon "/>
        <s v="Baarn , Neth"/>
        <s v="Baalshamin "/>
        <s v="Baalbek "/>
        <s v="Baagdi "/>
        <s v="Aztec "/>
        <s v="Azcentral.co"/>
        <s v="Ayungin Shoa"/>
        <s v="Ayodhya "/>
        <s v="Ayn "/>
        <s v="Aylmer Road "/>
        <s v="Aylmer , Que"/>
        <s v="Aylesford "/>
        <s v="a , Yemen , "/>
        <s v="Awqaf "/>
        <s v="Avonlea L.M."/>
        <s v="Aviano , Ita"/>
        <s v="Ave Maria "/>
        <s v="Avellin , "/>
        <s v="Avanton"/>
        <s v="Ava Hill "/>
        <s v="Autres Nouve"/>
        <s v="Austria , Th"/>
        <s v="Austria Syri"/>
        <s v="Austria Ital"/>
        <s v="Austria , Eu"/>
        <s v="Austin Ave C"/>
        <s v="Aurora Room "/>
        <s v="Aurora Niaga"/>
        <s v="Aurora Newto"/>
        <s v="Aurora Kyle "/>
        <s v="Aurora Eglin"/>
        <s v="Aurora Auror"/>
        <s v="Auntie Tima "/>
        <s v="Augsburg "/>
        <s v="Auckland , C"/>
        <s v="Atwater Ave."/>
        <s v="Attac France"/>
        <s v="Atma "/>
        <s v="Atlantis The"/>
        <s v="Atlantic Wir"/>
        <s v="Atlantic United States"/>
        <s v="Atlantic Ski"/>
        <s v="Atlantic Sho"/>
        <s v="Atlantic Rai"/>
        <s v="Atlantico "/>
        <s v="Atlantic New"/>
        <s v="Atlantic , M"/>
        <s v="Atlantic Gat"/>
        <s v="Atlantic Cod"/>
        <s v="Atlantic , B"/>
        <s v="Atlantic Bat"/>
        <s v="ATLANTA , Un"/>
        <s v="Atl , "/>
        <s v="Athol St. Ea"/>
        <s v="Athens , Geo"/>
        <s v="Athabaska St"/>
        <s v="Athabaska "/>
        <s v="Athabasca U."/>
        <s v="Athabasca Fr"/>
        <s v="Athabasca Ch"/>
        <s v="Ataturk Airp"/>
        <s v="Atascocita T"/>
        <s v="Atama , Syri"/>
        <s v="Asylantenunt"/>
        <s v="Asturias "/>
        <s v="Astrakhan "/>
        <s v="Astoria "/>
        <s v="Assiniboia C"/>
        <s v="Assinboia "/>
        <s v="ASSELIN , "/>
        <s v="Assam , Indi"/>
        <s v="Assad Middle"/>
        <s v="AsiaX Sri La"/>
        <s v="AsiaX Banyan"/>
        <s v="AsiaX Afghan"/>
        <s v="Asia Vanuatu"/>
        <s v="Asia , USA "/>
        <s v="Asia Tuvalu "/>
        <s v="Asia Tanzani"/>
        <s v="Asia Sudan "/>
        <s v="Asia Soverei"/>
        <s v="Asia Society"/>
        <s v="Asia Panama "/>
        <s v="Asian Pacifi"/>
        <s v="Asia Netherl"/>
        <s v="Asian Americ"/>
        <s v="Asia Minor "/>
        <s v="Asia Mali "/>
        <s v="Asia Laos "/>
        <s v="Asia Kuwait "/>
        <s v="Asia Korea ,"/>
        <s v="Asia Kenya "/>
        <s v="Asia Jordan "/>
        <s v="Asia Colombi"/>
        <s v="Asia Chinese"/>
        <s v="Asia , Canad"/>
        <s v="Asia Bolivia"/>
        <s v="Asia Bibi "/>
        <s v="Asia Barbado"/>
        <s v="Asia Austral"/>
        <s v="Asia Ashley "/>
        <s v="Ashton"/>
        <s v="Ashtami "/>
        <s v="Ashrafiya , "/>
        <s v="Ashkhelon "/>
        <s v="Ashkelon , I"/>
        <s v="Ashgabat "/>
        <s v="Asheville "/>
        <s v="Ashdod , Isr"/>
        <s v="Arvebran "/>
        <s v="Aruba Austra"/>
        <s v="Arthabaska R"/>
        <s v="Arthabaska Q"/>
        <s v="Art Basel Mi"/>
        <s v="Arshia Tabri"/>
        <s v="Armenian "/>
        <s v="Arlov Skane "/>
        <s v="Arles "/>
        <s v="Arkansas , N"/>
        <s v="Ark. "/>
        <s v="Ariha , Syri"/>
        <s v="Argos , "/>
        <s v="Argiintina ,"/>
        <s v="Arctic Russi"/>
        <s v="Arctic Regio"/>
        <s v="Arctic North"/>
        <s v="Arctic Islan"/>
        <s v="Arctic Inter"/>
        <s v="Arctic Austr"/>
        <s v="Arctic Arcti"/>
        <s v="Arbutus Road"/>
        <s v="Arbil "/>
        <s v="Arbeed "/>
        <s v="Arapaho "/>
        <s v="Arakan "/>
        <s v="Arab Spring "/>
        <s v="Arab Republi"/>
        <s v="Arab Emirate"/>
        <s v="Aquinnah Wam"/>
        <s v="Aquila , Ita"/>
        <s v="Aquarius "/>
        <s v="appui "/>
        <s v="Appomattox "/>
        <s v="Appleton "/>
        <s v="Appelle Vall"/>
        <s v="Aotearoa NZ "/>
        <s v="AnzoÃƒÆ’Ã†â€™Ãƒâ€ Ã¢â‚¬â„¢ÃƒÆ’Ã¢â‚¬Å¡Ãƒâ€šÃ‚Â¡tegui "/>
        <s v="AntÃƒÆ’Ã†â€™Ãƒâ€ Ã¢â‚¬â„¢ÃƒÆ’Ã¢â‚¬Å¡Ãƒâ€šÃ‚Â³nio Cos"/>
        <s v="Antonio "/>
        <s v="Antoine "/>
        <s v="Anticosti Ta"/>
        <s v="Anticosti Is"/>
        <s v="Anthem "/>
        <s v="Antep "/>
        <s v="Antebellum S"/>
        <s v="ANTARTICA AS"/>
        <s v="Antarsya "/>
        <s v="Antarctic An"/>
        <s v="Antalya , Tu"/>
        <s v="Annandale "/>
        <s v="Ankara , Sto"/>
        <s v="Anita Vanden"/>
        <s v="Anita Sarkee"/>
        <s v="Anishinabek "/>
        <s v="Anhui , Gans"/>
        <s v="Anguilla Aru"/>
        <s v="Ang Salita "/>
        <s v="Ang Pulong S"/>
        <s v="Angouleme "/>
        <s v="Angola Afric"/>
        <s v="Anglophone A"/>
        <s v="Angelina Jol"/>
        <s v="AngÃƒÆ’Ã†â€™Ãƒâ€ Ã¢â‚¬â„¢ÃƒÆ’Ã¢â‚¬Å¡Ãƒâ€šÃ‚Â©lica Da"/>
        <s v="Andrew Haydo"/>
        <s v="Andreopoulos"/>
        <s v="Andover "/>
        <s v="Anderson , "/>
        <s v="Andaman Sea "/>
        <s v="Ancestral Vi"/>
        <s v="Ancaster Fai"/>
        <s v="ANALISTAS , "/>
        <s v="Amuzgo de Gu"/>
        <s v="Amurican "/>
        <s v="Amude , "/>
        <s v="AmstÃƒÆ’Ã†â€™ÃƒÂ¢Ã¢â€šÂ¬Ã‚Â°ÃƒÆ’Ã‚Â¢ÃƒÂ¢Ã¢â€šÂ¬Ã…Â¾Ãƒâ€šÃ‚Â¢rdÃƒÆ’Ã†â€™ÃƒÂ¢Ã¢â€šÂ¬Ã‚Â°ÃƒÆ’Ã‚Â¢ÃƒÂ¢Ã¢â‚¬Å¡Ã‚Â¬Ãƒâ€¹Ã…â€œm "/>
        <s v="Amsterdam Sc"/>
        <s v="Amritsar , I"/>
        <s v="Amritsar "/>
        <s v="Amnesia "/>
        <s v="Amherst Nova"/>
        <s v="Amherst , Ne"/>
        <s v="Amherst , Ma"/>
        <s v="Amherst , Cu"/>
        <s v="Amersham Roa"/>
        <s v="amero north "/>
        <s v="Amerindian "/>
        <s v="Amerindia "/>
        <s v="Americas Eur"/>
        <s v="Americas Cal"/>
        <s v="American Sou"/>
        <s v="Americans de"/>
        <s v="American Hem"/>
        <s v="American Cit"/>
        <s v="American Bor"/>
        <s v="America Modi"/>
        <s v="America Line"/>
        <s v="America Brit"/>
        <s v="America Bett"/>
        <s v="America Amer"/>
        <s v="AmÃƒÆ’Ã†â€™Ãƒâ€ Ã¢â‚¬â„¢ÃƒÆ’Ã¢â‚¬Å¡Ãƒâ€šÃ‚Â©rica "/>
        <s v="AMERCA "/>
        <s v="Amberley "/>
        <s v="Amazon UK "/>
        <s v="Alyssia Maid"/>
        <s v="Altea Gacha "/>
        <s v="Altantic Can"/>
        <s v="Altanta "/>
        <s v="Altai "/>
        <s v="Al Santing ,"/>
        <s v="Al Raqqah "/>
        <s v="Al Qaida "/>
        <s v="Almeida Revi"/>
        <s v="Alma Manu "/>
        <s v="Alma Kamloop"/>
        <s v="Alloun "/>
        <s v="Allen Lane "/>
        <s v="Allen Garden"/>
        <s v="Allandale Ro"/>
        <s v="Alkalima "/>
        <s v="Aljazeera Am"/>
        <s v="Aliston , Ca"/>
        <s v="Alicante "/>
        <s v="Al Hawl "/>
        <s v="Al Hawija , "/>
        <s v="Al Hassaka "/>
        <s v="Algonquin De"/>
        <s v="Algonquin Bo"/>
        <s v="Algoma East "/>
        <s v="Algiers , Al"/>
        <s v="Algeria , Mo"/>
        <s v="Algeria , Li"/>
        <s v="Algeria , Ch"/>
        <s v="Algeria , An"/>
        <s v="Alexisonfire"/>
        <s v="Alexandra du"/>
        <s v="Aleppo Syria"/>
        <s v="Aleppo , Idl"/>
        <s v="Alegria "/>
        <s v="Aldyi "/>
        <s v="Alderwood "/>
        <s v="Aldergrove L"/>
        <s v="Aldergrove B"/>
        <s v="Albion Road "/>
        <s v="Albian Sands"/>
        <s v="Albert Count"/>
        <s v="Alberta , Toronto"/>
        <s v="Alberta Skip"/>
        <s v="Alberta Red "/>
        <s v="Alberta Prin"/>
        <s v="Alberta , Ot"/>
        <s v="Alberta Onta"/>
        <s v="Alberta Notl"/>
        <s v="Alberta , No"/>
        <s v="Alberta Floo"/>
        <s v="Alberta Fede"/>
        <s v="Alberta , En"/>
        <s v="Alberta CON "/>
        <s v="Alberta City"/>
        <s v="Alberni Brit"/>
        <s v="Alba Volan "/>
        <s v="Albany Suthe"/>
        <s v="Albany River"/>
        <s v="Albany , Bin"/>
        <s v="Albania , Ko"/>
        <s v="Albania Albe"/>
        <s v="Albania Alba"/>
        <s v="Alaska Nativ"/>
        <s v="Alaska , Col"/>
        <s v="Alaska , Cal"/>
        <s v="Alaska Austr"/>
        <s v="Alaradi "/>
        <s v="Alanya "/>
        <s v="Alan Rock "/>
        <s v="ÃƒÆ’Ã†â€™Ãƒâ€ Ã¢â‚¬â„¢ÃƒÆ’Ã‚Â¢ÃƒÂ¢Ã¢â‚¬Å¡Ã‚Â¬Ãƒâ€šÃ‚Â¦land Islan"/>
        <s v="Al Anbar "/>
        <s v="Alamut "/>
        <s v="Alamo City "/>
        <s v="Alalay Sa Ka"/>
        <s v="Akwesasne Mo"/>
        <s v="Ajijic , "/>
        <s v="Aitken Creek"/>
        <s v="Airport Driv"/>
        <s v="Aires "/>
        <s v="Airdrie CONS"/>
        <s v="AirdrieBattl"/>
        <s v="Airbnb Irela"/>
        <s v="Air "/>
        <s v="a Internatio"/>
        <s v="Aichi , Japa"/>
        <s v="Ahwaz "/>
        <s v="Ahuntsic "/>
        <s v="Ahulgo , "/>
        <s v="Ahsa "/>
        <s v="Ahrar "/>
        <s v="Ahousaht Har"/>
        <s v="Ahousaht "/>
        <s v="Ahoskie "/>
        <s v="Ahmek "/>
        <s v="Agrabah "/>
        <s v="AGRA "/>
        <s v="Agathonisi "/>
        <s v="Aga Khan Pla"/>
        <s v="Afyon "/>
        <s v="Afula "/>
        <s v="Africa Zimba"/>
        <s v="Africa Ukrai"/>
        <s v="Africa Turke"/>
        <s v="Africa Trini"/>
        <s v="Africa Thail"/>
        <s v="Africa Swede"/>
        <s v="Africa Surin"/>
        <s v="Africa Spain"/>
        <s v="Africa , Sou"/>
        <s v="Africa Singa"/>
        <s v="Africa Sierr"/>
        <s v="Africa Serbi"/>
        <s v="Africa Saudi"/>
        <s v="African Stat"/>
        <s v="Africa Norwa"/>
        <s v="Africa Niger"/>
        <s v="Africa Nepal"/>
        <s v="Africa Namib"/>
        <s v="Africa Mozam"/>
        <s v="Africa Mexic"/>
        <s v="Africa Mauri"/>
        <s v="Africa Malay"/>
        <s v="Africa Malaw"/>
        <s v="Africa Lithu"/>
        <s v="Africa Libya"/>
        <s v="Africa Liber"/>
        <s v="Africa Les "/>
        <s v="Africa Korea"/>
        <s v="Africa Guyan"/>
        <s v="Africa Gibra"/>
        <s v="Africa Georg"/>
        <s v="Africa Gambi"/>
        <s v="Africa Fiji "/>
        <s v="Africa , Eur"/>
        <s v="Africa Eston"/>
        <s v="Africa Eritr"/>
        <s v="Africa El Sa"/>
        <s v="Africa Egypt"/>
        <s v="Africa Domin"/>
        <s v="Africa Dax S"/>
        <s v="Africa Croat"/>
        <s v="Africa Costa"/>
        <s v="Africa Check"/>
        <s v="Africa Chad "/>
        <s v="Africa , Cha"/>
        <s v="Africa , Can"/>
        <s v="Africa Cambo"/>
        <s v="Africa Burma"/>
        <s v="Africa Brazi"/>
        <s v="Africa Bhuta"/>
        <s v="Africa Arab "/>
        <s v="Africa Antig"/>
        <s v="Africa Angol"/>
        <s v="Africa Andor"/>
        <s v="Africa , Alb"/>
        <s v="Africa Aga K"/>
        <s v="ÃƒÆ’Ã†â€™Ãƒâ€ Ã¢â‚¬â„¢ÃƒÆ’Ã‚Â¯Ãƒâ€šÃ‚Â¿Ãƒâ€šÃ‚Â½frica "/>
        <s v="Afghan Hospi"/>
        <s v="Aegean Sea A"/>
        <s v="Aegean isles"/>
        <s v="Adriatic Sea"/>
        <s v="AdÃƒÆ’Ã†â€™ÃƒÂ¢Ã¢â€šÂ¬Ã…Â¾ÃƒÆ’Ã¢â‚¬Å¡Ãƒâ€šÃ‚Â±yaman "/>
        <s v="Adirondack M"/>
        <s v="Adeniji Adel"/>
        <s v="Adeney "/>
        <s v="Adelaide Str"/>
        <s v="Addis Abeba "/>
        <s v="Addington La"/>
        <s v="Adaoma Patte"/>
        <s v="Adamawa "/>
        <s v="Actium "/>
        <s v="ACORN Burnab"/>
        <s v="Acheson "/>
        <s v="ACCKWA , "/>
        <s v="Academy Road"/>
        <s v="Academe "/>
        <s v="Abymes "/>
        <s v="Abu Dhuhur "/>
        <s v="Abkhazia Chi"/>
        <s v="Abkhazia , Afghanistan "/>
        <s v="Abidjan , Iv"/>
        <s v="Abian Sands "/>
        <s v="Aberdeen , S"/>
        <s v="Abbottabad ,"/>
        <s v="Abbotsford A"/>
        <s v="Aaland Islan"/>
        <s v="Aabenraa "/>
        <s v="600CKAT Nort"/>
        <s v="ÃƒÆ’Ã†â€™ÃƒÂ¯Ã‚Â¿Ã‚Â½ÃƒÆ’Ã¢â‚¬Å¡Ãƒâ€šÃ‚Â¢ÃƒÆ’Ã†â€™ÃƒÂ¯Ã‚Â¿Ã‚Â½ÃƒÆ’Ã¢â‚¬Å¡Ãƒâ€šÃ‚ÂµÃƒÆ’Ã†â€™ÃƒÂ¢Ã¢â€šÂ¬Ã‹Å“ÃƒÆ’Ã‚Â¢ÃƒÂ¢Ã¢â‚¬Å¡Ã‚Â¬Ãƒâ€šÃ‚Â¦ÃƒÆ’Ã†â€™ÃƒÂ¯Ã‚Â¿Ã‚Â½ÃƒÆ’Ã¢â‚¬Å¡Ãƒâ€šÃ‚Â°ÃƒÆ’Ã†â€™ÃƒÂ¢Ã¢â€šÂ¬Ã‹Å“ÃƒÆ’Ã‚Â¯Ãƒâ€šÃ‚Â¿Ãƒâ€šÃ‚Â½ "/>
        <s v="ÃƒÆ’Ã†â€™ÃƒÂ¯Ã‚Â¿Ã‚Â½ÃƒÆ’Ã¢â‚¬Â¦Ãƒâ€šÃ‚Â¸ÃƒÆ’Ã†â€™ÃƒÂ¯Ã‚Â¿Ã‚Â½ÃƒÆ’Ã¢â‚¬Å¡Ãƒâ€šÃ‚Â¾ÃƒÆ’Ã†â€™ÃƒÂ¯Ã‚Â¿Ã‚Â½ÃƒÆ’Ã¢â‚¬Å¡Ãƒâ€šÃ‚Â´ÃƒÆ’Ã†â€™ÃƒÂ¢Ã¢â€šÂ¬Ã‹Å“ÃƒÆ’Ã‚Â¢ÃƒÂ¢Ã¢â€šÂ¬Ã…Â¡Ãƒâ€šÃ‚Â¬ÃƒÆ’Ã†â€™ÃƒÂ¯Ã‚Â¿Ã‚Â½ÃƒÆ’Ã¢â‚¬Å¡Ãƒâ€šÃ‚Â¾ÃƒÆ’Ã†â€™ÃƒÂ¯Ã‚Â¿Ã‚Â½ÃƒÆ’Ã¢â‚¬Å¡Ãƒâ€šÃ‚Â±"/>
        <s v="ÃƒÆ’Ã†â€™ÃƒÂ¯Ã‚Â¿Ã‚Â½ÃƒÆ’Ã‚Â¢ÃƒÂ¢Ã¢â‚¬Å¡Ã‚Â¬Ãƒâ€¦Ã¢â‚¬Å“ÃƒÆ’Ã†â€™ÃƒÂ¯Ã‚Â¿Ã‚Â½ÃƒÆ’Ã¢â‚¬Å¡Ãƒâ€šÃ‚Â°ÃƒÆ’Ã†â€™ÃƒÂ¯Ã‚Â¿Ã‚Â½ÃƒÆ’Ã¢â‚¬Å¡Ãƒâ€šÃ‚Â»ÃƒÆ’Ã†â€™ÃƒÂ¢Ã¢â€šÂ¬Ã‹Å“ÃƒÆ’Ã¢â‚¬Â ÃƒÂ¢Ã¢â€šÂ¬Ã¢â€žÂ¢ÃƒÆ’Ã†â€™ÃƒÂ¢Ã¢â€šÂ¬Ã‹Å“ÃƒÆ’Ã¢â‚¬Â¹ÃƒÂ¢Ã¢â€šÂ¬Ã‚Â ÃƒÆ’Ã†â€™ÃƒÂ¯Ã‚Â¿Ã‚Â½ÃƒÆ’Ã¢â‚¬Å¡Ãƒâ€šÃ‚Âº"/>
        <s v="ÃƒÆ’Ã†â€™Ãƒâ€¦Ã‚Â½ÃƒÆ’Ã‚Â¢ÃƒÂ¢Ã¢â‚¬Å¡Ã‚Â¬Ãƒâ€šÃ‚Â¢ÃƒÆ’Ã†â€™Ãƒâ€¦Ã‚Â½ÃƒÆ’Ã¢â‚¬Â¦ÃƒÂ¢Ã¢â€šÂ¬Ã…â€œÃƒÆ’Ã†â€™Ãƒâ€¦Ã‚Â½ÃƒÆ’Ã‚Â¢ÃƒÂ¢Ã¢â‚¬Å¡Ã‚Â¬Ãƒâ€šÃ‚Â¢ÃƒÆ’Ã†â€™Ãƒâ€¦Ã‚Â½ÃƒÆ’Ã¢â‚¬Â¦Ãƒâ€šÃ‚Â ÃƒÆ’Ã†â€™Ãƒâ€¦Ã‚Â½ÃƒÆ’Ã¢â‚¬Å¡Ãƒâ€šÃ‚Â£ ,"/>
        <s v="Zza Zza Gabo"/>
        <s v="Zwick "/>
        <s v="Zuwara "/>
        <s v="Zusammenhang"/>
        <s v="ZUS "/>
        <s v="Zurich , Fra"/>
        <s v="Zumar , Iraq"/>
        <s v="Zuisee , "/>
        <s v="Zuhour "/>
        <s v="Zuhoor "/>
        <s v="Zuercher Can"/>
        <s v="Zsenia , "/>
        <s v="Zour governo"/>
        <s v="Zor , Syria "/>
        <s v="Zorra Townsh"/>
        <s v="Zorak , Molt"/>
        <s v="Zor "/>
        <s v="Zonguldak "/>
        <s v="Zoidberg "/>
        <s v="Zobol Provin"/>
        <s v="Zmiyivska "/>
        <s v="Zliving , "/>
        <s v="Ziyarah , Mi"/>
        <s v="Zip Notta "/>
        <s v="Zionizm "/>
        <s v="Zingara "/>
        <s v="Zimmerberg "/>
        <s v="Zimbabwe , E"/>
        <s v="Zimbabwe , C"/>
        <s v="Zimbabwe , A"/>
        <s v="ZILIO , "/>
        <s v="Zika Risk "/>
        <s v="Zika Rio de "/>
        <s v="Zika Forest "/>
        <s v="ZIGUINCHOR ,"/>
        <s v="Ziggo Dome A"/>
        <s v="Ziegfeld The"/>
        <s v="Zidane Saud "/>
        <s v="Zia "/>
        <s v="Zhukovsky Ru"/>
        <s v="Zhuhai , Gua"/>
        <s v="Zhoushan , Z"/>
        <s v="Zhongshan , "/>
        <s v="Zhezkazgan ,"/>
        <s v="Zhejiang Pro"/>
        <s v="Zhari "/>
        <s v="Zgon , "/>
        <s v="Zeytinburnu "/>
        <s v="Zexion "/>
        <s v="Zersetzung "/>
        <s v="Zemouri , "/>
        <s v="ZelnÃƒÆ’Ã†â€™Ãƒâ€ Ã¢â‚¬â„¢ÃƒÆ’Ã¢â‚¬Å¡Ãƒâ€šÃ‚Â­ÃƒÆ’Ã†â€™ÃƒÂ¢Ã¢â€šÂ¬Ã…Â¾ÃƒÆ’Ã‚Â¯Ãƒâ€šÃ‚Â¿Ãƒâ€šÃ‚Â½kovÃƒÆ’Ã†â€™Ãƒâ€ Ã¢â‚¬â„¢"/>
        <s v="Zeeto "/>
        <s v="Zeeland , "/>
        <s v="Zeebrugge "/>
        <s v="Zebulon Aito"/>
        <s v="Zebo "/>
        <s v="Zealand , Si"/>
        <s v="zazzle.com "/>
        <s v="Zayzun "/>
        <s v="Zayyem , Wes"/>
        <s v="Zayyem , "/>
        <s v="Zaydi "/>
        <s v="Zawr "/>
        <s v="Zawqari "/>
        <s v="Zawiyeh "/>
        <s v="Zawiya "/>
        <s v="ZATO "/>
        <s v="Zarqawi "/>
        <s v="Zargel "/>
        <s v="Zargala "/>
        <s v="ZARETSKI , "/>
        <s v="Zarephath , "/>
        <s v="Zarathustra "/>
        <s v="Zaragoza Por"/>
        <s v="Zara "/>
        <s v="Zaporozhye R"/>
        <s v="Zaporozhye O"/>
        <s v="Zaporozhe Re"/>
        <s v="Zaporozhe "/>
        <s v="Zanzibari "/>
        <s v="Zangabad "/>
        <s v="Zanbaqi "/>
        <s v="Zamyatina Ta"/>
        <s v="Zambia Zambi"/>
        <s v="Zambia , Ire"/>
        <s v="Zambesi , "/>
        <s v="Zakho "/>
        <s v="Zakarpattya "/>
        <s v="Zajdel "/>
        <s v="Zaitseve "/>
        <s v="Zain Syria "/>
        <s v="Zahraa Islam"/>
        <s v="Zagora Zagor"/>
        <s v="Zaeem , "/>
        <s v="Zadar "/>
        <s v="Zackaria , "/>
        <s v="Zabadani Cit"/>
        <s v="Zabadaani "/>
        <s v="YYY Coquitla"/>
        <s v="YVR , "/>
        <s v="Yves Graton "/>
        <s v="Yves Democra"/>
        <s v="Yves CÃƒÆ’Ã†â€™Ãƒâ€ Ã¢â‚¬â„¢ÃƒÆ’Ã¢â‚¬Å¡Ãƒâ€šÃ‚Â´tÃƒÆ’Ã†â€™Ãƒâ€ Ã¢â‚¬â„¢ÃƒÆ’Ã¢â‚¬Å¡Ãƒâ€šÃ‚Â© "/>
        <s v="Yushu County"/>
        <s v="Yurt "/>
        <s v="Yurok "/>
        <s v="Yurgon "/>
        <s v="Yupik "/>
        <s v="Yuma Arizona"/>
        <s v="Yuma , Arizo"/>
        <s v="Yukon , Nuna"/>
        <s v="Yukon , Guel"/>
        <s v="Yukoners "/>
        <s v="Yukon Dawson"/>
        <s v="Yugoslavs "/>
        <s v="Yugoslavia W"/>
        <s v="Yugo "/>
        <s v="Yuga "/>
        <s v="Yucatan Peni"/>
        <s v="Yucatan , "/>
        <s v="Ystad "/>
        <s v="Ysleta del S"/>
        <s v="Ypres Halifa"/>
        <s v="Ypres , Belg"/>
        <s v="Yozgat "/>
        <s v="You Ve Colou"/>
        <s v="YouTube Syri"/>
        <s v="YouTube New "/>
        <s v="youtube midd"/>
        <s v="YouTube Euro"/>
        <s v="Youth Work I"/>
        <s v="Youth Tracey"/>
        <s v="Your Ocean "/>
        <s v="Young Street"/>
        <s v="Young City B"/>
        <s v="Young Americ"/>
        <s v="Yotsuya , To"/>
        <s v="York , Westm"/>
        <s v="York West Hu"/>
        <s v="Yorkville Vi"/>
        <s v="York , Upper"/>
        <s v="Yorktown Hei"/>
        <s v="Yorktown , "/>
        <s v="York , Sunbu"/>
        <s v="York Street "/>
        <s v="York St. Lon"/>
        <s v="York Road "/>
        <s v="York Mills R"/>
        <s v="York Mills "/>
        <s v="Yorke Penins"/>
        <s v="Yorkdale "/>
        <s v="York Bouleva"/>
        <s v="Yordano Vent"/>
        <s v="Yorba Linda "/>
        <s v="Yonkers , N."/>
        <s v="Yonkers "/>
        <s v="Yonge St. , "/>
        <s v="Yomiuri Japa"/>
        <s v="Yo La Tengo "/>
        <s v="Yoland Gilbe"/>
        <s v="Yoland "/>
        <s v="yola karak "/>
        <s v="Yola "/>
        <s v="Yokosuka "/>
        <s v="Yokohama , J"/>
        <s v="Yoju "/>
        <s v="Yoho Valley "/>
        <s v="Yoho Nationa"/>
        <s v="Yogyakarta "/>
        <s v="Yogi Bera "/>
        <s v="Yobe "/>
        <s v="Yin Yoga Niv"/>
        <s v="Yili , Xinji"/>
        <s v="YiGoldberg ,"/>
        <s v="Yew Hill , M"/>
        <s v="Yevshan "/>
        <s v="Yesh Atid , "/>
        <s v="Yerushalem "/>
        <s v="Yerrabi "/>
        <s v="Yerkesik "/>
        <s v="Yemen Yorksh"/>
        <s v="Yemen , Yeme"/>
        <s v="Yemen Worsen"/>
        <s v="Yemen , Unit"/>
        <s v="Yemen Saudi "/>
        <s v="Yemen Rupert"/>
        <s v="Yemen Republ"/>
        <s v="Yemen , Pari"/>
        <s v="Yemen Obama "/>
        <s v="Yemen , Midd"/>
        <s v="Yemen , Liby"/>
        <s v="Yemen Iran "/>
        <s v="Yemen Houthi"/>
        <s v="Yemen , Gulf"/>
        <s v="Yemen Grabad"/>
        <s v="Yemen Field "/>
        <s v="Yemen Europe"/>
        <s v="Yemen , Alge"/>
        <s v="Yeman , Paki"/>
        <s v="Yellowhead K"/>
        <s v="Yellowhead C"/>
        <s v="Yellowbelly "/>
        <s v="Yel "/>
        <s v="Yeg Centre ,"/>
        <s v="Yeaaaa , "/>
        <s v="Yaya "/>
        <s v="Yatseniuk Uk"/>
        <s v="Yates Centre"/>
        <s v="Yatera , Gua"/>
        <s v="Yashmal "/>
        <s v="YASHER KOACH"/>
        <s v="Ya sea "/>
        <s v="Yarmuk Pales"/>
        <s v="Yarmouth , W"/>
        <s v="Yarmouth HAL"/>
        <s v="Yarmouk , Sy"/>
        <s v="Yarmouk Camp"/>
        <s v="Yarim , "/>
        <s v="YaravÃƒÆ’Ã†â€™Ãƒâ€ Ã¢â‚¬â„¢ÃƒÆ’Ã¢â‚¬Å¡Ãƒâ€šÃ‚Â­ "/>
        <s v="Yaqen "/>
        <s v="Yaounde "/>
        <s v="Yan Y , "/>
        <s v="Yantian "/>
        <s v="YANSANÃƒÆ’Ã†â€™Ãƒâ€ Ã¢â‚¬â„¢ÃƒÆ’Ã‚Â¢ÃƒÂ¢Ã¢â‚¬Å¡Ã‚Â¬Ãƒâ€šÃ‚Â° , "/>
        <s v="Yankton Siou"/>
        <s v="Yangtze Rive"/>
        <s v="Yangon Rango"/>
        <s v="Yangjiang "/>
        <s v="Yandex , "/>
        <s v="Yanamina "/>
        <s v="Yamri "/>
        <s v="Yamato "/>
        <s v="Yamaska Outr"/>
        <s v="Yamal Penins"/>
        <s v="Yalu River "/>
        <s v="Yalta , Crim"/>
        <s v="Yaloke "/>
        <s v="Yalgado Oued"/>
        <s v="Yale West Wa"/>
        <s v="Yakutia "/>
        <s v="Yakima WA "/>
        <s v="Yagen "/>
        <s v="yadayada , "/>
        <s v="Yabroud , Sy"/>
        <s v="Yaba Yaba "/>
        <s v="Yaba , Lagos"/>
        <s v="Yaa T.R.I.B."/>
        <s v="Yaaa "/>
        <s v="y9m "/>
        <s v="Xwisten , "/>
        <s v="Xuelin Zhang"/>
        <s v="XPRIZE , "/>
        <s v="Xpec "/>
        <s v="Xochimilco ,"/>
        <s v="XJYJX , "/>
        <s v="Xintai "/>
        <s v="XINJIANG , C"/>
        <s v="Xinhua RIYAD"/>
        <s v="XingÃƒÆ’Ã†â€™Ãƒâ€ Ã¢â‚¬â„¢ÃƒÆ’Ã¢â‚¬Å¡Ãƒâ€šÃ‚Âº River"/>
        <s v="Xingjia , "/>
        <s v="Xingang Port"/>
        <s v="Xinca "/>
        <s v="Xiaodong , "/>
        <s v="Xian Xinghai"/>
        <s v="Xclusive Cit"/>
        <s v="Xanga "/>
        <s v="Xanadu "/>
        <s v="Wythenshaw ,"/>
        <s v="Wyses Corner"/>
        <s v="Wyse Road , "/>
        <s v="Wyoming , We"/>
        <s v="Wyoming , Ne"/>
        <s v="Wyoming Aven"/>
        <s v="Wyo "/>
        <s v="Wynne Ocean "/>
        <s v="Wynne Log "/>
        <s v="Wynneless On"/>
        <s v="Wynn Casino "/>
        <s v="Wyndham "/>
        <s v="Wyncote , PA"/>
        <s v="Wymark "/>
        <s v="Wyld WHITBY "/>
        <s v="Wyld NORTH B"/>
        <s v="Wyld MISSISS"/>
        <s v="Wyld IQALUIT"/>
        <s v="Wyld HALIFAX"/>
        <s v="Wyld DARTMOU"/>
        <s v="Wyeth "/>
        <s v="Wycliffe , "/>
        <s v="Wyatt Tessar"/>
        <s v="Wyandot "/>
        <s v="WWIII , "/>
        <s v="Wwd "/>
        <s v="Wuthering He"/>
        <s v="Wunderground"/>
        <s v="Wuhhh , "/>
        <s v="Wuhan "/>
        <s v="Wuerttemberg"/>
        <s v="Wuertemberg "/>
        <s v="Wuench , "/>
        <s v="Wudi , Shand"/>
        <s v="WSJ.com "/>
        <s v="WSJ Brazil "/>
        <s v="WSAVNS , "/>
        <s v="W.S. "/>
        <s v="Wrightville "/>
        <s v="Wright Stree"/>
        <s v="Wrestlefest "/>
        <s v="Wrentham , A"/>
        <s v="Wreck Bay "/>
        <s v="Wranglerstar"/>
        <s v="Wrangell "/>
        <s v="Wrangel Isla"/>
        <s v="WPG South Ce"/>
        <s v="Wortley Vill"/>
        <s v="Wortley Road"/>
        <s v="Worthington "/>
        <s v="Worth Cndpol"/>
        <s v="Worth "/>
        <s v="Worst Britai"/>
        <s v="World Virgin"/>
        <s v="World US , B"/>
        <s v="Worldpost Eu"/>
        <s v="World Paris "/>
        <s v="World France"/>
        <s v="Workington "/>
        <s v="Working Amer"/>
        <s v="WORCA , "/>
        <s v="Woonsocket ,"/>
        <s v="Woolwich Kit"/>
        <s v="Woolton "/>
        <s v="Woolridge St"/>
        <s v="Woolf , Virg"/>
        <s v="Woody Tasch "/>
        <s v="Woodworth , "/>
        <s v="Woodville "/>
        <s v="Woodstock Po"/>
        <s v="Woods QUEBEC"/>
        <s v="Woods Hole R"/>
        <s v="Woods Albert"/>
        <s v="Woods "/>
        <s v="WOODMAN , "/>
        <s v="Woodlawn Ave"/>
        <s v="Woodland Vil"/>
        <s v="Woodland Par"/>
        <s v="Woodland Hil"/>
        <s v="Woodland Amb"/>
        <s v="Woodinville "/>
        <s v="Wood Heights"/>
        <s v="Woodhaven , "/>
        <s v="Woodford Gre"/>
        <s v="Woodfield , "/>
        <s v="Woodcock "/>
        <s v="Woodbridge Z"/>
        <s v="Woodbridge L"/>
        <s v="Woodbridge K"/>
        <s v="Woodbine Rac"/>
        <s v="Wood "/>
        <s v="Wonn Road "/>
        <s v="wonkette.com"/>
        <s v="Wonho Chung "/>
        <s v="Wong China "/>
        <s v="Wonderland A"/>
        <s v="Women Delhi "/>
        <s v="Womanspace ,"/>
        <s v="Wolverleigh "/>
        <s v="Wolverhampto"/>
        <s v="Wolustuk "/>
        <s v="Wolseley "/>
        <s v="WolnoÃƒÆ’Ã†â€™ÃƒÂ¢Ã¢â€šÂ¬Ã‚Â¦ÃƒÆ’Ã‚Â¢ÃƒÂ¢Ã¢â‚¬Å¡Ã‚Â¬Ãƒâ€šÃ‚ÂºÃƒÆ’Ã†â€™ÃƒÂ¢Ã¢â€šÂ¬Ã…Â¾ÃƒÆ’Ã‚Â¢ÃƒÂ¢Ã¢â‚¬Å¡Ã‚Â¬Ãƒâ€šÃ‚Â¡ SÃƒÆ’Ã†â€™ÃƒÂ¢Ã¢â€šÂ¬Ã‚Â¦"/>
        <s v="Wollaston To"/>
        <s v="Wolf Street "/>
        <s v="Wolf of Wall"/>
        <s v="Wolf Island "/>
        <s v="Wolfe Rimous"/>
        <s v="Wolf Creek R"/>
        <s v="Wolf Creek "/>
        <s v="Woking "/>
        <s v="WojtyÃƒÆ’Ã†â€™ÃƒÂ¢Ã¢â€šÂ¬Ã‚Â¦ÃƒÆ’Ã‚Â¢ÃƒÂ¢Ã¢â‚¬Å¡Ã‚Â¬Ãƒâ€¦Ã‚Â¡a , "/>
        <s v="Woerden "/>
        <s v="Wodonga "/>
        <s v="Woburn , MA "/>
        <s v="WNYFRONT , "/>
        <s v="W. Mifflin S"/>
        <s v="WM "/>
        <s v="WLTLECL , "/>
        <s v="W , London ,"/>
        <s v="Wladyslaw Mi"/>
        <s v="Wiz Seinfeld"/>
        <s v="Wixarika Peo"/>
        <s v="Wittington ,"/>
        <s v="Wittingen , "/>
        <s v="Wittgenstein"/>
        <s v="Witney , Oxf"/>
        <s v="Witney , "/>
        <s v="Witless Bay "/>
        <s v="Withrow "/>
        <s v="Witham , Eas"/>
        <s v="Witchslapped"/>
        <s v="Wistow Colli"/>
        <s v="Wiston "/>
        <s v="Wisteria Way"/>
        <s v="Wissowa , "/>
        <s v="Wismar , Ger"/>
        <s v="Wisconsin Wi"/>
        <s v="Wisconsin Sk"/>
        <s v="Wisconsin Ca"/>
        <s v="Wisco , "/>
        <s v="Wisbech "/>
        <s v="Wippman , "/>
        <s v="Winthrow "/>
        <s v="Wintersmoon "/>
        <s v="Winterruptio"/>
        <s v="Winterpeg "/>
        <s v="Wintering Hi"/>
        <s v="WINTERHALTER"/>
        <s v="Winterfell "/>
        <s v="Wintercorn "/>
        <s v="Winston Lord"/>
        <s v="Winslow "/>
        <s v="Winona , Tex"/>
        <s v="Winona , MO "/>
        <s v="Winnipeg , W"/>
        <s v="Winnipeg Wes"/>
        <s v="Winnipeg Ski"/>
        <s v="Winnipeg Pao"/>
        <s v="Winnipeg P.A"/>
        <s v="Winnipeg Nur"/>
        <s v="Winnipeg Lib"/>
        <s v="Winnipeg Ele"/>
        <s v="Winnipeg Boy"/>
        <s v="Winnipeg Als"/>
        <s v="Winnili , "/>
        <s v="Winni "/>
        <s v="Winlaw , "/>
        <s v="Winkler , Ma"/>
        <s v="Winkler , "/>
        <s v="Winkie Count"/>
        <s v="Win Iowa "/>
        <s v="WINGROVE , "/>
        <s v="Wingham , Wa"/>
        <s v="Wingham , On"/>
        <s v="WINFIELD , "/>
        <s v="Windspeaker "/>
        <s v="Windsor , Th"/>
        <s v="Windsor Tecu"/>
        <s v="Windsor , Su"/>
        <s v="Windsor Stad"/>
        <s v="Windsor Rd. "/>
        <s v="Windsor , Ot"/>
        <s v="Windsor Newf"/>
        <s v="WINDSOR McMA"/>
        <s v="Windsor Lake"/>
        <s v="Windsor Labr"/>
        <s v="Windsor Jan "/>
        <s v="Windsor , In"/>
        <s v="Windsor Clic"/>
        <s v="Windsor , Ca"/>
        <s v="Winchester V"/>
        <s v="Win Back Ame"/>
        <s v="Win Aung , "/>
        <s v="Winamac "/>
        <s v="Win "/>
        <s v="Wimereux Cem"/>
        <s v="Wimbledon "/>
        <s v="WIMBERLEY "/>
        <s v="Wilton , Con"/>
        <s v="Wilson Stree"/>
        <s v="Wilson Stn "/>
        <s v="Wilson Avenu"/>
        <s v="Wilsey Road "/>
        <s v="Willowsford "/>
        <s v="Willowdale C"/>
        <s v="Willow Bunch"/>
        <s v="Willow "/>
        <s v="Willmar "/>
        <s v="Willkommen "/>
        <s v="Williston , "/>
        <s v="Will Ireland"/>
        <s v="Willingdon "/>
        <s v="Williamtown "/>
        <s v="Williamsvill"/>
        <s v="Williamsport"/>
        <s v="William Libe"/>
        <s v="William Hurt"/>
        <s v="William Engd"/>
        <s v="William Comy"/>
        <s v="Willford , "/>
        <s v="Will City "/>
        <s v="Willamette R"/>
        <s v="Willamette "/>
        <s v="Wilkinsburgh"/>
        <s v="WILKINS , "/>
        <s v="Wilkes Basin"/>
        <s v="Wilkes Ave. "/>
        <s v="Wilkapidia "/>
        <s v="WILHELMSEN ,"/>
        <s v="Wild West "/>
        <s v="Wild River "/>
        <s v="Wildifres "/>
        <s v="Wilder , Ten"/>
        <s v="WikipÃƒÆ’Ã†â€™Ãƒâ€ Ã¢â‚¬â„¢ÃƒÆ’Ã¢â‚¬Å¡Ãƒâ€šÃ‚Â©dia O"/>
        <s v="Wikileaks Ce"/>
        <s v="Wikileak , "/>
        <s v="Wiki "/>
        <s v="Wiindawtegow"/>
        <s v="Wihda "/>
        <s v="Wigwamen , "/>
        <s v="Wigram Road "/>
        <s v="WIFTI , "/>
        <s v="Wiessee "/>
        <s v="Wiesloch "/>
        <s v="Wiener Platz"/>
        <s v="Wieczorkowsk"/>
        <s v="Wickford Poi"/>
        <s v="Wichita View"/>
        <s v="WIC "/>
        <s v="Wiarton , On"/>
        <s v="Whyte "/>
        <s v="Why Paris "/>
        <s v="Why Nova Sco"/>
        <s v="Whydah "/>
        <s v="Whoville "/>
        <s v="Whole U.S.A."/>
        <s v="Wholearth Fa"/>
        <s v="Whittington "/>
        <s v="Whittingham "/>
        <s v="Whittamore "/>
        <s v="Whitney Sout"/>
        <s v="Whitney Hill"/>
        <s v="Whitley "/>
        <s v="Whiting , In"/>
        <s v="Whitewood Sa"/>
        <s v="White Swan ,"/>
        <s v="Whitestown ,"/>
        <s v="WHITESTONE ,"/>
        <s v="Whites Rd. "/>
        <s v="Whiteshaveri"/>
        <s v="White Rock P"/>
        <s v="White Rock M"/>
        <s v="White Rock L"/>
        <s v="White Rock H"/>
        <s v="White Plains"/>
        <s v="Whitenorth ,"/>
        <s v="Whiten Germa"/>
        <s v="Whitenationa"/>
        <s v="Whitemud Dri"/>
        <s v="Whitemouth R"/>
        <s v="Whitemans Cr"/>
        <s v="White Lake "/>
        <s v="White Iverso"/>
        <s v="Whitehorse K"/>
        <s v="Whitehorse H"/>
        <s v="Whitehorse E"/>
        <s v="Whitehorn "/>
        <s v="White Hollyw"/>
        <s v="Whitehead "/>
        <s v="White Hart L"/>
        <s v="Whitefish La"/>
        <s v="Whitefeather"/>
        <s v="White Europe"/>
        <s v="Whitecourt W"/>
        <s v="Whitecourt T"/>
        <s v="Whitecourt S"/>
        <s v="Whitecourt R"/>
        <s v="Whitecourt N"/>
        <s v="Whitecourt M"/>
        <s v="Whitecourt I"/>
        <s v="Whitecourt F"/>
        <s v="Whitecourt E"/>
        <s v="Whitecourt D"/>
        <s v="Whitecourt C"/>
        <s v="Whitecourt B"/>
        <s v="Whitecourt A"/>
        <s v="White Bear R"/>
        <s v="White Austra"/>
        <s v="Whitby York "/>
        <s v="Whitby , Win"/>
        <s v="Whitby , Str"/>
        <s v="Whitby Phone"/>
        <s v="Whitby , Osh"/>
        <s v="Whitby Ontar"/>
        <s v="Whitby Harbo"/>
        <s v="Whitby FRI ,"/>
        <s v="Whitby , Can"/>
        <s v="Whitbey , On"/>
        <s v="Whistler Whi"/>
        <s v="Whistler Nor"/>
        <s v="Whistler Cay"/>
        <s v="Whistler , B"/>
        <s v="Whistable , "/>
        <s v="WHIPPANY , "/>
        <s v="Whiffin Spit"/>
        <s v="Which Canada"/>
        <s v="Whelan Lethb"/>
        <s v="Wheelspin "/>
        <s v="Wheeldon , "/>
        <s v="Wheel "/>
        <s v="Whati "/>
        <s v="Whatcott "/>
        <s v="Wharton , Te"/>
        <s v="Wharton Coun"/>
        <s v="Wharton "/>
        <s v="W. Franklin "/>
        <s v="WF "/>
        <s v="Weyland "/>
        <s v="Weyburn Weyb"/>
        <s v="Wexford Ave."/>
        <s v="Wewak "/>
        <s v="Wetzlar "/>
        <s v="Wetumpka , A"/>
        <s v="Wetaskiwin B"/>
        <s v="Wes Vancouve"/>
        <s v="West York Ce"/>
        <s v="Westwood Pla"/>
        <s v="West Wings "/>
        <s v="Westwind "/>
        <s v="West West Si"/>
        <s v="West Western"/>
        <s v="West vs. Eas"/>
        <s v="Westville Ro"/>
        <s v="Westview "/>
        <s v="West Vermont"/>
        <s v="West Van , N"/>
        <s v="West Sydney "/>
        <s v="West Sumatra"/>
        <s v="West Street "/>
        <s v="West St. Nor"/>
        <s v="West Sidney "/>
        <s v="West Side Ro"/>
        <s v="Westside Roa"/>
        <s v="Westside Chu"/>
        <s v="West Shore W"/>
        <s v="West Shore A"/>
        <s v="West Ship Ha"/>
        <s v="West Sharia "/>
        <s v="West Saxon "/>
        <s v="West Rubio "/>
        <s v="West Rowman "/>
        <s v="West Rouge "/>
        <s v="West Ridge "/>
        <s v="West Redonda"/>
        <s v="West Pomeran"/>
        <s v="West Pokot "/>
        <s v="West Point o"/>
        <s v="West Pender "/>
        <s v="West Pasaden"/>
        <s v="West Papua ,"/>
        <s v="West Pakista"/>
        <s v="Westover Ont"/>
        <s v="Westover , O"/>
        <s v="Westover "/>
        <s v="Weston Wood "/>
        <s v="Weston SUNDH"/>
        <s v="Weston Sulli"/>
        <s v="Weston Rd. "/>
        <s v="Weston Princ"/>
        <s v="Weston Pop "/>
        <s v="Weston Jump "/>
        <s v="Weston JOHNS"/>
        <s v="Weston Humbe"/>
        <s v="West on Gulf"/>
        <s v="West of Sask"/>
        <s v="West of Donb"/>
        <s v="West Of cour"/>
        <s v="West Oahu , "/>
        <s v="West Nova We"/>
        <s v="West Nova WA"/>
        <s v="West Novas "/>
        <s v="West Nova No"/>
        <s v="West Nova FO"/>
        <s v="West Nipissi"/>
        <s v="Westmount WH"/>
        <s v="Westmount Sq"/>
        <s v="Westmount Pa"/>
        <s v="Westmount Le"/>
        <s v="Westmount Dr"/>
        <s v="West Montrea"/>
        <s v="Westminsteri"/>
        <s v="West Miami "/>
        <s v="West Memphis"/>
        <s v="Westman Isla"/>
        <s v="Westman "/>
        <s v="West Mall To"/>
        <s v="West LRT , "/>
        <s v="West Lounge "/>
        <s v="Westlock Yel"/>
        <s v="Westlock LEV"/>
        <s v="Westlock County"/>
        <s v="Westlock Cal"/>
        <s v="Westlock Ath"/>
        <s v="Westlock ALG"/>
        <s v="Westlock , A"/>
        <s v="West Lake , "/>
        <s v="West Lafayet"/>
        <s v="West Kelonwa"/>
        <s v="West JOHNS ,"/>
        <s v="West Jerusal"/>
        <s v="West Java "/>
        <s v="West Islande"/>
        <s v="West Islamic"/>
        <s v="Westin Nova "/>
        <s v="Westin Hotel"/>
        <s v="Westie Road "/>
        <s v="West Hurley "/>
        <s v="West Hills ,"/>
        <s v="West Highlan"/>
        <s v="West Ham "/>
        <s v="West Gray Du"/>
        <s v="West Graham "/>
        <s v="West Fraser "/>
        <s v="Westfort "/>
        <s v="West Fold "/>
        <s v="West Finland"/>
        <s v="West Federal"/>
        <s v="West Falklan"/>
        <s v="Westeuropa "/>
        <s v="Western Virg"/>
        <s v="Western USA "/>
        <s v="Western Unio"/>
        <s v="Western Town"/>
        <s v="Western Texa"/>
        <s v="Western Syri"/>
        <s v="Western Swed"/>
        <s v="Western sea "/>
        <s v="Western Repu"/>
        <s v="Western Regi"/>
        <s v="Western Red "/>
        <s v="Western Queb"/>
        <s v="Western Pome"/>
        <s v="Western Peop"/>
        <s v="Western Papu"/>
        <s v="Western Paci"/>
        <s v="Western Nuna"/>
        <s v="Western Nort"/>
        <s v="Western Medi"/>
        <s v="Western Mass"/>
        <s v="Western Labr"/>
        <s v="Western Isle"/>
        <s v="Western Iraq"/>
        <s v="Western Invi"/>
        <s v="Western Heig"/>
        <s v="Western Heal"/>
        <s v="Western Germ"/>
        <s v="Western Dist"/>
        <s v="Western Chri"/>
        <s v="Western Chin"/>
        <s v="Western Cauc"/>
        <s v="Western Cape"/>
        <s v="Western Aven"/>
        <s v="Western Anta"/>
        <s v="Western Anba"/>
        <s v="Western Alli"/>
        <s v="Western Afri"/>
        <s v="Western Abbo"/>
        <s v="Westerdale ,"/>
        <s v="Westen Europ"/>
        <s v="West End , Y"/>
        <s v="West End Van"/>
        <s v="West End of "/>
        <s v="Westen , "/>
        <s v="West Ells "/>
        <s v="Westelaar , "/>
        <s v="West Des Moi"/>
        <s v="West Dawson "/>
        <s v="West Dark Ge"/>
        <s v="West Damascu"/>
        <s v="Westdale , A"/>
        <s v="West Covina "/>
        <s v="West Cork "/>
        <s v="West Coast o"/>
        <s v="Westchester "/>
        <s v="West Campbel"/>
        <s v="Westbury C.F"/>
        <s v="Westbrook , "/>
        <s v="West Bromwic"/>
        <s v="Westbridge "/>
        <s v="West Bowl Tr"/>
        <s v="West Bowl "/>
        <s v="Westboro Cha"/>
        <s v="Westboro Bea"/>
        <s v="Westboro Bap"/>
        <s v="West Bohemia"/>
        <s v="West Bloor S"/>
        <s v="West Bloomfi"/>
        <s v="West BERMAN "/>
        <s v="West Bend "/>
        <s v="West Bank Ra"/>
        <s v="west bank Pe"/>
        <s v="West Bank of"/>
        <s v="West Bank EU"/>
        <s v="Westbank "/>
        <s v="West Baltimo"/>
        <s v="West Balkans"/>
        <s v="West Azerbai"/>
        <s v="West Austral"/>
        <s v="Westaskiwin "/>
        <s v="West Ashley "/>
        <s v="West Allis ,"/>
        <s v="West Alberta"/>
        <s v="West Alabama"/>
        <s v="West Abbotsf"/>
        <s v="West 8th Ave"/>
        <s v="West 5th "/>
        <s v="West 2nd , "/>
        <s v="Wessington S"/>
        <s v="Weslodge "/>
        <s v="Wesli "/>
        <s v="Wesleyville "/>
        <s v="Wertheim , G"/>
        <s v="Werthamer "/>
        <s v="Wert "/>
        <s v="Wenzhou "/>
        <s v="Wentworth St"/>
        <s v="Wendat "/>
        <s v="Wendake"/>
        <s v="wen , "/>
        <s v="Wemotaci , "/>
        <s v="Wembley Lond"/>
        <s v="Wellington V"/>
        <s v="Wellinbgton "/>
        <s v="Wellesley St"/>
        <s v="Welland Well"/>
        <s v="Welland , Vi"/>
        <s v="Welland Tenn"/>
        <s v="Welland Rive"/>
        <s v="Welland , Lo"/>
        <s v="Welland Coun"/>
        <s v="Welland Aren"/>
        <s v="Weli "/>
        <s v="Weizmann , G"/>
        <s v="WEIZFELD , "/>
        <s v="Weisweiler ,"/>
        <s v="Weissenfels "/>
        <s v="Weirdale , S"/>
        <s v="Weimer Repub"/>
        <s v="WeHoLand "/>
        <s v="Wehda "/>
        <s v="Wehbi , "/>
        <s v="Weddell Sea "/>
        <s v="Web Nova Sco"/>
        <s v="Webmd.com "/>
        <s v="Weatherford "/>
        <s v="Weatherfield"/>
        <s v="WEARE , "/>
        <s v="W. Campbell "/>
        <s v="WAYZATA , MN"/>
        <s v="Wayward Pine"/>
        <s v="WAYNE North "/>
        <s v="Wayne Hamilt"/>
        <s v="Wayne Easter"/>
        <s v="Wayne County"/>
        <s v="Waycross , G"/>
        <s v="Waycross "/>
        <s v="Waycobah Cha"/>
        <s v="Wayag Lagoon"/>
        <s v="Waxholm , "/>
        <s v="Waxhaw , N.C"/>
        <s v="Wawra "/>
        <s v="Wawanosh "/>
        <s v="Wawanesa "/>
        <s v="Waverley Wes"/>
        <s v="Waverley Hei"/>
        <s v="Wauwatosa , "/>
        <s v="Waukesha , W"/>
        <s v="WAUKEGAN , I"/>
        <s v="Waukegan , "/>
        <s v="Waugh River "/>
        <s v="Wattan "/>
        <s v="Watsonville "/>
        <s v="Watson Isla "/>
        <s v="Watsonia "/>
        <s v="Watrous "/>
        <s v="Wathir "/>
        <s v="Watford City"/>
        <s v="Watford "/>
        <s v="Waterwiki "/>
        <s v="Water Valley"/>
        <s v="Waterton Nat"/>
        <s v="Waterloo WAL"/>
        <s v="Waterloo Sum"/>
        <s v="Waterloo St."/>
        <s v="Waterloo Roo"/>
        <s v="Waterloo Roa"/>
        <s v="Waterloo Rid"/>
        <s v="Waterloo Lon"/>
        <s v="Waterloo Lan"/>
        <s v="Waterloo , K"/>
        <s v="Waterloo , I"/>
        <s v="Waterloo Int"/>
        <s v="Waterloo Inn"/>
        <s v="Waterloo Eng"/>
        <s v="Waterloo Dis"/>
        <s v="Waterloo Cli"/>
        <s v="Waterloo Can"/>
        <s v="Waterloo , C"/>
        <s v="Waterloo Bev"/>
        <s v="Waterfront T"/>
        <s v="Waterford Ri"/>
        <s v="Waterford Ol"/>
        <s v="Waterbury , "/>
        <s v="Waterbottle "/>
        <s v="Watch Greece"/>
        <s v="Watchfield "/>
        <s v="WATCH Cypres"/>
        <s v="Watawee "/>
        <s v="Watan Alan D"/>
        <s v="Wastwater , "/>
        <s v="Wasteline "/>
        <s v="WASSLEN , "/>
        <s v="Wasquehal "/>
        <s v="Wasp Lake , "/>
        <s v="Washoe Nevad"/>
        <s v="Washiungton "/>
        <s v="Washington T"/>
        <s v="Washington O"/>
        <s v="Washington L"/>
        <s v="Washington A"/>
        <s v="Washingston "/>
        <s v="Washim "/>
        <s v="Was East Ger"/>
        <s v="Wasdale Vall"/>
        <s v="Wasdale "/>
        <s v="Wascana Park"/>
        <s v="Wascana BOUT"/>
        <s v="Was Born "/>
        <s v="Wasagamack "/>
        <s v="Wasafiri , "/>
        <s v="Warwickshire"/>
        <s v="Warwick , Rh"/>
        <s v="Warroad "/>
        <s v="Warrenton , "/>
        <s v="Warrensburg "/>
        <s v="Warren Lovel"/>
        <s v="Warrar "/>
        <s v="WARNER Green"/>
        <s v="Warminster ,"/>
        <s v="Warmerdam "/>
        <s v="Warman , Sas"/>
        <s v="War Gaza "/>
        <s v="War Europe "/>
        <s v="Ware Road , "/>
        <s v="Warduj "/>
        <s v="War D.R. Con"/>
        <s v="Ward G , "/>
        <s v="Wardak "/>
        <s v="Ward "/>
        <s v="Warburg , "/>
        <s v="Warawa "/>
        <s v="Waras , "/>
        <s v="Warangal , K"/>
        <s v="Warangal "/>
        <s v="Warakat Samr"/>
        <s v="War "/>
        <s v="Wapusk Natio"/>
        <s v="Wappel , "/>
        <s v="Wantagh "/>
        <s v="Wannabe "/>
        <s v="Wang Rong Ro"/>
        <s v="Wanganui "/>
        <s v="Waneta Plaza"/>
        <s v="Wanessa Lima"/>
        <s v="Wandering Ri"/>
        <s v="Wana "/>
        <s v="Waltzing Mat"/>
        <s v="Walton Primo"/>
        <s v="Walton Lethb"/>
        <s v="Walton , "/>
        <s v="Walt , "/>
        <s v="Walsgrave "/>
        <s v="Walsenburg "/>
        <s v="Walnut Creek"/>
        <s v="Walmart Fort"/>
        <s v="Wal-Mart "/>
        <s v="Wallops Isla"/>
        <s v="Walloper Lak"/>
        <s v="Walloon Regi"/>
        <s v="Wallonien "/>
        <s v="Wallon "/>
        <s v="Wall Newfoun"/>
        <s v="Wallnerstras"/>
        <s v="Wall Lake Lo"/>
        <s v="Wallimann , "/>
        <s v="Wall Gaza "/>
        <s v="Wallceburg ,"/>
        <s v="Wallachia , "/>
        <s v="Wallachian ,"/>
        <s v="Wallace Aven"/>
        <s v="Wallace , "/>
        <s v="Walkom Veter"/>
        <s v="Walkom The U"/>
        <s v="Walkley Road"/>
        <s v="WALKER LEN "/>
        <s v="Walhousewart"/>
        <s v="Wales Street"/>
        <s v="Wales Licens"/>
        <s v="Wales Canada"/>
        <s v="WALDRON , "/>
        <s v="Waldini Porl"/>
        <s v="Waldfriede "/>
        <s v="Walden "/>
        <s v="Walashma "/>
        <s v="Wakefield Ce"/>
        <s v="Wakaw , Muen"/>
        <s v="WAKARIUK , "/>
        <s v="Wairarapa Ne"/>
        <s v="Waipara , So"/>
        <s v="Wainwright W"/>
        <s v="Wainwright "/>
        <s v="Wailuku , Ha"/>
        <s v="Waihee , Mau"/>
        <s v="Waihaka "/>
        <s v="Waialea Bay "/>
        <s v="Wahlkampf "/>
        <s v="Wahijah "/>
        <s v="Wahija , "/>
        <s v="Wahhabi "/>
        <s v="Wahhabbi "/>
        <s v="Wahhab "/>
        <s v="Wahabi "/>
        <s v="Wahabbi "/>
        <s v="Wage America"/>
        <s v="Wagah "/>
        <s v="Wafra South "/>
        <s v="Waffle "/>
        <s v="Wadi Hajar ,"/>
        <s v="Wadena "/>
        <s v="Waddaya , "/>
        <s v="WA DC "/>
        <s v="Waco , OK Ci"/>
        <s v="Waccamaw Riv"/>
        <s v="Waccamaw Dri"/>
        <s v="Wabash "/>
        <s v="Wabasca "/>
        <s v="Wabanaki Dri"/>
        <s v="WA , Austral"/>
        <s v="Waat "/>
        <s v="Vye Road "/>
        <s v="VW Peter Che"/>
        <s v="Vulcan Count"/>
        <s v="Vrindavan Da"/>
        <s v="Vrindavan Ch"/>
        <s v="Vranje , "/>
        <s v="VOSTOK , "/>
        <s v="Vosges Mount"/>
        <s v="Vooch "/>
        <s v="Volusia "/>
        <s v="Voltaire "/>
        <s v="Volkswagen U"/>
        <s v="Volkswagen P"/>
        <s v="VÃƒÆ’Ã†â€™Ãƒâ€ Ã¢â‚¬â„¢ÃƒÆ’Ã¢â‚¬Å¡Ãƒâ€šÃ‚Â¶lkerrecht"/>
        <s v="Volgograd Vo"/>
        <s v="Volga River "/>
        <s v="Voley Playa "/>
        <s v="Vol CXXXVI ,"/>
        <s v="Volcan Colim"/>
        <s v="Voix de la R"/>
        <s v="Voina , "/>
        <s v="Voice Americ"/>
        <s v="Vodyanoye , "/>
        <s v="Vodden Stree"/>
        <s v="Voctoria "/>
        <s v="VO "/>
        <s v="V Marathassa"/>
        <s v="Vlora "/>
        <s v="Vlasenica , "/>
        <s v="VK "/>
        <s v="Vivian Trumb"/>
        <s v="Viviana Port"/>
        <s v="Viva Palesti"/>
        <s v="Viva la Vida"/>
        <s v="Viva Las Veg"/>
        <s v="VIVA CANADA "/>
        <s v="VIT vellore "/>
        <s v="Viti Levu , "/>
        <s v="Vista Height"/>
        <s v="Vista "/>
        <s v="Visoko "/>
        <s v="Visit Savann"/>
        <s v="Visit Nova S"/>
        <s v="Visit Califo"/>
        <s v="VisitBritain"/>
        <s v="Viscount Roa"/>
        <s v="Visalia "/>
        <s v="Visakhapatna"/>
        <s v="Virtual Fort"/>
        <s v="Virsa "/>
        <s v="Virgin Mary "/>
        <s v="Virginia Wol"/>
        <s v="Virginia Was"/>
        <s v="Virginia , T"/>
        <s v="Virginia Pos"/>
        <s v="Virginia Pit"/>
        <s v="VIRGINIA PAR"/>
        <s v="Virginia , M"/>
        <s v="Virginia , K"/>
        <s v="Virginia Gra"/>
        <s v="Virginia Cle"/>
        <s v="Virginia Bri"/>
        <s v="Virginia Bea"/>
        <s v="Virden , Man"/>
        <s v="Viola "/>
        <s v="Vinson Massi"/>
        <s v="Vinkovci , "/>
        <s v="Vinita Harou"/>
        <s v="Vinexpo "/>
        <s v="Vincenzio An"/>
        <s v="Vincent Grat"/>
        <s v="Vincent "/>
        <s v="VINCELETTE ,"/>
        <s v="Vimy , Ypres"/>
        <s v="Vimy Waterlo"/>
        <s v="Vimy LaSalle"/>
        <s v="Villeray Par"/>
        <s v="Ville Pardne"/>
        <s v="Villefranche"/>
        <s v="Ville de Whi"/>
        <s v="Villapinzon "/>
        <s v="VILLANOVA , "/>
        <s v="Villano "/>
        <s v="Villa Malta "/>
        <s v="Village Pont"/>
        <s v="Village Clov"/>
        <s v="Villa Clara "/>
        <s v="Vildhjarta "/>
        <s v="Vilain Pingo"/>
        <s v="Vikings Scot"/>
        <s v="Vijayawada "/>
        <s v="VIITALA , "/>
        <s v="VIGNOL , "/>
        <s v="VIGNEAU , "/>
        <s v="Viewpoints P"/>
        <s v="Vieux Port d"/>
        <s v="Vieux Port "/>
        <s v="Vietnam , Wa"/>
        <s v="Vietnam Viet"/>
        <s v="Vietnam , Vi"/>
        <s v="Vietnam Vanu"/>
        <s v="Vietnam Truo"/>
        <s v="Vietnam , To"/>
        <s v="Vietnam Ryus"/>
        <s v="Vietnam , Pe"/>
        <s v="Vietnam , Ir"/>
        <s v="Vietnam , Co"/>
        <s v="Vietnam , Br"/>
        <s v="Vietnam , Ba"/>
        <s v="Vieques , Pu"/>
        <s v="Vieques Isla"/>
        <s v="Vientiane , "/>
        <s v="Vienne Les "/>
        <s v="Vienne La Cr"/>
        <s v="Vienna Washi"/>
        <s v="Vienna , Va."/>
        <s v="Vienna Srebr"/>
        <s v="Vienna Sovie"/>
        <s v="Vienna , Lon"/>
        <s v="Vienna Kyrgy"/>
        <s v="Vienna , Ira"/>
        <s v="Vienna Gavin"/>
        <s v="Vienna Austr"/>
        <s v="VIEIRA , "/>
        <s v="Vieille Euro"/>
        <s v="Vieille Cana"/>
        <s v="Vidoyen "/>
        <s v="Vida , "/>
        <s v="Victor Valle"/>
        <s v="Victoria Woo"/>
        <s v="Victoria , W"/>
        <s v="Victoria Win"/>
        <s v="Victoria Wil"/>
        <s v="Victoria Whi"/>
        <s v="Victoria , V"/>
        <s v="Victoria Van"/>
        <s v="Victoria , T"/>
        <s v="Victoria Ski"/>
        <s v="Victoria Sha"/>
        <s v="Victoria , Q"/>
        <s v="Victoria Pre"/>
        <s v="Victoria Pop"/>
        <s v="Victoria Pla"/>
        <s v="Victoria Ont"/>
        <s v="Victoria , O"/>
        <s v="Victoria Nor"/>
        <s v="Victoria Mul"/>
        <s v="Victoria Mir"/>
        <s v="Victoria Lin"/>
        <s v="Victoria Law"/>
        <s v="Victoria Lan"/>
        <s v="Victoria Jub"/>
        <s v="Victoria Jor"/>
        <s v="Victoria Job"/>
        <s v="Victoria Jan"/>
        <s v="Victoria Inn"/>
        <s v="Victoria , F"/>
        <s v="Victoria Fou"/>
        <s v="Victoria FAL"/>
        <s v="Victoria et "/>
        <s v="Victoria ERI"/>
        <s v="Victoria Des"/>
        <s v="Victoria Der"/>
        <s v="Victoria de "/>
        <s v="Victoria Con"/>
        <s v="Victoria Chi"/>
        <s v="Victoria Car"/>
        <s v="Victoria Can"/>
        <s v="Victoria Buz"/>
        <s v="Victoria Bur"/>
        <s v="Victoria Big"/>
        <s v="Victoria Bea"/>
        <s v="Victoria , A"/>
        <s v="Victoria Are"/>
        <s v="Victoria Add"/>
        <s v="Victoria Acc"/>
        <s v="Victor Harbo"/>
        <s v="Victoire Noy"/>
        <s v="Vichy French"/>
        <s v="Vicenza "/>
        <s v="Viborg "/>
        <s v="Vibora "/>
        <s v="Viator "/>
        <s v="VI , "/>
        <s v="VÃƒÆ’Ã†â€™Ãƒâ€ Ã¢â‚¬â„¢ÃƒÆ’Ã¢â‚¬Å¡Ãƒâ€šÃ‚Â©zina , "/>
        <s v="Vexia "/>
        <s v="Vevey "/>
        <s v="Vevay "/>
        <s v="VEUGELERS , "/>
        <s v="Veteran Sarn"/>
        <s v="Vesoul "/>
        <s v="Vesak "/>
        <s v="Vertele "/>
        <s v="VÃƒÆ’Ã†â€™Ãƒâ€ Ã¢â‚¬â„¢ÃƒÆ’Ã¢â‚¬Å¡Ãƒâ€šÃ‚Â©ronyque T"/>
        <s v="Verona , New"/>
        <s v="Verona , Ita"/>
        <s v="Vero Beach ,"/>
        <s v="Vernile "/>
        <s v="Vermont WA "/>
        <s v="Vermont Moro"/>
        <s v="Vermont , Ma"/>
        <s v="Vermont Aman"/>
        <s v="Verkhojansk "/>
        <s v="Veritaaq "/>
        <s v="Verenigde St"/>
        <s v="Veregin , Sa"/>
        <s v="Verdun St. M"/>
        <s v="Verdun Moham"/>
        <s v="Verdun LÃƒÆ’Ã†â€™Ãƒâ€ Ã¢â‚¬â„¢ÃƒÆ’Ã¢â‚¬Å¡Ãƒâ€šÃ‚Â©vi"/>
        <s v="Verdun LeBlanc"/>
        <s v="Verdun Lauri"/>
        <s v="Verdun LANCA"/>
        <s v="Verdun BARKU"/>
        <s v="Verde "/>
        <s v="VERCOUTEREN "/>
        <s v="VerchÃƒÆ’Ã†â€™Ãƒâ€ Ã¢â‚¬â„¢ÃƒÆ’Ã¢â‚¬Å¡Ãƒâ€šÃ‚Â¨res W"/>
        <s v="VerchÃƒÆ’Ã†â€™Ãƒâ€ Ã¢â‚¬â„¢ÃƒÆ’Ã¢â‚¬Å¡Ãƒâ€šÃ‚Â¨res R"/>
        <s v="VerchÃƒÆ’Ã†â€™Ãƒâ€ Ã¢â‚¬â„¢ÃƒÆ’Ã¢â‚¬Å¡Ãƒâ€šÃ‚Â¨res L"/>
        <s v="VerchÃƒÆ’Ã†â€™Ãƒâ€ Ã¢â‚¬â„¢ÃƒÆ’Ã¢â‚¬Å¡Ãƒâ€šÃ‚Â¨res B"/>
        <s v="Verbindung "/>
        <s v="Veracruz , M"/>
        <s v="Venuzuela "/>
        <s v="Venusia Venu"/>
        <s v="Ventura "/>
        <s v="Ventspils "/>
        <s v="Ventevogel ,"/>
        <s v="Vente "/>
        <s v="Venice of Ch"/>
        <s v="Venice , New"/>
        <s v="Vengosh "/>
        <s v="Venezula "/>
        <s v="VenezuelaVie"/>
        <s v="Venezuela Ma"/>
        <s v="Venezuela Gr"/>
        <s v="Venezuela Ca"/>
        <s v="Venezuela Bo"/>
        <s v="VENETO , ITA"/>
        <s v="Veneto , Fla"/>
        <s v="Venetian Las"/>
        <s v="Venecia Audy"/>
        <s v="Vendoglio , "/>
        <s v="VendÃƒÆ’Ã†â€™Ãƒâ€ Ã¢â‚¬â„¢ÃƒÆ’Ã¢â‚¬Å¡Ãƒâ€šÃ‚Â©e , "/>
        <s v="Vendee "/>
        <s v="Velyka Oleks"/>
        <s v="Vellutata "/>
        <s v="velin "/>
        <s v="Velho "/>
        <s v="Velenjak , "/>
        <s v="VEILLEUX , "/>
        <s v="Veileld "/>
        <s v="Vegas State "/>
        <s v="Vegas.com "/>
        <s v="Vedanta "/>
        <s v="Vedado "/>
        <s v="Vdi Vici "/>
        <s v="Vaughn , Ont"/>
        <s v="Vaughan Wood"/>
        <s v="Vaughan Nova"/>
        <s v="Vaughan MONT"/>
        <s v="Vaughan MONC"/>
        <s v="Vaughan LIBE"/>
        <s v="Vaughan Kitc"/>
        <s v="Vaughan IQAL"/>
        <s v="Vaughan DART"/>
        <s v="Vaughan Cana"/>
        <s v="VAUDRY , "/>
        <s v="Vaucluse "/>
        <s v="Vatra Romane"/>
        <s v="Vato "/>
        <s v="Vatican de B"/>
        <s v="Vatani "/>
        <s v="Vatablus , "/>
        <s v="VÃƒÆ’Ã†â€™Ãƒâ€ Ã¢â‚¬â„¢ÃƒÆ’Ã¢â‚¬Å¡Ãƒâ€šÃ‚Â¤stkustban"/>
        <s v="VÃƒÆ’Ã†â€™Ãƒâ€ Ã¢â‚¬â„¢ÃƒÆ’Ã¢â‚¬Å¡Ãƒâ€šÃ‚Â¤stergÃƒÆ’Ã†â€™Ãƒâ€ Ã¢â‚¬â„¢ÃƒÆ’Ã¢â‚¬Å¡Ãƒâ€šÃ‚Â¶tl"/>
        <s v="Vasteras"/>
        <s v="VASTEL , "/>
        <s v="Vassar , "/>
        <s v="Vasquez , "/>
        <s v="Vashon Islan"/>
        <s v="Vaseux Lake "/>
        <s v="Vasantha Cha"/>
        <s v="Varoufakis "/>
        <s v="Varnasi "/>
        <s v="Varna "/>
        <s v="VÃƒÆ’Ã†â€™Ãƒâ€ Ã¢â‚¬â„¢ÃƒÆ’Ã¢â‚¬Å¡Ãƒâ€šÃ‚Â¥rby GÃƒÆ’Ã†â€™Ãƒâ€ Ã¢â‚¬â„¢ÃƒÆ’Ã¢â‚¬Å¡Ãƒâ€šÃ‚Â¥rd"/>
        <s v="Varallo Sesi"/>
        <s v="Varadero San"/>
        <s v="Varadero Cub"/>
        <s v="VÃƒÆ’Ã†â€™Ãƒâ€ Ã¢â‚¬â„¢ÃƒÆ’Ã¢â‚¬Å¡Ãƒâ€šÃ‚Â¥ra "/>
        <s v="Vapaaherra "/>
        <s v="Van Wienen ,"/>
        <s v="Vanuatu West"/>
        <s v="Vannes "/>
        <s v="Van Loon , "/>
        <s v="Van Loan S ,"/>
        <s v="Van Isle "/>
        <s v="Vanier TAYLO"/>
        <s v="Vanier North"/>
        <s v="Vanier LIBER"/>
        <s v="Vanier , Bea"/>
        <s v="Vani "/>
        <s v="Van Horne Sh"/>
        <s v="Van Horne Av"/>
        <s v="VAN DUSEN , "/>
        <s v="Vandoos "/>
        <s v="Vander Doele"/>
        <s v="Vanderburgh "/>
        <s v="Vandenburg A"/>
        <s v="Vancover Sur"/>
        <s v="Vancouver We"/>
        <s v="Vancouver Tr"/>
        <s v="Vancouver Po"/>
        <s v="Vancouver Pa"/>
        <s v="Vancouver Ot"/>
        <s v="Vancouver Li"/>
        <s v="Vancouver Je"/>
        <s v="Vancouver Ho"/>
        <s v="Vancouver Fa"/>
        <s v="Vancouver Es"/>
        <s v="Vancouver Co"/>
        <s v="Vancouver Ch"/>
        <s v="Vancouver Br"/>
        <s v="Vancouver Ar"/>
        <s v="VanCentre "/>
        <s v="Van Centre "/>
        <s v="Vance Badawe"/>
        <s v="Vance , "/>
        <s v="Vanc "/>
        <s v="Vanak Square"/>
        <s v="Value Villag"/>
        <s v="Valravn , Va"/>
        <s v="Valley West "/>
        <s v="Valleyview T"/>
        <s v="Valley Stree"/>
        <s v="Valley Saska"/>
        <s v="Valley Penin"/>
        <s v="Valley Parad"/>
        <s v="Valley North"/>
        <s v="Valley Kate "/>
        <s v="Valley East "/>
        <s v="Valley Drive"/>
        <s v="Valley Below"/>
        <s v="Valley AltÃƒÆ’Ã†â€™ÃƒÂ¢Ã¢â€šÂ¬Ã…Â¾ÃƒÆ’Ã¢â‚¬Å¡Ãƒâ€šÃ‚Â±"/>
        <s v="Valletta , M"/>
        <s v="Valletta Aub"/>
        <s v="Vallejo , Ca"/>
        <s v="Vallauris "/>
        <s v="Valkeakoski "/>
        <s v="Valin "/>
        <s v="Valiasr , Te"/>
        <s v="Valhalla , N"/>
        <s v="Valhalla Inn"/>
        <s v="Valerik "/>
        <s v="ValÃƒÆ’Ã†â€™Ãƒâ€ Ã¢â‚¬â„¢ÃƒÆ’Ã¢â‚¬Å¡Ãƒâ€šÃ‚Â©rie Le "/>
        <s v="Valenton , "/>
        <s v="Valentino , "/>
        <s v="Valentijn Dh"/>
        <s v="Valentia Cli"/>
        <s v="Valentia , "/>
        <s v="Valenciennes"/>
        <s v="Valencia Ven"/>
        <s v="Valencia Ray"/>
        <s v="Valence "/>
        <s v="Vale Canada "/>
        <s v="Valdosta "/>
        <s v="Valdez "/>
        <s v="Val des Soeu"/>
        <s v="Valde "/>
        <s v="Valdai Putin"/>
        <s v="Valcourt Arc"/>
        <s v="Valcourt "/>
        <s v="Valacta "/>
        <s v="Valabhji "/>
        <s v="Val "/>
        <s v="Vaillancourt"/>
        <s v="Vail , Color"/>
        <s v="Vaheesan "/>
        <s v="Vahdat , "/>
        <s v="Vaduz "/>
        <s v="VADNAIS , "/>
        <s v="VA DCJS , "/>
        <s v="Vaca Muerta "/>
        <s v="v ÃƒÆ’Ã†â€™ÃƒÂ¢Ã¢â€šÂ¬Ã‚Â°ÃƒÆ’Ã¢â‚¬Â ÃƒÂ¢Ã¢â€šÂ¬Ã¢â€žÂ¢A "/>
        <s v="Uzziah "/>
        <s v="UzunkÃƒÆ’Ã†â€™Ãƒâ€ Ã¢â‚¬â„¢ÃƒÆ’Ã¢â‚¬Å¡Ãƒâ€šÃ‚Â¶prÃƒÆ’Ã†â€™Ãƒâ€ Ã¢â‚¬â„¢ÃƒÆ’Ã¢â‚¬Å¡Ãƒâ€šÃ‚Â¼ "/>
        <s v="Uzbekistan Y"/>
        <s v="Uxma "/>
        <s v="Uxbridge Rid"/>
        <s v="Uxbridge , R"/>
        <s v="Uxbridge NDZ"/>
        <s v="Uxbridge LIB"/>
        <s v="Uxbridge DOY"/>
        <s v="Uxbridge , C"/>
        <s v="Uvea , "/>
        <s v="UVC , "/>
        <s v="Uvalde "/>
        <s v="Utstein , No"/>
        <s v="Utoya Island"/>
        <s v="UtÃƒÆ’Ã†â€™Ãƒâ€ Ã¢â‚¬â„¢ÃƒÆ’Ã¢â‚¬Å¡Ãƒâ€šÃ‚Â¸ya "/>
        <s v="UTICA , NY "/>
        <s v="Utica , "/>
        <s v="Uthaug "/>
        <s v="Utenam , "/>
        <s v="Utah Phillip"/>
        <s v="US World Ame"/>
        <s v="US , Working"/>
        <s v="US Whistlebl"/>
        <s v="US Washingto"/>
        <s v="U.S. Virgin "/>
        <s v="U.S. , Vietn"/>
        <s v="United States , Vietnam"/>
        <s v="US , US , Fr"/>
        <s v="US United St"/>
        <s v="US , UK , No"/>
        <s v="US , UK , Is"/>
        <s v="US , UAE "/>
        <s v="Usti nad Lab"/>
        <s v="U.S. , Switz"/>
        <s v="U.S. Sweden "/>
        <s v="US Stryker "/>
        <s v="U.S.S.R. May"/>
        <s v="United States , Spain"/>
        <s v="U.S. Southwe"/>
        <s v="USS New Jers"/>
        <s v="U.S.S. Liber"/>
        <s v="U.S. , Singa"/>
        <s v="US , Scotlan"/>
        <s v="U.S. , Scotl"/>
        <s v="USS America "/>
        <s v="USPTO , "/>
        <s v="U.S. PIRG , "/>
        <s v="US , Philipp"/>
        <s v="Uspenka "/>
        <s v="U.S. Paris "/>
        <s v="US Palestine"/>
        <s v="Pacific United States"/>
        <s v="U.S. , Ontar"/>
        <s v="US On Road T"/>
        <s v="US of A , "/>
        <s v="USO , "/>
        <s v="U.S. , NZ "/>
        <s v="United States , Norway "/>
        <s v="US Northeast"/>
        <s v="U.S. North A"/>
        <s v="U.S. Niagara"/>
        <s v="U.S. , New Y"/>
        <s v="US Mountain "/>
        <s v="US , Moscow "/>
        <s v="U.S. Montrea"/>
        <s v="U.S. Mideast"/>
        <s v="U.S. , Middl"/>
        <s v="US Middle Ea"/>
        <s v="U.S. Middle "/>
        <s v="United States , Mexico "/>
        <s v="U.S. , Maine"/>
        <s v="US , London "/>
        <s v="US Log "/>
        <s v="USKOK "/>
        <s v="US Khamenei "/>
        <s v="US Kansas Ci"/>
        <s v="Usitriyyaa "/>
        <s v="U.S. , Irela"/>
        <s v="US Health "/>
        <s v="USHCN , "/>
        <s v="US , Gulf St"/>
        <s v="U.S. Gulf of"/>
        <s v="U.S. Grip "/>
        <s v="U.S. , Greec"/>
        <s v="U.S , Great "/>
        <s v="United States , Germany"/>
        <s v="US , French "/>
        <s v="US France Ge"/>
        <s v="US , Finland"/>
        <s v="United States , European Union , United Kingdom"/>
        <s v="USEUCOM , "/>
        <s v="US , England"/>
        <s v="Use City "/>
        <s v="US East "/>
        <s v="USDOLLAR "/>
        <s v="USDOE , "/>
        <s v="USDCNY , "/>
        <s v="USDCAD , "/>
        <s v="U.S. , Centr"/>
        <s v="USC Canada ,"/>
        <s v="US , Caribbe"/>
        <s v="US CAIRO "/>
        <s v="US Bullies I"/>
        <s v="US BrockTV.c"/>
        <s v="U.S. , Brazi"/>
        <s v="US Bomarc "/>
        <s v="U.S. , Belgi"/>
        <s v="U.S. Belfast"/>
        <s v="U.S. Bakken "/>
        <s v="USA World Af"/>
        <s v="USA , Washin"/>
        <s v="USA Walaa , "/>
        <s v="USA , Vietna"/>
        <s v="U.S.A. , Ver"/>
        <s v="United States Austria "/>
        <s v="USA TODAY So"/>
        <s v="USA TODAY Ge"/>
        <s v="USA TODAY Br"/>
        <s v="Usa Tikun Ol"/>
        <s v="USA , Spain "/>
        <s v="USA South Ca"/>
        <s v="USA SIMCOE "/>
        <s v="US , Asia "/>
        <s v="USA Sham , "/>
        <s v="USA , Saudi "/>
        <s v="USA , Rome "/>
        <s v="U.S. , Argen"/>
        <s v="USA , Quebec"/>
        <s v="USA , Ontari"/>
        <s v="USA , Nether"/>
        <s v="USA Moyad , "/>
        <s v="USA MEXICO C"/>
        <s v="U.S.A. Log "/>
        <s v="U.S. , Alger"/>
        <s v="U.S. , Alber"/>
        <s v="USA Jamatkha"/>
        <s v="USA , Italy "/>
        <s v="Usain Bolt "/>
        <s v="USA Gala BOD"/>
        <s v="USA Gala , "/>
        <s v="United States Africa Command"/>
        <s v="U.S. , Afgha"/>
        <s v="USA Fara , "/>
        <s v="U.S.A. , Eur"/>
        <s v="USA ErklÃƒÆ’Ã†â€™Ãƒâ€ Ã¢â‚¬â„¢ÃƒÆ’Ã¢â‚¬Å¡Ãƒâ€šÃ‚Â¤ru"/>
        <s v="USA England "/>
        <s v="USA Dumbfuck"/>
        <s v="USA Created "/>
        <s v="USA , Britai"/>
        <s v="USA , Brazil"/>
        <s v="USA BMJ "/>
        <s v="U.S.A. Besid"/>
        <s v="USA Baumkron"/>
        <s v="USA Bang "/>
        <s v="USA , Austra"/>
        <s v="USA , Assang"/>
        <s v="USAARGENTINA"/>
        <s v="USA american"/>
        <s v="USA Ambassad"/>
        <s v="Urzuf , "/>
        <s v="Uruzgan "/>
        <s v="Urumqi , Xin"/>
        <s v="Uruguay Urug"/>
        <s v="Uruguay Rive"/>
        <s v="Uruguay , Me"/>
        <s v="Uruguay , Br"/>
        <s v="Urthecast "/>
        <s v="Urquiola Spa"/>
        <s v="Urologen Vil"/>
        <s v="Urmia "/>
        <s v="Urla MalgaÃƒÆ’Ã†â€™Ãƒâ€ Ã¢â‚¬â„¢ÃƒÆ’Ã¢â‚¬Å¡Ãƒâ€šÃ‚Â§"/>
        <s v="UREKAR , "/>
        <s v="Urdu Chinese"/>
        <s v="Urban Iraq "/>
        <s v="Urbania Urba"/>
        <s v="Urbandale Dr"/>
        <s v="Urbana , Ill"/>
        <s v="Uranium City"/>
        <s v="Uraina "/>
        <s v="Uptown Water"/>
        <s v="Uptown Funk "/>
        <s v="Upstreet Cra"/>
        <s v="upstate New "/>
        <s v="UPPSALA , SW"/>
        <s v="Upper Volta "/>
        <s v="Upper Valley"/>
        <s v="Upper Silesi"/>
        <s v="Upper Pitt ,"/>
        <s v="Upper Peace "/>
        <s v="Upper Mount "/>
        <s v="Upper Louisi"/>
        <s v="Upper Hutt ,"/>
        <s v="Upper Galile"/>
        <s v="Upper Fraser"/>
        <s v="Upper Colora"/>
        <s v="UPEISU , "/>
        <s v="Untied State"/>
        <s v="Unterlinden "/>
        <s v="Untel , "/>
        <s v="UNSO "/>
        <s v="UNSA , "/>
        <s v="Unmuzzle Can"/>
        <s v="University H"/>
        <s v="University C"/>
        <s v="Universit La"/>
        <s v="Universite d"/>
        <s v="Universe "/>
        <s v="UNITE US , "/>
        <s v="United West "/>
        <s v="United Staes"/>
        <s v="United Province"/>
        <s v="Unitedpac Sa"/>
        <s v="United Mexic"/>
        <s v="United Give "/>
        <s v="United Farme"/>
        <s v="United dStat"/>
        <s v="United Citie"/>
        <s v="United Churc"/>
        <s v="UNIS NOUS VA"/>
        <s v="Unis en Irak"/>
        <s v="Unionville Z"/>
        <s v="Unionville K"/>
        <s v="Uniontown , "/>
        <s v="Union States"/>
        <s v="Union EuropÃƒÆ’Ã†â€™Ãƒâ€ Ã¢â‚¬â„¢"/>
        <s v="Union County"/>
        <s v="Union "/>
        <s v="UNIFOR , Can"/>
        <s v="Unified Kore"/>
        <s v="Uni De Tocqu"/>
        <s v="UNICEF Canad"/>
        <s v="Uniacke Squa"/>
        <s v="Ungaria "/>
        <s v="Undrew Log "/>
        <s v="Underwood Lo"/>
        <s v="Underwater C"/>
        <s v="Undabeytia ,"/>
        <s v="UNCTAD , "/>
        <s v="UNCOUTHNESS "/>
        <s v="UNCLOS , US "/>
        <s v="Uncle Winsto"/>
        <s v="UNCLE Kodiak"/>
        <s v="UNC Chapel H"/>
        <s v="Unca "/>
        <s v="Umzugsketten"/>
        <s v="UmweltvertrÃƒÆ’Ã†â€™Ãƒâ€ Ã¢â‚¬â„¢"/>
        <s v="Umweltbewuss"/>
        <s v="Umsetzungswi"/>
        <s v="Umm Hajra "/>
        <s v="Ummayad Mosq"/>
        <s v="Umm Al Nayr "/>
        <s v="Umm al Brame"/>
        <s v="Ummagumma "/>
        <s v="Umingmak "/>
        <s v="Umfragen "/>
        <s v="Umfragehoch "/>
        <s v="Umfolozi Par"/>
        <s v="Umfeld "/>
        <s v="UmeÃƒÆ’Ã†â€™Ãƒâ€ Ã¢â‚¬â„¢ÃƒÆ’Ã¢â‚¬Å¡Ãƒâ€šÃ‚Â¥ "/>
        <s v="Umbanda "/>
        <s v="Umami "/>
        <s v="Ulukhaktok ,"/>
        <s v="Ultron "/>
        <s v="Ulster "/>
        <s v="Ulsan , Kore"/>
        <s v="Ulsan City "/>
        <s v="Ulm "/>
        <s v="uldin "/>
        <s v="Ulan "/>
        <s v="Ulaanbaatar "/>
        <s v="UK , Vancouv"/>
        <s v="UK United St"/>
        <s v="UKTSN , "/>
        <s v="Uktaine "/>
        <s v="U.K. , SWEDE"/>
        <s v="United Kingdom , Sweden "/>
        <s v="UK , Spain "/>
        <s v="UK Sharia "/>
        <s v="UK , Saudi A"/>
        <s v="UK , Russia "/>
        <s v="Ukranian "/>
        <s v="Ukrajina Ban"/>
        <s v="Ukrainian So"/>
        <s v="Ukrainians "/>
        <s v="Ukrainian Di"/>
        <s v="Ukrainian Am"/>
        <s v="Ukrainia "/>
        <s v="Ukraine , Ye"/>
        <s v="Ukraine , Uz"/>
        <s v="Ukraine Turk"/>
        <s v="Ukraine Syri"/>
        <s v="Ukraine , Sr"/>
        <s v="Ukraine , So"/>
        <s v="Ukraine Skip"/>
        <s v="Ukraine , Sc"/>
        <s v="Ukraine Reco"/>
        <s v="Ukraine Pupp"/>
        <s v="UKRAINE Pale"/>
        <s v="Ukraine , Od"/>
        <s v="Ukraine Navi"/>
        <s v="Ukraine , Mo"/>
        <s v="Ukraine , Ma"/>
        <s v="Ukraine , Lu"/>
        <s v="Ukraine Krie"/>
        <s v="Ukraine , Ho"/>
        <s v="Ukraine , Ge"/>
        <s v="Ukraine Gera"/>
        <s v="Ukraine Euro"/>
        <s v="Ukraine , Europe"/>
        <s v="Ukraine , European Union"/>
        <s v="Ukraine , Es"/>
        <s v="Ukraine , Co"/>
        <s v="Ukraine Chew"/>
        <s v="Ukraine Cher"/>
        <s v="ukraine afgh"/>
        <s v="Ukraine , Af"/>
        <s v="Ukraina "/>
        <s v="Ukra "/>
        <s v="Ukpeagvik , "/>
        <s v="U.K. , Oklah"/>
        <s v="U.K. , Numer"/>
        <s v="U.K. , Norwa"/>
        <s v="UK , Norway "/>
        <s v="UK North Sea"/>
        <s v="UK , New Zea"/>
        <s v="UK Newslinks"/>
        <s v="UK , Netherl"/>
        <s v="U.K. , Nethe"/>
        <s v="United Kingdom , Malta "/>
        <s v="U.K. Lynton "/>
        <s v="UK , Japan "/>
        <s v="UK , Ireland"/>
        <s v="UK , Indones"/>
        <s v="UKIAH "/>
        <s v="U.K. , Hunga"/>
        <s v="UK , Hong Ko"/>
        <s v="UK Former Gu"/>
        <s v="UK First Sea"/>
        <s v="UK , Finland"/>
        <s v="UK Europe No"/>
        <s v="UK Europe EU"/>
        <s v="UK European "/>
        <s v="Ukeraine "/>
        <s v="UK , Ecuador"/>
        <s v="UK , Eastern"/>
        <s v="UK , Denmark"/>
        <s v="UK Defra "/>
        <s v="UK British "/>
        <s v="UK Bounce "/>
        <s v="UK BALCONY L"/>
        <s v="Ukawa "/>
        <s v="UK , Austria"/>
        <s v="UK Australia"/>
        <s v="UK , AU , CA"/>
        <s v="Ujung "/>
        <s v="U. Iowa "/>
        <s v="Uighur "/>
        <s v="Uglem , "/>
        <s v="Ugarit "/>
        <s v="Uganda , Uni"/>
        <s v="Uganda , Uga"/>
        <s v="Ugandan , Rw"/>
        <s v="Ugandan , Ko"/>
        <s v="Uganda Mangi"/>
        <s v="Uganda Juan "/>
        <s v="Uganda , Con"/>
        <s v="Uganda , Bah"/>
        <s v="Ufford "/>
        <s v="UFCW Canada "/>
        <s v="Ufa , DC Bas"/>
        <s v="UFA "/>
        <s v="UE "/>
        <s v="Udinese "/>
        <s v="Udine , Ital"/>
        <s v="U. De Chile "/>
        <s v="Ude "/>
        <s v="Ucrania Guer"/>
        <s v="Ucraine , "/>
        <s v="Uco Valley ,"/>
        <s v="Ucluelet , T"/>
        <s v="Uckfield , E"/>
        <s v="ÃƒÆ’Ã†â€™Ãƒâ€ Ã¢â‚¬â„¢ÃƒÆ’Ã¢â‚¬Â¦ÃƒÂ¢Ã¢â€šÂ¬Ã…â€œberlingen "/>
        <s v="UBCIC , "/>
        <s v="Ubaranas Gra"/>
        <s v="Uashat , "/>
        <s v="UAE UAE Infi"/>
        <s v="UAE , Singap"/>
        <s v="UAE Mayan Ku"/>
        <s v="Jordan , United Arab Emirates"/>
        <s v="UAE Iran Kuw"/>
        <s v="UAE , Gulf "/>
        <s v="UAE Dubai Qa"/>
        <s v="Tzvetanka , "/>
        <s v="Tzohar "/>
        <s v="Tzena "/>
        <s v="Tyumen "/>
        <s v="Tyukavina , "/>
        <s v="Tyube , Garm"/>
        <s v="Tyrion Lanni"/>
        <s v="Tyne Bridge "/>
        <s v="Tyne "/>
        <s v="Tyndall Ave."/>
        <s v="Tyndall "/>
        <s v="Tyndal Centr"/>
        <s v="Tyendinaga T"/>
        <s v="Tyendinaga M"/>
        <s v="Tyee Road , "/>
        <s v="Tyee "/>
        <s v="Tx , USA "/>
        <s v="TX Bryan Sud"/>
        <s v="Twitterstrea"/>
        <s v="Twitterrific"/>
        <s v="Twitter Ocea"/>
        <s v="Twitter Mont"/>
        <s v="Twitter Log "/>
        <s v="Twitter Iraq"/>
        <s v="Twitter Gree"/>
        <s v="Twitterfall "/>
        <s v="Twitter Coun"/>
        <s v="Twitter COLL"/>
        <s v="Twitter Amer"/>
        <s v="Twitter "/>
        <s v="Twisp , Wash"/>
        <s v="Twisp River "/>
        <s v="Twinbro , "/>
        <s v="Twiggs "/>
        <s v="Twickenham "/>
        <s v="Twentieth Ce"/>
        <s v="Tweney , "/>
        <s v="TWELVEIGHTY "/>
        <s v="TweetDeck US"/>
        <s v="TweetDeck Gr"/>
        <s v="Tweetdeck , "/>
        <s v="Tweet Canada"/>
        <s v="Tweedsmuir P"/>
        <s v="Tweedsmuir "/>
        <s v="Tweedle Dee "/>
        <s v="TWAHIRWA , "/>
        <s v="Tvpresspass "/>
        <s v="TVCOGECO , "/>
        <s v="TVA Michelle"/>
        <s v="Tuz Khurmatu"/>
        <s v="Tuz Khormato"/>
        <s v="Tuwani "/>
        <s v="Tuvalu Tuval"/>
        <s v="Tuvalu Taiwa"/>
        <s v="Tuvalu Pacif"/>
        <s v="Tutwiler "/>
        <s v="Tustin CA "/>
        <s v="Tusmore Park"/>
        <s v="Tuskeegee "/>
        <s v="Turrialba "/>
        <s v="Turquia"/>
        <s v="Turner Field"/>
        <s v="Turnberry "/>
        <s v="Turksat "/>
        <s v="Turkish , Sa"/>
        <s v="Turkish Kurd"/>
        <s v="Turkije "/>
        <s v="Turkey , Yem"/>
        <s v="Turkey Unite"/>
        <s v="Turkey , Ukr"/>
        <s v="Turkey UK "/>
        <s v="Turkey Turkm"/>
        <s v="Turkey The "/>
        <s v="Turkey , Spa"/>
        <s v="Turkey Sivas"/>
        <s v="Turkey Saudi"/>
        <s v="Turkey Sandw"/>
        <s v="Turkey PKK "/>
        <s v="Turkey , Phi"/>
        <s v="Turkey Mon ,"/>
        <s v="Turkey , Mex"/>
        <s v="Turkey , Lib"/>
        <s v="Turkey Leban"/>
        <s v="Turkey Kurds"/>
        <s v="Turkey India"/>
        <s v="Turkey , Ger"/>
        <s v="Turkey , Fra"/>
        <s v="Turkey , Eur"/>
        <s v="Turkey Erdog"/>
        <s v="Turkey China"/>
        <s v="Turkey , Chi"/>
        <s v="Turkey , Can"/>
        <s v="Turkey Bursa"/>
        <s v="Turkey , Bul"/>
        <s v="Turkey Borde"/>
        <s v="Turkey AtatÃƒÆ’Ã†â€™Ãƒâ€ Ã¢â‚¬â„¢"/>
        <s v="Turkey , Arg"/>
        <s v="Turkey , Ame"/>
        <s v="Turkey Adiya"/>
        <s v="TÃƒÆ’Ã†â€™Ãƒâ€ Ã¢â‚¬â„¢ÃƒÆ’Ã¢â‚¬Å¡Ãƒâ€šÃ‚Â¼rkei "/>
        <s v="TÃƒÆ’Ã†â€™Ãƒâ€ Ã¢â‚¬â„¢ÃƒÆ’Ã¢â‚¬Å¡Ãƒâ€šÃ‚Â¼rkÃƒÆ’Ã†â€™Ãƒâ€ Ã¢â‚¬â„¢ÃƒÆ’Ã¢â‚¬Å¡Ãƒâ€šÃ‚Â§e Amh"/>
        <s v="Turhenievska"/>
        <s v="Turcot "/>
        <s v="Turboatom "/>
        <s v="Turabian Har"/>
        <s v="Turabian Gre"/>
        <s v="Tupelo , Mis"/>
        <s v="Tupelo "/>
        <s v="Tuolumne Riv"/>
        <s v="Tu Novio "/>
        <s v="Tunnel of Li"/>
        <s v="Tunisia Turk"/>
        <s v="Tunisia , Sa"/>
        <s v="Tunisia , Jo"/>
        <s v="Tunesien , "/>
        <s v="Tunceli "/>
        <s v="Tulum "/>
        <s v="Tulsa World "/>
        <s v="Tulsa , OK "/>
        <s v="Tulare Count"/>
        <s v="Tuk "/>
        <s v="Tujamo EDM "/>
        <s v="Tuff City , "/>
        <s v="Tufah "/>
        <s v="Tucsun Log "/>
        <s v="Tubingen "/>
        <s v="Tuamotu Arch"/>
        <s v="Tuam "/>
        <s v="TU "/>
        <s v="Tswana , "/>
        <s v="Tsuruya "/>
        <s v="Tsur Somervi"/>
        <s v="Tsukiji "/>
        <s v="Tsubasa "/>
        <s v="Tskhinvali "/>
        <s v="Tsipras "/>
        <s v="Tsim Sha Tsu"/>
        <s v="Tsiganes "/>
        <s v="TSHTF , "/>
        <s v="Tseshaht "/>
        <s v="Tseel "/>
        <s v="Tsea Lake "/>
        <s v="Tse "/>
        <s v="Tsaykal Turk"/>
        <s v="Tsaxana "/>
        <s v="Tsawwassen F"/>
        <s v="Tsatsoulis ,"/>
        <s v="Tsarnaev "/>
        <s v="Tsakumis "/>
        <s v="Trypilska "/>
        <s v="TRU Williams"/>
        <s v="Truvada , Tr"/>
        <s v="Truthspew Sa"/>
        <s v="Truthjuice B"/>
        <s v="Truthdig "/>
        <s v="Trutch Stree"/>
        <s v="Truruo "/>
        <s v="Truro Brookf"/>
        <s v="Truppe , "/>
        <s v="Trump Baja "/>
        <s v="Truedeau "/>
        <s v="Trudeau Saud"/>
        <s v="Trudeau Mont"/>
        <s v="Trudeau Mani"/>
        <s v="Trudeau Libs"/>
        <s v="Trudeau Cdnp"/>
        <s v="Trudeau BRYN"/>
        <s v="Trudeamania "/>
        <s v="Trudbol "/>
        <s v="Truckee , "/>
        <s v="TROVATO , "/>
        <s v="Trout River "/>
        <s v="Trout Lake P"/>
        <s v="Trousdale Pa"/>
        <s v="Tropicana , "/>
        <s v="Tropical Isl"/>
        <s v="Trondheim , "/>
        <s v="Tromonto , "/>
        <s v="Trokhizbenka"/>
        <s v="Troika "/>
        <s v="TRIUMF , "/>
        <s v="Tristan Dine"/>
        <s v="Tripoli Carn"/>
        <s v="Tripoli , Be"/>
        <s v="TripAdvisor."/>
        <s v="Trinity Spad"/>
        <s v="Trinity Road"/>
        <s v="Trinity Bour"/>
        <s v="Trim Park "/>
        <s v="Trieste , It"/>
        <s v="Tri City "/>
        <s v="Trichur "/>
        <s v="Triborough B"/>
        <s v="Tri Alpha "/>
        <s v="Trial Nether"/>
        <s v="Trey Big Swa"/>
        <s v="Trey , "/>
        <s v="Trevor Green"/>
        <s v="Trent River "/>
        <s v="Trent Port M"/>
        <s v="Trenton Onta"/>
        <s v="Trenton , N."/>
        <s v="Trentino "/>
        <s v="Trent Derric"/>
        <s v="TrÃƒÆ’Ã†â€™Ãƒâ€ Ã¢â‚¬â„¢ÃƒÆ’Ã¢â‚¬Å¡Ãƒâ€šÃ‚Â©nelle Ci"/>
        <s v="Trenchtown R"/>
        <s v="Tremley , "/>
        <s v="Trembles Cit"/>
        <s v="TREMBLAY , "/>
        <s v="Tremaine Roa"/>
        <s v="Trelawny Bea"/>
        <s v="Treffen "/>
        <s v="Treebeard "/>
        <s v="Treasure Isl"/>
        <s v="Trawna "/>
        <s v="Trawana "/>
        <s v="Traverse Cit"/>
        <s v="Traverse Bay"/>
        <s v="Travel Alber"/>
        <s v="Trascona "/>
        <s v="Trapani , It"/>
        <s v="Transylvania"/>
        <s v="Transvaal "/>
        <s v="Transkei , "/>
        <s v="Transit MORR"/>
        <s v="Transcona Sa"/>
        <s v="Transcona Po"/>
        <s v="Transcona Li"/>
        <s v="Transcona Br"/>
        <s v="Transcona BL"/>
        <s v="Transas , "/>
        <s v="Traktor Chel"/>
        <s v="Trajan "/>
        <s v="Trailer Park"/>
        <s v="Trafalgar Ro"/>
        <s v="Trafalgar Ca"/>
        <s v="Trade Sahlin"/>
        <s v="Tracia "/>
        <s v="Trabzon Atat"/>
        <s v="Trabzon , An"/>
        <s v="Tozai "/>
        <s v="Toxteth "/>
        <s v="Towson , "/>
        <s v="Township Roa"/>
        <s v="Townsend , "/>
        <s v="Town of View"/>
        <s v="Town of Port"/>
        <s v="Town of La R"/>
        <s v="Town of Lake"/>
        <s v="Town Near Dr"/>
        <s v="Townline Roa"/>
        <s v="Tow Mark Leo"/>
        <s v="Towle United"/>
        <s v="Tow Hill "/>
        <s v="Tovero "/>
        <s v="Tourisme Mon"/>
        <s v="Tourcoing "/>
        <s v="Tourbillon ,"/>
        <s v="Toundra Voya"/>
        <s v="Toulson Robe"/>
        <s v="Toulouse , G"/>
        <s v="Toulouse , F"/>
        <s v="Toub "/>
        <s v="Totten Glaci"/>
        <s v="Tory Britain"/>
        <s v="Tory Alberta"/>
        <s v="Torrey Canyo"/>
        <s v="Torres del P"/>
        <s v="Toronto Zoo "/>
        <s v="Toronto , Yo"/>
        <s v="Toronto , Vi"/>
        <s v="Toronto USA "/>
        <s v="Toronto Thy "/>
        <s v="Toronto , Sy"/>
        <s v="Toronto Sun "/>
        <s v="Toronto Stre"/>
        <s v="Toronto Sout"/>
        <s v="Toronto Queb"/>
        <s v="Toronto Phil"/>
        <s v="Toronto Pear"/>
        <s v="Toronto , Pa"/>
        <s v="Toronto Otta"/>
        <s v="Toronto , Os"/>
        <s v="Toronto Oliv"/>
        <s v="Toronto Northwest"/>
        <s v="Toronto Norteast"/>
        <s v="Toronto , Ne"/>
        <s v="Toronto Mon "/>
        <s v="Toronto , Me"/>
        <s v="Toronto Marl"/>
        <s v="Toronto Low "/>
        <s v="Toronto Log "/>
        <s v="Toronto , La"/>
        <s v="Toronto Jan "/>
        <s v="Toronto Jama"/>
        <s v="Toronto Inte"/>
        <s v="Toronto Indi"/>
        <s v="Toronto Hosp"/>
        <s v="Toronto Hami"/>
        <s v="Toronto Eato"/>
        <s v="Toronto Dove"/>
        <s v="Toronto Dist"/>
        <s v="Toronto , Bu"/>
        <s v="Toronto , Br"/>
        <s v="Toronto Bram"/>
        <s v="Toronto , Be"/>
        <s v="Toronto Batm"/>
        <s v="Toronto , At"/>
        <s v="Toronto Arab"/>
        <s v="Tornio , "/>
        <s v="Torngat Moun"/>
        <s v="Tor Island "/>
        <s v="Torino "/>
        <s v="Tories CHARL"/>
        <s v="Toribash "/>
        <s v="Toreador "/>
        <s v="Tora "/>
        <s v="TOR "/>
        <s v="Topsfield , "/>
        <s v="Topsail "/>
        <s v="Top Montreal"/>
        <s v="Topics Sea "/>
        <s v="Topics Islam"/>
        <s v="Topics Irela"/>
        <s v="Topics Basha"/>
        <s v="Topics Austr"/>
        <s v="Topics Afgha"/>
        <s v="Topheth "/>
        <s v="Topalova "/>
        <s v="Toowoomba "/>
        <s v="TOONE , "/>
        <s v="Too Loud Mac"/>
        <s v="Too Damn Hig"/>
        <s v="Tooba Yahya "/>
        <s v="Tonto Rim "/>
        <s v="Tonton Macou"/>
        <s v="TÃƒÆ’Ã†â€™Ãƒâ€ Ã¢â‚¬â„¢ÃƒÆ’Ã¢â‚¬Å¡Ãƒâ€šÃ‚Â¸nsberg "/>
        <s v="Tongshan Cou"/>
        <s v="Tong Kwan , "/>
        <s v="Tonga Tuvalu"/>
        <s v="Tonga Trinid"/>
        <s v="Tondo "/>
        <s v="Toms River ,"/>
        <s v="Tomorrowland"/>
        <s v="Tomah Axford"/>
        <s v="Toluca "/>
        <s v="Tolpuddle "/>
        <s v="Tolland , "/>
        <s v="Tolkien Gulf"/>
        <s v="Tokyo , Lond"/>
        <s v="Tokyo Haneda"/>
        <s v="Tokyo Disney"/>
        <s v="Tokyo City "/>
        <s v="TOKELAU TONG"/>
        <s v="Tofino Check"/>
        <s v="Tofield "/>
        <s v="Today Fort H"/>
        <s v="Tocumen "/>
        <s v="Tocopilla "/>
        <s v="Tocnikrabda "/>
        <s v="Tocatta "/>
        <s v="Tocantins "/>
        <s v="Tobique "/>
        <s v="Tobago Unite"/>
        <s v="Tobago Tuval"/>
        <s v="Tobago Turks"/>
        <s v="Tobago Turke"/>
        <s v="Tobago South"/>
        <s v="Tobacco Road"/>
        <s v="Tmash Americ"/>
        <s v="Tjee , "/>
        <s v="Tizen "/>
        <s v="Tivoli Garde"/>
        <s v="Tiverton , O"/>
        <s v="Tiverton Fai"/>
        <s v="Titulares La"/>
        <s v="Titos Yugosl"/>
        <s v="Tisza River "/>
        <s v="Tishrei "/>
        <s v="Tisdale "/>
        <s v="Tiririca , "/>
        <s v="Tira "/>
        <s v="Tipton Three"/>
        <s v="Tippecanoe R"/>
        <s v="Tippecanoe ,"/>
        <s v="Tipp "/>
        <s v="Tioga , Nort"/>
        <s v="Tiny Island "/>
        <s v="Tinseltown "/>
        <s v="Tinrhert Ham"/>
        <s v="Tin Pan Alle"/>
        <s v="Tinley Park "/>
        <s v="Tindouf "/>
        <s v="Timothy Eato"/>
        <s v="Timonium "/>
        <s v="Timna "/>
        <s v="Timisoara Ro"/>
        <s v="Tim Ireland "/>
        <s v="Times Square"/>
        <s v="Timbro "/>
        <s v="Timbo "/>
        <s v="Timbits "/>
        <s v="Timberlea Bl"/>
        <s v="Timberlea "/>
        <s v="Timbercreek "/>
        <s v="Timaru "/>
        <s v="Tilley , "/>
        <s v="Tillek Hold "/>
        <s v="Tille Airpor"/>
        <s v="Tillburg "/>
        <s v="Tilkaif , "/>
        <s v="Tilden Lake "/>
        <s v="Tilda Swinto"/>
        <s v="Tilbury Aren"/>
        <s v="Tilbury "/>
        <s v="Tilburg , Ne"/>
        <s v="Til Azir "/>
        <s v="Tikun Olam T"/>
        <s v="Tikinagan , "/>
        <s v="Tijuana , Ci"/>
        <s v="Tigre "/>
        <s v="Tiger Creek "/>
        <s v="Tigard , WA "/>
        <s v="Tigah "/>
        <s v="Tierney Hans"/>
        <s v="Tienanmen Sq"/>
        <s v="Tides"/>
        <s v="Ticino , St."/>
        <s v="Tibur "/>
        <s v="TI Brazil "/>
        <s v="Tibet Next "/>
        <s v="Tibet , East"/>
        <s v="Tibet Chines"/>
        <s v="Tibetan Peop"/>
        <s v="Tiber Italy "/>
        <s v="TI "/>
        <s v="Thwaites Gla"/>
        <s v="Thuwal , "/>
        <s v="Thumbelina "/>
        <s v="Thule , Gree"/>
        <s v="Thule , "/>
        <s v="Thubat "/>
        <s v="Throup Road "/>
        <s v="Throne Saad "/>
        <s v="Throne "/>
        <s v="Three Mile P"/>
        <s v="Three Califo"/>
        <s v="Threadfall "/>
        <s v="Thousands "/>
        <s v="THOUIN , "/>
        <s v="Thought Leap"/>
        <s v="Thorsheim , "/>
        <s v="Thorsby "/>
        <s v="Thorn Sea St"/>
        <s v="Thornhill Me"/>
        <s v="Thornhill Jo"/>
        <s v="Thornhill Er"/>
        <s v="Thornecliff "/>
        <s v="Thorncrest V"/>
        <s v="Thorhild Cou"/>
        <s v="Thorhild "/>
        <s v="Thompson Spo"/>
        <s v="Thompson Roa"/>
        <s v="Thompson Nic"/>
        <s v="Thompson , M"/>
        <s v="Thompson Kam"/>
        <s v="Thompson Ins"/>
        <s v="Thompson Gen"/>
        <s v="Thomasville "/>
        <s v="Thockmorton "/>
        <s v="Third Republ"/>
        <s v="Third Louth "/>
        <s v="Thiqah "/>
        <s v="Thinkstock "/>
        <s v="Thimphu "/>
        <s v="Thimbu "/>
        <s v="Thieves Bay "/>
        <s v="Thief River "/>
        <s v="Thiboutot "/>
        <s v="Thibedeau , "/>
        <s v="Thibeault Hi"/>
        <s v="THIBEAULT , "/>
        <s v="THIBAULT , "/>
        <s v="The World "/>
        <s v="The West Win"/>
        <s v="The West , "/>
        <s v="THEUSUALSUSP"/>
        <s v="The U.S.A. "/>
        <s v="The Ukraine "/>
        <s v="The U , "/>
        <s v="The Tyee Dig"/>
        <s v="The Town "/>
        <s v="Thetford "/>
        <s v="The Telegram"/>
        <s v="The Tala wa "/>
        <s v="Thessaly "/>
        <s v="Thessalonica"/>
        <s v="THE SAVIOUR "/>
        <s v="The Sahara "/>
        <s v="THE RONETTES"/>
        <s v="The Rock Cre"/>
        <s v="The Road Sou"/>
        <s v="The River , "/>
        <s v="THÃƒÆ’Ã†â€™Ãƒâ€ Ã¢â‚¬â„¢ÃƒÆ’Ã‚Â¢ÃƒÂ¢Ã¢â‚¬Å¡Ã‚Â¬Ãƒâ€šÃ‚Â°RIAULT ,"/>
        <s v="The Republic"/>
        <s v="the Region F"/>
        <s v="THEREBEL , "/>
        <s v="The Prince o"/>
        <s v="The Port of "/>
        <s v="The People "/>
        <s v="The Peninsul"/>
        <s v="The Pass , M"/>
        <s v="The Pas , "/>
        <s v="The Palazzo "/>
        <s v="Theos , "/>
        <s v="Theophanes ,"/>
        <s v="The Obama Is"/>
        <s v="TheoArgitis "/>
        <s v="THE NORTH PO"/>
        <s v="The Mountain"/>
        <s v="The Maghouse"/>
        <s v="The Lowlands"/>
        <s v="The Loft Ber"/>
        <s v="The Libs "/>
        <s v="The Lake"/>
        <s v="The Isle of "/>
        <s v="The Horn of "/>
        <s v="The Gulf of "/>
        <s v="The Green "/>
        <s v="The Great Di"/>
        <s v="The Gray Riv"/>
        <s v="The Gaza Str"/>
        <s v="The Free "/>
        <s v="The Fort Yor"/>
        <s v="THE FALKLAND"/>
        <s v="The East "/>
        <s v="Thedford Bog"/>
        <s v="Thedford "/>
        <s v="The City , L"/>
        <s v="The Carlu "/>
        <s v="The Cafe , "/>
        <s v="THE BYRDS , "/>
        <s v="The Bridge "/>
        <s v="The Bahamas "/>
        <s v="ThÃƒÆ’Ã†â€™Ãƒâ€ Ã¢â‚¬â„¢ÃƒÆ’Ã¢â‚¬Å¡Ãƒâ€šÃ‚Â©ÃƒÆ’Ã†â€™Ãƒâ€ Ã¢â‚¬â„¢ÃƒÆ’Ã¢â‚¬Å¡Ãƒâ€šÃ‚Â¢tre Ol"/>
        <s v="ThÃƒÆ’Ã†â€™Ãƒâ€ Ã¢â‚¬â„¢ÃƒÆ’Ã¢â‚¬Å¡Ãƒâ€šÃ‚Â©ÃƒÆ’Ã†â€™Ãƒâ€ Ã¢â‚¬â„¢ÃƒÆ’Ã¢â‚¬Å¡Ãƒâ€šÃ‚Â¢tre Fa"/>
        <s v="ThÃƒÆ’Ã†â€™Ãƒâ€ Ã¢â‚¬â„¢ÃƒÆ’Ã¢â‚¬Å¡Ãƒâ€šÃ‚Â©ÃƒÆ’Ã†â€™Ãƒâ€ Ã¢â‚¬â„¢ÃƒÆ’Ã¢â‚¬Å¡Ãƒâ€šÃ‚Â¢tre Au"/>
        <s v="The Arab Sta"/>
        <s v="Thawrah "/>
        <s v="Tharunam "/>
        <s v="Thanthi "/>
        <s v="THANH , "/>
        <s v="Thana Boonle"/>
        <s v="Thamrin City"/>
        <s v="Thames Centr"/>
        <s v="Thalia Log "/>
        <s v="Thai Nguyen "/>
        <s v="Thailand Vie"/>
        <s v="Thailand Tur"/>
        <s v="Thailand Tim"/>
        <s v="Thailand , S"/>
        <s v="Thailand Mex"/>
        <s v="Thailand , M"/>
        <s v="Thailand Isl"/>
        <s v="Thailand Eur"/>
        <s v="Thailand Cho"/>
        <s v="Thailand , C"/>
        <s v="Thailand , B"/>
        <s v="Thailand , A"/>
        <s v="Tey , "/>
        <s v="Text Lytton "/>
        <s v="Texte Beaumo"/>
        <s v="Texas , Unit"/>
        <s v="Texas Street"/>
        <s v="Texas , Sout"/>
        <s v="Texas Sea Gr"/>
        <s v="Texas Road "/>
        <s v="Texas , Nort"/>
        <s v="Texas Manhat"/>
        <s v="Texas Kinsey"/>
        <s v="Texas Gulf C"/>
        <s v="Texas , Fran"/>
        <s v="Texas Distri"/>
        <s v="Texas Creek "/>
        <s v="Texas , Aust"/>
        <s v="Texas Americ"/>
        <s v="Texanita "/>
        <s v="Texaco Oklah"/>
        <s v="Teulon , Man"/>
        <s v="Tetsa River "/>
        <s v="Tetris "/>
        <s v="TÃƒÆ’Ã†â€™Ãƒâ€ Ã¢â‚¬â„¢ÃƒÆ’Ã¢â‚¬Å¡Ãƒâ€šÃ‚Â©treaultvi"/>
        <s v="Test China "/>
        <s v="Tervita Silv"/>
        <s v="Tervita "/>
        <s v="Terry Beech "/>
        <s v="TERRITOIRE L"/>
        <s v="Terris "/>
        <s v="Terri Limone"/>
        <s v="Terrebonne M"/>
        <s v="Terrebonne A"/>
        <s v="Terra Nova L"/>
        <s v="Terra Madre "/>
        <s v="Terra Flamma"/>
        <s v="Terra Cotta "/>
        <s v="Teron "/>
        <s v="Ternopil "/>
        <s v="Ternana "/>
        <s v="Terkenang "/>
        <s v="Terengganu "/>
        <s v="Terek River "/>
        <s v="Terah "/>
        <s v="Tequila Bron"/>
        <s v="Tepe "/>
        <s v="TEOTWAWKI "/>
        <s v="Teotihuacan "/>
        <s v="Teoria "/>
        <s v="Teodosii Osm"/>
        <s v="Tenth Line W"/>
        <s v="Tent City , "/>
        <s v="Tentacolino "/>
        <s v="Tennyson "/>
        <s v="Tenney "/>
        <s v="Tennessee TX"/>
        <s v="Tennessee Su"/>
        <s v="Tennessee Ri"/>
        <s v="Tennessee Co"/>
        <s v="tennesee "/>
        <s v="Tenkink "/>
        <s v="Tenix Austra"/>
        <s v="Tengku Malay"/>
        <s v="Teneyckes "/>
        <s v="Tenedos "/>
        <s v="Tendencias e"/>
        <s v="Tenby , "/>
        <s v="Temple Mount"/>
        <s v="Tempelhof "/>
        <s v="Temiskaming "/>
        <s v="Temiscouta ,"/>
        <s v="Temecula , "/>
        <s v="Temagami , O"/>
        <s v="Temagami For"/>
        <s v="Tel Tamr "/>
        <s v="Tel Shamiram"/>
        <s v="Tel Shameran"/>
        <s v="Telmanov "/>
        <s v="Telluride "/>
        <s v="Tell Abyad "/>
        <s v="Tell "/>
        <s v="Tel Kalakh M"/>
        <s v="Tel Jazira "/>
        <s v="Telgar , "/>
        <s v="Teletoon , T"/>
        <s v="TÃƒÆ’Ã†â€™Ãƒâ€ Ã¢â‚¬â„¢ÃƒÆ’Ã¢â‚¬Å¡Ãƒâ€šÃ‚Â©lÃƒÆ’Ã†â€™Ãƒâ€ Ã¢â‚¬â„¢ÃƒÆ’Ã¢â‚¬Å¡Ãƒâ€šÃ‚Â©rama M"/>
        <s v="TÃƒÆ’Ã†â€™Ãƒâ€ Ã¢â‚¬â„¢ÃƒÆ’Ã¢â‚¬Å¡Ãƒâ€šÃ‚Â©lÃƒÆ’Ã†â€™Ãƒâ€ Ã¢â‚¬â„¢ÃƒÆ’Ã¢â‚¬Å¡Ãƒâ€šÃ‚Â©matin "/>
        <s v="TÃƒÆ’Ã†â€™Ãƒâ€ Ã¢â‚¬â„¢ÃƒÆ’Ã¢â‚¬Å¡Ãƒâ€šÃ‚Â©lÃƒÆ’Ã†â€™Ãƒâ€ Ã¢â‚¬â„¢ÃƒÆ’Ã¢â‚¬Å¡Ãƒâ€šÃ‚Â©journa"/>
        <s v="Telegraph "/>
        <s v="Telegram "/>
        <s v="TÃƒÆ’Ã†â€™Ãƒâ€ Ã¢â‚¬â„¢ÃƒÆ’Ã¢â‚¬Å¡Ãƒâ€šÃ‚Â©lÃƒÆ’Ã†â€™Ãƒâ€ Ã¢â‚¬â„¢ÃƒÆ’Ã¢â‚¬Å¡Ãƒâ€šÃ‚Â©globe "/>
        <s v="TelefÃƒÆ’Ã†â€™Ãƒâ€ Ã¢â‚¬â„¢ÃƒÆ’Ã¢â‚¬Å¡Ãƒâ€šÃ‚Â³nica "/>
        <s v="TÃƒÆ’Ã†â€™Ãƒâ€ Ã¢â‚¬â„¢ÃƒÆ’Ã¢â‚¬Å¡Ãƒâ€šÃ‚Â©lÃƒÆ’Ã†â€™Ãƒâ€ Ã¢â‚¬â„¢ÃƒÆ’Ã¢â‚¬Å¡Ãƒâ€šÃ‚Â©com "/>
        <s v="Tel Aviv Sho"/>
        <s v="Tel Aviv RT "/>
        <s v="Tel Aviv , P"/>
        <s v="Tel Aviv or "/>
        <s v="Tel Aviv , N"/>
        <s v="Tel Aviv Mit"/>
        <s v="Tel Aviv , H"/>
        <s v="Tel Aviv Fre"/>
        <s v="Tel Abyaf , "/>
        <s v="Tejasri "/>
        <s v="Teitel Ameri"/>
        <s v="Tehran Tehra"/>
        <s v="Tehlka Night"/>
        <s v="Tehachapi "/>
        <s v="Tegillarca "/>
        <s v="Teen City "/>
        <s v="Teema Kurdi "/>
        <s v="TEDxMidwest "/>
        <s v="Teddy Roosev"/>
        <s v="Teddington P"/>
        <s v="Tec Voc , "/>
        <s v="Tecumseh Roa"/>
        <s v="Tecumseh , O"/>
        <s v="Tecno Poochi"/>
        <s v="Tecnologia "/>
        <s v="Tech UK "/>
        <s v="Technion "/>
        <s v="Technicolour"/>
        <s v="Tech City "/>
        <s v="Tecate "/>
        <s v="Tebtebba "/>
        <s v="Teatro Anchi"/>
        <s v="TD Ameritrad"/>
        <s v="TCMDODFS , "/>
        <s v="TCFLU , "/>
        <s v="TBA Surrey ,"/>
        <s v="TBA La Ronge"/>
        <s v="TBA Langley "/>
        <s v="TB "/>
        <s v="Taz VanRasse"/>
        <s v="Tazer "/>
        <s v="Tayyiba , "/>
        <s v="TAYSNU , "/>
        <s v="Taymyr Penin"/>
        <s v="Taylor Sands"/>
        <s v="Taylor , B.C"/>
        <s v="Taylor Avenu"/>
        <s v="Tayana , "/>
        <s v="Tax Risk , "/>
        <s v="TaxResearch "/>
        <s v="Taxicab "/>
        <s v="Taxi Bay "/>
        <s v="Tax Burden C"/>
        <s v="Tawsif Salam"/>
        <s v="Tawhid "/>
        <s v="Tawfiq "/>
        <s v="Tawama , Syr"/>
        <s v="Tawaf "/>
        <s v="Tavoletta "/>
        <s v="Tavistock "/>
        <s v="Taurus Mount"/>
        <s v="Taureau Veni"/>
        <s v="Tauranga Tau"/>
        <s v="Taunton Road"/>
        <s v="TAUNTON , MA"/>
        <s v="Taufen , "/>
        <s v="Tatra Mounta"/>
        <s v="Tatonka Caus"/>
        <s v="Tatla Lake "/>
        <s v="Tatarstan , "/>
        <s v="Tata "/>
        <s v="TaÃƒÆ’Ã†â€™ÃƒÂ¢Ã¢â€šÂ¬Ã‚Â¦ÃƒÆ’Ã¢â‚¬Â¦Ãƒâ€šÃ‚Â¸ucu PORT"/>
        <s v="TaÃƒÆ’Ã†â€™ÃƒÂ¢Ã¢â€šÂ¬Ã‚Â¦ÃƒÆ’Ã¢â‚¬Â¦Ãƒâ€šÃ‚Â¸ucu , "/>
        <s v="TaÃƒÆ’Ã†â€™ÃƒÂ¢Ã¢â€šÂ¬Ã‚Â¦ÃƒÆ’Ã¢â‚¬Â¦Ãƒâ€šÃ‚Â¸ucu "/>
        <s v="Tasmania Tha"/>
        <s v="Tasmania Rec"/>
        <s v="Tasmania New"/>
        <s v="Tashkent , U"/>
        <s v="Tash , Ar Ra"/>
        <s v="Tash "/>
        <s v="Taseko "/>
        <s v="Tasci , "/>
        <s v="Taschereau "/>
        <s v="Tarzan "/>
        <s v="Tartus , Syr"/>
        <s v="Tartus , Fin"/>
        <s v="Tartu "/>
        <s v="Tartinade "/>
        <s v="Tartelettes "/>
        <s v="Tar Sands US"/>
        <s v="Tar Sands To"/>
        <s v="Tar Sands Pu"/>
        <s v="Tar Sands Fr"/>
        <s v="Taroudant , "/>
        <s v="Taro Island "/>
        <s v="Tarn Valley "/>
        <s v="TarnÃƒÆ’Ã†â€™Ãƒâ€ Ã¢â‚¬â„¢ÃƒÆ’Ã¢â‚¬Å¡Ãƒâ€šÃ‚Â³w "/>
        <s v="Tarmac "/>
        <s v="Tark "/>
        <s v="Tariq RAMADA"/>
        <s v="Tarion , "/>
        <s v="Targ Zine "/>
        <s v="Target.com ,"/>
        <s v="Targaryen "/>
        <s v="Targ "/>
        <s v="Tarbes "/>
        <s v="Tarawa , Kir"/>
        <s v="Tarare "/>
        <s v="Tarany "/>
        <s v="Tarantula "/>
        <s v="Taranaki "/>
        <s v="Tara Inn "/>
        <s v="Taragarh Tal"/>
        <s v="Taq Taq "/>
        <s v="Taqla "/>
        <s v="Taqiyyah "/>
        <s v="Tappx "/>
        <s v="TAO ZHANG , "/>
        <s v="Taoism , Jai"/>
        <s v="Taoism "/>
        <s v="Tanzanian , "/>
        <s v="Tanzania , M"/>
        <s v="Tanzania Joh"/>
        <s v="Tanzania , I"/>
        <s v="Tanzania , E"/>
        <s v="Tan S Facebo"/>
        <s v="Tan Liu Mons"/>
        <s v="Tanley "/>
        <s v="Tanker "/>
        <s v="Tanio "/>
        <s v="Tango Ballad"/>
        <s v="Tanger , "/>
        <s v="Tangani Perd"/>
        <s v="Ta Nea Icela"/>
        <s v="Tandridge "/>
        <s v="Tamworth Ont"/>
        <s v="Tamworth , O"/>
        <s v="Tampico , "/>
        <s v="Tampere "/>
        <s v="Tampa Theatr"/>
        <s v="Tampa Bay To"/>
        <s v="Tampa Bay Ra"/>
        <s v="Tampa Bay Fa"/>
        <s v="Tamim , "/>
        <s v="Tamerlane "/>
        <s v="Tambora "/>
        <s v="Tamblyn "/>
        <s v="Tamaulipas "/>
        <s v="Tamarisc "/>
        <s v="Tamarack Dis"/>
        <s v="Tamarac , FL"/>
        <s v="Tamale "/>
        <s v="Tamak "/>
        <s v="Tamacun "/>
        <s v="Taluqan "/>
        <s v="Tal Tamer "/>
        <s v="Tal Rifaat ,"/>
        <s v="Tal Nass "/>
        <s v="Tal Majdal ,"/>
        <s v="Tallsangen "/>
        <s v="Tallin "/>
        <s v="Talleyrand "/>
        <s v="Talley "/>
        <s v="Tallbloke "/>
        <s v="Tallack "/>
        <s v="Talkeetna , "/>
        <s v="Talkalakh "/>
        <s v="Talk , "/>
        <s v="Taliesin "/>
        <s v="Taliban Afgh"/>
        <s v="Tal Himka "/>
        <s v="Tal Braq "/>
        <s v="Tal Brak "/>
        <s v="Talbotville "/>
        <s v="Talbissa , "/>
        <s v="Talbisi , "/>
        <s v="Talbiseh of "/>
        <s v="Tal Al "/>
        <s v="Tal Afar , I"/>
        <s v="Talabaya "/>
        <s v="Takua Pa dis"/>
        <s v="Taksim Squar"/>
        <s v="Take Down US"/>
        <s v="Takacs "/>
        <s v="Tajikistani "/>
        <s v="Tajik "/>
        <s v="Taize "/>
        <s v="Taiyuan , Sh"/>
        <s v="TAIWAN TAJIK"/>
        <s v="Taiwans "/>
        <s v="Taiwan , Jap"/>
        <s v="Taiwan , Hon"/>
        <s v="Taiwan , Chi"/>
        <s v="Taiwan Area "/>
        <s v="Taiping "/>
        <s v="TaÃƒÆ’Ã†â€™Ãƒâ€ Ã¢â‚¬â„¢ÃƒÆ’Ã¢â‚¬Å¡Ãƒâ€šÃ‚Â­nos "/>
        <s v="Tainha , "/>
        <s v="Taik Kyi "/>
        <s v="Taikkyi "/>
        <s v="Taiji , Japa"/>
        <s v="Taiji Cove "/>
        <s v="Taiga "/>
        <s v="Tai Chi Lady"/>
        <s v="Taibu "/>
        <s v="Taiaiake. , "/>
        <s v="Tahsis , "/>
        <s v="Tahltan "/>
        <s v="Tags Gaza , "/>
        <s v="Tagesthemen "/>
        <s v="Tagen "/>
        <s v="Taft , Texas"/>
        <s v="Tafsir Ibn K"/>
        <s v="Tadoule Lake"/>
        <s v="Tadmur "/>
        <s v="Tadjiik Sovi"/>
        <s v="Tacoma Bridg"/>
        <s v="Tackle Calif"/>
        <s v="Tachira "/>
        <s v="Tacca Musiqu"/>
        <s v="Tacabro "/>
        <s v="Tabriz , Aze"/>
        <s v="Taberites "/>
        <s v="Taber , Alta"/>
        <s v="Taber , Albe"/>
        <s v="Taber "/>
        <s v="TABBARA , "/>
        <s v="Tabaqah , "/>
        <s v="Tabak , "/>
        <s v="TABAH , "/>
        <s v="TAAAAAA "/>
        <s v="Szczipior Ro"/>
        <s v="SZANTON , "/>
        <s v="Szalanski , "/>
        <s v="Syrte , Liby"/>
        <s v="Syrper , "/>
        <s v="Syriza , Ant"/>
        <s v="Syris "/>
        <s v="Syrie , Ukra"/>
        <s v="Syrie Pour l"/>
        <s v="Syrie , Lond"/>
        <s v="Syrie France"/>
        <s v="Syrie , Fran"/>
        <s v="Syria , Yugo"/>
        <s v="Syria , Yeme"/>
        <s v="Syria Yaghob"/>
        <s v="Syria Widen "/>
        <s v="Syria Why We"/>
        <s v="Syria West D"/>
        <s v="Syria West "/>
        <s v="Syria , Wash"/>
        <s v="Syria US Bul"/>
        <s v="Syria The Ru"/>
        <s v="Syria The Ha"/>
        <s v="Syria Tags s"/>
        <s v="Syria Sulaim"/>
        <s v="Spain , Syria "/>
        <s v="Syria Soviet"/>
        <s v="Syria Sold I"/>
        <s v="Syria , Slov"/>
        <s v="Syria Skip "/>
        <s v="Syria Shephe"/>
        <s v="Syria Sharpt"/>
        <s v="Syria , Saudi Arabia"/>
        <s v="Syria REUTER"/>
        <s v="Syria Reside"/>
        <s v="Syria Read "/>
        <s v="Syria Rand P"/>
        <s v="Syria Play "/>
        <s v="Syria , Paki"/>
        <s v="syria pakist"/>
        <s v="Syria Our Te"/>
        <s v="Syria Once "/>
        <s v="Syrians Brit"/>
        <s v="Syrians "/>
        <s v="Syrian Repub"/>
        <s v="Syria Now "/>
        <s v="Syrian Kurdi"/>
        <s v="Syrian Idlib"/>
        <s v="Syria , New Jersey "/>
        <s v="Syria New Br"/>
        <s v="Syria Nears "/>
        <s v="Syrian Deser"/>
        <s v="Syria Mouldo"/>
        <s v="Syria Mosul "/>
        <s v="Syria , Moscow"/>
        <s v="Syria , Mosc"/>
        <s v="Syria Mon , "/>
        <s v="Syria Mines "/>
        <s v="Syria , Midd"/>
        <s v="Syria Mark L"/>
        <s v="Syria , Lybi"/>
        <s v="Syria Local "/>
        <s v="Syria Lavrov"/>
        <s v="Syria Kim Se"/>
        <s v="Syria JaÃƒÆ’Ã†â€™Ãƒâ€ Ã¢â‚¬â„¢ÃƒÆ’Ã¢â‚¬Å¡Ãƒâ€šÃ‚Â fa"/>
        <s v="Syria Italy "/>
        <s v="Syria Islami"/>
        <s v="Syria Iskend"/>
        <s v="Syria Iraq W"/>
        <s v="Syria Iraq R"/>
        <s v="Syria , Ilyr"/>
        <s v="Syria , Hung"/>
        <s v="Syria Harris"/>
        <s v="Syria Greenl"/>
        <s v="Syria Globe "/>
        <s v="Syria , Germ"/>
        <s v="Syria Four R"/>
        <s v="Syria , EU "/>
        <s v="Syria , Erit"/>
        <s v="Syria Erdoga"/>
        <s v="Syria , Egyp"/>
        <s v="Syria Dumas "/>
        <s v="Syria Does R"/>
        <s v="Syria Demand"/>
        <s v="Syria David "/>
        <s v="Syria Damasc"/>
        <s v="Syria , Chin"/>
        <s v="China , Syria "/>
        <s v="Syria Cape B"/>
        <s v="Syria Britis"/>
        <s v="Syria Border"/>
        <s v="Syria Berlin"/>
        <s v="Syria Bangko"/>
        <s v="Assad Syria "/>
        <s v="Syria Arizon"/>
        <s v="Syria Americ"/>
        <s v="Syria , Amer"/>
        <s v="Syria Allian"/>
        <s v="Syria Albert"/>
        <s v="Syria , Afri"/>
        <s v="Syr "/>
        <s v="Synthetica "/>
        <s v="Synthesia "/>
        <s v="Syngenta Kau"/>
        <s v="Synala Terra"/>
        <s v="Symons Valle"/>
        <s v="SYMEON , "/>
        <s v="Symbolia "/>
        <s v="Sylvia York "/>
        <s v="Sylvia Fulle"/>
        <s v="Sylvan Centr"/>
        <s v="Sydney , Was"/>
        <s v="Sydney Uni "/>
        <s v="Sydney Town "/>
        <s v="Sydney , Thu"/>
        <s v="Sydney , Syd"/>
        <s v="Sydney , Sut"/>
        <s v="Sydney Stree"/>
        <s v="Sydney Ross "/>
        <s v="Sydney , Rom"/>
        <s v="Sydney , New"/>
        <s v="Sydney , Mel"/>
        <s v="Sydney , Cha"/>
        <s v="Sydney , Cap"/>
        <s v="Sydney , Bri"/>
        <s v="Sydenham Dis"/>
        <s v="Swoyersville"/>
        <s v="SW Ontario "/>
        <s v="Swizerland "/>
        <s v="Swindon , "/>
        <s v="Swift Curren"/>
        <s v="Swift "/>
        <s v="SW France "/>
        <s v="Sweet Home A"/>
        <s v="Sweet "/>
        <s v="Sweeney Todd"/>
        <s v="Swedesboro ,"/>
        <s v="Sweden , Wor"/>
        <s v="Sweden , TrÃƒÆ’Ã†â€™Ãƒâ€ Ã¢â‚¬â„¢"/>
        <s v="Sweden , Syr"/>
        <s v="Sweden , Swi"/>
        <s v="Sweden Sweed"/>
        <s v="Swedens "/>
        <s v="Sweden , New"/>
        <s v="Sweden New O"/>
        <s v="Sweden Middl"/>
        <s v="Sweden , Ita"/>
        <s v="Sweden , Hun"/>
        <s v="Sweden , Fra"/>
        <s v="Sweden , Eng"/>
        <s v="Sweden , Bel"/>
        <s v="Swden "/>
        <s v="Swat Valley "/>
        <s v="Swasthani Br"/>
        <s v="Swarthmore "/>
        <s v="Swara , "/>
        <s v="Swansea Vall"/>
        <s v="Swansea , So"/>
        <s v="Swansea City"/>
        <s v="Swansea Bay "/>
        <s v="Swan River D"/>
        <s v="Swan River B"/>
        <s v="Swann , "/>
        <s v="Swan Hills "/>
        <s v="Swami Sarvap"/>
        <s v="Swaida "/>
        <s v="Swahili Latv"/>
        <s v="Swahili Lang"/>
        <s v="S. W. "/>
        <s v="Svoboda Swed"/>
        <s v="Svedberg Syr"/>
        <s v="Svalbard , N"/>
        <s v="Svalbard Arc"/>
        <s v="Suzuki "/>
        <s v="Suweida "/>
        <s v="Suwaydaa "/>
        <s v="Suva , Fiji "/>
        <s v="Sutton Place"/>
        <s v="Sutton , Ont"/>
        <s v="Sutton "/>
        <s v="Sutla "/>
        <s v="Sussex Stree"/>
        <s v="Sussex , New"/>
        <s v="Sussex Engla"/>
        <s v="Sussex Count"/>
        <s v="Susquehanna "/>
        <s v="Susannah Ire"/>
        <s v="Susan Delaco"/>
        <s v="Suryani "/>
        <s v="Survitec "/>
        <s v="Suruc , Sanl"/>
        <s v="SuruÃƒÆ’Ã†â€™Ãƒâ€ Ã¢â‚¬â„¢ÃƒÆ’Ã¢â‚¬Å¡Ãƒâ€šÃ‚Â§ , "/>
        <s v="Sur Sagar "/>
        <s v="Surry Hills "/>
        <s v="sur Richelie"/>
        <s v="Surrey , Win"/>
        <s v="Surrey White"/>
        <s v="Surrey Vanco"/>
        <s v="Surrey , Van"/>
        <s v="Surrey Tiana"/>
        <s v="Surrey Three"/>
        <s v="Surrey The P"/>
        <s v="Surrey SUNNY"/>
        <s v="Surrey Smyth"/>
        <s v="Surrey Shoot"/>
        <s v="Surrey , Ric"/>
        <s v="Surrey Refug"/>
        <s v="Surrey , Lan"/>
        <s v="Surrey Kerri"/>
        <s v="SurreyJustin"/>
        <s v="Surrey Jamea"/>
        <s v="Surrey , Eng"/>
        <s v="Surrey Deann"/>
        <s v="Surrey Burke"/>
        <s v="SuroÃƒÆ’Ã†â€™Ãƒâ€ Ã¢â‚¬â„¢ÃƒÆ’Ã¢â‚¬Å¡Ãƒâ€šÃ‚Â®t Sarn"/>
        <s v="SuroÃƒÆ’Ã†â€™Ãƒâ€ Ã¢â‚¬â„¢ÃƒÆ’Ã¢â‚¬Å¡Ãƒâ€šÃ‚Â®t QUAR"/>
        <s v="Su River "/>
        <s v="Suriname Uru"/>
        <s v="Surinam "/>
        <s v="SuriÃƒÆ’Ã†â€™Ãƒâ€ Ã¢â‚¬â„¢ÃƒÆ’Ã¢â‚¬Å¡Ãƒâ€šÃ‚Â§ , Tur"/>
        <s v="Surfside Bea"/>
        <s v="Surfin Bird "/>
        <s v="Surface Hans"/>
        <s v="SÃƒÆ’Ã†â€™Ãƒâ€ Ã¢â‚¬â„¢ÃƒÆ’Ã¢â‚¬Å¡Ãƒâ€šÃ‚Â»retÃƒÆ’Ã†â€™Ãƒâ€ Ã¢â‚¬â„¢ÃƒÆ’Ã¢â‚¬Å¡Ãƒâ€šÃ‚Â© du "/>
        <s v="Surda , "/>
        <s v="Surakarta "/>
        <s v="Surabaya , "/>
        <s v="Supp. , "/>
        <s v="Superseal "/>
        <s v="SUPERKÃƒÆ’Ã†â€™Ãƒâ€ Ã¢â‚¬â„¢ÃƒÆ’Ã¢â‚¬Â¦ÃƒÂ¢Ã¢â€šÂ¬Ã…â€œL , "/>
        <s v="Superior "/>
        <s v="Suomynona , "/>
        <s v="Sun W , "/>
        <s v="Sun TV "/>
        <s v="Sunshyn Baby"/>
        <s v="Sunset Point"/>
        <s v="Sunset Park "/>
        <s v="Sunset Boule"/>
        <s v="Sunset Blvd."/>
        <s v="Sunscapes Pu"/>
        <s v="Sunray "/>
        <s v="Sun Ra , "/>
        <s v="Sunol , Cali"/>
        <s v="Sunnyvale CA"/>
        <s v="Sunnyside Po"/>
        <s v="Sunnyside He"/>
        <s v="Sunny Hill H"/>
        <s v="Sunnydale "/>
        <s v="Sunny Beach "/>
        <s v="Sunni Whahha"/>
        <s v="Sunni Waqf "/>
        <s v="Sunni Saudi "/>
        <s v="Sunni Sahwa "/>
        <s v="Sunni provin"/>
        <s v="Sunni Gulf "/>
        <s v="Sunniest Sta"/>
        <s v="Sunni Arab s"/>
        <s v="Sunni Arabia"/>
        <s v="Sunni Arab E"/>
        <s v="Sunni "/>
        <s v="Sun News Net"/>
        <s v="Sunnersta , "/>
        <s v="Sunna "/>
        <s v="Sunflora "/>
        <s v="Sundridge Li"/>
        <s v="Sundarbans "/>
        <s v="Sundance Sea"/>
        <s v="Sun Country "/>
        <s v="Sun City "/>
        <s v="Sunchon Peru"/>
        <s v="Sunbury Fund"/>
        <s v="Sun "/>
        <s v="Sumter , S.C"/>
        <s v="Sumter , Low"/>
        <s v="Sumner Welle"/>
        <s v="Summit Lake "/>
        <s v="Summerland "/>
        <s v="Summa Theolo"/>
        <s v="Summa Strate"/>
        <s v="Sumeria "/>
        <s v="Sumer "/>
        <s v="Sumatra "/>
        <s v="SÃƒÆ’Ã†â€™Ãƒâ€ Ã¢â‚¬â„¢ÃƒÆ’Ã¢â‚¬Å¡Ãƒâ€šÃ‚Âºmate , "/>
        <s v="Sumas River "/>
        <s v="Sumas Mounta"/>
        <s v="Sumas "/>
        <s v="Sumadija Bel"/>
        <s v="Sulu Archipe"/>
        <s v="Sulaimaniya "/>
        <s v="Sukhothai "/>
        <s v="Sukanen "/>
        <s v="Sukair "/>
        <s v="Sujata Dey V"/>
        <s v="Suhartos Ind"/>
        <s v="Suhaib Salem"/>
        <s v="Sugar Mounta"/>
        <s v="Sugarcandy M"/>
        <s v="Sugar Beach "/>
        <s v="Sugafree , "/>
        <s v="Suffolk , UK"/>
        <s v="Suffolk , En"/>
        <s v="Suffagettes "/>
        <s v="Suez Crisis "/>
        <s v="Suecia , "/>
        <s v="Sud Ouest , "/>
        <s v="SÃƒÆ’Ã†â€™Ãƒâ€ Ã¢â‚¬â„¢ÃƒÆ’Ã¢â‚¬Å¡Ãƒâ€šÃ‚Â¼dost "/>
        <s v="Sud Kivu "/>
        <s v="Sud de Afriq"/>
        <s v="Sudbury Onta"/>
        <s v="Sudbury MA ,"/>
        <s v="Sudbury Gree"/>
        <s v="Sudbury Driv"/>
        <s v="Sudbury Down"/>
        <s v="Sudbury Basi"/>
        <s v="Sudan , Ukra"/>
        <s v="Sudan , UAE "/>
        <s v="Sudan , Tanz"/>
        <s v="Sudan Sri La"/>
        <s v="Sudan , Maur"/>
        <s v="Sudan , Leba"/>
        <s v="Sud Albanie "/>
        <s v="Sudairi "/>
        <s v="SÃƒÆ’Ã†â€™Ãƒâ€ Ã¢â‚¬â„¢ÃƒÆ’Ã¢â‚¬Å¡Ãƒâ€šÃ‚Â¼dafrika ,"/>
        <s v="SudÃƒÆ’Ã†â€™Ãƒâ€ Ã¢â‚¬â„¢ÃƒÆ’Ã¢â‚¬Å¡Ãƒâ€šÃ‚Â¡frica ,"/>
        <s v="Sub Saharan "/>
        <s v="Submedia UK "/>
        <s v="Subject "/>
        <s v="Subidhanagar"/>
        <s v="Subic "/>
        <s v="Sub Castella"/>
        <s v="Sub Boulevar"/>
        <s v="SUB , "/>
        <s v="Suadia Arabi"/>
        <s v="Styx "/>
        <s v="STYVESANT , "/>
        <s v="style "/>
        <s v="St. W. Sherb"/>
        <s v="St. West Tor"/>
        <s v="St. W. , "/>
        <s v="St. Vladimir"/>
        <s v="St. Viateur "/>
        <s v="St. Valentin"/>
        <s v="Stuyvesant T"/>
        <s v="Stuy Bushwic"/>
        <s v="Stutthof "/>
        <s v="Sturtevant "/>
        <s v="Sturgeon Cre"/>
        <s v="Sturgeon Cou"/>
        <s v="Sturgeon Bay"/>
        <s v="Stupeflix Ea"/>
        <s v="ST union , "/>
        <s v="Stumpokapow "/>
        <s v="Stuka "/>
        <s v="Stuffstr , "/>
        <s v="Stuart , Fla"/>
        <s v="St. Tri City"/>
        <s v="St. Thunder "/>
        <s v="St. Thomas A"/>
        <s v="St. Thecla "/>
        <s v="St. S.W. "/>
        <s v="St. Suzuki "/>
        <s v="St. Sophia "/>
        <s v="St. Shotts ,"/>
        <s v="St. S.E. , "/>
        <s v="Struggling O"/>
        <s v="Strophades "/>
        <s v="Strood "/>
        <s v="Strong Ukrai"/>
        <s v="Strong City "/>
        <s v="StrÃƒÆ’Ã†â€™Ãƒâ€ Ã¢â‚¬â„¢ÃƒÆ’Ã¢â‚¬Å¡Ãƒâ€šÃ‚Â¶mberg "/>
        <s v="Strike Iraq "/>
        <s v="Stricken Pue"/>
        <s v="Stretton , "/>
        <s v="Stresa , Ita"/>
        <s v="Strengthen A"/>
        <s v="Strength "/>
        <s v="Streetworks "/>
        <s v="Streets "/>
        <s v="Strawberry S"/>
        <s v="Strava "/>
        <s v="Stratus Bron"/>
        <s v="Strathmore ,"/>
        <s v="Strathcona P"/>
        <s v="Strathcona F"/>
        <s v="Stratford St"/>
        <s v="Stratford Pe"/>
        <s v="Stratford Ge"/>
        <s v="Stratford Au"/>
        <s v="Strategiska "/>
        <s v="Stratech "/>
        <s v="StraÃƒÆ’Ã†â€™Ãƒâ€ Ã¢â‚¬â„¢ÃƒÆ’Ã¢â‚¬Â¦Ãƒâ€šÃ‚Â¸e "/>
        <s v="Strapon Maur"/>
        <s v="Strangeways "/>
        <s v="Strandherd A"/>
        <s v="Straits of M"/>
        <s v="Strait of Ho"/>
        <s v="Strait of Ba"/>
        <s v="St. Port Moo"/>
        <s v="St. Port Coq"/>
        <s v="St. PÃƒÆ’Ã†â€™Ãƒâ€ Ã¢â‚¬â„¢ÃƒÆ’Ã¢â‚¬Å¡Ãƒâ€šÃ‚Â¶lten "/>
        <s v="Pierre Street"/>
        <s v="St. Philip "/>
        <s v="St Peters Ba"/>
        <s v="St. Paul Str"/>
        <s v="St. Paul STE"/>
        <s v="St. Paul Par"/>
        <s v="St. Pauli "/>
        <s v="St. Paul Bat"/>
        <s v="St. Paul Ave"/>
        <s v="St. Padre Pi"/>
        <s v="STOYANKA GUE"/>
        <s v="STOVL , "/>
        <s v="Storskog "/>
        <s v="Storrs , "/>
        <s v="Storm Nova S"/>
        <s v="Stories Atla"/>
        <s v="Storie "/>
        <s v="Stony Brook "/>
        <s v="Stony "/>
        <s v="Stone Road W"/>
        <s v="Stone Mounta"/>
        <s v="Stoneham "/>
        <s v="Stonecutters"/>
        <s v="Stonebridge "/>
        <s v="Stompa "/>
        <s v="Stoke Mandev"/>
        <s v="Stoffman , C"/>
        <s v="Stockton "/>
        <s v="Stockholm Eu"/>
        <s v="STOCKDALE , "/>
        <s v="St. N.W. "/>
        <s v="St. Nanaimo "/>
        <s v="St. Mike "/>
        <s v="St. ... Midl"/>
        <s v="St. Maxine "/>
        <s v="St. Maurice "/>
        <s v="St. Maur , "/>
        <s v="St. Matthias"/>
        <s v="St. Marie , "/>
        <s v="St. Louis Ee"/>
        <s v="St. Lazare ,"/>
        <s v="St. Laurence"/>
        <s v="St. Julien ,"/>
        <s v="St. Joseph J"/>
        <s v="St Joseph Is"/>
        <s v="St. Joseph B"/>
        <s v="St. Johns So"/>
        <s v="St. Johns Ri"/>
        <s v="St. Johnsbur"/>
        <s v="St. Johns Br"/>
        <s v="St. John River"/>
        <s v="St. John Eas"/>
        <s v="St. Joeseph "/>
        <s v="St. Jean , Q"/>
        <s v="St. Jean Bap"/>
        <s v="St Jamestown"/>
        <s v="St. James Ci"/>
        <s v="St. James AM"/>
        <s v="St. Jacobs H"/>
        <s v="St. Isidore "/>
        <s v="Stirling Cou"/>
        <s v="St. Indianap"/>
        <s v="Stimming "/>
        <s v="Still Creek "/>
        <s v="Stiftung "/>
        <s v="Stickle Road"/>
        <s v="Stichwort "/>
        <s v="St. Hubert "/>
        <s v="St. Henri "/>
        <s v="Hamilton Street"/>
        <s v="St. Gregory "/>
        <s v="St. Germain "/>
        <s v="St. Georgeto"/>
        <s v="St. George d"/>
        <s v="St. Gabriel "/>
        <s v="STFD , "/>
        <s v="Stewarttown "/>
        <s v="Stewart Cana"/>
        <s v="Stewart , "/>
        <s v="Steward Clic"/>
        <s v="STEVEN CHASE"/>
        <s v="STEVE LAMBER"/>
        <s v="St. Eustache"/>
        <s v="Steubenville"/>
        <s v="Sterling Roa"/>
        <s v="Sterling Lyo"/>
        <s v="Steppenwolf "/>
        <s v="STEPHENSON ,"/>
        <s v="Stephan Savo"/>
        <s v="StÃƒÆ’Ã†â€™Ãƒâ€ Ã¢â‚¬â„¢ÃƒÆ’Ã¢â‚¬Å¡Ãƒâ€šÃ‚Â©phane Mo"/>
        <s v="StÃƒÆ’Ã†â€™Ãƒâ€ Ã¢â‚¬â„¢ÃƒÆ’Ã¢â‚¬Å¡Ãƒâ€šÃ‚Â©phane La"/>
        <s v="StÃƒÆ’Ã†â€™Ãƒâ€ Ã¢â‚¬â„¢ÃƒÆ’Ã¢â‚¬Å¡Ãƒâ€šÃ‚Â©phane Fo"/>
        <s v="StÃƒÆ’Ã†â€™Ãƒâ€ Ã¢â‚¬â„¢ÃƒÆ’Ã¢â‚¬Å¡Ãƒâ€šÃ‚Â©phane Be"/>
        <s v="StÃƒÆ’Ã†â€™Ãƒâ€ Ã¢â‚¬â„¢ÃƒÆ’Ã¢â‚¬Å¡Ãƒâ€šÃ‚Â©phan "/>
        <s v="Step9 "/>
        <s v="STENNERZOHNY"/>
        <s v="STENHOUSE ED"/>
        <s v="Stelpipe "/>
        <s v="Stellys Cros"/>
        <s v="Stellenbosch"/>
        <s v="Stellarton T"/>
        <s v="Stella "/>
        <s v="SteinhÃƒÆ’Ã†â€™Ãƒâ€ Ã¢â‚¬â„¢ÃƒÆ’Ã¢â‚¬Å¡Ãƒâ€šÃ‚Â¶lzli"/>
        <s v="Steinbrueck "/>
        <s v="Steinbach Ma"/>
        <s v="Stehmann "/>
        <s v="Steglitz , "/>
        <s v="Stegeman "/>
        <s v="Steeltown US"/>
        <s v="Steeles Ave."/>
        <s v="Stedelijk Mu"/>
        <s v="Steckley "/>
        <s v="St. East , T"/>
        <s v="Ste. Anne de"/>
        <s v="Steam Canada"/>
        <s v="Steamboat Sp"/>
        <s v="Steamboat Mo"/>
        <s v="St. Duluth ,"/>
        <s v="St. Columban"/>
        <s v="St Cloud , F"/>
        <s v="St. Clothild"/>
        <s v="St. Clair We"/>
        <s v="St. Clair To"/>
        <s v="St. Clair Ri"/>
        <s v="St Clair Riv"/>
        <s v="St. Chicago "/>
        <s v="St Chemainus"/>
        <s v="St. Canmore "/>
        <s v="St. Brigids "/>
        <s v="St. Bridge "/>
        <s v="St. Brandon "/>
        <s v="St. Bonfice "/>
        <s v="St. Bonavent"/>
        <s v="St. Bernards"/>
        <s v="St. Bernard "/>
        <s v="St. Bernadet"/>
        <s v="St. Bellevil"/>
        <s v="St. Barbe So"/>
        <s v="St. Barbe Ar"/>
        <s v="Stayte Road "/>
        <s v="Status of Wo"/>
        <s v="Statuette BE"/>
        <s v="Statistiques"/>
        <s v="Statista Sta"/>
        <s v="Statista Leb"/>
        <s v="State Wilson"/>
        <s v="States Parti"/>
        <s v="States of Am"/>
        <s v="States , Chi"/>
        <s v="Stateburg , "/>
        <s v="Stasiland "/>
        <s v="Startup Cape"/>
        <s v="Star Phoenix"/>
        <s v="Starodubshch"/>
        <s v="St. Arnaud ,"/>
        <s v="Starkville ,"/>
        <s v="Starite City"/>
        <s v="Stardew Vall"/>
        <s v="Star , "/>
        <s v="Staples Cold"/>
        <s v="Staples , "/>
        <s v="Stanton ORIL"/>
        <s v="Stantonand "/>
        <s v="Stanstead RO"/>
        <s v="Stanstead MA"/>
        <s v="Stanstead Gu"/>
        <s v="Stanstead Fr"/>
        <s v="Stanstead An"/>
        <s v="St. Anns , O"/>
        <s v="St Anne du B"/>
        <s v="STANKÃƒÆ’Ã†â€™Ãƒâ€ Ã¢â‚¬â„¢ÃƒÆ’Ã‚Â¢ÃƒÂ¢Ã¢â‚¬Å¡Ã‚Â¬Ãƒâ€šÃ‚Â° , "/>
        <s v="Stanislaus C"/>
        <s v="Stanield , "/>
        <s v="Stanhope St."/>
        <s v="Stangor , "/>
        <s v="Stanford Hos"/>
        <s v="Stanford Enc"/>
        <s v="Stanfield In"/>
        <s v="Stamford Raf"/>
        <s v="St. Amand , "/>
        <s v="St. Alphonsu"/>
        <s v="St. Albert S"/>
        <s v="St. Albert P"/>
        <s v="St. Albert M"/>
        <s v="St. Albert I"/>
        <s v="St. Albert C"/>
        <s v="St. Albert B"/>
        <s v="Stafford Loa"/>
        <s v="Stafford Eng"/>
        <s v="Stafford Cou"/>
        <s v="Stadium Road"/>
        <s v="Stadium Bord"/>
        <s v="Staatliche M"/>
        <s v="Ssyria "/>
        <s v="SS Rajamouli"/>
        <s v="s Square , L"/>
        <s v="Srpska "/>
        <s v="s Royal Colu"/>
        <s v="s Road Winni"/>
        <s v="s Road "/>
        <s v="Srinagar , I"/>
        <s v="Sri Lanka Vi"/>
        <s v="Sri Lanka Un"/>
        <s v="Sri Lanka Th"/>
        <s v="Sri Lanka Te"/>
        <s v="Sri Lanka Ta"/>
        <s v="Sri Lanka Sw"/>
        <s v="Sri Lanka St"/>
        <s v="Sri Lanka Pe"/>
        <s v="Sri Lanka Pa"/>
        <s v="Sri Lanka Mo"/>
        <s v="Sri Lanka Ja"/>
        <s v="Sri Chinmoy "/>
        <s v="S Republic K"/>
        <s v="s Republic F"/>
        <s v="Sredets "/>
        <s v="SQWAWK , "/>
        <s v="Squaw Valley"/>
        <s v="Squamish , W"/>
        <s v="Squamish Val"/>
        <s v="Squamish St."/>
        <s v="Squamish Gre"/>
        <s v="Squamish , B"/>
        <s v="Spudco "/>
        <s v="Spruceland M"/>
        <s v="Sproule "/>
        <s v="Sprotty "/>
        <s v="Sprintmonito"/>
        <s v="Springwood "/>
        <s v="Springville "/>
        <s v="Spring Ridge"/>
        <s v="SPRINGLE , "/>
        <s v="Spring Hill "/>
        <s v="Spring Garde"/>
        <s v="Springer New"/>
        <s v="Springbrook "/>
        <s v="Sprechini , "/>
        <s v="Sprecherin "/>
        <s v="Spreadex "/>
        <s v="Sprce Grove "/>
        <s v="Sprayology ,"/>
        <s v="SprÃƒÆ’Ã†â€™Ãƒâ€ Ã¢â‚¬â„¢ÃƒÆ’Ã¢â‚¬Å¡Ãƒâ€šÃ‚Â¡va "/>
        <s v="Sprague , "/>
        <s v="Sprachversio"/>
        <s v="Sprachgebrau"/>
        <s v="Spotsylvania"/>
        <s v="Sports Ontar"/>
        <s v="Sport Leader"/>
        <s v="Sport Italy "/>
        <s v="Spoonfulz "/>
        <s v="Sponageschif"/>
        <s v="Spokesperson"/>
        <s v="Spock "/>
        <s v="Sploid "/>
        <s v="Split Lake F"/>
        <s v="Splendid de "/>
        <s v="Spitsbergen "/>
        <s v="Spital Tongu"/>
        <s v="Spitak "/>
        <s v="Spiritwood "/>
        <s v="Spirit River"/>
        <s v="Spiritbar "/>
        <s v="Spindog "/>
        <s v="Spina M , "/>
        <s v="Spiller Road"/>
        <s v="Spilka "/>
        <s v="Spieth , "/>
        <s v="Spies Brookl"/>
        <s v="Spielzeug , "/>
        <s v="Spezia "/>
        <s v="Speyer , "/>
        <s v="Spetsoperats"/>
        <s v="Spengler JER"/>
        <s v="Spencer Nuna"/>
        <s v="Spencer Aven"/>
        <s v="Spencer Ave."/>
        <s v="Spence "/>
        <s v="Speidi "/>
        <s v="Speedy Gonza"/>
        <s v="Speakerpedia"/>
        <s v="speak , "/>
        <s v="Spazur , "/>
        <s v="Sparwwod , "/>
        <s v="Sparwood , C"/>
        <s v="Sparwood Bur"/>
        <s v="Spartanburg "/>
        <s v="Spartak "/>
        <s v="Spark"/>
        <s v="s Park , Lon"/>
        <s v="s Parish Hal"/>
        <s v="Spanish Nati"/>
        <s v="Spanish Amer"/>
        <s v="Spamverbreit"/>
        <s v="Spalmabile "/>
        <s v="Spain Websit"/>
        <s v="Spain United"/>
        <s v="Spain , Trin"/>
        <s v="Spain Sweden"/>
        <s v="Spain Stepha"/>
        <s v="Spain , Sri Lanka"/>
        <s v="Spain Movimi"/>
        <s v="Spain Madrid"/>
        <s v="Spain , Like"/>
        <s v="Spain L.A.V."/>
        <s v="Spain Islam "/>
        <s v="Spain , Hung"/>
        <s v="Spain Galici"/>
        <s v="Spain , Gali"/>
        <s v="Europe , Spain"/>
        <s v="Spain , Euro"/>
        <s v="Spain Canada"/>
        <s v="Spain , Brit"/>
        <s v="Spain , Australia"/>
        <s v="Spain , Australia , China"/>
        <s v="Spain Al Jaz"/>
        <s v="Spain , Albe"/>
        <s v="Spadina WALP"/>
        <s v="Spadina Quee"/>
        <s v="Spadina Muse"/>
        <s v="Spaceland "/>
        <s v="SOWK , Burna"/>
        <s v="SOWK , "/>
        <s v="Soweto , "/>
        <s v="Sowdi Barbar"/>
        <s v="Soviet State"/>
        <s v="Soviet South"/>
        <s v="Soviet Repub"/>
        <s v="Soviet Jerse"/>
        <s v="Soviet Georg"/>
        <s v="Soviet China"/>
        <s v="Sovetskaya "/>
        <s v="Soutik Biswa"/>
        <s v="South Zone "/>
        <s v="South Yemen "/>
        <s v="South Woodfo"/>
        <s v="Southwold To"/>
        <s v="Southwind Fr"/>
        <s v="SouthWest Va"/>
        <s v="South Weston"/>
        <s v="Southwest HA"/>
        <s v="Southwester "/>
        <s v="South Wester"/>
        <s v="South West E"/>
        <s v="Southwest De"/>
        <s v="South West D"/>
        <s v="Southwest Da"/>
        <s v="Southwest Bo"/>
        <s v="South West A"/>
        <s v="Southwell "/>
        <s v="South WASTAS"/>
        <s v="Southwark St"/>
        <s v="Southwark Pa"/>
        <s v="South Waikat"/>
        <s v="Southview , "/>
        <s v="South , Vict"/>
        <s v="South Unionv"/>
        <s v="South Tynesi"/>
        <s v="South Thanet"/>
        <s v="South Thaila"/>
        <s v="South Tel Av"/>
        <s v="South St. Pe"/>
        <s v="South St. Jo"/>
        <s v="South St. De"/>
        <s v="South Somers"/>
        <s v="South SIMONS"/>
        <s v="South Side "/>
        <s v="South Shetla"/>
        <s v="South Sherid"/>
        <s v="South Selkir"/>
        <s v="South Seattl"/>
        <s v="South Seamus"/>
        <s v="South Sea Fo"/>
        <s v="South SACH ,"/>
        <s v="South Saanic"/>
        <s v="South Russia"/>
        <s v="South Region"/>
        <s v="South REDIVO"/>
        <s v="South Poles "/>
        <s v="South Point "/>
        <s v="south Philip"/>
        <s v="South Pennin"/>
        <s v="South Passag"/>
        <s v="South Parks "/>
        <s v="South Park P"/>
        <s v="South Park B"/>
        <s v="South Park A"/>
        <s v="South of Ger"/>
        <s v="South Oak Ba"/>
        <s v="South Northw"/>
        <s v="South Nepean"/>
        <s v="South Mounta"/>
        <s v="South Montre"/>
        <s v="South Mon "/>
        <s v="South Maluku"/>
        <s v="South Lyon "/>
        <s v="South Louisi"/>
        <s v="South London"/>
        <s v="South Langle"/>
        <s v="Southlake "/>
        <s v="South Kensin"/>
        <s v="South HAYWAR"/>
        <s v="South Halton"/>
        <s v="South FTA "/>
        <s v="South Ferman"/>
        <s v="Southern Ukr"/>
        <s v="Southern Tur"/>
        <s v="Southern Str"/>
        <s v="Southern Sta"/>
        <s v="Southern Spa"/>
        <s v="Southern Rho"/>
        <s v="southern pla"/>
        <s v="Southern Per"/>
        <s v="Southern Oka"/>
        <s v="Southern Man"/>
        <s v="Southern Kor"/>
        <s v="Southern Kin"/>
        <s v="Southern Ind"/>
        <s v="Southern Ill"/>
        <s v="Southern Gul"/>
        <s v="Southern Ger"/>
        <s v="Southern Flo"/>
        <s v="Southern Com"/>
        <s v="Southern Can"/>
        <s v="Southern Bri"/>
        <s v="Southern Aus"/>
        <s v="Southern Asi"/>
        <s v="Southern Alt"/>
        <s v="Southern Ale"/>
        <s v="Southern Afg"/>
        <s v="South Edmonton"/>
        <s v="Southeast Si"/>
        <s v="south east S"/>
        <s v="Southeast On"/>
        <s v="Southeast Ne"/>
        <s v="Southeast Ho"/>
        <s v="Southeast Gr"/>
        <s v="South Easter"/>
        <s v="South East E"/>
        <s v="Southeast Ch"/>
        <s v="Southeast Al"/>
        <s v="South Dogwoo"/>
        <s v="South Devon "/>
        <s v="South Dawson"/>
        <s v="South Crosst"/>
        <s v="Southcrest E"/>
        <s v="South County"/>
        <s v="South City "/>
        <s v="South Cambie"/>
        <s v="South Bronx "/>
        <s v="South Brampt"/>
        <s v="Southbound A"/>
        <s v="South Bend ,"/>
        <s v="South Beloit"/>
        <s v="South Beach "/>
        <s v="South Batter"/>
        <s v="South Basild"/>
        <s v="South August"/>
        <s v="South Asia W"/>
        <s v="South Asia U"/>
        <s v="South Asia P"/>
        <s v="South Asia I"/>
        <s v="South Asia E"/>
        <s v="South Aral S"/>
        <s v="South Albion"/>
        <s v="South Albert"/>
        <s v="SouthAfrica "/>
        <s v="Soutenir la "/>
        <s v="Sousse "/>
        <s v="Sousa , "/>
        <s v="Souris WAUTE"/>
        <s v="Souris , Man"/>
        <s v="Souris Green"/>
        <s v="Souris Eyolf"/>
        <s v="Souris Brant"/>
        <s v="Sourcewatch "/>
        <s v="Souq "/>
        <s v="Soundtree Tr"/>
        <s v="Soundsville "/>
        <s v="Soundseuphor"/>
        <s v="Soumalias "/>
        <s v="SOULMEN , "/>
        <s v="Soulcraft "/>
        <s v="Soulbury , B"/>
        <s v="Soulanges Va"/>
        <s v="Soulanges No"/>
        <s v="Soulanges NI"/>
        <s v="Soulanges KA"/>
        <s v="SoufriÃƒÆ’Ã†â€™Ãƒâ€ Ã¢â‚¬â„¢ÃƒÆ’Ã¢â‚¬Å¡Ãƒâ€šÃ‚Â¨re H"/>
        <s v="Soudras , "/>
        <s v="SOUBLIÃƒÆ’Ã†â€™Ãƒâ€ Ã¢â‚¬â„¢ÃƒÆ’Ã¢â‚¬Â¹ÃƒÂ¢Ã¢â€šÂ¬Ã‚Â RE ,"/>
        <s v="Souad Mekhen"/>
        <s v="s Osborne St"/>
        <s v="Sortition Po"/>
        <s v="Sorotan , "/>
        <s v="Sorokowska ,"/>
        <s v="Soroka "/>
        <s v="Sorbara "/>
        <s v="Soraya Chema"/>
        <s v="Sora "/>
        <s v="Soquel Hills"/>
        <s v="Soquel , "/>
        <s v="Sopore , "/>
        <s v="Sophie "/>
        <s v="Sophia Grace"/>
        <s v="Sooyong Park"/>
        <s v="Sootoday "/>
        <s v="Soon Iran "/>
        <s v="Soomaaliga ,"/>
        <s v="Sooke Town C"/>
        <s v="Sooke South "/>
        <s v="Sooke Rd. , "/>
        <s v="Sooke Pothol"/>
        <s v="Sooke , Nana"/>
        <s v="Sooke MICHAU"/>
        <s v="Sooke GARVEY"/>
        <s v="Sooke Centre"/>
        <s v="Sooke , Brit"/>
        <s v="Sonya Spence"/>
        <s v="Sonship "/>
        <s v="Sonora Deser"/>
        <s v="Soni , "/>
        <s v="Songhee "/>
        <s v="Songhai , "/>
        <s v="Son Ejercici"/>
        <s v="Sondages "/>
        <s v="Sompeta , "/>
        <s v="Somos El Mun"/>
        <s v="Somolu , Lag"/>
        <s v="Somerville M"/>
        <s v="Somers Point"/>
        <s v="Somerset Wes"/>
        <s v="Somerlea "/>
        <s v="Sombrio Beac"/>
        <s v="Somalia Tuni"/>
        <s v="Somalia , Tu"/>
        <s v="Somalia , Sy"/>
        <s v="Somalia Shab"/>
        <s v="Somalia , Rw"/>
        <s v="Somalia Okan"/>
        <s v="Somalia , Ni"/>
        <s v="Somalia , Ma"/>
        <s v="Somalia , Li"/>
        <s v="Somalia , Ir"/>
        <s v="Somalia Hora"/>
        <s v="Somalia , Gu"/>
        <s v="Somalia , Dj"/>
        <s v="Somalia Amer"/>
        <s v="SOMA , "/>
        <s v="Solwezi Isla"/>
        <s v="Solwezi , "/>
        <s v="Solvang "/>
        <s v="Soluk , Syri"/>
        <s v="Solovetsk Is"/>
        <s v="Soloti "/>
        <s v="Solothurn "/>
        <s v="Solon "/>
        <s v="Solna "/>
        <s v="Solid South "/>
        <s v="Solidarity H"/>
        <s v="Solana Beach"/>
        <s v="Sokoto Calip"/>
        <s v="Sokoto "/>
        <s v="Soko Asyl , "/>
        <s v="Soissons "/>
        <s v="SOHO NSIDC U"/>
        <s v="Soho , Londo"/>
        <s v="Sohar , Oman"/>
        <s v="Sofia , Spai"/>
        <s v="Sofia Maria "/>
        <s v="Sofia Bulgar"/>
        <s v="Soeurs Bridg"/>
        <s v="Sodertalje"/>
        <s v="Soddom "/>
        <s v="SOCSOUTH , "/>
        <s v="SOCPAC , "/>
        <s v="Socotra "/>
        <s v="SOCNORTH , "/>
        <s v="SOCKOR , "/>
        <s v="Socialstyrel"/>
        <s v="Social Secur"/>
        <s v="Socializ "/>
        <s v="Sochi , Russ"/>
        <s v="SOCEUR , "/>
        <s v="SOCAFRICA , "/>
        <s v="Soberana Ord"/>
        <s v="Soba Aradi "/>
        <s v="SOAS , Centr"/>
        <s v="Soapstones ,"/>
        <s v="Snowy Mounta"/>
        <s v="Snowden "/>
        <s v="Snowbound Ne"/>
        <s v="Snowberg , "/>
        <s v="s , Nova Sco"/>
        <s v="SNOLAB , "/>
        <s v="SNL "/>
        <s v="Snizhne , "/>
        <s v="s Niqab "/>
        <s v="s , Newfound"/>
        <s v="SNC Lavalin "/>
        <s v="snarwani Riv"/>
        <s v="Snapshot Cit"/>
        <s v="SnapOn Tools"/>
        <s v="Smyrna Turki"/>
        <s v="Smyrna Occup"/>
        <s v="Smotri "/>
        <s v="Smole "/>
        <s v="SmÃƒÆ’Ã†â€™Ãƒâ€ Ã¢â‚¬â„¢ÃƒÆ’Ã¢â‚¬Å¡Ãƒâ€šÃ‚Â¸la "/>
        <s v="Smoky Lake G"/>
        <s v="Smokies "/>
        <s v="Smokey "/>
        <s v="Smith Mounta"/>
        <s v="Smith Falls "/>
        <s v="Smith "/>
        <s v="S. Minneapol"/>
        <s v="s , Membersh"/>
        <s v="Smeaton , Ch"/>
        <s v="SmarterTrave"/>
        <s v="Smart City "/>
        <s v="s Market "/>
        <s v="Small Island"/>
        <s v="Slut Walk "/>
        <s v="Slunfeh , "/>
        <s v="Sloyansk , "/>
        <s v="Slovyansk "/>
        <s v="Slovenia Som"/>
        <s v="Slovenia , M"/>
        <s v="Slovenia Aus"/>
        <s v="slovakia BRA"/>
        <s v="Slocan Valle"/>
        <s v="Slipstick , "/>
        <s v="Slimbridge ,"/>
        <s v="Sligo , "/>
        <s v="Sliema , Mal"/>
        <s v="Slidestreet "/>
        <s v="Slidebar "/>
        <s v="Slickville "/>
        <s v="Sliammon "/>
        <s v="SliaÃƒÆ’Ã†â€™ÃƒÂ¢Ã¢â€šÂ¬Ã…Â¾ÃƒÆ’Ã‚Â¯Ãƒâ€šÃ‚Â¿Ãƒâ€šÃ‚Â½ "/>
        <s v="Slaytshow "/>
        <s v="Slaviansk "/>
        <s v="Slave River "/>
        <s v="Slate.com "/>
        <s v="Slad , "/>
        <s v="Skyvington "/>
        <s v="Skyview Erik"/>
        <s v="Skyrim "/>
        <s v="Skypilot Mou"/>
        <s v="Sky Highway "/>
        <s v="Skye "/>
        <s v="SK Sun , "/>
        <s v="Skoreyko "/>
        <s v="SKONER , "/>
        <s v="SkogÃƒÆ’Ã†â€™Ãƒâ€ Ã¢â‚¬â„¢ÃƒÆ’Ã¢â‚¬Å¡Ãƒâ€šÃ‚Â¥s , "/>
        <s v="SkoczÃƒÆ’Ã†â€™Ãƒâ€ Ã¢â‚¬â„¢ÃƒÆ’Ã¢â‚¬Å¡Ãƒâ€šÃ‚Â³w "/>
        <s v="SK London , "/>
        <s v="Skitzo "/>
        <s v="s Kitchen "/>
        <s v="Skinners Pon"/>
        <s v="Skillz "/>
        <s v="Ski Club Roa"/>
        <s v="Skepta "/>
        <s v="Skenna Esqui"/>
        <s v="Skelton , "/>
        <s v="Skelleftea "/>
        <s v="Skeetchestn "/>
        <s v="Skeena Queen"/>
        <s v="Skedline "/>
        <s v="SK Amelia "/>
        <s v="Skalica "/>
        <s v="Skala Skamni"/>
        <s v="Skaitytojo "/>
        <s v="Skagit Count"/>
        <s v="Skadoodle "/>
        <s v="Sixteen Salt"/>
        <s v="Sitka Evergr"/>
        <s v="Sitio "/>
        <s v="Sitges , Spa"/>
        <s v="Sitges "/>
        <s v="Sitemap "/>
        <s v="Sitamarhi "/>
        <s v="Sistory , "/>
        <s v="Sistani Clic"/>
        <s v="s Island Par"/>
        <s v="Sisi , "/>
        <s v="Sirte Libya "/>
        <s v="Sir Lanka "/>
        <s v="SIRJAN , CHO"/>
        <s v="Siria y Turq"/>
        <s v="Siria Valley"/>
        <s v="SIRARD , "/>
        <s v="Sipoo "/>
        <s v="Sipan "/>
        <s v="Sioux Tribe "/>
        <s v="Sioux , Chey"/>
        <s v="Sioux Center"/>
        <s v="Sinophobia "/>
        <s v="Sinop "/>
        <s v="SINO KAYA GA"/>
        <s v="Sinjil "/>
        <s v="Singleton Ho"/>
        <s v="Singapore Va"/>
        <s v="Singapore Th"/>
        <s v="Singapore St"/>
        <s v="Singapore Sl"/>
        <s v="Singapore Re"/>
        <s v="Singapore Ph"/>
        <s v="Singapore Ch"/>
        <s v="Singapore As"/>
        <s v="Sines "/>
        <s v="Sindh "/>
        <s v="Sind "/>
        <s v="Sin City , "/>
        <s v="Sinaloa Cart"/>
        <s v="SIMSBURY , C"/>
        <s v="Simonette Ro"/>
        <s v="Simon "/>
        <s v="Simi Sara Sh"/>
        <s v="Simi Hills ,"/>
        <s v="Simerg "/>
        <s v="Simcoe st Pe"/>
        <s v="SIMCOE PARK "/>
        <s v="Simcoe , Gre"/>
        <s v="Silverwood H"/>
        <s v="Silvertip Go"/>
        <s v="Silver Sprin"/>
        <s v="Silver Lake "/>
        <s v="Siltamaki "/>
        <s v="Sillito "/>
        <s v="Sillery "/>
        <s v="Silk Road Ru"/>
        <s v="Silivri Pris"/>
        <s v="Silicon Road"/>
        <s v="Silicon "/>
        <s v="Silesia "/>
        <s v="SilentÃƒÆ’Ã†â€™Ãƒâ€ Ã¢â‚¬â„¢ÃƒÆ’Ã¢â‚¬Å¡Ãƒâ€šÃ‚Â³ "/>
        <s v="Silbury Hill"/>
        <s v="Sikhism , Te"/>
        <s v="Sikhism , Hi"/>
        <s v="Sikhi "/>
        <s v="Sihanoukvill"/>
        <s v="Siguiendo Lo"/>
        <s v="SIGOURNEY , "/>
        <s v="Significant "/>
        <s v="Signall Hill"/>
        <s v="Sign "/>
        <s v="Sigmaringen "/>
        <s v="Sigma Olomou"/>
        <s v="Sieur de Roh"/>
        <s v="Sierroz Fran"/>
        <s v="Sierra Madre"/>
        <s v="Sierra Club "/>
        <s v="SIEGEN , GER"/>
        <s v="Siebenhausen"/>
        <s v="Sidon "/>
        <s v="Sidney Saani"/>
        <s v="Sidney L. Bu"/>
        <s v="Sidney Janis"/>
        <s v="Sidley Austi"/>
        <s v="Sidewalk End"/>
        <s v="Sidewalk , "/>
        <s v="Siddiqui Wha"/>
        <s v="SickKids Hos"/>
        <s v="Sick Kids Ho"/>
        <s v="Sichuan Happ"/>
        <s v="Sicario Cann"/>
        <s v="Sicario "/>
        <s v="Sicamous "/>
        <s v="Sibi "/>
        <s v="Siberian "/>
        <s v="Siauliai "/>
        <s v="Siam "/>
        <s v="Shutterstock"/>
        <s v="Shutterfly "/>
        <s v="Shuswap Okan"/>
        <s v="Shushwap Nor"/>
        <s v="SHUNDE , CHI"/>
        <s v="Shunde "/>
        <s v="Shukla "/>
        <s v="Shu Kasai "/>
        <s v="Shujaiya "/>
        <s v="Shuitou , Fu"/>
        <s v="Shuhada Stre"/>
        <s v="Shuhadaa , "/>
        <s v="Shugour , "/>
        <s v="Shughaydilah"/>
        <s v="Shropshire "/>
        <s v="Shrinkhala D"/>
        <s v="Shrewsbury ,"/>
        <s v="SHREVEPORT ,"/>
        <s v="showing Fran"/>
        <s v="ShÃƒÆ’Ã†â€™ÃƒÂ¢Ã¢â€šÂ¬Ã‚Â¦ÃƒÆ’Ã‚Â¯Ãƒâ€šÃ‚Â¿Ãƒâ€šÃ‚Â½wa Japan"/>
        <s v="Shoura "/>
        <s v="Shouldice "/>
        <s v="Shouf Mounta"/>
        <s v="Shouf Korea "/>
        <s v="Shory "/>
        <s v="Short Westpo"/>
        <s v="Shorten Aust"/>
        <s v="Shoreditch "/>
        <s v="Shoni Field "/>
        <s v="Shock Americ"/>
        <s v="Shoal Lake F"/>
        <s v="Shoal Lake 4"/>
        <s v="Shoal Harbou"/>
        <s v="Shirley "/>
        <s v="Shiria Law "/>
        <s v="Shiraldini "/>
        <s v="Shipwreck Al"/>
        <s v="Shiprock "/>
        <s v="Shinzon "/>
        <s v="Shinwar "/>
        <s v="Shinkay , "/>
        <s v="Shindand "/>
        <s v="Shimooka "/>
        <s v="Shiloh "/>
        <s v="Shillington "/>
        <s v="Shillingford"/>
        <s v="Shikoku Isla"/>
        <s v="SHIKARI "/>
        <s v="Shiism "/>
        <s v="Shigawake , "/>
        <s v="Shiba Inu "/>
        <s v="Shia militia"/>
        <s v="Shia Iraq "/>
        <s v="Shiaa "/>
        <s v="Shetland Pon"/>
        <s v="Shetan "/>
        <s v="Sherry Liber"/>
        <s v="Sherk Street"/>
        <s v="Sheridan Lak"/>
        <s v="Sherbrook , "/>
        <s v="Sherbooke , "/>
        <s v="Sheraton Par"/>
        <s v="Sheppard Ave"/>
        <s v="Shepard "/>
        <s v="Shenzhou VII"/>
        <s v="Shenandoah V"/>
        <s v="Shenadoah "/>
        <s v="Shell North "/>
        <s v="Sheldon Cree"/>
        <s v="Sheldon "/>
        <s v="Shelburne Ha"/>
        <s v="Shelbourne S"/>
        <s v="Shelbot "/>
        <s v="Sheila "/>
        <s v="Sheikh Omar "/>
        <s v="Sheikh Bahra"/>
        <s v="Sheho SK "/>
        <s v="Sheguiandah "/>
        <s v="Shefford Vou"/>
        <s v="Shefford , C"/>
        <s v="Sheffield En"/>
        <s v="Sheet "/>
        <s v="Shedden , "/>
        <s v="Shedd "/>
        <s v="Shawnee County"/>
        <s v="Shawinigan P"/>
        <s v="Shawinigan H"/>
        <s v="Shawinigan C"/>
        <s v="Shawingan "/>
        <s v="Shawinagan "/>
        <s v="Sha Wali Kot"/>
        <s v="Shawakh Al B"/>
        <s v="Sharya "/>
        <s v="Sharvahn , "/>
        <s v="Sharpville "/>
        <s v="Sharps Unite"/>
        <s v="Sharpeville "/>
        <s v="Sharon Berli"/>
        <s v="Sharknado , "/>
        <s v="Sharkia "/>
        <s v="Sharjah , Un"/>
        <s v="Sharif , Her"/>
        <s v="Sharif , Afg"/>
        <s v="Sharia Yemen"/>
        <s v="Sharia Tulee"/>
        <s v="Share Fort S"/>
        <s v="Shaoshan , "/>
        <s v="Shanxi Provi"/>
        <s v="Shanthikumar"/>
        <s v="Shan State ,"/>
        <s v="Shannon Park"/>
        <s v="Shanneyganoc"/>
        <s v="Shanksville "/>
        <s v="Shangri La ,"/>
        <s v="Shangli "/>
        <s v="Shanghai , O"/>
        <s v="Shanghai Jia"/>
        <s v="Shanghai , B"/>
        <s v="SHANGCUN , C"/>
        <s v="Shangcun "/>
        <s v="Shang "/>
        <s v="Shandleigh "/>
        <s v="SHAMONG , NJ"/>
        <s v="Shameran Dis"/>
        <s v="Shamen Boss "/>
        <s v="Shallow Flor"/>
        <s v="Shalath , "/>
        <s v="Shakeable La"/>
        <s v="Shah Shaheed"/>
        <s v="Shag Harbour"/>
        <s v="Shafic Kara "/>
        <s v="SHAFFER , "/>
        <s v="Shadadiya "/>
        <s v="Shablul "/>
        <s v="Shabab "/>
        <s v="Shaba "/>
        <s v="Shaartuz "/>
        <s v="Shaare Zion "/>
        <s v="Shaarei Tzed"/>
        <s v="Shaar "/>
        <s v="Shaanxi Qual"/>
        <s v="S.G. , "/>
        <s v="SFU Burnaby "/>
        <s v="SFGate "/>
        <s v="SF , Detroit"/>
        <s v="S.F. Bay Are"/>
        <s v="SF Bay "/>
        <s v="Seymour Texa"/>
        <s v="Seymour St. "/>
        <s v="Seymour Stre"/>
        <s v="Seymour Rive"/>
        <s v="Seymour METR"/>
        <s v="Seymour Isla"/>
        <s v="Seymour Cree"/>
        <s v="Seymour Coqu"/>
        <s v="Seymour Cari"/>
        <s v="Seymore "/>
        <s v="ÃƒÆ’Ã†â€™ÃƒÂ¢Ã¢â€šÂ¬Ã‚Â¦ÃƒÆ’Ã¢â‚¬Â¦Ãƒâ€šÃ‚Â¾eyhÃƒÆ’Ã†â€™Ãƒâ€ Ã¢â‚¬â„¢ÃƒÆ’Ã¢â‚¬Å¡Ãƒâ€šÃ‚Â¼lisla"/>
        <s v="SÃƒÆ’Ã†â€™Ãƒâ€ Ã¢â‚¬â„¢ÃƒÆ’Ã¢â‚¬Å¡Ãƒâ€šÃ‚Â©vigny , "/>
        <s v="Sevare , "/>
        <s v="SE Ukraine "/>
        <s v="SETYO , "/>
        <s v="Seton Lake R"/>
        <s v="SETENTERPRIC"/>
        <s v="Sesotho , "/>
        <s v="Service Cana"/>
        <s v="Service Albe"/>
        <s v="Servergy , "/>
        <s v="Serv "/>
        <s v="Ser Korz US "/>
        <s v="Seria Field "/>
        <s v="Seria "/>
        <s v="Sergels Torg"/>
        <s v="SERGEEW , "/>
        <s v="Serengeti Pl"/>
        <s v="Serengeti "/>
        <s v="Serbs "/>
        <s v="Serbiya Donb"/>
        <s v="Serbien "/>
        <s v="Serbia Ukrai"/>
        <s v="Serbia Seych"/>
        <s v="Serbia Petro"/>
        <s v="Serbia , Mor"/>
        <s v="Serbia , Lib"/>
        <s v="Serbia Europ"/>
        <s v="Serbia , Cro"/>
        <s v="Serbia , Bos"/>
        <s v="Serbia Austr"/>
        <s v="SEQUOIA NATI"/>
        <s v="Sepultura "/>
        <s v="Sepik River "/>
        <s v="Sepharvaim ,"/>
        <s v="Sepang , Mal"/>
        <s v="Seoul , Toky"/>
        <s v="Seoul Incheo"/>
        <s v="Seoul House "/>
        <s v="SE Ontario ,"/>
        <s v="Senyah "/>
        <s v="Sentinelle O"/>
        <s v="Sentilj , "/>
        <s v="Senkovec , C"/>
        <s v="Senkaku Isla"/>
        <s v="Senegambia ,"/>
        <s v="Senegal Seyc"/>
        <s v="SENEGAL SERB"/>
        <s v="Senegal , Ma"/>
        <s v="Senegal , Iv"/>
        <s v="Seneca Falls"/>
        <s v="Sendungen "/>
        <s v="Sendai Frame"/>
        <s v="Sena Kashiwa"/>
        <s v="Semta , "/>
        <s v="Semmering Ba"/>
        <s v="Semley "/>
        <s v="SE Missouri "/>
        <s v="Semiahmoo Pa"/>
        <s v="SEME "/>
        <s v="Selma Shaun "/>
        <s v="Selma Alabam"/>
        <s v="SELLAH , Dja"/>
        <s v="Sellah "/>
        <s v="Sellafield "/>
        <s v="Selkirk , Ma"/>
        <s v="Selkirk Ave."/>
        <s v="Selgas Cano "/>
        <s v="Selendang Ay"/>
        <s v="Seleka "/>
        <s v="SelÃƒÆ’Ã†â€™Ãƒâ€ Ã¢â‚¬â„¢ÃƒÆ’Ã¢â‚¬Å¡Ãƒâ€šÃ‚Â§uk , "/>
        <s v="Sekundenschn"/>
        <s v="Seki United "/>
        <s v="Seixal "/>
        <s v="Seine , Fran"/>
        <s v="Seih Al Daha"/>
        <s v="Seigniory Av"/>
        <s v="Sehitlik "/>
        <s v="Seguin South"/>
        <s v="S.E. Europe "/>
        <s v="Seeland , "/>
        <s v="Sedona "/>
        <s v="SEDNA "/>
        <s v="SEDLAK , "/>
        <s v="SÃƒÆ’Ã†â€™Ãƒâ€ Ã¢â‚¬â„¢ÃƒÆ’Ã¢â‚¬Å¡Ãƒâ€šÃ‚Â©dimentolo"/>
        <s v="Sedar "/>
        <s v="Sedalia , "/>
        <s v="Securus "/>
        <s v="Secteur Mont"/>
        <s v="SecrÃƒÆ’Ã†â€™Ãƒâ€ Ã¢â‚¬â„¢ÃƒÆ’Ã¢â‚¬Å¡Ãƒâ€šÃ‚Â©tariat"/>
        <s v="Sechelt "/>
        <s v="Secaucus , "/>
        <s v="Sebnitz "/>
        <s v="Sebbe Allah "/>
        <s v="Sebastopol "/>
        <s v="Seaworld "/>
        <s v="Seawalk , "/>
        <s v="Seattle Wash"/>
        <s v="Seattle US "/>
        <s v="Seattle , Ta"/>
        <s v="Seattle Seat"/>
        <s v="Seattle , Sa"/>
        <s v="Seattlepi.co"/>
        <s v="Seattle , Lo"/>
        <s v="Seattle Chil"/>
        <s v="Seattle Birt"/>
        <s v="Seaton House"/>
        <s v="Seatlle "/>
        <s v="s east distr"/>
        <s v="Seaspan Vanc"/>
        <s v="Season Highw"/>
        <s v="Seaside Heig"/>
        <s v="s Earth "/>
        <s v="Search Water"/>
        <s v="Search Nova "/>
        <s v="Search Menu "/>
        <s v="Search Forme"/>
        <s v="Search East "/>
        <s v="Search Canad"/>
        <s v="Sea of Okhot"/>
        <s v="Sea , New Br"/>
        <s v="Seanad "/>
        <s v="Sea Level , "/>
        <s v="Sea King , "/>
        <s v="SEAGRAM , "/>
        <s v="Seaforth , P"/>
        <s v="Seaford "/>
        <s v="Sea Dublin "/>
        <s v="S.D. Dyer , "/>
        <s v="Scunthorpe "/>
        <s v="S.C. South C"/>
        <s v="SCR , "/>
        <s v="Scottsdale D"/>
        <s v="Scott Park "/>
        <s v="Scottland , "/>
        <s v="Scottish "/>
        <s v="Scotties , "/>
        <s v="Scott Hamilt"/>
        <s v="Scott Cumber"/>
        <s v="Scott Boulev"/>
        <s v="Scotsburn , "/>
        <s v="Scotland Tax"/>
        <s v="Scotland , S"/>
        <s v="Scotland , N"/>
        <s v="Scotland Jih"/>
        <s v="Scotland Deb"/>
        <s v="Scotland , C"/>
        <s v="Scotia Princ"/>
        <s v="Scoresbysund"/>
        <s v="Scoop Manito"/>
        <s v="s College , "/>
        <s v="SCOFFIELD , "/>
        <s v="S.C. , N.C. "/>
        <s v="Scio Road "/>
        <s v="ScÃƒÆ’Ã†â€™Ãƒâ€ Ã¢â‚¬â„¢ÃƒÆ’Ã¢â‚¬Å¡Ãƒâ€šÃ‚Â®nteia "/>
        <s v="Sciences Po "/>
        <s v="Schwisberg "/>
        <s v="Schweiz "/>
        <s v="Schweinfurt "/>
        <s v="Schwauss "/>
        <s v="Schuylkill R"/>
        <s v="Schuylkill ,"/>
        <s v="s Churchyard"/>
        <s v="Schunn , "/>
        <s v="Schumpeteria"/>
        <s v="Schularick "/>
        <s v="School Was L"/>
        <s v="s Choir "/>
        <s v="Schofield "/>
        <s v="Schoenbrunn "/>
        <s v="Schnurri "/>
        <s v="Schloss Elma"/>
        <s v="Schlesian , "/>
        <s v="Schkeuditz "/>
        <s v="Schitt "/>
        <s v="Schissel , "/>
        <s v="Schifferstad"/>
        <s v="SCHIEFKE , "/>
        <s v="Schengen Are"/>
        <s v="Schenectady "/>
        <s v="Scheiner Isr"/>
        <s v="Schaumburg ,"/>
        <s v="Schadensbegr"/>
        <s v="Scenic Drive"/>
        <s v="Scea "/>
        <s v="s Castle "/>
        <s v="Scarsdale , "/>
        <s v="SCARPALEGGIA"/>
        <s v="ScarboroughW"/>
        <s v="Scappoose "/>
        <s v="Scapa Flow ,"/>
        <s v="SCANNONE , "/>
        <s v="Scandanavia "/>
        <s v="S. Californi"/>
        <s v="s , Bonavist"/>
        <s v="s Bay Road "/>
        <s v="Sayward "/>
        <s v="Says America"/>
        <s v="Sayedabad , "/>
        <s v="Sayaff "/>
        <s v="SAXONY , GER"/>
        <s v="Sawridge "/>
        <s v="Sawmill Bran"/>
        <s v="SAVOIE , "/>
        <s v="Savoia "/>
        <s v="Save Vancouv"/>
        <s v="Save Ukraine"/>
        <s v="s Avenue Nor"/>
        <s v="Save Mother "/>
        <s v="Save Linley "/>
        <s v="Save Flora B"/>
        <s v="Save England"/>
        <s v="Save Califor"/>
        <s v="SavcÃƒÆ’Ã†â€™ÃƒÂ¢Ã¢â€šÂ¬Ã…Â¾ÃƒÆ’Ã¢â‚¬Å¡Ãƒâ€šÃ‚Â±lÃƒÆ’Ã†â€™ÃƒÂ¢Ã¢â€šÂ¬Ã…Â¾ÃƒÆ’Ã¢â‚¬Å¡Ãƒâ€šÃ‚Â±k "/>
        <s v="Savantgonjen"/>
        <s v="Savannah Hol"/>
        <s v="Savannah Bro"/>
        <s v="s Avalon "/>
        <s v="Sauron "/>
        <s v="Saur Mogila "/>
        <s v="Saurel TABAS"/>
        <s v="Saurel BATRA"/>
        <s v="Sauna "/>
        <s v="Saumure Vend"/>
        <s v="Sault St Mar"/>
        <s v="Sault de Cit"/>
        <s v="Saulie Zajde"/>
        <s v="Sauid Arabia"/>
        <s v="sauida arabi"/>
        <s v="Saugus "/>
        <s v="Saugerties ,"/>
        <s v="Saugeen Coun"/>
        <s v="Saugeen "/>
        <s v="Sauga City "/>
        <s v="Sauga "/>
        <s v="Saudi Women "/>
        <s v="Saudi Woman "/>
        <s v="Saudi Wahhab"/>
        <s v="Saudi Wahabb"/>
        <s v="Saudi , Vene"/>
        <s v="Saudi UN "/>
        <s v="Saudis , Tur"/>
        <s v="Saudis Saudi"/>
        <s v="Saudi Shiite"/>
        <s v="Saudis Arabi"/>
        <s v="Saudi Red Se"/>
        <s v="Saudi , Qata"/>
        <s v="Saudi Prince"/>
        <s v="Saudi Milita"/>
        <s v="Saudi Makkah"/>
        <s v="Saudi Lal , "/>
        <s v="Saudi , Kuwa"/>
        <s v="Saudi King U"/>
        <s v="Saudi King A"/>
        <s v="Saudi King "/>
        <s v="Saudi , Jord"/>
        <s v="Saudi Islam "/>
        <s v="Saudi Hezbol"/>
        <s v="Saudi , Bahr"/>
        <s v="Saudi Arabs "/>
        <s v="Saudi Arabi "/>
        <s v="SaudÃƒÆ’Ã†â€™Ãƒâ€ Ã¢â‚¬â„¢ÃƒÆ’Ã¢â‚¬Å¡Ãƒâ€šÃ‚Â­ Arabi"/>
        <s v="Saudiarabia "/>
        <s v="Saudi Albert"/>
        <s v="Saudi Airstr"/>
        <s v="Saudi , Afgh"/>
        <s v="Saudi Aarabi"/>
        <s v="Saudia , "/>
        <s v="SÃƒÆ’Ã†â€™Ãƒâ€ Ã¢â‚¬â„¢ÃƒÆ’Ã¢â‚¬Å¡Ãƒâ€šÃ‚Â¤tze "/>
        <s v="Satwa "/>
        <s v="Saturna "/>
        <s v="Saturdayin A"/>
        <s v="Satria Sastr"/>
        <s v="Sat. , "/>
        <s v="SÃƒÆ’Ã†â€™Ãƒâ€ Ã¢â‚¬â„¢ÃƒÆ’Ã¢â‚¬Å¡Ãƒâ€šÃ‚Â¥stein "/>
        <s v="Sasquatch "/>
        <s v="Sask , Ontar"/>
        <s v="Sasketchwan "/>
        <s v="Sasketchewan"/>
        <s v="Saskatoo Sta"/>
        <s v="Saskatoon Va"/>
        <s v="Saskatoon Tr"/>
        <s v="Saskatoon Th"/>
        <s v="Saskatoon St"/>
        <s v="Saskatoon Ro"/>
        <s v="Saskatoon Mo"/>
        <s v="Saskatoon Li"/>
        <s v="Saskatoon Ha"/>
        <s v="Saskatoon Fr"/>
        <s v="Saskatoon Be"/>
        <s v="Saskatoon An"/>
        <s v="Saskato "/>
        <s v="Saskatewan "/>
        <s v="Saskatchwan "/>
        <s v="Saskatchewa "/>
        <s v="S. Asia "/>
        <s v="Sasamat Lake"/>
        <s v="Sarvey "/>
        <s v="Sartrouville"/>
        <s v="SART "/>
        <s v="Saroya Poste"/>
        <s v="Sarnia , Win"/>
        <s v="Sarnia Sea C"/>
        <s v="Sarnia Sarni"/>
        <s v="Sarnia Obser"/>
        <s v="Sarnia , Kit"/>
        <s v="SARMIENTO , "/>
        <s v="Sarmada "/>
        <s v="Sarka Turkey"/>
        <s v="Sarka There "/>
        <s v="Sarita Bay "/>
        <s v="Sarhali "/>
        <s v="Sargent Stre"/>
        <s v="Sargent Ave."/>
        <s v="Sareen , Ale"/>
        <s v="Sareen "/>
        <s v="Sardinian Ba"/>
        <s v="Sardinia Lea"/>
        <s v="Sardinia , I"/>
        <s v="Sardi "/>
        <s v="Sarcelles "/>
        <s v="Sarcee Trail"/>
        <s v="Sarcee "/>
        <s v="Sarayaku "/>
        <s v="Sarawak , Ma"/>
        <s v="SARATOGA , N"/>
        <s v="Saratoga "/>
        <s v="Sarajevo , S"/>
        <s v="Sarajevo Eur"/>
        <s v="Sarajevo , B"/>
        <s v="Sarah Point "/>
        <s v="SAPPIRE , "/>
        <s v="Sapphire "/>
        <s v="Sapotaweyak "/>
        <s v="SÃƒÆ’Ã†â€™Ãƒâ€ Ã¢â‚¬â„¢ÃƒÆ’Ã¢â‚¬Å¡Ãƒâ€šÃ‚Â£o TomÃƒÆ’Ã†â€™Ãƒâ€ Ã¢â‚¬â„¢ÃƒÆ’Ã¢â‚¬Å¡Ãƒâ€šÃ‚Â© "/>
        <s v="Sao Paolo , "/>
        <s v="SaÃƒÆ’Ã†â€™Ãƒâ€ Ã¢â‚¬â„¢ÃƒÆ’Ã¢â‚¬Å¡Ãƒâ€šÃ‚Â´ne , "/>
        <s v="SaÃƒÆ’Ã†â€™Ãƒâ€ Ã¢â‚¬â„¢ÃƒÆ’Ã¢â‚¬Å¡Ãƒâ€šÃ‚Â´ne "/>
        <s v="Saone "/>
        <s v="Saom Sreyoun"/>
        <s v="SÃƒÆ’Ã†â€™Ãƒâ€ Ã¢â‚¬â„¢ÃƒÆ’Ã¢â‚¬Å¡Ãƒâ€šÃ‚Â£o Jorge C"/>
        <s v="Sao "/>
        <s v="Sanyuan Brid"/>
        <s v="Sanya Boisla"/>
        <s v="Sanya "/>
        <s v="Santuary Ham"/>
        <s v="Santon Bridg"/>
        <s v="Santo "/>
        <s v="Santigold "/>
        <s v="Santiago Isl"/>
        <s v="Santhikumar "/>
        <s v="SanterÃƒÆ’Ã†â€™Ãƒâ€ Ã¢â‚¬â„¢ÃƒÆ’Ã¢â‚¬Å¡Ãƒâ€šÃ‚Â­a , "/>
        <s v="Sante Fe "/>
        <s v="Sante "/>
        <s v="Santa Ynez M"/>
        <s v="Santa Ynez "/>
        <s v="Santa Suspic"/>
        <s v="Santa Shuffl"/>
        <s v="Santarem "/>
        <s v="Santa Maria "/>
        <s v="Santa Ifigen"/>
        <s v="Santa Fe Res"/>
        <s v="Santa Fe Mex"/>
        <s v="Santa Fe de "/>
        <s v="Santa Fe Art"/>
        <s v="Santa Esmera"/>
        <s v="Santa Croce "/>
        <s v="Santa Critch"/>
        <s v="Santa Clause"/>
        <s v="Santa Caroli"/>
        <s v="Santa Brings"/>
        <s v="Santa Bib "/>
        <s v="Santa Barbra"/>
        <s v="Santa Baby B"/>
        <s v="Santa Baby "/>
        <s v="SAN SUU "/>
        <s v="SANSU "/>
        <s v="SANSOUCY , "/>
        <s v="San Sebastia"/>
        <s v="San Roman , "/>
        <s v="San Remo , I"/>
        <s v="San Remo "/>
        <s v="San Rafael ,"/>
        <s v="San QuintÃƒÆ’Ã†â€™Ãƒâ€ Ã¢â‚¬â„¢ÃƒÆ’Ã¢â‚¬Å¡Ãƒâ€šÃ‚Â­n"/>
        <s v="San Quentin "/>
        <s v="San Pedro , "/>
        <s v="SAN Ottawa "/>
        <s v="San Olson , "/>
        <s v="SAN MATEO , "/>
        <s v="San MartÃƒÆ’Ã†â€™Ãƒâ€ Ã¢â‚¬â„¢ÃƒÆ’Ã¢â‚¬Å¡Ãƒâ€šÃ‚Â­n "/>
        <s v="San Martin "/>
        <s v="San MarinoSa"/>
        <s v="San Marino G"/>
        <s v="San Luis Pot"/>
        <s v="Sanliura , "/>
        <s v="Sanlitun "/>
        <s v="San Leandro "/>
        <s v="Sankey "/>
        <s v="San Juan Riv"/>
        <s v="San Juan La "/>
        <s v="San Juan de "/>
        <s v="San Juan Cop"/>
        <s v="San Juan , A"/>
        <s v="San Jose Sha"/>
        <s v="San Josef "/>
        <s v="San Joachim "/>
        <s v="Sanjib , "/>
        <s v="San Jacinto "/>
        <s v="Sanitoso , "/>
        <s v="Sanin "/>
        <s v="San Ildefons"/>
        <s v="Sanguinet St"/>
        <s v="Sanguenay "/>
        <s v="Sangudo "/>
        <s v="San Grewal "/>
        <s v="San Gregorio"/>
        <s v="San Gorgonio"/>
        <s v="s Anglican C"/>
        <s v="San Giovanni"/>
        <s v="Sangin Mount"/>
        <s v="San Gennaro "/>
        <s v="San Gabriel "/>
        <s v="San Fransisc"/>
        <s v="San FÃƒÆ’Ã†â€™Ãƒâ€ Ã¢â‚¬â„¢ÃƒÆ’Ã¢â‚¬Å¡Ãƒâ€šÃ‚Â©lix "/>
        <s v="San Felix "/>
        <s v="Sandy River "/>
        <s v="Sandy Lake "/>
        <s v="Sandy Hill "/>
        <s v="Sandwich Tow"/>
        <s v="Sandwichstan"/>
        <s v="Sandwich Bay"/>
        <s v="Sandton , So"/>
        <s v="Sandton , Jo"/>
        <s v="Sandstone Va"/>
        <s v="Sands Creek "/>
        <s v="Sandroll "/>
        <s v="Sandman Hote"/>
        <s v="Sandman "/>
        <s v="San Dimas , "/>
        <s v="San Diego To"/>
        <s v="San Diego Se"/>
        <s v="San Diego SA"/>
        <s v="San Diego Mi"/>
        <s v="San Diego Je"/>
        <s v="San Diego Ca"/>
        <s v="San Dieg "/>
        <s v="Sandia , "/>
        <s v="Sandhills "/>
        <s v="Sanders "/>
        <s v="Sanderistas "/>
        <s v="Sand Creek "/>
        <s v="Sand Cove Ro"/>
        <s v="Sandalwood P"/>
        <s v="Sandalwood H"/>
        <s v="Sanda Kung F"/>
        <s v="Sancya "/>
        <s v="Sanction Sau"/>
        <s v="San Cristoba"/>
        <s v="Sancheon "/>
        <s v="Sancetta "/>
        <s v="San Carlos "/>
        <s v="San Carlo Fu"/>
        <s v="San Bernandi"/>
        <s v="San Berdu "/>
        <s v="SAN AYAYAYAY"/>
        <s v="Sana VerchÃƒÆ’Ã†â€™Ãƒâ€ Ã¢â‚¬â„¢ÃƒÆ’Ã¢â‚¬Å¡Ãƒâ€šÃ‚Â¨"/>
        <s v="San Angelo ,"/>
        <s v="Sanandaji , "/>
        <s v="Sana Hassain"/>
        <s v="San Agustin "/>
        <s v="Sanaei Stree"/>
        <s v="Sanaa Seif "/>
        <s v="Sanaa Lathan"/>
        <s v="Samurai Sult"/>
        <s v="Samuel Holla"/>
        <s v="Samsun , Ana"/>
        <s v="Samso "/>
        <s v="Sam Ohio "/>
        <s v="Samoan "/>
        <s v="Samoa Andorr"/>
        <s v="Samitivej Ho"/>
        <s v="Samedi "/>
        <s v="Sambos "/>
        <s v="Samba "/>
        <s v="Samangan "/>
        <s v="Salween Rive"/>
        <s v="Salwar Kamee"/>
        <s v="Salvioli S ,"/>
        <s v="Salvation Jo"/>
        <s v="Salvail Long"/>
        <s v="Salvail "/>
        <s v="Salvador Equ"/>
        <s v="Salvador All"/>
        <s v="Salt Springs"/>
        <s v="Saltspring "/>
        <s v="Salt Lake Co"/>
        <s v="Saltfleet "/>
        <s v="Saltery Bay "/>
        <s v="Saltaire "/>
        <s v="Saltair "/>
        <s v="Salta "/>
        <s v="Salsa Arabia"/>
        <s v="Salqin , Syr"/>
        <s v="Salorno "/>
        <s v="Salomon Cent"/>
        <s v="Salo , "/>
        <s v="Salmonella S"/>
        <s v="Salmon Arm ,"/>
        <s v="Salmaniya Ho"/>
        <s v="Salman Al Ut"/>
        <s v="Sally Field "/>
        <s v="Sallum Searc"/>
        <s v="Sallum "/>
        <s v="Salle Racine"/>
        <s v="Salle Bellev"/>
        <s v="Salish Sea S"/>
        <s v="Salish Sea M"/>
        <s v="Salish Sea J"/>
        <s v="Salishan "/>
        <s v="Salina , Kan"/>
        <s v="Salina "/>
        <s v="Salima "/>
        <s v="Saliha "/>
        <s v="Salieron Las"/>
        <s v="SALIC , "/>
        <s v="Salford , UK"/>
        <s v="Salesforce.com"/>
        <s v="Salerno "/>
        <s v="Salem , Oreg"/>
        <s v="Salem , Ore."/>
        <s v="Salem , Nort"/>
        <s v="Salem Ben Am"/>
        <s v="Salaspils "/>
        <s v="Sala Rossa "/>
        <s v="Sala Rosa "/>
        <s v="Salanti "/>
        <s v="Salamis "/>
        <s v="Salah Russia"/>
        <s v="Salah New Me"/>
        <s v="Salaheddin "/>
        <s v="Salahaddin "/>
        <s v="Salafist Pri"/>
        <s v="Salafisten "/>
        <s v="Salades "/>
        <s v="Salabe "/>
        <s v="Salaam Shalo"/>
        <s v="Salaam "/>
        <s v="Sakurajima ,"/>
        <s v="Saks Island "/>
        <s v="Sakhipur , "/>
        <s v="Sakher "/>
        <s v="Sakhar , Ira"/>
        <s v="Sakha Republ"/>
        <s v="Sakhar "/>
        <s v="Sakhalin , "/>
        <s v="Sakartvelo "/>
        <s v="SAJJAN , Har"/>
        <s v="Sajjan , "/>
        <s v="Saison "/>
        <s v="Saint Kitts "/>
        <s v="Saint John R"/>
        <s v="Saint Gobain"/>
        <s v="Sainte There"/>
        <s v="Sainte Marie"/>
        <s v="Saint Edward"/>
        <s v="Sainte "/>
        <s v="Saint August"/>
        <s v="Sailor Moon "/>
        <s v="Saidia "/>
        <s v="Said Gaya "/>
        <s v="Saida Ouchao"/>
        <s v="Saida Lebano"/>
        <s v="Saida "/>
        <s v="Saibeni "/>
        <s v="Sahl "/>
        <s v="Sahitya Akad"/>
        <s v="Sahil Main ,"/>
        <s v="Sahih Bukhar"/>
        <s v="Sahel , Soma"/>
        <s v="Sahelian "/>
        <s v="Saheli "/>
        <s v="Saheeh "/>
        <s v="Sahara , Ara"/>
        <s v="Sahaa "/>
        <s v="Saguenay Lau"/>
        <s v="Saguenay Hal"/>
        <s v="Saguenay , C"/>
        <s v="Saguenay ChÃƒÆ’Ã†â€™Ãƒâ€ Ã¢â‚¬â„¢"/>
        <s v="Saguenay Bea"/>
        <s v="Sagkeeng , R"/>
        <s v="Sagkeeng Fir"/>
        <s v="SaÃƒÆ’Ã†â€™ÃƒÂ¢Ã¢â€šÂ¬Ã…Â¾ÃƒÆ’Ã¢â‚¬Â¦Ãƒâ€šÃ‚Â¸ÃƒÆ’Ã†â€™ÃƒÂ¢Ã¢â€šÂ¬Ã…Â¾ÃƒÆ’Ã¢â‚¬Å¡Ãƒâ€šÃ‚Â±rlÃƒÆ’Ã†â€™ÃƒÂ¢Ã¢â€šÂ¬Ã…Â¾ÃƒÆ’Ã¢â‚¬Å¡Ãƒâ€šÃ‚Â± "/>
        <s v="Saginaw Park"/>
        <s v="Saginaw , Mi"/>
        <s v="Sage Hill , "/>
        <s v="Sagard , "/>
        <s v="SAGANASH , "/>
        <s v="Sagalassos "/>
        <s v="Safwat Salee"/>
        <s v="Safsaf "/>
        <s v="Safsaafa Vil"/>
        <s v="Safiyyah , "/>
        <s v="Safety. , "/>
        <s v="Safeia , "/>
        <s v="Safe Harbour"/>
        <s v="Safed "/>
        <s v="Safeco Field"/>
        <s v="Safe City Mi"/>
        <s v="Safe Brantfo"/>
        <s v="Saerc "/>
        <s v="Sad Shea "/>
        <s v="Sad Salamand"/>
        <s v="Sadiyah , "/>
        <s v="Sadiliki "/>
        <s v="Sadikali , "/>
        <s v="Saddleridge "/>
        <s v="Sacuvajmo Be"/>
        <s v="Sacred Trust"/>
        <s v="Sacrborough "/>
        <s v="Sacramento R"/>
        <s v="Sacramento C"/>
        <s v="Sackville Pr"/>
        <s v="Sackville Hi"/>
        <s v="Sacki "/>
        <s v="Sachen Liber"/>
        <s v="Sachen Klima"/>
        <s v="Sacheen Poin"/>
        <s v="Saccomani Ca"/>
        <s v="Sabrina "/>
        <s v="Sabra Lane "/>
        <s v="Sabra "/>
        <s v="Sablon "/>
        <s v="Sable Aradia"/>
        <s v="Sabina Engla"/>
        <s v="Sabeen "/>
        <s v="Sabeel , Aus"/>
        <s v="Sabbie Mobil"/>
        <s v="Sabbath Tikk"/>
        <s v="Sabbatean Ma"/>
        <s v="Sabbatai Zev"/>
        <s v="Saba Tesfazg"/>
        <s v="Sabang , Ace"/>
        <s v="Sabaneta , "/>
        <s v="Sabah "/>
        <s v="Saba Grande "/>
        <s v="SaarbrÃƒÆ’Ã†â€™Ãƒâ€ Ã¢â‚¬â„¢ÃƒÆ’Ã¢â‚¬Å¡Ãƒâ€šÃ‚Â¼cken"/>
        <s v="Saar , "/>
        <s v="Saanich Sout"/>
        <s v="Saanich Road"/>
        <s v="Saanich Rd. "/>
        <s v="Saanich , La"/>
        <s v="Saanich Fair"/>
        <s v="Saanich , Es"/>
        <s v="Saanich East"/>
        <s v="Saanich Cana"/>
        <s v="Saami "/>
        <s v="Saada "/>
        <s v="SAA "/>
        <s v="Rymal Road E"/>
        <s v="Rymal "/>
        <s v="Ryerson Thea"/>
        <s v="Ryerson Poly"/>
        <s v="Rye Park "/>
        <s v="Ryder Bay "/>
        <s v="Ryazan , Rus"/>
        <s v="Ryanggang Pr"/>
        <s v="Ryanggang "/>
        <s v="Rwanda , Zim"/>
        <s v="Rwanda , Oug"/>
        <s v="Rwandan Parl"/>
        <s v="Rwandan Geno"/>
        <s v="Rwanda , Mon"/>
        <s v="Rwanda , Cub"/>
        <s v="Rwanda , Bur"/>
        <s v="Rwanda , Ang"/>
        <s v="Rutte "/>
        <s v="Rutland Limi"/>
        <s v="Rutland Coun"/>
        <s v="Rutherglen P"/>
        <s v="Ruthenia "/>
        <s v="Rutba distri"/>
        <s v="RÃƒÆ’Ã†â€™Ãƒâ€ Ã¢â‚¬â„¢ÃƒÆ’Ã¢â‚¬Å¡Ãƒâ€šÃ‚Â¼stow "/>
        <s v="Ruston , "/>
        <s v="Rustic Road "/>
        <s v="Rusticoville"/>
        <s v="Rustbelt "/>
        <s v="Russ South S"/>
        <s v="russsia "/>
        <s v="RuÃƒÆ’Ã†â€™Ãƒâ€ Ã¢â‚¬â„¢ÃƒÆ’Ã¢â‚¬Â¦Ãƒâ€šÃ‚Â¸land Wir"/>
        <s v="Russland , U"/>
        <s v="Russkis "/>
        <s v="Russie , Ukr"/>
        <s v="Russie Franc"/>
        <s v="Russia Zakar"/>
        <s v="Russia Versu"/>
        <s v="Russia , Ven"/>
        <s v="Russia Unite"/>
        <s v="Russia Turke"/>
        <s v="Russia , Tua"/>
        <s v="Russia , St."/>
        <s v="Russia Slova"/>
        <s v="Russia Singa"/>
        <s v="Russia Scotl"/>
        <s v="Russia Sanct"/>
        <s v="Russia Regis"/>
        <s v="Putin , Russia"/>
        <s v="Russian , U."/>
        <s v="Russians , U"/>
        <s v="Russian Sput"/>
        <s v="Russian Spet"/>
        <s v="Russia , Nor"/>
        <s v="Russian Noi "/>
        <s v="Russian Matr"/>
        <s v="Russian Kola"/>
        <s v="Russia , Nig"/>
        <s v="Russian Foot"/>
        <s v="Russian Far "/>
        <s v="Russian Cent"/>
        <s v="Russian Ball"/>
        <s v="Russia Moves"/>
        <s v="Russia , Mos"/>
        <s v="Russia Misha"/>
        <s v="Russia , Mid"/>
        <s v="Russia Middl"/>
        <s v="Russia Mexic"/>
        <s v="Russia , Mex"/>
        <s v="Russia Media"/>
        <s v="Russia Log "/>
        <s v="Russia Local"/>
        <s v="Russia , Lib"/>
        <s v="Russia , Lat"/>
        <s v="Russia Join "/>
        <s v="Russia Japan"/>
        <s v="Russia , Isr"/>
        <s v="Russia Islam"/>
        <s v="Russia , Ind"/>
        <s v="Russia How "/>
        <s v="Russia Germa"/>
        <s v="Russia , Ger"/>
        <s v="Russia FranÃƒÆ’Ã†â€™Ãƒâ€ Ã¢â‚¬â„¢"/>
        <s v="Russia , Egy"/>
        <s v="Russia Desk "/>
        <s v="Russia , Den"/>
        <s v="Russia , Cri"/>
        <s v="Russia Corru"/>
        <s v="Russia , Bul"/>
        <s v="Russia Borde"/>
        <s v="Russia Attac"/>
        <s v="Russia Arcti"/>
        <s v="Russia Ameri"/>
        <s v="Russia , Ame"/>
        <s v="Russia , Alb"/>
        <s v="Russia Again"/>
        <s v="Russia , Afg"/>
        <s v="Russell Mano"/>
        <s v="Russell Gran"/>
        <s v="Russell Flow"/>
        <s v="Russell Coun"/>
        <s v="Russell Ave."/>
        <s v="Russel , "/>
        <s v="Ruskin Stree"/>
        <s v="Ruska "/>
        <s v="Rusia , Indi"/>
        <s v="Rusia , Grea"/>
        <s v="Rusell "/>
        <s v="Rusdia "/>
        <s v="Rusalka "/>
        <s v="Rusai "/>
        <s v="Rural Texas "/>
        <s v="Rural Ontari"/>
        <s v="Rural New Br"/>
        <s v="Rural India "/>
        <s v="Rupert "/>
        <s v="run Zaatari "/>
        <s v="Runnymede "/>
        <s v="Running Amer"/>
        <s v="run Gaza , "/>
        <s v="Run Alberta "/>
        <s v="Rumtaya Arge"/>
        <s v="Rumania , Hu"/>
        <s v="RÃƒÆ’Ã†â€™Ãƒâ€ Ã¢â‚¬â„¢ÃƒÆ’Ã¢â‚¬Å¡Ãƒâ€šÃ‚Â»m "/>
        <s v="Ruinen "/>
        <s v="Rugunga "/>
        <s v="Rue York , O"/>
        <s v="Rue du Souve"/>
        <s v="Rudy Park "/>
        <s v="Rudwaniya "/>
        <s v="Rudkus "/>
        <s v="RUDKOWSKI , "/>
        <s v="Rudaw "/>
        <s v="Ruckle Park "/>
        <s v="Pratka Ruby "/>
        <s v="Ruby Di Nino"/>
        <s v="Ruby "/>
        <s v="Rubeola "/>
        <s v="Rubeidh "/>
        <s v="Ruatha Hold "/>
        <s v="RRSPs Vancou"/>
        <s v="R Republic o"/>
        <s v="RR "/>
        <s v="Rozhenko , "/>
        <s v="Roy Thomson "/>
        <s v="ROY GREEN "/>
        <s v="Royal York R"/>
        <s v="Royal Park "/>
        <s v="Royal Palm "/>
        <s v="Royal Ontari"/>
        <s v="Royal Oaks ,"/>
        <s v="Royalmount "/>
        <s v="Royal City C"/>
        <s v="Royal Brompt"/>
        <s v="Roxanne "/>
        <s v="Rowley Regis"/>
        <s v="Rowlands Rus"/>
        <s v="Rowe Hay Riv"/>
        <s v="Rovics "/>
        <s v="Rouville St."/>
        <s v="ROUSSY , "/>
        <s v="Roundtree Ro"/>
        <s v="Round Island"/>
        <s v="Roumana , An"/>
        <s v="Roumana "/>
        <s v="Roumains , "/>
        <s v="Rough River "/>
        <s v="Roughrider "/>
        <s v="Rouge Park W"/>
        <s v="Rouge Park D"/>
        <s v="Rougemont Tr"/>
        <s v="Rouck Bros. "/>
        <s v="Rotunda , "/>
        <s v="Rotterdam Ce"/>
        <s v="Rotorua Ocea"/>
        <s v="Rotorua "/>
        <s v="Rothesay Sas"/>
        <s v="Rothesay , N"/>
        <s v="Rothesay GRI"/>
        <s v="Rother Valle"/>
        <s v="Rotherham UK"/>
        <s v="Rothera Rese"/>
        <s v="Rota , Spain"/>
        <s v="Rotary Park "/>
        <s v="Rotarians "/>
        <s v="Rota "/>
        <s v="Roswell , GA"/>
        <s v="Rostov , Rus"/>
        <s v="Rostec "/>
        <s v="Ross Sea , A"/>
        <s v="Ross Road "/>
        <s v="Ross River "/>
        <s v="RoÃƒÆ’Ã†â€™Ãƒâ€ Ã¢â‚¬â„¢ÃƒÆ’Ã¢â‚¬Â¦Ãƒâ€šÃ‚Â¸lau "/>
        <s v="Rosslare Har"/>
        <s v="Rossland Str"/>
        <s v="Rossland , S"/>
        <s v="Ross Island "/>
        <s v="Rosser Avenu"/>
        <s v="Ross "/>
        <s v="Roslyn Chape"/>
        <s v="Roslin , Mid"/>
        <s v="RÃƒÆ’Ã†â€™Ãƒâ€ Ã¢â‚¬â„¢ÃƒÆ’Ã¢â‚¬Å¡Ãƒâ€šÃ‚Â¶ske "/>
        <s v="ROSHAN NALLA"/>
        <s v="Roseway Basi"/>
        <s v="ROSENGREN , "/>
        <s v="Rosengard "/>
        <s v="Rosenberg "/>
        <s v="Rosemont Mat"/>
        <s v="Rosemead "/>
        <s v="Rosemary Bra"/>
        <s v="RosellÃƒÆ’Ã†â€™Ãƒâ€ Ã¢â‚¬â„¢ÃƒÆ’Ã¢â‚¬Å¡Ãƒâ€šÃ‚Â³ Por"/>
        <s v="Rose , Laval"/>
        <s v="Roseland "/>
        <s v="Rose Hill Pa"/>
        <s v="Rosedale , Y"/>
        <s v="Rosedale , T"/>
        <s v="Rosedale Hum"/>
        <s v="Rosedale HOS"/>
        <s v="Roseburg Mun"/>
        <s v="Rosebud , Al"/>
        <s v="Rosebud "/>
        <s v="Roseberg , O"/>
        <s v="Roseau Count"/>
        <s v="Roscomnadzor"/>
        <s v="Rosaviatsia "/>
        <s v="Rosario Stra"/>
        <s v="Rosario "/>
        <s v="Rosaire Mada"/>
        <s v="Roper Road ,"/>
        <s v="Ropar "/>
        <s v="Roost Pentic"/>
        <s v="Roosevelt Fi"/>
        <s v="Roomba , "/>
        <s v="Room Ave. , "/>
        <s v="Ronningstam "/>
        <s v="Ronne "/>
        <s v="Ron Kolbus L"/>
        <s v="Rongelap "/>
        <s v="Rongdi "/>
        <s v="RONCHAMP , F"/>
        <s v="RonaRona Amb"/>
        <s v="Ronald Rock "/>
        <s v="Romuald "/>
        <s v="Romiyya , "/>
        <s v="Romish "/>
        <s v="Romford , "/>
        <s v="Rome US "/>
        <s v="Rome russia "/>
        <s v="Rome Palazzo"/>
        <s v="Rome , Ottaw"/>
        <s v="RomÃƒÆ’Ã†â€™Ãƒâ€ Ã¢â‚¬â„¢ÃƒÆ’Ã¢â‚¬Å¡Ãƒâ€šÃ‚Â©o Sagan"/>
        <s v="Rome , Londo"/>
        <s v="Rome Jobs "/>
        <s v="Rome , Istan"/>
        <s v="Rome , Hambu"/>
        <s v="Rome , Greec"/>
        <s v="Rome , Const"/>
        <s v="Romanism , "/>
        <s v="Romania , Un"/>
        <s v="Romania , Po"/>
        <s v="Romania , Eg"/>
        <s v="Romania , Bo"/>
        <s v="Romania Blac"/>
        <s v="Romania , Ba"/>
        <s v="ROMANADO , "/>
        <s v="Rolphton , O"/>
        <s v="Rolland Cyr "/>
        <s v="Rolduc "/>
        <s v="Roland Lomba"/>
        <s v="Roke , Matth"/>
        <s v="Rojova "/>
        <s v="Rojna "/>
        <s v="RoissypÃƒÆ’Ã†â€™Ãƒâ€ Ã¢â‚¬â„¢ÃƒÆ’Ã¢â‚¬Å¡Ãƒâ€šÃ‚Â´le "/>
        <s v="Rohjan "/>
        <s v="Rogers Pass "/>
        <s v="Rogers City "/>
        <s v="Rogers Centr"/>
        <s v="Roedgen "/>
        <s v="Rodopi , "/>
        <s v="Rodham , "/>
        <s v="Rodger Cape "/>
        <s v="Roddick Gate"/>
        <s v="Rodan Canada"/>
        <s v="Rococode , "/>
        <s v="Rockyview Co"/>
        <s v="Rockwood "/>
        <s v="Rockwell "/>
        <s v="Rock View Co"/>
        <s v="Rockton Worl"/>
        <s v="RockstrÃƒÆ’Ã†â€™Ãƒâ€ Ã¢â‚¬â„¢ÃƒÆ’Ã¢â‚¬Å¡Ãƒâ€šÃ‚Â¶m "/>
        <s v="Rockridge Se"/>
        <s v="Rockpalast G"/>
        <s v="Rock Newfoun"/>
        <s v="Rock Montrea"/>
        <s v="Rockliffe Lo"/>
        <s v="Rockland , M"/>
        <s v="Rockingham C"/>
        <s v="Rockies Rich"/>
        <s v="Rockies Moun"/>
        <s v="Rock Hudson "/>
        <s v="Rockhill Roa"/>
        <s v="Rockford "/>
        <s v="Rockeye "/>
        <s v="Rockerfeller"/>
        <s v="Rockefeller "/>
        <s v="Rockdale "/>
        <s v="Rocia "/>
        <s v="Rochinha "/>
        <s v="Rochester Wa"/>
        <s v="Rochester St"/>
        <s v="Rochester Ro"/>
        <s v="Rochester Ne"/>
        <s v="Rochester Co"/>
        <s v="Rochester Am"/>
        <s v="Rochelle Hat"/>
        <s v="Roche "/>
        <s v="Rochdale , U"/>
        <s v="Rochambeau ,"/>
        <s v="Roccaro , "/>
        <s v="Robson Stree"/>
        <s v="Roboroach Ed"/>
        <s v="ROBILLARD , "/>
        <s v="Robie Street"/>
        <s v="Robespierre "/>
        <s v="Roberts Bank"/>
        <s v="Robert Lee Y"/>
        <s v="Roaring Fork"/>
        <s v="Roanoke Isla"/>
        <s v="Road Warrior"/>
        <s v="Road To Pari"/>
        <s v="Road Through"/>
        <s v="Road Safety "/>
        <s v="Road Rage "/>
        <s v="Road New Yor"/>
        <s v="Road Kitchen"/>
        <s v="Road Gold , "/>
        <s v="Road East St"/>
        <s v="Road Dresden"/>
        <s v="Road , Chels"/>
        <s v="Road , Bella"/>
        <s v="RMCFA , "/>
        <s v="R.M. "/>
        <s v="RIZQY , "/>
        <s v="Rizhao Hospi"/>
        <s v="Riyadh , Mec"/>
        <s v="Riyadh , Kuw"/>
        <s v="Riyadh , Kar"/>
        <s v="Riyadh , Bur"/>
        <s v="Rivlan Bary "/>
        <s v="RiviÃƒÆ’Ã†â€™Ãƒâ€ Ã¢â‚¬â„¢ÃƒÆ’Ã¢â‚¬Å¡Ãƒâ€šÃ‚Â¨re Chu"/>
        <s v="Riviere "/>
        <s v="Riveter "/>
        <s v="Riverview Ro"/>
        <s v="Riverview Pa"/>
        <s v="Riverview Ci"/>
        <s v="Riversong "/>
        <s v="Riverside Un"/>
        <s v="Riverside Po"/>
        <s v="Riverside Go"/>
        <s v="Riverside Co"/>
        <s v="Riverside Ce"/>
        <s v="Riverside Ar"/>
        <s v="River Seine "/>
        <s v="River Run Ce"/>
        <s v="River Rock P"/>
        <s v="River Rock I"/>
        <s v="River Rock C"/>
        <s v="River Road W"/>
        <s v="River Road "/>
        <s v="Riverport "/>
        <s v="River Phoeni"/>
        <s v="River Park S"/>
        <s v="River Ontari"/>
        <s v="Riverlands "/>
        <s v="River Hebert"/>
        <s v="River Elbe ,"/>
        <s v="River East P"/>
        <s v="River East C"/>
        <s v="River Dnipro"/>
        <s v="Riverdance F"/>
        <s v="Riverdale Ho"/>
        <s v="Riverdale Fa"/>
        <s v="River Cree C"/>
        <s v="River City S"/>
        <s v="Rivera Unite"/>
        <s v="Rivera Spill"/>
        <s v="Riverains de"/>
        <s v="Riveraine "/>
        <s v="Rivella "/>
        <s v="Riussia "/>
        <s v="Ritzheimer "/>
        <s v="Rita Israel "/>
        <s v="Risks China "/>
        <s v="Risk Canada "/>
        <s v="Risdon RA , "/>
        <s v="Ripley , Wal"/>
        <s v="Ripley , Sou"/>
        <s v="Ripley , Bus"/>
        <s v="Rio Xingu , "/>
        <s v="Rio World Br"/>
        <s v="RIOUX , "/>
        <s v="Rio U.S. "/>
        <s v="Rio Tinto Zi"/>
        <s v="Riot Fest De"/>
        <s v="Rio Terrace "/>
        <s v="Rio , Sao Pa"/>
        <s v="Rio Orinoco "/>
        <s v="Rio Olympics"/>
        <s v="Rio Nido "/>
        <s v="Rionegro "/>
        <s v="Rioja "/>
        <s v="Rio Grande R"/>
        <s v="Rio de la Pl"/>
        <s v="Rio de Janer"/>
        <s v="Rio , Brazil"/>
        <s v="Rio Ave. "/>
        <s v="Rino "/>
        <s v="Rinjani Lomb"/>
        <s v="Ring Road , "/>
        <s v="Ringling Bro"/>
        <s v="Rinelle Harp"/>
        <s v="Rindall Aven"/>
        <s v="Rimouski CrÃƒÆ’Ã†â€™Ãƒâ€ Ã¢â‚¬â„¢"/>
        <s v="Rimouski Blo"/>
        <s v="Rimbey "/>
        <s v="RiihimÃƒÆ’Ã†â€™Ãƒâ€ Ã¢â‚¬â„¢ÃƒÆ’Ã¢â‚¬Å¡Ãƒâ€šÃ‚Â¤ki "/>
        <s v="Rihanna "/>
        <s v="Rihan "/>
        <s v="Riga , Talli"/>
        <s v="Riga , Latvi"/>
        <s v="Rifflandia "/>
        <s v="Rifai , "/>
        <s v="Riel House ,"/>
        <s v="Riel "/>
        <s v="Ridley Scott"/>
        <s v="ridings they"/>
        <s v="Ridings Cana"/>
        <s v="Riding Mount"/>
        <s v="Ridiculae "/>
        <s v="Ridgway Rese"/>
        <s v="Ridgeway Par"/>
        <s v="Ridgeway Dr."/>
        <s v="Rideau Valle"/>
        <s v="Rideau Stree"/>
        <s v="Rideau Centr"/>
        <s v="Riddell Libr"/>
        <s v="Ricotta "/>
        <s v="Rico "/>
        <s v="Rickmanswort"/>
        <s v="Rickinghall "/>
        <s v="Rickettsia "/>
        <s v="Richview , H"/>
        <s v="Rich States "/>
        <s v="Richond Hill"/>
        <s v="Richmond Wes"/>
        <s v="Richmond Pub"/>
        <s v="Richmond Oue"/>
        <s v="Richmondites"/>
        <s v="Richmond Gre"/>
        <s v="Richmond , E"/>
        <s v="Richmond Cur"/>
        <s v="Richmond Ave"/>
        <s v="Richibucto V"/>
        <s v="Richard Wind"/>
        <s v="Richard Sout"/>
        <s v="Richardson M"/>
        <s v="Richard. , N"/>
        <s v="RichardMadan"/>
        <s v="Richard Los "/>
        <s v="Richard Heat"/>
        <s v="Richard Cari"/>
        <s v="Richard Bret"/>
        <s v="Rich "/>
        <s v="Ricepaper "/>
        <s v="Ricasoli For"/>
        <s v="Ricardian En"/>
        <s v="Rica "/>
        <s v="RIBOTY , "/>
        <s v="riboflavin ,"/>
        <s v="RIBBNON , "/>
        <s v="Riau "/>
        <s v="Ria Novosti "/>
        <s v="Rialto , Cal"/>
        <s v="Ria Dela Cru"/>
        <s v="R.I. , "/>
        <s v="Rhondda Vall"/>
        <s v="Rhondda , "/>
        <s v="Rhodesian "/>
        <s v="RHINES , "/>
        <s v="Rhineland , "/>
        <s v="Rhinebeck , "/>
        <s v="Rhin CitroÃƒÆ’Ã†â€™Ãƒâ€ Ã¢â‚¬â„¢ÃƒÆ’Ã¢â‚¬Å¡Ãƒâ€šÃ‚Â«"/>
        <s v="Rheindahlen "/>
        <s v="Rheims "/>
        <s v="RFK Quand la"/>
        <s v="Reynosa "/>
        <s v="ReyhanlÃƒÆ’Ã†â€™ÃƒÂ¢Ã¢â€šÂ¬Ã…Â¾ÃƒÆ’Ã¢â‚¬Å¡Ãƒâ€šÃ‚Â± "/>
        <s v="Rexton , New"/>
        <s v="Rexton , "/>
        <s v="Revolutionar"/>
        <s v="Review Winst"/>
        <s v="Reus "/>
        <s v="RÃƒÆ’Ã†â€™Ãƒâ€ Ã¢â‚¬â„¢ÃƒÆ’Ã¢â‚¬Å¡Ãƒâ€šÃ‚Â©union Isl"/>
        <s v="Restore Amer"/>
        <s v="Reston East "/>
        <s v="Resthaven Dr"/>
        <s v="Res Publica "/>
        <s v="Resolute "/>
        <s v="Resit , "/>
        <s v="Residence Vi"/>
        <s v="Residence Ka"/>
        <s v="RÃƒÆ’Ã†â€™Ãƒâ€ Ã¢â‚¬â„¢ÃƒÆ’Ã¢â‚¬Å¡Ãƒâ€šÃ‚Â©seau Maro"/>
        <s v="RESCON , "/>
        <s v="REQUILÃƒÆ’Ã†â€™Ãƒâ€ Ã¢â‚¬â„¢ÃƒÆ’Ã‚Â¢ÃƒÂ¢Ã¢â‚¬Å¡Ã‚Â¬Ãƒâ€šÃ‚Â° , "/>
        <s v="Repulse Bay "/>
        <s v="Republica Fe"/>
        <s v="Republic "/>
        <s v="Reporter Cit"/>
        <s v="Renuncia "/>
        <s v="Renton "/>
        <s v="Rentify "/>
        <s v="Renew Califo"/>
        <s v="RenÃƒÆ’Ã†â€™Ãƒâ€ Ã¢â‚¬â„¢ÃƒÆ’Ã¢â‚¬Å¡Ãƒâ€šÃ‚Â© LÃƒÆ’Ã†â€™Ãƒâ€ Ã¢â‚¬â„¢ÃƒÆ’Ã¢â‚¬Å¡Ãƒâ€šÃ‚Â©ves"/>
        <s v="Renaud Euvra"/>
        <s v="Renaissance "/>
        <s v="RÃƒÆ’Ã†â€™Ãƒâ€ Ã¢â‚¬â„¢ÃƒÆ’Ã¢â‚¬Å¡Ãƒâ€šÃ‚Â©mi Tavon "/>
        <s v="RÃƒÆ’Ã†â€™Ãƒâ€ Ã¢â‚¬â„¢ÃƒÆ’Ã¢â‚¬Å¡Ãƒâ€šÃ‚Â©mi Libera"/>
        <s v="RÃƒÆ’Ã†â€™Ãƒâ€ Ã¢â‚¬â„¢ÃƒÆ’Ã¢â‚¬Å¡Ãƒâ€šÃ‚Â©mi Lavoie"/>
        <s v="RÃƒÆ’Ã†â€™Ãƒâ€ Ã¢â‚¬â„¢ÃƒÆ’Ã¢â‚¬Å¡Ãƒâ€šÃ‚Â©mi DESCHE"/>
        <s v="Remi "/>
        <s v="Reinhart "/>
        <s v="Rehoboth Bea"/>
        <s v="Reham , "/>
        <s v="RÃƒÆ’Ã†â€™Ãƒâ€ Ã¢â‚¬â„¢ÃƒÆ’Ã¢â‚¬Å¡Ãƒâ€šÃ‚Â©gis Maill"/>
        <s v="Regina Skip "/>
        <s v="Regina Saska"/>
        <s v="RÃƒÆ’Ã†â€™Ãƒâ€ Ã¢â‚¬â„¢ÃƒÆ’Ã¢â‚¬Å¡Ãƒâ€šÃ‚Â©ginald Ha"/>
        <s v="Regina , La "/>
        <s v="Regina Click"/>
        <s v="Regina Canad"/>
        <s v="RÃƒÆ’Ã†â€™Ãƒâ€ Ã¢â‚¬â„¢ÃƒÆ’Ã‚Â¢ÃƒÂ¢Ã¢â‚¬Å¡Ã‚Â¬Ãƒâ€šÃ‚Â°GIMBALD ,"/>
        <s v="REGHQ Shilo "/>
        <s v="REGHQ Penhol"/>
        <s v="REGHQ Debert"/>
        <s v="REGHQ Borden"/>
        <s v="REGHQ , "/>
        <s v="Regent Ave. "/>
        <s v="Regensburg "/>
        <s v="Regatas "/>
        <s v="Regan Road ,"/>
        <s v="REGAN HIROSE"/>
        <s v="Refugio Stat"/>
        <s v="Refugees Eur"/>
        <s v="Refugees Ali"/>
        <s v="Reflektor "/>
        <s v="References A"/>
        <s v="REFDESK "/>
        <s v="Reeves Way B"/>
        <s v="Reelhouse "/>
        <s v="Reed Point M"/>
        <s v="Reedley , "/>
        <s v="Redwood Stre"/>
        <s v="Redwood Shel"/>
        <s v="Redwood Park"/>
        <s v="Redwood City"/>
        <s v="Red Willow P"/>
        <s v="Redwater "/>
        <s v="Red States ,"/>
        <s v="RedState.com"/>
        <s v="Redrooffs Ro"/>
        <s v="Red Road Lod"/>
        <s v="Red River Wi"/>
        <s v="Red River Ro"/>
        <s v="Red River Co"/>
        <s v="Redlands "/>
        <s v="REDIVO , "/>
        <s v="Red Hill Val"/>
        <s v="Redhill Cree"/>
        <s v="Red Hill "/>
        <s v="Red Head Roa"/>
        <s v="Redford , Te"/>
        <s v="Redford , Mi"/>
        <s v="Redford "/>
        <s v="Red Flag , "/>
        <s v="Red Emma "/>
        <s v="Red Deer Wol"/>
        <s v="Red Deer Riv"/>
        <s v="Red Deer , R"/>
        <s v="Red Deer , D"/>
        <s v="Red Deer Cit"/>
        <s v="Red Deer , C"/>
        <s v="Red Deer Alb"/>
        <s v="Red Bull Str"/>
        <s v="Recovery Ont"/>
        <s v="Recovery Nov"/>
        <s v="Recife , Rio"/>
        <s v="Recife , Bra"/>
        <s v="Recife "/>
        <s v="Rechtsextrem"/>
        <s v="Rechawed Cou"/>
        <s v="Rebel Road T"/>
        <s v="Rebecca Stre"/>
        <s v="Reagan Natio"/>
        <s v="REACH Edmont"/>
        <s v="R.E. , "/>
        <s v="Rd. "/>
        <s v="RCCAO , "/>
        <s v="RCAF Station"/>
        <s v="R.B. "/>
        <s v="Razliv "/>
        <s v="RAYNOLDS , "/>
        <s v="Raymond Guar"/>
        <s v="Rayland Baxt"/>
        <s v="Rayhana , "/>
        <s v="Raworth , "/>
        <s v="rawi "/>
        <s v="Raw Dawg Buf"/>
        <s v="Rawda Square"/>
        <s v="Rawa Ruska "/>
        <s v="Rawalpindi "/>
        <s v="Rawah , "/>
        <s v="Rawa , Anbar"/>
        <s v="RAVINDRA DAV"/>
        <s v="RAVIGNAT , "/>
        <s v="RavensbrÃƒÆ’Ã†â€™Ãƒâ€ Ã¢â‚¬â„¢ÃƒÆ’Ã¢â‚¬Å¡Ãƒâ€šÃ‚Â¼ck"/>
        <s v="Ravensbruck "/>
        <s v="Ravel "/>
        <s v="Ravana , "/>
        <s v="RaÃƒÆ’Ã†â€™Ãƒâ€ Ã¢â‚¬â„¢ÃƒÆ’Ã¢â‚¬Å¡Ãƒâ€šÃ‚Âºl Araiza"/>
        <s v="Ratti "/>
        <s v="Rat River "/>
        <s v="Ratlam "/>
        <s v="Rathtrevor B"/>
        <s v="Rathnelly , "/>
        <s v="Rathika Stra"/>
        <s v="Rathika Scar"/>
        <s v="Rathika Domi"/>
        <s v="Ratatat , "/>
        <s v="Rasyid "/>
        <s v="Ras Tanura "/>
        <s v="Rastan Houla"/>
        <s v="Rassvyet , B"/>
        <s v="Rassia "/>
        <s v="Rasquera "/>
        <s v="Rasoul "/>
        <s v="Raska "/>
        <s v="Rasil Gharbi"/>
        <s v="Rashi "/>
        <s v="Raqqa provin"/>
        <s v="Raqaa , Syri"/>
        <s v="Raqaah "/>
        <s v="Raq , "/>
        <s v="Rap Pop Rock"/>
        <s v="Raposos , "/>
        <s v="RAPLIQ , "/>
        <s v="Rapid City ,"/>
        <s v="RAPHAEL , "/>
        <s v="Raoul Wallen"/>
        <s v="Ranklin Inle"/>
        <s v="Rankins Spri"/>
        <s v="Ranhola "/>
        <s v="Rangoon , Bu"/>
        <s v="Rangelovska "/>
        <s v="Randstad USA"/>
        <s v="Randstad Can"/>
        <s v="Randstad "/>
        <s v="Random House"/>
        <s v="Randburg "/>
        <s v="Randall St. "/>
        <s v="Randall Esqu"/>
        <s v="Ranchlands "/>
        <s v="Rana Plaza "/>
        <s v="Ramsden Road"/>
        <s v="Ramsay , "/>
        <s v="Ramo Verde "/>
        <s v="Ramna "/>
        <s v="Ramlet "/>
        <s v="Rambouillet "/>
        <s v="Ramallah , W"/>
        <s v="Ramallah , P"/>
        <s v="Ramadi , Can"/>
        <s v="Rakau , "/>
        <s v="Rajsko "/>
        <s v="Raj Liberal "/>
        <s v="Rajasthan In"/>
        <s v="Rajaei Shahr"/>
        <s v="Raja "/>
        <s v="Raisin River"/>
        <s v="Raise Baby S"/>
        <s v="Rainy Cape S"/>
        <s v="Rainy "/>
        <s v="Raincoast "/>
        <s v="Rainbow Euro"/>
        <s v="Rainbow "/>
        <s v="Rail Turkey "/>
        <s v="Rahul , "/>
        <s v="RAHOWA , "/>
        <s v="Rahjan villa"/>
        <s v="Rahiya "/>
        <s v="Raheel Raza "/>
        <s v="Raglan Road "/>
        <s v="Rafha , "/>
        <s v="Rafah , Gaza"/>
        <s v="RafaÃƒÆ’Ã†â€™Ãƒâ€ Ã¢â‚¬â„¢ÃƒÆ’Ã¢â‚¬Å¡Ãƒâ€šÃ‚Â«le Ger"/>
        <s v="Radwaniyah "/>
        <s v="Radisson Sou"/>
        <s v="Radio New Ze"/>
        <s v="Radiodread "/>
        <s v="Radford Aven"/>
        <s v="RADBOURNE , "/>
        <s v="Radagast "/>
        <s v="Racknine "/>
        <s v="Rabiya Asad "/>
        <s v="Rabidoux "/>
        <s v="Rabaah "/>
        <s v="Raami Log "/>
        <s v="qWA "/>
        <s v="Quttinirpaaq"/>
        <s v="Qusayr , Ale"/>
        <s v="Qusair "/>
        <s v="Quran "/>
        <s v="Quneitra , I"/>
        <s v="Qunaytra Cit"/>
        <s v="Qunaitra "/>
        <s v="Qumar "/>
        <s v="Quizes "/>
        <s v="Quiverfull ,"/>
        <s v="Quinte West "/>
        <s v="QUINTEROS , "/>
        <s v="Quinte Ontar"/>
        <s v="Quinte Miram"/>
        <s v="Quinte CATON"/>
        <s v="Quinsam Hall"/>
        <s v="QuinnGreg RA"/>
        <s v="Quinn Delane"/>
        <s v="Quincy Massa"/>
        <s v="Quincy , Ill"/>
        <s v="Quincy , "/>
        <s v="Quimpo "/>
        <s v="Quiller "/>
        <s v="QUEZON CITY "/>
        <s v="Quevillon , "/>
        <s v="Quetzaltenan"/>
        <s v="Quesnel , Br"/>
        <s v="QuerÃƒÆ’Ã†â€™Ãƒâ€ Ã¢â‚¬â„¢ÃƒÆ’Ã¢â‚¬Å¡Ãƒâ€šÃ‚Â©taro "/>
        <s v="Queretaro , "/>
        <s v="Quentin , Ne"/>
        <s v="Queerbec "/>
        <s v="Queen West F"/>
        <s v="Queen Waldor"/>
        <s v="Queensway We"/>
        <s v="Queensway Ca"/>
        <s v="Queenston Ci"/>
        <s v="Queen St. E."/>
        <s v="Queens , Sun"/>
        <s v="Queensryche "/>
        <s v="Queens Road "/>
        <s v="Queens , NY "/>
        <s v="Queensland A"/>
        <s v="Queensgrove "/>
        <s v="Queens , Cal"/>
        <s v="Queensbury "/>
        <s v="Queensburry "/>
        <s v="Queens Bench"/>
        <s v="Queens Ave V"/>
        <s v="Queen Elizab"/>
        <s v="Quechua "/>
        <s v="Quebec Tory "/>
        <s v="Quebec , Tor"/>
        <s v="Quebec The B"/>
        <s v="Quebec , Syr"/>
        <s v="Quebec Steph"/>
        <s v="Quebec St. "/>
        <s v="Quebec Sorel"/>
        <s v="QuÃƒÆ’Ã†â€™Ãƒâ€ Ã¢â‚¬â„¢ÃƒÆ’Ã¢â‚¬Å¡Ãƒâ€šÃ‚Â©bec Soli"/>
        <s v="Quebec Sign "/>
        <s v="Quebec , Sau"/>
        <s v="QuÃƒÆ’Ã†â€™Ãƒâ€ Ã¢â‚¬â„¢ÃƒÆ’Ã¢â‚¬Å¡Ãƒâ€šÃ‚Â©bec , Sa"/>
        <s v="Quebec Saska"/>
        <s v="Quebec River"/>
        <s v="QuÃƒÆ’Ã†â€™Ãƒâ€ Ã¢â‚¬â„¢ÃƒÆ’Ã¢â‚¬Å¡Ãƒâ€šÃ‚Â©bec Rich"/>
        <s v="Quebec Ren L"/>
        <s v="Quebec Regin"/>
        <s v="QuÃƒÆ’Ã†â€™Ãƒâ€ Ã¢â‚¬â„¢ÃƒÆ’Ã¢â‚¬Å¡Ãƒâ€šÃ‚Â©bec Queb"/>
        <s v="Quebec , QC "/>
        <s v="Quebec Provi"/>
        <s v="Quebec , Pri"/>
        <s v="Quebec PQ "/>
        <s v="Quebec OTTAW"/>
        <s v="QuÃƒÆ’Ã†â€™Ãƒâ€ Ã¢â‚¬â„¢ÃƒÆ’Ã¢â‚¬Å¡Ãƒâ€šÃ‚Â©bec , On"/>
        <s v="Quebec , ON "/>
        <s v="QuÃƒÆ’Ã†â€™Ãƒâ€ Ã¢â‚¬â„¢ÃƒÆ’Ã¢â‚¬Å¡Ãƒâ€šÃ‚Â©bÃƒÆ’Ã†â€™Ãƒâ€ Ã¢â‚¬â„¢ÃƒÆ’Ã¢â‚¬Å¡Ãƒâ€šÃ‚Â©cois "/>
        <s v="Quebec of Ti"/>
        <s v="Quebec North"/>
        <s v="Quebec Melan"/>
        <s v="Quebec Matan"/>
        <s v="QuÃƒÆ’Ã†â€™Ãƒâ€ Ã¢â‚¬â„¢ÃƒÆ’Ã¢â‚¬Å¡Ãƒâ€šÃ‚Â©bec Lund"/>
        <s v="Quebec Islam"/>
        <s v="Quebec Indep"/>
        <s v="Quebec Gazet"/>
        <s v="Quebec Frenc"/>
        <s v="Quebec For W"/>
        <s v="Quebec Faceb"/>
        <s v="QuÃƒÆ’Ã†â€™Ãƒâ€ Ã¢â‚¬â„¢ÃƒÆ’Ã¢â‚¬Å¡Ãƒâ€šÃ‚Â©bec Euro"/>
        <s v="Quebec , Edm"/>
        <s v="Quebec Ducep"/>
        <s v="Quebec Dougl"/>
        <s v="Quebec Court"/>
        <s v="Quebec Clari"/>
        <s v="Quebec Centr"/>
        <s v="Quebec Capit"/>
        <s v="QuÃƒÆ’Ã†â€™Ãƒâ€ Ã¢â‚¬â„¢ÃƒÆ’Ã¢â‚¬Å¡Ãƒâ€šÃ‚Â©bec , Ca"/>
        <s v="Quebec CAMPB"/>
        <s v="Quebec , BQ "/>
        <s v="Quebec Atlan"/>
        <s v="Quebec Argen"/>
        <s v="Quebec Area "/>
        <s v="Quebec ANTON"/>
        <s v="Quebecand "/>
        <s v="Quebec Alumn"/>
        <s v="Quebec Aaron"/>
        <s v="QuÃƒÆ’Ã†â€™Ãƒâ€ Ã¢â‚¬â„¢ÃƒÆ’Ã¢â‚¬Å¡Ãƒâ€šÃ‚Â©bÃƒÆ’Ã†â€™Ãƒâ€ Ã¢â‚¬â„¢ÃƒÆ’Ã¢â‚¬Å¡Ãƒâ€šÃ‚Â©c , "/>
        <s v="Qubec , New "/>
        <s v="Qu bec City "/>
        <s v="Quba "/>
        <s v="Quattro "/>
        <s v="Quatar , Bar"/>
        <s v="Quartermaste"/>
        <s v="Quarrington "/>
        <s v="Quantico , V"/>
        <s v="Quanaitra "/>
        <s v="Qualicum Riv"/>
        <s v="Quai de Gren"/>
        <s v="Quadrophenia"/>
        <s v="Quadra Villa"/>
        <s v="Quadra Islan"/>
        <s v="Quaderni , "/>
        <s v="QUACH , "/>
        <s v="Q.S. "/>
        <s v="Qingdao "/>
        <s v="Qik "/>
        <s v="Qeubec , Ont"/>
        <s v="QE "/>
        <s v="QC Hospital "/>
        <s v="QC Halifax ,"/>
        <s v="QC Canada "/>
        <s v="QazaqÃƒÆ’Ã†â€™ÃƒÂ¢Ã¢â€šÂ¬Ã‚Â¦ÃƒÆ’Ã¢â‚¬Â¦Ãƒâ€šÃ‚Â¸a "/>
        <s v="Qayyarah , I"/>
        <s v="Qaynuqa "/>
        <s v="Qatif , Saud"/>
        <s v="Qatar , Turk"/>
        <s v="Qatar , Kowe"/>
        <s v="Iran , Qatar"/>
        <s v="Qatari "/>
        <s v="Qatar , Bahr"/>
        <s v="Qatar Arabia"/>
        <s v="Qassam Briga"/>
        <s v="Qasaba "/>
        <s v="Qaryatian , "/>
        <s v="Qarqur "/>
        <s v="Qaraqush , "/>
        <s v="Qaranimada S"/>
        <s v="Qandil Mount"/>
        <s v="Qandil , Bas"/>
        <s v="Qana "/>
        <s v="Qamishili "/>
        <s v="Qalipu "/>
        <s v="Qala Zal "/>
        <s v="Qalat , "/>
        <s v="Qaim "/>
        <s v="Qadsyeh "/>
        <s v="Qadian , Ind"/>
        <s v="Qaddhafi , G"/>
        <s v="Qadar "/>
        <s v="Qaanaaq , Gr"/>
        <s v="Qaanaaq "/>
        <s v="Pythagoras "/>
        <s v="Pyromaniac "/>
        <s v="PyrÃƒÆ’Ã†â€™Ãƒâ€ Ã¢â‚¬â„¢ÃƒÆ’Ã¢â‚¬Å¡Ãƒâ€šÃ‚Â©nÃƒÆ’Ã†â€™Ãƒâ€ Ã¢â‚¬â„¢ÃƒÆ’Ã¢â‚¬Å¡Ãƒâ€šÃ‚Â©es ,"/>
        <s v="Pyongyang In"/>
        <s v="Pylos "/>
        <s v="Pyeongchang "/>
        <s v="Pydna "/>
        <s v="Pyatykhatky "/>
        <s v="Puyallup Fai"/>
        <s v="PUULLLEEAASE"/>
        <s v="Putnam City "/>
        <s v="Putnam , "/>
        <s v="Putin Turkey"/>
        <s v="Puteri Hasan"/>
        <s v="Putamayo Cal"/>
        <s v="Pusan "/>
        <s v="Pursue Congo"/>
        <s v="Purmerend "/>
        <s v="Puritan Amer"/>
        <s v="Purchased An"/>
        <s v="PURCARUS , "/>
        <s v="Puppys , "/>
        <s v="Punto Fijo ,"/>
        <s v="Puntledge Ri"/>
        <s v="Punta San Te"/>
        <s v="Punta Arenas"/>
        <s v="Puno , "/>
        <s v="Punjab Sport"/>
        <s v="Punjabi Town"/>
        <s v="Punjab Infol"/>
        <s v="Punjabi Bram"/>
        <s v="Punjab Banqu"/>
        <s v="Pungesti , "/>
        <s v="Pune "/>
        <s v="Pundi "/>
        <s v="Pumpkinfest "/>
        <s v="Pumbaa "/>
        <s v="Pumarina "/>
        <s v="Pulsatilla "/>
        <s v="Pulotu , "/>
        <s v="Pulkovo "/>
        <s v="Pulitzer , "/>
        <s v="Puli Khumri "/>
        <s v="PULEEZE , "/>
        <s v="Pulaski Skyw"/>
        <s v="Puja "/>
        <s v="Puits Grasse"/>
        <s v="Puffster , "/>
        <s v="Puerto Pobre"/>
        <s v="Puerto "/>
        <s v="Pueblo Viejo"/>
        <s v="Pueblo Count"/>
        <s v="Pudong , Sha"/>
        <s v="Pudong , "/>
        <s v="PUCCI , "/>
        <s v="PubliÃƒÆ’Ã†â€™Ãƒâ€ Ã¢â‚¬â„¢ÃƒÆ’Ã¢â‚¬Å¡Ãƒâ€šÃ‚Â©e "/>
        <s v="PublicitÃƒÆ’Ã†â€™Ãƒâ€ Ã¢â‚¬â„¢ÃƒÆ’Ã¢â‚¬Å¡Ãƒâ€šÃ‚Â© L"/>
        <s v="Public Healt"/>
        <s v="Pub Galway "/>
        <s v="Pubert "/>
        <s v="Ptolemaic Eg"/>
        <s v="PsiquiatrÃƒÆ’Ã†â€™Ãƒâ€ Ã¢â‚¬â„¢ÃƒÆ’Ã¢â‚¬Å¡Ãƒâ€šÃ‚Â­a"/>
        <s v="Pseudarthria"/>
        <s v="PSE "/>
        <s v="PS , Belgium"/>
        <s v="PSATRI , Sau"/>
        <s v="Prussian Ger"/>
        <s v="Prunedale , "/>
        <s v="Prudnik "/>
        <s v="PrÃƒÆ’Ã†â€™Ãƒâ€ Ã¢â‚¬â„¢ÃƒÆ’Ã¢â‚¬Å¡Ãƒâ€šÃ‚Â³xima Est"/>
        <s v="Provo , Utah"/>
        <s v="Providence H"/>
        <s v="Provence , A"/>
        <s v="Protocole de"/>
        <s v="Proposed Mur"/>
        <s v="proportional"/>
        <s v="Proletarskyi"/>
        <s v="Project Gute"/>
        <s v="Proesitz"/>
        <s v="Procedia Ear"/>
        <s v="Pro Asyl "/>
        <s v="PRO "/>
        <s v="Privolnoye ,"/>
        <s v="Pristina , K"/>
        <s v="Prison Virgi"/>
        <s v="Priscilla "/>
        <s v="Prirazlomnay"/>
        <s v="Principia Ma"/>
        <s v="Principe Sal"/>
        <s v="Principe Isl"/>
        <s v="Principe de "/>
        <s v="Prince , Hai"/>
        <s v="Prince Claus"/>
        <s v="Primrose Sou"/>
        <s v="Primrose Lak"/>
        <s v="Primnoa paci"/>
        <s v="Primewire "/>
        <s v="Primeras Ima"/>
        <s v="Priestville "/>
        <s v="Priceville ,"/>
        <s v="PREVIOUS Sal"/>
        <s v="Previous Isl"/>
        <s v="Preux "/>
        <s v="Preston Mann"/>
        <s v="Preston Holl"/>
        <s v="Prest Canada"/>
        <s v="Presse Canad"/>
        <s v="Presidio "/>
        <s v="PRESENTACION"/>
        <s v="Prescott , O"/>
        <s v="Pres. Clevel"/>
        <s v="Preschen "/>
        <s v="Presbyterian"/>
        <s v="Preqin "/>
        <s v="Prepulsid , "/>
        <s v="Prepostrice "/>
        <s v="Prensa Libre"/>
        <s v="Prensa Latin"/>
        <s v="Pregnant Roc"/>
        <s v="PrÃƒÆ’Ã†â€™Ãƒâ€ Ã¢â‚¬â„¢ÃƒÆ’Ã¢â‚¬Å¡Ãƒâ€šÃ‚Â©fontaine"/>
        <s v="Preda "/>
        <s v="Prawer Plan "/>
        <s v="Pratt "/>
        <s v="Praskowia "/>
        <s v="Prasad Panda"/>
        <s v="Praises Chin"/>
        <s v="Prairies Wes"/>
        <s v="Prairie Stat"/>
        <s v="Prairies Sas"/>
        <s v="Prairies Cha"/>
        <s v="Prairies Can"/>
        <s v="Prairies , B"/>
        <s v="Prairies Bra"/>
        <s v="Prairies Arg"/>
        <s v="Prairie Moun"/>
        <s v="Prairie Cree"/>
        <s v="Praia "/>
        <s v="Prague , Vie"/>
        <s v="Prague Philh"/>
        <s v="Prague New Y"/>
        <s v="Prague , Lon"/>
        <s v="Prague , Cze"/>
        <s v="Prague Castl"/>
        <s v="PQ Lieux "/>
        <s v="P.P.S. Canad"/>
        <s v="Poznan"/>
        <s v="Poz "/>
        <s v="Poynter "/>
        <s v="Powrie "/>
        <s v="Pownal , "/>
        <s v="Powerwall "/>
        <s v="Powassan "/>
        <s v="Povijest , "/>
        <s v="Pouyan Tabas"/>
        <s v="Pouvoir "/>
        <s v="Pourquoi Mon"/>
        <s v="Pourquoi en "/>
        <s v="Poundcake "/>
        <s v="POULIOT , "/>
        <s v="Poulin"/>
        <s v="Poulenc , "/>
        <s v="POUGHKEEPSIE"/>
        <s v="Pottsville ,"/>
        <s v="Potts Field "/>
        <s v="Pottok Przew"/>
        <s v="Potterville "/>
        <s v="Potsdam , Ne"/>
        <s v="PotosÃƒÆ’Ã†â€™Ãƒâ€ Ã¢â‚¬â„¢ÃƒÆ’Ã¢â‚¬Å¡Ãƒâ€šÃ‚Â­ "/>
        <s v="Potolucu "/>
        <s v="PotoÃƒÆ’Ã†â€™ÃƒÂ¢Ã¢â€šÂ¬Ã…Â¾ÃƒÆ’Ã‚Â¯Ãƒâ€šÃ‚Â¿Ãƒâ€šÃ‚Â½ari , "/>
        <s v="Potocari , "/>
        <s v="Potentia , "/>
        <s v="Potemkin "/>
        <s v="Potcoin "/>
        <s v="Potbay , "/>
        <s v="Potami , "/>
        <s v="Postwar Sout"/>
        <s v="Postmedia Ca"/>
        <s v="PostmÃƒÆ’Ã†â€™Ãƒâ€ Ã¢â‚¬â„¢ÃƒÆ’Ã¢â‚¬Å¡Ãƒâ€šÃ‚Â©dia "/>
        <s v="Post City "/>
        <s v="Port Wentwor"/>
        <s v="Port Vancouv"/>
        <s v="Port Union "/>
        <s v="Portuguese P"/>
        <s v="Portuguese B"/>
        <s v="PortuguÃƒÆ’Ã†â€™Ãƒâ€ Ã¢â‚¬â„¢ÃƒÆ’Ã¢â‚¬Å¡Ãƒâ€šÃ‚Âªs D"/>
        <s v="Portugese , "/>
        <s v="Portugal Tur"/>
        <s v="Portugal Rus"/>
        <s v="Portugal Qui"/>
        <s v="Portugal , I"/>
        <s v="Portugal , B"/>
        <s v="Portugal , A"/>
        <s v="Port Talbot "/>
        <s v="Port St. Luc"/>
        <s v="Port St. E. "/>
        <s v="Portsmouth S"/>
        <s v="Portsmouth O"/>
        <s v="Portsmouth D"/>
        <s v="Port Said , "/>
        <s v="Port Richey "/>
        <s v="Port Rexton "/>
        <s v="Port Renfrew"/>
        <s v="Portrait du "/>
        <s v="Port Radium "/>
        <s v="Portoroz , S"/>
        <s v="Porto Rico "/>
        <s v="Port Orchard"/>
        <s v="Porton Down "/>
        <s v="Port of Thre"/>
        <s v="Port of Spai"/>
        <s v="Port of Ever"/>
        <s v="Portneuf , C"/>
        <s v="Port MoodyCo"/>
        <s v="Port McNeill"/>
        <s v="PortMann Bri"/>
        <s v="Port Louis ,"/>
        <s v="Portland Win"/>
        <s v="Portland Wee"/>
        <s v="Portland , U"/>
        <s v="Portland Tim"/>
        <s v="Portland Str"/>
        <s v="Portland Soc"/>
        <s v="Portland Pac"/>
        <s v="Portland Ore"/>
        <s v="Portland Mai"/>
        <s v="Portland Hot"/>
        <s v="Portland , G"/>
        <s v="Port Kells N"/>
        <s v="Port KellsLa"/>
        <s v="Port Kells H"/>
        <s v="Port Kells E"/>
        <s v="Port Kells C"/>
        <s v="Portishead "/>
        <s v="Portia "/>
        <s v="Port Hope Pe"/>
        <s v="Port Hedland"/>
        <s v="Portgual "/>
        <s v="Portfolio Ca"/>
        <s v="Port Essingt"/>
        <s v="Porter Texas"/>
        <s v="Porter Rick "/>
        <s v="Porter Leadn"/>
        <s v="Porter Creek"/>
        <s v="Porter Air "/>
        <s v="Port Eliot "/>
        <s v="Port Elgin C"/>
        <s v="Porte de Vin"/>
        <s v="Porte de Sai"/>
        <s v="Porte de la "/>
        <s v="Porte de Cli"/>
        <s v="Port de Vall"/>
        <s v="Port de QuÃƒÆ’Ã†â€™Ãƒâ€ Ã¢â‚¬â„¢ÃƒÆ’Ã¢â‚¬Å¡Ãƒâ€šÃ‚Â©"/>
        <s v="Port de Queb"/>
        <s v="Port De Gaul"/>
        <s v="Port Dalhous"/>
        <s v="Port City "/>
        <s v="Port Chester"/>
        <s v="Port Charlot"/>
        <s v="Port Bonytho"/>
        <s v="Port au Prin"/>
        <s v="Port au Port"/>
        <s v="Port Augusta"/>
        <s v="Porta Santa "/>
        <s v="Porta R , "/>
        <s v="Port Angeles"/>
        <s v="Port Alice "/>
        <s v="Port Albert "/>
        <s v="Portage , Mi"/>
        <s v="Portage Lisg"/>
        <s v="PorÃƒÆ’Ã†â€™ÃƒÂ¢Ã¢â€šÂ¬Ã‚Â¦ÃƒÆ’Ã¢â‚¬Å¡Ãƒâ€šÃ‚Â£ "/>
        <s v="Porphyra "/>
        <s v="Poroshenko U"/>
        <s v="Poroshenko "/>
        <s v="Pornhub GAIN"/>
        <s v="Pornhub "/>
        <s v="Porky Ukrain"/>
        <s v="Pork Japan "/>
        <s v="Porcupine Hi"/>
        <s v="Porche "/>
        <s v="Porcello Can"/>
        <s v="Porcelana Si"/>
        <s v="Population C"/>
        <s v="Population A"/>
        <s v="Popular Los "/>
        <s v="Poptones "/>
        <s v="POPSUGAR , "/>
        <s v="Poplawska "/>
        <s v="Poplar River"/>
        <s v="Poplar Hill "/>
        <s v="Poplar Bay S"/>
        <s v="Popcaan "/>
        <s v="Poor Huxley "/>
        <s v="Poor Baby , "/>
        <s v="Pool Europe "/>
        <s v="Pool "/>
        <s v="Pontypool "/>
        <s v="Pontiac Tous"/>
        <s v="Pontiac Sols"/>
        <s v="Pontiac , Re"/>
        <s v="Pontiac , Ot"/>
        <s v="Pontiac OTTA"/>
        <s v="Pontiac Lieu"/>
        <s v="Pontiac Cata"/>
        <s v="Pontemkin Vi"/>
        <s v="Ponoka Menia"/>
        <s v="Ponoka Count"/>
        <s v="Ponferradina"/>
        <s v="Pond Newfoun"/>
        <s v="Pond Jr. , "/>
        <s v="Pondguru "/>
        <s v="Ponce de Leo"/>
        <s v="Ponce , "/>
        <s v="Pompidou Cen"/>
        <s v="Pompeii Bril"/>
        <s v="Pompadoodle "/>
        <s v="Pommeraies L"/>
        <s v="Pomeroy Spor"/>
        <s v="Polyvore Ens"/>
        <s v="Polyvore Enf"/>
        <s v="Polyvore Bon"/>
        <s v="Polyvore "/>
        <s v="Polyquaterni"/>
        <s v="Polynesia Eu"/>
        <s v="Polson Park "/>
        <s v="Polski Svens"/>
        <s v="Polski "/>
        <s v="Polony , "/>
        <s v="Pollster.com"/>
        <s v="Pollock Outa"/>
        <s v="Pollenize Ca"/>
        <s v="Polk County "/>
        <s v="Politwoops U"/>
        <s v="PolitRussia "/>
        <s v="Politics Mil"/>
        <s v="Politics Bra"/>
        <s v="PolÃƒÆ’Ã†â€™Ãƒâ€ Ã¢â‚¬â„¢ÃƒÆ’Ã¢â‚¬Å¡Ãƒâ€šÃ‚Â­ticas e"/>
        <s v="Politicalwir"/>
        <s v="Poli Sci Ner"/>
        <s v="Polilla Cuba"/>
        <s v="POLIFRONI , "/>
        <s v="Polievre "/>
        <s v="Policomm "/>
        <s v="Polen "/>
        <s v="Polchester ,"/>
        <s v="Polari "/>
        <s v="Poland , Yug"/>
        <s v="Poland U.S. "/>
        <s v="Poland , Swe"/>
        <s v="Poland Rwand"/>
        <s v="Poland , Rus"/>
        <s v="Poland Pavil"/>
        <s v="Poland , Mex"/>
        <s v="Poland Islam"/>
        <s v="Poland , Fra"/>
        <s v="Poland China"/>
        <s v="POK , Baloch"/>
        <s v="POITRAS , "/>
        <s v="Poitier , "/>
        <s v="POISSANT , "/>
        <s v="POIRIER , "/>
        <s v="Point St. Ch"/>
        <s v="Point Pelee "/>
        <s v="Point Park "/>
        <s v="Pointe St. C"/>
        <s v="Pointe Clair"/>
        <s v="Pointe "/>
        <s v="Point Dougla"/>
        <s v="Point Arena "/>
        <s v="POIGAN , "/>
        <s v="Pogophiles ,"/>
        <s v="Pogopedia "/>
        <s v="Pogera "/>
        <s v="Pogba Neymar"/>
        <s v="Poetin "/>
        <s v="PoÃƒÆ’Ã†â€™Ãƒâ€ Ã¢â‚¬â„¢ÃƒÆ’Ã¢â‚¬Å¡Ãƒâ€šÃ‚Â«ti , "/>
        <s v="Poe Lock "/>
        <s v="Podvodnikov "/>
        <s v="Podolu "/>
        <s v="Podilskyi "/>
        <s v="Podgorica , "/>
        <s v="Poder Ciudad"/>
        <s v="Podbean "/>
        <s v="Pocono "/>
        <s v="POCO CITY "/>
        <s v="Poco "/>
        <s v="Pocatello , "/>
        <s v="PNG VICTORIA"/>
        <s v="PNG PORT MOO"/>
        <s v="PNG British "/>
        <s v="PNG "/>
        <s v="Pmharper Cdn"/>
        <s v="Plympton Wyo"/>
        <s v="Plymouth Par"/>
        <s v="Plymouth , M"/>
        <s v="PLUTZER , "/>
        <s v="Plutus , "/>
        <s v="Pluto Nelson"/>
        <s v="Plum Island "/>
        <s v="Plotyna "/>
        <s v="Ploen , Germ"/>
        <s v="PÃƒÆ’Ã†â€™ÃƒÂ¢Ã¢â€šÂ¬Ã‚Â¦ÃƒÆ’Ã‚Â¢ÃƒÂ¢Ã¢â‚¬Å¡Ã‚Â¬Ãƒâ€¦Ã‚Â¡ock "/>
        <s v="PLEINE RÃƒÆ’Ã†â€™Ãƒâ€ Ã¢â‚¬â„¢ÃƒÆ’Ã‚Â¢ÃƒÂ¢Ã¢â‚¬Å¡Ã‚Â¬Ãƒâ€šÃ‚Â°TR"/>
        <s v="Plehwe , "/>
        <s v="Pleasant Val"/>
        <s v="Pleasant Gro"/>
        <s v="Plaza San Fr"/>
        <s v="Playyon , "/>
        <s v="Playa Larga "/>
        <s v="Playa del Ca"/>
        <s v="Playa Catalu"/>
        <s v="Playa "/>
        <s v="Plauen "/>
        <s v="Plattsburg N"/>
        <s v="Plattsburg ,"/>
        <s v="Platte River"/>
        <s v="Platte , "/>
        <s v="Platin , "/>
        <s v="Plaszow "/>
        <s v="Plastikman "/>
        <s v="Plastik , "/>
        <s v="Plastic Beac"/>
        <s v="Plassart , "/>
        <s v="Plaquemines "/>
        <s v="Planet Ocean"/>
        <s v="PLAMONDON , "/>
        <s v="Plainville "/>
        <s v="Plains Midst"/>
        <s v="Plains "/>
        <s v="Plainfield ,"/>
        <s v="Plaine "/>
        <s v="Place Sorryn"/>
        <s v="Placentia Ma"/>
        <s v="Place Le Cha"/>
        <s v="Place Laurie"/>
        <s v="Place Gouin "/>
        <s v="Place du Por"/>
        <s v="Place "/>
        <s v="P.L. "/>
        <s v="P Kailasa , "/>
        <s v="PJ "/>
        <s v="Pixmania "/>
        <s v="Pixabay "/>
        <s v="Pitu , "/>
        <s v="Pittsfield ,"/>
        <s v="Pitt River B"/>
        <s v="PITTER , "/>
        <s v="Pitsula , "/>
        <s v="Pitre , "/>
        <s v="Pitfield "/>
        <s v="Pitchshifter"/>
        <s v="Pitch Cdnpol"/>
        <s v="Pitbull "/>
        <s v="Pistoia , It"/>
        <s v="Pisa , Italy"/>
        <s v="Pirkei Avot "/>
        <s v="Pirates Repu"/>
        <s v="Pipe Island "/>
        <s v="Piotra Beina"/>
        <s v="Pioneer Stre"/>
        <s v="Pioneer Bay "/>
        <s v="Pinterest Wi"/>
        <s v="Pinterest Ta"/>
        <s v="Pinterest Po"/>
        <s v="Pinterest Pi"/>
        <s v="Pinterest Ne"/>
        <s v="Pinterest Lo"/>
        <s v="Pinterest Li"/>
        <s v="Pinterest Le"/>
        <s v="Pinterest Ji"/>
        <s v="Pinterest Ho"/>
        <s v="Pinterest Fa"/>
        <s v="Pink Mountai"/>
        <s v="Pink Lake "/>
        <s v="Pinkie Road "/>
        <s v="Pink Flaming"/>
        <s v="Pingo "/>
        <s v="Pinewood Bri"/>
        <s v="Pine River C"/>
        <s v="Pine River A"/>
        <s v="Pine River ,"/>
        <s v="Pine Ridge N"/>
        <s v="Pine Ridge "/>
        <s v="PINEL , "/>
        <s v="Pine Island "/>
        <s v="Pine Falls ,"/>
        <s v="Pinecrest "/>
        <s v="Pine Avenue "/>
        <s v="Pineau "/>
        <s v="Pindosi "/>
        <s v="Pinchfield ,"/>
        <s v="Pilsen , "/>
        <s v="Pillarella "/>
        <s v="Pikov "/>
        <s v="Piggott , Ar"/>
        <s v="Pigalle "/>
        <s v="Pigale "/>
        <s v="Pierson , Ma"/>
        <s v="Pierrot "/>
        <s v="Pierro "/>
        <s v="Pierreville "/>
        <s v="Pierre River"/>
        <s v="Pierre "/>
        <s v="Pierce Count"/>
        <s v="Piemonte "/>
        <s v="Pictou , N.S"/>
        <s v="Pictou Nova "/>
        <s v="Pictou Centr"/>
        <s v="Picton , Pri"/>
        <s v="Picton Ontar"/>
        <s v="Picton , Ont"/>
        <s v="Pic Monkey "/>
        <s v="Pic Mobert P"/>
        <s v="Pickering Au"/>
        <s v="Pickens Coun"/>
        <s v="Piceance Bas"/>
        <s v="Piccadilly M"/>
        <s v="Pia Guerra "/>
        <s v="Piacquadio ,"/>
        <s v="PIAAC , "/>
        <s v="Physicienne "/>
        <s v="Phylsingleto"/>
        <s v="Photos New Y"/>
        <s v="Photojournal"/>
        <s v="Photoidea , "/>
        <s v="Phoenix Siam"/>
        <s v="Phoenix Port"/>
        <s v="Phoenix Park"/>
        <s v="Phoenix Gree"/>
        <s v="Phoenix Ariz"/>
        <s v="Phoenicianis"/>
        <s v="Phnom Penh M"/>
        <s v="Philmont Ran"/>
        <s v="Philly Megha"/>
        <s v="Philly.com "/>
        <s v="Phillips Roa"/>
        <s v="Phillipinos "/>
        <s v="Phillipines "/>
        <s v="Phillimore G"/>
        <s v="Philistines "/>
        <s v="Philip Stree"/>
        <s v="PhilippinesI"/>
        <s v="Philippi , "/>
        <s v="Philippevill"/>
        <s v="Philippe "/>
        <s v="PhilÃƒÆ’Ã†â€™Ãƒâ€ Ã¢â‚¬â„¢ÃƒÆ’Ã¢â‚¬Å¡Ãƒâ€šÃ‚Â©mon "/>
        <s v="Phi Beta Pog"/>
        <s v="Phi , "/>
        <s v="Pheonix Park"/>
        <s v="Pheonix "/>
        <s v="Pharao , "/>
        <s v="Phantom City"/>
        <s v="Phang Nga , "/>
        <s v="Pham "/>
        <s v="Phalz "/>
        <s v="Peuple Souve"/>
        <s v="Petunia "/>
        <s v="PETTERSEN , "/>
        <s v="Petrozavodsk"/>
        <s v="PETROU , "/>
        <s v="PETROPOLIS "/>
        <s v="PÃƒÆ’Ã†â€™Ãƒâ€ Ã¢â‚¬â„¢ÃƒÆ’Ã¢â‚¬Å¡Ãƒâ€šÃ‚Â©trolia , "/>
        <s v="Petrolia , "/>
        <s v="Petrograd Ho"/>
        <s v="Petro China "/>
        <s v="PetroCanada "/>
        <s v="Petri "/>
        <s v="Petoro "/>
        <s v="Petit Venice"/>
        <s v="Petit St. Ja"/>
        <s v="Petitcodiac "/>
        <s v="Petisovci "/>
        <s v="Peter Street"/>
        <s v="Petersmann ,"/>
        <s v="Petersen Bro"/>
        <s v="Petersburg R"/>
        <s v="Petersburg F"/>
        <s v="Peter Pond "/>
        <s v="Peter Carey "/>
        <s v="Peter Burnab"/>
        <s v="Peterboro "/>
        <s v="Peteborough "/>
        <s v="Petawawa , O"/>
        <s v="Petare "/>
        <s v="Petaluma , C"/>
        <s v="Petah Tikvah"/>
        <s v="Petafi "/>
        <s v="Pessione , "/>
        <s v="Peski "/>
        <s v="Peshay "/>
        <s v="Peshawar , P"/>
        <s v="Pescocostanz"/>
        <s v="Pescadores ,"/>
        <s v="Pesa Bydgosz"/>
        <s v="Peru , Ontar"/>
        <s v="Peru Next "/>
        <s v="Peru Manaslu"/>
        <s v="Peru , India"/>
        <s v="Peru Homosex"/>
        <s v="Peru Edi Ram"/>
        <s v="Peru , Colom"/>
        <s v="Peru , Argen"/>
        <s v="Perthus Tunn"/>
        <s v="Perth , Uppe"/>
        <s v="Perth , Sydn"/>
        <s v="Perth County"/>
        <s v="Perth Andy ,"/>
        <s v="Persichilli "/>
        <s v="Pershing Squ"/>
        <s v="Perseus "/>
        <s v="Perry River "/>
        <s v="Perry , Onta"/>
        <s v="Perry Bay La"/>
        <s v="PERREAULT , "/>
        <s v="PERRAS , "/>
        <s v="Perobras "/>
        <s v="Permettra "/>
        <s v="Permalink La"/>
        <s v="Permaculture"/>
        <s v="Perloo Union"/>
        <s v="Perlis "/>
        <s v="Perley Ridea"/>
        <s v="Perla "/>
        <s v="Perjeta "/>
        <s v="Perigo Islam"/>
        <s v="PÃƒÆ’Ã†â€™Ãƒâ€ Ã¢â‚¬â„¢ÃƒÆ’Ã¢â‚¬Å¡Ãƒâ€šÃ‚Â©ribonka ,"/>
        <s v="Pergamon "/>
        <s v="PERELANDRA "/>
        <s v="Perekop "/>
        <s v="Perche , Fra"/>
        <s v="PercÃƒÆ’Ã†â€™Ãƒâ€ Ã¢â‚¬â„¢ÃƒÆ’Ã¢â‚¬Å¡Ãƒâ€šÃ‚Â© "/>
        <s v="Perak "/>
        <s v="Pequot Natio"/>
        <s v="Peoria , Ill"/>
        <s v="People Repub"/>
        <s v="People "/>
        <s v="Penyebab Day"/>
        <s v="Penticton Pe"/>
        <s v="Penticton Ha"/>
        <s v="Penticton Ch"/>
        <s v="Penticton Ca"/>
        <s v="Penticton Bi"/>
        <s v="Penticton Ai"/>
        <s v="Pentiction ,"/>
        <s v="Pentatonix "/>
        <s v="Penobscot Ri"/>
        <s v="Penny Ballem"/>
        <s v="PENN , TOKYO"/>
        <s v="Penn State P"/>
        <s v="Penn State "/>
        <s v="Penn Kemble "/>
        <s v="Pennines "/>
        <s v="Peninsular M"/>
        <s v="Penh "/>
        <s v="Penguin "/>
        <s v="Pendleton "/>
        <s v="Pendik "/>
        <s v="Pendakur , "/>
        <s v="Penbrooke Me"/>
        <s v="Penashue "/>
        <s v="Penan "/>
        <s v="Pembroke Pin"/>
        <s v="Pembroke , N"/>
        <s v="Pembroke MCC"/>
        <s v="Pembroke KNO"/>
        <s v="Pembina N.D."/>
        <s v="Pemberton SA"/>
        <s v="Pemberton He"/>
        <s v="Pellan , Que"/>
        <s v="Pellan Laval"/>
        <s v="Pella , New "/>
        <s v="PE Lin "/>
        <s v="Pelican Roug"/>
        <s v="Pelican Lake"/>
        <s v="Pelham W , "/>
        <s v="Pelham , Tor"/>
        <s v="Pelham Bramp"/>
        <s v="PelÃƒÆ’Ã†â€™Ãƒâ€ Ã¢â‚¬â„¢ÃƒÆ’Ã¢â‚¬Å¡Ãƒâ€šÃ‚Â© , "/>
        <s v="Pelasgi "/>
        <s v="Pelaigic , "/>
        <s v="Pekin "/>
        <s v="PEI SUMMERSI"/>
        <s v="PEI , Ontari"/>
        <s v="P.E.I. Newfo"/>
        <s v="Peikert , "/>
        <s v="PEI De Roche"/>
        <s v="Peguis , Swa"/>
        <s v="PÃƒÆ’Ã†â€™Ãƒâ€ Ã¢â‚¬â„¢ÃƒÆ’Ã¢â‚¬Å¡Ãƒâ€šÃ‚Â©gida QuÃƒÆ’Ã†â€™Ãƒâ€ Ã¢â‚¬â„¢ÃƒÆ’Ã¢â‚¬Å¡Ãƒâ€šÃ‚Â©"/>
        <s v="Peggys Cove "/>
        <s v="Peenemunde "/>
        <s v="Peel , River"/>
        <s v="Peekskill , "/>
        <s v="Peedoopheell"/>
        <s v="Pedroncelli "/>
        <s v="Pedos Mon , "/>
        <s v="PÃƒÆ’Ã†â€™Ãƒâ€ Ã¢â‚¬â„¢ÃƒÆ’Ã‚Â¢ÃƒÂ¢Ã¢â‚¬Å¡Ã‚Â¬Ãƒâ€šÃ‚Â°CLET , ÃƒÆ’Ã†â€™Ãƒâ€ Ã¢â‚¬â„¢ÃƒÆ’Ã¢â‚¬Â¹ÃƒÂ¢Ã¢â€šÂ¬Ã‚Â "/>
        <s v="PÃƒÆ’Ã†â€™Ãƒâ€ Ã¢â‚¬â„¢ÃƒÆ’Ã‚Â¢ÃƒÂ¢Ã¢â‚¬Å¡Ã‚Â¬Ãƒâ€šÃ‚Â°CLET , "/>
        <s v="Pechora Sea "/>
        <s v="Pechora "/>
        <s v="Pearson RICK"/>
        <s v="Pearsonian "/>
        <s v="Pearson Cent"/>
        <s v="PEARL LAGOON"/>
        <s v="Pearl Eliadi"/>
        <s v="Pearce "/>
        <s v="Peachtree St"/>
        <s v="Peach Magnol"/>
        <s v="Peach , "/>
        <s v="Peace Valley"/>
        <s v="Peace Nova S"/>
        <s v="Peace Hospit"/>
        <s v="Peace German"/>
        <s v="Peabody , "/>
        <s v="PCRCA "/>
        <s v="PCMLTFA , Ca"/>
        <s v="P.C. Lib "/>
        <s v="Pazzini , "/>
        <s v="Paz "/>
        <s v="PayPal.com ,"/>
        <s v="Payne Road "/>
        <s v="Payette , "/>
        <s v="Pax Harperni"/>
        <s v="Pawnee "/>
        <s v="Pavshino , "/>
        <s v="Pavlohrad Lo"/>
        <s v="PAUZÃƒÆ’Ã†â€™Ãƒâ€ Ã¢â‚¬â„¢ÃƒÆ’Ã‚Â¢ÃƒÂ¢Ã¢â‚¬Å¡Ã‚Â¬Ãƒâ€šÃ‚Â° , "/>
        <s v="Pau Wells , "/>
        <s v="Pauley Ballr"/>
        <s v="Paula Todd "/>
        <s v="Paula Field "/>
        <s v="Paul "/>
        <s v="Patullo Brid"/>
        <s v="Pattulo Brid"/>
        <s v="Pattaya Beac"/>
        <s v="Patrilineage"/>
        <s v="PATRIK STOLL"/>
        <s v="Patrie Count"/>
        <s v="Patricia Sar"/>
        <s v="Patricia Lib"/>
        <s v="Patricia Ire"/>
        <s v="Patricia "/>
        <s v="Patras Leban"/>
        <s v="Patras "/>
        <s v="PAT PETRALA "/>
        <s v="Patoka , Ill"/>
        <s v="Patirnico , "/>
        <s v="Patio Cam Br"/>
        <s v="Paterson Cen"/>
        <s v="Patagonian W"/>
        <s v="Patagonia Ch"/>
        <s v="Pasticceria "/>
        <s v="Pasta Vino "/>
        <s v="Pasta Polo "/>
        <s v="Pass Japan "/>
        <s v="Passiontide "/>
        <s v="Passeport Ca"/>
        <s v="Pasquale Var"/>
        <s v="Pasloski "/>
        <s v="Pasig River "/>
        <s v="Pasific Ocea"/>
        <s v="Pashtun Sunn"/>
        <s v="Pashtun "/>
        <s v="Pascale Nava"/>
        <s v="Pasadena Tex"/>
        <s v="Parwan Provi"/>
        <s v="Parwan "/>
        <s v="Parvaneh Pes"/>
        <s v="Partnerschaf"/>
        <s v="Parti Social"/>
        <s v="Parti Popula"/>
        <s v="Parti ÃƒÆ’Ã†â€™Ãƒâ€ Ã¢â‚¬â„¢ÃƒÆ’Ã‚Â¢ÃƒÂ¢Ã¢â‚¬Å¡Ã‚Â¬Ãƒâ€šÃ‚Â°lu F"/>
        <s v="Participacti"/>
        <s v="Parti Canada"/>
        <s v="Parthia "/>
        <s v="Partenkirche"/>
        <s v="Partage Twee"/>
        <s v="Parsippany ,"/>
        <s v="Parry Hoot "/>
        <s v="Parris Islan"/>
        <s v="Parramatta R"/>
        <s v="Parramatta P"/>
        <s v="Parramatta M"/>
        <s v="PARRA , "/>
        <s v="Parnassus "/>
        <s v="Par Louis "/>
        <s v="Parliament o"/>
        <s v="Parliamant H"/>
        <s v="Parli "/>
        <s v="Parlamento d"/>
        <s v="Parkview Hil"/>
        <s v="Parksville P"/>
        <s v="Parksville G"/>
        <s v="Park Slope ,"/>
        <s v="Park Olivia "/>
        <s v="Park Mosque "/>
        <s v="Park Lawn "/>
        <s v="Parkland Ron"/>
        <s v="Parkland Hos"/>
        <s v="Parkland GRE"/>
        <s v="Parkland DEV"/>
        <s v="Park Home "/>
        <s v="Parkhill Pla"/>
        <s v="Park "/>
        <s v="Parizhskaya "/>
        <s v="Paris , Wash"/>
        <s v="Paris , Sydn"/>
        <s v="Paris Summit"/>
        <s v="Paris Strasb"/>
        <s v="Paris , Rome"/>
        <s v="Paris Prague"/>
        <s v="Paris , New "/>
        <s v="Paris , M. E"/>
        <s v="Paris , Mali"/>
        <s v="Paris , Lyon"/>
        <s v="Paris , Keny"/>
        <s v="Paris , Jord"/>
        <s v="Paris INDC ,"/>
        <s v="Paris , European Union "/>
        <s v="Parisella "/>
        <s v="Paris Doha ,"/>
        <s v="Paris Disney"/>
        <s v="Paris , DC ,"/>
        <s v="PARIS , DAKA"/>
        <s v="Paris , Cope"/>
        <s v="Paris , Chin"/>
        <s v="PARIS Canada"/>
        <s v="Paris , Cana"/>
        <s v="Paris Boko H"/>
        <s v="Paris , Berl"/>
        <s v="Paris Berlin"/>
        <s v="Paris , Bang"/>
        <s v="Paris Austra"/>
        <s v="Parham , "/>
        <s v="Parerga "/>
        <s v="Parchita Sil"/>
        <s v="Parc du Mont"/>
        <s v="Parc du "/>
        <s v="Parc des Lau"/>
        <s v="Parc de la C"/>
        <s v="Parc Ave. "/>
        <s v="Parapolitika"/>
        <s v="Parana , Bra"/>
        <s v="Paramaribo "/>
        <s v="Paralytic St"/>
        <s v="Paraguay , V"/>
        <s v="Paraguay Per"/>
        <s v="Paradise St."/>
        <s v="Papuan "/>
        <s v="Papineau Spr"/>
        <s v="Papiamentu "/>
        <s v="Papau New Gu"/>
        <s v="Papamoa Beac"/>
        <s v="Paolo Gattus"/>
        <s v="Paola Ardile"/>
        <s v="PanziÃƒÆ’Ã†â€™Ãƒâ€ Ã¢â‚¬â„¢ÃƒÆ’Ã¢â‚¬Å¡Ãƒâ€šÃ‚Â³ "/>
        <s v="Panyu "/>
        <s v="Pansificatio"/>
        <s v="Panorama Rid"/>
        <s v="Pankisi Iran"/>
        <s v="Panjwaii "/>
        <s v="PANJWAI , AF"/>
        <s v="Panitch , "/>
        <s v="Paniqtuuq , "/>
        <s v="Pangaea "/>
        <s v="Pandora "/>
        <s v="Pandang "/>
        <s v="Panchatantra"/>
        <s v="Panama , Uni"/>
        <s v="Panama , Sri"/>
        <s v="Panama Parag"/>
        <s v="Panama , Par"/>
        <s v="PanamÃƒÆ’Ã†â€™Ãƒâ€ Ã¢â‚¬â„¢ÃƒÆ’Ã¢â‚¬Å¡Ãƒâ€šÃ‚Â¡ Papu"/>
        <s v="Panama Pamel"/>
        <s v="Panama , Jor"/>
        <s v="Panama , Cos"/>
        <s v="Panama , Arg"/>
        <s v="Panaka , "/>
        <s v="Panacheese "/>
        <s v="Pamelin Wall"/>
        <s v="Pamela Walli"/>
        <s v="Pambrun "/>
        <s v="Palourde Roy"/>
        <s v="Palooza "/>
        <s v="Palmyra Palm"/>
        <s v="Palm Kamloop"/>
        <s v="Palm Jumeira"/>
        <s v="Palmer Stati"/>
        <s v="Palme "/>
        <s v="Palmdale , C"/>
        <s v="Palmdale , "/>
        <s v="Palm Beach I"/>
        <s v="Palmarolle ,"/>
        <s v="Palley "/>
        <s v="Palladini Sa"/>
        <s v="Palistina , "/>
        <s v="Palistani "/>
        <s v="Palgrave , O"/>
        <s v="Palgrave "/>
        <s v="Paley Center"/>
        <s v="Paletschek ,"/>
        <s v="Palestinia "/>
        <s v="Palestini "/>
        <s v="palestine.vi"/>
        <s v="Palestine U."/>
        <s v="Palestine.Th"/>
        <s v="Palestine St"/>
        <s v="Palestine Ma"/>
        <s v="Palestine Do"/>
        <s v="palestienne "/>
        <s v="Palermo , Si"/>
        <s v="PalÃƒÆ’Ã†â€™Ãƒâ€ Ã¢â‚¬â„¢ÃƒÆ’Ã¢â‚¬Å¡Ãƒâ€šÃ‚Â©ontolog"/>
        <s v="PalÃƒÆ’Ã†â€™Ãƒâ€ Ã¢â‚¬â„¢ÃƒÆ’Ã¢â‚¬Å¡Ãƒâ€šÃ‚Â©obiolog"/>
        <s v="Palenque "/>
        <s v="Palawan "/>
        <s v="Palau VI "/>
        <s v="Palau Panama"/>
        <s v="PalÃƒÆ’Ã†â€™Ãƒâ€ Ã¢â‚¬â„¢ÃƒÆ’Ã¢â‚¬Å¡Ãƒâ€šÃ‚Â¤stina ,"/>
        <s v="Palantir "/>
        <s v="Palango , "/>
        <s v="Palalpitour "/>
        <s v="Palagonia "/>
        <s v="Paladin "/>
        <s v="PalÃƒÆ’Ã†â€™Ãƒâ€ Ã¢â‚¬â„¢ÃƒÆ’Ã¢â‚¬Å¡Ãƒâ€šÃ‚Â¡cio , "/>
        <s v="palachian Mo"/>
        <s v="Paktia Provi"/>
        <s v="Pakrac , "/>
        <s v="Pakistan , U"/>
        <s v="Pakistan Tal"/>
        <s v="Pakistan , T"/>
        <s v="Pakistan , S"/>
        <s v="Pakistan Swi"/>
        <s v="Pakistan Sin"/>
        <s v="Pakistan Sau"/>
        <s v="Pakistan Rus"/>
        <s v="Pakistan Phi"/>
        <s v="Pakistan Pap"/>
        <s v="Pakistan , N"/>
        <s v="Pakistan Isl"/>
        <s v="Pakistani Ne"/>
        <s v="Pakistan , E"/>
        <s v="Pakistan Bol"/>
        <s v="Pakisauga "/>
        <s v="Paisley , On"/>
        <s v="Paisley "/>
        <s v="Pa Ingalls "/>
        <s v="PAINE , "/>
        <s v="Paignton Zoo"/>
        <s v="Paignton Hou"/>
        <s v="Paige Desmon"/>
        <s v="Pahlavi Dyna"/>
        <s v="Pagtakhan "/>
        <s v="Pagliario , "/>
        <s v="Pagliano "/>
        <s v="Pagella Poli"/>
        <s v="Pagefair "/>
        <s v="PAGEAU , "/>
        <s v="Pagan "/>
        <s v="Paducah , Ke"/>
        <s v="Padua , "/>
        <s v="Padstow , "/>
        <s v="Padmanathan "/>
        <s v="Padiham "/>
        <s v="Paddington S"/>
        <s v="Paddington "/>
        <s v="Padborg "/>
        <s v="Pacific Trai"/>
        <s v="Pacific Time"/>
        <s v="Pacific The "/>
        <s v="Pacific Spir"/>
        <s v="Pacific Rail"/>
        <s v="Pacific Pond"/>
        <s v="Pacific Plac"/>
        <s v="Pacific Part"/>
        <s v="Pacific Pali"/>
        <s v="PACIFIC PACI"/>
        <s v="Pacific Naur"/>
        <s v="Pacific , Mi"/>
        <s v="Pacific Mall"/>
        <s v="Pacific , Ja"/>
        <s v="Pacific Inn "/>
        <s v="Pacific Gaze"/>
        <s v="Pacific Cres"/>
        <s v="Pacific , Cd"/>
        <s v="Pacific Bell"/>
        <s v="Pacific Beac"/>
        <s v="Pacific Aven"/>
        <s v="Pacific , At"/>
        <s v="Pacific Alli"/>
        <s v="Pacifica , C"/>
        <s v="Pachi , "/>
        <s v="Pachena Bay "/>
        <s v="Pabok Chambl"/>
        <s v="Ozumba Mbadi"/>
        <s v="Ozeryanivka "/>
        <s v="Ozark Turkey"/>
        <s v="Ozark Mounta"/>
        <s v="Oyama "/>
        <s v="Oxnard , "/>
        <s v="Oxford Villa"/>
        <s v="New Oxford "/>
        <s v="Oxford Kunsc"/>
        <s v="Oxford Hill "/>
        <s v="Oxford Gigot"/>
        <s v="Oxford , Eng"/>
        <s v="Oxford Calcu"/>
        <s v="Oxford , Bri"/>
        <s v="Oxegen Festi"/>
        <s v="Oxbridge "/>
        <s v="Owyhee "/>
        <s v="Own Pace SAN"/>
        <s v="owned Pretty"/>
        <s v="Owe Ontaryow"/>
        <s v="Owensville ,"/>
        <s v="Owensboro , "/>
        <s v="Owens "/>
        <s v="Owen , "/>
        <s v="owe , "/>
        <s v="Ovomit "/>
        <s v="Oviedo "/>
        <s v="Ovide Mercre"/>
        <s v="Ove SprogÃƒÆ’Ã†â€™Ãƒâ€ Ã¢â‚¬â„¢ÃƒÆ’Ã¢â‚¬Å¡Ãƒâ€šÃ‚Â¸e"/>
        <s v="Overwaitea ,"/>
        <s v="Overseas Chi"/>
        <s v="Overo "/>
        <s v="Overdale Ave"/>
        <s v="Overbrook "/>
        <s v="Ovates "/>
        <s v="Ovajab "/>
        <s v="Ouyahia Bahr"/>
        <s v="Ouwendyk "/>
        <s v="Outrospectio"/>
        <s v="Outremont MU"/>
        <s v="Outrageously"/>
        <s v="Outlawz "/>
        <s v="Outer Southw"/>
        <s v="Outer Hebrid"/>
        <s v="Outer Harbou"/>
        <s v="Outer Albert"/>
        <s v="Outaouais Ri"/>
        <s v="Outaouais Mo"/>
        <s v="Outaouais Li"/>
        <s v="Outaouais Bi"/>
        <s v="Our Turn , "/>
        <s v="Our Ocean "/>
        <s v="Our Lady Pea"/>
        <s v="Our Lady "/>
        <s v="Our Home "/>
        <s v="Our East Bea"/>
        <s v="Our City of "/>
        <s v="Our City Can"/>
        <s v="Our City Bal"/>
        <s v="Ouray , CO M"/>
        <s v="Our America "/>
        <s v="Oulhen , "/>
        <s v="Oulanem "/>
        <s v="Oukda "/>
        <s v="Ougadougou L"/>
        <s v="Ouest Simcoe"/>
        <s v="Ouest Pitt M"/>
        <s v="Ouest Nunavu"/>
        <s v="Ouest Markha"/>
        <s v="Ouest Kellie"/>
        <s v="Ouest France"/>
        <s v="Ouest Foothi"/>
        <s v="Ouest Brantf"/>
        <s v="Ouebec "/>
        <s v="Ouargla "/>
        <s v="Otway , "/>
        <s v="Ottumwa , "/>
        <s v="Otter Tail C"/>
        <s v="Otter Point "/>
        <s v="Ottawa Yello"/>
        <s v="Ottawa , Win"/>
        <s v="Ottawa , Vic"/>
        <s v="Ottawa Tweet"/>
        <s v="Ottawa Tue ,"/>
        <s v="Ottawa The M"/>
        <s v="Ottawa , Sud"/>
        <s v="Ottawa Squir"/>
        <s v="Ottawa Sacki"/>
        <s v="Ottawa Read "/>
        <s v="Ottawa , QuÃƒÆ’Ã†â€™Ãƒâ€ Ã¢â‚¬â„¢"/>
        <s v="Ottawa , Que"/>
        <s v="Ottawa Quebe"/>
        <s v="Ottawa Princ"/>
        <s v="Ottawa , P.Q"/>
        <s v="Ottawa Port "/>
        <s v="Ottawa Phili"/>
        <s v="Ottawa , Pet"/>
        <s v="Ottawa , Pat"/>
        <s v="Ottawa Park "/>
        <s v="ottawa , par"/>
        <s v="Ottawa Pales"/>
        <s v="Ottawa , Ott"/>
        <s v="Ottawa , Nia"/>
        <s v="Ottawa , n.d"/>
        <s v="Ottawa Milto"/>
        <s v="Ottawa Leila"/>
        <s v="Ottawa Labra"/>
        <s v="OTTAWA , Kan"/>
        <s v="Ottawa JEFFR"/>
        <s v="Ottawa , Ivo"/>
        <s v="Ottawa How C"/>
        <s v="Ottawa Hill "/>
        <s v="Ottawa Green"/>
        <s v="Ottawa Gatin"/>
        <s v="Ottawa , Gat"/>
        <s v="Ottawa Faire"/>
        <s v="Ottawa , Edm"/>
        <s v="Ottawa Dave "/>
        <s v="Ottawa Court"/>
        <s v="Ottawa Civic"/>
        <s v="Ottawa Chim "/>
        <s v="Ottawa , Chi"/>
        <s v="OTTAWA , CHA"/>
        <s v="Ottawa Blues"/>
        <s v="Ottawa B.C. "/>
        <s v="Ottawa Andre"/>
        <s v="Ottawa Allan"/>
        <s v="Ottawa Alber"/>
        <s v="Ottaw "/>
        <s v="Otiena "/>
        <s v="Othoca , "/>
        <s v="Othello Road"/>
        <s v="Otara "/>
        <s v="Otaiba , "/>
        <s v="OÃƒÆ’Ã†â€™ÃƒÂ¢Ã¢â€šÂ¬Ã‚Â¦ÃƒÆ’Ã¢â‚¬Â¦Ãƒâ€šÃ‚Â¡WIÃƒÆ’Ã†â€™ÃƒÂ¢Ã¢â€šÂ¬Ã…Â¾ÃƒÆ’Ã¢â‚¬Â¹Ãƒâ€¦Ã¢â‚¬Å“CIM ,"/>
        <s v="Oswald Avery"/>
        <s v="Oswald , "/>
        <s v="Ostrava "/>
        <s v="Ostmittel "/>
        <s v="OstlÃƒÆ’Ã†â€™Ãƒâ€ Ã¢â‚¬â„¢ÃƒÆ’Ã¢â‚¬Å¡Ãƒâ€šÃ‚Â¤nken "/>
        <s v="Ostfriesland"/>
        <s v="Osteuropa "/>
        <s v="Ostend "/>
        <s v="Osprey Falls"/>
        <s v="Osoud "/>
        <s v="OsnabrÃƒÆ’Ã†â€™Ãƒâ€ Ã¢â‚¬â„¢ÃƒÆ’Ã¢â‚¬Å¡Ãƒâ€šÃ‚Â¼ck "/>
        <s v="Osmakac "/>
        <s v="Oslo , Stock"/>
        <s v="Oslo Norway "/>
        <s v="Oslo , Canad"/>
        <s v="Oslo Airport"/>
        <s v="Osler , "/>
        <s v="Osijek "/>
        <s v="Oshweken "/>
        <s v="Oshkosh , Wi"/>
        <s v="Oshawa Place"/>
        <s v="Oshawa , Ott"/>
        <s v="Oshawa Ontar"/>
        <s v="Oshawa New H"/>
        <s v="Oshawa Good "/>
        <s v="Oshawa Campu"/>
        <s v="Oshawa , Bra"/>
        <s v="Oshawa Beauc"/>
        <s v="Osgoode Driv"/>
        <s v="Osecola Coun"/>
        <s v="Oseberg Nort"/>
        <s v="Osceola Coun"/>
        <s v="Oscars Paris"/>
        <s v="Oscars Jorda"/>
        <s v="Oscars Boyco"/>
        <s v="Osawe "/>
        <s v="Osawatomie ,"/>
        <s v="Osama Bin Ma"/>
        <s v="Osaka , Sapp"/>
        <s v="Osage "/>
        <s v="Orumieh "/>
        <s v="Ortigoza , "/>
        <s v="Orson "/>
        <s v="Orsha , Bela"/>
        <s v="Oroville , "/>
        <s v="Oro Medonte "/>
        <s v="ÃƒÆ’Ã†â€™Ãƒâ€ Ã¢â‚¬â„¢ÃƒÆ’Ã‚Â¢ÃƒÂ¢Ã¢â‚¬Å¡Ã‚Â¬ÃƒÂ¢Ã¢â€šÂ¬Ã…â€œrnskÃƒÆ’Ã†â€™Ãƒâ€ Ã¢â‚¬â„¢ÃƒÆ’Ã¢â‚¬Å¡Ãƒâ€šÃ‚Â¶ldsv"/>
        <s v="Ormstown "/>
        <s v="Ormond Stree"/>
        <s v="Ormond Beach"/>
        <s v="ORMOND , "/>
        <s v="Ormeaux "/>
        <s v="Orly Parc Le"/>
        <s v="Orlikowska "/>
        <s v="OrlÃƒÆ’Ã†â€™Ãƒâ€ Ã¢â‚¬â„¢ÃƒÆ’Ã¢â‚¬Å¡Ãƒâ€šÃ‚Â©ans Ski"/>
        <s v="OrlÃƒÆ’Ã†â€™Ãƒâ€ Ã¢â‚¬â„¢ÃƒÆ’Ã¢â‚¬Å¡Ãƒâ€šÃ‚Â©ans Pet"/>
        <s v="OrlÃƒÆ’Ã†â€™Ãƒâ€ Ã¢â‚¬â„¢ÃƒÆ’Ã¢â‚¬Å¡Ãƒâ€šÃ‚Â©ans Men"/>
        <s v="OrlÃƒÆ’Ã†â€™Ãƒâ€ Ã¢â‚¬â„¢ÃƒÆ’Ã¢â‚¬Å¡Ãƒâ€šÃ‚Â©ans Bla"/>
        <s v="OrlÃƒÆ’Ã†â€™Ãƒâ€ Ã¢â‚¬â„¢ÃƒÆ’Ã¢â‚¬Å¡Ãƒâ€šÃ‚Â©ans Aud"/>
        <s v="Orland Park "/>
        <s v="Orlando Vasq"/>
        <s v="Orlando Sanc"/>
        <s v="Orlando Bost"/>
        <s v="Orlando Bloo"/>
        <s v="Orlando Ave."/>
        <s v="Orlan "/>
        <s v="Orkney "/>
        <s v="Orissa , Ind"/>
        <s v="Orishas "/>
        <s v="Orihel "/>
        <s v="Originaire d"/>
        <s v="origin "/>
        <s v="ORHEMPCO , "/>
        <s v="ÃƒÆ’Ã†â€™Ãƒâ€ Ã¢â‚¬â„¢ÃƒÆ’Ã‚Â¢ÃƒÂ¢Ã¢â‚¬Å¡Ã‚Â¬ÃƒÂ¢Ã¢â€šÂ¬Ã…â€œresund Bri"/>
        <s v="Orenburg "/>
        <s v="Oregon , Was"/>
        <s v="Oregon , USA"/>
        <s v="Oregon Trail"/>
        <s v="Oregon Survi"/>
        <s v="Oregon Siege"/>
        <s v="Oregon Rand "/>
        <s v="Oregon , Ohi"/>
        <s v="Oregon , Nor"/>
        <s v="Oregon , New"/>
        <s v="Oregon , Col"/>
        <s v="Oregon , Cal"/>
        <s v="Oregan "/>
        <s v="Orchid Bay E"/>
        <s v="Orcas Island"/>
        <s v="Orca "/>
        <s v="Orban Europe"/>
        <s v="Oranje , "/>
        <s v="Oranienburg "/>
        <s v="Orania "/>
        <s v="Orange Villa"/>
        <s v="Orange UK "/>
        <s v="Orange Ontar"/>
        <s v="Orange , Cal"/>
        <s v="ORAKZAI , "/>
        <s v="Oraibi Arizo"/>
        <s v="Or , "/>
        <s v="Oqaasileriff"/>
        <s v="Opytnoye , "/>
        <s v="Optiz "/>
        <s v="Optica CANAD"/>
        <s v="Optica "/>
        <s v="Opre Roma "/>
        <s v="OPNEWS , "/>
        <s v="op , Mississ"/>
        <s v="Opinion Gree"/>
        <s v="OPERATIONVEN"/>
        <s v="Operation Sa"/>
        <s v="Operation At"/>
        <s v="Opeongo Road"/>
        <s v="Opec Gulf "/>
        <s v="Opatovac , "/>
        <s v="Opaskwayak C"/>
        <s v="Oowekyala , "/>
        <s v="Ootacamund ,"/>
        <s v="Oosterbeek ,"/>
        <s v="Ooo Baby Bab"/>
        <s v="Oommen Chand"/>
        <s v="OOGC America"/>
        <s v="Onyegbula "/>
        <s v="ONUSIDA , "/>
        <s v="Onttario "/>
        <s v="ONTLA , "/>
        <s v="Ontario Work"/>
        <s v="Ontario , Wi"/>
        <s v="Ontario , We"/>
        <s v="Ontario WCO "/>
        <s v="Ontario Way "/>
        <s v="Ontario Visi"/>
        <s v="Ontario Unif"/>
        <s v="Ontario Trud"/>
        <s v="Ontario Thun"/>
        <s v="Ontario The "/>
        <s v="Ontario , Te"/>
        <s v="Ontario Street"/>
        <s v="Ontario Sask"/>
        <s v="Ontario Sale"/>
        <s v="Ontario Rick"/>
        <s v="Ontario Pull"/>
        <s v="Ontario Prai"/>
        <s v="Ontario Plac"/>
        <s v="Ontario Phys"/>
        <s v="Ontario Paki"/>
        <s v="Ontario , Ot"/>
        <s v="Ontario , Os"/>
        <s v="Ontario Okan"/>
        <s v="Ontarions "/>
        <s v="Ontario Nova"/>
        <s v="Ontario Nort"/>
        <s v="Ontario Nonp"/>
        <s v="Ontario Nige"/>
        <s v="Ontarion Hau"/>
        <s v="Ontario Navi"/>
        <s v="Ontario , Mo"/>
        <s v="Ontario Momm"/>
        <s v="Ontario Mani"/>
        <s v="Ontario Lott"/>
        <s v="Ontario Libs"/>
        <s v="Ontario Legi"/>
        <s v="Ontario , Ke"/>
        <s v="Ontario Hock"/>
        <s v="Ontario Harp"/>
        <s v="Ontario Glen"/>
        <s v="Ontario Girl"/>
        <s v="Ontario Find"/>
        <s v="Ontario Fede"/>
        <s v="Ontario Fade"/>
        <s v="Ontario , En"/>
        <s v="Ontario E. L"/>
        <s v="Ontario Elec"/>
        <s v="Ontario Divi"/>
        <s v="Ontario Deat"/>
        <s v="Ontario Ctee"/>
        <s v="Ontario Civi"/>
        <s v="Ontario Brya"/>
        <s v="Ontario Brid"/>
        <s v="Ontario BRAN"/>
        <s v="Ontario Blit"/>
        <s v="Ontario Bell"/>
        <s v="Ontario Batt"/>
        <s v="Ontario Bar "/>
        <s v="Ontario Auro"/>
        <s v="Ontario Atla"/>
        <s v="Ontario Asse"/>
        <s v="Ontario Art "/>
        <s v="Ontario , Ah"/>
        <s v="Ontariio "/>
        <s v="Ontari "/>
        <s v="Ontairo "/>
        <s v="ON Sigyn "/>
        <s v="ON Rideau Ch"/>
        <s v="ONPHA , "/>
        <s v="ON Montreal "/>
        <s v="ON Moncton ,"/>
        <s v="Onion Lake C"/>
        <s v="Onika , "/>
        <s v="ON Halifax ,"/>
        <s v="One Sick Cit"/>
        <s v="Onerepublic "/>
        <s v="Oneonta "/>
        <s v="Oneida Sakej"/>
        <s v="Oneida Count"/>
        <s v="ONEIA , "/>
        <s v="one "/>
        <s v="Ondas Hispan"/>
        <s v="ONAWA , Iowa"/>
        <s v="Onanole , Ne"/>
        <s v="Onahama "/>
        <s v="OMVIC , "/>
        <s v="Ombudsman On"/>
        <s v="Omarosa "/>
        <s v="Oman Panama "/>
        <s v="Oman , Malay"/>
        <s v="Oman FTA Pan"/>
        <s v="Omalley "/>
        <s v="Omaha , Neb."/>
        <s v="Omaha Beach "/>
        <s v="Olynthus "/>
        <s v="Olympic Vill"/>
        <s v="Olympia Tile"/>
        <s v="Olympia Mont"/>
        <s v="Olympiahalle"/>
        <s v="Oltu , "/>
        <s v="Olmsted Coun"/>
        <s v="Olivier "/>
        <s v="Olivia Vent "/>
        <s v="Olivia Stavr"/>
        <s v="Olivia Spadi"/>
        <s v="Olivia Pope "/>
        <s v="Olivia Paler"/>
        <s v="Olivia Montr"/>
        <s v="Olivia Kirkw"/>
        <s v="Olivia Hamil"/>
        <s v="Olivia Gonde"/>
        <s v="Olivia Dorey"/>
        <s v="Olivia ChrÃƒÆ’Ã†â€™Ãƒâ€ Ã¢â‚¬â„¢ÃƒÆ’Ã¢â‚¬Å¡Ãƒâ€šÃ‚Â©"/>
        <s v="Olivia Castr"/>
        <s v="Olivia Becht"/>
        <s v="Oliver Place"/>
        <s v="Oliver Briti"/>
        <s v="Oliver , Bri"/>
        <s v="Oliver "/>
        <s v="Oligpoly "/>
        <s v="Ole Solvang "/>
        <s v="OlÃƒÆ’Ã†â€™Ãƒâ€ Ã¢â‚¬â„¢ÃƒÆ’Ã¢â‚¬Å¡Ãƒâ€šÃ‚Â©oduc Lav"/>
        <s v="Olenek , Rus"/>
        <s v="Ole Miss , "/>
        <s v="Old Whitby T"/>
        <s v="Old Trafford"/>
        <s v="Old Town Hal"/>
        <s v="Old Saybrook"/>
        <s v="Olds "/>
        <s v="Old Persian "/>
        <s v="Old MontrÃƒÆ’Ã†â€™Ãƒâ€ Ã¢â‚¬â„¢ÃƒÆ’Ã¢â‚¬Å¡Ãƒâ€šÃ‚Â©a"/>
        <s v="Old Man Rive"/>
        <s v="Old Lori "/>
        <s v="Old Lasswade"/>
        <s v="Old Lake Iro"/>
        <s v="Old Lady of "/>
        <s v="Old Jerusale"/>
        <s v="Old Jamestow"/>
        <s v="Old Jack , "/>
        <s v="Old Island H"/>
        <s v="Old Havana "/>
        <s v="Old Harry "/>
        <s v="Oldham "/>
        <s v="Old Fort , "/>
        <s v="Old East Yor"/>
        <s v="Old Duff "/>
        <s v="Old Dalian "/>
        <s v="Old City Pal"/>
        <s v="Old City Bou"/>
        <s v="Old Citadel "/>
        <s v="Old Church R"/>
        <s v="Old Castle "/>
        <s v="Old Bronte R"/>
        <s v="old Borough "/>
        <s v="Old Blighty "/>
        <s v="Old Athabask"/>
        <s v="Old Aleppo "/>
        <s v="O. K. Valley"/>
        <s v="Oktyabrski "/>
        <s v="Oktyabrskaya"/>
        <s v="Okrouyo , "/>
        <s v="Okonomiyaki "/>
        <s v="Oklo , Gabon"/>
        <s v="Oklahoma Tow"/>
        <s v="Oklahoma Phi"/>
        <s v="Oklahoma , M"/>
        <s v="Oklahoma ME "/>
        <s v="Oklahoma Foo"/>
        <s v="Oklahoma Flo"/>
        <s v="Oklahoma Cop"/>
        <s v="Okla. "/>
        <s v="Okimi Japan "/>
        <s v="Okeechobee ,"/>
        <s v="OKC "/>
        <s v="Okanagan Wes"/>
        <s v="Okanagan Log"/>
        <s v="Okanagan Hom"/>
        <s v="Okanagan Dri"/>
        <s v="Okanagan Can"/>
        <s v="Okaloosa "/>
        <s v="Oka , Ipperw"/>
        <s v="Okaidi "/>
        <s v="Okaganan Oka"/>
        <s v="Ojuwoye Stre"/>
        <s v="Ojos Azules "/>
        <s v="Ojinaga "/>
        <s v="Ojai , "/>
        <s v="OISE , "/>
        <s v="Oil Rich "/>
        <s v="Ohwobeno "/>
        <s v="Ohrid "/>
        <s v="Ohlange "/>
        <s v="Ohio , Virgi"/>
        <s v="Ohio , Unite"/>
        <s v="Ohio Union ,"/>
        <s v="Ohio Republi"/>
        <s v="Ohio , New Y"/>
        <s v="Ohio , Misso"/>
        <s v="Ohio , India"/>
        <s v="Ohio Bass "/>
        <s v="Oguzhan Empi"/>
        <s v="Ogun Wize El"/>
        <s v="Ogunquit , "/>
        <s v="Ogunlana Dri"/>
        <s v="Ogrodzenia "/>
        <s v="Ogrelord "/>
        <s v="Ogoki Post "/>
        <s v="Ogilvie Rd. "/>
        <s v="Oggcast "/>
        <s v="Ogen "/>
        <s v="Ogdensburg ,"/>
        <s v="Ogallala Aqu"/>
        <s v="Ogalla "/>
        <s v="Ogabastan "/>
        <s v="off Luncheon"/>
        <s v="Offenburg "/>
        <s v="O Estado Emp"/>
        <s v="O.E. "/>
        <s v="Odyssey Cana"/>
        <s v="Odyssee "/>
        <s v="Odula , "/>
        <s v="ODIHQ , "/>
        <s v="Odessa Ukrai"/>
        <s v="Odessa , Ukr"/>
        <s v="Odessa , TX "/>
        <s v="Odessa , Tex"/>
        <s v="Odessa Russi"/>
        <s v="Odessa Reach"/>
        <s v="Odessa Poste"/>
        <s v="Odessa Peopl"/>
        <s v="Odesa , Myko"/>
        <s v="Oder River "/>
        <s v="Odawa "/>
        <s v="Odanak "/>
        <s v="Octavia Spen"/>
        <s v="OCTA "/>
        <s v="Ocean Sarato"/>
        <s v="Oceania SEAO"/>
        <s v="Oceania , Lo"/>
        <s v="Oceania Blac"/>
        <s v="Ocean Eagle "/>
        <s v="Ocean City ,"/>
        <s v="Oceanborn , "/>
        <s v="Occupy Vanco"/>
        <s v="Occupation M"/>
        <s v="Occitan Liet"/>
        <s v="Occidental L"/>
        <s v="Ocala , Flor"/>
        <s v="Ocala "/>
        <s v="OCADU , "/>
        <s v="Obssesive "/>
        <s v="Observer "/>
        <s v="Observatoire"/>
        <s v="Ob River "/>
        <s v="Obozo "/>
        <s v="Obninsk "/>
        <s v="Oberlin "/>
        <s v="Obergefell v"/>
        <s v="Obergefell "/>
        <s v="Oberammergau"/>
        <s v="O Beach Summ"/>
        <s v="O Beach Sout"/>
        <s v="Obama US , I"/>
        <s v="Obama UK "/>
        <s v="Obama Sea "/>
        <s v="Obama Ohio "/>
        <s v="Obama Mexico"/>
        <s v="Obamamania "/>
        <s v="Obamacide "/>
        <s v="Obama China "/>
        <s v="Oba Akran Av"/>
        <s v="Oates "/>
        <s v="Oamaru "/>
        <s v="Oakwood "/>
        <s v="Oakville , T"/>
        <s v="Oakville Sou"/>
        <s v="Oakville Pop"/>
        <s v="Oakville Pho"/>
        <s v="Oakville Ont"/>
        <s v="Oakville , N"/>
        <s v="Oakville , M"/>
        <s v="Oakville Lib"/>
        <s v="Oakville Ent"/>
        <s v="Oak Street B"/>
        <s v="Oak Ridge "/>
        <s v="Oakridge Par"/>
        <s v="Oak Park , I"/>
        <s v="Oak Park , "/>
        <s v="Oakland , Sa"/>
        <s v="Oakland Bay "/>
        <s v="Oak Harbor M"/>
        <s v="Oak Grove , "/>
        <s v="Oak Bay , No"/>
        <s v="Oak Bay Gord"/>
        <s v="Oak Bay , Ca"/>
        <s v="Oakbank , "/>
        <s v="Nzwamba "/>
        <s v="NZ , UK , US"/>
        <s v="NZ , Canada "/>
        <s v="NYU "/>
        <s v="NY Turtle Ba"/>
        <s v="Nypro UK "/>
        <s v="Nymphenburg "/>
        <s v="Nymex , "/>
        <s v="Nylo "/>
        <s v="Nyirfa "/>
        <s v="Nyeri , "/>
        <s v="NY City , "/>
        <s v="NYCH , "/>
        <s v="N.Y.C. "/>
        <s v="Nyangoto , T"/>
        <s v="Nyala "/>
        <s v="Nya "/>
        <s v="NWTTTA "/>
        <s v="N.W. Ontario"/>
        <s v="Nuwaidrat , "/>
        <s v="Nutticelli "/>
        <s v="Nutrition No"/>
        <s v="Nutbush City"/>
        <s v="Nushuz "/>
        <s v="Nursery Cam "/>
        <s v="Nurredin , "/>
        <s v="NÃƒÆ’Ã†â€™Ãƒâ€ Ã¢â‚¬â„¢ÃƒÆ’Ã¢â‚¬Å¡Ãƒâ€šÃ‚Â¼rnberg "/>
        <s v="Nurnberg "/>
        <s v="Nurmburg "/>
        <s v="Nuremburg , "/>
        <s v="Nuremberg Pr"/>
        <s v="Nuremberg Di"/>
        <s v="Nungesser Ro"/>
        <s v="NÃƒÆ’Ã†â€™Ãƒâ€ Ã¢â‚¬â„¢ÃƒÆ’Ã¢â‚¬Â¦Ãƒâ€šÃ‚Â¡ÃƒÆ’Ã†â€™Ãƒâ€ Ã¢â‚¬â„¢ÃƒÆ’Ã‚Â¢ÃƒÂ¢Ã¢â‚¬Å¡Ã‚Â¬Ãƒâ€¹Ã…â€œEZ MELO"/>
        <s v="Nunavut Tunn"/>
        <s v="Nunavut , Qu"/>
        <s v="Nunavut , On"/>
        <s v="Nunavut , Ne"/>
        <s v="Nunavut , Ma"/>
        <s v="Nunavut Iqal"/>
        <s v="Nunavut Harp"/>
        <s v="Nunavik Anjo"/>
        <s v="Nunatsiavut "/>
        <s v="Nunatsiaq Ne"/>
        <s v="Numan "/>
        <s v="Nulhegan Abe"/>
        <s v="Nulandistan "/>
        <s v="Nuku "/>
        <s v="Nujaan "/>
        <s v="NUI Galway "/>
        <s v="Nuclear Afri"/>
        <s v="Nubia "/>
        <s v="Nuaimiya "/>
        <s v="Ntz "/>
        <s v="Nth Russia "/>
        <s v="Ntcham "/>
        <s v="Nta Li Bditi"/>
        <s v="NSOROMMA , "/>
        <s v="NS Montreal "/>
        <s v="NS Michele W"/>
        <s v="NSIDC , "/>
        <s v="N.S. Green "/>
        <s v="NSGEU , "/>
        <s v="NSERC , "/>
        <s v="NsÃƒÆ’Ã†â€™ÃƒÂ¢Ã¢â€šÂ¬Ã‚Â°ÃƒÆ’Ã‚Â¢ÃƒÂ¢Ã¢â€šÂ¬Ã…Â¾Ãƒâ€šÃ‚Â¢lxcÃƒÆ’Ã†â€™Ãƒâ€ Ã¢â‚¬â„¢ÃƒÆ’Ã¢â‚¬Å¡Ãƒâ€šÃ‚Â­n ,"/>
        <s v="NSCLC , "/>
        <s v="NSA Germany "/>
        <s v="NRW "/>
        <s v="NPSIA , "/>
        <s v="NPD Montmagn"/>
        <s v="NPD Longueui"/>
        <s v="NPD Ind. "/>
        <s v="NPD Hamilton"/>
        <s v="Noyon "/>
        <s v="Noyes , "/>
        <s v="Now Town "/>
        <s v="Nowheresvill"/>
        <s v="Novotel Nort"/>
        <s v="Novosti SARA"/>
        <s v="NOVOSINKOVO "/>
        <s v="Novoselovka "/>
        <s v="Novookhtyrka"/>
        <s v="Novokuznetsk"/>
        <s v="Novena "/>
        <s v="Novato , "/>
        <s v="Novation "/>
        <s v="Nova Soctia "/>
        <s v="Nova Scotian"/>
        <s v="Novara "/>
        <s v="Nova Iran , "/>
        <s v="Nova Brunswi"/>
        <s v="Nouvelles "/>
        <s v="Nouveau Mons"/>
        <s v="Nouela "/>
        <s v="Nottingham R"/>
        <s v="Notre Dame d"/>
        <s v="Not Kahnawak"/>
        <s v="Nothwest Alb"/>
        <s v="Noteley "/>
        <s v="Notch Hill "/>
        <s v="Not Arab , "/>
        <s v="Nose Hill Li"/>
        <s v="Norwich , UK"/>
        <s v="Norwich City"/>
        <s v="Norwell "/>
        <s v="Norweigen "/>
        <s v="Norwegian Pe"/>
        <s v="Norway Unite"/>
        <s v="Norway , Uni"/>
        <s v="Norway Swede"/>
        <s v="Norway , Sco"/>
        <s v="Norway , Sau"/>
        <s v="Norway , Rus"/>
        <s v="Norway Polan"/>
        <s v="Norway Norwa"/>
        <s v="Norway North"/>
        <s v="Norway , Mex"/>
        <s v="Norway , Lux"/>
        <s v="Norway , Ita"/>
        <s v="Norway Islan"/>
        <s v="Norway Islam"/>
        <s v="Norway House"/>
        <s v="Norway Dramm"/>
        <s v="Norway , Bol"/>
        <s v="Norway , Aus"/>
        <s v="Norwalk , CT"/>
        <s v="Norwalk "/>
        <s v="Nortwest Ter"/>
        <s v="Norton Stree"/>
        <s v="Norton Rose "/>
        <s v="Nortleberg ,"/>
        <s v="North Zika "/>
        <s v="North York M"/>
        <s v="North York I"/>
        <s v="North Yemen "/>
        <s v="North Winnip"/>
        <s v="North Wilke "/>
        <s v="North Wildwo"/>
        <s v="Northwich "/>
        <s v="Northwest U."/>
        <s v="Northwest Ri"/>
        <s v="Northwest Pl"/>
        <s v="North Westov"/>
        <s v="Northwest On"/>
        <s v="northwest Ma"/>
        <s v="North West L"/>
        <s v="Northwest In"/>
        <s v="Northwest Fl"/>
        <s v="Northwest Eu"/>
        <s v="Northwester "/>
        <s v="North Wester"/>
        <s v="Northwest Br"/>
        <s v="Northwest Ar"/>
        <s v="North Waziri"/>
        <s v="North Van Se"/>
        <s v="North Vanouv"/>
        <s v="North Van Do"/>
        <s v="North Van Di"/>
        <s v="North Umpqua"/>
        <s v="North Tsea L"/>
        <s v="North Thomps"/>
        <s v="North Talbot"/>
        <s v="North Sumatr"/>
        <s v="North Strong"/>
        <s v="North Stream"/>
        <s v="North Strait"/>
        <s v="North St. , "/>
        <s v="North South "/>
        <s v="North , Sout"/>
        <s v="North Skip "/>
        <s v="North Sinai "/>
        <s v="North Side "/>
        <s v="North Sea Of"/>
        <s v="North Sea Le"/>
        <s v="North Sea Ge"/>
        <s v="North Rustic"/>
        <s v="North River "/>
        <s v="North Rd. "/>
        <s v="North Presto"/>
        <s v="North Pole S"/>
        <s v="North Pennsy"/>
        <s v="North Park W"/>
        <s v="North PaciÃƒÆ’Ã†â€™Ãƒâ€šÃ‚Â¯ÃƒÆ’Ã¢â‚¬Å¡Ãƒâ€šÃ‚Â¬"/>
        <s v="North Omaha "/>
        <s v="North Oak Ba"/>
        <s v="North Nova C"/>
        <s v="North , Nort"/>
        <s v="North Nechak"/>
        <s v="North Montne"/>
        <s v="North Montan"/>
        <s v="North Missis"/>
        <s v="North Mesopo"/>
        <s v="North Loop W"/>
        <s v="North Log "/>
        <s v="North Little"/>
        <s v="North Libert"/>
        <s v="North Leasid"/>
        <s v="Northlands P"/>
        <s v="North Kildon"/>
        <s v="north italy "/>
        <s v="North Irelan"/>
        <s v="North Hill M"/>
        <s v="North Haven "/>
        <s v="North Hastin"/>
        <s v="North German"/>
        <s v="North Founta"/>
        <s v="North Etobic"/>
        <s v="Northern U.S"/>
        <s v="Northern Uga"/>
        <s v="Northern Tor"/>
        <s v="Northern Tan"/>
        <s v="Northern Spa"/>
        <s v="Northern Sou"/>
        <s v="Northern Per"/>
        <s v="Northern Pen"/>
        <s v="Northern New"/>
        <s v="Northern Low"/>
        <s v="Northern Lab"/>
        <s v="Northern Ita"/>
        <s v="Northern Hor"/>
        <s v="Northern Ger"/>
        <s v="Northern Gat"/>
        <s v="Northern EU "/>
        <s v="Northern Chi"/>
        <s v="Northern Aze"/>
        <s v="Northern Asi"/>
        <s v="Northern Ale"/>
        <s v="Northern Abb"/>
        <s v="Northen Euro"/>
        <s v="Northend Hal"/>
        <s v="North End Br"/>
        <s v="Northeast U."/>
        <s v="Northeast Sy"/>
        <s v="Northeast Sw"/>
        <s v="Northeast St"/>
        <s v="Northeast Ri"/>
        <s v="Northeast Ph"/>
        <s v="Northeast Oh"/>
        <s v="North East M"/>
        <s v="North East G"/>
        <s v="northeast Ed"/>
        <s v="Northeast Ch"/>
        <s v="Northeast As"/>
        <s v="North East A"/>
        <s v="North Church"/>
        <s v="North China "/>
        <s v="North Cheste"/>
        <s v="North Channe"/>
        <s v="North Centra"/>
        <s v="North Cdnpol"/>
        <s v="North Caribo"/>
        <s v="North Cape U"/>
        <s v="North Canter"/>
        <s v="North Calgar"/>
        <s v="North Brampt"/>
        <s v="North Bradle"/>
        <s v="North Bluff "/>
        <s v="North Bay On"/>
        <s v="North Bay No"/>
        <s v="North Bay Hu"/>
        <s v="North Bay Hi"/>
        <s v="North Bay Fr"/>
        <s v="North Bay en"/>
        <s v="North Bay Di"/>
        <s v="North Baltim"/>
        <s v="North August"/>
        <s v="North Antelo"/>
        <s v="North Aleppo"/>
        <s v="Nortel "/>
        <s v="Norte Khoras"/>
        <s v="Norsk Nynors"/>
        <s v="Norsk BokmÃƒÆ’Ã†â€™Ãƒâ€ Ã¢â‚¬â„¢ÃƒÆ’Ã¢â‚¬Å¡Ãƒâ€šÃ‚Â¥"/>
        <s v="Norseman , "/>
        <s v="Norrmalmstor"/>
        <s v="Norosi "/>
        <s v="Noronha "/>
        <s v="Norml Canada"/>
        <s v="Norman Road "/>
        <s v="Norlock "/>
        <s v="Norland Isle"/>
        <s v="Norfolk , Va"/>
        <s v="Norfolk Tobi"/>
        <s v="Norfolk The "/>
        <s v="Norfolk Stre"/>
        <s v="Norfolk Pop "/>
        <s v="Norfolk Plac"/>
        <s v="Norfolk Norf"/>
        <s v="Norfolk NigÃƒÆ’Ã†â€™Ãƒâ€ Ã¢â‚¬â„¢"/>
        <s v="Norfolk , Ka"/>
        <s v="Norfolk Harris"/>
        <s v="Norfolk , En"/>
        <s v="Norfolk Con "/>
        <s v="Nord Spadina"/>
        <s v="Nord MontrÃƒÆ’Ã†â€™Ãƒâ€ Ã¢â‚¬â„¢ÃƒÆ’Ã¢â‚¬Å¡Ãƒâ€šÃ‚Â©"/>
        <s v="Nordhoff , "/>
        <s v="Nordamerika "/>
        <s v="Norbury , "/>
        <s v="NORBERG , SW"/>
        <s v="NÃƒÆ’Ã†â€™Ãƒâ€ Ã¢â‚¬â„¢ÃƒÆ’Ã¢â‚¬Å¡Ãƒâ€šÃ‚Â³os Tira "/>
        <s v="Noorwegen "/>
        <s v="Noordeh , "/>
        <s v="Noon Montrea"/>
        <s v="Nookie "/>
        <s v="Nolinor "/>
        <s v="Nolin "/>
        <s v="Nokogiri , "/>
        <s v="Nokia UK "/>
        <s v="NojpetÃƒÆ’Ã†â€™Ãƒâ€ Ã¢â‚¬â„¢ÃƒÆ’Ã¢â‚¬Å¡Ãƒâ€šÃ‚Â©n "/>
        <s v="NOIRE Pas Ch"/>
        <s v="Noida "/>
        <s v="Nofaliya "/>
        <s v="Noche en La "/>
        <s v="Noch , "/>
        <s v="Nocciola Pie"/>
        <s v="NOBLEFORD , "/>
        <s v="Noakhali "/>
        <s v="Noah York Ci"/>
        <s v="Noah Toronto"/>
        <s v="NNELS , "/>
        <s v="N. Korean "/>
        <s v="N Korea , Cu"/>
        <s v="Nkandla "/>
        <s v="N.K. "/>
        <s v="NJ Houston ,"/>
        <s v="NJENGA , "/>
        <s v="NJ Curry Hil"/>
        <s v="Niznaya "/>
        <s v="Nizip , Turk"/>
        <s v="Nixa "/>
        <s v="Niverville N"/>
        <s v="Niverville ,"/>
        <s v="Niveloni S ,"/>
        <s v="Nittany "/>
        <s v="Nitijela "/>
        <s v="Nithburg , "/>
        <s v="Nitesh Kumar"/>
        <s v="N Island Per"/>
        <s v="Niska Rd. "/>
        <s v="Nirmal Gill "/>
        <s v="N. Ireland S"/>
        <s v="N. Ireland "/>
        <s v="Niqnaq "/>
        <s v="Niqab German"/>
        <s v="NiqÃƒÆ’Ã†â€™ÃƒÂ¢Ã¢â€šÂ¬Ã…Â¾ÃƒÆ’Ã‚Â¯Ãƒâ€šÃ‚Â¿Ãƒâ€šÃ‚Â½b "/>
        <s v="Nipissing To"/>
        <s v="NIPCC , "/>
        <s v="Niort "/>
        <s v="Niobraran Se"/>
        <s v="Niobrara "/>
        <s v="Ninglick Riv"/>
        <s v="Ninewa plain"/>
        <s v="Ninewa Gover"/>
        <s v="Nineveh Prov"/>
        <s v="Nineveh Ital"/>
        <s v="Nineveh , Ir"/>
        <s v="Ninevah Muse"/>
        <s v="Nincompooper"/>
        <s v="Nina Yemen "/>
        <s v="Nimzowitsch "/>
        <s v="Nimrud , Hat"/>
        <s v="Nimrud "/>
        <s v="Nimrod "/>
        <s v="Nimpo Lake "/>
        <s v="Nima Sananda"/>
        <s v="NilÃƒÆ’Ã†â€™Ãƒâ€ Ã¢â‚¬â„¢ÃƒÆ’Ã¢â‚¬Å¡Ãƒâ€šÃ‚Â¼fer "/>
        <s v="Nil Koksal ,"/>
        <s v="Niles Crane "/>
        <s v="Nikkeijin "/>
        <s v="Nikanetan "/>
        <s v="Nijinsky "/>
        <s v="Nijera Kori "/>
        <s v="Niger River "/>
        <s v="Niger Nigeri"/>
        <s v="Nigeria Worl"/>
        <s v="NIGERIA , TO"/>
        <s v="Nigeria , So"/>
        <s v="Nigeria , Se"/>
        <s v="Nigeria , Ru"/>
        <s v="Nigeria Repu"/>
        <s v="Nigeria , Pu"/>
        <s v="Nigeria , Pa"/>
        <s v="Nigeria Omuk"/>
        <s v="Nigeria Nort"/>
        <s v="Nigeria , Ni"/>
        <s v="Nigeria NGA "/>
        <s v="Nigeria , Ma"/>
        <s v="Nigeria , Ku"/>
        <s v="Nigeria Kaba"/>
        <s v="Nigeria , In"/>
        <s v="Nigeria Fiel"/>
        <s v="Nigeria , Eg"/>
        <s v="Nigeria Cana"/>
        <s v="Nigeria Boko"/>
        <s v="Nigeria , Be"/>
        <s v="Nigeria , An"/>
        <s v="Nigeria , Ab"/>
        <s v="Nietzsche "/>
        <s v="Nielsen "/>
        <s v="Nieder Koste"/>
        <s v="Niederaussem"/>
        <s v="Nidbihi "/>
        <s v="Nicula , "/>
        <s v="Nicotiana "/>
        <s v="Nicosia , "/>
        <s v="Nicomekl Bri"/>
        <s v="Nicomekel Ri"/>
        <s v="Nicomedia , "/>
        <s v="Nicomedes Sa"/>
        <s v="Nicolet Rive"/>
        <s v="Nicolet Lake"/>
        <s v="Nicoleback "/>
        <s v="Nicola TABAH"/>
        <s v="Nicola Okana"/>
        <s v="Nicola MENCH"/>
        <s v="Nicola Kamlo"/>
        <s v="Nick Logan R"/>
        <s v="Nickleback "/>
        <s v="Nickelback "/>
        <s v="Nicholson Lo"/>
        <s v="NICHOLLS , "/>
        <s v="Nicholas New"/>
        <s v="Nichol "/>
        <s v="Nice Hair , "/>
        <s v="Nice , Franc"/>
        <s v="Nicea "/>
        <s v="Nice "/>
        <s v="Nicaragua La"/>
        <s v="Nicaragua Ch"/>
        <s v="Nicaea , "/>
        <s v="Niagra Falls"/>
        <s v="Niagra "/>
        <s v="Niagara Ridg"/>
        <s v="Niagara Park"/>
        <s v="Niagara Majo"/>
        <s v="Niagara Kath"/>
        <s v="Niagara Dist"/>
        <s v="Nhep Minea "/>
        <s v="NGUYEN , "/>
        <s v="Ngozi "/>
        <s v="Ngong "/>
        <s v="Nez Perce Ur"/>
        <s v="Neymar "/>
        <s v="Neyanyahu "/>
        <s v="Nextgen "/>
        <s v="Nexterra , "/>
        <s v="Nextel Argen"/>
        <s v="Nextcoin "/>
        <s v="Next City "/>
        <s v="Nexen Notley"/>
        <s v="Nexe "/>
        <s v="NewZealand ,"/>
        <s v="New You Ocea"/>
        <s v="New York Wha"/>
        <s v="New York , W"/>
        <s v="New York USA"/>
        <s v="New York Uni"/>
        <s v="New York , T"/>
        <s v="New York , S"/>
        <s v="New York Riv"/>
        <s v="New York Pub"/>
        <s v="New York Pre"/>
        <s v="New York Pra"/>
        <s v="New York Pop"/>
        <s v="New york Pol"/>
        <s v="New York Pal"/>
        <s v="New York , O"/>
        <s v="New York Okl"/>
        <s v="New York Now"/>
        <s v="New York Nep"/>
        <s v="New York Mer"/>
        <s v="New York Maz"/>
        <s v="New York , M"/>
        <s v="New York Jun"/>
        <s v="New York Joh"/>
        <s v="New York JFK"/>
        <s v="New York , I"/>
        <s v="New York Hos"/>
        <s v="New York , H"/>
        <s v="New York Har"/>
        <s v="New York , G"/>
        <s v="New Yorkers "/>
        <s v="New York Dec"/>
        <s v="New York Cou"/>
        <s v="New York Cli"/>
        <s v="New York , C"/>
        <s v="New York Che"/>
        <s v="New York Cha"/>
        <s v="New York Cen"/>
        <s v="New York Cas"/>
        <s v="New York , A"/>
        <s v="New York Arc"/>
        <s v="New West Sum"/>
        <s v="New West Par"/>
        <s v="New West Coq"/>
        <s v="New Wellingt"/>
        <s v="New Wave Vau"/>
        <s v="New Trudeau "/>
        <s v="Newtown , No"/>
        <s v="Newtown Neur"/>
        <s v="New Town "/>
        <s v="New Toronto "/>
        <s v="Newtopia "/>
        <s v="Newton ZYTAR"/>
        <s v="Newton West "/>
        <s v="Newtonville "/>
        <s v="Newton Sydne"/>
        <s v="Newton SINCL"/>
        <s v="Newton SANGS"/>
        <s v="Newton Port "/>
        <s v="Newton Okana"/>
        <s v="Newton , Iow"/>
        <s v="Newton , Gui"/>
        <s v="Newton Fry ,"/>
        <s v="Newton Cross"/>
        <s v="Newtonbrook "/>
        <s v="New Thornhil"/>
        <s v="New Tecumseh"/>
        <s v="New Taipei C"/>
        <s v="New Sudbury."/>
        <s v="New Stu "/>
        <s v="New Street "/>
        <s v="New Stream "/>
        <s v="Newstapa , "/>
        <s v="New Stanton "/>
        <s v="Newsstand Ca"/>
        <s v="New Spain , "/>
        <s v="New South Af"/>
        <s v="New South "/>
        <s v="News Mychayl"/>
        <s v="Newslife "/>
        <s v="New Skin , "/>
        <s v="News Kamloop"/>
        <s v="News Jamatkh"/>
        <s v="New Simon "/>
        <s v="Newseum "/>
        <s v="NEWSCUBE , "/>
        <s v="New Scientis"/>
        <s v="News Canada "/>
        <s v="Newsbreak "/>
        <s v="New Sask "/>
        <s v="News Archipe"/>
        <s v="News "/>
        <s v="New Rochelle"/>
        <s v="New Rob Ford"/>
        <s v="New River Wa"/>
        <s v="New River Tr"/>
        <s v="New Post Cre"/>
        <s v="Newport , Vi"/>
        <s v="Newport Velo"/>
        <s v="Newport , Or"/>
        <s v="Newport News"/>
        <s v="New Portland"/>
        <s v="Newport Buzz"/>
        <s v="New People "/>
        <s v="New Paltz , "/>
        <s v="New North St"/>
        <s v="New Nobility"/>
        <s v="New NOAA Lak"/>
        <s v="New N.B. "/>
        <s v="New Museum C"/>
        <s v="New Montreal"/>
        <s v="New Minas Up"/>
        <s v="New Minas Th"/>
        <s v="New Minas Cl"/>
        <s v="New Mexico N"/>
        <s v="New Mexico B"/>
        <s v="Newmerica "/>
        <s v="New Membersh"/>
        <s v="New Media "/>
        <s v="New Math "/>
        <s v="New Mass Rio"/>
        <s v="New Maps "/>
        <s v="New Majors ,"/>
        <s v="New Lower In"/>
        <s v="New Lowell "/>
        <s v="New Liar "/>
        <s v="New Level "/>
        <s v="New Leader P"/>
        <s v="New Lansdown"/>
        <s v="New Labor "/>
        <s v="New Kanye , "/>
        <s v="New Jordan "/>
        <s v="New Joisy "/>
        <s v="New Job , "/>
        <s v="New Jersey S"/>
        <s v="New Jersey L"/>
        <s v="New Jersey H"/>
        <s v="New Jersey C"/>
        <s v="New Indiana "/>
        <s v="New India , "/>
        <s v="New Immigran"/>
        <s v="New High Ski"/>
        <s v="New Heights "/>
        <s v="New Hartford"/>
        <s v="New Harbour "/>
        <s v="New Harbor "/>
        <s v="Newham North"/>
        <s v="New Guinea S"/>
        <s v="New Guardian"/>
        <s v="new Great La"/>
        <s v="New Granada "/>
        <s v="Newfundland "/>
        <s v="New friend T"/>
        <s v="New Favorite"/>
        <s v="New Doco "/>
        <s v="New District"/>
        <s v="New Directio"/>
        <s v="New Deal Uni"/>
        <s v="New Cumberla"/>
        <s v="New Cross , "/>
        <s v="New Cold War"/>
        <s v="New City Sta"/>
        <s v="New City Bou"/>
        <s v="New Champlai"/>
        <s v="New Cdns "/>
        <s v="New Castle ,"/>
        <s v="Newcastle De"/>
        <s v="Newcaslte "/>
        <s v="New Carlisle"/>
        <s v="New Carissa "/>
        <s v="New Caney Te"/>
        <s v="Newby Lake "/>
        <s v="Newbury , "/>
        <s v="New Building"/>
        <s v="New Brunwsic"/>
        <s v="New Brighton"/>
        <s v="New Bridge "/>
        <s v="New Brazil "/>
        <s v="Newbrand "/>
        <s v="New Born "/>
        <s v="New Books Am"/>
        <s v="New Blue "/>
        <s v="New Bloc Que"/>
        <s v="New Bethlehe"/>
        <s v="New Belgium "/>
        <s v="New Beginnin"/>
        <s v="New Battlefi"/>
        <s v="New Balance "/>
        <s v="New Baby "/>
        <s v="Newark Airpo"/>
        <s v="New Amsterda"/>
        <s v="Newalta "/>
        <s v="New Alliance"/>
        <s v="New Age Marv"/>
        <s v="New Afghanis"/>
        <s v="Nevsun "/>
        <s v="Nevis St. He"/>
        <s v="Nevis , Sene"/>
        <s v="Neville Park"/>
        <s v="Neville , "/>
        <s v="NE Victoria "/>
        <s v="Neverland La"/>
        <s v="Nevaeh Hudso"/>
        <s v="Nevada Vanua"/>
        <s v="Nevada Skip "/>
        <s v="Nevadan "/>
        <s v="Nevada , Las"/>
        <s v="Nevada Count"/>
        <s v="NEVADA CITY "/>
        <s v="Neusiedl "/>
        <s v="Neuschwanste"/>
        <s v="Neuruppin "/>
        <s v="Neuen Demokr"/>
        <s v="Netflix USA "/>
        <s v="Netanyahum "/>
        <s v="Netanyahoooo"/>
        <s v="Netanjahu "/>
        <s v="Nest Pass , "/>
        <s v="Nestor Falls"/>
        <s v="Nesta "/>
        <s v="Neskantaga F"/>
        <s v="NeshnabÃƒÆ’Ã†â€™Ãƒâ€ Ã¢â‚¬â„¢ÃƒÆ’Ã¢â‚¬Å¡Ãƒâ€šÃ‚Â©mwe"/>
        <s v="Nervo , "/>
        <s v="Neriah , "/>
        <s v="Nerdist "/>
        <s v="Nerat "/>
        <s v="Nephilim "/>
        <s v="Nepeqn "/>
        <s v="Nepean Writt"/>
        <s v="Nepean Toggl"/>
        <s v="Nepean Sean "/>
        <s v="Nepean RIZVI"/>
        <s v="Nepean Point"/>
        <s v="Nepean Peter"/>
        <s v="Nepean , Pet"/>
        <s v="Nepean North"/>
        <s v="Nepean Niaga"/>
        <s v="Nepean , Kan"/>
        <s v="Nepean Con "/>
        <s v="Nepean BROSS"/>
        <s v="Nepean Bande"/>
        <s v="Nepal , Phil"/>
        <s v="Nepal Mounta"/>
        <s v="Nepal Himala"/>
        <s v="Nepal Earthq"/>
        <s v="Neosho , "/>
        <s v="Neooconserva"/>
        <s v="Neoliberalis"/>
        <s v="Neocon Europ"/>
        <s v="Nenshi Inter"/>
        <s v="Nenchi "/>
        <s v="Nemiah Valle"/>
        <s v="Nelspruit "/>
        <s v="Nelson Stree"/>
        <s v="Nelson , Sal"/>
        <s v="Nelson Park "/>
        <s v="Nelson , Kas"/>
        <s v="Nelson Green"/>
        <s v="Nelson Canad"/>
        <s v="Nelson , Bri"/>
        <s v="Nelly "/>
        <s v="Neligh , "/>
        <s v="NELEMS , "/>
        <s v="NÃƒÆ’Ã†â€™Ãƒâ€ Ã¢â‚¬â„¢ÃƒÆ’Ã¢â‚¬Å¡Ãƒâ€šÃ‚Â©laton "/>
        <s v="Nektarina "/>
        <s v="Nejd , "/>
        <s v="Nei Trecento"/>
        <s v="Neilsen "/>
        <s v="Nehiyaw , "/>
        <s v="Negros "/>
        <s v="Negrophobe "/>
        <s v="Negro "/>
        <s v="Negri , "/>
        <s v="Negev Dest "/>
        <s v="Neerlandia ,"/>
        <s v="Neepawa Togg"/>
        <s v="Neepawa STUB"/>
        <s v="Neepawa Sain"/>
        <s v="Neepawa LILL"/>
        <s v="Neepawa Late"/>
        <s v="Neepawa Kild"/>
        <s v="Neepawa Dave"/>
        <s v="Nederland "/>
        <s v="Neck "/>
        <s v="Nechako Rive"/>
        <s v="Nebuchadnezz"/>
        <s v="Nebraska Oma"/>
        <s v="Nebraska , I"/>
        <s v="Nebi Salah ,"/>
        <s v="Nebashi , "/>
        <s v="Nebaj "/>
        <s v="Neatby , "/>
        <s v="Nease , "/>
        <s v="Neart "/>
        <s v="Near North D"/>
        <s v="Near East Re"/>
        <s v="Near East Am"/>
        <s v="Near Daquq ,"/>
        <s v="Near Baghdad"/>
        <s v="Near Atlanta"/>
        <s v="Neandertal "/>
        <s v="Neal Hot Spr"/>
        <s v="Neah Bay , "/>
        <s v="Neagu "/>
        <s v="NDZANA , "/>
        <s v="NDW Nashvill"/>
        <s v="NDR Germany "/>
        <s v="NDP Nova Sco"/>
        <s v="NDP Mudville"/>
        <s v="NDP Kootenay"/>
        <s v="NDP Dauphin "/>
        <s v="NDP Cypress "/>
        <s v="NDP CRANBROO"/>
        <s v="Ndp Cdnpoli "/>
        <s v="ndp.ca VÃƒÆ’Ã†â€™Ãƒâ€ Ã¢â‚¬â„¢ÃƒÆ’Ã¢â‚¬Å¡Ãƒâ€šÃ‚Â©ro"/>
        <s v="Ndilo , "/>
        <s v="NDIAYE , "/>
        <s v="NDAA "/>
        <s v="NCCAH , "/>
        <s v="NCAAB , "/>
        <s v="NBC.com "/>
        <s v="NBA Africa "/>
        <s v="Nazran "/>
        <s v="Nazlee Maghs"/>
        <s v="Nazi Sweden "/>
        <s v="Nazi North K"/>
        <s v="Nazarzoda "/>
        <s v="Nazareth Man"/>
        <s v="Nazareth , J"/>
        <s v="Naypyidaw "/>
        <s v="Nayarit , "/>
        <s v="NAWAPA , "/>
        <s v="Navratri Loo"/>
        <s v="Nav Bhatia "/>
        <s v="Navami "/>
        <s v="Naval Galley"/>
        <s v="Naval Base "/>
        <s v="Naval Bajaj "/>
        <s v="Navajo Yei "/>
        <s v="Navajo Natio"/>
        <s v="Nauru , Para"/>
        <s v="Nauru New Ze"/>
        <s v="Naujaat , Nu"/>
        <s v="Nauen "/>
        <s v="Natzweiler "/>
        <s v="NATO "/>
        <s v="Nativia , "/>
        <s v="National Par"/>
        <s v="National Ass"/>
        <s v="Nathan Skeen"/>
        <s v="Nathaniel Be"/>
        <s v="Natch "/>
        <s v="Natasha "/>
        <s v="Natanine "/>
        <s v="NATALO "/>
        <s v="Natal "/>
        <s v="NASSIF , "/>
        <s v="Nass Harbour"/>
        <s v="Nassagaweya "/>
        <s v="Nas Ruas de "/>
        <s v="Nasr City , "/>
        <s v="Nasr "/>
        <s v="NAS Patuxent"/>
        <s v="NAS MENINAS "/>
        <s v="Naskapi "/>
        <s v="Nasiriyah "/>
        <s v="NASIMCO , "/>
        <s v="Nashville TN"/>
        <s v="Nashville Ma"/>
        <s v="Nashville In"/>
        <s v="Nashville Do"/>
        <s v="Nashua , N.H"/>
        <s v="Nash Road "/>
        <s v="Narrows Inle"/>
        <s v="Narok , Keny"/>
        <s v="Narita , "/>
        <s v="Narbonne , "/>
        <s v="Nara Pech "/>
        <s v="Naranjan Dha"/>
        <s v="Narang "/>
        <s v="Nara "/>
        <s v="Naqba , "/>
        <s v="Naqab "/>
        <s v="Napoli Roma "/>
        <s v="Napoleons Am"/>
        <s v="Napa Valley "/>
        <s v="Napanee Rive"/>
        <s v="Napanee Mont"/>
        <s v="Napa "/>
        <s v="Naojul "/>
        <s v="NANTON , ALB"/>
        <s v="Nanticoke , "/>
        <s v="Nanterre , G"/>
        <s v="Nanterre "/>
        <s v="NANTEL , "/>
        <s v="Nannyville ,"/>
        <s v="Nannyvilla "/>
        <s v="Nanking Mass"/>
        <s v="Nanking , Ba"/>
        <s v="Nangar Khel "/>
        <s v="Nangarhar "/>
        <s v="Nandi "/>
        <s v="Nanaimo , So"/>
        <s v="Nanaimo Red "/>
        <s v="Nanaimo , Qu"/>
        <s v="Nanaimo , Pa"/>
        <s v="Nanaimo , Ka"/>
        <s v="Nanaimo Bull"/>
        <s v="Nanaimo Airp"/>
        <s v="NamVirgin Is"/>
        <s v="Nampa "/>
        <s v="Namibia Nepa"/>
        <s v="Namibia Naur"/>
        <s v="Namibia , Ac"/>
        <s v="Namib Dune "/>
        <s v="Namati "/>
        <s v="Nalcrest "/>
        <s v="Nakuset , "/>
        <s v="Naksup , "/>
        <s v="Naknek River"/>
        <s v="Nakita Valer"/>
        <s v="Nakhodka Jap"/>
        <s v="Nakhchivan ,"/>
        <s v="NAKHAIE , "/>
        <s v="Nakba "/>
        <s v="Nakasuk "/>
        <s v="Najf "/>
        <s v="Nairobi Nair"/>
        <s v="Nain MÃƒÆ’Ã†â€™Ãƒâ€ Ã¢â‚¬â„¢ÃƒÆ’Ã¢â‚¬Å¡Ãƒâ€šÃ‚Â©ta "/>
        <s v="Nain , Labra"/>
        <s v="Naikarra , "/>
        <s v="Nahr Bin Uma"/>
        <s v="Nahiyat Sere"/>
        <s v="Nahda Square"/>
        <s v="Nahanni Rive"/>
        <s v="Nagoya First"/>
        <s v="Nagoya "/>
        <s v="Naghmeh "/>
        <s v="Nagatsuki Ci"/>
        <s v="Nagata "/>
        <s v="Nagasaki , J"/>
        <s v="Nagaland , I"/>
        <s v="Nafziger Roa"/>
        <s v="Nador "/>
        <s v="Nadleh "/>
        <s v="Nadiyator "/>
        <s v="Nadiya "/>
        <s v="Nachtigall S"/>
        <s v="Nacho Marco "/>
        <s v="Nachalnik Ka"/>
        <s v="Nabulus , "/>
        <s v="NABU "/>
        <s v="Nabooti "/>
        <s v="Naboo "/>
        <s v="Nablus Villa"/>
        <s v="Nablus , Pal"/>
        <s v="Nabi Sheet "/>
        <s v="Nabih Berri "/>
        <s v="Nabek "/>
        <s v="Nabawi "/>
        <s v="Nabataean "/>
        <s v="Naaman , Syr"/>
        <s v="N.A. , "/>
        <s v="Mytiliene "/>
        <s v="MYTILENE , G"/>
        <s v="Myth America"/>
        <s v="Mystogan "/>
        <s v="Mysticum Arc"/>
        <s v="Myrtle Rapid"/>
        <s v="Myrtle Beach"/>
        <s v="Myra Green "/>
        <s v="Myntra "/>
        <s v="Myles Salak "/>
        <s v="MylÃƒÆ’Ã†â€™Ãƒâ€ Ã¢â‚¬â„¢ÃƒÆ’Ã¢â‚¬Å¡Ãƒâ€šÃ‚Â¨ne Arge"/>
        <s v="Mylaine Bret"/>
        <s v="Mycenaean Gr"/>
        <s v="Myanmar , Ve"/>
        <s v="Myanmar , No"/>
        <s v="Myanmar Nami"/>
        <s v="Myanmar , La"/>
        <s v="MV Ocean Lad"/>
        <s v="MUZAHIMIYAH "/>
        <s v="Mutropolis "/>
        <s v="Mutriku "/>
        <s v="Muthanna "/>
        <s v="Muswell Hill"/>
        <s v="Mussolinis I"/>
        <s v="Musrara "/>
        <s v="Musquodobit "/>
        <s v="Musqueam Cre"/>
        <s v="Musolini "/>
        <s v="Muslin State"/>
        <s v="Muslim Pales"/>
        <s v="Muslim Niger"/>
        <s v="Muslim Dad C"/>
        <s v="Muslimas "/>
        <s v="Muslim Ameri"/>
        <s v="Muslimah "/>
        <s v="Muskrat Fall"/>
        <s v="Muskoka Ryan"/>
        <s v="Muskoka Rive"/>
        <s v="Muskoka Pete"/>
        <s v="Muskoka MCCR"/>
        <s v="Muskoka Gree"/>
        <s v="Muskogee , O"/>
        <s v="Muskogee "/>
        <s v="Musique Laur"/>
        <s v="Musikgarten "/>
        <s v="Music City "/>
        <s v="Music Canada"/>
        <s v="Musica "/>
        <s v="Mushrikun "/>
        <s v="Musgrave Par"/>
        <s v="MUSGRAVE , "/>
        <s v="MusÃƒÆ’Ã†â€™Ãƒâ€ Ã¢â‚¬â„¢ÃƒÆ’Ã¢â‚¬Å¡Ãƒâ€šÃ‚Â©e du Lo"/>
        <s v="Muscat Smart"/>
        <s v="Muscat Marat"/>
        <s v="Muscara , "/>
        <s v="Mururoa , "/>
        <s v="Mursitpinar "/>
        <s v="Murree "/>
        <s v="Murray Stree"/>
        <s v="Murray Hill "/>
        <s v="Murphy Oil U"/>
        <s v="Murmansk , R"/>
        <s v="Murmansk Obl"/>
        <s v="Muristan "/>
        <s v="Murika "/>
        <s v="MurguÃƒÆ’Ã†â€™Ãƒâ€ Ã¢â‚¬â„¢ÃƒÆ’Ã¢â‚¬Å¡Ãƒâ€šÃ‚Â­a War"/>
        <s v="Mureij "/>
        <s v="Murder Ameri"/>
        <s v="Murayj Villa"/>
        <s v="Murabitun "/>
        <s v="Muqawama Sou"/>
        <s v="Muqawama "/>
        <s v="MÃƒÆ’Ã†â€™Ãƒâ€ Ã¢â‚¬â„¢ÃƒÆ’Ã¢â‚¬Å¡Ãƒâ€šÃ‚Â¼nze , "/>
        <s v="Munster , On"/>
        <s v="Munster , Ge"/>
        <s v="MUNSTER , "/>
        <s v="Munson , Alb"/>
        <s v="MUNSON , "/>
        <s v="Munk Centre "/>
        <s v="Munirathnam "/>
        <s v="Municipales "/>
        <s v="Munich Inter"/>
        <s v="Munich Haupt"/>
        <s v="Munich Franc"/>
        <s v="MUNGUR , "/>
        <s v="Mungo Park ,"/>
        <s v="Munenori Kaw"/>
        <s v="Mundy Park "/>
        <s v="Mundo Sin Is"/>
        <s v="Muncie"/>
        <s v="Muncho Lake "/>
        <s v="Munchkin Cit"/>
        <s v="Munca "/>
        <s v="MUN "/>
        <s v="Mumford Road"/>
        <s v="Mumbai , Ban"/>
        <s v="Mulvey Avenu"/>
        <s v="Multipro , "/>
        <s v="Multimedia C"/>
        <s v="Multan , Pak"/>
        <s v="Multan "/>
        <s v="Mulligan "/>
        <s v="MULDEEN , "/>
        <s v="Mulcair , Tr"/>
        <s v="Mulcair Rive"/>
        <s v="Mulcair Port"/>
        <s v="Mulcair Niqa"/>
        <s v="Mulcair IAN "/>
        <s v="Mulcair EDMO"/>
        <s v="Mulcair Ashl"/>
        <s v="Mulaire , "/>
        <s v="Mukilteo "/>
        <s v="Mukha "/>
        <s v="Mukalla , Ye"/>
        <s v="Mukalla "/>
        <s v="Mukachevo "/>
        <s v="Mujahideen M"/>
        <s v="Muirkirk , "/>
        <s v="Muir Beach ,"/>
        <s v="Muhuri "/>
        <s v="Muheisen Mid"/>
        <s v="Muhammad Sal"/>
        <s v="Muhambal , "/>
        <s v="Muhajirin "/>
        <s v="Mugla , Turq"/>
        <s v="Muenster , S"/>
        <s v="Muclair "/>
        <s v="Muammar Gadd"/>
        <s v="Mt. Sinjar ,"/>
        <s v="Mt. Sinai Ho"/>
        <s v="Mt. Pleasant"/>
        <s v="Mt. Pearl "/>
        <s v="Mt. Logan , "/>
        <s v="Mt. Lehman R"/>
        <s v="MT Haven Ita"/>
        <s v="Mt. Fromme ,"/>
        <s v="Mt. Blakisto"/>
        <s v="M.T. , "/>
        <s v="MST The Lake"/>
        <s v="M.R. , Wratt"/>
        <s v="Mrea "/>
        <s v="MRCVS , "/>
        <s v="Mpumalanga "/>
        <s v="Mpanda Distr"/>
        <s v="Mozilla "/>
        <s v="Mozdok "/>
        <s v="Moynaq , Uzb"/>
        <s v="Mowry Sea "/>
        <s v="Mowdade Lake"/>
        <s v="Movimiento I"/>
        <s v="MovieTickets"/>
        <s v="Movieclips "/>
        <s v="MOUSTACHED M"/>
        <s v="Moushira Sal"/>
        <s v="Moura Bordea"/>
        <s v="Mount Zirkel"/>
        <s v="Mount Zardak"/>
        <s v="Mounty "/>
        <s v="Mount Washin"/>
        <s v="Mount Warbur"/>
        <s v="Mountview "/>
        <s v="Mount Vernon"/>
        <s v="Mount Unzen "/>
        <s v="Mount Uniack"/>
        <s v="Mount St. He"/>
        <s v="Mount St. El"/>
        <s v="Mount Seymou"/>
        <s v="Mount Scio R"/>
        <s v="Mount Qasiou"/>
        <s v="Mount Philer"/>
        <s v="Mount Peyton"/>
        <s v="Mount Paul I"/>
        <s v="Mount Ontake"/>
        <s v="Mount of Oli"/>
        <s v="Mount Nur "/>
        <s v="Mount Mezzeh"/>
        <s v="Mount Lorne "/>
        <s v="Mount Lofty "/>
        <s v="Mount Lebano"/>
        <s v="Mounties Can"/>
        <s v="Mount Holly "/>
        <s v="Mount Hhacbo"/>
        <s v="Mount Finlay"/>
        <s v="Mountfield "/>
        <s v="Mount Erebus"/>
        <s v="Mount Dougla"/>
        <s v="Mount Doom P"/>
        <s v="Mount Doom F"/>
        <s v="Mount Discov"/>
        <s v="Mount Carlet"/>
        <s v="Mount Barre "/>
        <s v="Mount Auburn"/>
        <s v="Mount Arrows"/>
        <s v="Mountain Sig"/>
        <s v="Mountains "/>
        <s v="Mountain Pat"/>
        <s v="Mountain Bro"/>
        <s v="Mountain , A"/>
        <s v="Mount Aconca"/>
        <s v="Moulton "/>
        <s v="Moulin Terre"/>
        <s v="Moulin Rouge"/>
        <s v="Moulineaux "/>
        <s v="Mouldovan "/>
        <s v="Mou Hassan "/>
        <s v="Mouadamiya "/>
        <s v="Motutapu Isl"/>
        <s v="MotÃƒÆ’Ã†â€™Ãƒâ€ Ã¢â‚¬â„¢ÃƒÆ’Ã¢â‚¬Å¡Ãƒâ€šÃ‚Â¶rhead "/>
        <s v="Motor City S"/>
        <s v="Motor City C"/>
        <s v="Mother There"/>
        <s v="Mother Russi"/>
        <s v="Mother Natur"/>
        <s v="Mosul Salahu"/>
        <s v="Mostar "/>
        <s v="Mossoul "/>
        <s v="Mossberg Bla"/>
        <s v="Mossantos "/>
        <s v="Mossad "/>
        <s v="Mosow "/>
        <s v="Mosoul "/>
        <s v="Moskva River"/>
        <s v="Moskau "/>
        <s v="Moses , "/>
        <s v="Moscow , Ukr"/>
        <s v="Moscow , Teh"/>
        <s v="Moscow , St."/>
        <s v="Moscow , Sai"/>
        <s v="Moscow , Kre"/>
        <s v="Moscow , Ber"/>
        <s v="Moscow , Bei"/>
        <s v="Moscow , Ank"/>
        <s v="Moruroa Atol"/>
        <s v="Moruroa , "/>
        <s v="Morubixaba "/>
        <s v="Morton "/>
        <s v="Morticia , "/>
        <s v="Mortfield Ro"/>
        <s v="Mort "/>
        <s v="MORRO REDOND"/>
        <s v="Morristown ,"/>
        <s v="Morrison Hal"/>
        <s v="Morrish Chur"/>
        <s v="Morrisburg P"/>
        <s v="Morogoro Roa"/>
        <s v="Morocco , We"/>
        <s v="Morocco UAE "/>
        <s v="Morocco , Tu"/>
        <s v="Morocco Said"/>
        <s v="Morocco , Pa"/>
        <s v="Morocco , Le"/>
        <s v="Morocco , In"/>
        <s v="Morocco Hein"/>
        <s v="Morocco , Fr"/>
        <s v="Morocco Cana"/>
        <s v="Mormon Bosto"/>
        <s v="MORISSETTE ,"/>
        <s v="Morinville R"/>
        <s v="Morin Lauren"/>
        <s v="Moricetown "/>
        <s v="Moriah "/>
        <s v="Morgot , "/>
        <s v="MoreMiddle E"/>
        <s v="Morelos Port"/>
        <s v="MORELIA , "/>
        <s v="MORELAND , "/>
        <s v="More Koch S "/>
        <s v="More City "/>
        <s v="More "/>
        <s v="MORDRET , "/>
        <s v="Mordred , "/>
        <s v="Mordor "/>
        <s v="Morceau de C"/>
        <s v="Moraviantown"/>
        <s v="MORAIS , "/>
        <s v="Moraine "/>
        <s v="Morahalom , "/>
        <s v="Moraga Avenu"/>
        <s v="Moraga , "/>
        <s v="Moradin , L."/>
        <s v="Moosomin , S"/>
        <s v="Moose River "/>
        <s v="Moose Log "/>
        <s v="Moosejaw "/>
        <s v="Mooretown , "/>
        <s v="Moore Street"/>
        <s v="MOORE Queen "/>
        <s v="Moore Park "/>
        <s v="Moore Avenue"/>
        <s v="Moonshine Ri"/>
        <s v="Moon Mountai"/>
        <s v="Moonkey , "/>
        <s v="Moomiyo Extr"/>
        <s v="Mont Trembla"/>
        <s v="Monts , Que."/>
        <s v="Monts , "/>
        <s v="Montrose , C"/>
        <s v="Montreuil , "/>
        <s v="Montreal Tru"/>
        <s v="Montreal Ter"/>
        <s v="Montreal Syn"/>
        <s v="Montreal She"/>
        <s v="Montreal Sea"/>
        <s v="Montreal Riv"/>
        <s v="MontrÃƒÆ’Ã†â€™Ãƒâ€ Ã¢â‚¬â„¢ÃƒÆ’Ã¢â‚¬Å¡Ãƒâ€šÃ‚Â©al Qu"/>
        <s v="Montreal Pic"/>
        <s v="Montreal N.Y"/>
        <s v="Montreal Mas"/>
        <s v="Montreal , L"/>
        <s v="Montreal Log"/>
        <s v="Montreal Lav"/>
        <s v="Montreal , K"/>
        <s v="Montreal.Joe"/>
        <s v="Montreal Isa"/>
        <s v="Montreal Har"/>
        <s v="Montreal , E"/>
        <s v="Montreal Eas"/>
        <s v="Montreal Cha"/>
        <s v="Montreal Cen"/>
        <s v="Montreal Bea"/>
        <s v="Montreal Ara"/>
        <s v="Montreal Ame"/>
        <s v="Montpetit , "/>
        <s v="Montpellier "/>
        <s v="Montpelier ,"/>
        <s v="Mont PÃƒÆ’Ã†â€™Ãƒâ€ Ã¢â‚¬â„¢ÃƒÆ’Ã¢â‚¬Å¡Ãƒâ€šÃ‚Â¨leri"/>
        <s v="Montparnasse"/>
        <s v="Montney Shal"/>
        <s v="Mont MÃƒÆ’Ã†â€™Ãƒâ€ Ã¢â‚¬â„¢ÃƒÆ’Ã¢â‚¬Å¡Ãƒâ€šÃ‚Â©gant"/>
        <s v="Montmartre "/>
        <s v="Mont Joli , "/>
        <s v="Montigny Mon"/>
        <s v="Montgomerysh"/>
        <s v="Montgomery C"/>
        <s v="Montfort Hos"/>
        <s v="Montfermeil "/>
        <s v="Monte Solber"/>
        <s v="MONTES , "/>
        <s v="Monterey , S"/>
        <s v="Monterey Opp"/>
        <s v="Monteregie ,"/>
        <s v="Montelimar "/>
        <s v="Monte Cristo"/>
        <s v="Monte Cristi"/>
        <s v="Montclair , "/>
        <s v="Montcalm Mat"/>
        <s v="Montcalm Lau"/>
        <s v="Montcalm Ind"/>
        <s v="Montcalm Bon"/>
        <s v="Montcalm Acc"/>
        <s v="Montbrial , "/>
        <s v="Montbeliard "/>
        <s v="Montauk , Lo"/>
        <s v="Montari "/>
        <s v="Montara "/>
        <s v="Montana , Ye"/>
        <s v="Montana , Un"/>
        <s v="Montana , No"/>
        <s v="Montana Brow"/>
        <s v="Monsuier Lee"/>
        <s v="Monson Motel"/>
        <s v="Monsey , NY "/>
        <s v="Monsey , "/>
        <s v="MONROEVILLE "/>
        <s v="Monroe Towns"/>
        <s v="Monroe "/>
        <s v="Monowi , "/>
        <s v="Mono , "/>
        <s v="Monmouth Wom"/>
        <s v="Mon Limoilou"/>
        <s v="Monkton , Ne"/>
        <s v="Monklands "/>
        <s v="Monkland Ave"/>
        <s v="Monitor Rive"/>
        <s v="Monithon "/>
        <s v="Monica Proie"/>
        <s v="Monias "/>
        <s v="Monia Mazigh"/>
        <s v="Mongrain "/>
        <s v="Mongoose Lak"/>
        <s v="Mongolian ÃƒÆ’Ã†â€™ÃƒÂ¯Ã‚Â¿Ã‚Â½ÃƒÆ’Ã¢â‚¬Å¡Ãƒâ€šÃ‚Â "/>
        <s v="Mongolia Chi"/>
        <s v="Monett "/>
        <s v="MONETA , Va."/>
        <s v="Moneta , "/>
        <s v="MondragÃƒÆ’Ã†â€™Ãƒâ€ Ã¢â‚¬â„¢ÃƒÆ’Ã¢â‚¬Å¡Ãƒâ€šÃ‚Â³n ,"/>
        <s v="Mondo "/>
        <s v="Moncton Rive"/>
        <s v="Moncton Otta"/>
        <s v="Moncton , Mo"/>
        <s v="Moncton Monc"/>
        <s v="Moncton , Mi"/>
        <s v="Moncton Hosp"/>
        <s v="Moncton Hali"/>
        <s v="Moncton East"/>
        <s v="Monasterevin"/>
        <s v="Monaghan "/>
        <s v="Monadhliath "/>
        <s v="Monaco Monte"/>
        <s v="Monaco Mongo"/>
        <s v="Monaco , Lie"/>
        <s v="Monacoin "/>
        <s v="MOMOTIUK , "/>
        <s v="Molivos "/>
        <s v="Moley , "/>
        <s v="Molesworth ,"/>
        <s v="Moldova , Wa"/>
        <s v="Moldova , Sl"/>
        <s v="Moldova Russ"/>
        <s v="Moldova , Mo"/>
        <s v="Moldova Kiev"/>
        <s v="Moldavia , "/>
        <s v="Moksha Yoga "/>
        <s v="Moisson Mont"/>
        <s v="MoÃƒÆ’Ã†â€™Ãƒâ€ Ã¢â‚¬â„¢ÃƒÆ’Ã¢â‚¬Å¡Ãƒâ€šÃ‚Â¯se Breto"/>
        <s v="Moira River "/>
        <s v="Mohummad "/>
        <s v="Mohsni , "/>
        <s v="Mohawk , Oji"/>
        <s v="Mohawk Natio"/>
        <s v="Mohawk Monta"/>
        <s v="Mohasen , "/>
        <s v="Mohandeseen "/>
        <s v="Mohammeds "/>
        <s v="Mohammedans "/>
        <s v="Mohammad Ham"/>
        <s v="Mohammad "/>
        <s v="Mohamed , "/>
        <s v="Mohali "/>
        <s v="Mohaddes , "/>
        <s v="Moffett Fiel"/>
        <s v="MOEN , "/>
        <s v="Modul "/>
        <s v="MODTRAN , "/>
        <s v="Modi "/>
        <s v="Modern Turke"/>
        <s v="Modern Near "/>
        <s v="Modern Middl"/>
        <s v="Modern Mexic"/>
        <s v="Modern Ameri"/>
        <s v="Moderaterna "/>
        <s v="Modena "/>
        <s v="Moccasin Ame"/>
        <s v="Mobilogie "/>
        <s v="Mobilicity "/>
        <s v="Mobert Pic M"/>
        <s v="Moberly Rive"/>
        <s v="Moberly Lake"/>
        <s v="Moberly "/>
        <s v="Mobbley "/>
        <s v="Moab , "/>
        <s v="Mnesarete , "/>
        <s v="Mnazi Mmoja "/>
        <s v="Mnason , "/>
        <s v="MMXIV , "/>
        <s v="Mme Pina Arc"/>
        <s v="Mme Kurdi "/>
        <s v="Mme De Mello"/>
        <s v="M.M. , "/>
        <s v="MLA Rod Loyo"/>
        <s v="Mjasiri "/>
        <s v="Mizuho "/>
        <s v="Mizon , "/>
        <s v="Mizhhirya "/>
        <s v="Miz Beaver "/>
        <s v="Miya Tachiba"/>
        <s v="Miyake "/>
        <s v="Miyagi "/>
        <s v="Mixmania "/>
        <s v="Mixamo "/>
        <s v="Mittimatalik"/>
        <s v="Mitteilungen"/>
        <s v="Mitras , Syr"/>
        <s v="Mitraniketan"/>
        <s v="Mitchif , "/>
        <s v="Misty River "/>
        <s v="Mistress Ame"/>
        <s v="Mistissini C"/>
        <s v="Mister Berto"/>
        <s v="Mistassini "/>
        <s v="Miss Wentwor"/>
        <s v="Miss USA , "/>
        <s v="Missssauga "/>
        <s v="Missouri Val"/>
        <s v="Missouri , U"/>
        <s v="Missouri Riv"/>
        <s v="Missouri Mon"/>
        <s v="Missouri Mis"/>
        <s v="Missoula , "/>
        <s v="Mississaugs "/>
        <s v="Missisquoi U"/>
        <s v="Missisquoi N"/>
        <s v="Missisquoi M"/>
        <s v="Missisquoi C"/>
        <s v="Missisqoui ,"/>
        <s v="Missisauga "/>
        <s v="Mission City"/>
        <s v="Mission Cari"/>
        <s v="Mission Boul"/>
        <s v="Mission , "/>
        <s v="Missing Cork"/>
        <s v="Miss France "/>
        <s v="Miss Columbi"/>
        <s v="Missan "/>
        <s v="Miss America"/>
        <s v="Misn "/>
        <s v="Miskoic , "/>
        <s v="Mishkeegogam"/>
        <s v="Misdeal , "/>
        <s v="MISCIONE , "/>
        <s v="Miscellanea "/>
        <s v="Misbahuddin "/>
        <s v="Mirra "/>
        <s v="Mirpur "/>
        <s v="Mirimachi , "/>
        <s v="MIREMS , "/>
        <s v="MIRANSHAH , "/>
        <s v="Mirano "/>
        <s v="Miramichi Ri"/>
        <s v="Miramichi Mo"/>
        <s v="Miramichi Lo"/>
        <s v="Miramichi Gr"/>
        <s v="Miramar Vill"/>
        <s v="Mirabel Queb"/>
        <s v="Mirabel Port"/>
        <s v="Mirabel , Mi"/>
        <s v="Mirabel Arge"/>
        <s v="Mirabel Airp"/>
        <s v="MINUSCA , "/>
        <s v="Minto , New "/>
        <s v="MINSKY , "/>
        <s v="Minsk Mazowi"/>
        <s v="Minor Outlyi"/>
        <s v="Minnisota "/>
        <s v="MINNETONKA ,"/>
        <s v="Minnesota Ut"/>
        <s v="Minnesota US"/>
        <s v="Minnesota Al"/>
        <s v="Minnekhada "/>
        <s v="Minnah "/>
        <s v="Minhe County"/>
        <s v="Mineola "/>
        <s v="Mindthis "/>
        <s v="MINDSTORMS ,"/>
        <s v="Mindfest "/>
        <s v="Minda , "/>
        <s v="Mincome "/>
        <s v="Minburn Coun"/>
        <s v="Minas Morgul"/>
        <s v="Minab "/>
        <s v="Mimico , "/>
        <s v="Milwaukee Do"/>
        <s v="Milton Town "/>
        <s v="Milton Publi"/>
        <s v="Milton Patto"/>
        <s v="Milton Ontar"/>
        <s v="Milton , ON "/>
        <s v="Milton , Nov"/>
        <s v="Milton Map "/>
        <s v="Milton Cake "/>
        <s v="Milne Bay Pr"/>
        <s v="Millwood Roa"/>
        <s v="Mill Valley "/>
        <s v="Millstone Ri"/>
        <s v="Mills River "/>
        <s v="Mills "/>
        <s v="Millrace Pon"/>
        <s v="Milliken "/>
        <s v="Milligan "/>
        <s v="Millidgevill"/>
        <s v="Milliband , "/>
        <s v="Millhaven "/>
        <s v="Millet , Alb"/>
        <s v="Miller Drive"/>
        <s v="Miller Creek"/>
        <s v="Millbourne M"/>
        <s v="Mill "/>
        <s v="Milk River "/>
        <s v="Military.com"/>
        <s v="Milford , N."/>
        <s v="Milford Jero"/>
        <s v="Milford "/>
        <s v="Milan , Tenn"/>
        <s v="Milan , Rome"/>
        <s v="Mikisew Cree"/>
        <s v="Mike Lake Gr"/>
        <s v="Mikasa "/>
        <s v="Mikaelle "/>
        <s v="Mihychuk "/>
        <s v="Miguna "/>
        <s v="Miguel Mansi"/>
        <s v="Mifepristone"/>
        <s v="Mietlicki , "/>
        <s v="MiedÃƒÆ’Ã†â€™ÃƒÂ¢Ã¢â€šÂ¬Ã‚Â¦ÃƒÆ’Ã¢â‚¬Å¡Ãƒâ€šÃ‚Âºna "/>
        <s v="Midwood , "/>
        <s v="Midwestern U"/>
        <s v="Midwestern "/>
        <s v="Mid Wales "/>
        <s v="Mid Wale "/>
        <s v="Midtown Detr"/>
        <s v="midle east ,"/>
        <s v="Midlands Zah"/>
        <s v="Midland Stud"/>
        <s v="Midlands Ham"/>
        <s v="Midland Park"/>
        <s v="Midland Main"/>
        <s v="Midland Germ"/>
        <s v="Midland City"/>
        <s v="Mid Island "/>
        <s v="Midhurst , C"/>
        <s v="Midhagen G ,"/>
        <s v="Midewin Elde"/>
        <s v="Mideast Supp"/>
        <s v="Mideast News"/>
        <s v="Mideast Midd"/>
        <s v="Mideast Iraq"/>
        <s v="Mideast , Eu"/>
        <s v="Mid East Blo"/>
        <s v="MidEast , Af"/>
        <s v="Middlke East"/>
        <s v="Middle Way "/>
        <s v="Middlesex JO"/>
        <s v="Middle Of De"/>
        <s v="Middlemarch "/>
        <s v="Middle Low G"/>
        <s v="Middle Lake "/>
        <s v="Middle LaHav"/>
        <s v="Middle Kid C"/>
        <s v="Middle Incom"/>
        <s v="Middle Frenc"/>
        <s v="Middlefield "/>
        <s v="Middle Eastp"/>
        <s v="MiddleEast ,"/>
        <s v="Middle Atlan"/>
        <s v="Middle Asia "/>
        <s v="Middeleeuwen"/>
        <s v="Midan , "/>
        <s v="Midachi "/>
        <s v="Micronesia F"/>
        <s v="Micronesia C"/>
        <s v="Micromax Bol"/>
        <s v="Micromax "/>
        <s v="Micrographia"/>
        <s v="Mickleham Ca"/>
        <s v="Mickey "/>
        <s v="Mich le Ouim"/>
        <s v="Michigan , W"/>
        <s v="Michigan , U"/>
        <s v="Michigan Tow"/>
        <s v="Michigan Obi"/>
        <s v="Michigan Min"/>
        <s v="Michigan Mil"/>
        <s v="Michigan , K"/>
        <s v="Michigan Isl"/>
        <s v="Michigan Cit"/>
        <s v="Michfest "/>
        <s v="Michel Richm"/>
        <s v="Michelle Poi"/>
        <s v="MichÃƒÆ’Ã†â€™Ãƒâ€ Ã¢â‚¬â„¢ÃƒÆ’Ã¢â‚¬Å¡Ãƒâ€šÃ‚Â¨le Lam"/>
        <s v="MichÃƒÆ’Ã†â€™Ãƒâ€ Ã¢â‚¬â„¢ÃƒÆ’Ã¢â‚¬Å¡Ãƒâ€šÃ‚Â¨le Lal"/>
        <s v="MICHAUD , "/>
        <s v="Michael Libe"/>
        <s v="MichaÃƒÆ’Ã†â€™Ãƒâ€ Ã¢â‚¬â„¢ÃƒÆ’Ã¢â‚¬Å¡Ãƒâ€šÃ‚Â«lle J"/>
        <s v="Micco "/>
        <s v="Miawpukek Co"/>
        <s v="Miami Lakes "/>
        <s v="Miami Device"/>
        <s v="Miami County"/>
        <s v="Miami , Chic"/>
        <s v="Miami Arena "/>
        <s v="MHCHAOS , "/>
        <s v="Mhardeh "/>
        <s v="Mgr. , "/>
        <s v="Mgm "/>
        <s v="Meyssan "/>
        <s v="Mexifornia "/>
        <s v="Mexico , Yug"/>
        <s v="Mexico , Vie"/>
        <s v="Mexico , Ven"/>
        <s v="mexico usa u"/>
        <s v="Mexico Unite"/>
        <s v="Mexico , Per"/>
        <s v="Mexico Perce"/>
        <s v="Mexico Param"/>
        <s v="Mexico Next "/>
        <s v="Mexico Navig"/>
        <s v="Mexico , Moz"/>
        <s v="Mexico , Micronesia "/>
        <s v="Mexico , Lat"/>
        <s v="Mexico Jeh C"/>
        <s v="Mexico , Jap"/>
        <s v="Mexico , Hun"/>
        <s v="Mexico , Hai"/>
        <s v="Mexico , El "/>
        <s v="Mexico , cub"/>
        <s v="Mexico , Col"/>
        <s v="Mexico , Bel"/>
        <s v="Mexico , Ari"/>
        <s v="MÃƒÆ’Ã†â€™Ãƒâ€ Ã¢â‚¬â„¢ÃƒÆ’Ã‚Â¢ÃƒÂ¢Ã¢â‚¬Å¡Ã‚Â¬Ãƒâ€šÃ‚Â°XICO , "/>
        <s v="Mexamerica "/>
        <s v="Mevasseret Z"/>
        <s v="Mevasseret ,"/>
        <s v="Meuse Valley"/>
        <s v="Meursault "/>
        <s v="Meules , "/>
        <s v="Meudon "/>
        <s v="Metro Toront"/>
        <s v="Metro Richmo"/>
        <s v="Metropolitan"/>
        <s v="Metropolitai"/>
        <s v="MÃƒÆ’Ã†â€™Ãƒâ€ Ã¢â‚¬â„¢ÃƒÆ’Ã¢â‚¬Å¡Ãƒâ€šÃ‚Â©tro Montr"/>
        <s v="Metrolinx "/>
        <s v="Metroland WH"/>
        <s v="Metroland AJ"/>
        <s v="Metro Edmont"/>
        <s v="Metro Detroi"/>
        <s v="MÃƒÆ’Ã†â€™Ãƒâ€ Ã¢â‚¬â„¢ÃƒÆ’Ã¢â‚¬Å¡Ãƒâ€šÃ‚Â©tro Beaud"/>
        <s v="Metro Americ"/>
        <s v="Metro "/>
        <s v="Metodi "/>
        <s v="Metis Lebano"/>
        <s v="Metina "/>
        <s v="Methuselah ,"/>
        <s v="METHUEN , MA"/>
        <s v="Methuen "/>
        <s v="Methow Valle"/>
        <s v="Methak "/>
        <s v="Metcalfe St."/>
        <s v="Metcalfe "/>
        <s v="Metallurg No"/>
        <s v="MÃƒÆ’Ã†â€™Ãƒâ€ Ã¢â‚¬â„¢ÃƒÆ’Ã¢â‚¬Å¡Ãƒâ€šÃ‚Â©tallos "/>
        <s v="Metairie "/>
        <s v="Metagama , "/>
        <s v="Metafisica P"/>
        <s v="Mestieri "/>
        <s v="Mestaha "/>
        <s v="Messina , Ca"/>
        <s v="Messina "/>
        <s v="Mesoamerica "/>
        <s v="Meshikamau "/>
        <s v="Mesa Verde "/>
        <s v="Mesabi Range"/>
        <s v="Mesa , Arizo"/>
        <s v="Meryl Streep"/>
        <s v="Merwedeplein"/>
        <s v="Merton Lands"/>
        <s v="Mertarvik "/>
        <s v="Merrimack St"/>
        <s v="Merrifield V"/>
        <s v="Merrifield B"/>
        <s v="Merrifield ,"/>
        <s v="Merrick Coun"/>
        <s v="Mer , Que. ,"/>
        <s v="Merowe "/>
        <s v="Merlyna "/>
        <s v="Merlebach "/>
        <s v="Meritha "/>
        <s v="Merit Canada"/>
        <s v="Mering "/>
        <s v="Meridian Coq"/>
        <s v="MÃƒÆ’Ã†â€™Ãƒâ€ Ã¢â‚¬â„¢ÃƒÆ’Ã¢â‚¬Å¡Ãƒâ€šÃ‚Â©rida , Me"/>
        <s v="Merida "/>
        <s v="Merica , "/>
        <s v="Merewether "/>
        <s v="Merecroft Vi"/>
        <s v="Merdeka Sqau"/>
        <s v="Mercredi "/>
        <s v="Mercola "/>
        <s v="Merci Floren"/>
        <s v="Mercier Mont"/>
        <s v="Mercer Stree"/>
        <s v="Mercer Count"/>
        <s v="MERCER , "/>
        <s v="Mercenari "/>
        <s v="Merali "/>
        <s v="Meota , Sask"/>
        <s v="Meota "/>
        <s v="Menton , Fra"/>
        <s v="Mentha "/>
        <s v="Menteng Dist"/>
        <s v="Menominee "/>
        <s v="Menno "/>
        <s v="Menlo Park "/>
        <s v="Menifee Cali"/>
        <s v="Menemen "/>
        <s v="Mendota Heig"/>
        <s v="Mendocino Va"/>
        <s v="MENDÃƒÆ’Ã†â€™Ãƒâ€ Ã¢â‚¬â„¢ÃƒÆ’Ã¢â‚¬Â¹ÃƒÂ¢Ã¢â€šÂ¬Ã‚Â S , "/>
        <s v="MENDES , "/>
        <s v="Menderes Riv"/>
        <s v="Mendelberg "/>
        <s v="Mendean "/>
        <s v="MÃƒÆ’Ã†â€™Ãƒâ€ Ã¢â‚¬â„¢ÃƒÆ’Ã‚Â¢ÃƒÂ¢Ã¢â‚¬Å¡Ã‚Â¬Ãƒâ€šÃ‚Â°NARD , "/>
        <s v="MÃƒÆ’Ã†â€™Ãƒâ€ Ã¢â‚¬â„¢ÃƒÆ’Ã¢â‚¬Å¡Ãƒâ€šÃ‚Â©nard , "/>
        <s v="Menard , "/>
        <s v="Memphis Tenn"/>
        <s v="Memphis Tene"/>
        <s v="Memoria Chil"/>
        <s v="Membertou "/>
        <s v="Melvin Ave. "/>
        <s v="Melville Yuk"/>
        <s v="Melville Isl"/>
        <s v="Melville HUG"/>
        <s v="Melville Gre"/>
        <s v="Melville Cas"/>
        <s v="Melville Ban"/>
        <s v="Melun "/>
        <s v="Melolontha "/>
        <s v="Melloussa , "/>
        <s v="Mel Lastman "/>
        <s v="Melitensi "/>
        <s v="Melipilla , "/>
        <s v="MELIORA , "/>
        <s v="MELCHIOR , "/>
        <s v="Melbourne Pa"/>
        <s v="Melbourne ME"/>
        <s v="Melbourne Ci"/>
        <s v="Melbourne Ar"/>
        <s v="Melbourn Cou"/>
        <s v="Melanudrigil"/>
        <s v="MELAMED , "/>
        <s v="Mekong "/>
        <s v="MEK "/>
        <s v="Meijiawu , "/>
        <s v="Mehran Baluc"/>
        <s v="Mehrabad Air"/>
        <s v="Mehetabel "/>
        <s v="MEHEDEN , "/>
        <s v="Mehbooba Muf"/>
        <s v="Megh Nad Sah"/>
        <s v="Megara "/>
        <s v="Megan Wynber"/>
        <s v="MÃƒÆ’Ã†â€™Ãƒâ€ Ã¢â‚¬â„¢ÃƒÆ’Ã¢â‚¬Å¡Ãƒâ€šÃ‚Â©gantic Sh"/>
        <s v="Mega "/>
        <s v="Meetup.com R"/>
        <s v="Meetup.com "/>
        <s v="Meer Soma "/>
        <s v="Meech Lake E"/>
        <s v="Medvescak Za"/>
        <s v="Medow "/>
        <s v="Medonte LAND"/>
        <s v="Medonte Batt"/>
        <s v="Medonte BARR"/>
        <s v="Medjugorje V"/>
        <s v="Mediterra "/>
        <s v="Mediterannea"/>
        <s v="Mediteranean"/>
        <s v="Medina "/>
        <s v="MÃƒÆ’Ã†â€™Ãƒâ€ Ã¢â‚¬â„¢ÃƒÆ’Ã‚Â¢ÃƒÂ¢Ã¢â‚¬Å¡Ã‚Â¬Ãƒâ€šÃ‚Â°DIEU , "/>
        <s v="Medicon Vall"/>
        <s v="Medicine Hat"/>
        <s v="Medicin "/>
        <s v="Media Iraq "/>
        <s v="Mediacoop "/>
        <s v="Mediacheck C"/>
        <s v="Media Centre"/>
        <s v="Media Center"/>
        <s v="Mediabistro."/>
        <s v="Medford , "/>
        <s v="Medeo "/>
        <s v="Medellin Upl"/>
        <s v="MEDEC , "/>
        <s v="MEDAWAR , "/>
        <s v="Medaram "/>
        <s v="Medan "/>
        <s v="Mecklenburg "/>
        <s v="Mechoulam , "/>
        <s v="Mechanics Ba"/>
        <s v="Mecca Turn "/>
        <s v="Meccan "/>
        <s v="Mecca Mosque"/>
        <s v="Mecca Crane "/>
        <s v="Meaux , "/>
        <s v="MEANOOK , Al"/>
        <s v="Meanook , "/>
        <s v="Mealy Mounta"/>
        <s v="Meah Shearim"/>
        <s v="Meadowvale C"/>
        <s v="Meadowood "/>
        <s v="Meadowlark R"/>
        <s v="Meadow Creek"/>
        <s v="Meadowbrook "/>
        <s v="Mead , Color"/>
        <s v="Meacham "/>
        <s v="M.E. "/>
        <s v="Mdmbham "/>
        <s v="Mdina Vallet"/>
        <s v="Mdaana "/>
        <s v="McRae Drive "/>
        <s v="MCQUAIG , "/>
        <s v="McMurdo , An"/>
        <s v="McMurdo "/>
        <s v="M.C. , Manle"/>
        <s v="McLean , Vir"/>
        <s v="McLean , Va."/>
        <s v="McLean "/>
        <s v="McLaughlin R"/>
        <s v="McLaughlin "/>
        <s v="McKenzie Cou"/>
        <s v="McKenna Atla"/>
        <s v="McKee Road "/>
        <s v="McIntosh Str"/>
        <s v="McGirr Rd. ,"/>
        <s v="McDOnald Par"/>
        <s v="McDonald Island"/>
        <s v="Mc Donald Is"/>
        <s v="Mccuaig Driv"/>
        <s v="McCallum Roa"/>
        <s v="McBride Boul"/>
        <s v="McArthur Ave"/>
        <s v="McAllister A"/>
        <s v="McAdam Avenu"/>
        <s v="MCAAALS , "/>
        <s v="Mazzacca G ,"/>
        <s v="Mazaaq "/>
        <s v="Maywood "/>
        <s v="Mayu Chang "/>
        <s v="Mays Island "/>
        <s v="Mayotte "/>
        <s v="Mayo Road , "/>
        <s v="Mayo "/>
        <s v="Maynooth , I"/>
        <s v="Maynooth "/>
        <s v="Mayland Heig"/>
        <s v="Mayhemia , "/>
        <s v="Mayflower Un"/>
        <s v="Mayfield Str"/>
        <s v="Mayfield "/>
        <s v="Mayfair Mall"/>
        <s v="Mayerthorpe "/>
        <s v="Mayenne "/>
        <s v="Mayen "/>
        <s v="Mayara Netto"/>
        <s v="Maya GEBEILY"/>
        <s v="Maxwell , "/>
        <s v="Maxville , "/>
        <s v="MaxMara "/>
        <s v="Maxim "/>
        <s v="Max Holland "/>
        <s v="MA Wrasse "/>
        <s v="Mawlid , "/>
        <s v="MAVROS , "/>
        <s v="Mavado "/>
        <s v="MA , USA "/>
        <s v="Mauritius Pe"/>
        <s v="Mauritius Mo"/>
        <s v="Maurice TÃƒÆ’Ã†â€™Ãƒâ€ Ã¢â‚¬â„¢ÃƒÆ’Ã¢â‚¬Å¡Ãƒâ€šÃ‚Â©m"/>
        <s v="Maurice Sask"/>
        <s v="Maurice Cham"/>
        <s v="Maureen Fair"/>
        <s v="Mauna Loa Ob"/>
        <s v="Mauna Loa , "/>
        <s v="Mauna Kea , "/>
        <s v="Maui Meltdow"/>
        <s v="Maui Hawaii "/>
        <s v="Maugham , "/>
        <s v="Maudsley "/>
        <s v="Maude Barlow"/>
        <s v="Maubeuge "/>
        <s v="Matto Grosso"/>
        <s v="Matto Grasso"/>
        <s v="Mattinson "/>
        <s v="Matthew Cham"/>
        <s v="Matthew Cass"/>
        <s v="Matthew Beac"/>
        <s v="Matthew "/>
        <s v="Matter Hamil"/>
        <s v="Mattawa Onta"/>
        <s v="Matsuba , "/>
        <s v="Matson , "/>
        <s v="Matseiko , "/>
        <s v="Matrix San F"/>
        <s v="Mato Grosso "/>
        <s v="MATHYSSEN , "/>
        <s v="Mathura Indi"/>
        <s v="Mathura "/>
        <s v="Mathissi Pla"/>
        <s v="Mathews Coun"/>
        <s v="Matheson Bou"/>
        <s v="Matheson Blv"/>
        <s v="MathÃƒÆ’Ã†â€™Ãƒâ€ Ã¢â‚¬â„¢ÃƒÆ’Ã¢â‚¬Å¡Ãƒâ€šÃ‚Â©matiqu"/>
        <s v="Maternity Ho"/>
        <s v="Matchetache "/>
        <s v="Match.com , "/>
        <s v="Matawin "/>
        <s v="Matawa "/>
        <s v="MatapÃƒÆ’Ã†â€™Ãƒâ€ Ã¢â‚¬â„¢ÃƒÆ’Ã¢â‚¬Å¡Ãƒâ€šÃ‚Â©dia S"/>
        <s v="MatapÃƒÆ’Ã†â€™Ãƒâ€ Ã¢â‚¬â„¢ÃƒÆ’Ã¢â‚¬Å¡Ãƒâ€šÃ‚Â©dia C"/>
        <s v="Mastah Kenne"/>
        <s v="Mass. , Vt. "/>
        <s v="Masson "/>
        <s v="Massola "/>
        <s v="Massimo , "/>
        <s v="Massillon "/>
        <s v="Massif "/>
        <s v="Massey Victo"/>
        <s v="Massey Hall "/>
        <s v="Massey Drive"/>
        <s v="Masset "/>
        <s v="Masses "/>
        <s v="MASSÃƒÆ’Ã†â€™Ãƒâ€ Ã¢â‚¬â„¢ÃƒÆ’Ã‚Â¢ÃƒÂ¢Ã¢â‚¬Å¡Ã‚Â¬Ãƒâ€šÃ‚Â° , RÃƒÆ’Ã†â€™Ãƒâ€ Ã¢â‚¬â„¢ÃƒÆ’Ã¢â‚¬Å¡Ãƒâ€šÃ‚Â©"/>
        <s v="MassÃƒÆ’Ã†â€™Ãƒâ€ Ã¢â‚¬â„¢ÃƒÆ’Ã¢â‚¬Å¡Ãƒâ€šÃ‚Â© "/>
        <s v="Massawippi ,"/>
        <s v="Massai "/>
        <s v="Massada "/>
        <s v="Masque KUBA "/>
        <s v="Mason , Ohio"/>
        <s v="MASON CITY ,"/>
        <s v="Maskirovka "/>
        <s v="Maskinong , "/>
        <s v="Mashhad "/>
        <s v="Mashad , Ira"/>
        <s v="Maseru , Les"/>
        <s v="Maseru , "/>
        <s v="Masala Junct"/>
        <s v="Masada "/>
        <s v="Maryville "/>
        <s v="Marystown "/>
        <s v="Maryland , U"/>
        <s v="Maryland , L"/>
        <s v="Maryland , K"/>
        <s v="Maryland Che"/>
        <s v="Mary Hill By"/>
        <s v="Marwayne Vil"/>
        <s v="Marwayne "/>
        <s v="Marwah Rizqy"/>
        <s v="Martorell , "/>
        <s v="MARTOCK "/>
        <s v="Martinsville"/>
        <s v="Martins Rive"/>
        <s v="Martinrea , "/>
        <s v="Martin "/>
        <s v="Martian "/>
        <s v="Marten Falls"/>
        <s v="Mart "/>
        <s v="Marsta "/>
        <s v="Marsh Lake ,"/>
        <s v="Marshall , M"/>
        <s v="Marshall "/>
        <s v="Marseilles F"/>
        <s v="Marsabit Cou"/>
        <s v="Marryat , "/>
        <s v="Marriot , "/>
        <s v="Marquette Po"/>
        <s v="Marquette "/>
        <s v="Marpole Terr"/>
        <s v="Marple Bridg"/>
        <s v="Maroun "/>
        <s v="Maroubra Jun"/>
        <s v="Maropeng , J"/>
        <s v="Maroochydore"/>
        <s v="Marne Drive "/>
        <s v="Marmora , On"/>
        <s v="Mar Monte "/>
        <s v="Marmaris "/>
        <s v="Marleburg "/>
        <s v="Mark Salerno"/>
        <s v="Markham Unio"/>
        <s v="Markham , Ri"/>
        <s v="Markham Rd. "/>
        <s v="Markham , No"/>
        <s v="Markham Mark"/>
        <s v="Markham Emer"/>
        <s v="Markham Cent"/>
        <s v="Marketwire ,"/>
        <s v="Markaz , "/>
        <s v="Marjolaine "/>
        <s v="Mariupol "/>
        <s v="Maritsa , "/>
        <s v="Maritimes "/>
        <s v="Maritime Cit"/>
        <s v="Mariposa "/>
        <s v="Marion Park "/>
        <s v="Marion Count"/>
        <s v="Mariona , "/>
        <s v="Marion , "/>
        <s v="Marinka "/>
        <s v="Marinette , "/>
        <s v="Marine Repub"/>
        <s v="Marine Museu"/>
        <s v="Marine Le Pe"/>
        <s v="Marin County"/>
        <s v="Marina Taylo"/>
        <s v="Marina Bay "/>
        <s v="Marilyn Cons"/>
        <s v="Marijuana MO"/>
        <s v="Marijauna "/>
        <s v="Marieville "/>
        <s v="Marie Vastel"/>
        <s v="Marie , Mich"/>
        <s v="Marie Laval "/>
        <s v="Marie GOBINA"/>
        <s v="Marie Bloc "/>
        <s v="Maricopa Man"/>
        <s v="Maribor "/>
        <s v="Mariannelund"/>
        <s v="Marianne Bre"/>
        <s v="Mariana Tren"/>
        <s v="Mariana Baab"/>
        <s v="Maria Cape B"/>
        <s v="Maria "/>
        <s v="Marguerite d"/>
        <s v="Margsview "/>
        <s v="MARGINEAN , "/>
        <s v="Marginal Roa"/>
        <s v="Marg Delahun"/>
        <s v="Margate , Fl"/>
        <s v="Margarets Ba"/>
        <s v="Margaret Ave"/>
        <s v="Margaree Val"/>
        <s v="Marej "/>
        <s v="Mare Island "/>
        <s v="Marea "/>
        <s v="Marda Loop "/>
        <s v="Marcy Playgr"/>
        <s v="Marcouville "/>
        <s v="Marconi Cent"/>
        <s v="MARCIL , "/>
        <s v="Marchmount R"/>
        <s v="March "/>
        <s v="Marc , "/>
        <s v="Marblehead "/>
        <s v="Marbella , S"/>
        <s v="Marathi "/>
        <s v="Marathassa C"/>
        <s v="Marathassa "/>
        <s v="MaraÃƒÆ’Ã†â€™ÃƒÂ¢Ã¢â€šÂ¬Ã‚Â¦ÃƒÆ’Ã¢â‚¬Â¦Ãƒâ€šÃ‚Â¸ , "/>
        <s v="Maranon Milk"/>
        <s v="Maranon "/>
        <s v="MaranhÃƒÆ’Ã†â€™Ãƒâ€ Ã¢â‚¬â„¢ÃƒÆ’Ã¢â‚¬Å¡Ãƒâ€šÃ‚Â£o "/>
        <s v="Maranhao "/>
        <s v="Maracaibo "/>
        <s v="Maputo , Moz"/>
        <s v="Mapperz USA "/>
        <s v="Mapocho Rive"/>
        <s v="Maplewood Av"/>
        <s v="Maplewood "/>
        <s v="Mapes "/>
        <s v="Manzikert "/>
        <s v="Manyi , "/>
        <s v="Manville Qui"/>
        <s v="Manuge "/>
        <s v="Manuel Valls"/>
        <s v="Mantua "/>
        <s v="Mantineia "/>
        <s v="Manthong Gad"/>
        <s v="Manteo Resor"/>
        <s v="Manta Sledge"/>
        <s v="Mansura , "/>
        <s v="Mansfield St"/>
        <s v="Mansfield Pa"/>
        <s v="Manset , "/>
        <s v="Mansara "/>
        <s v="Man S , "/>
        <s v="Man River "/>
        <s v="Manotick , S"/>
        <s v="Manotick , O"/>
        <s v="Manotick , N"/>
        <s v="Manoa "/>
        <s v="Manning Edmo"/>
        <s v="ManningÃƒÆ’Ã†â€™Ãƒâ€ Ã¢â‚¬â„¢ÃƒÆ’Ã¢â‚¬Å¡Ãƒâ€šÃ‚Â¢ "/>
        <s v="Manmeet Bhul"/>
        <s v="Manley Repor"/>
        <s v="Mankato , Mi"/>
        <s v="Manitou , To"/>
        <s v="Manitoulin O"/>
        <s v="Manitoulin H"/>
        <s v="Manitonba "/>
        <s v="Manitoba Win"/>
        <s v="Manitoba , W"/>
        <s v="Manitoba War"/>
        <s v="Manitoba Van"/>
        <s v="Manitoba , T"/>
        <s v="Manitoba The"/>
        <s v="Manitoba Tel"/>
        <s v="Manitoba Sha"/>
        <s v="Manitoba Sel"/>
        <s v="Manitoba Sai"/>
        <s v="Manitoba Por"/>
        <s v="Manitoba , L"/>
        <s v="Manitoba Lib"/>
        <s v="Manitoba Kil"/>
        <s v="Manitoba Har"/>
        <s v="Manitoba Hal"/>
        <s v="Manitoba Gre"/>
        <s v="Manitoba Gag"/>
        <s v="Manitoba Dau"/>
        <s v="Manitoba Com"/>
        <s v="Manitoba Chu"/>
        <s v="Manitoba Alb"/>
        <s v="Manisa Yalov"/>
        <s v="Manipuri "/>
        <s v="Manila PANO "/>
        <s v="Manhatten "/>
        <s v="Manhattan Wa"/>
        <s v="Manhattan Ma"/>
        <s v="Manhattan Lo"/>
        <s v="Manhattan Is"/>
        <s v="Manhattan Io"/>
        <s v="Manhattan Ea"/>
        <s v="Maneater "/>
        <s v="Mandurah "/>
        <s v="Mandorla "/>
        <s v="Mandel Smand"/>
        <s v="Mandeb "/>
        <s v="Mandatory Pa"/>
        <s v="Mandaluyong "/>
        <s v="Mandab , "/>
        <s v="Manchester W"/>
        <s v="Manchester B"/>
        <s v="Manchaca , T"/>
        <s v="Mance "/>
        <s v="Manawatu Riv"/>
        <s v="Manawatu "/>
        <s v="Manawan , "/>
        <s v="Manaus , Sal"/>
        <s v="Manau "/>
        <s v="Manatee "/>
        <s v="Mana Island "/>
        <s v="Mamluk Sulta"/>
        <s v="Mamilla "/>
        <s v="M.A MGTOW , "/>
        <s v="Ma Mawi Wi C"/>
        <s v="MAMATIS , "/>
        <s v="Malton , Tor"/>
        <s v="Malton Ridin"/>
        <s v="Malton Peter"/>
        <s v="Malton , Mis"/>
        <s v="Malton MERCI"/>
        <s v="Malton Gagan"/>
        <s v="Malthusianis"/>
        <s v="Maltese Nede"/>
        <s v="Maltese "/>
        <s v="Malta , Vall"/>
        <s v="Malta Single"/>
        <s v="Malta , Pala"/>
        <s v="Malta Moldov"/>
        <s v="Maloney Boul"/>
        <s v="Maloletka SI"/>
        <s v="Malo "/>
        <s v="Malmo Swedis"/>
        <s v="MalmÃƒÆ’Ã†â€™Ãƒâ€ Ã¢â‚¬â„¢ÃƒÆ’Ã¢â‚¬Å¡Ãƒâ€šÃ‚Â¶ , Swe"/>
        <s v="Mallory Squa"/>
        <s v="Mallorca , A"/>
        <s v="Malley "/>
        <s v="Maliview Dri"/>
        <s v="Mali , Syria"/>
        <s v="Malissol Vie"/>
        <s v="Mali , Somal"/>
        <s v="Maliseet Pri"/>
        <s v="Maliotenam "/>
        <s v="Libya , Mali"/>
        <s v="Mali France "/>
        <s v="Malibu Ridge"/>
        <s v="Malibu Barbi"/>
        <s v="Mali , Bosni"/>
        <s v="Malhi Brampt"/>
        <s v="Malheur Coun"/>
        <s v="MALEK , "/>
        <s v="MalÃƒÆ’Ã†â€™Ãƒâ€ Ã¢â‚¬â„¢ÃƒÆ’Ã¢â‚¬Å¡Ãƒâ€šÃ‚Â© "/>
        <s v="Maldives , M"/>
        <s v="Maldives Mal"/>
        <s v="Malcolm Niag"/>
        <s v="Malchei Yisr"/>
        <s v="Malbork "/>
        <s v="Malaysia Vis"/>
        <s v="Malaysia Upg"/>
        <s v="Malaysia , T"/>
        <s v="Malaysia , P"/>
        <s v="Malaysia , M"/>
        <s v="Malaysia , D"/>
        <s v="Malaysia , C"/>
        <s v="Malaysia , B"/>
        <s v="MALAYKO , "/>
        <s v="Malayasia "/>
        <s v="Malawi MWI "/>
        <s v="Malawi , Moz"/>
        <s v="Malawian "/>
        <s v="Malakwa "/>
        <s v="Malahat "/>
        <s v="Maladora "/>
        <s v="Malachi "/>
        <s v="Malacca , Wa"/>
        <s v="Malacandra "/>
        <s v="Malabry , "/>
        <s v="Makwa "/>
        <s v="MAKRIDIS , "/>
        <s v="Makrauer FL "/>
        <s v="Makin Island"/>
        <s v="MakigÃƒÆ’Ã†â€™Ãƒâ€ Ã¢â‚¬â„¢ÃƒÆ’Ã¢â‚¬Å¡Ãƒâ€šÃ‚Â´tekw "/>
        <s v="Makhul , "/>
        <s v="Makhno "/>
        <s v="Makhmoor , "/>
        <s v="Makeham "/>
        <s v="Make America"/>
        <s v="Makati City "/>
        <s v="Makamba , Bu"/>
        <s v="Makai , "/>
        <s v="Majuro "/>
        <s v="Majority Cou"/>
        <s v="Majorca "/>
        <s v="Majmoua Thaq"/>
        <s v="MAJDOLEEN DI"/>
        <s v="Majdel Anjar"/>
        <s v="Majdal Anjar"/>
        <s v="Majareen "/>
        <s v="Maitland Man"/>
        <s v="Maison Kango"/>
        <s v="Mais Madrid "/>
        <s v="Main Street "/>
        <s v="Mainstream A"/>
        <s v="Mainsbridge "/>
        <s v="Mainichi Jap"/>
        <s v="MAINGOT , "/>
        <s v="Maineville ,"/>
        <s v="Maine , New "/>
        <s v="Maine Mendoz"/>
        <s v="Maine , Iowa"/>
        <s v="Maine , Fran"/>
        <s v="Mail The Yor"/>
        <s v="MAILHOT , "/>
        <s v="Mail Brookfi"/>
        <s v="Maiduguri "/>
        <s v="Maidenhead ,"/>
        <s v="Maiden "/>
        <s v="Maidanouka "/>
        <s v="Maidan Nezal"/>
        <s v="Mai , "/>
        <s v="Mahyco "/>
        <s v="Mahoundian "/>
        <s v="Mahoning Cou"/>
        <s v="Mahon Hall ,"/>
        <s v="Mahone Bay ,"/>
        <s v="Mahmoudiya "/>
        <s v="Mahlabiya "/>
        <s v="Mahilpur "/>
        <s v="MAHEUX , "/>
        <s v="Mahayana "/>
        <s v="Mahavidya De"/>
        <s v="Maharajganj "/>
        <s v="Magolda , "/>
        <s v="Magoffin "/>
        <s v="Magnetawan R"/>
        <s v="Magna Cum La"/>
        <s v="Magico Tec K"/>
        <s v="Magicarena "/>
        <s v="Maghayir "/>
        <s v="Maggi , Albe"/>
        <s v="Magento "/>
        <s v="Magellan "/>
        <s v="Magdalen Str"/>
        <s v="Magasin "/>
        <s v="Magaliesburg"/>
        <s v="MAFRA , "/>
        <s v="Maffeo Sutto"/>
        <s v="Maenon , "/>
        <s v="Mae Hong Son"/>
        <s v="Madureira Pa"/>
        <s v="Madrid , U.S"/>
        <s v="Madrid , Par"/>
        <s v="Madrid , Bru"/>
        <s v="Madras , Ind"/>
        <s v="Madras "/>
        <s v="Madoc Kiwani"/>
        <s v="Madison Pub "/>
        <s v="Madison Ave."/>
        <s v="Madingley "/>
        <s v="Madhya "/>
        <s v="Madeline Isl"/>
        <s v="Madeleine Fr"/>
        <s v="Madeira Park"/>
        <s v="American Made"/>
        <s v="Maddington F"/>
        <s v="Maddaddam , "/>
        <s v="Madaxweynaha"/>
        <s v="Madawaska Va"/>
        <s v="MADAN , "/>
        <s v="Madame Store"/>
        <s v="Madame la Mi"/>
        <s v="Madain Saleh"/>
        <s v="Mactaquac WH"/>
        <s v="Mactaquac KL"/>
        <s v="Mactaquac Ha"/>
        <s v="MACRISOPOULO"/>
        <s v="Macon County"/>
        <s v="Macomb Count"/>
        <s v="MA , Colorad"/>
        <s v="MacNab Towns"/>
        <s v="Maclure Road"/>
        <s v="Macleod , "/>
        <s v="Maclean "/>
        <s v="Mackin , Vic"/>
        <s v="Mackin Park "/>
        <s v="Mackinac Str"/>
        <s v="Mackinac Isl"/>
        <s v="Mackinac , G"/>
        <s v="Mackinac Cit"/>
        <s v="Mackinac Bri"/>
        <s v="Mackenzie Gu"/>
        <s v="Mackenzie Ba"/>
        <s v="Mackaysplain"/>
        <s v="MacKay Creek"/>
        <s v="Machakos cou"/>
        <s v="MacEwan CA ,"/>
        <s v="Macedonia Eu"/>
        <s v="MacDonald Is"/>
        <s v="Macdonald Ch"/>
        <s v="Macdonald Br"/>
        <s v="Macchu Pichu"/>
        <s v="Maccan , "/>
        <s v="Mac Ball , "/>
        <s v="MACAULEY , "/>
        <s v="Macau , Chin"/>
        <s v="Macassar , I"/>
        <s v="Macarena "/>
        <s v="Mabahith "/>
        <s v="Maastricht "/>
        <s v="Maasdammer "/>
        <s v="Maarrat "/>
        <s v="Maariu Costa"/>
        <s v="Maarib "/>
        <s v="Maadi "/>
        <s v="Lytton Strac"/>
        <s v="Lytton BC , "/>
        <s v="Lystria , "/>
        <s v="Lyon Vienne "/>
        <s v="Lyon Decian "/>
        <s v="Lyon , Avign"/>
        <s v="Lynwood Park"/>
        <s v="Lynwood Driv"/>
        <s v="Lyn Williams"/>
        <s v="Lynnwood , "/>
        <s v="Lynne Quarmb"/>
        <s v="Lynne Findla"/>
        <s v="Lynndie Engl"/>
        <s v="Lynn Creek A"/>
        <s v="Lynn Bow Riv"/>
        <s v="Lyndhurst "/>
        <s v="Lynchburg"/>
        <s v="Lynch , "/>
        <s v="Lyn Boy , "/>
        <s v="Lyme Park , "/>
        <s v="Lyengar "/>
        <s v="Lyecoatha "/>
        <s v="Lycurgus , "/>
        <s v="Lybia , Soma"/>
        <s v="Lybia Russia"/>
        <s v="Lybian "/>
        <s v="Lyashko Ukra"/>
        <s v="Lyashko "/>
        <s v="LwÃƒÆ’Ã†â€™Ãƒâ€ Ã¢â‚¬â„¢ÃƒÆ’Ã¢â‚¬Å¡Ãƒâ€šÃ‚Â³w "/>
        <s v="LWALALIKA , "/>
        <s v="Luzon , "/>
        <s v="Luzk "/>
        <s v="Luzard Roiss"/>
        <s v="Luxquiz "/>
        <s v="Luxemburg St"/>
        <s v="Luxembourg N"/>
        <s v="Luxembourg C"/>
        <s v="Luxalune Gas"/>
        <s v="Luvya , "/>
        <s v="Luton , Brad"/>
        <s v="LUTH Road , "/>
        <s v="LÃƒÆ’Ã†â€™Ãƒâ€ Ã¢â‚¬â„¢ÃƒÆ’Ã¢â‚¬Å¡Ãƒâ€šÃ‚Â¼shun , Li"/>
        <s v="Lusby , Mary"/>
        <s v="Lusaka , Ams"/>
        <s v="Lurgan Beach"/>
        <s v="Lupia "/>
        <s v="LuÃƒÆ’Ã†â€™ÃƒÂ¢Ã¢â€šÂ¬Ã‚Â¦ÃƒÆ’Ã‚Â¯Ãƒâ€šÃ‚Â¿Ãƒâ€šÃ‚Â½ DÃƒÆ’Ã†â€™ÃƒÂ¢Ã¢â€šÂ¬Ã‚Â¦ÃƒÆ’Ã‚Â¯Ãƒâ€šÃ‚Â¿Ãƒâ€šÃ‚Â½ngli"/>
        <s v="Lund , Swede"/>
        <s v="LUNDQUIST , "/>
        <s v="Lunch "/>
        <s v="Luminato Liv"/>
        <s v="Lumberton"/>
        <s v="Lumad "/>
        <s v="Lulymay "/>
        <s v="Lulu Island "/>
        <s v="Lullaby "/>
        <s v="Lukla "/>
        <s v="Luka "/>
        <s v="Lujiazui "/>
        <s v="Luizinho S. "/>
        <s v="Luis "/>
        <s v="Luigi Nono "/>
        <s v="Luhansk Peop"/>
        <s v="Luhansk Obla"/>
        <s v="Lugansk Guar"/>
        <s v="Luganskaya "/>
        <s v="Luganda "/>
        <s v="Lueneburg He"/>
        <s v="Ludwig , "/>
        <s v="LÃƒÆ’Ã†â€™Ãƒâ€ Ã¢â‚¬â„¢ÃƒÆ’Ã¢â‚¬Å¡Ãƒâ€šÃ‚Â¼deritz "/>
        <s v="Lucumi "/>
        <s v="LÃƒÆ’Ã†â€™Ãƒâ€ Ã¢â‚¬â„¢ÃƒÆ’Ã¢â‚¬Å¡Ãƒâ€šÃ‚Âºcuma "/>
        <s v="Lucky Llama "/>
        <s v="Lucknow Alla"/>
        <s v="Lucian , "/>
        <s v="Luc , Hampst"/>
        <s v="Lucerne "/>
        <s v="Lucca , "/>
        <s v="Luc Bloc QuÃƒÆ’Ã†â€™Ãƒâ€ Ã¢â‚¬â„¢"/>
        <s v="Lubicon "/>
        <s v="Lubiana , Sl"/>
        <s v="Lubei "/>
        <s v="LÃƒÆ’Ã†â€™Ãƒâ€ Ã¢â‚¬â„¢ÃƒÆ’Ã¢â‚¬Å¡Ãƒâ€šÃ‚Â¼beck , Ge"/>
        <s v="Lubbock , TX"/>
        <s v="Lubbock , Te"/>
        <s v="Lubang , Mar"/>
        <s v="Luanda "/>
        <s v="LU , "/>
        <s v="Ltd. "/>
        <s v="LT "/>
        <s v="L. Sprague d"/>
        <s v="L.S. "/>
        <s v="Lozovoye , S"/>
        <s v="Loyola , Que"/>
        <s v="Loxahatchee "/>
        <s v="Low Wood Fun"/>
        <s v="Low Wages "/>
        <s v="Lowther Aven"/>
        <s v="Lowtech "/>
        <s v="Low Road "/>
        <s v="Lowrider "/>
        <s v="Lowndes "/>
        <s v="Lowest Point"/>
        <s v="Lower Vancou"/>
        <s v="Lower Truro "/>
        <s v="Lower St. La"/>
        <s v="Lower Simcoe"/>
        <s v="Lower Lonsda"/>
        <s v="Lower Krynka"/>
        <s v="Lower Highla"/>
        <s v="Lower East S"/>
        <s v="Lower Church"/>
        <s v="Lower Bedequ"/>
        <s v="Lower Athaba"/>
        <s v="Lower "/>
        <s v="Lowell , Mas"/>
        <s v="Lowell Green"/>
        <s v="Lowell , Che"/>
        <s v="Lowell "/>
        <s v="Low Carbon L"/>
        <s v="Lovey "/>
        <s v="Lovesong "/>
        <s v="Loveliest To"/>
        <s v="Loveland , C"/>
        <s v="Loveland "/>
        <s v="Lovecraftian"/>
        <s v="Lovecalgary "/>
        <s v="Love America"/>
        <s v="Louvre Museu"/>
        <s v="Louvre Curio"/>
        <s v="Louviers "/>
        <s v="Louvain "/>
        <s v="Louth Skip "/>
        <s v="Lousiana "/>
        <s v="Lourdes , Fr"/>
        <s v="Loup Mount R"/>
        <s v="Loup Gatinea"/>
        <s v="Loup Chantal"/>
        <s v="Louna "/>
        <s v="Louis St Lau"/>
        <s v="Louis Riel D"/>
        <s v="LouisLouis S"/>
        <s v="Louis La Pra"/>
        <s v="Louis Lang "/>
        <s v="Louis Lakela"/>
        <s v="Louisiane "/>
        <s v="Louisiana Pu"/>
        <s v="Louis Hennep"/>
        <s v="Louise McKin"/>
        <s v="Louise Irela"/>
        <s v="Louis DECOUR"/>
        <s v="Lougheed Tow"/>
        <s v="Lougansk "/>
        <s v="Loudoun "/>
        <s v="Loudonville "/>
        <s v="LoudÃƒÆ’Ã†â€™Ãƒâ€ Ã¢â‚¬â„¢ÃƒÆ’Ã¢â‚¬Å¡Ãƒâ€šÃ‚Â©ac "/>
        <s v="Loucheaux "/>
        <s v="Lotus Sutra "/>
        <s v="Lotuslanders"/>
        <s v="Lotte Lenya "/>
        <s v="LÃƒÆ’Ã†â€™Ãƒâ€ Ã¢â‚¬â„¢ÃƒÆ’Ã¢â‚¬Å¡Ãƒâ€šÃ‚Â¶tschberg "/>
        <s v="Loti , "/>
        <s v="Lothringia "/>
        <s v="Lotbiniere "/>
        <s v="Lotbini "/>
        <s v="Lost Lake Pa"/>
        <s v="Los Tambores"/>
        <s v="Losschlagen "/>
        <s v="Los Replican"/>
        <s v="Los Pinos , "/>
        <s v="Los Pepes "/>
        <s v="LOS PALOMILL"/>
        <s v="Los Misterio"/>
        <s v="Los Menonos "/>
        <s v="Los Mansilla"/>
        <s v="Los Liberale"/>
        <s v="Los Industri"/>
        <s v="Los Gatos"/>
        <s v="Los Desapare"/>
        <s v="Los Cuernos "/>
        <s v="Los Correspo"/>
        <s v="Los Carpinte"/>
        <s v="Los Campesin"/>
        <s v="Los Altos , "/>
        <s v="Los Alcarriz"/>
        <s v="Lorraine "/>
        <s v="Lorneville "/>
        <s v="Lorne Kitche"/>
        <s v="Lorne Gunter"/>
        <s v="Lorimer , "/>
        <s v="Loriggio , "/>
        <s v="Lorient , Ma"/>
        <s v="Lorient "/>
        <s v="Loretto Abby"/>
        <s v="Loretteville"/>
        <s v="Lorenzi "/>
        <s v="Lord Weidenf"/>
        <s v="Lord Porter "/>
        <s v="Lord Monkton"/>
        <s v="Lord Huron ,"/>
        <s v="Lord Home , "/>
        <s v="Lord Hobart "/>
        <s v="Lord Cromer "/>
        <s v="Lord Chancel"/>
        <s v="Lord Byng of"/>
        <s v="Lord Ashburt"/>
        <s v="Lorax "/>
        <s v="Lora Bay Pos"/>
        <s v="Lopoukhine "/>
        <s v="Lo Porto "/>
        <s v="Loperfido S "/>
        <s v="LopÃƒÆ’Ã†â€™Ãƒâ€ Ã¢â‚¬â„¢ÃƒÆ’Ã¢â‚¬Å¡Ãƒâ€šÃ‚Â©rfido "/>
        <s v="Looting Phil"/>
        <s v="Loop Sign "/>
        <s v="Loop , "/>
        <s v="Loon People "/>
        <s v="Loon Lake Po"/>
        <s v="Loon Lake Ma"/>
        <s v="Loon Lake Ce"/>
        <s v="LOO , "/>
        <s v="Lonsdale Ave"/>
        <s v="Longyear "/>
        <s v="Longworth , "/>
        <s v="Longwood Sta"/>
        <s v="Longwoods , "/>
        <s v="Longwood Roa"/>
        <s v="Longwood Gar"/>
        <s v="Longwood "/>
        <s v="Longview , W"/>
        <s v="Longview Vil"/>
        <s v="Longview , T"/>
        <s v="Long Underwe"/>
        <s v="Longueuil So"/>
        <s v="Longueuil Sa"/>
        <s v="Longueuil Av"/>
        <s v="Longshoremen"/>
        <s v="Longs Creek "/>
        <s v="Long Sault "/>
        <s v="Longrangekil"/>
        <s v="Longplays "/>
        <s v="Longmans Can"/>
        <s v="Longmans "/>
        <s v="Long Laugh "/>
        <s v="Long Lake de"/>
        <s v="Longlac , "/>
        <s v="Longjumeau ,"/>
        <s v="Longhorn Tex"/>
        <s v="Longhine , "/>
        <s v="Longford "/>
        <s v="Longfella "/>
        <s v="Longbridge ,"/>
        <s v="Long Branch "/>
        <s v="Longbourn "/>
        <s v="Longboard Ha"/>
        <s v="Lonewolf , "/>
        <s v="Lonesome Lak"/>
        <s v="Lone Pine "/>
        <s v="Lonely Road "/>
        <s v="Lonely Hater"/>
        <s v="London , Woo"/>
        <s v="London , Wel"/>
        <s v="London Water"/>
        <s v="London , Wat"/>
        <s v="London , Was"/>
        <s v="London Vivie"/>
        <s v="London , Vic"/>
        <s v="London Uncut"/>
        <s v="London Town "/>
        <s v="London , Thu"/>
        <s v="London , St."/>
        <s v="London Strat"/>
        <s v="London St. P"/>
        <s v="London St Pa"/>
        <s v="London Stop "/>
        <s v="London SINGH"/>
        <s v="Londons East"/>
        <s v="London , Sas"/>
        <s v="London , Que"/>
        <s v="London Publi"/>
        <s v="London , Ott"/>
        <s v="London , Osh"/>
        <s v="London , ON "/>
        <s v="London , NY "/>
        <s v="London , New York , Vienna , Paris"/>
        <s v="London , Mun"/>
        <s v="London MORIN"/>
        <s v="London Mayor"/>
        <s v="London , Man"/>
        <s v="London , Mad"/>
        <s v="London , Los"/>
        <s v="London , Kit"/>
        <s v="London Jobs "/>
        <s v="London , HK "/>
        <s v="London , Hal"/>
        <s v="London , Gre"/>
        <s v="London Gramm"/>
        <s v="London Fouzi"/>
        <s v="London City "/>
        <s v="London Cast "/>
        <s v="London Borou"/>
        <s v="London Bob ,"/>
        <s v="London , Bel"/>
        <s v="London Assem"/>
        <s v="London Aslam"/>
        <s v="London , Ams"/>
        <s v="London Airpo"/>
        <s v="London Abori"/>
        <s v="Londinium "/>
        <s v="Lomonosov Ri"/>
        <s v="Lom Nava Coo"/>
        <s v="Lom Borg "/>
        <s v="Lombards "/>
        <s v="Lombardi "/>
        <s v="Loma Prieta "/>
        <s v="Lomani River"/>
        <s v="Loma Miranda"/>
        <s v="LOL Wells "/>
        <s v="LOL Ontario "/>
        <s v="Lololol "/>
        <s v="Lolo , "/>
        <s v="Lolita San M"/>
        <s v="Lolita "/>
        <s v="Lolimtim "/>
        <s v="Loleen Berda"/>
        <s v="Lok Sabha In"/>
        <s v="Lok Sabha "/>
        <s v="Loki Luciano"/>
        <s v="Loki Lounge "/>
        <s v="Loki "/>
        <s v="Lokasenna , "/>
        <s v="LOIRE VALLEY"/>
        <s v="Loiko , "/>
        <s v="Logy Bay Mid"/>
        <s v="Logistik "/>
        <s v="Logierait , "/>
        <s v="Logiciel "/>
        <s v="Logan Wallac"/>
        <s v="Logan Theatr"/>
        <s v="Logan Sama "/>
        <s v="Logan Montre"/>
        <s v="Logan Hatton"/>
        <s v="Logan Hartan"/>
        <s v="Logan County"/>
        <s v="Logan Cleave"/>
        <s v="Logan Chambe"/>
        <s v="LÃƒÆ’Ã†â€™Ãƒâ€ Ã¢â‚¬â„¢ÃƒÆ’Ã¢â‚¬Å¡Ãƒâ€šÃ‚Â¶fvÃƒÆ’Ã†â€™Ãƒâ€ Ã¢â‚¬â„¢ÃƒÆ’Ã¢â‚¬Å¡Ãƒâ€šÃ‚Â©n , "/>
        <s v="Loeb , S.C. "/>
        <s v="Lodz "/>
        <s v="Lodi , Calif"/>
        <s v="Lodi , "/>
        <s v="Locustinq "/>
        <s v="Lockport , I"/>
        <s v="Locke St. So"/>
        <s v="Locke Street"/>
        <s v="Lockerby , "/>
        <s v="Lockerbies ,"/>
        <s v="Locke "/>
        <s v="Lockdown Ame"/>
        <s v="Lock City "/>
        <s v="Lochdubh , "/>
        <s v="Locazioni Tu"/>
        <s v="Location Nan"/>
        <s v="Locarno Beac"/>
        <s v="Locarno "/>
        <s v="Locana "/>
        <s v="Lobo Townshi"/>
        <s v="Lobley , "/>
        <s v="Loblaws Vers"/>
        <s v="Lobbyisten ,"/>
        <s v="Loan Conserv"/>
        <s v="Loachman , "/>
        <s v="LNG Canada "/>
        <s v="L. Naval "/>
        <s v="Llyodminster"/>
        <s v="Lloyd St. Am"/>
        <s v="Lloydministe"/>
        <s v="Llolapalooza"/>
        <s v="LLFRU , "/>
        <s v="Llewllyn Roa"/>
        <s v="Llanelli "/>
        <s v="Llama Palm "/>
        <s v="Lkwungen , E"/>
        <s v="LJUNGGREN , "/>
        <s v="LJH "/>
        <s v="Lizon "/>
        <s v="Lizard Islan"/>
        <s v="Liza Frum , "/>
        <s v="Liya Kebede "/>
        <s v="Liwest Linz "/>
        <s v="Liwa Tawhid "/>
        <s v="Liwa Suyuf a"/>
        <s v="Liwa Nusoor "/>
        <s v="Liwa Fursan "/>
        <s v="Liwa Fityati"/>
        <s v="Liwa Asood "/>
        <s v="Livro de S "/>
        <s v="Livres Des "/>
        <s v="Livly "/>
        <s v="Livio Di Mat"/>
        <s v="Livingston ,"/>
        <s v="Living Room "/>
        <s v="Livestream J"/>
        <s v="Liverpool St"/>
        <s v="Livermore "/>
        <s v="Liveleakers "/>
        <s v="livejournal."/>
        <s v="Livedo "/>
        <s v="Live Alberta"/>
        <s v="Lituya Bay "/>
        <s v="Littlewood E"/>
        <s v="Little USA ,"/>
        <s v="Littleton , "/>
        <s v="Little Syria"/>
        <s v="Littlest Hob"/>
        <s v="Little Steve"/>
        <s v="Little Saigo"/>
        <s v="Little River"/>
        <s v="Little Rapid"/>
        <s v="Little Portu"/>
        <s v="Little Pig R"/>
        <s v="Little Pales"/>
        <s v="Little Otis "/>
        <s v="Little New Y"/>
        <s v="Little New D"/>
        <s v="Little Maghr"/>
        <s v="Little India"/>
        <s v="Little Fish "/>
        <s v="Little Fawn "/>
        <s v="Little Catal"/>
        <s v="Little Brook"/>
        <s v="Little Bigho"/>
        <s v="Little Antar"/>
        <s v="Little Alber"/>
        <s v="Litter Torri"/>
        <s v="LITTD , "/>
        <s v="LITMAN , "/>
        <s v="Lithuania Gr"/>
        <s v="Litfest , "/>
        <s v="Literacy Nov"/>
        <s v="Listesi "/>
        <s v="Liste Grille"/>
        <s v="Listaka "/>
        <s v="Lispop , "/>
        <s v="Lismore , "/>
        <s v="Lisieux "/>
        <s v="Lisiecki "/>
        <s v="Lisianski Is"/>
        <s v="Lishui Sprin"/>
        <s v="Lisgar Stree"/>
        <s v="Lisgar HARRI"/>
        <s v="Lisgar ELHAK"/>
        <s v="Lisgar Colle"/>
        <s v="Lisgar Canda"/>
        <s v="Lisez Guerre"/>
        <s v="Lisbon South"/>
        <s v="Lisbon Rui R"/>
        <s v="Lisboa Phila"/>
        <s v="Lisboa Malay"/>
        <s v="Lisboa Iowa "/>
        <s v="Liquiforce "/>
        <s v="Liquidnet "/>
        <s v="Liquid Mount"/>
        <s v="Liphook "/>
        <s v="Lipad Ng Pan"/>
        <s v="Lionsgate Br"/>
        <s v="Linyi "/>
        <s v="Lin X , "/>
        <s v="Linneo , "/>
        <s v="Linn Dubh , "/>
        <s v="LinkShare"/>
        <s v="Linkse "/>
        <s v="LÃƒÆ’Ã†â€™Ãƒâ€ Ã¢â‚¬â„¢ÃƒÆ’Ã¢â‚¬Å¡Ãƒâ€šÃ‚Â­n KÃƒÆ’Ã†â€™Ãƒâ€ Ã¢â‚¬â„¢ÃƒÆ’Ã¢â‚¬Å¡Ãƒâ€šÃ‚Â¨bÃƒÆ’Ã†â€™ÃƒÂ¢Ã¢â€šÂ¬Ã…Â¾ÃƒÆ’Ã¢â‚¬Å¡Ãƒâ€šÃ‚Â«n"/>
        <s v="LÃƒÆ’Ã†â€™Ãƒâ€ Ã¢â‚¬â„¢ÃƒÆ’Ã¢â‚¬Å¡Ãƒâ€šÃ‚Â­ngua Port"/>
        <s v="Lingolsheim "/>
        <s v="Lingayen Gul"/>
        <s v="Lindt "/>
        <s v="Lindsey , On"/>
        <s v="Lindsay Tedd"/>
        <s v="Lindsay Rive"/>
        <s v="Lindsay CECC"/>
        <s v="Linden Woods"/>
        <s v="Linden , N.J"/>
        <s v="Linden Ave. "/>
        <s v="Lind Childre"/>
        <s v="Lincoln Tunn"/>
        <s v="Lincoln Stre"/>
        <s v="Lincoln Park"/>
        <s v="Lincoln Memo"/>
        <s v="Limoux "/>
        <s v="Limousin "/>
        <s v="Limoilou , Q"/>
        <s v="Limestone Ci"/>
        <s v="limekiln , "/>
        <s v="Limburg PJ ,"/>
        <s v="Limbe , Came"/>
        <s v="Limay River "/>
        <s v="Limassol , C"/>
        <s v="Limassol Bri"/>
        <s v="Lilydale "/>
        <s v="Lilpup "/>
        <s v="Lilongwe , "/>
        <s v="Lillehammer "/>
        <s v="Lilburn , Ge"/>
        <s v="Likudnik JIN"/>
        <s v="LIGHTBOUND ,"/>
        <s v="Lifestyle Ne"/>
        <s v="Lievin "/>
        <s v="Lieu de nais"/>
        <s v="Lietuvos Tel"/>
        <s v="Lietuvos "/>
        <s v="Liepe "/>
        <s v="Lidy Nacpil "/>
        <s v="Lidster , "/>
        <s v="Lidiwo "/>
        <s v="Liden Woods "/>
        <s v="Li Changchun"/>
        <s v="Libya , Turk"/>
        <s v="Libya Sweden"/>
        <s v="Libya , Suda"/>
        <s v="Libya , Sout"/>
        <s v="Libya , Soma"/>
        <s v="Libya , Saud"/>
        <s v="Libya Pictur"/>
        <s v="Libya , Pale"/>
        <s v="Libya , Paki"/>
        <s v="Libyan Iraq "/>
        <s v="Libya , Nige"/>
        <s v="Libya Niall "/>
        <s v="Libyan Arab "/>
        <s v="Libya , Mont"/>
        <s v="Libya , Medi"/>
        <s v="Libya Liecht"/>
        <s v="Libya Herald"/>
        <s v="Egypt , Libya "/>
        <s v="Libya Dawn "/>
        <s v="Libya Clinto"/>
        <s v="Libya , Chin"/>
        <s v="Libya , Ango"/>
        <s v="Libya Afghan"/>
        <s v="Libros Liber"/>
        <s v="Librepenseur"/>
        <s v="Libranos "/>
        <s v="Libourne "/>
        <s v="Libog "/>
        <s v="LIB Nova Sco"/>
        <s v="LIBMAN , "/>
        <s v="Libland "/>
        <s v="Libionka , "/>
        <s v="LibiÃƒÆ’Ã†â€™Ãƒâ€ Ã¢â‚¬â„¢ÃƒÆ’Ã¢â‚¬Å¡Ãƒâ€šÃ‚Â« "/>
        <s v="Libery "/>
        <s v="Liberty Hill"/>
        <s v="Libertas "/>
        <s v="Libertarian "/>
        <s v="Libertad Asu"/>
        <s v="LIBERMAN , "/>
        <s v="Liberland , "/>
        <s v="Liberia , Pa"/>
        <s v="LibÃƒÆ’Ã†â€™Ãƒâ€ Ã¢â‚¬â„¢ÃƒÆ’Ã¢â‚¬Å¡Ãƒâ€šÃ‚Â©rez "/>
        <s v="Liberation I"/>
        <s v="Liberal West"/>
        <s v="Liberals Wes"/>
        <s v="Liberal Stur"/>
        <s v="Liberals Tri"/>
        <s v="Liberals Bat"/>
        <s v="Liberals And"/>
        <s v="Liberal Peac"/>
        <s v="LibÃƒÆ’Ã†â€™Ãƒâ€ Ã¢â‚¬â„¢ÃƒÆ’Ã¢â‚¬Å¡Ãƒâ€šÃ‚Â©ral Mme"/>
        <s v="LibÃƒÆ’Ã†â€™Ãƒâ€ Ã¢â‚¬â„¢ÃƒÆ’Ã¢â‚¬Å¡Ãƒâ€šÃ‚Â©ral M. "/>
        <s v="LIBERAL Mark"/>
        <s v="Liberal Lava"/>
        <s v="Liberal Huro"/>
        <s v="Liberal Gran"/>
        <s v="Liberales In"/>
        <s v="Liberale Par"/>
        <s v="Liberalen Pa"/>
        <s v="Liberal Engl"/>
        <s v="LibÃƒÆ’Ã†â€™Ãƒâ€ Ã¢â‚¬â„¢ÃƒÆ’Ã¢â‚¬Å¡Ãƒâ€šÃ‚Â©rale "/>
        <s v="Liberal Don "/>
        <s v="Liberal Dell"/>
        <s v="LibÃƒÆ’Ã†â€™Ãƒâ€ Ã¢â‚¬â„¢ÃƒÆ’Ã¢â‚¬Å¡Ãƒâ€šÃ‚Â©ral Cap"/>
        <s v="Liberal "/>
        <s v="Libau Marsh "/>
        <s v="Libanon , Be"/>
        <s v="LibÃƒÆ’Ã†â€™Ãƒâ€ Ã¢â‚¬â„¢ÃƒÆ’Ã¢â‚¬Å¡Ãƒâ€šÃ‚Â¢nia Log"/>
        <s v="Liard River "/>
        <s v="Liard , "/>
        <s v="Liaoning Pro"/>
        <s v="Lianjiang , "/>
        <s v="Lia Dear Cha"/>
        <s v="Lhasa "/>
        <s v="LGVAAJ , "/>
        <s v="LGBTTQ , "/>
        <s v="LGBTI , "/>
        <s v="L.G. "/>
        <s v="L.F. , "/>
        <s v="Lezginka , "/>
        <s v="Leyte Gulf "/>
        <s v="Leyte , "/>
        <s v="Leyenda Negr"/>
        <s v="Ley de Memor"/>
        <s v="Lexington Av"/>
        <s v="Lex Gabinia "/>
        <s v="Lexbase , Ca"/>
        <s v="LEX ARMUTLU "/>
        <s v="Lexaria "/>
        <s v="Lewvan WEIZF"/>
        <s v="Lewvan , Sas"/>
        <s v="Lewvan Richm"/>
        <s v="Lewvan REGIN"/>
        <s v="Lewvan GATIN"/>
        <s v="Lewvan FROMH"/>
        <s v="Lewvan Drive"/>
        <s v="Lew Rockwell"/>
        <s v="Lewisville ,"/>
        <s v="Lewiston , N"/>
        <s v="Lewiston , M"/>
        <s v="Lewiston , I"/>
        <s v="Lewis Scotla"/>
        <s v="Lewisham , s"/>
        <s v="Lewisham Isl"/>
        <s v="Lew French. "/>
        <s v="Lewes , "/>
        <s v="Levy G. Winn"/>
        <s v="LÃƒÆ’Ã†â€™Ãƒâ€ Ã¢â‚¬â„¢ÃƒÆ’Ã¢â‚¬Å¡Ãƒâ€šÃ‚Â©vy Beauli"/>
        <s v="Lev Tahor , "/>
        <s v="LEVITZ , "/>
        <s v="LÃƒÆ’Ã†â€™Ãƒâ€ Ã¢â‚¬â„¢ÃƒÆ’Ã¢â‚¬Å¡Ãƒâ€šÃ‚Â©vis Quebe"/>
        <s v="LÃƒÆ’Ã†â€™Ãƒâ€ Ã¢â‚¬â„¢ÃƒÆ’Ã¢â‚¬Å¡Ãƒâ€šÃ‚Â©vis Longu"/>
        <s v="LÃƒÆ’Ã†â€™Ãƒâ€ Ã¢â‚¬â„¢ÃƒÆ’Ã¢â‚¬Å¡Ãƒâ€šÃ‚Â©vis CADEL"/>
        <s v="LÃƒÆ’Ã†â€™Ãƒâ€ Ã¢â‚¬â„¢ÃƒÆ’Ã¢â‚¬Å¡Ãƒâ€šÃ‚Â©vis Avenu"/>
        <s v="Leviathan "/>
        <s v="LÃƒÆ’Ã†â€™Ãƒâ€ Ã¢â‚¬â„¢ÃƒÆ’Ã¢â‚¬Å¡Ãƒâ€šÃ‚Â©vesque Bo"/>
        <s v="LÃƒÆ’Ã†â€™Ãƒâ€ Ã¢â‚¬â„¢ÃƒÆ’Ã¢â‚¬Å¡Ãƒâ€šÃ‚Â©vesque Bl"/>
        <s v="LEVESQUE , "/>
        <s v="Levant Iraq "/>
        <s v="Levant "/>
        <s v="LEVAC , "/>
        <s v="Leukemia "/>
        <s v="Le Tricheur "/>
        <s v="Lethe "/>
        <s v="Lethbridge V"/>
        <s v="Lethbridge P"/>
        <s v="Lethbridge M"/>
        <s v="Lethbridege "/>
        <s v="Le TÃƒÆ’Ã†â€™Ãƒâ€ Ã¢â‚¬â„¢ÃƒÆ’Ã¢â‚¬Å¡Ãƒâ€šÃ‚Â©lÃƒÆ’Ã†â€™Ãƒâ€ Ã¢â‚¬â„¢ÃƒÆ’Ã¢â‚¬Å¡Ãƒâ€šÃ‚Â©jou"/>
        <s v="Les Voix "/>
        <s v="Les US , "/>
        <s v="Les Ulis , "/>
        <s v="Lester , "/>
        <s v="Les Statisti"/>
        <s v="Les Perichau"/>
        <s v="Les Partis a"/>
        <s v="Lesotho , Sc"/>
        <s v="Lesotho , Me"/>
        <s v="Lesotho Libe"/>
        <s v="Les Moulins "/>
        <s v="Les Merveill"/>
        <s v="Les Mecs VS "/>
        <s v="Leslie Stree"/>
        <s v="Les ÃƒÆ’Ã†â€™Ãƒâ€ Ã¢â‚¬â„¢ÃƒÆ’Ã¢â‚¬Â¦Ãƒâ€šÃ‚Â½les RA"/>
        <s v="Les ÃƒÆ’Ã†â€™Ãƒâ€ Ã¢â‚¬â„¢ÃƒÆ’Ã¢â‚¬Â¦Ãƒâ€šÃ‚Â½les PI"/>
        <s v="Les ÃƒÆ’Ã†â€™Ãƒâ€ Ã¢â‚¬â„¢ÃƒÆ’Ã¢â‚¬Â¦Ãƒâ€šÃ‚Â½les , "/>
        <s v="Les groupes "/>
        <s v="Les FÃƒÆ’Ã†â€™Ãƒâ€ Ã¢â‚¬â„¢ÃƒÆ’Ã¢â‚¬Å¡Ãƒâ€šÃ‚Â©es "/>
        <s v="Les EU "/>
        <s v="LE SEIGLE , "/>
        <s v="Les C.R. "/>
        <s v="Les Clefs "/>
        <s v="Les Amis "/>
        <s v="Leros "/>
        <s v="LERINS , "/>
        <s v="Le Quebecois"/>
        <s v="Le QuÃƒÆ’Ã†â€™Ãƒâ€ Ã¢â‚¬â„¢ÃƒÆ’Ã¢â‚¬Å¡Ãƒâ€šÃ‚Â©bec "/>
        <s v="Le Portugal "/>
        <s v="Le Port de Q"/>
        <s v="Le Port de Montreal"/>
        <s v="Le Port "/>
        <s v="Le Point "/>
        <s v="Le Plateau M"/>
        <s v="Le Plateau "/>
        <s v="Le PITREM , "/>
        <s v="Le Petit Bon"/>
        <s v="Le Parti "/>
        <s v="Le Parisien "/>
        <s v="Le Paris "/>
        <s v="Lepage "/>
        <s v="Leopolis , L"/>
        <s v="Leonisa "/>
        <s v="Leon County "/>
        <s v="Leon Ave. , "/>
        <s v="Leonard Stre"/>
        <s v="LÃƒÆ’Ã†â€™Ãƒâ€ Ã¢â‚¬â„¢ÃƒÆ’Ã¢â‚¬Å¡Ãƒâ€šÃ‚Â©onard , Q"/>
        <s v="Leonardo "/>
        <s v="LEONA Nunavu"/>
        <s v="Leona Libera"/>
        <s v="LeÃƒÆ’Ã†â€™Ãƒâ€ Ã¢â‚¬â„¢ÃƒÆ’Ã¢â‚¬Å¡Ãƒâ€šÃ‚Â³n "/>
        <s v="Leominster ,"/>
        <s v="Leofeld , Sa"/>
        <s v="Le Nozze "/>
        <s v="Lenox "/>
        <s v="Le Nouvel Or"/>
        <s v="Le Nouveau Q"/>
        <s v="Lennoxville "/>
        <s v="Lennox Islan"/>
        <s v="Lennonxtown "/>
        <s v="Lenningrade "/>
        <s v="Lenningrad "/>
        <s v="Lennihan , "/>
        <s v="Lenin U.S. "/>
        <s v="Le MystÃƒÆ’Ã†â€™Ãƒâ€ Ã¢â‚¬â„¢ÃƒÆ’Ã¢â‚¬Å¡Ãƒâ€šÃ‚Â¨re "/>
        <s v="Lemoyne , Jo"/>
        <s v="LeMoyne GUER"/>
        <s v="LeMoyne BQ L"/>
        <s v="Lemon Verben"/>
        <s v="Le MontÃƒÆ’Ã†â€™Ãƒâ€ Ã¢â‚¬â„¢ÃƒÆ’Ã¢â‚¬Å¡Ãƒâ€šÃ‚Â©nÃƒÆ’Ã†â€™Ãƒâ€ Ã¢â‚¬â„¢ÃƒÆ’Ã¢â‚¬Å¡Ãƒâ€šÃ‚Â©"/>
        <s v="Le Monstre "/>
        <s v="Lemon Grab "/>
        <s v="Lemoges , "/>
        <s v="Lemminghood "/>
        <s v="Leminster , "/>
        <s v="Le Megantic "/>
        <s v="LEMAY , "/>
        <s v="Le Massif "/>
        <s v="Le Lundi "/>
        <s v="Le Logement "/>
        <s v="Lekwungen "/>
        <s v="Lekki "/>
        <s v="Lejano Amor "/>
        <s v="Leith Town "/>
        <s v="Leith River "/>
        <s v="Leitha "/>
        <s v="Leith , "/>
        <s v="Leisureworld"/>
        <s v="Leipzig , Ge"/>
        <s v="Leinster "/>
        <s v="Leila Leila "/>
        <s v="Leila Bensal"/>
        <s v="Leijia "/>
        <s v="Leigh Square"/>
        <s v="Leigh Elemen"/>
        <s v="Leiden "/>
        <s v="Leicester Me"/>
        <s v="Leicester Ce"/>
        <s v="Lehi , UT "/>
        <s v="Le Haillan ,"/>
        <s v="Le Grand Deb"/>
        <s v="Legoredo "/>
        <s v="Legoland Flo"/>
        <s v="Leglislation"/>
        <s v="Le Germain "/>
        <s v="LÃƒÆ’Ã†â€™Ãƒâ€ Ã¢â‚¬â„¢ÃƒÆ’Ã¢â‚¬Å¡Ãƒâ€šÃ‚Â©ger , "/>
        <s v="Legendado "/>
        <s v="Legacy Canad"/>
        <s v="Left Bloc "/>
        <s v="Le Fjord STA"/>
        <s v="Le Fjord , Q"/>
        <s v="Le Fjord MOR"/>
        <s v="Le Fjord Com"/>
        <s v="Leeuwenburgh"/>
        <s v="Leesburg , V"/>
        <s v="Lees "/>
        <s v="Leer county "/>
        <s v="Leenen "/>
        <s v="Lee Memorial"/>
        <s v="Leelah Alcor"/>
        <s v="Leela "/>
        <s v="Leeham "/>
        <s v="Lee England "/>
        <s v="Leeds North "/>
        <s v="Leeds Grenvi"/>
        <s v="Leeds County"/>
        <s v="Lee Creek , "/>
        <s v="Lee County "/>
        <s v="Leduc Mike L"/>
        <s v="Leduc Beaumo"/>
        <s v="Le Domaine "/>
        <s v="Ledge Seal I"/>
        <s v="Le Devoir Qu"/>
        <s v="Le Devoir , "/>
        <s v="Le Crest "/>
        <s v="LECLAIR , "/>
        <s v="LECKMAN , "/>
        <s v="Le Citarum ,"/>
        <s v="Le Circle , "/>
        <s v="Lechotice "/>
        <s v="Le Chiffre d"/>
        <s v="Le Chermoula"/>
        <s v="Le Chemin "/>
        <s v="Lebreton "/>
        <s v="LEBOUTHILLIE"/>
        <s v="Le Bourget "/>
        <s v="Le Bonheur "/>
        <s v="LEBLANC , Lu"/>
        <s v="Leblanc "/>
        <s v="Le BÃƒÆ’Ã†â€™Ãƒâ€ Ã¢â‚¬â„¢ÃƒÆ’Ã¢â‚¬Å¡Ãƒâ€šÃ‚Â©ton Qu"/>
        <s v="Lebenon , Ey"/>
        <s v="Lebanon Was "/>
        <s v="Lebanon Syri"/>
        <s v="Lebanon Sout"/>
        <s v="Lebanon , Pa"/>
        <s v="Lebanon News"/>
        <s v="Lebanon , Li"/>
        <s v="Lebanon , Le"/>
        <s v="Lebanon , Is"/>
        <s v="Lebanon Guar"/>
        <s v="Lebanon , Gr"/>
        <s v="Lebanon , Eg"/>
        <s v="Lebanon Denm"/>
        <s v="Lebanon Buck"/>
        <s v="Lebanaon "/>
        <s v="Leatherface "/>
        <s v="Leaside Vill"/>
        <s v="Leaside Aren"/>
        <s v="LÃƒÆ’Ã†â€™Ãƒâ€ Ã¢â‚¬â„¢ÃƒÆ’Ã¢â‚¬Å¡Ãƒâ€šÃ‚Â©a SalamÃƒÆ’Ã†â€™Ãƒâ€ Ã¢â‚¬â„¢ÃƒÆ’Ã¢â‚¬Å¡Ãƒâ€šÃ‚Â©"/>
        <s v="Leandrea , "/>
        <s v="Leamington W"/>
        <s v="Leamington V"/>
        <s v="Leamington P"/>
        <s v="Leamington L"/>
        <s v="Leamington H"/>
        <s v="Leamington C"/>
        <s v="Leamingt Cha"/>
        <s v="Leah Shaw "/>
        <s v="Leadnow Otta"/>
        <s v="LeadersX Ira"/>
        <s v="LeadersX Afg"/>
        <s v="Leadership W"/>
        <s v="Lea Bridge R"/>
        <s v="LCCCN "/>
        <s v="Lazzaka "/>
        <s v="Lazelle Ave."/>
        <s v="Lazarus Long"/>
        <s v="Layton Mulca"/>
        <s v="Layton Canad"/>
        <s v="Layland "/>
        <s v="Layfield "/>
        <s v="Laye "/>
        <s v="Layar "/>
        <s v="La Yaguara ,"/>
        <s v="Lawsonia "/>
        <s v="Lawrence , Y"/>
        <s v="LAWRENCE SEA"/>
        <s v="Lawrence Ont"/>
        <s v="Lawrence of "/>
        <s v="Lawrence Mon"/>
        <s v="Lawrence Lib"/>
        <s v="Lawrence For"/>
        <s v="Lawrenceburg"/>
        <s v="Lawnya Vawny"/>
        <s v="Lawfare "/>
        <s v="Lawerance "/>
        <s v="Law Dome "/>
        <s v="Lavrakas , "/>
        <s v="Lavonia , Ga"/>
        <s v="La Violencia"/>
        <s v="La Ville de "/>
        <s v="Lavigne "/>
        <s v="Lavige "/>
        <s v="LAVERDIÃƒÆ’Ã†â€™Ãƒâ€ Ã¢â‚¬â„¢ÃƒÆ’Ã¢â‚¬Â¹ÃƒÂ¢Ã¢â€šÂ¬Ã‚Â RE "/>
        <s v="LaverdiÃƒÆ’Ã†â€™Ãƒâ€ Ã¢â‚¬â„¢ÃƒÆ’Ã¢â‚¬Å¡Ãƒâ€šÃ‚Â¨re "/>
        <s v="Laverdi "/>
        <s v="Lavelin , "/>
        <s v="Lavaux , "/>
        <s v="Laval West "/>
        <s v="La Valse "/>
        <s v="Laval Quebec"/>
        <s v="Lavallette ,"/>
        <s v="Lautoka , "/>
        <s v="Lausiakos "/>
        <s v="Lausanne , T"/>
        <s v="Lauryn , "/>
        <s v="Laurinburg ,"/>
        <s v="Laurier Driv"/>
        <s v="Laurier Bran"/>
        <s v="Laurier Aven"/>
        <s v="Laurentian P"/>
        <s v="Laurentian H"/>
        <s v="Lauren "/>
        <s v="Laurel Hollo"/>
        <s v="Laura Wood "/>
        <s v="Laura Pellet"/>
        <s v="LaurahÃƒÆ’Ã†â€™Ãƒâ€ Ã¢â‚¬â„¢ÃƒÆ’Ã¢â‚¬Å¡Ãƒâ€šÃ‚Â¼tte "/>
        <s v="Laura Crest "/>
        <s v="Laura Califo"/>
        <s v="Launch Lab ,"/>
        <s v="Launches Nor"/>
        <s v="Laulund S , "/>
        <s v="Laulhere , "/>
        <s v="LaugardalshÃƒÆ’Ã†â€™Ãƒâ€ Ã¢â‚¬â„¢"/>
        <s v="Lauderdale C"/>
        <s v="Lauara "/>
        <s v="Latvian Leng"/>
        <s v="Latvia , Nig"/>
        <s v="Latvia , Lit"/>
        <s v="Latvia Islam"/>
        <s v="Latvia , Bur"/>
        <s v="Latvia , Bel"/>
        <s v="Lattakia Hil"/>
        <s v="Latin Narcis"/>
        <s v="Latina Neder"/>
        <s v="Latina Lover"/>
        <s v="Latimer Road"/>
        <s v="Latest Hamil"/>
        <s v="Latest Canad"/>
        <s v="Lataminah , "/>
        <s v="Latameh "/>
        <s v="Latakia Syri"/>
        <s v="Latakia Russ"/>
        <s v="Latakia , Ru"/>
        <s v="Latakia Prov"/>
        <s v="LÃƒÆ’Ã†â€™Ãƒâ€ Ã¢â‚¬â„¢ÃƒÆ’Ã¢â‚¬Å¡Ãƒâ€šÃ‚Â¡szlÃƒÆ’Ã†â€™Ãƒâ€ Ã¢â‚¬â„¢ÃƒÆ’Ã¢â‚¬Å¡Ãƒâ€šÃ‚Â³ , "/>
        <s v="Las Vegas Vi"/>
        <s v="Las Vegas Su"/>
        <s v="Las Vegas St"/>
        <s v="Las Vegas Sa"/>
        <s v="Las Vegas of"/>
        <s v="Las Vegas Lo"/>
        <s v="Last Langley"/>
        <s v="La Stampa "/>
        <s v="Lassen Count"/>
        <s v="Lasqueti Isl"/>
        <s v="Las Patagoni"/>
        <s v="Las Palmas d"/>
        <s v="Las Palmas "/>
        <s v="Las Olas Man"/>
        <s v="La SociÃƒÆ’Ã†â€™Ãƒâ€ Ã¢â‚¬â„¢ÃƒÆ’Ã¢â‚¬Å¡Ãƒâ€šÃ‚Â©tÃƒÆ’Ã†â€™Ãƒâ€ Ã¢â‚¬â„¢ÃƒÆ’Ã¢â‚¬Å¡Ãƒâ€šÃ‚Â©"/>
        <s v="Laskin Court"/>
        <s v="LÃƒÆ’Ã†â€™Ãƒâ€ Ã¢â‚¬â„¢ÃƒÆ’Ã¢â‚¬Å¡Ãƒâ€šÃ‚Â¡ska "/>
        <s v="LA SIBUCARA "/>
        <s v="Lashkar Gah "/>
        <s v="Lashkar "/>
        <s v="La Semaine "/>
        <s v="Las Cruces ,"/>
        <s v="Las Coreas "/>
        <s v="La Scena "/>
        <s v="Las Casas "/>
        <s v="La Saskatche"/>
        <s v="La Sarre , Q"/>
        <s v="LaSalle MORI"/>
        <s v="Lasalle Joli"/>
        <s v="La Salle , I"/>
        <s v="La Salle Blv"/>
        <s v="Laruyn Hill "/>
        <s v="La Ruta Maya"/>
        <s v="la Russie Uk"/>
        <s v="Larsen "/>
        <s v="Larry South "/>
        <s v="Larousse , "/>
        <s v="LAROUCHE , "/>
        <s v="LAROSE , "/>
        <s v="La Ronge , S"/>
        <s v="La Ronde "/>
        <s v="LAROCQUE , "/>
        <s v="Larnaca Taxi"/>
        <s v="L.A. River "/>
        <s v="Large Hadron"/>
        <s v="La RepÃƒÆ’Ã†â€™Ãƒâ€ Ã¢â‚¬â„¢ÃƒÆ’Ã¢â‚¬Å¡Ãƒâ€šÃ‚Âºblic"/>
        <s v="Laredo , Tex"/>
        <s v="Laredo Ridge"/>
        <s v="Laredo "/>
        <s v="La Realidad "/>
        <s v="Laramie "/>
        <s v="Laramidia "/>
        <s v="Lara Logan "/>
        <s v="Lara Fabian "/>
        <s v="Larache "/>
        <s v="Laquintine I"/>
        <s v="Lapwai , Ida"/>
        <s v="Lapurdian "/>
        <s v="Laptev "/>
        <s v="La Presse U."/>
        <s v="La Presse Su"/>
        <s v="La Prairie C"/>
        <s v="La Prairi "/>
        <s v="La Poste "/>
        <s v="Laporte "/>
        <s v="La Pompadour"/>
        <s v="La Poile "/>
        <s v="LA POCATIÃƒÆ’Ã†â€™Ãƒâ€ Ã¢â‚¬â„¢ÃƒÆ’Ã¢â‚¬Â¹ÃƒÂ¢Ã¢â€šÂ¬Ã‚Â R"/>
        <s v="La Plata "/>
        <s v="LAPLANTE , "/>
        <s v="Laos , Cambo"/>
        <s v="La Oroya , P"/>
        <s v="La Oroya , "/>
        <s v="La OpiniÃƒÆ’Ã†â€™Ãƒâ€ Ã¢â‚¬â„¢ÃƒÆ’Ã¢â‚¬Å¡Ãƒâ€šÃ‚Â³n "/>
        <s v="Laon "/>
        <s v="Lanville "/>
        <s v="Lanterra "/>
        <s v="Lantern Hill"/>
        <s v="Lantana "/>
        <s v="Lansley , "/>
        <s v="Lansdowne Dr"/>
        <s v="Lansdowne Av"/>
        <s v="La Nouvelle "/>
        <s v="Lannister , "/>
        <s v="Lankasri "/>
        <s v="Lanka "/>
        <s v="Lanister "/>
        <s v="La NiÃƒÆ’Ã†â€™Ãƒâ€ Ã¢â‚¬â„¢ÃƒÆ’Ã¢â‚¬Å¡Ãƒâ€šÃ‚Â±a Rus"/>
        <s v="Lanigan SHAH"/>
        <s v="Lanham "/>
        <s v="Langues "/>
        <s v="LANGUEDOC , "/>
        <s v="Langs "/>
        <s v="Langrod , "/>
        <s v="Langport , S"/>
        <s v="Langley , Va"/>
        <s v="Langleys New"/>
        <s v="Langleys , "/>
        <s v="Langley Memo"/>
        <s v="Langley K , "/>
        <s v="Langley Bypa"/>
        <s v="Langley B.C."/>
        <s v="Langley Banq"/>
        <s v="Langley Arct"/>
        <s v="Langkawi , M"/>
        <s v="LangjÃƒÆ’Ã†â€™Ãƒâ€ Ã¢â‚¬â„¢ÃƒÆ’Ã¢â‚¬Å¡Ãƒâ€šÃ‚Â¶kull "/>
        <s v="Langin Place"/>
        <s v="Langford New"/>
        <s v="Langford MAC"/>
        <s v="Langford Lik"/>
        <s v="Langford Koo"/>
        <s v="Langford , K"/>
        <s v="Langford HUS"/>
        <s v="Langford Gre"/>
        <s v="Langford Esq"/>
        <s v="Langford Cyp"/>
        <s v="Langford Cum"/>
        <s v="Langford , B"/>
        <s v="Langford Asw"/>
        <s v="Langesund "/>
        <s v="Langeland , "/>
        <s v="Langdale "/>
        <s v="LANG , "/>
        <s v="LA , New Yor"/>
        <s v="Lanewood "/>
        <s v="Lane "/>
        <s v="Landy Bobign"/>
        <s v="LANDRY , "/>
        <s v="Landover , M"/>
        <s v="Landover , "/>
        <s v="Landon Frenc"/>
        <s v="Landon Branc"/>
        <s v="Landgrabs "/>
        <s v="LÃƒÆ’Ã†â€™Ãƒâ€ Ã¢â‚¬â„¢ÃƒÆ’Ã¢â‚¬Å¡Ãƒâ€šÃ‚Â¤ndern "/>
        <s v="Lanchaster ,"/>
        <s v="Lancet , "/>
        <s v="Lancaster Su"/>
        <s v="Lancaster Pa"/>
        <s v="Lancaster Lo"/>
        <s v="Lancaster Ho"/>
        <s v="Lancaster Co"/>
        <s v="Lancaster Av"/>
        <s v="Lanaudiere "/>
        <s v="Lanark Carle"/>
        <s v="Lamontagne V"/>
        <s v="Lamont "/>
        <s v="La Moneda "/>
        <s v="LAMMAN Alber"/>
        <s v="La Mesa , "/>
        <s v="Lamentin "/>
        <s v="La Megantic "/>
        <s v="Lambs River "/>
        <s v="Lamborghini "/>
        <s v="Lamb New Zea"/>
        <s v="Lamb Island "/>
        <s v="Lam Bien "/>
        <s v="Lambert Cham"/>
        <s v="Lambert Bloc"/>
        <s v="La Marseilla"/>
        <s v="LAMARCHE , A"/>
        <s v="Lamaline "/>
        <s v="La Maison de"/>
        <s v="La Maison "/>
        <s v="La Madame de"/>
        <s v="La Loche U.S"/>
        <s v="La Loche Har"/>
        <s v="Lallemand "/>
        <s v="Laljis "/>
        <s v="La LÃƒÆ’Ã†â€™Ãƒâ€ Ã¢â‚¬â„¢ÃƒÆ’Ã¢â‚¬Å¡Ãƒâ€šÃ‚Â­nea "/>
        <s v="LA LIMITE DE"/>
        <s v="La Liga , "/>
        <s v="La LiÃƒÆ’Ã†â€™Ãƒâ€ Ã¢â‚¬â„¢ÃƒÆ’Ã¢â‚¬Å¡Ãƒâ€šÃ‚Â¨vre K"/>
        <s v="Lalibela "/>
        <s v="LaLaLand "/>
        <s v="Lala "/>
        <s v="Lakonia "/>
        <s v="Lakewood Ter"/>
        <s v="Lakewood Jui"/>
        <s v="Lakewood , C"/>
        <s v="Lakewood "/>
        <s v="Lake Wobegon"/>
        <s v="Lake Winderm"/>
        <s v="Lake Washing"/>
        <s v="Lakeview Lod"/>
        <s v="Lakeview Gus"/>
        <s v="Lake Vernon "/>
        <s v="Lake Turkana"/>
        <s v="Lake Tulare "/>
        <s v="Lake Toxaway"/>
        <s v="Lake Tiberia"/>
        <s v="Lake Tahoe H"/>
        <s v="Lake Tahoe "/>
        <s v="Lake St. Law"/>
        <s v="Lake St. Fra"/>
        <s v="Lake St. Cla"/>
        <s v="Lakes Ontari"/>
        <s v="Lakes Michig"/>
        <s v="Lakeshore Vi"/>
        <s v="Lakeshore Sk"/>
        <s v="Lakeshore Sa"/>
        <s v="Lakeshore Ne"/>
        <s v="Lakeshore Ha"/>
        <s v="Lakeshore Gutierrez"/>
        <s v="Lakeshore El"/>
        <s v="Lakeshore Av"/>
        <s v="Lake Shore "/>
        <s v="Lakeridge "/>
        <s v="Lakeport "/>
        <s v="Lake Pontcha"/>
        <s v="Lake Orovill"/>
        <s v="Lake Okanaga"/>
        <s v="Lake of the "/>
        <s v="Lake Nona "/>
        <s v="Lakenheath "/>
        <s v="Lake Mendota"/>
        <s v="Lake Meganti"/>
        <s v="Lake Meerfel"/>
        <s v="Lakemba "/>
        <s v="Lake Lucerne"/>
        <s v="Lakeland Wes"/>
        <s v="Lakeland Let"/>
        <s v="Lake Koenigs"/>
        <s v="Lake Katheri"/>
        <s v="Lake Jo "/>
        <s v="Lake Havasu "/>
        <s v="Lake Hartwel"/>
        <s v="Lake George "/>
        <s v="Lakefield "/>
        <s v="Lake Eire "/>
        <s v="Lake Distric"/>
        <s v="Lake Count "/>
        <s v="Lake Constan"/>
        <s v="Lake City , "/>
        <s v="Lake Charles"/>
        <s v="Lakeburn , "/>
        <s v="Lake Bonavis"/>
        <s v="Lake Avenue "/>
        <s v="Lake Atchemi"/>
        <s v="Lake Arrowhe"/>
        <s v="Lake Alymer "/>
        <s v="Alberta Lake"/>
        <s v="Lake Abitibi"/>
        <s v="Lakan , "/>
        <s v="La Jornada P"/>
        <s v="Lajoie Sud J"/>
        <s v="La Isla Boni"/>
        <s v="Lais "/>
        <s v="Laird Hamilt"/>
        <s v="Laird "/>
        <s v="Laikipia , K"/>
        <s v="Laika "/>
        <s v="Lahouaria Ys"/>
        <s v="Lahore , Pak"/>
        <s v="Lahontan "/>
        <s v="LA HAYE , "/>
        <s v="LaHave River"/>
        <s v="L.A. Hamilto"/>
        <s v="Lahaina , Ma"/>
        <s v="Laguna Woods"/>
        <s v="Laguna Vista"/>
        <s v="Laguna GarzÃƒÆ’Ã†â€™Ãƒâ€ Ã¢â‚¬â„¢"/>
        <s v="La Guardia ,"/>
        <s v="La Grande Ma"/>
        <s v="Lagos , Prai"/>
        <s v="Lagos Mainla"/>
        <s v="Lagos Bar Be"/>
        <s v="Lago , Palm "/>
        <s v="Laggera "/>
        <s v="L.A Getachew"/>
        <s v="LAGENDIJK Tu"/>
        <s v="LagassÃƒÆ’Ã†â€™Ãƒâ€ Ã¢â‚¬â„¢ÃƒÆ’Ã¢â‚¬Å¡Ãƒâ€šÃ‚Â© , "/>
        <s v="Lagash , "/>
        <s v="LA gambia "/>
        <s v="LAGACÃƒÆ’Ã†â€™Ãƒâ€ Ã¢â‚¬â„¢ÃƒÆ’Ã‚Â¢ÃƒÂ¢Ã¢â‚¬Å¡Ã‚Â¬Ãƒâ€šÃ‚Â° DOWS"/>
        <s v="Lafleur "/>
        <s v="LA , FL , AZ"/>
        <s v="Laertes , "/>
        <s v="Laendler "/>
        <s v="Ladysmith Sh"/>
        <s v="Ladysmith Ri"/>
        <s v="Ladysmith No"/>
        <s v="Ladysmith Gr"/>
        <s v="Lady of Lour"/>
        <s v="Lady Chatter"/>
        <s v="La DÃƒÆ’Ã†â€™Ãƒâ€ Ã¢â‚¬â„¢ÃƒÆ’Ã¢â‚¬Å¡Ãƒâ€šÃ‚Â©pÃƒÆ’Ã†â€™Ãƒâ€ Ã¢â‚¬â„¢ÃƒÆ’Ã¢â‚¬Å¡Ãƒâ€šÃ‚Âªche"/>
        <s v="Lacumbia "/>
        <s v="Lac St Louis"/>
        <s v="Lac St. Anne"/>
        <s v="Lac Seul Kej"/>
        <s v="Lac Seul "/>
        <s v="Lac Saint "/>
        <s v="La Crosse , "/>
        <s v="LACROIX , Ky"/>
        <s v="Lac , Quebec"/>
        <s v="LacoursiÃƒÆ’Ã†â€™Ãƒâ€ Ã¢â‚¬â„¢ÃƒÆ’Ã¢â‚¬Å¡Ãƒâ€šÃ‚Â¨re"/>
        <s v="La Corey La "/>
        <s v="LACONIA , NH"/>
        <s v="Lacombe St. "/>
        <s v="Lacolle , Qu"/>
        <s v="Lacolle MERN"/>
        <s v="Lacolle Long"/>
        <s v="Lac MagÃƒÆ’Ã†â€™Ãƒâ€ Ã¢â‚¬â„¢ÃƒÆ’Ã¢â‚¬Å¡Ãƒâ€šÃ‚Â©nti"/>
        <s v="Lac La Ronge"/>
        <s v="Lac La Loche"/>
        <s v="Lackenbauer "/>
        <s v="La City de L"/>
        <s v="La Citadelle"/>
        <s v="La ChioÃƒÆ’Ã†â€™ÃƒÂ¢Ã¢â€šÂ¬Ã‚Â¦ÃƒÆ’Ã¢â‚¬Â¦Ãƒâ€šÃ‚Â¸cur"/>
        <s v="Lachine Patr"/>
        <s v="LachineMontr"/>
        <s v="Lachine Hosp"/>
        <s v="Lachine East"/>
        <s v="Lachine Dorv"/>
        <s v="Lachine CBC."/>
        <s v="LA , Chicago"/>
        <s v="Lache Pas La"/>
        <s v="LACHAPELLE ,"/>
        <s v="La Chanson "/>
        <s v="LACHANCHE , "/>
        <s v="LACHANCE , "/>
        <s v="La Chambre "/>
        <s v="Lac Du Flamb"/>
        <s v="Lac du Bonne"/>
        <s v="La Casona "/>
        <s v="Labrador Ukr"/>
        <s v="Labrador Ter"/>
        <s v="Labrador ST."/>
        <s v="Labrador See"/>
        <s v="Labrador Pol"/>
        <s v="Labrador , O"/>
        <s v="Labrador Ont"/>
        <s v="Labrador Met"/>
        <s v="Labrador Job"/>
        <s v="Labrador Inu"/>
        <s v="Labrador Inn"/>
        <s v="Labradorimiu"/>
        <s v="Labrador FRI"/>
        <s v="Labrador Cli"/>
        <s v="Labrador Cen"/>
        <s v="LA Boston , "/>
        <s v="LABORIT , "/>
        <s v="Labor "/>
        <s v="La Bolduc "/>
        <s v="La Bocca , F"/>
        <s v="Labocania "/>
        <s v="LABERGE , "/>
        <s v="Labels Afric"/>
        <s v="Labelle QuÃƒÆ’Ã†â€™Ãƒâ€ Ã¢â‚¬â„¢ÃƒÆ’Ã¢â‚¬Å¡Ãƒâ€šÃ‚Â©"/>
        <s v="Labelle LAND"/>
        <s v="Labelle BQ "/>
        <s v="Labeaume Le "/>
        <s v="La Balade Ir"/>
        <s v="Laba , "/>
        <s v="La Arena "/>
        <s v="Laarbeek "/>
        <s v="Laage "/>
        <s v="KÃƒÆ’Ã†â€™ÃƒÂ¢Ã¢â€šÂ¬Ã‚Â¢ÃƒÆ’Ã¢â‚¬Å¡Ãƒâ€šÃ‚Â²a "/>
        <s v="Kyustendil "/>
        <s v="Kyushu "/>
        <s v="Kythera , "/>
        <s v="Kyrgyz ÃƒÆ’Ã†â€™ÃƒÂ¯Ã‚Â¿Ã‚Â½ÃƒÆ’Ã¢â‚¬Â¦ÃƒÂ¢Ã¢â€šÂ¬Ã…â€œÃƒÆ’Ã†â€™ÃƒÂ¯Ã‚Â¿Ã‚Â½ÃƒÆ’Ã¢â‚¬Å¡Ãƒâ€šÃ‚Â°ÃƒÆ’Ã†â€™ÃƒÂ¯Ã‚Â¿Ã‚Â½"/>
        <s v="Kyrgyzstan L"/>
        <s v="Kyrgyz "/>
        <s v="Kyrenia , "/>
        <s v="Kyouko Sakur"/>
        <s v="Kyotoville "/>
        <s v="Kyoto Plan ,"/>
        <s v="Kyoto Ocelot"/>
        <s v="Kyoto , Kelo"/>
        <s v="Kyoto , Doha"/>
        <s v="KYMISTWALKER"/>
        <s v="Kyivites , "/>
        <s v="Kyba , "/>
        <s v="Kyaizen "/>
        <s v="Kwinana "/>
        <s v="Kwikwetlem "/>
        <s v="Kwayhquitlum"/>
        <s v="Kwan Vancouv"/>
        <s v="Kwanlin "/>
        <s v="KUZMINSKI , "/>
        <s v="Kuweires "/>
        <s v="Kuwait , Sau"/>
        <s v="Kuwait , Riy"/>
        <s v="Kuwait Petra"/>
        <s v="Kuwait , Nic"/>
        <s v="Kuwait Leban"/>
        <s v="Kuwait Juan "/>
        <s v="Kuwait , Jam"/>
        <s v="Kuwait , Bah"/>
        <s v="Kuujjuak , Q"/>
        <s v="Kushmanda "/>
        <s v="Kushiro "/>
        <s v="Kushing , Oa"/>
        <s v="Kusakli "/>
        <s v="Kurswechsel "/>
        <s v="Kurousagi "/>
        <s v="Kurganka , W"/>
        <s v="Kureze "/>
        <s v="Kurds Middle"/>
        <s v="Kurdistan Wo"/>
        <s v="KurdistÃƒÆ’Ã†â€™Ãƒâ€ Ã¢â‚¬â„¢ÃƒÆ’Ã¢â‚¬Å¡Ãƒâ€šÃ‚Â¡n ,"/>
        <s v="KurdÃƒÆ’Ã†â€™Ãƒâ€ Ã¢â‚¬â„¢ÃƒÆ’Ã¢â‚¬Å¡Ãƒâ€šÃ‚Â® , "/>
        <s v="Kuomintang "/>
        <s v="Kunstmuseum "/>
        <s v="Kung Fu "/>
        <s v="Kunduz Rocky"/>
        <s v="Kunduz Provi"/>
        <s v="Kunduz Field"/>
        <s v="Kunduz City "/>
        <s v="Kunduz , Afh"/>
        <s v="Kunduz Afgha"/>
        <s v="Kunceli "/>
        <s v="Kunar "/>
        <s v="Kumaran Ira "/>
        <s v="KUMANOVO , M"/>
        <s v="Kulul Iraq "/>
        <s v="Kult America"/>
        <s v="Kulaszka "/>
        <s v="Kukui Lani "/>
        <s v="Kujala "/>
        <s v="Kuhnert , "/>
        <s v="KUHLE , "/>
        <s v="Kugluktuk , "/>
        <s v="Kugaaruk "/>
        <s v="Kuching "/>
        <s v="Kuche , "/>
        <s v="Kubiki "/>
        <s v="Kuban Region"/>
        <s v="Kubaniyah , "/>
        <s v="Kubani "/>
        <s v="Kubais , Anb"/>
        <s v="Kubais "/>
        <s v="Kuantan "/>
        <s v="KU "/>
        <s v="Ktifan , "/>
        <s v="KS MoveOn Co"/>
        <s v="Kscope "/>
        <s v="Kryskow "/>
        <s v="Krypton "/>
        <s v="KrÃƒÆ’Ã†â€™Ãƒâ€ Ã¢â‚¬â„¢ÃƒÆ’Ã¢â‚¬Å¡Ãƒâ€šÃ‚Â¼mmel "/>
        <s v="Krubera Cave"/>
        <s v="Kritsotopoul"/>
        <s v="Kritik "/>
        <s v="KristenEvers"/>
        <s v="Krinka , "/>
        <s v="Krin , "/>
        <s v="Krewella "/>
        <s v="KremsmÃƒÆ’Ã†â€™Ãƒâ€ Ã¢â‚¬â„¢ÃƒÆ’Ã¢â‚¬Å¡Ãƒâ€šÃ‚Â¼nste"/>
        <s v="Kremlin Grem"/>
        <s v="Kremlin Amer"/>
        <s v="Kremilin "/>
        <s v="Kreditbanken"/>
        <s v="Kravchuk , U"/>
        <s v="Krasnohorivk"/>
        <s v="Krasnogorovk"/>
        <s v="Krasnaya Pol"/>
        <s v="Kramfors "/>
        <s v="Kramer Boule"/>
        <s v="Kralendijk "/>
        <s v="Krakow , Pol"/>
        <s v="KrakÃƒÆ’Ã†â€™Ãƒâ€ Ã¢â‚¬â„¢ÃƒÆ’Ã¢â‚¬Å¡Ãƒâ€šÃ‚Â³w , Ka"/>
        <s v="Krago , "/>
        <s v="Kraft Canada"/>
        <s v="Kraaken "/>
        <s v="Kpop Mexico "/>
        <s v="Kozmino , Ru"/>
        <s v="Kozmino "/>
        <s v="Kozee Sleep "/>
        <s v="Koyaanisqats"/>
        <s v="Kowloon Peak"/>
        <s v="Kowloon "/>
        <s v="Kowalyk "/>
        <s v="Kouwenhoven "/>
        <s v="Kouvalis "/>
        <s v="Kourdi "/>
        <s v="Kouppa "/>
        <s v="Koulfa Islan"/>
        <s v="Kouchi "/>
        <s v="Kotzebue Sho"/>
        <s v="Kotzebue , A"/>
        <s v="Kotvitsky "/>
        <s v="KÃƒÆ’Ã†â€™Ãƒâ€ Ã¢â‚¬â„¢ÃƒÆ’Ã¢â‚¬Å¡Ãƒâ€šÃ‚Â´toku ShÃƒÆ’Ã†â€™Ãƒâ€ Ã¢â‚¬â„¢ÃƒÆ’Ã¢â‚¬Å¡Ãƒâ€šÃ‚Â»"/>
        <s v="Kotlikoff US"/>
        <s v="Kotelny "/>
        <s v="Kotakpura "/>
        <s v="Kota Kinabal"/>
        <s v="Kostiantyniv"/>
        <s v="Kosovska Mit"/>
        <s v="Kosovo , Som"/>
        <s v="Kosovo Serb "/>
        <s v="Kosovo Monte"/>
        <s v="Kosovo , Lib"/>
        <s v="Kosovo ÃƒÆ’Ã†â€™Ãƒâ€ Ã¢â‚¬â„¢ÃƒÆ’Ã‚Â¢ÃƒÂ¢Ã¢â‚¬Å¡Ã‚Â¬Ãƒâ€šÃ‚Â°cos"/>
        <s v="Kosovo Alban"/>
        <s v="Kosovans "/>
        <s v="Kosova "/>
        <s v="Kosmotropes "/>
        <s v="Kosach "/>
        <s v="Kos "/>
        <s v="Korsun , "/>
        <s v="Korsakov "/>
        <s v="Korra "/>
        <s v="Korody "/>
        <s v="Korobushka "/>
        <s v="Kornelis Kle"/>
        <s v="KORIN BOBROW"/>
        <s v="Korea , Yugo"/>
        <s v="Korea , Viet"/>
        <s v="Korea , Thai"/>
        <s v="Koreas "/>
        <s v="Korea Kim "/>
        <s v="Korea , Iran"/>
        <s v="Korea , Cost"/>
        <s v="Korea , Chin"/>
        <s v="Korea Austra"/>
        <s v="Korana , Kor"/>
        <s v="Koralmtunnel"/>
        <s v="Korail "/>
        <s v="Kopperson , "/>
        <s v="KopfhÃƒÆ’Ã†â€™Ãƒâ€ Ã¢â‚¬â„¢ÃƒÆ’Ã¢â‚¬Å¡Ãƒâ€šÃ‚Â¶he "/>
        <s v="Kopf , "/>
        <s v="Kootenay Riv"/>
        <s v="Kootenay Oka"/>
        <s v="Kootenay Nat"/>
        <s v="Kootenay Hig"/>
        <s v="Kootenay , B"/>
        <s v="Koostachin "/>
        <s v="Koojesee Inl"/>
        <s v="Konzerne "/>
        <s v="Kontakt Euro"/>
        <s v="Konstanz "/>
        <s v="Konstantinak"/>
        <s v="Konotopetz ,"/>
        <s v="Kononenko , "/>
        <s v="KÃƒÆ’Ã†â€™Ãƒâ€ Ã¢â‚¬â„¢ÃƒÆ’Ã¢â‚¬Å¡Ãƒâ€šÃ‚Â¶niz , Swi"/>
        <s v="KÃƒÆ’Ã†â€™Ãƒâ€ Ã¢â‚¬â„¢ÃƒÆ’Ã¢â‚¬Å¡Ãƒâ€šÃ‚Â¶niz "/>
        <s v="Koniuchy "/>
        <s v="Koning , "/>
        <s v="Kongo "/>
        <s v="Konflikt "/>
        <s v="Konferenz "/>
        <s v="Kondoz "/>
        <s v="Kondopoga , "/>
        <s v="Kona , "/>
        <s v="Komsomolske "/>
        <s v="Komsomolskay"/>
        <s v="Kompetenzen "/>
        <s v="Kompa "/>
        <s v="Komox Grind "/>
        <s v="Komoka "/>
        <s v="Kommissar "/>
        <s v="Kommentare "/>
        <s v="Kometa Brno "/>
        <s v="KomaÃƒÆ’Ã†â€™ÃƒÂ¢Ã¢â€šÂ¬Ã‚Â¦ÃƒÆ’Ã‚Â¢ÃƒÂ¢Ã¢â‚¬Å¡Ã‚Â¬Ãƒâ€¦Ã‚Â¾cza Mo"/>
        <s v="KOMALIV , TA"/>
        <s v="Komagata "/>
        <s v="Ko Maeda , "/>
        <s v="Koma "/>
        <s v="Kolyma , "/>
        <s v="Kolubara "/>
        <s v="Kolsch "/>
        <s v="Kolotoumbas "/>
        <s v="KÃƒÆ’Ã†â€™Ãƒâ€ Ã¢â‚¬â„¢ÃƒÆ’Ã¢â‚¬Å¡Ãƒâ€šÃ‚Â¶ln , Germ"/>
        <s v="Koln , Germa"/>
        <s v="Kol Nedri "/>
        <s v="KÃƒÆ’Ã†â€™Ãƒâ€ Ã¢â‚¬â„¢ÃƒÆ’Ã¢â‚¬Å¡Ãƒâ€šÃ‚Â¶ln "/>
        <s v="Kolkata , We"/>
        <s v="Kolkata Port"/>
        <s v="Kolkata , In"/>
        <s v="Kolin "/>
        <s v="Koletzko S ,"/>
        <s v="Kolech , "/>
        <s v="Kola Peninsu"/>
        <s v="Kola Norwegi"/>
        <s v="Kokomo "/>
        <s v="Koklu S , "/>
        <s v="Kokanee "/>
        <s v="Kokain "/>
        <s v="Koivukoski ,"/>
        <s v="Koi Pond "/>
        <s v="Koi HamsikÃƒÆ’Ã†â€™Ãƒâ€ Ã¢â‚¬â„¢ÃƒÆ’Ã¢â‚¬Å¡Ãƒâ€šÃ‚Â¶"/>
        <s v="Koi "/>
        <s v="Kohlendioxid"/>
        <s v="Kohan Manass"/>
        <s v="Kohala Coast"/>
        <s v="Kogalymavia "/>
        <s v="Kofta , Miro"/>
        <s v="Kofo Abayomi"/>
        <s v="Koerden "/>
        <s v="Koentec "/>
        <s v="Kodiak Islan"/>
        <s v="Kodiak , Ala"/>
        <s v="Kodaira "/>
        <s v="Kocho "/>
        <s v="Koch Brother"/>
        <s v="Kocaeli Gr "/>
        <s v="Kober "/>
        <s v="Kobenhavn "/>
        <s v="Kobe City "/>
        <s v="KobanÃƒÆ’Ã†â€™Ãƒâ€ Ã¢â‚¬â„¢ÃƒÆ’Ã¢â‚¬Å¡Ãƒâ€šÃ‚Â® Sinj"/>
        <s v="KOBANE Islam"/>
        <s v="Kobane Defea"/>
        <s v="Koala "/>
        <s v="Knox Mountai"/>
        <s v="Knowlton Can"/>
        <s v="Knowlton Alb"/>
        <s v="Know Coaliti"/>
        <s v="Knopff "/>
        <s v="Knilly Canad"/>
        <s v="Knight Stree"/>
        <s v="Knedebeas "/>
        <s v="Kna Ou , "/>
        <s v="Knafeh "/>
        <s v="KM Shanthiku"/>
        <s v="K.M. Irvine "/>
        <s v="K.M. , "/>
        <s v="Kluane Natio"/>
        <s v="Kltchender C"/>
        <s v="Kloten "/>
        <s v="Kloster Banz"/>
        <s v="Klondike Sun"/>
        <s v="Klofstad "/>
        <s v="KL , Malaysi"/>
        <s v="Klinzhai "/>
        <s v="Klinkenberg "/>
        <s v="Klingon Empi"/>
        <s v="Klincksieck "/>
        <s v="Klimawandel "/>
        <s v="Klimagipfels"/>
        <s v="KLH "/>
        <s v="KleinrÃƒÆ’Ã†â€™Ãƒâ€ Ã¢â‚¬â„¢ÃƒÆ’Ã¢â‚¬Å¡Ãƒâ€šÃ‚Â¤umig"/>
        <s v="Kleinhesseli"/>
        <s v="Kleine Planu"/>
        <s v="Klein , "/>
        <s v="Kleijn , "/>
        <s v="Klapstock "/>
        <s v="Klappan "/>
        <s v="Klaipeda "/>
        <s v="K.K. , "/>
        <s v="Kjarninn Ita"/>
        <s v="Kizana Mount"/>
        <s v="Kiza , "/>
        <s v="Kiwimac "/>
        <s v="Kiwi "/>
        <s v="Kiwanja , "/>
        <s v="Kiwanis Plac"/>
        <s v="Kiwanis , "/>
        <s v="Kivik , Sout"/>
        <s v="Kivalliq "/>
        <s v="Kivalina Isl"/>
        <s v="Kitwar Road "/>
        <s v="Kitts "/>
        <s v="Kittimat "/>
        <s v="Kittanning ,"/>
        <s v="Kitsilano Fa"/>
        <s v="Kitsilano Ba"/>
        <s v="Kitsault , "/>
        <s v="Kitsap Count"/>
        <s v="Kitimat , B."/>
        <s v="Kitikmeot Re"/>
        <s v="Kitigan "/>
        <s v="Kiteley , "/>
        <s v="Kitco "/>
        <s v="Kitchener Tr"/>
        <s v="Kitchener Sk"/>
        <s v="Kitchener Ra"/>
        <s v="KitaroviÃƒÆ’Ã†â€™ÃƒÂ¢Ã¢â€šÂ¬Ã…Â¾ÃƒÆ’Ã‚Â¢ÃƒÂ¢Ã¢â‚¬Å¡Ã‚Â¬Ãƒâ€šÃ‚Â¡ ,"/>
        <s v="Kitamat "/>
        <s v="Kista "/>
        <s v="Kissufim "/>
        <s v="Kissimmee "/>
        <s v="Kiske Juncti"/>
        <s v="Kiske "/>
        <s v="Kisi , Kenya"/>
        <s v="Kisielice "/>
        <s v="Kish Island "/>
        <s v="Kishanbagh "/>
        <s v="Kisameet Bay"/>
        <s v="Kiryat Malac"/>
        <s v="Kirstine Ste"/>
        <s v="Kirstie Alle"/>
        <s v="Kirkuk Iraq "/>
        <s v="Kirkuk , Ira"/>
        <s v="Kirkston Ave"/>
        <s v="Kirklees "/>
        <s v="Kirk Israel "/>
        <s v="Kirki Austra"/>
        <s v="Kirkendall "/>
        <s v="Kirkdale "/>
        <s v="Kirkbymoorsi"/>
        <s v="KÃƒÆ’Ã†â€™ÃƒÂ¢Ã¢â€šÂ¬Ã…Â¾ÃƒÆ’Ã¢â‚¬Å¡Ãƒâ€šÃ‚Â±rÃƒÆ’Ã†â€™ÃƒÂ¢Ã¢â€šÂ¬Ã…Â¾ÃƒÆ’Ã¢â‚¬Å¡Ãƒâ€šÃ‚Â±kkale "/>
        <s v="Kiribati , T"/>
        <s v="Kiribati Lao"/>
        <s v="Kirche "/>
        <s v="Kirby Cairo "/>
        <s v="Kirby "/>
        <s v="Kipushi "/>
        <s v="Kinsmen Hall"/>
        <s v="Kinsmen Club"/>
        <s v="Kinshasa , P"/>
        <s v="Kinplex "/>
        <s v="Kinnelon , "/>
        <s v="Kinkardine "/>
        <s v="Kington St M"/>
        <s v="Kingsway Dri"/>
        <s v="Kingston , W"/>
        <s v="Kingston Pri"/>
        <s v="Kingston Pen"/>
        <s v="Kingston PEL"/>
        <s v="Kingston Pay"/>
        <s v="Kingston Par"/>
        <s v="Kingston , N"/>
        <s v="Kingston , M"/>
        <s v="Kingstonian "/>
        <s v="Kingston FIL"/>
        <s v="Kingston Eas"/>
        <s v="Kingston , C"/>
        <s v="Kingston Air"/>
        <s v="Kings South "/>
        <s v="Kings Park ,"/>
        <s v="Kings of Ara"/>
        <s v="King Sobiesk"/>
        <s v="Kingsland , "/>
        <s v="Kingsey Fall"/>
        <s v="Kingman Reef"/>
        <s v="Kingman , Ar"/>
        <s v="King Edward "/>
        <s v="King County "/>
        <s v="Kinburn "/>
        <s v="Kinawley "/>
        <s v="Kinaskan Lak"/>
        <s v="Kim West Tor"/>
        <s v="Kimmortal , "/>
        <s v="Kim Liberal "/>
        <s v="Kim Kardashi"/>
        <s v="Kimberley Wo"/>
        <s v="Kimberley Tr"/>
        <s v="Kimberley Lo"/>
        <s v="Kilwa , Kata"/>
        <s v="Kilusang May"/>
        <s v="Kilts , "/>
        <s v="Kilpatrick M"/>
        <s v="Kilmanagh Ro"/>
        <s v="Killmarnock "/>
        <s v="Killiam , "/>
        <s v="Kill Canada "/>
        <s v="Killam "/>
        <s v="Kilkenny Peo"/>
        <s v="KILKENNY , I"/>
        <s v="Kilis , Turk"/>
        <s v="Kilifi "/>
        <s v="Kilgour Road"/>
        <s v="Kilembe "/>
        <s v="Kii "/>
        <s v="Kihei "/>
        <s v="Kigali , Rwa"/>
        <s v="Kigali , Kig"/>
        <s v="Kiev ÃƒÆ’Ã†â€™ÃƒÂ¯Ã‚Â¿Ã‚Â½ÃƒÆ’Ã¢â‚¬Å¡Ãƒâ€šÃ‚Â§ÃƒÆ’Ã†â€™ÃƒÂ¯Ã‚Â¿Ã‚Â½ÃƒÆ’Ã¢â‚¬Å¡Ãƒâ€šÃ‚Â¸ÃƒÆ’Ã†â€™ÃƒÂ¢Ã¢â€šÂ¬Ã‹Å“ÃƒÆ’Ã‚Â¢ÃƒÂ¢Ã¢â‚¬Å¡Ã‚Â¬Ãƒâ€¦Ã‚Â¡ÃƒÆ’Ã†â€™ÃƒÂ¯Ã‚Â¿Ã‚Â½"/>
        <s v="Kiev Ukraini"/>
        <s v="Kiev , Polan"/>
        <s v="Kiev , Mosco"/>
        <s v="Kiev Junta ,"/>
        <s v="Kiev Ends "/>
        <s v="Kienan "/>
        <s v="Kiel , Germa"/>
        <s v="Kiefl , "/>
        <s v="KIDSCAN , "/>
        <s v="Kick City , "/>
        <s v="Kicillof , "/>
        <s v="Kibomba , "/>
        <s v="Kiba "/>
        <s v="Kia Sportage"/>
        <s v="Kiama "/>
        <s v="Kia Kokalitc"/>
        <s v="Kia Forooghi"/>
        <s v="Kia Canada "/>
        <s v="Khyber Pakht"/>
        <s v="Khwarezm "/>
        <s v="Khuzestan Gr"/>
        <s v="Khuzaa , Gaz"/>
        <s v="Khuzaa "/>
        <s v="Khutbah "/>
        <s v="Khurdistan "/>
        <s v="Khujand , "/>
        <s v="Khufu "/>
        <s v="Khudbadda Xu"/>
        <s v="Khrle , "/>
        <s v="Khreshchatyk"/>
        <s v="Khosla Ventu"/>
        <s v="Khorasan Thr"/>
        <s v="Khong Guan "/>
        <s v="Kholop Medie"/>
        <s v="Khobar Saudi"/>
        <s v="Khobar "/>
        <s v="Khitomer Mas"/>
        <s v="Kheshan "/>
        <s v="Kherallah "/>
        <s v="Khemmis , "/>
        <s v="Khelsilem , "/>
        <s v="Kheiriddin "/>
        <s v="Kheda , Narm"/>
        <s v="Kheda "/>
        <s v="Khazri , "/>
        <s v="Khazer "/>
        <s v="Khazarian Ty"/>
        <s v="Khasas , Bah"/>
        <s v="Khartoum , S"/>
        <s v="Kharkov Russ"/>
        <s v="Kharkov , Ru"/>
        <s v="Kharkov Kiev"/>
        <s v="Kharkiv , Dn"/>
        <s v="Kharg Island"/>
        <s v="Kharg , "/>
        <s v="Khan Tuman "/>
        <s v="Khangsar "/>
        <s v="Khan En Fran"/>
        <s v="Khaneez , "/>
        <s v="Khandwa Nepa"/>
        <s v="Khanawake "/>
        <s v="Khanasser "/>
        <s v="Khanabad , "/>
        <s v="Khana , "/>
        <s v="Khalkhaala A"/>
        <s v="Khalis "/>
        <s v="Khalid U. Do"/>
        <s v="Khalid Moham"/>
        <s v="Khalid Bin A"/>
        <s v="Khalib "/>
        <s v="Khaldiya , "/>
        <s v="Khaldeh , "/>
        <s v="Khagwani "/>
        <s v="Khafji , "/>
        <s v="Khabur river"/>
        <s v="Khabour rive"/>
        <s v="Khabarovsk "/>
        <s v="KH "/>
        <s v="KGSTJ , KC ,"/>
        <s v="Kfr Suseh "/>
        <s v="Kfredrian , "/>
        <s v="Kfarya , "/>
        <s v="Kfar Sava "/>
        <s v="Kfar Nabboud"/>
        <s v="Kfar Akab "/>
        <s v="Keywords Cit"/>
        <s v="Key West , F"/>
        <s v="Keyston "/>
        <s v="Keynesian "/>
        <s v="Keynes "/>
        <s v="Key Biscayne"/>
        <s v="Keybec "/>
        <s v="Keyano Colle"/>
        <s v="Kew Beach "/>
        <s v="Kewatinook A"/>
        <s v="Kevryn Lim "/>
        <s v="KEVIN MILLIG"/>
        <s v="KevinKevin S"/>
        <s v="Keurig Green"/>
        <s v="Keukenhof "/>
        <s v="Keuangan Ind"/>
        <s v="Kettle Valle"/>
        <s v="Kettering "/>
        <s v="Ketchikan "/>
        <s v="Keswick , On"/>
        <s v="Kessab "/>
        <s v="Keseir "/>
        <s v="Kesaranta , "/>
        <s v="Kervenanec V"/>
        <s v="Kerubo "/>
        <s v="Kerstyn , "/>
        <s v="Kerstkaart "/>
        <s v="Kerry London"/>
        <s v="Kerrisdale B"/>
        <s v="Kerpan "/>
        <s v="KÃƒÆ’Ã†â€™Ãƒâ€ Ã¢â‚¬â„¢ÃƒÆ’Ã¢â‚¬Å¡Ãƒâ€šÃ‚Â©rourien B"/>
        <s v="Kermit "/>
        <s v="K.Eric DREXL"/>
        <s v="Kerem Bebek "/>
        <s v="Kerch "/>
        <s v="Kerby Centre"/>
        <s v="Kerbal "/>
        <s v="Kerava "/>
        <s v="Kerangoff Br"/>
        <s v="Keogh "/>
        <s v="Kenyatta "/>
        <s v="Kenya , Tanz"/>
        <s v="Kenya , Suda"/>
        <s v="Kenya , Nige"/>
        <s v="Kenya , Mali"/>
        <s v="Kenya , Ivor"/>
        <s v="Kenya , Indo"/>
        <s v="Kenya Africa"/>
        <s v="Kentucky , T"/>
        <s v="Kent Nagano "/>
        <s v="Kent Middles"/>
        <s v="Kentish Town"/>
        <s v="Kent Hehr "/>
        <s v="Kensington T"/>
        <s v="Kensington H"/>
        <s v="Ken Ross Par"/>
        <s v="Kenosha , "/>
        <s v="Kenora West "/>
        <s v="Kenora Seat "/>
        <s v="Kenora Regio"/>
        <s v="Kenora , Red"/>
        <s v="Kenora MCLAR"/>
        <s v="Kenora Lake "/>
        <s v="Kenora City "/>
        <s v="Kenora Canad"/>
        <s v="Keno Hills "/>
        <s v="Kenny Roaste"/>
        <s v="Kenneyland ,"/>
        <s v="Kenney Canad"/>
        <s v="Kennesaw "/>
        <s v="Kennedy Stew"/>
        <s v="Kennedy Rd. "/>
        <s v="Kennedy Driv"/>
        <s v="Kennedy Burn"/>
        <s v="Kennedy Aven"/>
        <s v="Kennedy Airp"/>
        <s v="Kennebec , Q"/>
        <s v="Kenilworth A"/>
        <s v="Kenia , Nair"/>
        <s v="Kendrys Mora"/>
        <s v="Ken Doll "/>
        <s v="Kendall Wort"/>
        <s v="Kendall Lake"/>
        <s v="Kenai "/>
        <s v="Kemptville C"/>
        <s v="Kemper Arena"/>
        <s v="Kelso Saves "/>
        <s v="Kelsey Waldo"/>
        <s v="Kelownians "/>
        <s v="Kelowna Wome"/>
        <s v="Kelowna Trud"/>
        <s v="Kelowna Prof"/>
        <s v="Kelowna , Pe"/>
        <s v="Kelowna Jobs"/>
        <s v="Kelowna Cour"/>
        <s v="Kelowna City"/>
        <s v="Kelly Waterb"/>
        <s v="Kelly Saskat"/>
        <s v="Kelly Lamroc"/>
        <s v="Kelly Ingram"/>
        <s v="KELLY CRYDER"/>
        <s v="Kellway The "/>
        <s v="Kelic Lake P"/>
        <s v="Keleti Stati"/>
        <s v="Keldon Saska"/>
        <s v="Kejick , "/>
        <s v="Keith Humber"/>
        <s v="Keine Bearbe"/>
        <s v="kefta "/>
        <s v="KEEVIL WHITE"/>
        <s v="Keerja "/>
        <s v="KeepHydroPub"/>
        <s v="Keephills Al"/>
        <s v="KEEENE , N.H"/>
        <s v="KÃƒÆ’Ã†â€™Ãƒâ€ Ã¢â‚¬â„¢ÃƒÆ’Ã¢â‚¬Å¡Ãƒâ€šÃ‚Â©dina "/>
        <s v="Keating Cros"/>
        <s v="Kearny Stree"/>
        <s v="Kearl "/>
        <s v="KCCCC , "/>
        <s v="Kc Carleton "/>
        <s v="Kbeibah "/>
        <s v="KB "/>
        <s v="Kazan "/>
        <s v="Kazakhstan S"/>
        <s v="Kazakhstan A"/>
        <s v="Kazakh RomÃƒÆ’Ã†â€™Ãƒâ€ Ã¢â‚¬â„¢ÃƒÆ’Ã¢â‚¬Å¡Ãƒâ€šÃ‚Â¢"/>
        <s v="Kazahstan "/>
        <s v="Kazahkstan "/>
        <s v="Kaysville , "/>
        <s v="Kayseri "/>
        <s v="Kay Medford "/>
        <s v="Kayman EU "/>
        <s v="Kaye Bedford"/>
        <s v="Kayak Island"/>
        <s v="Kayak.com "/>
        <s v="Kawawachikam"/>
        <s v="Kawawa "/>
        <s v="Kawartha Vic"/>
        <s v="Kawartha Reg"/>
        <s v="Kawartha Por"/>
        <s v="Kawartha , P"/>
        <s v="Kawartha NIJ"/>
        <s v="Kawartha Nic"/>
        <s v="Kawartha MAS"/>
        <s v="Kawartha Bro"/>
        <s v="Kawarth "/>
        <s v="Kavango "/>
        <s v="Kaulbach Isl"/>
        <s v="Kauffman "/>
        <s v="Kauf "/>
        <s v="Katzka DA , "/>
        <s v="Katyayani "/>
        <s v="Kattegat Sea"/>
        <s v="Kattawapiska"/>
        <s v="Katragew "/>
        <s v="Katra "/>
        <s v="Katowice "/>
        <s v="KATONAH , NY"/>
        <s v="Katmandu "/>
        <s v="Katmai Natio"/>
        <s v="Katlheen "/>
        <s v="Kathmandu Ne"/>
        <s v="Kathleen Lou"/>
        <s v="Katherine Sw"/>
        <s v="Katherine An"/>
        <s v="Kataib Sayyi"/>
        <s v="Kataib "/>
        <s v="Kasturi "/>
        <s v="Kaster , "/>
        <s v="Kasten , "/>
        <s v="Kassissia , "/>
        <s v="Kassel , "/>
        <s v="Kassab "/>
        <s v="Kasmiri "/>
        <s v="Kas Lethbrid"/>
        <s v="Kaska , Ktun"/>
        <s v="Kasimpasa "/>
        <s v="Kasimpaa , "/>
        <s v="Kasidy "/>
        <s v="Kashrut "/>
        <s v="Kashmiri "/>
        <s v="Kashmir , Ch"/>
        <s v="Kashiwa "/>
        <s v="Kashama "/>
        <s v="Kashalongo ,"/>
        <s v="Kashachewan "/>
        <s v="Kaschewan Vi"/>
        <s v="Kasbergen "/>
        <s v="Kasa Moto , "/>
        <s v="Kasaan , AK "/>
        <s v="Karunia "/>
        <s v="Kartikeya "/>
        <s v="Karthika Gob"/>
        <s v="Kars , ON Bu"/>
        <s v="Karrys Bros."/>
        <s v="Karrana "/>
        <s v="Karouni , "/>
        <s v="Karmah , "/>
        <s v="Karlsruhe "/>
        <s v="Karlivka , "/>
        <s v="Karley Centr"/>
        <s v="Karley "/>
        <s v="Karkwa "/>
        <s v="Karishma Vas"/>
        <s v="Karing Kitch"/>
        <s v="Karina Norma"/>
        <s v="Karina Liber"/>
        <s v="Karina Dionn"/>
        <s v="Karim US "/>
        <s v="Karimnagar "/>
        <s v="Karim JIVRAJ"/>
        <s v="Karim Hemani"/>
        <s v="Karimah Es S"/>
        <s v="Karibrew Caf"/>
        <s v="Karibik "/>
        <s v="Karen Libera"/>
        <s v="Karen Englan"/>
        <s v="Karelians "/>
        <s v="Karelian Ist"/>
        <s v="Kardashev "/>
        <s v="Karbala , Ir"/>
        <s v="Kara Sea , "/>
        <s v="Karaoke "/>
        <s v="Karankasso "/>
        <s v="Karamoja Dio"/>
        <s v="Karamay , "/>
        <s v="Kara Mara "/>
        <s v="Karama , Ira"/>
        <s v="Karama "/>
        <s v="Karak , Jord"/>
        <s v="Karakatsanis"/>
        <s v="Karak "/>
        <s v="Karachi , Hy"/>
        <s v="Karaburun Pe"/>
        <s v="Karaburun "/>
        <s v="Karabla "/>
        <s v="Karabarbouni"/>
        <s v="Karabakh Nor"/>
        <s v="Kapya "/>
        <s v="Kaptur Calls"/>
        <s v="Kaplan "/>
        <s v="Kapiti "/>
        <s v="KAPIOLANI , "/>
        <s v="KapÃƒÆ’Ã†â€™ÃƒÂ¢Ã¢â€šÂ¬Ã…Â¾ÃƒÆ’Ã¢â‚¬Å¡Ãƒâ€šÃ‚Â±kule "/>
        <s v="KapazitÃƒÆ’Ã†â€™Ãƒâ€ Ã¢â‚¬â„¢ÃƒÆ’Ã¢â‚¬Å¡Ãƒâ€šÃ‚Â¤t ,"/>
        <s v="Kaohsiung , "/>
        <s v="Kanzlerin "/>
        <s v="Kanye West R"/>
        <s v="Kanu "/>
        <s v="Kansas Wichi"/>
        <s v="Kansas Trail"/>
        <s v="Kansas Orlin"/>
        <s v="Kansas Deleg"/>
        <s v="Kansas Anymo"/>
        <s v="Kansafra "/>
        <s v="Kano , Niger"/>
        <s v="Kannibal "/>
        <s v="Kannada "/>
        <s v="Kanman Wong "/>
        <s v="KaniÃƒÆ’Ã†â€™ÃƒÂ¢Ã¢â€šÂ¬Ã‚Â¦ÃƒÆ’Ã¢â‚¬Å¡Ãƒâ€šÃ‚Â«kai , "/>
        <s v="Kanishka Pas"/>
        <s v="Ka Ni Kanich"/>
        <s v="Kangiqsujuaq"/>
        <s v="Kanestake "/>
        <s v="Kaneshiro Ef"/>
        <s v="Kanem Empire"/>
        <s v="Kanellakos "/>
        <s v="Kandor Krypt"/>
        <s v="Kandahar Int"/>
        <s v="Kandahar , C"/>
        <s v="Kanchanaburi"/>
        <s v="Kanata South"/>
        <s v="Kanata Legio"/>
        <s v="Kanata Coun "/>
        <s v="Kanastake "/>
        <s v="Kananaskis V"/>
        <s v="Kananaskis F"/>
        <s v="Kananaskis C"/>
        <s v="Kanaks "/>
        <s v="Kanakanak Be"/>
        <s v="Kanagawa , "/>
        <s v="Kanaduhhhhh "/>
        <s v="Kanaduhhh "/>
        <s v="Kanadas "/>
        <s v="Kanada Publi"/>
        <s v="Kanada Knapp"/>
        <s v="Kamtschatka "/>
        <s v="Kam Speech ,"/>
        <s v="Kamsack Sask"/>
        <s v="Kamploop , "/>
        <s v="Kamouraska S"/>
        <s v="Kammrath , "/>
        <s v="Kamloops Law"/>
        <s v="Kamloops , K"/>
        <s v="Kamloops Job"/>
        <s v="Kamloops Gre"/>
        <s v="Kamli "/>
        <s v="Kamioka , Ja"/>
        <s v="Kamikuishiki"/>
        <s v="Kami Etemadi"/>
        <s v="Kameroen "/>
        <s v="Kamchatka Pe"/>
        <s v="Kambayashi "/>
        <s v="Kamaniskeg R"/>
        <s v="Kalund "/>
        <s v="Kalumai , "/>
        <s v="Kaluga "/>
        <s v="Kalratri "/>
        <s v="Kalolimnos "/>
        <s v="Kalmthout "/>
        <s v="Kalmikya , A"/>
        <s v="Kallstadt , "/>
        <s v="Kallithea , "/>
        <s v="Kallax , "/>
        <s v="Kaliyuga "/>
        <s v="Kalispell Mo"/>
        <s v="Kalipornia "/>
        <s v="Kalimantan "/>
        <s v="Kalifornia "/>
        <s v="Kalgoorlie "/>
        <s v="Kalergi "/>
        <s v="Kaleigh Driv"/>
        <s v="Kaldor "/>
        <s v="Kalayaan Gro"/>
        <s v="Kalayaan "/>
        <s v="Kalansua , "/>
        <s v="Kalanithi "/>
        <s v="Kalanit "/>
        <s v="Kalamazoo Co"/>
        <s v="Kalamazo "/>
        <s v="Kalamanzi Li"/>
        <s v="Kalahari Bus"/>
        <s v="Kalagranam "/>
        <s v="Kakulu Rd. ,"/>
        <s v="Kakori "/>
        <s v="Kakerna "/>
        <s v="Kakamega , K"/>
        <s v="Kakadu "/>
        <s v="Kaji S , "/>
        <s v="Kaitlan Babc"/>
        <s v="Kaiser "/>
        <s v="Kairshea Ave"/>
        <s v="Kairos "/>
        <s v="Kaine Delay "/>
        <s v="Kainai Natio"/>
        <s v="Kainai Blood"/>
        <s v="Kainai "/>
        <s v="Kaimana "/>
        <s v="Kailua Kona "/>
        <s v="Kaida "/>
        <s v="Kahnwake , "/>
        <s v="Kahnesatake "/>
        <s v="Kahneman , "/>
        <s v="Kahnasetake "/>
        <s v="Kahless "/>
        <s v="Kahehsatake "/>
        <s v="Kaguya "/>
        <s v="Kagoshima , "/>
        <s v="Kafr Zita , "/>
        <s v="Kafriyeh "/>
        <s v="Kafraya "/>
        <s v="Kafkaland "/>
        <s v="Kafirun "/>
        <s v="Kaffir Kanuc"/>
        <s v="Kaffeklubben"/>
        <s v="Kaferzita "/>
        <s v="Kaesong "/>
        <s v="Kaduna "/>
        <s v="Kadum , "/>
        <s v="Kadoodle , "/>
        <s v="Kadmonites ,"/>
        <s v="Kadim "/>
        <s v="KADDOURI , "/>
        <s v="KADCO Egypt "/>
        <s v="Kachin State"/>
        <s v="Kabyles , "/>
        <s v="Kabul , United States"/>
        <s v="Kabul Uni "/>
        <s v="Kabul China "/>
        <s v="Kabul Bank "/>
        <s v="Kabul Airpor"/>
        <s v="Kabuki "/>
        <s v="Kabuhayan "/>
        <s v="Kabsh "/>
        <s v="Kabisa City "/>
        <s v="Kabiba "/>
        <s v="Kabarda "/>
        <s v="Kabangu "/>
        <s v="Kabale Distr"/>
        <s v="Kabaddi "/>
        <s v="Kabaa , "/>
        <s v="Kab "/>
        <s v="Kaarina "/>
        <s v="Kaanapali Be"/>
        <s v="Ka "/>
        <s v="Jyllands Pos"/>
        <s v="Juttla "/>
        <s v="Jutland Rd E"/>
        <s v="Justitia "/>
        <s v="Justin Trude"/>
        <s v="Justinpoo , "/>
        <s v="Justin "/>
        <s v="Justie "/>
        <s v="JÃƒÆ’Ã†â€™Ãƒâ€ Ã¢â‚¬â„¢ÃƒÆ’Ã¢â‚¬Å¡Ãƒâ€šÃ‚Â¼rgen Tode"/>
        <s v="JÃƒÆ’Ã†â€™Ãƒâ€ Ã¢â‚¬â„¢ÃƒÆ’Ã¢â‚¬Å¡Ãƒâ€šÃ‚Â¼rgen Fuch"/>
        <s v="Jurassic Park"/>
        <s v="Junud Al Sha"/>
        <s v="Junud "/>
        <s v="Jungfrau "/>
        <s v="Junction "/>
        <s v="Jummah TX "/>
        <s v="Jullundur "/>
        <s v="JULIEN , "/>
        <s v="Juliana Repu"/>
        <s v="Juifs du Con"/>
        <s v="Juhu Beach R"/>
        <s v="Juhu Beach "/>
        <s v="Jugheifi "/>
        <s v="Jugenheim "/>
        <s v="JUDGERLD , "/>
        <s v="Judea , Sama"/>
        <s v="Judaea , "/>
        <s v="Jubata "/>
        <s v="Juba "/>
        <s v="JP MOrgan , "/>
        <s v="Joyceville "/>
        <s v="Journey "/>
        <s v="Joslyn "/>
        <s v="Joshua Tree "/>
        <s v="JOSES "/>
        <s v="Josephs "/>
        <s v="Joseph de Mo"/>
        <s v="JosÃƒÆ’Ã†â€™Ãƒâ€ Ã¢â‚¬â„¢ÃƒÆ’Ã¢â‚¬Å¡Ãƒâ€šÃ‚Â©e Racin"/>
        <s v="Jordy "/>
        <s v="Jordan Wyson"/>
        <s v="Jordan , USA"/>
        <s v="Jordan Today"/>
        <s v="Jordan , Syr"/>
        <s v="Jordan Stree"/>
        <s v="Jordan Stone"/>
        <s v="Jordan Sprag"/>
        <s v="Jordan Siege"/>
        <s v="Jordan Scott"/>
        <s v="Jordan Samir"/>
        <s v="Jordans "/>
        <s v="Jordan , Qat"/>
        <s v="Jordan Picaz"/>
        <s v="Jordan Owens"/>
        <s v="Jordan , ON "/>
        <s v="Jordan , Oma"/>
        <s v="Jordan , Nov"/>
        <s v="Jordan Nguye"/>
        <s v="Jordan More "/>
        <s v="Jordan Middl"/>
        <s v="Jordan Merkl"/>
        <s v="Jordan Mazza"/>
        <s v="Jordan , Lib"/>
        <s v="Jordan Liber"/>
        <s v="Jordan LATAK"/>
        <s v="Jordan , Kuw"/>
        <s v="Jordan Kent "/>
        <s v="Jordan , Ita"/>
        <s v="Jordan Islam"/>
        <s v="Jordanian ci"/>
        <s v="Jordan Harri"/>
        <s v="Jordan Genti"/>
        <s v="Jordan Field"/>
        <s v="Jordan Fabia"/>
        <s v="Jordan Edmon"/>
        <s v="Jordan Cieci"/>
        <s v="Jordan Cantw"/>
        <s v="Jordan , Can"/>
        <s v="Jordan Burro"/>
        <s v="Jordan Borde"/>
        <s v="Jordan Bird "/>
        <s v="Jordan , Ber"/>
        <s v="Jordan Bell "/>
        <s v="Jordan Becam"/>
        <s v="Jordain Carn"/>
        <s v="Jordaan dist"/>
        <s v="JordÃƒÆ’Ã†â€™Ãƒâ€ Ã¢â‚¬â„¢ÃƒÆ’Ã¢â‚¬Å¡Ãƒâ€šÃ‚Â  "/>
        <s v="Jooyea , "/>
        <s v="Jon Snow "/>
        <s v="JonquiÃƒÆ’Ã†â€™Ãƒâ€ Ã¢â‚¬â„¢ÃƒÆ’Ã¢â‚¬Å¡Ãƒâ€šÃ‚Â¨re L"/>
        <s v="Jonqiere , "/>
        <s v="JONOVA "/>
        <s v="Jones River "/>
        <s v="Joli Quebec "/>
        <s v="Joli , Quebe"/>
        <s v="Joli , Que. "/>
        <s v="Joliet "/>
        <s v="Jolie , "/>
        <s v="Jolibois"/>
        <s v="Joko Indones"/>
        <s v="Jokerit "/>
        <s v="Joint Hospit"/>
        <s v="Joint Canada"/>
        <s v="Joint Base "/>
        <s v="Johor , Keda"/>
        <s v="Johor Bahru "/>
        <s v="John West Va"/>
        <s v="John Thunder"/>
        <s v="Johnston Gre"/>
        <s v="Johnstone St"/>
        <s v="JOHNSTON , "/>
        <s v="Johnsonville"/>
        <s v="Johnson Vall"/>
        <s v="Johnson Dam "/>
        <s v="JOHNSON COUN"/>
        <s v="Johnson City"/>
        <s v="Johns "/>
        <s v="John Park "/>
        <s v="John Day Riv"/>
        <s v="Johar Baru ,"/>
        <s v="Joe.mb.ca Lo"/>
        <s v="Joelisonfire"/>
        <s v="JoÃƒÆ’Ã†â€™Ãƒâ€ Ã¢â‚¬â„¢ÃƒÆ’Ã¢â‚¬Å¡Ãƒâ€šÃ‚Â«l Chares"/>
        <s v="Joburg "/>
        <s v="Job Bank "/>
        <s v="Jobar , Syri"/>
        <s v="Jobar Syria "/>
        <s v="JoaquÃƒÆ’Ã†â€™Ãƒâ€ Ã¢â‚¬â„¢ÃƒÆ’Ã¢â‚¬Å¡Ãƒâ€šÃ‚Â­n Rod"/>
        <s v="Joaquin Phoe"/>
        <s v="Joanne Cave "/>
        <s v="Jizya "/>
        <s v="Jiyeh "/>
        <s v="Jisreen "/>
        <s v="Jinnouchi Co"/>
        <s v="Jinggangshan"/>
        <s v="Jinek , Tan "/>
        <s v="Jim Rome "/>
        <s v="Jiminy Glick"/>
        <s v="Jimi Belton "/>
        <s v="Jim Crow Sou"/>
        <s v="Jillian Aust"/>
        <s v="Jilin Provin"/>
        <s v="Jilin "/>
        <s v="Jilbabs "/>
        <s v="Jihidis "/>
        <s v="Jihad Pakist"/>
        <s v="Jihad Brazil"/>
        <s v="Jihad "/>
        <s v="Jigokudani V"/>
        <s v="Jidenna "/>
        <s v="Jiangxi "/>
        <s v="Jhelum Pakis"/>
        <s v="Jhanjar Cana"/>
        <s v="Jhang Pakist"/>
        <s v="Jhamsikhel L"/>
        <s v="JFK , Vietna"/>
        <s v="JFK Stadium "/>
        <s v="JFK Response"/>
        <s v="JFK Law , "/>
        <s v="Jew York Cit"/>
        <s v="Jevrejura "/>
        <s v="Jeudi "/>
        <s v="Jetty Island"/>
        <s v="Jetley "/>
        <s v="JETCHICK , "/>
        <s v="Jeta "/>
        <s v="Jessica Hill"/>
        <s v="Jessica Ecua"/>
        <s v="Jessica Bedf"/>
        <s v="Jerusalem Pa"/>
        <s v="Jerusalem Mi"/>
        <s v="Jerusalem Ka"/>
        <s v="Jerusalem Is"/>
        <s v="Jerusalem Ec"/>
        <s v="Jersey , PA "/>
        <s v="Jersey Mike "/>
        <s v="Jerash , "/>
        <s v="Jensen , "/>
        <s v="JENKINS , "/>
        <s v="Jena "/>
        <s v="Jelang Liga "/>
        <s v="Jekyll Islan"/>
        <s v="Jekyll And H"/>
        <s v="Jef Keighley"/>
        <s v="Jefferson Ci"/>
        <s v="Jef "/>
        <s v="Jeddah Saudi"/>
        <s v="Jedda , "/>
        <s v="Jebel "/>
        <s v="Jean , Quebe"/>
        <s v="Jean Nanaimo"/>
        <s v="Jean Logan "/>
        <s v="Jean Eastern"/>
        <s v="Jean Austin "/>
        <s v="J.D. "/>
        <s v="J.C. Van Hor"/>
        <s v="Jcpoa , "/>
        <s v="Jazira "/>
        <s v="Jazeera Balk"/>
        <s v="Jaycasey Swe"/>
        <s v="Jawasaq "/>
        <s v="Jawachta Swe"/>
        <s v="Jasper Avenu"/>
        <s v="Jasper "/>
        <s v="jasira "/>
        <s v="Jarvis Stree"/>
        <s v="Jarvis Ave. "/>
        <s v="Jarry Street"/>
        <s v="Jaro Ambeaul"/>
        <s v="Jarnac "/>
        <s v="Jarawa "/>
        <s v="Japon VidÃƒÆ’Ã†â€™Ãƒâ€ Ã¢â‚¬â„¢ÃƒÆ’Ã¢â‚¬Å¡Ãƒâ€šÃ‚Â©o"/>
        <s v="Japan United"/>
        <s v="Japan , Swit"/>
        <s v="Japan , Swed"/>
        <s v="Japan Sea "/>
        <s v="Japan , Norw"/>
        <s v="Japan New Ze"/>
        <s v="Japan , New "/>
        <s v="Japan Mizuho"/>
        <s v="Japan , Liby"/>
        <s v="Japan Korea "/>
        <s v="Japan Kawasa"/>
        <s v="Japan , Japa"/>
        <s v="Japan Irelan"/>
        <s v="Japan , Indi"/>
        <s v="Japan , Gree"/>
        <s v="Japan East A"/>
        <s v="Japan , Chil"/>
        <s v="Japan , Camb"/>
        <s v="Japan , Brun"/>
        <s v="Jansen , Sas"/>
        <s v="Jannat "/>
        <s v="Janis Galler"/>
        <s v="Janesville ,"/>
        <s v="Jandool "/>
        <s v="Jan "/>
        <s v="Jammu Kashmi"/>
        <s v="Jamlah "/>
        <s v="Jamhouriya "/>
        <s v="James Park ,"/>
        <s v="James Nanaim"/>
        <s v="James Bay Va"/>
        <s v="James Bay Ho"/>
        <s v="Jamba Juice "/>
        <s v="Jamaica Bay "/>
        <s v="JAMAHIRIYALI"/>
        <s v="Jalsa Salana"/>
        <s v="Jallianwala "/>
        <s v="Jalawla , Di"/>
        <s v="Jalawla "/>
        <s v="Jalama "/>
        <s v="Jalalabad Ai"/>
        <s v="Jalada Afric"/>
        <s v="Jakku Villag"/>
        <s v="Jakarta Japa"/>
        <s v="Jakarta Asia"/>
        <s v="Jaitley Oman"/>
        <s v="Jaipur , Raj"/>
        <s v="Jaipur Aaj "/>
        <s v="Jahanabad , "/>
        <s v="Jagori "/>
        <s v="Jaffra "/>
        <s v="Jaffari Isla"/>
        <s v="Jaffa , Pale"/>
        <s v="Jacques Stra"/>
        <s v="Jacques St. "/>
        <s v="Jacques Rivi"/>
        <s v="Jacques Prun"/>
        <s v="Jacques Cart"/>
        <s v="Jacques Bois"/>
        <s v="Jacques "/>
        <s v="Jacobs Field"/>
        <s v="Jacmel , "/>
        <s v="Jackson Swed"/>
        <s v="Jackson , On"/>
        <s v="Jackson Hole"/>
        <s v="Jackson Heig"/>
        <s v="Jackson "/>
        <s v="Jacklin Rd. "/>
        <s v="Jableh "/>
        <s v="Jabat "/>
        <s v="Jabalia "/>
        <s v="Jaafari "/>
        <s v="Izza "/>
        <s v="Izraeli "/>
        <s v="Izraa "/>
        <s v="Iznik "/>
        <s v="Izmir , Mers"/>
        <s v="Izmir , Bodr"/>
        <s v="ÃƒÆ’Ã†â€™ÃƒÂ¢Ã¢â€šÂ¬Ã…Â¾ÃƒÆ’Ã¢â‚¬Å¡Ãƒâ€šÃ‚Â°zmir , "/>
        <s v="Iyana Itire "/>
        <s v="Ixil "/>
        <s v="Iwo Jima , "/>
        <s v="Iwaki , Fuku"/>
        <s v="Ivujivik , S"/>
        <s v="Ivory "/>
        <s v="Ivoire Democ"/>
        <s v="Itu "/>
        <s v="Itta Bena , "/>
        <s v="Ithar "/>
        <s v="ITF US "/>
        <s v="Itchycoo Par"/>
        <s v="Itasca "/>
        <s v="Itam "/>
        <s v="Italy Venice"/>
        <s v="Italy , Swit"/>
        <s v="Italy , Sard"/>
        <s v="Italy , Port"/>
        <s v="Italy Japan "/>
        <s v="Italy , Irel"/>
        <s v="Italy , Iraq"/>
        <s v="Italy , Iran"/>
        <s v="Italy , Fran"/>
        <s v="Italy , Aust"/>
        <s v="Italo "/>
        <s v="Italie Ukrai"/>
        <s v="Italie , "/>
        <s v="Italian Soci"/>
        <s v="Italian Port"/>
        <s v="Italianieuro"/>
        <s v="Italian Alps"/>
        <s v="ItalDesign "/>
        <s v="Itagui , Ant"/>
        <s v="Isuprel "/>
        <s v="Istanbul Ukr"/>
        <s v="ÃƒÆ’Ã†â€™ÃƒÂ¢Ã¢â€šÂ¬Ã…Â¾ÃƒÆ’Ã¢â‚¬Å¡Ãƒâ€šÃ‚Â°stanbul Er"/>
        <s v="Istanbul Cit"/>
        <s v="Istanbul , B"/>
        <s v="Istanbul , A"/>
        <s v="Issei "/>
        <s v="Issawiyeh Ea"/>
        <s v="Isreal , NZ "/>
        <s v="Isreal Lobby"/>
        <s v="Isramerica "/>
        <s v="Israil "/>
        <s v="Israhell "/>
        <s v="Israel y Pal"/>
        <s v="Israel Ya "/>
        <s v="Israel , Wol"/>
        <s v="Israel Vibra"/>
        <s v="Israel Versu"/>
        <s v="Israel , Tai"/>
        <s v="Israel Steve"/>
        <s v="Israel , Sou"/>
        <s v="Israel Relat"/>
        <s v="Israel Pavil"/>
        <s v="Israel , Ott"/>
        <s v="israel osama"/>
        <s v="Israel Orego"/>
        <s v="Israel New Y"/>
        <s v="Israel News "/>
        <s v="Israel Must "/>
        <s v="Israel , Mid"/>
        <s v="Israel Mabli"/>
        <s v="Israel Long "/>
        <s v="Israel , Lib"/>
        <s v="Israel Lacho"/>
        <s v="Israel Kness"/>
        <s v="Israel Kirts"/>
        <s v="Israel , Khu"/>
        <s v="Israel Jihad"/>
        <s v="Israel , Jer"/>
        <s v="Israel , Jap"/>
        <s v="Israel , Iran "/>
        <s v="Israel Indon"/>
        <s v="Israeli Gola"/>
        <s v="Israel Idag "/>
        <s v="Israeli Conf"/>
        <s v="Israel Home "/>
        <s v="Israel Holt "/>
        <s v="Israel Has B"/>
        <s v="Israel Gurio"/>
        <s v="Israel , Gul"/>
        <s v="Israel Green"/>
        <s v="Israel , Gre"/>
        <s v="Israel , Gaz"/>
        <s v="Israel Galve"/>
        <s v="Israel Fault"/>
        <s v="Israel Faceb"/>
        <s v="Israel , EU "/>
        <s v="Israel Denma"/>
        <s v="Israel , Cyp"/>
        <s v="Israel Count"/>
        <s v="Israel Confl"/>
        <s v="Israel , Col"/>
        <s v="Israel Calip"/>
        <s v="Israel Cahue"/>
        <s v="Israel Brita"/>
        <s v="Israel Brams"/>
        <s v="Israel Boyco"/>
        <s v="Israel , Aus"/>
        <s v="Israel Asper"/>
        <s v="Israel , Arg"/>
        <s v="Israel Anti "/>
        <s v="Israel And S"/>
        <s v="Israel , Ame"/>
        <s v="Israehellis "/>
        <s v="ISPCC , "/>
        <s v="ISOPO , "/>
        <s v="Isolo , Lago"/>
        <s v="ISMMS , "/>
        <s v="Ismir "/>
        <s v="Ismaili Imam"/>
        <s v="Ismaili Cent"/>
        <s v="Islea "/>
        <s v="Isla Vista ,"/>
        <s v="Island Swazi"/>
        <s v="Islands TRAP"/>
        <s v="Islands Otta"/>
        <s v="Islands Onta"/>
        <s v="Islands , On"/>
        <s v="ISLANDSMARTI"/>
        <s v="Islands King"/>
        <s v="ISLANDSCOLOM"/>
        <s v="Islands Cape"/>
        <s v="Islands Beal"/>
        <s v="Island Parkw"/>
        <s v="Island Montr"/>
        <s v="Island Lakes"/>
        <s v="Island Hydro"/>
        <s v="Island Hwy E"/>
        <s v="Island Grove"/>
        <s v="Islande , Ke"/>
        <s v="Island Count"/>
        <s v="Island Canad"/>
        <s v="Island BLOOM"/>
        <s v="Isla Mujeres"/>
        <s v="Islam Tabyka"/>
        <s v="Islamphobia "/>
        <s v="Islam Pegida"/>
        <s v="Islamopohobi"/>
        <s v="Islamohyster"/>
        <s v="Islamofascis"/>
        <s v="Islamiya "/>
        <s v="Islamitisch "/>
        <s v="Islamising E"/>
        <s v="Islamisierun"/>
        <s v="Islamise Eur"/>
        <s v="Islamised Eu"/>
        <s v="Islam Infern"/>
        <s v="Islamic Worl"/>
        <s v="Islamic Turk"/>
        <s v="Islamic Shar"/>
        <s v="Islamicphobe"/>
        <s v="Islamic Paki"/>
        <s v="Islamic Move"/>
        <s v="Islamic Iran"/>
        <s v="Islamic Emir"/>
        <s v="Islamic "/>
        <s v="Islam Ajnad "/>
        <s v="Islak "/>
        <s v="Islahiye "/>
        <s v="Islah "/>
        <s v="Iskut River "/>
        <s v="Iskut , Brit"/>
        <s v="Isis Turkey "/>
        <s v="ISIS South "/>
        <s v="ISIS Saudi A"/>
        <s v="Isis Russian"/>
        <s v="Isis Islamic"/>
        <s v="Isil Middle "/>
        <s v="Isiaah Berli"/>
        <s v="Ishtabraq "/>
        <s v="Isheri Road "/>
        <s v="Ishaqi , "/>
        <s v="ISFELD , "/>
        <s v="Isengard "/>
        <s v="Isawiyah "/>
        <s v="Isauria "/>
        <s v="Isa Town , "/>
        <s v="Isareli "/>
        <s v="Isaiah "/>
        <s v="Isabelle Mor"/>
        <s v="Isabel "/>
        <s v="IS "/>
        <s v="Irwin Law , "/>
        <s v="Irwin Cotler"/>
        <s v="Irving TX "/>
        <s v="Irving Berli"/>
        <s v="Irvine Meado"/>
        <s v="Irvine , Cal"/>
        <s v="IRVINE , CA "/>
        <s v="IRV , "/>
        <s v="Irreemplazab"/>
        <s v="Iroquoian "/>
        <s v="Iron Mountai"/>
        <s v="Iron Lady S "/>
        <s v="Irochka , "/>
        <s v="Irkutsk , Ul"/>
        <s v="Irish Galego"/>
        <s v="Irenes Seren"/>
        <s v="Irene London"/>
        <s v="IrÃƒÆ’Ã†â€™Ãƒâ€ Ã¢â‚¬â„¢ÃƒÆ’Ã¢â‚¬Å¡Ãƒâ€šÃ‚Â¨ne "/>
        <s v="IRENA , "/>
        <s v="Ireland Sing"/>
        <s v="Ireland , Sc"/>
        <s v="Ireland , Ru"/>
        <s v="Ireland , Po"/>
        <s v="Ireland , Ne"/>
        <s v="Ireland , It"/>
        <s v="IRELAND ISRA"/>
        <s v="Ireland , In"/>
        <s v="Ireland Gree"/>
        <s v="Ireland , Fr"/>
        <s v="Ireland , En"/>
        <s v="Ireland Brit"/>
        <s v="Ireland , Br"/>
        <s v="Ireland Bald"/>
        <s v="Ireland Aust"/>
        <s v="IREGHQ , "/>
        <s v="Irbil , Irbi"/>
        <s v="Irbid "/>
        <s v="Ira Stoll , "/>
        <s v="Iraq Yanukov"/>
        <s v="Iraq , USA ,"/>
        <s v="Iraq United "/>
        <s v="Iraq UK "/>
        <s v="Iraq Typhoon"/>
        <s v="Iraq , Turke"/>
        <s v="Iraq , Tunis"/>
        <s v="Iraq Toronto"/>
        <s v="Iraq Terror "/>
        <s v="Iraq , Sryia"/>
        <s v="Iraq , Somal"/>
        <s v="Iraq Sayle ,"/>
        <s v="Iraq , Saudi"/>
        <s v="Iraq , Russi"/>
        <s v="iraq REPORT "/>
        <s v="Iraq , Quebe"/>
        <s v="Iraq Popular"/>
        <s v="Iraq , Phili"/>
        <s v="Iraq , Persi"/>
        <s v="Iraq , Pales"/>
        <s v="Iraq Occupat"/>
        <s v="Iraq Next Ir"/>
        <s v="Iraq New "/>
        <s v="Iraq Middle "/>
        <s v="Iraq Mark Ke"/>
        <s v="Iraq , Lybia"/>
        <s v="Iraq Loveday"/>
        <s v="Iraq Loosen "/>
        <s v="Iraq Libia Y"/>
        <s v="Iraq Jordan "/>
        <s v="Iraq , Jahba"/>
        <s v="Iraq Islam M"/>
        <s v="Iraq Islamic"/>
        <s v="Iraq , Islam"/>
        <s v="Iraq Interve"/>
        <s v="Iraq Inquiry"/>
        <s v="Iraqi Nineve"/>
        <s v="Iraqi Mosul "/>
        <s v="Iraq Hotel M"/>
        <s v="Iraq , Hong "/>
        <s v="Iraq , Hondu"/>
        <s v="Iraq Holt , "/>
        <s v="Iraq Harper "/>
        <s v="Iraq , Haiti"/>
        <s v="Iraq , Ghana"/>
        <s v="Iraq ESSAM "/>
        <s v="Iraq , El Sa"/>
        <s v="Iraq Declare"/>
        <s v="Iraq Debt , "/>
        <s v="Iraq Daash "/>
        <s v="Iraq , Cuba "/>
        <s v="Iraq Civilia"/>
        <s v="Iraq Chris K"/>
        <s v="Iraq Berlin "/>
        <s v="Iraq Balkans"/>
        <s v="Iraq Baghdad"/>
        <s v="Iraq , Austr"/>
        <s v="Iraq Attack "/>
        <s v="Iraq , Alger"/>
        <s v="Iran , Venez"/>
        <s v="Iran , Tunis"/>
        <s v="Iran Says Sa"/>
        <s v="Iran Saudi A"/>
        <s v="Iran Pamela "/>
        <s v="Iran , Pakis"/>
        <s v="Iran Pakista"/>
        <s v="Iran Oxford "/>
        <s v="Iranophobia "/>
        <s v="Iran , Middl"/>
        <s v="iran iraq li"/>
        <s v="Iranians "/>
        <s v="Iran , Golan"/>
        <s v="Iran Deal "/>
        <s v="Iran Czech "/>
        <s v="Iran , Brita"/>
        <s v="Iran , Ameri"/>
        <s v="Iran , Afgha"/>
        <s v="Irakna "/>
        <s v="Irak Iran "/>
        <s v="Ira Katznels"/>
        <s v="Irak , "/>
        <s v="Iraida Valdi"/>
        <s v="Ira Basen "/>
        <s v="Ique "/>
        <s v="Iqra Liberal"/>
        <s v="Iqra Khalid "/>
        <s v="Iqaluit Winn"/>
        <s v="Iqaluit , Ra"/>
        <s v="Iqaluit Iqal"/>
        <s v="Iqaluit Cent"/>
        <s v="Iqaluit Caue"/>
        <s v="Iqaluit , Ca"/>
        <s v="Ipperwash Be"/>
        <s v="IPIECA , "/>
        <s v="Iowa Stateho"/>
        <s v="Iowa State A"/>
        <s v="Iowa Siri , "/>
        <s v="Iowa Play Wo"/>
        <s v="Iowa , New H"/>
        <s v="Iowa , Nebra"/>
        <s v="Iowa Kentuck"/>
        <s v="Iowa , Kansa"/>
        <s v="Iowa Caucuse"/>
        <s v="Iona Beach "/>
        <s v="Inwood , "/>
        <s v="Investorz Ga"/>
        <s v="Investeco , "/>
        <s v="Investec "/>
        <s v="Invercargill"/>
        <s v="Invalidenstr"/>
        <s v="Inuvik , Yel"/>
        <s v="Inuvik , Nor"/>
        <s v="Inuvik Dene "/>
        <s v="Inuvik Boot "/>
        <s v="Inuvialuktun"/>
        <s v="Inuvialuit G"/>
        <s v="Inupiaq , "/>
        <s v="Inuiuuk "/>
        <s v="Intueri , "/>
        <s v="Intrade "/>
        <s v="Intra "/>
        <s v="Interstate O"/>
        <s v="Intersolar E"/>
        <s v="INTERPETATIO"/>
        <s v="InterNorth "/>
        <s v="Intermezzi "/>
        <s v="Interlaken "/>
        <s v="Interivew "/>
        <s v="INTERIA , "/>
        <s v="Interfaith G"/>
        <s v="Interel "/>
        <s v="Interdoodle "/>
        <s v="Intercompari"/>
        <s v="Intelwire , "/>
        <s v="Inteligentna"/>
        <s v="IntÃƒÆ’Ã†â€™Ãƒâ€ Ã¢â‚¬â„¢ÃƒÆ’Ã¢â‚¬Å¡Ãƒâ€šÃ‚Â©gritÃƒÆ’Ã†â€™Ãƒâ€ Ã¢â‚¬â„¢ÃƒÆ’Ã¢â‚¬Å¡Ãƒâ€šÃ‚Â© "/>
        <s v="Institytska "/>
        <s v="Insterscope "/>
        <s v="Instapage "/>
        <s v="Instanbul "/>
        <s v="Instagraham "/>
        <s v="Inspectech "/>
        <s v="Insightrix "/>
        <s v="Inside South"/>
        <s v="Inselgruppe "/>
        <s v="Innu "/>
        <s v="Innoweave "/>
        <s v="Innis Point "/>
        <s v="Innisfil CLE"/>
        <s v="Innisfil Bea"/>
        <s v="Innisdale Ro"/>
        <s v="Inner Asia "/>
        <s v="Inndigenous "/>
        <s v="INMHA , "/>
        <s v="Inlet "/>
        <s v="Inkster Boul"/>
        <s v="Inkscape "/>
        <s v="Inkerman "/>
        <s v="Injunuity "/>
        <s v="INIPCC , UNC"/>
        <s v="Ingush "/>
        <s v="Ingsoc , "/>
        <s v="Ingrassia , "/>
        <s v="Ingram Stree"/>
        <s v="Inglisville "/>
        <s v="Inglis Place"/>
        <s v="Ingham "/>
        <s v="IngÃƒÆ’Ã†â€™Ãƒâ€ Ã¢â‚¬â„¢ÃƒÆ’Ã¢â‚¬Å¡Ãƒâ€šÃ‚Â©nieur "/>
        <s v="INGELHEIM , "/>
        <s v="Infonuagique"/>
        <s v="Infineon , "/>
        <s v="Infested Isl"/>
        <s v="Indymedia "/>
        <s v="Industrie Ca"/>
        <s v="Indus River "/>
        <s v="Indus "/>
        <s v="Indspire "/>
        <s v="Indreba "/>
        <s v="Indra "/>
        <s v="Indore , Ind"/>
        <s v="IndonesiÃƒÆ’Ã†â€™Ãƒâ€ Ã¢â‚¬â„¢ÃƒÆ’Ã¢â‚¬Å¡Ãƒâ€šÃ‚Â« "/>
        <s v="Indonesia Ti"/>
        <s v="Indonesia ÃƒÆ’Ã†â€™Ãƒâ€ Ã¢â‚¬â„¢ÃƒÆ’Ã‚Â¯Ãƒâ€šÃ‚Â¿Ãƒâ€šÃ‚Â½"/>
        <s v="Indonesia Ir"/>
        <s v="Indonesia Am"/>
        <s v="Indonesi "/>
        <s v="Indochine "/>
        <s v="Individualsm"/>
        <s v="Indio , Cali"/>
        <s v="Indin River "/>
        <s v="Indin Lake "/>
        <s v="Indice Franc"/>
        <s v="India , Unit"/>
        <s v="India , UK ,"/>
        <s v="India , Turk"/>
        <s v="India , Taiw"/>
        <s v="India Sri La"/>
        <s v="India , Slov"/>
        <s v="India , Russ"/>
        <s v="India Rajast"/>
        <s v="India Rajan "/>
        <s v="India , Queb"/>
        <s v="India , Phil"/>
        <s v="India Pakist"/>
        <s v="Indianola , "/>
        <s v="India Netaji"/>
        <s v="India , Nepa"/>
        <s v="INDIANA , US"/>
        <s v="Indiana Kath"/>
        <s v="Indiana Indi"/>
        <s v="Indiana Harb"/>
        <s v="Indiana Dad "/>
        <s v="India Mcgilb"/>
        <s v="India , Mala"/>
        <s v="India , Kuwa"/>
        <s v="India , Keny"/>
        <s v="India Iraq "/>
        <s v="India Iran I"/>
        <s v="India , Iran"/>
        <s v="India , Germ"/>
        <s v="India , Geor"/>
        <s v="India Gate "/>
        <s v="India , Ethi"/>
        <s v="India , Cuba"/>
        <s v="India , Chen"/>
        <s v="India Canada"/>
        <s v="India , Braz"/>
        <s v="India , Bang"/>
        <s v="India , ASEA"/>
        <s v="India Aloe "/>
        <s v="India , Afgh"/>
        <s v="Independent "/>
        <s v="IndependenÃƒÆ’Ã†â€™ÃƒÂ¢Ã¢â€šÂ¬Ã‚Â¦ÃƒÆ’Ã¢â‚¬Å¡Ãƒâ€šÃ‚Â£"/>
        <s v="Includes Hai"/>
        <s v="Inca Queen "/>
        <s v="Incapsula We"/>
        <s v="Incapsula Sa"/>
        <s v="Incapsula On"/>
        <s v="Incapsula No"/>
        <s v="Incapsula Na"/>
        <s v="Incapsula Lo"/>
        <s v="Incapsula Li"/>
        <s v="Incapsula Jo"/>
        <s v="Incapsula Es"/>
        <s v="Incapsula Co"/>
        <s v="Incapsula Ch"/>
        <s v="Incapsula Be"/>
        <s v="Incapsula Ba"/>
        <s v="Incapsula Au"/>
        <s v="Inca "/>
        <s v="Inaugural Ba"/>
        <s v="Ina Simonovs"/>
        <s v="Impollutable"/>
        <s v="Imperial Ger"/>
        <s v="Imperial Bea"/>
        <s v="Impark "/>
        <s v="Immokalee , "/>
        <s v="IMDB.com "/>
        <s v="Imagine Amer"/>
        <s v="Ilzetzki , "/>
        <s v="Ilulissat "/>
        <s v="ILS VOUS CUL"/>
        <s v="IL Seychelle"/>
        <s v="Ilovaisk "/>
        <s v="Ilok , "/>
        <s v="Illya , "/>
        <s v="IL Little Ka"/>
        <s v="Illinois , U"/>
        <s v="Illinois Bas"/>
        <s v="ILKINGTON , "/>
        <s v="Ilhabela Isl"/>
        <s v="Il Fornello "/>
        <s v="ÃƒÆ’Ã†â€™Ãƒâ€ Ã¢â‚¬â„¢ÃƒÆ’Ã¢â‚¬Â¦Ãƒâ€šÃ‚Â½les Sherwo"/>
        <s v="Iles , Que. "/>
        <s v="ÃƒÆ’Ã†â€™Ãƒâ€ Ã¢â‚¬â„¢ÃƒÆ’Ã¢â‚¬Â¦Ãƒâ€šÃ‚Â½le Rosemon"/>
        <s v="ÃƒÆ’Ã†â€™Ãƒâ€ Ã¢â‚¬â„¢ÃƒÆ’Ã¢â‚¬Â¦Ãƒâ€šÃ‚Â½le QUACH ,"/>
        <s v="ÃƒÆ’Ã†â€™Ãƒâ€ Ã¢â‚¬â„¢ÃƒÆ’Ã¢â‚¬Â¦Ãƒâ€šÃ‚Â½le , "/>
        <s v="IL Bradley M"/>
        <s v="Ilargi , "/>
        <s v="Ilala Munici"/>
        <s v="Ilaina "/>
        <s v="Ikorodu Road"/>
        <s v="Ikililou Dho"/>
        <s v="Ikhwani "/>
        <s v="Ikeja Lagos "/>
        <s v="Ikeja , Lago"/>
        <s v="IKEJA "/>
        <s v="Ikea , "/>
        <s v="Ikdam , "/>
        <s v="Ijo , Ekoi ,"/>
        <s v="Iilamic "/>
        <s v="II Democrati"/>
        <s v="Ihanktonwan "/>
        <s v="I.H. , "/>
        <s v="Iguala , Mex"/>
        <s v="Iguala "/>
        <s v="Igloolik "/>
        <s v="Iggy Azalea "/>
        <s v="Igdir "/>
        <s v="Igalaaq "/>
        <s v="Ieosus "/>
        <s v="IEEFA , "/>
        <s v="IE9 "/>
        <s v="IE "/>
        <s v="Idylwyld Dri"/>
        <s v="Idlib Provin"/>
        <s v="Idlenomore V"/>
        <s v="Idleb Russia"/>
        <s v="Idleb , Hasa"/>
        <s v="Idiosy "/>
        <s v="Ideologie "/>
        <s v="Identifont G"/>
        <s v="Idejo Street"/>
        <s v="Idblib "/>
        <s v="Idaho Youth "/>
        <s v="Idaho Leave "/>
        <s v="Idaho IL "/>
        <s v="ICT "/>
        <s v="ICS "/>
        <s v="ICP Savannah"/>
        <s v="Icom America"/>
        <s v="Icoa Gold "/>
        <s v="ICLMG "/>
        <s v="ICLEI , "/>
        <s v="ICHIM , "/>
        <s v="ichi , Japan"/>
        <s v="Ice Road "/>
        <s v="Iceland , Sl"/>
        <s v="Iceland Savi"/>
        <s v="Iceland Poet"/>
        <s v="Iceland Irel"/>
        <s v="Iceland Icel"/>
        <s v="iceland , Ic"/>
        <s v="Iceland , Gu"/>
        <s v="Iceland , Ge"/>
        <s v="Iceland , Fi"/>
        <s v="Iceland , De"/>
        <s v="Iceland Cent"/>
        <s v="Ice Harbor D"/>
        <s v="icasualties."/>
        <s v="Icarda "/>
        <s v="ICAE , Canad"/>
        <s v="Ibtissam Tis"/>
        <s v="Ibrahimi "/>
        <s v="Ibn Saud "/>
        <s v="Ibeyi "/>
        <s v="Iberville Th"/>
        <s v="Iberian Peninsula"/>
        <s v="Iberian "/>
        <s v="Ibadan , Nig"/>
        <s v="IAQ , "/>
        <s v="IANAL , "/>
        <s v="IA Listen "/>
        <s v="IACONO , "/>
        <s v="IA Claringto"/>
        <s v="Hyundai Tucs"/>
        <s v="Hyundai "/>
        <s v="Hypersomnia "/>
        <s v="Hymus "/>
        <s v="Hyesan "/>
        <s v="Hyena Road C"/>
        <s v="hye , "/>
        <s v="Hydroxysulta"/>
        <s v="Hydropotheca"/>
        <s v="HydrogÃƒÆ’Ã†â€™Ãƒâ€ Ã¢â‚¬â„¢ÃƒÆ’Ã¢â‚¬Å¡Ãƒâ€šÃ‚Â©olog"/>
        <s v="Hyder , "/>
        <s v="Hyco Lake , "/>
        <s v="Hyccara "/>
        <s v="Hyattsville "/>
        <s v="Hyatt Guns "/>
        <s v="Hyatt Dulles"/>
        <s v="Hyannis "/>
        <s v="HY , "/>
        <s v="Huxley "/>
        <s v="Huwwara "/>
        <s v="Huwiqa "/>
        <s v="Huweija More"/>
        <s v="Hutt Valley "/>
        <s v="Hutt River "/>
        <s v="Hutchinson ,"/>
        <s v="Husum "/>
        <s v="Hussey , "/>
        <s v="Hussein Jord"/>
        <s v="Hussayni Fra"/>
        <s v="Hussan "/>
        <s v="HUSNY , "/>
        <s v="HURTUBISE , "/>
        <s v="Huronview "/>
        <s v="Huron Road "/>
        <s v="Huron Rd. , "/>
        <s v="Huronlea "/>
        <s v="Huron Bruce "/>
        <s v="Hurlburt Fie"/>
        <s v="Hurkett "/>
        <s v="Huraytan "/>
        <s v="Hunza "/>
        <s v="Huntington H"/>
        <s v="Huntingdon C"/>
        <s v="Hunter Valle"/>
        <s v="Hunter Hill "/>
        <s v="Hunterdon Co"/>
        <s v="Hunstville "/>
        <s v="Hungary View"/>
        <s v="Hungary , Vi"/>
        <s v="Hungary , Uk"/>
        <s v="Hungary Slov"/>
        <s v="Hungary , Si"/>
        <s v="Hungary , Se"/>
        <s v="Hungary , Ru"/>
        <s v="Hungary , Ro"/>
        <s v="Hungary , Me"/>
        <s v="Hungary , Ma"/>
        <s v="Hungary Knya"/>
        <s v="Hungary Irel"/>
        <s v="Hungary , Ge"/>
        <s v="Hungary , Ea"/>
        <s v="Hungary , Cr"/>
        <s v="Hungary , Ch"/>
        <s v="Hungary , Au"/>
        <s v="Hunain "/>
        <s v="Hunaida "/>
        <s v="Humphrey Bogart"/>
        <s v="Humira "/>
        <s v="Humbolt , "/>
        <s v="Humboldt Cou"/>
        <s v="Humber St. B"/>
        <s v="Humber Bay "/>
        <s v="Hulu Another"/>
        <s v="Hull City "/>
        <s v="Huleh Valley"/>
        <s v="Hulburt Fiel"/>
        <s v="Hula Hoop "/>
        <s v="Hughes SASKA"/>
        <s v="Hughes "/>
        <s v="Huffington P"/>
        <s v="Huehuetenang"/>
        <s v="Hudson Strai"/>
        <s v="Hudson , N.C"/>
        <s v="Hudson Bay W"/>
        <s v="Hudson Bay J"/>
        <s v="Hudson Bay D"/>
        <s v="hudin "/>
        <s v="Hudaybiyyah "/>
        <s v="Hubub "/>
        <s v="Hubertushaus"/>
        <s v="Hubert POLIF"/>
        <s v="Hubert Montr"/>
        <s v="HUBERDEAU , "/>
        <s v="Hubei , Chin"/>
        <s v="Hubbards "/>
        <s v="Hubba , "/>
        <s v="Huasco Valle"/>
        <s v="Huaraz , Per"/>
        <s v="Huai River "/>
        <s v="Htrae "/>
        <s v="Hsinchu , "/>
        <s v="Hsia "/>
        <s v="Hrvatski Ita"/>
        <s v="Hrvatski Bah"/>
        <s v="Hozea Montan"/>
        <s v="How Syria "/>
        <s v="HOWEWER , "/>
        <s v="Howell Road "/>
        <s v="Howard New Y"/>
        <s v="Hove "/>
        <s v="Houthis , "/>
        <s v="Houthi "/>
        <s v="Houston Texa"/>
        <s v="houston rata"/>
        <s v="HOUSTON , Br"/>
        <s v="Houston Aren"/>
        <s v="Houston All "/>
        <s v="HOUSEFATHER "/>
        <s v="Houla , Syri"/>
        <s v="Houla Area "/>
        <s v="Houghton , M"/>
        <s v="Houdini , Ho"/>
        <s v="Houdini "/>
        <s v="Hot Springs "/>
        <s v="Hot Seat "/>
        <s v="Hotel Rwanda"/>
        <s v="HÃƒÆ’Ã†â€™Ãƒâ€ Ã¢â‚¬â„¢ÃƒÆ’Ã¢â‚¬Å¡Ãƒâ€šÃ‚Â´tel Le Ge"/>
        <s v="Hotel Georgi"/>
        <s v="Hostinger Un"/>
        <s v="Hostinger "/>
        <s v="Hospital , W"/>
        <s v="Hospital "/>
        <s v="Hosanna "/>
        <s v="Hosain "/>
        <s v="Horwitz "/>
        <s v="Horton Stree"/>
        <s v="Horton St. E"/>
        <s v="Horton "/>
        <s v="Horseshoe Be"/>
        <s v="Horry Count "/>
        <s v="Hornes Road "/>
        <s v="Horne Road ,"/>
        <s v="Hornell "/>
        <s v="Horne Lake "/>
        <s v="Hornchurch "/>
        <s v="Hornby "/>
        <s v="Horlivka "/>
        <s v="Horgos , Hun"/>
        <s v="Hopkinton , "/>
        <s v="HopÃƒÆ’Ã†â€™Ãƒâ€ Ã¢â‚¬â„¢ÃƒÆ’Ã¢â‚¬Å¡Ãƒâ€šÃ‚Â­ci "/>
        <s v="Hopewell Hil"/>
        <s v="Hopewell Cap"/>
        <s v="Hopetoun , "/>
        <s v="Hope Street "/>
        <s v="Hope Ireland"/>
        <s v="Hooverian "/>
        <s v="Hoover "/>
        <s v="Hootsuite "/>
        <s v="Hoosick Watc"/>
        <s v="Hoopeston , "/>
        <s v="Hontoria "/>
        <s v="Hon. Ron Kel"/>
        <s v="Hon. Peter C"/>
        <s v="Honouring "/>
        <s v="Honor Oak Ro"/>
        <s v="Honolulu , U"/>
        <s v="Hon. Michael"/>
        <s v="Hon Kong "/>
        <s v="Hong Lei "/>
        <s v="Hong Kong Ti"/>
        <s v="Hong Kong Po"/>
        <s v="Hong Kong Ph"/>
        <s v="Hong Kong It"/>
        <s v="Hong Kong Ha"/>
        <s v="Hong Kongers"/>
        <s v="Hong Kong An"/>
        <s v="Hong Kong Ai"/>
        <s v="Hongkong "/>
        <s v="Hongarije "/>
        <s v="HONESDALE , "/>
        <s v="Honduras , P"/>
        <s v="Honduras , N"/>
        <s v="Honduras Jam"/>
        <s v="Honduras Ind"/>
        <s v="Honduras , H"/>
        <s v="Honda US "/>
        <s v="Homs Russian"/>
        <s v="Homs Governo"/>
        <s v="Homosassa , "/>
        <s v="Homolka "/>
        <s v="Hometown Nis"/>
        <s v="Homestretch "/>
        <s v="Home SINCLAI"/>
        <s v="Homemade Lec"/>
        <s v="HomeDepot.co"/>
        <s v="Homark Drive"/>
        <s v="Holywell Lan"/>
        <s v="Holyrood Bea"/>
        <s v="Holyhead "/>
        <s v="Holy City of"/>
        <s v="Holy City , "/>
        <s v="Holt , "/>
        <s v="Holstein Ber"/>
        <s v="HOL Somalila"/>
        <s v="Holot , Isra"/>
        <s v="Holocaust Se"/>
        <s v="Holms "/>
        <s v="Hollywood Wa"/>
        <s v="Hollywood St"/>
        <s v="Hollywood Ne"/>
        <s v="Hollywood Di"/>
        <s v="Hollywood Ca"/>
        <s v="Hollywood Bl"/>
        <s v="Hollywood AB"/>
        <s v="Holly Nichol"/>
        <s v="Holly Lake "/>
        <s v="Holly Beach "/>
        <s v="Hollister , "/>
        <s v="Hollis Stree"/>
        <s v="Hollis St. ,"/>
        <s v="Hollerado , "/>
        <s v="Holland SELE"/>
        <s v="Hollands "/>
        <s v="Holland Reun"/>
        <s v="Holland , Pa"/>
        <s v="Holland , Ne"/>
        <s v="Holland , Ki"/>
        <s v="Holland , Hu"/>
        <s v="Holland Hosp"/>
        <s v="Holland , Fr"/>
        <s v="Holland , De"/>
        <s v="Holland , Be"/>
        <s v="Holland Aust"/>
        <s v="Holland Amer"/>
        <s v="Holinshed "/>
        <s v="Holinm , "/>
        <s v="Holiday Ocea"/>
        <s v="Holguin , Cu"/>
        <s v="Holdfast "/>
        <s v="HOLBROOK , "/>
        <s v="Hokudan , "/>
        <s v="HokkaidÃƒÆ’Ã†â€™ÃƒÂ¢Ã¢â€šÂ¬Ã‚Â¦ÃƒÆ’Ã‚Â¯Ãƒâ€šÃ‚Â¿Ãƒâ€šÃ‚Â½ , "/>
        <s v="Hokitika , "/>
        <s v="Hoja Redonda"/>
        <s v="Hoi Kong , "/>
        <s v="Hohhot "/>
        <s v="HÃƒÆ’Ã†â€™Ãƒâ€ Ã¢â‚¬â„¢ÃƒÆ’Ã¢â‚¬Å¡Ãƒâ€šÃ‚Â¶he "/>
        <s v="Hogan Lovell"/>
        <s v="Hofford "/>
        <s v="HOFFMAN , "/>
        <s v="Hofburg Conf"/>
        <s v="Hof Ashkelon"/>
        <s v="Hodaida "/>
        <s v="Hockley Vall"/>
        <s v="Hockeytown "/>
        <s v="Hockaday Par"/>
        <s v="Hochelaga Fl"/>
        <s v="Hochelaga ÃƒÆ’Ã†â€™Ãƒâ€ Ã¢â‚¬â„¢ÃƒÆ’Ã¢â‚¬Å¡Ãƒâ€šÃ‚Â "/>
        <s v="Hobyo "/>
        <s v="Hobijn , "/>
        <s v="Hobby Lobby "/>
        <s v="Hobbiton "/>
        <s v="Hobbema , Al"/>
        <s v="Hoa La "/>
        <s v="Hoagland "/>
        <s v="HMS Britanni"/>
        <s v="HMCS York "/>
        <s v="HMCS Victori"/>
        <s v="HMCS SACKVIL"/>
        <s v="Hjorth Road "/>
        <s v="HJHORNBECK ,"/>
        <s v="H.J. , "/>
        <s v="Hizbullah "/>
        <s v="Hizballah , "/>
        <s v="Hizb "/>
        <s v="Hit Nova Sco"/>
        <s v="hit Burundi "/>
        <s v="Historical S"/>
        <s v="Historia Ein"/>
        <s v="Historia "/>
        <s v="Histoire Du "/>
        <s v="Hisnit "/>
        <s v="Hisn "/>
        <s v="Hirquil "/>
        <s v="Hirqil "/>
        <s v="Hinton Steps"/>
        <s v="Hinton From "/>
        <s v="Hintonburg C"/>
        <s v="Hinkley "/>
        <s v="Hingurana "/>
        <s v="Hingston Ave"/>
        <s v="Hinduism , S"/>
        <s v="Hindi , "/>
        <s v="Hindenburg "/>
        <s v="Hinchinbrook"/>
        <s v="Himalayas Bo"/>
        <s v="Himalayan Mo"/>
        <s v="Himalaya "/>
        <s v="Hilton Ontar"/>
        <s v="Hilton Head "/>
        <s v="Hilton Atlan"/>
        <s v="Hilton "/>
        <s v="Hillyer Galt"/>
        <s v="Hillwood , "/>
        <s v="Hill Valley "/>
        <s v="Hillside Bea"/>
        <s v="Hillsdale Co"/>
        <s v="Hill Park Ne"/>
        <s v="Hill Ontario"/>
        <s v="Hill of Tara"/>
        <s v="Hillicon Val"/>
        <s v="Hillcrest Pl"/>
        <s v="Hillcrest Pa"/>
        <s v="Hillcrest Ma"/>
        <s v="Hillcrest Hi"/>
        <s v="Hillcrest Ba"/>
        <s v="Hillcrest "/>
        <s v="Hillary Clin"/>
        <s v="Hildabeast ,"/>
        <s v="Highway of T"/>
        <s v="HIGHWAYCOMME"/>
        <s v="High Road Wi"/>
        <s v="High River P"/>
        <s v="High River C"/>
        <s v="High River A"/>
        <s v="High Prairie"/>
        <s v="High Park Yo"/>
        <s v="High Park No"/>
        <s v="High Park NA"/>
        <s v="Highland Val"/>
        <s v="Highlands Sa"/>
        <s v="Highlands Ro"/>
        <s v="Highland Sho"/>
        <s v="Highlands "/>
        <s v="Highland Roa"/>
        <s v="Highland Par"/>
        <s v="Highland Cre"/>
        <s v="High Island "/>
        <s v="Highbury Ave"/>
        <s v="Highbury "/>
        <s v="High Asia , "/>
        <s v="Higgins , "/>
        <s v="Higginbotham"/>
        <s v="Higashimatsu"/>
        <s v="Hidden City "/>
        <s v="HiCO Canada "/>
        <s v="Hibernia "/>
        <s v="Hibachi Chef"/>
        <s v="Hiawatha Hia"/>
        <s v="Hiawatha "/>
        <s v="Hi Alivia , "/>
        <s v="H.H. , "/>
        <s v="HGS "/>
        <s v="HG Jr. , "/>
        <s v="Heywwod , "/>
        <s v="Hey West Coa"/>
        <s v="Hey Simcoe C"/>
        <s v="Hey Preston "/>
        <s v="Hey Ocean "/>
        <s v="Hey Maria "/>
        <s v="Hey Kalle , "/>
        <s v="Hey Francien"/>
        <s v="Hevron "/>
        <s v="Heteroptera "/>
        <s v="hesston "/>
        <s v="Hessen , Ger"/>
        <s v="Hessen , Bav"/>
        <s v="Hesperia , C"/>
        <s v="Hespeler BRY"/>
        <s v="Herzog Boule"/>
        <s v="Hertzberg "/>
        <s v="Hershey , Pe"/>
        <s v="Herrenchiems"/>
        <s v="HEROSHE , "/>
        <s v="Herongate "/>
        <s v="Heroes Atlan"/>
        <s v="Herodotus , "/>
        <s v="Herodes , "/>
        <s v="Herndon "/>
        <s v="Hernando Cou"/>
        <s v="Hermosa "/>
        <s v="Hermiston , "/>
        <s v="Hermia "/>
        <s v="Herkimer Str"/>
        <s v="Heritage Par"/>
        <s v="Heritage Hil"/>
        <s v="Herfstmensje"/>
        <s v="Herero "/>
        <s v="Hercepin "/>
        <s v="Hercegovina "/>
        <s v="Herceghalom "/>
        <s v="Herbsman "/>
        <s v="Herbertsson "/>
        <s v="Herbert Chit"/>
        <s v="Herat , Afgh"/>
        <s v="Hera "/>
        <s v="Hepzibah "/>
        <s v="Hepburn Bold"/>
        <s v="Heorhiivka "/>
        <s v="Henvey Inlet"/>
        <s v="Henry Deshay"/>
        <s v="Hennepin "/>
        <s v="Henley "/>
        <s v="Henin Beaumo"/>
        <s v="Hendersonvil"/>
        <s v="Henderson Hi"/>
        <s v="Henderson "/>
        <s v="Hempstalk "/>
        <s v="Hemlock Grov"/>
        <s v="Hemiptera "/>
        <s v="Hemidiat "/>
        <s v="Helwan , "/>
        <s v="Helsinki , K"/>
        <s v="Help Koala ,"/>
        <s v="Help Gaza "/>
        <s v="Help America"/>
        <s v="Helmcken St "/>
        <s v="Helmand Batt"/>
        <s v="Hellscape Mi"/>
        <s v="Hells Angel "/>
        <s v="Hello Russia"/>
        <s v="Hello Ruby ,"/>
        <s v="Hello Reddit"/>
        <s v="Hello Linda "/>
        <s v="Hello Chad ,"/>
        <s v="Hellersdorf "/>
        <s v="Helijet "/>
        <s v="Helianthus "/>
        <s v="Helensvale ,"/>
        <s v="HÃƒÆ’Ã†â€™Ãƒâ€ Ã¢â‚¬â„¢ÃƒÆ’Ã¢â‚¬Å¡Ãƒâ€šÃ‚Â©lÃƒÆ’Ã†â€™Ãƒâ€ Ã¢â‚¬â„¢ÃƒÆ’Ã¢â‚¬Å¡Ãƒâ€šÃ‚Â¨ne Lay"/>
        <s v="HÃƒÆ’Ã†â€™Ãƒâ€ Ã¢â‚¬â„¢ÃƒÆ’Ã¢â‚¬Å¡Ãƒâ€šÃ‚Â©lÃƒÆ’Ã†â€™Ãƒâ€ Ã¢â‚¬â„¢ÃƒÆ’Ã¢â‚¬Å¡Ãƒâ€šÃ‚Â¨ne LaS"/>
        <s v="HÃƒÆ’Ã†â€™Ãƒâ€ Ã¢â‚¬â„¢ÃƒÆ’Ã¢â‚¬Å¡Ãƒâ€šÃ‚Â©lÃƒÆ’Ã†â€™Ãƒâ€ Ã¢â‚¬â„¢ÃƒÆ’Ã¢â‚¬Å¡Ãƒâ€šÃ‚Â¨ne Buz"/>
        <s v="HÃƒÆ’Ã†â€™Ãƒâ€ Ã¢â‚¬â„¢ÃƒÆ’Ã¢â‚¬Å¡Ãƒâ€šÃ‚Â©lÃƒÆ’Ã†â€™Ãƒâ€ Ã¢â‚¬â„¢ÃƒÆ’Ã¢â‚¬Å¡Ãƒâ€šÃ‚Â¨ne Ber"/>
        <s v="HÃƒÆ’Ã†â€™Ãƒâ€ Ã¢â‚¬â„¢ÃƒÆ’Ã¢â‚¬Å¡Ãƒâ€šÃ‚Â©lÃƒÆ’Ã†â€™Ãƒâ€ Ã¢â‚¬â„¢ÃƒÆ’Ã¢â‚¬Å¡Ãƒâ€šÃ‚Â¨ne Ass"/>
        <s v="Helena Monta"/>
        <s v="Helena , Mon"/>
        <s v="Helena Hertf"/>
        <s v="held Tikrit "/>
        <s v="held Burnaby"/>
        <s v="Hejira Yemen"/>
        <s v="Heisenberg "/>
        <s v="Heinz Leamin"/>
        <s v="Heinig , S.J"/>
        <s v="Heine , "/>
        <s v="Heiligenkreu"/>
        <s v="Heights "/>
        <s v="Heidanau , G"/>
        <s v="Hegel Sistem"/>
        <s v="Heerlen , "/>
        <s v="Heerenberg "/>
        <s v="Hector Salam"/>
        <s v="Heckman Pass"/>
        <s v="Hecate Islan"/>
        <s v="Hebrew Midwi"/>
        <s v="Hebrew LÃƒÆ’Ã†â€™Ãƒâ€ Ã¢â‚¬â„¢ÃƒÆ’Ã¢â‚¬Å¡Ãƒâ€šÃ‚Â¡sz"/>
        <s v="HÃƒÆ’Ã†â€™Ãƒâ€ Ã¢â‚¬â„¢ÃƒÆ’Ã¢â‚¬Å¡Ãƒâ€šÃ‚Â©bert Queb"/>
        <s v="HÃƒÆ’Ã†â€™Ãƒâ€ Ã¢â‚¬â„¢ÃƒÆ’Ã¢â‚¬Å¡Ãƒâ€šÃ‚Â©bert Prev"/>
        <s v="HÃƒÆ’Ã†â€™Ãƒâ€ Ã¢â‚¬â„¢ÃƒÆ’Ã¢â‚¬Å¡Ãƒâ€šÃ‚Â©bert Bloc"/>
        <s v="HÃƒÆ’Ã†â€™Ãƒâ€ Ã¢â‚¬â„¢ÃƒÆ’Ã‚Â¢ÃƒÂ¢Ã¢â‚¬Å¡Ã‚Â¬Ãƒâ€šÃ‚Â°BERT , "/>
        <s v="Hebei , Liao"/>
        <s v="Hebei , Hena"/>
        <s v="Heatley Stre"/>
        <s v="Heathdale Ro"/>
        <s v="Heartonomics"/>
        <s v="Heart New Yo"/>
        <s v="Hearst Conne"/>
        <s v="Hearn "/>
        <s v="Heard Island"/>
        <s v="Healthy San "/>
        <s v="Health , "/>
        <s v="Healtcare , "/>
        <s v="Healesville "/>
        <s v="Headon Rd. ,"/>
        <s v="Headingley P"/>
        <s v="Headingley N"/>
        <s v="Headingley A"/>
        <s v="Hdq. , Assoc"/>
        <s v="HCM "/>
        <s v="H.B. , "/>
        <s v="Hazenmore , "/>
        <s v="Hazelridge ,"/>
        <s v="Hazelden , "/>
        <s v="Hazayit "/>
        <s v="Hayward SURR"/>
        <s v="Hayward Russ"/>
        <s v="Hayward LANC"/>
        <s v="Hays North A"/>
        <s v="Haysboro "/>
        <s v="Hay River Ye"/>
        <s v="Hay River We"/>
        <s v="Haynes , K.F"/>
        <s v="Haymarket Lo"/>
        <s v="Hay Lake Fir"/>
        <s v="Hayange "/>
        <s v="Hawthorne Vi"/>
        <s v="Hawkgirl "/>
        <s v="Hawkesbury R"/>
        <s v="Hawaij "/>
        <s v="Hawaii Kai "/>
        <s v="Hawaiian Pat"/>
        <s v="Hawaiian Isl"/>
        <s v="Havza , "/>
        <s v="Haverhill , "/>
        <s v="Havelock Ave"/>
        <s v="Havarra "/>
        <s v="HAVARD , "/>
        <s v="Havana Next "/>
        <s v="Havana , Est"/>
        <s v="Hauraki Gulf"/>
        <s v="Hauge "/>
        <s v="Haudenausaun"/>
        <s v="Hatt St. Kit"/>
        <s v="Hatteras Isl"/>
        <s v="Hatra , Kirk"/>
        <s v="Hatla "/>
        <s v="Hatha , "/>
        <s v="Hatfield Flo"/>
        <s v="Hatchetman S"/>
        <s v="Hatchet Lake"/>
        <s v="Hatay , Leba"/>
        <s v="Hatamoto Ora"/>
        <s v="HASTMANN , "/>
        <s v="Hassrat , "/>
        <s v="Hassan Ammar"/>
        <s v="Hassana , Eg"/>
        <s v="Hassakeh , R"/>
        <s v="Hassake "/>
        <s v="Hassakah You"/>
        <s v="Hassakah Uni"/>
        <s v="Haslemere "/>
        <s v="Hasidim "/>
        <s v="Hashima Isla"/>
        <s v="Hasakeh "/>
        <s v="Hasaka , Syr"/>
        <s v="Hasakah Gove"/>
        <s v="Hasaka Check"/>
        <s v="Harz Mountai"/>
        <s v="Harvey Stati"/>
        <s v="Harvey Saudi"/>
        <s v="Harvest Tabl"/>
        <s v="Harvest Moon"/>
        <s v="Harvest Hill"/>
        <s v="Harvest City"/>
        <s v="Harvard Squa"/>
        <s v="Hartz "/>
        <s v="Hartland New"/>
        <s v="Hartland , "/>
        <s v="Hartford Con"/>
        <s v="Harsha Walia"/>
        <s v="Harsha , "/>
        <s v="Harry Republ"/>
        <s v="Harrow "/>
        <s v="Harriston "/>
        <s v="Harris Park "/>
        <s v="Harrison Web"/>
        <s v="Harrison , A"/>
        <s v="Harris Eves "/>
        <s v="Harrisburg W"/>
        <s v="Harrisburg"/>
        <s v="Harriman "/>
        <s v="Harrietha "/>
        <s v="Harrier Hill"/>
        <s v="Harrell Road"/>
        <s v="Harpyia , "/>
        <s v="Harpuia , "/>
        <s v="Harperville "/>
        <s v="Harper Versa"/>
        <s v="Harpermen "/>
        <s v="Harperman Th"/>
        <s v="Harperman So"/>
        <s v="Harperitis "/>
        <s v="Harperism "/>
        <s v="Harperin "/>
        <s v="Harperhitler"/>
        <s v="Harper Gaza "/>
        <s v="Harper , Con"/>
        <s v="Harpercon "/>
        <s v="Harpell Cent"/>
        <s v="Haro Strait "/>
        <s v="Harnik , "/>
        <s v="Harmony "/>
        <s v="Harmica "/>
        <s v="Harmattan "/>
        <s v="Harlingen , "/>
        <s v="Harley Quinn"/>
        <s v="Harlem , New"/>
        <s v="Harlem Hospi"/>
        <s v="Harkat "/>
        <s v="Haripur Khal"/>
        <s v="Haringey Dis"/>
        <s v="Harewood "/>
        <s v="HardshipLeba"/>
        <s v="Hardiwar "/>
        <s v="Hardin , "/>
        <s v="Hardcastle ,"/>
        <s v="Harcourt "/>
        <s v="Harbutowice "/>
        <s v="Harbourside "/>
        <s v="Harbour , No"/>
        <s v="Harbour Land"/>
        <s v="Harbour , La"/>
        <s v="Harbour Isla"/>
        <s v="Harbour Gree"/>
        <s v="Harbour Grac"/>
        <s v="Harbour Cent"/>
        <s v="Harbord Vill"/>
        <s v="Harbor "/>
        <s v="Haratin "/>
        <s v="Harare South"/>
        <s v="Harare , Pre"/>
        <s v="Haram "/>
        <s v="Harakat "/>
        <s v="Happy "/>
        <s v="Hants , Nova"/>
        <s v="Hants Jenny "/>
        <s v="Hants CORMIE"/>
        <s v="Hansen "/>
        <s v="Hansberg "/>
        <s v="Hansard HC "/>
        <s v="Hanover Squa"/>
        <s v="Hanover , Ne"/>
        <s v="Hanover Knig"/>
        <s v="Hanoi , Viet"/>
        <s v="Hanoi Trail "/>
        <s v="Hannsgen , "/>
        <s v="Hannover , G"/>
        <s v="Hannibal Isl"/>
        <s v="HANNAY , "/>
        <s v="Hanlon Creek"/>
        <s v="Hanley Wood "/>
        <s v="Hankle , "/>
        <s v="HÃƒÆ’Ã†â€™Ãƒâ€ Ã¢â‚¬â„¢ÃƒÆ’Ã¢â‚¬Å¡Ãƒâ€šÃ‚Â¤n Kaska "/>
        <s v="Hanging Vill"/>
        <s v="Haney Place "/>
        <s v="Hanes "/>
        <s v="Handsworth W"/>
        <s v="Handout Wade"/>
        <s v="Handeloh , "/>
        <s v="Han Chinese "/>
        <s v="Hana Salah T"/>
        <s v="Hanaoka K , "/>
        <s v="Ha Nam "/>
        <s v="Hanako Rock "/>
        <s v="HAMTRAMCK , "/>
        <s v="Hamsack Sask"/>
        <s v="Hamptons , "/>
        <s v="Hampton KENO"/>
        <s v="Hampson Ukra"/>
        <s v="Hamoeketsi ,"/>
        <s v="Hammonton , "/>
        <s v="Hammertown "/>
        <s v="HAMMERSTEIN "/>
        <s v="Hammam "/>
        <s v="Hamlin Count"/>
        <s v="Hamilton Wor"/>
        <s v="Hamilton Win"/>
        <s v="Hamilton , W"/>
        <s v="Hamilton Van"/>
        <s v="Hamilton , U"/>
        <s v="Hamilton Spr"/>
        <s v="Hamilton Ski"/>
        <s v="Hamilton She"/>
        <s v="Hamilton , S"/>
        <s v="Hamilton Roa"/>
        <s v="Hamilton Ric"/>
        <s v="Hamilton Rat"/>
        <s v="Hamilton Pol"/>
        <s v="Hamilton ON "/>
        <s v="Hamilton Nol"/>
        <s v="Hamilton New"/>
        <s v="Hamilton Mas"/>
        <s v="Hamilton LRT"/>
        <s v="Hamilton Joi"/>
        <s v="Hamilton Job"/>
        <s v="Hamilton Inl"/>
        <s v="Hamilton Ham"/>
        <s v="Hamilton Hal"/>
        <s v="Hamilton Eri"/>
        <s v="Hamilton Dow"/>
        <s v="Hamilton Cte"/>
        <s v="Hamilton Cli"/>
        <s v="Hamilton Cit"/>
        <s v="Hamilton Chi"/>
        <s v="Hamilton Can"/>
        <s v="Hamilton Air"/>
        <s v="Hamilion , O"/>
        <s v="Hamid Yakti "/>
        <s v="Hamid Reza ,"/>
        <s v="Hamidiyah "/>
        <s v="HAMIDI , "/>
        <s v="Hamgyong , "/>
        <s v="Hamelin , "/>
        <s v="Hamel "/>
        <s v="Hamden , Con"/>
        <s v="Hamburg Vran"/>
        <s v="Hamburg , Bu"/>
        <s v="Hambleden "/>
        <s v="Hamar "/>
        <s v="Hamam al Ali"/>
        <s v="Hamad Town "/>
        <s v="Hamadi Omar "/>
        <s v="Hamadan , Ir"/>
        <s v="Hamadan "/>
        <s v="Hamada "/>
        <s v="Hama City , "/>
        <s v="Halton Hamil"/>
        <s v="Halton Halto"/>
        <s v="Halston Hill"/>
        <s v="Halstead "/>
        <s v="Hallman Road"/>
        <s v="Halles Paris"/>
        <s v="HallÃƒÆ’Ã†â€™Ãƒâ€ Ã¢â‚¬â„¢ÃƒÆ’Ã¢â‚¬Å¡Ãƒâ€šÃ‚Â© Orche"/>
        <s v="Hallelujah D"/>
        <s v="Hallelujah "/>
        <s v="Hall Beach "/>
        <s v="Hallandale B"/>
        <s v="Halland "/>
        <s v="Halkidiki , "/>
        <s v="Halki "/>
        <s v="Halka "/>
        <s v="Halifx "/>
        <s v="Halifax , Ya"/>
        <s v="Halifax , Wi"/>
        <s v="Halifax , We"/>
        <s v="Halifax , To"/>
        <s v="Halifax Thom"/>
        <s v="Halifax The "/>
        <s v="Halifax Star"/>
        <s v="Halifax Stan"/>
        <s v="Halifax Ship"/>
        <s v="Halifax , Qu"/>
        <s v="Halifax Poll"/>
        <s v="Halifax Nort"/>
        <s v="Halifax Monk"/>
        <s v="Halifax , Lo"/>
        <s v="Halifax Libe"/>
        <s v="Halifax , Ki"/>
        <s v="Halifax , Ka"/>
        <s v="Halifax , Ha"/>
        <s v="Halifax Gree"/>
        <s v="Halifax , Fr"/>
        <s v="Halifax Cita"/>
        <s v="Halifax Cheb"/>
        <s v="Halifax , Ch"/>
        <s v="Halifax Cent"/>
        <s v="Halifax Bern"/>
        <s v="Halford "/>
        <s v="Half Moon Ba"/>
        <s v="Haley Statio"/>
        <s v="Hale Street "/>
        <s v="Haleigh "/>
        <s v="Hakodate "/>
        <s v="Hakkari , Si"/>
        <s v="HAJJA , Yeme"/>
        <s v="Hajja "/>
        <s v="Haji "/>
        <s v="Hajar Nidbih"/>
        <s v="Haiti , Toro"/>
        <s v="Haiti , Sout"/>
        <s v="Haiti Rwanda"/>
        <s v="Haiti , Para"/>
        <s v="Haiti , Paki"/>
        <s v="Haiti , Nige"/>
        <s v="Haiti Mark L"/>
        <s v="HaÃƒÆ’Ã†â€™Ãƒâ€ Ã¢â‚¬â„¢ÃƒÆ’Ã¢â‚¬Å¡Ãƒâ€šÃ‚Â¯ti La Pr"/>
        <s v="Haiti Jan 29"/>
        <s v="HaÃƒÆ’Ã†â€™Ãƒâ€ Ã¢â‚¬â„¢ÃƒÆ’Ã¢â‚¬Å¡Ãƒâ€šÃ‚Â¯ti JamaÃƒÆ’Ã†â€™Ãƒâ€ Ã¢â‚¬â„¢"/>
        <s v="Haiti Hondur"/>
        <s v="Haiti Heard "/>
        <s v="Haiti , Guad"/>
        <s v="Haiti Gaza F"/>
        <s v="Haiti , Demo"/>
        <s v="Haiti , Cana"/>
        <s v="Haiti Bronze"/>
        <s v="Haiti , Bosn"/>
        <s v="Haiti , Afri"/>
        <s v="Haiti , Afgh"/>
        <s v="Haitia "/>
        <s v="Hairboy "/>
        <s v="Hainan "/>
        <s v="Haifa Street"/>
        <s v="Haifa , Jaff"/>
        <s v="Hai Duong , "/>
        <s v="Hahalaba "/>
        <s v="Hahahahaha ,"/>
        <s v="Hague , Sask"/>
        <s v="HÃƒÆ’Ã†â€™Ãƒâ€ Ã¢â‚¬â„¢ÃƒÆ’Ã¢â‚¬Å¡Ãƒâ€šÃ‚Â¤gglunds "/>
        <s v="Hagey Boulev"/>
        <s v="Hagedorn , "/>
        <s v="Hagar "/>
        <s v="Hafiz Yemen "/>
        <s v="Haerska "/>
        <s v="HADJU , Patr"/>
        <s v="Hadith Texas"/>
        <s v="Haditha , Ir"/>
        <s v="Hadithah "/>
        <s v="Haditha , An"/>
        <s v="Hadith "/>
        <s v="HadÃƒÆ’Ã†â€™ÃƒÂ¢Ã¢â€šÂ¬Ã…Â¾ÃƒÆ’Ã¢â‚¬Å¡Ãƒâ€šÃ‚Â±mkÃƒÆ’Ã†â€™Ãƒâ€ Ã¢â‚¬â„¢ÃƒÆ’Ã¢â‚¬Å¡Ãƒâ€šÃ‚Â¶y "/>
        <s v="Hadidiya Cem"/>
        <s v="Hadida Cemet"/>
        <s v="Hadera "/>
        <s v="Haddith "/>
        <s v="Hadcrut GISS"/>
        <s v="Hadassah "/>
        <s v="Hackernest ,"/>
        <s v="Hackensack "/>
        <s v="Hacienda San"/>
        <s v="Habsburg Emp"/>
        <s v="Habsburg "/>
        <s v="Habour Hill "/>
        <s v="Habana "/>
        <s v="Habakkuk "/>
        <s v="Haarlem "/>
        <s v="Haaretz "/>
        <s v="HAAAAAA "/>
        <s v="Gyueshevo , "/>
        <s v="Gyanyagya "/>
        <s v="Gwyn Kamloop"/>
        <s v="GWBush.com ,"/>
        <s v="Gwalior "/>
        <s v="Gwadar Port "/>
        <s v="Gwadar "/>
        <s v="Guy St. "/>
        <s v="Guysborough "/>
        <s v="Guyland "/>
        <s v="Guy Fawkes "/>
        <s v="Guyancourt "/>
        <s v="Guyana Hong "/>
        <s v="Guyana , Cos"/>
        <s v="Guvern "/>
        <s v="Guver "/>
        <s v="Guvecci , Ku"/>
        <s v="Gutterson "/>
        <s v="GUTSHOT , "/>
        <s v="GutiÃƒÆ’Ã†â€™Ãƒâ€ Ã¢â‚¬â„¢ÃƒÆ’Ã¢â‚¬Å¡Ãƒâ€šÃ‚Â©rrez ,"/>
        <s v="Gutenberg US"/>
        <s v="Gutenberg Ca"/>
        <s v="Guswenta "/>
        <s v="Gustavas "/>
        <s v="Gustafsen "/>
        <s v="Gushul Studi"/>
        <s v="Gusden "/>
        <s v="GURUDWARA , "/>
        <s v="Gur Ofer , "/>
        <s v="Gurmant "/>
        <s v="Gurl.com "/>
        <s v="Gurion US "/>
        <s v="Gurion Airpo"/>
        <s v="Gurdaspur "/>
        <s v="Guo Xulei "/>
        <s v="Gunownersofc"/>
        <s v="Gunn MONTREA"/>
        <s v="Gunnison "/>
        <s v="Gunn Green "/>
        <s v="Gunn EDMONTO"/>
        <s v="Gumroad , Am"/>
        <s v="GÃƒÆ’Ã†â€™Ãƒâ€ Ã¢â‚¬â„¢ÃƒÆ’Ã¢â‚¬Å¡Ãƒâ€šÃ‚Â¼mligen "/>
        <s v="Gulshan "/>
        <s v="Gully , "/>
        <s v="Gull Lake , "/>
        <s v="Gull Bay "/>
        <s v="Gulf Shores "/>
        <s v="Gulf of Oman"/>
        <s v="Gulf of Alas"/>
        <s v="Gulfies "/>
        <s v="Gulf Emirate"/>
        <s v="Arabian Gulf"/>
        <s v="Gukovo "/>
        <s v="Gujarat Summ"/>
        <s v="Gujarati Guj"/>
        <s v="Gujarati , "/>
        <s v="Guizhou "/>
        <s v="Guiyang "/>
        <s v="Guitarrista "/>
        <s v="Guitarfish "/>
        <s v="GUINTA , "/>
        <s v="Guiney , "/>
        <s v="GUINDON , "/>
        <s v="Guimaras "/>
        <s v="Guille "/>
        <s v="Guillaumin "/>
        <s v="Guildwood MÃƒÆ’Ã†â€™Ãƒâ€ Ã¢â‚¬â„¢"/>
        <s v="Guildwood HO"/>
        <s v="Guildwood Do"/>
        <s v="Guildwood CA"/>
        <s v="Guildford Pa"/>
        <s v="Guigang , Pi"/>
        <s v="Guigang City"/>
        <s v="Guigang "/>
        <s v="Guide West "/>
        <s v="Guided Colum"/>
        <s v="Guesong "/>
        <s v="Guerre Des C"/>
        <s v="Guerra "/>
        <s v="Guernsey Mar"/>
        <s v="Guelph Welli"/>
        <s v="Guelph , Wat"/>
        <s v="Guelph Turke"/>
        <s v="Guelph Rob "/>
        <s v="Guelph Poste"/>
        <s v="Guelph , ON "/>
        <s v="Guelph MILRO"/>
        <s v="Guelph Line "/>
        <s v="Guelph , Ham"/>
        <s v="Guelph Gryph"/>
        <s v="Guelph Gener"/>
        <s v="Guelph Crosb"/>
        <s v="Guelph Centr"/>
        <s v="Gudie Libera"/>
        <s v="Gucci "/>
        <s v="Guaxupe , Br"/>
        <s v="Guatemala La"/>
        <s v="Guatamala "/>
        <s v="Guardianspea"/>
        <s v="Guardian Nor"/>
        <s v="Guardianista"/>
        <s v="Guantanamera"/>
        <s v="Guangdong Pr"/>
        <s v="Guanajuato "/>
        <s v="Guanabara Ba"/>
        <s v="Guam , North"/>
        <s v="GuamÃƒÆ’Ã†â€™Ãƒâ€ Ã¢â‚¬â„¢ÃƒÆ’Ã¢â‚¬Å¡Ãƒâ€šÃ‚Â¡ "/>
        <s v="Gualala "/>
        <s v="Guadalupe Ri"/>
        <s v="Guadalupe Oi"/>
        <s v="Guadaloupe "/>
        <s v="GuadalcÃƒÆ’Ã†â€™Ãƒâ€ Ã¢â‚¬â„¢ÃƒÆ’Ã¢â‚¬Å¡Ãƒâ€šÃ‚Â¡zar"/>
        <s v="GTHA , "/>
        <s v="G.S.T. H.S.T"/>
        <s v="G.S. "/>
        <s v="Grupi Aurora"/>
        <s v="GrudziÃƒÆ’Ã†â€™ÃƒÂ¢Ã¢â€šÂ¬Ã…Â¾ÃƒÆ’Ã‚Â¢ÃƒÂ¢Ã¢â‚¬Å¡Ã‚Â¬Ãƒâ€šÃ‚Â¦dz ,"/>
        <s v="Grow Saskatc"/>
        <s v="Grove Weiden"/>
        <s v="Grovetown , "/>
        <s v="Grover Telfo"/>
        <s v="Grovedale "/>
        <s v="Grove City "/>
        <s v="Group Everes"/>
        <s v="Groundwire "/>
        <s v="Groulx "/>
        <s v="Grotto "/>
        <s v="Grosvenor St"/>
        <s v="Grosvenor Sq"/>
        <s v="GroÃƒÆ’Ã†â€™Ãƒâ€ Ã¢â‚¬â„¢ÃƒÆ’Ã¢â‚¬Â¦Ãƒâ€šÃ‚Â¸en Wann"/>
        <s v="Gros Morne "/>
        <s v="GrÃƒÆ’Ã†â€™Ãƒâ€ Ã¢â‚¬â„¢ÃƒÆ’Ã¢â‚¬Å¡Ãƒâ€šÃ‚Â¶nland "/>
        <s v="Groningen , "/>
        <s v="Groner "/>
        <s v="Grommeroid S"/>
        <s v="GROGUHÃƒÆ’Ã†â€™Ãƒâ€ Ã¢â‚¬â„¢ÃƒÆ’Ã‚Â¢ÃƒÂ¢Ã¢â‚¬Å¡Ã‚Â¬Ãƒâ€šÃ‚Â° , S"/>
        <s v="GROGUHÃƒÆ’Ã†â€™Ãƒâ€ Ã¢â‚¬â„¢ÃƒÆ’Ã‚Â¢ÃƒÂ¢Ã¢â‚¬Å¡Ã‚Â¬Ãƒâ€šÃ‚Â° , "/>
        <s v="Groesbeek , "/>
        <s v="Groenland "/>
        <s v="Groat Road ,"/>
        <s v="Grisons "/>
        <s v="Grimm Square"/>
        <s v="GRILLS , "/>
        <s v="Griffin Priz"/>
        <s v="Griffeuille "/>
        <s v="Griesbach Go"/>
        <s v="Griesbach Ed"/>
        <s v="Gridlock Cit"/>
        <s v="Greywolf , "/>
        <s v="Grey Spadina"/>
        <s v="Greymouth "/>
        <s v="Greylag "/>
        <s v="Grey Lady , "/>
        <s v="Grey Highlan"/>
        <s v="Grey Green S"/>
        <s v="Grey Goose V"/>
        <s v="Grey Goose "/>
        <s v="Grey FLEURY "/>
        <s v="Grey Eagle "/>
        <s v="Grey Drive "/>
        <s v="Grey Door "/>
        <s v="Grey Canada "/>
        <s v="Grey Area Sk"/>
        <s v="Gretna "/>
        <s v="Greste "/>
        <s v="Gresham , "/>
        <s v="GrÃƒÆ’Ã†â€™Ãƒâ€ Ã¢â‚¬â„¢ÃƒÆ’Ã¢â‚¬Å¡Ãƒâ€šÃ‚Â¨s "/>
        <s v="Gres "/>
        <s v="Grenze "/>
        <s v="Grenville St"/>
        <s v="Grenville Po"/>
        <s v="Grenon Avenu"/>
        <s v="Grenoble , F"/>
        <s v="Greniers "/>
        <s v="Grenierauxno"/>
        <s v="Grenadines "/>
        <s v="Grenada , Ir"/>
        <s v="Grenada Iran"/>
        <s v="Grenada Guat"/>
        <s v="Gremyachinsk"/>
        <s v="Gremio "/>
        <s v="Greisbach , "/>
        <s v="Greg West No"/>
        <s v="Greg Gutfeld"/>
        <s v="Greenwood In"/>
        <s v="Greenwich HS"/>
        <s v="Greenwave , "/>
        <s v="Greenview CA"/>
        <s v="Green Valley"/>
        <s v="Greenthumb "/>
        <s v="Greenspam "/>
        <s v="Green Saanic"/>
        <s v="Greens "/>
        <s v="Green Red De"/>
        <s v="Greenpoint "/>
        <s v="Greenpeace R"/>
        <s v="Green Peace "/>
        <s v="Green Party "/>
        <s v="Greenola "/>
        <s v="Green New De"/>
        <s v="Green Lori G"/>
        <s v="Green Lethbr"/>
        <s v="Greenland Se"/>
        <s v="Greenland Ma"/>
        <s v="Greenlandic "/>
        <s v="Green Kitche"/>
        <s v="Green Island"/>
        <s v="Greeniacs "/>
        <s v="Green Hills "/>
        <s v="Green German"/>
        <s v="Greengate , "/>
        <s v="Greenford Ro"/>
        <s v="Greenford "/>
        <s v="Greene Stree"/>
        <s v="Green Elmwoo"/>
        <s v="Greene Avenu"/>
        <s v="Greendale "/>
        <s v="Green Cove "/>
        <s v="Green Canada"/>
        <s v="Greenbush "/>
        <s v="Greenburgh "/>
        <s v="Greenbrae , "/>
        <s v="Greenberg , "/>
        <s v="Green Bay Gr"/>
        <s v="Green Battle"/>
        <s v="Greely , Osg"/>
        <s v="Greek Fest "/>
        <s v="Greeens "/>
        <s v="Greece , Zim"/>
        <s v="Greecey "/>
        <s v="Greece , Ukr"/>
        <s v="Greece UK "/>
        <s v="Greece , Turkey"/>
        <s v="Greece , Tib"/>
        <s v="Greece , Thr"/>
        <s v="Greece The U"/>
        <s v="Greece , Tha"/>
        <s v="Greece , Syr"/>
        <s v="Greece , Swe"/>
        <s v="Greece Suppo"/>
        <s v="Greece , Ser"/>
        <s v="Greece , Ont"/>
        <s v="Greece Omar "/>
        <s v="Greece Kolin"/>
        <s v="Greece , Isr"/>
        <s v="Greece , Ire"/>
        <s v="Greece , Ira"/>
        <s v="Greece , Hun"/>
        <s v="Greece Harpe"/>
        <s v="Greece , Ger"/>
        <s v="Greece , Fra"/>
        <s v="Greece Euroz"/>
        <s v="Greece Europ"/>
        <s v="Greece , EU "/>
        <s v="Greece , Cyp"/>
        <s v="Greece , Chi"/>
        <s v="Greece Armen"/>
        <s v="Greece , Arg"/>
        <s v="GrÃƒÆ’Ã†â€™Ãƒâ€ Ã¢â‚¬â„¢ÃƒÆ’Ã¢â‚¬Å¡Ãƒâ€šÃ‚Â¨ce , Por"/>
        <s v="GrÃƒÆ’Ã†â€™Ãƒâ€ Ã¢â‚¬â„¢ÃƒÆ’Ã¢â‚¬Å¡Ãƒâ€šÃ‚Â©ber Boul"/>
        <s v="Great Yarmou"/>
        <s v="Great West L"/>
        <s v="Great Wester"/>
        <s v="Great Walk "/>
        <s v="Great Villag"/>
        <s v="Great TÃƒÆ’Ã†â€™Ãƒâ€ Ã¢â‚¬â„¢ÃƒÆ’Ã¢â‚¬Å¡Ãƒâ€šÃ‚Â¼rki"/>
        <s v="Great Transi"/>
        <s v="Great Suppre"/>
        <s v="Great Studio"/>
        <s v="Great Smoky "/>
        <s v="Great Seaway"/>
        <s v="Great Scott "/>
        <s v="Great Satan "/>
        <s v="Great Russel"/>
        <s v="Great Rap Sh"/>
        <s v="Great Pacifi"/>
        <s v="Great Ormond"/>
        <s v="Great North "/>
        <s v="Great Man Ma"/>
        <s v="Great Manmad"/>
        <s v="Great Locati"/>
        <s v="Great Leader"/>
        <s v="Great Lake L"/>
        <s v="Great Job Mu"/>
        <s v="Great Hall "/>
        <s v="Great Gatsbu"/>
        <s v="Great Fish R"/>
        <s v="Greater Texa"/>
        <s v="Greater Syri"/>
        <s v="Greater St. "/>
        <s v="Greater SÃƒÆ’Ã†â€™Ãƒâ€ Ã¢â‚¬â„¢ÃƒÆ’Ã¢â‚¬Å¡Ãƒâ€šÃ‚Â£o"/>
        <s v="Greater Ohio"/>
        <s v="Greater Nova"/>
        <s v="Greater Hami"/>
        <s v="Greater Germ"/>
        <s v="Greater Brit"/>
        <s v="Greater Bost"/>
        <s v="Great East J"/>
        <s v="Great Depres"/>
        <s v="Great Danes "/>
        <s v="Great Crow "/>
        <s v="Great County"/>
        <s v="Great Countr"/>
        <s v="Great Canadi"/>
        <s v="Great Britti"/>
        <s v="Great Britis"/>
        <s v="Great Britia"/>
        <s v="Books Great "/>
        <s v="Great Baldre"/>
        <s v="Great Americ"/>
        <s v="Great Airpow"/>
        <s v="Great "/>
        <s v="GRAVINA "/>
        <s v="Gravesend "/>
        <s v="Gravel Road "/>
        <s v="Graton "/>
        <s v="Grassyplain "/>
        <s v="Grassy Narro"/>
        <s v="Grasswood So"/>
        <s v="Grasswood Pa"/>
        <s v="Grasswood Et"/>
        <s v="Grasswood BI"/>
        <s v="Grasswood BE"/>
        <s v="Grassroots J"/>
        <s v="Grasslands P"/>
        <s v="Grassi Lakes"/>
        <s v="Grasshopper "/>
        <s v="Granville Va"/>
        <s v="Granville Lo"/>
        <s v="Granville Ca"/>
        <s v="Grantown , "/>
        <s v="Gran Torino "/>
        <s v="Grant Hill "/>
        <s v="Grant Bristo"/>
        <s v="Granskning S"/>
        <s v="Granna , Swe"/>
        <s v="Granma "/>
        <s v="GRANGESBERG "/>
        <s v="Grange Park "/>
        <s v="Grange aux B"/>
        <s v="Grandville "/>
        <s v="Grandview Wo"/>
        <s v="Grandview St"/>
        <s v="Grandview Ph"/>
        <s v="Grandview He"/>
        <s v="Grand Vaux S"/>
        <s v="Grand Riverv"/>
        <s v="Grand Nostra"/>
        <s v="Grand Lake P"/>
        <s v="Grand Lake C"/>
        <s v="Grand Gulf ,"/>
        <s v="Grande Synth"/>
        <s v="Grande Breta"/>
        <s v="Grand Challe"/>
        <s v="Grand Bay "/>
        <s v="Granada "/>
        <s v="Grammys "/>
        <s v="Grahamstown "/>
        <s v="Graham Islan"/>
        <s v="Grafton GCVO"/>
        <s v="Grafton , "/>
        <s v="Grace Lake "/>
        <s v="Grace Hospit"/>
        <s v="Grace German"/>
        <s v="GRABOVO , Uk"/>
        <s v="GQSIK , "/>
        <s v="Gozo "/>
        <s v="Govt. , "/>
        <s v="Goussainvill"/>
        <s v="GOURDE , "/>
        <s v="Goulbourn To"/>
        <s v="Gouin Boulev"/>
        <s v="Gouda , "/>
        <s v="GÃƒÆ’Ã†â€™Ãƒâ€ Ã¢â‚¬â„¢ÃƒÆ’Ã¢â‚¬Å¡Ãƒâ€šÃ‚Â¶tterdÃƒÆ’Ã†â€™Ãƒâ€ Ã¢â‚¬â„¢ÃƒÆ’Ã¢â‚¬Å¡Ãƒâ€šÃ‚Â¤mm"/>
        <s v="Gotham Deser"/>
        <s v="Gotemba , "/>
        <s v="Goshen , Nio"/>
        <s v="Gosforth , "/>
        <s v="Gosford Park"/>
        <s v="Gosbank "/>
        <s v="Gosar , "/>
        <s v="Gortyn , Cre"/>
        <s v="Gorsebrook P"/>
        <s v="Gorodyankin "/>
        <s v="Gorni Vakuf "/>
        <s v="Gormley "/>
        <s v="Gorman Lake "/>
        <s v="Gorlovka , Y"/>
        <s v="Gorlovka Gre"/>
        <s v="Gorlivka , "/>
        <s v="Gorky Oblast"/>
        <s v="Gorillaz Jou"/>
        <s v="Gorham , N.H"/>
        <s v="Gorgoth "/>
        <s v="Gore Road "/>
        <s v="Gore Park "/>
        <s v="Gore Bay "/>
        <s v="Gordzilla "/>
        <s v="Gordon Stree"/>
        <s v="Gordon St. G"/>
        <s v="Gordon Ball "/>
        <s v="Gordion "/>
        <s v="Gorbels "/>
        <s v="Gorazde "/>
        <s v="Gorakhpur "/>
        <s v="GOPUSA.com "/>
        <s v="GOPUSA "/>
        <s v="Gopalganj Di"/>
        <s v="Goose Island"/>
        <s v="Goose "/>
        <s v="Googledocs "/>
        <s v="Goodweeds Lo"/>
        <s v="Goodperson ,"/>
        <s v="Good Ole USA"/>
        <s v="Good Ole US "/>
        <s v="Gona "/>
        <s v="Golpea "/>
        <s v="Golf.com "/>
        <s v="GOLETA , CA "/>
        <s v="Goldstream A"/>
        <s v="Goldsboro "/>
        <s v="Gold Pan Cit"/>
        <s v="Goldoni , "/>
        <s v="Goldman Los "/>
        <s v="Golders Gree"/>
        <s v="Golden Valle"/>
        <s v="Golden Gate "/>
        <s v="Golden , Col"/>
        <s v="Golden , Bri"/>
        <s v="Gold Creek "/>
        <s v="Goldboro "/>
        <s v="Gold Beach "/>
        <s v="Goland Heigh"/>
        <s v="Golan Checkp"/>
        <s v="Golan Attack"/>
        <s v="GÃƒÆ’Ã†â€™Ãƒâ€ Ã¢â‚¬â„¢ÃƒÆ’Ã¢â‚¬Å¡Ãƒâ€šÃ‚Â¶kÃƒÆ’Ã†â€™Ãƒâ€ Ã¢â‚¬â„¢ÃƒÆ’Ã¢â‚¬Å¡Ãƒâ€šÃ‚Â§eada "/>
        <s v="Goinfawr , "/>
        <s v="Goguryeo "/>
        <s v="GOFFSTOWN , "/>
        <s v="GOENKA , "/>
        <s v="Godzilla El "/>
        <s v="Godthab "/>
        <s v="Godissart Fo"/>
        <s v="Godhra "/>
        <s v="Godhead "/>
        <s v="Godesberg "/>
        <s v="Goderich , "/>
        <s v="God America "/>
        <s v="Goblin "/>
        <s v="Gobi Desert "/>
        <s v="Gobeil Le No"/>
        <s v="GOARMY.COM "/>
        <s v="Goar Halton "/>
        <s v="Goar Canada "/>
        <s v="Goa "/>
        <s v="GmÃƒÆ’Ã†â€™Ãƒâ€ Ã¢â‚¬â„¢ÃƒÆ’Ã¢â‚¬Å¡Ãƒâ€šÃ‚Â¼nd , Aus"/>
        <s v="GmÃƒÆ’Ã†â€™Ãƒâ€ Ã¢â‚¬â„¢ÃƒÆ’Ã¢â‚¬Å¡Ãƒâ€šÃ‚Â¼nd "/>
        <s v="GMU "/>
        <s v="Glyptothek ,"/>
        <s v="Glympton Par"/>
        <s v="Glycerine "/>
        <s v="Glover Road "/>
        <s v="Gloucester S"/>
        <s v="Gloucestersh"/>
        <s v="Gloucester G"/>
        <s v="Globemedia "/>
        <s v="Global Villa"/>
        <s v="Global Saska"/>
        <s v="Gliwice , Po"/>
        <s v="Gliwice , "/>
        <s v="Glenwoods Pl"/>
        <s v="Glenview , "/>
        <s v="Glennbeck , "/>
        <s v="GLENMONT , N"/>
        <s v="Glenmede "/>
        <s v="Gleniffer La"/>
        <s v="Glengarry Co"/>
        <s v="Glengarry "/>
        <s v="Glen Erin Dr"/>
        <s v="Gleneagles S"/>
        <s v="Gleneagles "/>
        <s v="Gleneagles H"/>
        <s v="Glendora , "/>
        <s v="Glendon Driv"/>
        <s v="Glendive "/>
        <s v="Glendale Gal"/>
        <s v="Glendale , A"/>
        <s v="Glencoe "/>
        <s v="Glenburnie "/>
        <s v="Glenbrook No"/>
        <s v="Glenbow , "/>
        <s v="Gleburnie , "/>
        <s v="Glebeshire ,"/>
        <s v="Glazier Unio"/>
        <s v="Glavkom "/>
        <s v="Glassville ,"/>
        <s v="Glassford , "/>
        <s v="Glasgow , Un"/>
        <s v="Glasgow , De"/>
        <s v="Glasgow Airp"/>
        <s v="Glann Greenw"/>
        <s v="Glancaster R"/>
        <s v="Glanbrook VA"/>
        <s v="Glanbrookto "/>
        <s v="Glanbrook DI"/>
        <s v="Glanbia , "/>
        <s v="Glamour UK "/>
        <s v="Glamoc , "/>
        <s v="Gladstonian "/>
        <s v="Gladstone Ar"/>
        <s v="Glace Bay Hi"/>
        <s v="Glace "/>
        <s v="Giza Pyramid"/>
        <s v="Gisborne Lak"/>
        <s v="GIROUX , "/>
        <s v="GIREA , "/>
        <s v="GIRAUD , "/>
        <s v="GIRARD , "/>
        <s v="Giovanni Cab"/>
        <s v="Giosetta "/>
        <s v="Ginella Mass"/>
        <s v="Gimry Dagest"/>
        <s v="Gimnasia "/>
        <s v="Gilmour Stre"/>
        <s v="Gilmour Hill"/>
        <s v="GILMOUR , "/>
        <s v="Gilligan "/>
        <s v="Gilles , "/>
        <s v="Gilgal "/>
        <s v="Gildas China"/>
        <s v="Gilbert Layt"/>
        <s v="Gilbert Aven"/>
        <s v="Gila River "/>
        <s v="Gifu , Japan"/>
        <s v="GIFFORD , "/>
        <s v="Giessen , Ge"/>
        <s v="GieÃƒÆ’Ã†â€™Ãƒâ€ Ã¢â‚¬â„¢ÃƒÆ’Ã¢â‚¬Â¦Ãƒâ€šÃ‚Â¸en "/>
        <s v="Gichigami "/>
        <s v="Gibsons "/>
        <s v="Gibson Amphi"/>
        <s v="Gibralter "/>
        <s v="Gibeon "/>
        <s v="Giappone , "/>
        <s v="Giant Sequoi"/>
        <s v="Giant Circle"/>
        <s v="Gianluca "/>
        <s v="Ghuraba "/>
        <s v="Ghozghapan "/>
        <s v="Ghoutta "/>
        <s v="Ghouta , Dam"/>
        <s v="Ghostface Ki"/>
        <s v="Ghassaniyah "/>
        <s v="Gharbiyeh Vi"/>
        <s v="Gharbiya "/>
        <s v="Gharat , "/>
        <s v="Ghandi Ameri"/>
        <s v="Ghana France"/>
        <s v="Ghana , Ango"/>
        <s v="Ghana Africa"/>
        <s v="Ghamidi "/>
        <s v="Ghafla Kenya"/>
        <s v="Ghadri Babiy"/>
        <s v="Ghadamis , L"/>
        <s v="Geyve "/>
        <s v="Gewerbehalle"/>
        <s v="Gewerbe "/>
        <s v="Gevgelija Tr"/>
        <s v="Geumero "/>
        <s v="Geula "/>
        <s v="Getty Saudi "/>
        <s v="Get Kashmir "/>
        <s v="Gethsemane "/>
        <s v="Gestapo Germ"/>
        <s v="Gesetzentwur"/>
        <s v="GERVAIS , "/>
        <s v="Gerrard "/>
        <s v="Germnay "/>
        <s v="Germanyy "/>
        <s v="Germany Swed"/>
        <s v="Germany , So"/>
        <s v="Germany , Sc"/>
        <s v="Germany , Ro"/>
        <s v="Germany Phil"/>
        <s v="Germany Pame"/>
        <s v="Germany Ocea"/>
        <s v="Germany Nure"/>
        <s v="Germany Next"/>
        <s v="Germany , Me"/>
        <s v="Germany , Lu"/>
        <s v="Germany Leba"/>
        <s v="Germany , Ir"/>
        <s v="Germany Indo"/>
        <s v="Germany , Ic"/>
        <s v="Germany , Fa"/>
        <s v="Germany Erfu"/>
        <s v="Germany , En"/>
        <s v="Germany Dogm"/>
        <s v="Germany , Da"/>
        <s v="Germany Dach"/>
        <s v="Germany Chin"/>
        <s v="Germany Cana"/>
        <s v="Germany , Ca"/>
        <s v="Germany Beca"/>
        <s v="Germantown A"/>
        <s v="Germania Ant"/>
        <s v="German Democ"/>
        <s v="Gerlier Fore"/>
        <s v="GÃƒÆ’Ã†â€™Ãƒâ€ Ã¢â‚¬â„¢ÃƒÆ’Ã¢â‚¬Å¡Ãƒâ€šÃ‚Â©rard Raym"/>
        <s v="GÃƒÆ’Ã†â€™Ãƒâ€ Ã¢â‚¬â„¢ÃƒÆ’Ã¢â‚¬Å¡Ãƒâ€šÃ‚Â©rard Goss"/>
        <s v="Gerald South"/>
        <s v="Gerald Butts"/>
        <s v="Gerald. , "/>
        <s v="Ger "/>
        <s v="Gephi "/>
        <s v="Georgina Isl"/>
        <s v="Georgina "/>
        <s v="Georgia , Un"/>
        <s v="Georgia , Uk"/>
        <s v="Georgia St G"/>
        <s v="Georgia , Ro"/>
        <s v="Georgia Moun"/>
        <s v="Georgia , Mo"/>
        <s v="Georgia , Mi"/>
        <s v="Georgia Live"/>
        <s v="Georgia Gulf"/>
        <s v="Georgia Guid"/>
        <s v="Georgia Glas"/>
        <s v="Georgia , Du"/>
        <s v="Georgia , Cr"/>
        <s v="George Willi"/>
        <s v="Georgetown C"/>
        <s v="George Town "/>
        <s v="Georges , Vi"/>
        <s v="George Stree"/>
        <s v="George Squar"/>
        <s v="George Peace"/>
        <s v="George Masse"/>
        <s v="George Littl"/>
        <s v="GEORGE KAVAS"/>
        <s v="George "/>
        <s v="GÃƒÆ’Ã†â€™Ãƒâ€ Ã¢â‚¬â„¢ÃƒÆ’Ã¢â‚¬Å¡Ãƒâ€šÃ‚Â©ophysicie"/>
        <s v="Geoje , Sout"/>
        <s v="GÃƒÆ’Ã†â€™Ãƒâ€ Ã¢â‚¬â„¢ÃƒÆ’Ã¢â‚¬Å¡Ãƒâ€šÃ‚Â©ographe "/>
        <s v="Geoengineeri"/>
        <s v="Gentoo "/>
        <s v="Genroku "/>
        <s v="Genome Alber"/>
        <s v="genoa nebras"/>
        <s v="Gennevillier"/>
        <s v="Genevieve Un"/>
        <s v="Genevi "/>
        <s v="Geneva Switz"/>
        <s v="Geneva Stree"/>
        <s v="Geneva , Nai"/>
        <s v="Geneva Genev"/>
        <s v="Geneva , Alb"/>
        <s v="GENESEE KEEV"/>
        <s v="Generalplan "/>
        <s v="Genel "/>
        <s v="GENDRON , "/>
        <s v="Genco "/>
        <s v="GÃƒÆ’Ã†â€™Ãƒâ€ Ã¢â‚¬â„¢ÃƒÆ’Ã‚Â¢ÃƒÂ¢Ã¢â‚¬Å¡Ã‚Â¬Ãƒâ€šÃ‚Â°LINAS , "/>
        <s v="Gelendzhik "/>
        <s v="Gelderland "/>
        <s v="Gehenna "/>
        <s v="GefÃƒÆ’Ã†â€™Ãƒâ€ Ã¢â‚¬â„¢ÃƒÆ’Ã¢â‚¬Å¡Ãƒâ€šÃ‚Â¼llte Wh"/>
        <s v="Geeskaafrika"/>
        <s v="GeekSpeak "/>
        <s v="Geekosystem "/>
        <s v="GEDDES , "/>
        <s v="Gearhart "/>
        <s v="Gdansk Shipy"/>
        <s v="Gdansk , Pol"/>
        <s v="GdaÃƒÆ’Ã†â€™ÃƒÂ¢Ã¢â€šÂ¬Ã‚Â¦ÃƒÆ’Ã‚Â¢ÃƒÂ¢Ã¢â‚¬Å¡Ã‚Â¬Ãƒâ€¦Ã‚Â¾sk "/>
        <s v="Gaz MÃƒÆ’Ã†â€™Ãƒâ€ Ã¢â‚¬â„¢ÃƒÆ’Ã¢â‚¬Å¡Ãƒâ€šÃ‚Â©tropo"/>
        <s v="Gaz MÃƒÆ’Ã†â€™Ãƒâ€ Ã¢â‚¬â„¢ÃƒÆ’Ã¢â‚¬Å¡Ãƒâ€šÃ‚Â©tro "/>
        <s v="Gaza Yemen Z"/>
        <s v="Gaza , West "/>
        <s v="Gaza , Venez"/>
        <s v="Gaza Truthou"/>
        <s v="Gazastrook "/>
        <s v="Gaza Strip I"/>
        <s v="Gaza Savage "/>
        <s v="Gazarize Teh"/>
        <s v="Gaza Platfor"/>
        <s v="Gaza Pingbac"/>
        <s v="Gaza , Paris"/>
        <s v="Gaza Palesti"/>
        <s v="gaza news is"/>
        <s v="Gaza Miscarr"/>
        <s v="Gaza , Leban"/>
        <s v="Gaza Latest "/>
        <s v="Gaza , Jorda"/>
        <s v="Gaza Joe "/>
        <s v="Gaza Hell "/>
        <s v="Gaza Hazem A"/>
        <s v="Gaza , East "/>
        <s v="Gaza Dispatc"/>
        <s v="Gaza Death "/>
        <s v="Gaza , Crime"/>
        <s v="Gaza city ga"/>
        <s v="Gaza , Canada"/>
        <s v="Gaza Blog "/>
        <s v="Gaza Austral"/>
        <s v="Gaza Arabs "/>
        <s v="Gay City "/>
        <s v="Gawler Range"/>
        <s v="Gawker.Com U"/>
        <s v="Gawker "/>
        <s v="Gavin "/>
        <s v="GAUVIN , "/>
        <s v="Gaul , Spain"/>
        <s v="Gaul , Rome "/>
        <s v="Gauland "/>
        <s v="Gauhati "/>
        <s v="GAUDREAULT ,"/>
        <s v="GAUDREAU , "/>
        <s v="GAUDET , "/>
        <s v="Gatineau , W"/>
        <s v="Gatineau Veu"/>
        <s v="Gatineau Tim"/>
        <s v="Gatineaus "/>
        <s v="Gatineau Riv"/>
        <s v="Gatineau Pon"/>
        <s v="Gatineau Hul"/>
        <s v="Gatineau Hos"/>
        <s v="Gatineau , C"/>
        <s v="Gateway City"/>
        <s v="Gates Cuba "/>
        <s v="Gatensbury S"/>
        <s v="Gata SÃƒÆ’Ã†â€™ÃƒÂ¢Ã¢â€šÂ¬Ã…Â¾ÃƒÆ’Ã¢â‚¬Â ÃƒÂ¢Ã¢â€šÂ¬Ã¢â€žÂ¢ , "/>
        <s v="Gata Da Pont"/>
        <s v="Gastown , Ch"/>
        <s v="Gastem , "/>
        <s v="Gaspe , Rimo"/>
        <s v="Gaspereau Va"/>
        <s v="Gaspereau "/>
        <s v="GASPÃƒÆ’Ã†â€™Ãƒâ€ Ã¢â‚¬â„¢ÃƒÆ’Ã‚Â¢ÃƒÂ¢Ã¢â‚¬Å¡Ã‚Â¬Ãƒâ€šÃ‚Â° , "/>
        <s v="Gas Naturale"/>
        <s v="Gasland "/>
        <s v="Gasiorek "/>
        <s v="Gascoyne "/>
        <s v="Gary Perth "/>
        <s v="Gary "/>
        <s v="Garton Ash ,"/>
        <s v="Garthwood Pa"/>
        <s v="Garrison Vil"/>
        <s v="Garrison Pet"/>
        <s v="Garoua Bouai"/>
        <s v="Garossino "/>
        <s v="Garonne , "/>
        <s v="Garnotte "/>
        <s v="Garner Road "/>
        <s v="Garmisch Par"/>
        <s v="Garmisch , G"/>
        <s v="Garma Hospit"/>
        <s v="Garland Texa"/>
        <s v="Garland "/>
        <s v="Garfield Par"/>
        <s v="Garfield Cou"/>
        <s v="Gare du Nord"/>
        <s v="Gare de Lyon"/>
        <s v="Gardiners Ro"/>
        <s v="Gardiner Exp"/>
        <s v="Gardiner Deb"/>
        <s v="Gardermoen "/>
        <s v="Gardermobane"/>
        <s v="Garden Hill "/>
        <s v="Garcia "/>
        <s v="Ganthet , "/>
        <s v="Gansbaai "/>
        <s v="Ganong "/>
        <s v="GanÃƒÆ’Ã†â€™Ãƒâ€ Ã¢â‚¬â„¢ÃƒÆ’Ã¢â‚¬Å¡Ãƒâ€šÃ‚Â³ Las El"/>
        <s v="Gangnam Styl"/>
        <s v="Gangland "/>
        <s v="Ganges Walk "/>
        <s v="Ganges Delta"/>
        <s v="Gandia , "/>
        <s v="Gandholi "/>
        <s v="Gandhi Stree"/>
        <s v="Gander Newfo"/>
        <s v="Gander "/>
        <s v="Gamla Stan "/>
        <s v="Gamla "/>
        <s v="Gamespot "/>
        <s v="Gambia , Sri"/>
        <s v="Gambia , Lib"/>
        <s v="Gambia , Gui"/>
        <s v="Gambia GMB "/>
        <s v="Gamar Badawi"/>
        <s v="GAMACHE , "/>
        <s v="Galvin Parkw"/>
        <s v="Galveston Te"/>
        <s v="Galveston Ba"/>
        <s v="Galloway "/>
        <s v="Gallipoli Pe"/>
        <s v="Gallifrey "/>
        <s v="Gallegos "/>
        <s v="GALLAND BARO"/>
        <s v="Gallagher Pa"/>
        <s v="Gallagher La"/>
        <s v="Gali Tibbon "/>
        <s v="Galilea "/>
        <s v="Galician Hrv"/>
        <s v="Galicia , Ha"/>
        <s v="Galey Israel"/>
        <s v="Galeries Jol"/>
        <s v="Galaxyland "/>
        <s v="Galax , "/>
        <s v="Galati Canad"/>
        <s v="Galang "/>
        <s v="Galala "/>
        <s v="Gainford , "/>
        <s v="Gail Shea Ca"/>
        <s v="Gaillac "/>
        <s v="Gaika "/>
        <s v="GaÃƒÆ’Ã†â€™Ãƒâ€ Ã¢â‚¬â„¢ÃƒÆ’Ã¢â‚¬Å¡Ãƒâ€šÃ‚Â¯a "/>
        <s v="Gaia "/>
        <s v="Gagn Publi "/>
        <s v="GAGNON , Lou"/>
        <s v="Gagetown Ran"/>
        <s v="Gagetown , N"/>
        <s v="Gage Skidmor"/>
        <s v="Gagan Libera"/>
        <s v="Gaetz Brook "/>
        <s v="GaÃƒÆ’Ã†â€™Ãƒâ€ Ã¢â‚¬â„¢ÃƒÆ’Ã¢â‚¬Å¡Ãƒâ€šÃ‚Â©tan Barr"/>
        <s v="Gadhafi Mont"/>
        <s v="Gabriola Hip"/>
        <s v="Gabriola "/>
        <s v="Gabriel Sama"/>
        <s v="Gabriel de B"/>
        <s v="Gaboum "/>
        <s v="Gabon , Buru"/>
        <s v="Gabinius "/>
        <s v="GabÃƒÆ’Ã†â€™ÃƒÂ¢Ã¢â€šÂ¬Ã…Â¾ÃƒÆ’Ã‚Â¯Ãƒâ€šÃ‚Â¿Ãƒâ€šÃ‚Â½ikovo "/>
        <s v="Gabby "/>
        <s v="F York South"/>
        <s v="FWSAR , "/>
        <s v="Fuyang , Gua"/>
        <s v="Futurpreneur"/>
        <s v="FUTURISTA , "/>
        <s v="Future Innov"/>
        <s v="Futuna Icela"/>
        <s v="Futako Tamag"/>
        <s v="FÃƒÆ’Ã†â€™Ãƒâ€ Ã¢â‚¬â„¢ÃƒÆ’Ã¢â‚¬Å¡Ãƒâ€šÃ‚Â¼rth , Ger"/>
        <s v="Furman "/>
        <s v="Funland "/>
        <s v="Fundamedios "/>
        <s v="FUNDALYTICS "/>
        <s v="FundaciÃƒÆ’Ã†â€™Ãƒâ€ Ã¢â‚¬â„¢ÃƒÆ’Ã¢â‚¬Å¡Ãƒâ€šÃ‚Â³n G"/>
        <s v="Funda , "/>
        <s v="Fullscreen F"/>
        <s v="Fullerton , "/>
        <s v="Full City No"/>
        <s v="Fullarton St"/>
        <s v="Full "/>
        <s v="Fulham "/>
        <s v="Fulford Hall"/>
        <s v="Fulfill Cana"/>
        <s v="Fulda German"/>
        <s v="Fula Gaeilge"/>
        <s v="Fukishima "/>
        <s v="Fukien , Hak"/>
        <s v="Fukien , "/>
        <s v="Fujimoris "/>
        <s v="Fujairah "/>
        <s v="FÃƒÆ’Ã†â€™Ãƒâ€ Ã¢â‚¬â„¢ÃƒÆ’Ã¢â‚¬Å¡Ãƒâ€šÃ‚Â¼hrerprinz"/>
        <s v="FUBINACA , "/>
        <s v="FT "/>
        <s v="Frosst Creek"/>
        <s v="Frontenac Is"/>
        <s v="Fronteira US"/>
        <s v="Frontage Roa"/>
        <s v="FROGLAND "/>
        <s v="Frog Lake Ma"/>
        <s v="Frog Lake Fr"/>
        <s v="Frog Lake "/>
        <s v="Frodo "/>
        <s v="Frisco TX "/>
        <s v="Frisco Hingh"/>
        <s v="Friesian "/>
        <s v="FRIESEN , "/>
        <s v="Friern Barne"/>
        <s v="Friendster "/>
        <s v="Friendly Cov"/>
        <s v="Friedland "/>
        <s v="Fried Lake T"/>
        <s v="Frieden "/>
        <s v="Frida "/>
        <s v="Freud "/>
        <s v="Fresnoy "/>
        <s v="Fresno Calif"/>
        <s v="Fresno , CA "/>
        <s v="Fresnes , "/>
        <s v="French West "/>
        <s v="French , Rus"/>
        <s v="French River"/>
        <s v="French MONTR"/>
        <s v="French Monta"/>
        <s v="French Metis"/>
        <s v="French Fulfu"/>
        <s v="French First"/>
        <s v="French Chick"/>
        <s v="French Carib"/>
        <s v="French Alps "/>
        <s v="French Afric"/>
        <s v="Fremont "/>
        <s v="Freital "/>
        <s v="Freetown , S"/>
        <s v="Free States "/>
        <s v="Free Gaza "/>
        <s v="Freedonia "/>
        <s v="FreedomWorks"/>
        <s v="Free City "/>
        <s v="Fredom "/>
        <s v="Fredericksbu"/>
        <s v="Fredericia ,"/>
        <s v="FrÃƒÆ’Ã†â€™Ãƒâ€ Ã¢â‚¬â„¢ÃƒÆ’Ã¢â‚¬Å¡Ãƒâ€šÃ‚Â©dÃƒÆ’Ã†â€™Ãƒâ€ Ã¢â‚¬â„¢ÃƒÆ’Ã¢â‚¬Å¡Ãƒâ€šÃ‚Â©ric B"/>
        <s v="freakonomics"/>
        <s v="FRCSC , "/>
        <s v="Fraser North"/>
        <s v="Fraser Liber"/>
        <s v="Fraser Lake "/>
        <s v="Fraser Highw"/>
        <s v="Franta "/>
        <s v="Frans Bow Ri"/>
        <s v="Frankville ,"/>
        <s v="Frank Valley"/>
        <s v="Frank Stanfo"/>
        <s v="Frank Ryan P"/>
        <s v="Franklinton "/>
        <s v="Franklin II "/>
        <s v="Franklin Del"/>
        <s v="Franklin Ave"/>
        <s v="Frankfurt Ge"/>
        <s v="Frankfurter "/>
        <s v="Frankford "/>
        <s v="Frank Field "/>
        <s v="Frank "/>
        <s v="franharringt"/>
        <s v="Franconia Sp"/>
        <s v="Francois Hol"/>
        <s v="FranÃƒÆ’Ã†â€™Ãƒâ€ Ã¢â‚¬â„¢ÃƒÆ’Ã¢â‚¬Å¡Ãƒâ€šÃ‚Â§oise B"/>
        <s v="FranÃƒÆ’Ã†â€™Ãƒâ€ Ã¢â‚¬â„¢ÃƒÆ’Ã¢â‚¬Å¡Ãƒâ€šÃ‚Â§ois Ca"/>
        <s v="FRANÃƒÆ’Ã†â€™Ãƒâ€ Ã¢â‚¬â„¢ÃƒÆ’Ã‚Â¢ÃƒÂ¢Ã¢â‚¬Å¡Ã‚Â¬Ãƒâ€šÃ‚Â¡OIS , "/>
        <s v="FranÃƒÆ’Ã†â€™Ãƒâ€ Ã¢â‚¬â„¢ÃƒÆ’Ã¢â‚¬Å¡Ãƒâ€šÃ‚Â§ois "/>
        <s v="Francis Poul"/>
        <s v="Francien , "/>
        <s v="Francia y Al"/>
        <s v="Francfort , "/>
        <s v="France Zenta"/>
        <s v="France , Wes"/>
        <s v="France Vimy "/>
        <s v="FRANCE Villa"/>
        <s v="France , Uni"/>
        <s v="France , Tur"/>
        <s v="France , Syr"/>
        <s v="France , Swi"/>
        <s v="France , Spa"/>
        <s v="Frances Mont"/>
        <s v="France Seine"/>
        <s v="France , Rus"/>
        <s v="France , Rhi"/>
        <s v="France Pork "/>
        <s v="France Picar"/>
        <s v="France , Per"/>
        <s v="France , Par"/>
        <s v="France , Niq"/>
        <s v="France , Mor"/>
        <s v="France MÃƒÆ’Ã†â€™Ãƒâ€ Ã¢â‚¬â„¢ÃƒÆ’Ã¢â‚¬Å¡Ãƒâ€šÃ‚Â©di"/>
        <s v="France , Mal"/>
        <s v="France Les "/>
        <s v="France Le Qa"/>
        <s v="France Islam"/>
        <s v="France Inter"/>
        <s v="France , Ind"/>
        <s v="France , Hun"/>
        <s v="France , Hol"/>
        <s v="France Holla"/>
        <s v="France Gretz"/>
        <s v="France , Gre"/>
        <s v="France Grave"/>
        <s v="France Got S"/>
        <s v="France GagnÃƒÆ’Ã†â€™Ãƒâ€ Ã¢â‚¬â„¢"/>
        <s v="France , Fre"/>
        <s v="France FranÃƒÆ’Ã†â€™Ãƒâ€ Ã¢â‚¬â„¢"/>
        <s v="France EU "/>
        <s v="France , Eng"/>
        <s v="France Engla"/>
        <s v="France Dube "/>
        <s v="France de Br"/>
        <s v="France Cicer"/>
        <s v="France , Chi"/>
        <s v="France Charb"/>
        <s v="France Cambr"/>
        <s v="Burqa France"/>
        <s v="France Bouff"/>
        <s v="France Bonwi"/>
        <s v="France Boisv"/>
        <s v="France Beaur"/>
        <s v="France Beaul"/>
        <s v="France Austr"/>
        <s v="France Alumn"/>
        <s v="FRANCE ALSAC"/>
        <s v="France , All"/>
        <s v="FranÃƒÆ’Ã†â€™Ãƒâ€ Ã¢â‚¬â„¢ÃƒÆ’Ã¢â‚¬Å¡Ãƒâ€šÃ‚Â§ais IQ"/>
        <s v="FranÃƒÆ’Ã†â€™Ãƒâ€ Ã¢â‚¬â„¢ÃƒÆ’Ã¢â‚¬Å¡Ãƒâ€šÃ‚Â§ais Do"/>
        <s v="FranÃƒÆ’Ã†â€™Ãƒâ€ Ã¢â‚¬â„¢ÃƒÆ’Ã¢â‚¬Å¡Ãƒâ€šÃ‚Â§ais "/>
        <s v="Fragile Stat"/>
        <s v="FPSE , "/>
        <s v="Foy Rd. "/>
        <s v="Foymount Roa"/>
        <s v="Foxtrot Alph"/>
        <s v="Fox River Do"/>
        <s v="Fox Lake "/>
        <s v="Fox Creek Uk"/>
        <s v="Fox Creek Bl"/>
        <s v="FOXBOROUGH ,"/>
        <s v="Foxboro "/>
        <s v="Fourth St Si"/>
        <s v="FougÃƒÆ’Ã†â€™Ãƒâ€ Ã¢â‚¬â„¢ÃƒÆ’Ã¢â‚¬Å¡Ãƒâ€šÃ‚Â¨res Mo"/>
        <s v="FOUCRAULT , "/>
        <s v="Foucault , "/>
        <s v="Foster Creek"/>
        <s v="Forwell Hall"/>
        <s v="Forward Port"/>
        <s v="Fort York Vi"/>
        <s v="Fort York Sa"/>
        <s v="Fort York Eg"/>
        <s v="Fort York Do"/>
        <s v="Fort York DA"/>
        <s v="Fort York Bl"/>
        <s v="Fort York Ba"/>
        <s v="Fort York Ar"/>
        <s v="Fort Worth T"/>
        <s v="Fort William"/>
        <s v="Fort Walton "/>
        <s v="Fort Wagner "/>
        <s v="Fort Vancouv"/>
        <s v="Fort Union B"/>
        <s v="Fort St. Vic"/>
        <s v="Fort St Vict"/>
        <s v="Fort St. Mic"/>
        <s v="Fort St. Elm"/>
        <s v="Fort St Ange"/>
        <s v="Fort Smithsi"/>
        <s v="Fort Severn "/>
        <s v="Fort Russ Uk"/>
        <s v="Fort Rodd Hi"/>
        <s v="Fortress Nor"/>
        <s v="Fortress Eur"/>
        <s v="Fortress ame"/>
        <s v="Fort Randall"/>
        <s v="Fort Pontcha"/>
        <s v="Fort Pierce "/>
        <s v="Fort Oswego "/>
        <s v="Fort Osborne"/>
        <s v="Fort Myer "/>
        <s v="Fort Mudge "/>
        <s v="Fort Miami "/>
        <s v="Fort Meigs "/>
        <s v="Fort McPhers"/>
        <s v="Fort McMoney"/>
        <s v="Fort McKay P"/>
        <s v="Fort McHenry"/>
        <s v="Fort Malden "/>
        <s v="Fort MacKay "/>
        <s v="Fort Mack "/>
        <s v="Fort Liard ,"/>
        <s v="Fort Lewis ,"/>
        <s v="Fort Lennox "/>
        <s v="Fort Lee "/>
        <s v="Fort Lawrenc"/>
        <s v="Fort Knox "/>
        <s v="Fort Irwin ,"/>
        <s v="Fortin "/>
        <s v="Fort Hood Te"/>
        <s v="Fort Hold "/>
        <s v="Fort Hill "/>
        <s v="Fort Gibralt"/>
        <s v="Fort Garry "/>
        <s v="Fort Frankli"/>
        <s v="Fort Erie FR"/>
        <s v="Fort du Cham"/>
        <s v="Fort Collins"/>
        <s v="Fort Churchi"/>
        <s v="Fort Carlton"/>
        <s v="Fort Calhoun"/>
        <s v="Fort Boyard "/>
        <s v="Fort Bliss "/>
        <s v="Fort Antonia"/>
        <s v="Fortaleza "/>
        <s v="Fort Alexand"/>
        <s v="Forsey , "/>
        <s v="Forrabury "/>
        <s v="Formia , Ita"/>
        <s v="Former Guant"/>
        <s v="Former East "/>
        <s v="Former Bloc "/>
        <s v="Former Bisho"/>
        <s v="Fork York "/>
        <s v="Forin "/>
        <s v="Forget Franc"/>
        <s v="Forest Stree"/>
        <s v="Forest Park "/>
        <s v="Forest Moon "/>
        <s v="Forest Life "/>
        <s v="Forest Les "/>
        <s v="Forest Law ,"/>
        <s v="Forest Heigh"/>
        <s v="Forest Green"/>
        <s v="Forest Glen "/>
        <s v="Forestdale ,"/>
        <s v="Fordo , "/>
        <s v="FORDHAM , "/>
        <s v="Forchuk "/>
        <s v="Forchheim "/>
        <s v="Forcese , "/>
        <s v="Force Canada"/>
        <s v="Forbidden Fo"/>
        <s v="Forbidden Ci"/>
        <s v="Foothills Al"/>
        <s v="Foord "/>
        <s v="Foodland Ont"/>
        <s v="Food Canada "/>
        <s v="Food Babe , "/>
        <s v="Fonteece "/>
        <s v="Fontanka "/>
        <s v="FONTANA CITY"/>
        <s v="Fongo "/>
        <s v="Foleyet "/>
        <s v="FOISY , "/>
        <s v="FOIPOP , Nov"/>
        <s v="Fogo "/>
        <s v="Fogelin , "/>
        <s v="FNPOA , "/>
        <s v="FlÃƒÆ’Ã†â€™Ãƒâ€ Ã¢â‚¬â„¢ÃƒÆ’Ã¢â‚¬Å¡Ãƒâ€šÃ‚Â¼chtlings"/>
        <s v="Floyd Saskat"/>
        <s v="Floyd Roland"/>
        <s v="Flow Virgini"/>
        <s v="Flowhub "/>
        <s v="Flouz , "/>
        <s v="Flossenberg "/>
        <s v="Florissant ,"/>
        <s v="Florida , Ut"/>
        <s v="Florida Uplo"/>
        <s v="Florida , Te"/>
        <s v="Florida Stra"/>
        <s v="Florida , So"/>
        <s v="Florida New "/>
        <s v="Florida Lego"/>
        <s v="Florida Geor"/>
        <s v="Florida , Ge"/>
        <s v="Florida Fran"/>
        <s v="Florida , Fl"/>
        <s v="Florida East"/>
        <s v="Florida Coun"/>
        <s v="Florida Clic"/>
        <s v="Florida , Ca"/>
        <s v="Florida Brav"/>
        <s v="Florida , Ar"/>
        <s v="Florianopoli"/>
        <s v="Florencia Ba"/>
        <s v="Florence Wel"/>
        <s v="Florence Vin"/>
        <s v="Florence Tho"/>
        <s v="Florence Tan"/>
        <s v="Florence Str"/>
        <s v="Florence St."/>
        <s v="Florence Pir"/>
        <s v="Florence Men"/>
        <s v="Florence Lon"/>
        <s v="Florence Lak"/>
        <s v="Florence , I"/>
        <s v="Florence Irv"/>
        <s v="Florence Hal"/>
        <s v="Florence CÃƒÆ’Ã†â€™Ãƒâ€ Ã¢â‚¬â„¢ÃƒÆ’Ã¢â‚¬Å¡Ãƒâ€šÃ‚Â´"/>
        <s v="Florence , C"/>
        <s v="Florence , A"/>
        <s v="Flordia "/>
        <s v="Flora Montgo"/>
        <s v="Flora Jane "/>
        <s v="Floor New Yo"/>
        <s v="Floor Beverl"/>
        <s v="Flood Europe"/>
        <s v="Flon "/>
        <s v="Flixborough "/>
        <s v="Flintstones "/>
        <s v="Flintshire ,"/>
        <s v="Flint Michig"/>
        <s v="Flint , MI "/>
        <s v="Flint Jan 29"/>
        <s v="Flint Hills "/>
        <s v="Flint CAMPUS"/>
        <s v="FL , IL , IA"/>
        <s v="FL Gray Seal"/>
        <s v="FLEURY , "/>
        <s v="Fletcher Roa"/>
        <s v="Flensburg , "/>
        <s v="Flemingdon P"/>
        <s v="FL Cracroft "/>
        <s v="Flavor Town "/>
        <s v="Flaviar "/>
        <s v="Flathead Bea"/>
        <s v="Flathead "/>
        <s v="Flatbush , "/>
        <s v="Flanders , G"/>
        <s v="Flanagan Gre"/>
        <s v="Flammenberg "/>
        <s v="Flamanville "/>
        <s v="Flaherty "/>
        <s v="Flagstaff "/>
        <s v="Fjordman "/>
        <s v="Fixstars , "/>
        <s v="Fiume Santo "/>
        <s v="Fitzsimmons "/>
        <s v="Fitzgerald R"/>
        <s v="Fitchburg , "/>
        <s v="FiskesjÃƒÆ’Ã†â€™Ãƒâ€ Ã¢â‚¬â„¢ÃƒÆ’Ã¢â‚¬Å¡Ãƒâ€šÃ‚Â¶ , "/>
        <s v="Fishing Lake"/>
        <s v="Fisher River"/>
        <s v="Fisher Park "/>
        <s v="Fisgard Stre"/>
        <s v="Fischer Hall"/>
        <s v="Firtash "/>
        <s v="First Sea Lo"/>
        <s v="First N.Y. "/>
        <s v="First Louth "/>
        <s v="First Lady T"/>
        <s v="First German"/>
        <s v="Firma la Pet"/>
        <s v="Firenze "/>
        <s v="Firebag "/>
        <s v="FIPPA , "/>
        <s v="FINTRAC , "/>
        <s v="Finsbury , "/>
        <s v="Fin Port Moo"/>
        <s v="FINNÃƒÆ’Ã†â€™Ãƒâ€ Ã¢â‚¬â„¢ÃƒÆ’Ã¢â‚¬Â¹Ãƒâ€¦Ã¢â‚¬Å“Y , No"/>
        <s v="Finnland "/>
        <s v="Finnish Sven"/>
        <s v="Finland Tsai"/>
        <s v="Finland , Th"/>
        <s v="Finland , So"/>
        <s v="Finland Rome"/>
        <s v="Finland , Is"/>
        <s v="Finland , Gr"/>
        <s v="Finland , Ge"/>
        <s v="Finland , Fr"/>
        <s v="Finland , De"/>
        <s v="Finland Alla"/>
        <s v="Findhorn "/>
        <s v="Finch The Ci"/>
        <s v="Finchley , N"/>
        <s v="Finance Matl"/>
        <s v="Fillip Punk "/>
        <s v="Filipstad , "/>
        <s v="FILION , "/>
        <s v="Filberg Cent"/>
        <s v="FILATO , "/>
        <s v="Fiji , Tonga"/>
        <s v="Fifth Ave. ,"/>
        <s v="FIFRA , "/>
        <s v="Fife Road Gu"/>
        <s v="Field Museum"/>
        <s v="Field Hockey"/>
        <s v="FEZ , "/>
        <s v="Fernie Bridg"/>
        <s v="Fernie , B.C"/>
        <s v="Ferndale "/>
        <s v="FERLAND , "/>
        <s v="Ferguson , L"/>
        <s v="Ferguson , "/>
        <s v="Feralia "/>
        <s v="Fennell Aven"/>
        <s v="Fengshui Pho"/>
        <s v="Fellbach "/>
        <s v="Feldheim , B"/>
        <s v="Feingold "/>
        <s v="Federation "/>
        <s v="Federalis , "/>
        <s v="FÃƒÆ’Ã†â€™Ãƒâ€ Ã¢â‚¬â„¢ÃƒÆ’Ã¢â‚¬Å¡Ãƒâ€šÃ‚Â©dÃƒÆ’Ã†â€™Ãƒâ€ Ã¢â‚¬â„¢ÃƒÆ’Ã¢â‚¬Å¡Ãƒâ€šÃ‚Â©rale "/>
        <s v="FedDev Ontar"/>
        <s v="February New"/>
        <s v="Feast "/>
        <s v="FC Augsburg "/>
        <s v="Fayzabad "/>
        <s v="Favzvzi Pasa"/>
        <s v="Faust "/>
        <s v="Faure Gnassi"/>
        <s v="Faulklands "/>
        <s v="Fau "/>
        <s v="Fatwa "/>
        <s v="Fat People "/>
        <s v="Fatih "/>
        <s v="Fath , Liwa "/>
        <s v="Fath , "/>
        <s v="Fatebenefrat"/>
        <s v="Fasken , "/>
        <s v="Fascist Ital"/>
        <s v="Far West Coa"/>
        <s v="Farvar "/>
        <s v="Farsi , Russ"/>
        <s v="Farsi Island"/>
        <s v="Far Side Pon"/>
        <s v="Far Side "/>
        <s v="Farruko , "/>
        <s v="Farooj "/>
        <s v="Faroe "/>
        <s v="Faro "/>
        <s v="Far North Qu"/>
        <s v="Far North , "/>
        <s v="Farnham , Co"/>
        <s v="Farmington N"/>
        <s v="Farmersville"/>
        <s v="Farmakonissi"/>
        <s v="Farmacias Si"/>
        <s v="FARLOW , "/>
        <s v="Fariha "/>
        <s v="Faribault , "/>
        <s v="Farhia "/>
        <s v="Farheen Khan"/>
        <s v="Farhan Moham"/>
        <s v="Far East Rus"/>
        <s v="Farbridge "/>
        <s v="Farakhan "/>
        <s v="Fantasia "/>
        <s v="Fanta "/>
        <s v="Fanshawe PEL"/>
        <s v="Fanshawe MAT"/>
        <s v="Fanshawe Gre"/>
        <s v="Fanny Bay , "/>
        <s v="Fannina Waub"/>
        <s v="Fanghorn "/>
        <s v="Fanamanga "/>
        <s v="Falmouth , M"/>
        <s v="Falmouth "/>
        <s v="Falluja , Ir"/>
        <s v="Fallujah , T"/>
        <s v="Fallujah Hos"/>
        <s v="Falluja "/>
        <s v="Falls Brook "/>
        <s v="Falkland "/>
        <s v="Falcon River"/>
        <s v="FalcÃƒÆ’Ã†â€™Ãƒâ€ Ã¢â‚¬â„¢ÃƒÆ’Ã¢â‚¬Å¡Ãƒâ€šÃ‚Â³n "/>
        <s v="Fala "/>
        <s v="Faj Attan "/>
        <s v="Fairway Road"/>
        <s v="Fair Vote Wa"/>
        <s v="Fair Vote Ca"/>
        <s v="Fairvote Can"/>
        <s v="Fairview Par"/>
        <s v="Fairview Dri"/>
        <s v="Fairview Cov"/>
        <s v="Fairview Are"/>
        <s v="Fairvew Cove"/>
        <s v="Fairtrade Ca"/>
        <s v="Fairmount Th"/>
        <s v="Fairmount "/>
        <s v="Fairmont Jas"/>
        <s v="Fairmont ChÃƒÆ’Ã†â€™Ãƒâ€ Ã¢â‚¬â„¢"/>
        <s v="Fairmont Bei"/>
        <s v="Fairmont Ban"/>
        <s v="Fairmont Ave"/>
        <s v="Fairminded "/>
        <s v="Fairless Hil"/>
        <s v="Fairfield Pa"/>
        <s v="Fairfield Co"/>
        <s v="FAIRFAX , VA"/>
        <s v="Fairfax New "/>
        <s v="Fairfax Mexi"/>
        <s v="Fairfax Driv"/>
        <s v="Faire affair"/>
        <s v="Faire "/>
        <s v="Fairchild Re"/>
        <s v="Fairbury , I"/>
        <s v="Fairbanks , "/>
        <s v="Fairbank Com"/>
        <s v="Faiqa "/>
        <s v="Failblog "/>
        <s v="Faida "/>
        <s v="Faeroe Islan"/>
        <s v="Faeroe "/>
        <s v="Fadiliya "/>
        <s v="Fadhiliyah ,"/>
        <s v="Faceof Tibet"/>
        <s v="Face Nunavut"/>
        <s v="Facebook S.C"/>
        <s v="Facebook Mar"/>
        <s v="Facebook Iow"/>
        <s v="Facebook Eur"/>
        <s v="Facebook.com"/>
        <s v="Facbook , "/>
        <s v="Fab Magazine"/>
        <s v="FÃƒÆ’Ã†â€™Ãƒâ€ Ã¢â‚¬â„¢ÃƒÆ’Ã¢â‚¬Å¡Ãƒâ€šÃ‚Â¡bio Torre"/>
        <s v="Ezelsdorf "/>
        <s v="Ezekiel "/>
        <s v="EyjafjallajÃƒÆ’Ã†â€™Ãƒâ€ Ã¢â‚¬â„¢"/>
        <s v="Eygpt "/>
        <s v="Eyes America"/>
        <s v="EYERETURN Ey"/>
        <s v="Eyereturn "/>
        <s v="exploration "/>
        <s v="exile.Errico"/>
        <s v="Exeter , Por"/>
        <s v="Exeter , Ont"/>
        <s v="Exeter Allan"/>
        <s v="Evzoni , Gre"/>
        <s v="Evry , Grign"/>
        <s v="Evolutsioon "/>
        <s v="EvolÃƒÆ’Ã†â€™Ãƒâ€ Ã¢â‚¬â„¢ÃƒÆ’Ã¢â‚¬Å¡Ãƒâ€šÃ‚Â¨ne , S"/>
        <s v="Evian , Fran"/>
        <s v="ÃƒÆ’Ã†â€™Ãƒâ€ Ã¢â‚¬â„¢ÃƒÆ’Ã‚Â¢ÃƒÂ¢Ã¢â‚¬Å¡Ã‚Â¬Ãƒâ€šÃ‚Â°vian "/>
        <s v="Eviafyn , "/>
        <s v="Evia "/>
        <s v="EVERSON , "/>
        <s v="Evernote "/>
        <s v="Eventbrite B"/>
        <s v="Eve Mississa"/>
        <s v="ÃƒÆ’Ã†â€™Ãƒâ€ Ã¢â‚¬â„¢ÃƒÆ’Ã‚Â¢ÃƒÂ¢Ã¢â‚¬Å¡Ã‚Â¬Ãƒâ€šÃ‚Â°VEILLANTE "/>
        <s v="Evanton , Sc"/>
        <s v="Evansburg "/>
        <s v="Evanka "/>
        <s v="ÃƒÆ’Ã†â€™Ãƒâ€ Ã¢â‚¬â„¢ÃƒÆ’Ã‚Â¢ÃƒÂ¢Ã¢â‚¬Å¡Ã‚Â¬Ãƒâ€šÃ‚Â°valuez "/>
        <s v="Evallonia , "/>
        <s v="EV "/>
        <s v="EU Versus US"/>
        <s v="EU Urges Kie"/>
        <s v="Euston Road "/>
        <s v="Eustis , Vir"/>
        <s v="EU Spilna Sp"/>
        <s v="EU Schengen "/>
        <s v="EU , Russia "/>
        <s v="EU , Russian"/>
        <s v="Euro UK "/>
        <s v="Euro Rand So"/>
        <s v="EuropeX Ukra"/>
        <s v="EuropeX Terr"/>
        <s v="EuropeX Lake"/>
        <s v="EuropeX Irel"/>
        <s v="EuropeX Fran"/>
        <s v="Europe Work "/>
        <s v="Europe , Wes"/>
        <s v="Europe Ville"/>
        <s v="Europe View "/>
        <s v="Europe Valje"/>
        <s v="Europe Ukrai"/>
        <s v="Europe Takez"/>
        <s v="Europe , Sweden"/>
        <s v="Europe , Spa"/>
        <s v="Europe Soiss"/>
        <s v="Europe Saudi"/>
        <s v="Europes "/>
        <s v="Europe , Osl"/>
        <s v="Europe of Ma"/>
        <s v="Europe New Y"/>
        <s v="Europe Mulho"/>
        <s v="Europe Mr Bu"/>
        <s v="Europe , Mos"/>
        <s v="Europe , Mex"/>
        <s v="Europe Londo"/>
        <s v="Europe Libya"/>
        <s v="Europe Les M"/>
        <s v="Europe , Leb"/>
        <s v="Europe Lawre"/>
        <s v="Europe Keyst"/>
        <s v="Europe Kapil"/>
        <s v="Europe Jorda"/>
        <s v="Europe John "/>
        <s v="Europe , Jap"/>
        <s v="Europe Italy"/>
        <s v="Europe , Ind"/>
        <s v="Europe Hub A"/>
        <s v="Europe How S"/>
        <s v="Europe Globe"/>
        <s v="Europe , Fra"/>
        <s v="Europe , Fin"/>
        <s v="Europe Finla"/>
        <s v="Europe Faceb"/>
        <s v="Europe EUR S"/>
        <s v="Europe Europ"/>
        <s v="Europe Espag"/>
        <s v="Europe Elias"/>
        <s v="Europe , Egy"/>
        <s v="Europe , Eas"/>
        <s v="Europe Dresd"/>
        <s v="Europe , Det"/>
        <s v="Europe , Den"/>
        <s v="Europe Data "/>
        <s v="Europe Cross"/>
        <s v="Europe Corby"/>
        <s v="Europe by se"/>
        <s v="Europe Busra"/>
        <s v="Europe Briti"/>
        <s v="Europe Berli"/>
        <s v="Europe Belar"/>
        <s v="Europe Austr"/>
        <s v="Europeas "/>
        <s v="European , R"/>
        <s v="European Rus"/>
        <s v="Europe Andor"/>
        <s v="European Atl"/>
        <s v="Europe An Am"/>
        <s v="Europe , Ame"/>
        <s v="Europe Adelm"/>
        <s v="Europe Abdul"/>
        <s v="Europea , "/>
        <s v="Europa , Aus"/>
        <s v="Eurocenteric"/>
        <s v="EURNZD , "/>
        <s v="Euristan "/>
        <s v="Eureka Stock"/>
        <s v="EurÃƒÆ’Ã†â€™Ãƒâ€ Ã¢â‚¬â„¢ÃƒÆ’Ã¢â‚¬Å¡Ãƒâ€šÃ‚Âªka Sear"/>
        <s v="EURCOM , "/>
        <s v="Eurasia , US"/>
        <s v="Eurasia Secu"/>
        <s v="Eurasian Arc"/>
        <s v="Eurasian Aff"/>
        <s v="Eurasia Asia"/>
        <s v="Eurabia , Eu"/>
        <s v="EU PARLIAMEN"/>
        <s v="Euorpe , "/>
        <s v="EU , Norway "/>
        <s v="EU Commissio"/>
        <s v="Euclid , "/>
        <s v="Euchaita "/>
        <s v="EU Altai "/>
        <s v="Etrebroadel "/>
        <s v="Etobicoke Be"/>
        <s v="Ethopia "/>
        <s v="Ethnoecology"/>
        <s v="Ethiopia , S"/>
        <s v="Ethiopia , K"/>
        <s v="Ethiopia , H"/>
        <s v="Ethiopia , G"/>
        <s v="Ethel "/>
        <s v="Eternia , "/>
        <s v="Etchemin Riv"/>
        <s v="EST STITTSVI"/>
        <s v="EST South Af"/>
        <s v="ESTRENO "/>
        <s v="Estotiland "/>
        <s v="Estonia , Sw"/>
        <s v="Estonia , So"/>
        <s v="Estonia , Sl"/>
        <s v="Estonia , Li"/>
        <s v="Estonia , La"/>
        <s v="Eston , Conn"/>
        <s v="Estimauville"/>
        <s v="EST Green "/>
        <s v="Estevan Merc"/>
        <s v="Estelle "/>
        <s v="Est Bataille"/>
        <s v="Estancia , I"/>
        <s v="Essex , Engl"/>
        <s v="Essen , Frei"/>
        <s v="Essen "/>
        <s v="Esseghaier ,"/>
        <s v="Essa Townshi"/>
        <s v="Essa Rd. , "/>
        <s v="Esri Canada "/>
        <s v="Esquompton "/>
        <s v="Esquimalt Sa"/>
        <s v="Esq. , Coral"/>
        <s v="Espresso Ita"/>
        <s v="Espoo "/>
        <s v="Esperanto Eu"/>
        <s v="Esperance , "/>
        <s v="Espera Guerr"/>
        <s v="EspectÃƒÆ’Ã†â€™Ãƒâ€ Ã¢â‚¬â„¢ÃƒÆ’Ã¢â‚¬Å¡Ãƒâ€šÃ‚Â¡culo"/>
        <s v="EspaÃƒÆ’Ã†â€™Ãƒâ€ Ã¢â‚¬â„¢ÃƒÆ’Ã¢â‚¬Å¡Ãƒâ€šÃ‚Â±ol Ukr"/>
        <s v="EspaÃƒÆ’Ã†â€™Ãƒâ€ Ã¢â‚¬â„¢ÃƒÆ’Ã¢â‚¬Å¡Ãƒâ€šÃ‚Â±ol Sou"/>
        <s v="EspaÃƒÆ’Ã†â€™Ãƒâ€ Ã¢â‚¬â„¢ÃƒÆ’Ã¢â‚¬Å¡Ãƒâ€šÃ‚Â±ol Chi"/>
        <s v="Espanola , O"/>
        <s v="Espanca , Fl"/>
        <s v="EspaÃƒÆ’Ã†â€™Ãƒâ€ Ã¢â‚¬â„¢ÃƒÆ’Ã¢â‚¬Å¡Ãƒâ€šÃ‚Â±a Sver"/>
        <s v="EspaÃƒÆ’Ã†â€™Ãƒâ€ Ã¢â‚¬â„¢ÃƒÆ’Ã¢â‚¬Å¡Ãƒâ€šÃ‚Â±a , Fr"/>
        <s v="Espagne "/>
        <s v="EskiÃƒÆ’Ã†â€™ÃƒÂ¢Ã¢â€šÂ¬Ã‚Â¦ÃƒÆ’Ã¢â‚¬Â¦Ãƒâ€šÃ‚Â¸ehir "/>
        <s v="Eskeland "/>
        <s v="Eskasoni "/>
        <s v="ESG "/>
        <s v="Eschbach "/>
        <s v="Escanaba , M"/>
        <s v="Escalera "/>
        <s v="Esbjerg , "/>
        <s v="Esandar Driv"/>
        <s v="Esa Ilmari N"/>
        <s v="ErzÃƒÆ’Ã†â€™Ãƒâ€ Ã¢â‚¬â„¢ÃƒÆ’Ã¢â‚¬Å¡Ãƒâ€šÃ‚Â¤hlungen"/>
        <s v="Erscheinunge"/>
        <s v="Erratasec , "/>
        <s v="ERNBA , "/>
        <s v="Ermoupoli "/>
        <s v="Ermineskin "/>
        <s v="Eritrea , Uk"/>
        <s v="Eritrea , No"/>
        <s v="Eritrea , Ni"/>
        <s v="Eritrea Erit"/>
        <s v="Erinnerung "/>
        <s v="Erin Mills T"/>
        <s v="Erin Mills M"/>
        <s v="Erin Mills I"/>
        <s v="Erindale Pro"/>
        <s v="Erin "/>
        <s v="Erika France"/>
        <s v="Erie St. Cla"/>
        <s v="Eriel "/>
        <s v="Erie Ave. , "/>
        <s v="Erie , "/>
        <s v="ÃƒÆ’Ã†â€™Ãƒâ€ Ã¢â‚¬â„¢ÃƒÆ’Ã‚Â¢ÃƒÂ¢Ã¢â‚¬Å¡Ã‚Â¬Ãƒâ€šÃ‚Â°ric Beauli"/>
        <s v="Erfahrungsbe"/>
        <s v="Erez "/>
        <s v="EreÃƒÆ’Ã†â€™ÃƒÂ¢Ã¢â€šÂ¬Ã…Â¾ÃƒÆ’Ã¢â‚¬Â¦Ãƒâ€šÃ‚Â¸li "/>
        <s v="Erdoghan , "/>
        <s v="Erdeven "/>
        <s v="Erdaoqiao , "/>
        <s v="Erbil City "/>
        <s v="Era Karl Rov"/>
        <s v="Epirus "/>
        <s v="Epinal "/>
        <s v="Ephesians "/>
        <s v="Ephemeris "/>
        <s v="Epernay "/>
        <s v="EPA Saudi Ar"/>
        <s v="EPANA , "/>
        <s v="Eonomics "/>
        <s v="Envirozine ,"/>
        <s v="Environment "/>
        <s v="Enumclaw "/>
        <s v="Entretenimie"/>
        <s v="Entrepreneur"/>
        <s v="Enterprise "/>
        <s v="Ensight Cana"/>
        <s v="Ensenada "/>
        <s v="En Piste "/>
        <s v="Enon "/>
        <s v="Ennis "/>
        <s v="Enlitic , "/>
        <s v="EN LA "/>
        <s v="Enjoli "/>
        <s v="Englistan , "/>
        <s v="English Afri"/>
        <s v="England Thre"/>
        <s v="England , No"/>
        <s v="England , Ne"/>
        <s v="England , Mo"/>
        <s v="England Midd"/>
        <s v="England , Ir"/>
        <s v="England , Ge"/>
        <s v="England Fri "/>
        <s v="England Cana"/>
        <s v="Engelska "/>
        <s v="Engels "/>
        <s v="Engan "/>
        <s v="Enga "/>
        <s v="Enfield , No"/>
        <s v="ÃƒÆ’Ã†â€™Ãƒâ€ Ã¢â‚¬â„¢ÃƒÆ’Ã‚Â¢ÃƒÂ¢Ã¢â‚¬Å¡Ã‚Â¬Ãƒâ€šÃ‚Â°nergie Est"/>
        <s v="Enedina "/>
        <s v="End Iraq "/>
        <s v="Endiang Albe"/>
        <s v="Endiang , Al"/>
        <s v="Endiang "/>
        <s v="Enderby Isla"/>
        <s v="Ende des Art"/>
        <s v="End Californ"/>
        <s v="Endall Road "/>
        <s v="End "/>
        <s v="Encyclo "/>
        <s v="Encoding Vil"/>
        <s v="Encoding Mou"/>
        <s v="EncarnaciÃƒÆ’Ã†â€™Ãƒâ€ Ã¢â‚¬â„¢ÃƒÆ’Ã¢â‚¬Å¡Ãƒâ€šÃ‚Â³n"/>
        <s v="Encaenia , "/>
        <s v="Enbridge Kal"/>
        <s v="Enbridge Che"/>
        <s v="Emsland "/>
        <s v="EMRIP , "/>
        <s v="Empire USA "/>
        <s v="Empire Ameri"/>
        <s v="Empfehlungen"/>
        <s v="Emperio Harp"/>
        <s v="Emmitsburg ,"/>
        <s v="Emmetsburg ,"/>
        <s v="Emmerdale "/>
        <s v="Emmen , "/>
        <s v="Emmaus "/>
        <s v="Eminata , "/>
        <s v="Emerika "/>
        <s v="Emerald Ash "/>
        <s v="Emerainville"/>
        <s v="Emelle , Ala"/>
        <s v="Emdonton Cen"/>
        <s v="Emard , "/>
        <s v="EMALS , "/>
        <s v="Email Print "/>
        <s v="Email Cuba "/>
        <s v="Email Alaska"/>
        <s v="EM , "/>
        <s v="Elysee Palac"/>
        <s v="El Watan "/>
        <s v="El Vocero de"/>
        <s v="ELVIS PICARD"/>
        <s v="Elvis Austra"/>
        <s v="El TC "/>
        <s v="ElsaÃƒÆ’Ã†â€™Ãƒâ€ Ã¢â‚¬â„¢ÃƒÆ’Ã¢â‚¬Â¦Ãƒâ€šÃ‚Â¸ "/>
        <s v="El Reino de "/>
        <s v="El Regreso d"/>
        <s v="El Rancho Me"/>
        <s v="Elphin , "/>
        <s v="El Paso "/>
        <s v="El Pais TRAI"/>
        <s v="Elora Quarry"/>
        <s v="Elon Musk Be"/>
        <s v="Elohim , "/>
        <s v="ELO "/>
        <s v="El Nino Paci"/>
        <s v="El Nino , Br"/>
        <s v="Elmworth Mid"/>
        <s v="Elmwood , We"/>
        <s v="El Mundo Que"/>
        <s v="El Mundo Peq"/>
        <s v="Elmsdale Ken"/>
        <s v="El Morro "/>
        <s v="El Mismo Sol"/>
        <s v="Elmira , Ont"/>
        <s v="Elmira Ontar"/>
        <s v="Elmhurst Dri"/>
        <s v="El Mazote , "/>
        <s v="Ellwangen "/>
        <s v="Ellsmere Isl"/>
        <s v="El Lokal "/>
        <s v="ElliottLouis"/>
        <s v="Ellesmere Rd"/>
        <s v="Ellerslie Ro"/>
        <s v="Ellensburg ,"/>
        <s v="Elk Valley E"/>
        <s v="Elk Valley A"/>
        <s v="Elko Nevada "/>
        <s v="Elk Lake Dr."/>
        <s v="Elk Lake "/>
        <s v="Elkford "/>
        <s v="Elizabeth Dr"/>
        <s v="Eliot River "/>
        <s v="El Indio "/>
        <s v="El Impacto "/>
        <s v="elieu River "/>
        <s v="ELHAK , Dali"/>
        <s v="El Gordo y L"/>
        <s v="Elgin Mills "/>
        <s v="Elgin , Midd"/>
        <s v="Elfrida Rela"/>
        <s v="Elfleda , "/>
        <s v="Elfin Lake ,"/>
        <s v="Elf Hill "/>
        <s v="El Faro "/>
        <s v="El Examen , "/>
        <s v="El Estado Em"/>
        <s v="ÃƒÆ’Ã†â€™Ãƒâ€ Ã¢â‚¬â„¢ÃƒÆ’Ã¢â‚¬Å¡Ãƒâ€šÃ‚Â©les , "/>
        <s v="Eleonore "/>
        <s v="ElemÃƒÆ’Ã†â€™Ãƒâ€ Ã¢â‚¬â„¢ÃƒÆ’Ã¢â‚¬Å¡Ãƒâ€šÃ‚Â©r "/>
        <s v="Elekonich "/>
        <s v="El Eilat "/>
        <s v="ÃƒÆ’Ã†â€™Ãƒâ€ Ã¢â‚¬â„¢ÃƒÆ’Ã‚Â¢ÃƒÂ¢Ã¢â‚¬Å¡Ã‚Â¬Ãƒâ€šÃ‚Â°lectiosn C"/>
        <s v="Elections Ca"/>
        <s v="Election Roa"/>
        <s v="Elecciones C"/>
        <s v="Eldridge , I"/>
        <s v="El Dorado Sp"/>
        <s v="El Dorado "/>
        <s v="El Diablo "/>
        <s v="Elderwood Dr"/>
        <s v="El Corrido D"/>
        <s v="El Condor Pa"/>
        <s v="El Colegio d"/>
        <s v="El Cibao , "/>
        <s v="Elchingen , "/>
        <s v="Elchea City "/>
        <s v="Elchea , "/>
        <s v="El Capitan T"/>
        <s v="El Cajon , "/>
        <s v="Elbow Saskat"/>
        <s v="Elbe , "/>
        <s v="Elath "/>
        <s v="ÃƒÆ’Ã†â€™Ãƒâ€ Ã¢â‚¬â„¢ÃƒÆ’Ã‚Â¢ÃƒÂ¢Ã¢â‚¬Å¡Ã‚Â¬Ãƒâ€šÃ‚Â°lancourt "/>
        <s v="El Alimento "/>
        <s v="El alcalde d"/>
        <s v="El Alamein ,"/>
        <s v="Elain Vancou"/>
        <s v="Elaho Valley"/>
        <s v="El "/>
        <s v="Ekuruvi "/>
        <s v="Ekuanitshit "/>
        <s v="E. Kootenay "/>
        <s v="Ekonomia , K"/>
        <s v="Eko Bridge ,"/>
        <s v="Ekklesia , "/>
        <s v="Ekibiz Log "/>
        <s v="Eker Bahrain"/>
        <s v="Eka Pada Kou"/>
        <s v="Ekalaka , Mo"/>
        <s v="E. Jerusalem"/>
        <s v="EjÃƒÆ’Ã†â€™Ãƒâ€ Ã¢â‚¬â„¢ÃƒÆ’Ã¢â‚¬Å¡Ãƒâ€šÃ‚Â©rcito de"/>
        <s v="Eiynah , "/>
        <s v="Eisenstadt ,"/>
        <s v="Eirunepe "/>
        <s v="Ein Tamer "/>
        <s v="Einsiedel "/>
        <s v="Einmarsch "/>
        <s v="Eindhoven , "/>
        <s v="Eidsvoll "/>
        <s v="EI , Canada "/>
        <s v="Egytian "/>
        <s v="Egypt Triump"/>
        <s v="Egypt , Red "/>
        <s v="Egypt , Pale"/>
        <s v="Egypt , Nubi"/>
        <s v="Egypt , Marr"/>
        <s v="Egypt Lewis "/>
        <s v="Egypt , Leba"/>
        <s v="Egypt Law "/>
        <s v="Egypt , Isra"/>
        <s v="Egypt Iran I"/>
        <s v="Egyption , "/>
        <s v="Egyptiens , "/>
        <s v="Egypt , Gree"/>
        <s v="Egypt , Fran"/>
        <s v="Egypt , Ethi"/>
        <s v="Egypt Eire "/>
        <s v="Egypt Click "/>
        <s v="Egypt , Cana"/>
        <s v="Egypt , Bahr"/>
        <s v="Egremont Roa"/>
        <s v="Eglinton , Y"/>
        <s v="Eglinton Cro"/>
        <s v="Eglington Av"/>
        <s v="Eglington "/>
        <s v="Eglin AFB Fl"/>
        <s v="Eggerston "/>
        <s v="Egerton , N."/>
        <s v="Egerton "/>
        <s v="E.G. , "/>
        <s v="Efishant Isl"/>
        <s v="Eeyou SAINI "/>
        <s v="Eeyou Istche"/>
        <s v="Eeyore , Por"/>
        <s v="EE "/>
        <s v="Edwards Boul"/>
        <s v="Edward Hasti"/>
        <s v="EDT SACRAMEN"/>
        <s v="EDT PETERBOR"/>
        <s v="Edson Drive "/>
        <s v="Edmonton Zon"/>
        <s v="Edmonton Woo"/>
        <s v="Edmonton Val"/>
        <s v="Edmonton Urb"/>
        <s v="Edmonton The"/>
        <s v="Edmonton Sea"/>
        <s v="Edmonton Run"/>
        <s v="Edmonton Rea"/>
        <s v="Edmonton Pop"/>
        <s v="Edmonton Pai"/>
        <s v="Edmonton Oti"/>
        <s v="Edmonton Or "/>
        <s v="Edmonton Ope"/>
        <s v="Edmonton OLE"/>
        <s v="Edmonton NIA"/>
        <s v="Edmonton Mor"/>
        <s v="Edmonton Max"/>
        <s v="Edmonton Mal"/>
        <s v="Edmonton Lop"/>
        <s v="Edmonton Log"/>
        <s v="Edmonton Int"/>
        <s v="Edmonton , H"/>
        <s v="Edmonton Dar"/>
        <s v="Edmonton Con"/>
        <s v="Edmonton Bee"/>
        <s v="Edmonton Bac"/>
        <s v="Edmonton And"/>
        <s v="Edmonds Stre"/>
        <s v="Edmonds "/>
        <s v="Edmonchuk "/>
        <s v="ÃƒÆ’Ã†â€™Ãƒâ€ Ã¢â‚¬â„¢ÃƒÆ’Ã‚Â¢ÃƒÂ¢Ã¢â‚¬Å¡Ã‚Â¬Ãƒâ€šÃ‚Â°ditoriaux "/>
        <s v="Edinburgh Fe"/>
        <s v="Edgework "/>
        <s v="Edgewater , "/>
        <s v="Edgemont Vil"/>
        <s v="Edge City "/>
        <s v="Edessa , Ant"/>
        <s v="Eden Prairie"/>
        <s v="Eddine Khalf"/>
        <s v="Edana Beauva"/>
        <s v="Ecuador , Pa"/>
        <s v="Ecuadorian E"/>
        <s v="ecuador guat"/>
        <s v="Ecuador , Cu"/>
        <s v="Economy Nova"/>
        <s v="Ecologix "/>
        <s v="ÃƒÆ’Ã†â€™Ãƒâ€ Ã¢â‚¬â„¢ÃƒÆ’Ã‚Â¢ÃƒÂ¢Ã¢â‚¬Å¡Ã‚Â¬Ãƒâ€šÃ‚Â°cole Prati"/>
        <s v="Ecole Polyte"/>
        <s v="ÃƒÆ’Ã†â€™Ãƒâ€ Ã¢â‚¬â„¢ÃƒÆ’Ã‚Â¢ÃƒÂ¢Ã¢â‚¬Å¡Ã‚Â¬Ãƒâ€šÃ‚Â°cole Le Pl"/>
        <s v="ÃƒÆ’Ã†â€™Ãƒâ€ Ã¢â‚¬â„¢ÃƒÆ’Ã‚Â¢ÃƒÂ¢Ã¢â‚¬Å¡Ã‚Â¬Ãƒâ€šÃ‚Â°cole Crane"/>
        <s v="Ecojustice C"/>
        <s v="Ecatepec "/>
        <s v="Ebury Bridge"/>
        <s v="E. BRAMPTON "/>
        <s v="Eboli "/>
        <s v="Ebla "/>
        <s v="Ebenezer Scr"/>
        <s v="Ebenezer Rd."/>
        <s v="Eau Vive "/>
        <s v="Eau Secours "/>
        <s v="Eau Claire "/>
        <s v="Eatonville "/>
        <s v="Eaton Street"/>
        <s v="Eaton , "/>
        <s v="Eat America "/>
        <s v="Easypromos "/>
        <s v="East York Mi"/>
        <s v="East York Ma"/>
        <s v="East York Kellway "/>
        <s v="East York Ka"/>
        <s v="Eastview Pla"/>
        <s v="East Timor F"/>
        <s v="East Thurroc"/>
        <s v="East Tenness"/>
        <s v="East Swedesf"/>
        <s v="East St. Pau"/>
        <s v="East Sooke "/>
        <s v="East Side Ro"/>
        <s v="East Side Ha"/>
        <s v="East Sea Ove"/>
        <s v="East Sea Dis"/>
        <s v="East Scotia "/>
        <s v="East River R"/>
        <s v="East Richmon"/>
        <s v="East Quarter"/>
        <s v="East Post Ro"/>
        <s v="Eastport "/>
        <s v="East Point P"/>
        <s v="East PETERSO"/>
        <s v="East Parry S"/>
        <s v="Eastover , S"/>
        <s v="Easton "/>
        <s v="East of Isla"/>
        <s v="East Oahu , "/>
        <s v="East New Yor"/>
        <s v="East Newfoun"/>
        <s v="East , Newfo"/>
        <s v="Eastmoreland"/>
        <s v="East Migrati"/>
        <s v="East Midland"/>
        <s v="Eastman JAQU"/>
        <s v="Eastman CHIS"/>
        <s v="East Los Ang"/>
        <s v="East Log "/>
        <s v="Eastlink Par"/>
        <s v="Eastleigh "/>
        <s v="East Lapotac"/>
        <s v="East L.A. "/>
        <s v="East Kootena"/>
        <s v="East Khasi H"/>
        <s v="East Kaliman"/>
        <s v="East Indian "/>
        <s v="East Hill Ca"/>
        <s v="East Hill "/>
        <s v="East Harris "/>
        <s v="East Hamilto"/>
        <s v="East Ghouta "/>
        <s v="East Gate Al"/>
        <s v="East Farnham"/>
        <s v="Eastern Wood"/>
        <s v="Eastern Winn"/>
        <s v="Eastern Turk"/>
        <s v="Eastern Scar"/>
        <s v="eastern Rama"/>
        <s v="Eastern Mosu"/>
        <s v="Eastern Main"/>
        <s v="Eastern Harb"/>
        <s v="Eastern Germ"/>
        <s v="Eastern Gaza"/>
        <s v="Eastern Fede"/>
        <s v="Eastern Cong"/>
        <s v="Eastern Cauc"/>
        <s v="Eastern Cape"/>
        <s v="Eastern Bloc"/>
        <s v="Eastern Balk"/>
        <s v="Eastern Aven"/>
        <s v="Eastern Ave."/>
        <s v="Eastern Aust"/>
        <s v="Eastern "/>
        <s v="East End Spi"/>
        <s v="East End Par"/>
        <s v="East End of "/>
        <s v="East End Mon"/>
        <s v="East End Mad"/>
        <s v="East Dubuqu "/>
        <s v="East Delta "/>
        <s v="East Deanne "/>
        <s v="Eastdale , "/>
        <s v="East Cooksvi"/>
        <s v="East Coast o"/>
        <s v="East Cleary "/>
        <s v="East Clayton"/>
        <s v="East Chicago"/>
        <s v="East Chezzet"/>
        <s v="East Bronx ,"/>
        <s v="East Broadwa"/>
        <s v="Eastbourne "/>
        <s v="East , Botsw"/>
        <s v="East Boston "/>
        <s v="East Bengal "/>
        <s v="East Beach T"/>
        <s v="East Bay Are"/>
        <s v="East Bay All"/>
        <s v="East Asia Sh"/>
        <s v="East Asia Pa"/>
        <s v="East America"/>
        <s v="Easley , Mem"/>
        <s v="Earth Wind "/>
        <s v="Earth Vancou"/>
        <s v="Earth Unplug"/>
        <s v="Earth , St. "/>
        <s v="Earth Sierra"/>
        <s v="Earth , Ocea"/>
        <s v="Earth , Nort"/>
        <s v="Earth MINNEA"/>
        <s v="Earth Louisi"/>
        <s v="Earth , Lond"/>
        <s v="Earthjustice"/>
        <s v="Earth , Japa"/>
        <s v="Earth Island"/>
        <s v="Earth Imagin"/>
        <s v="Earth Hug , "/>
        <s v="Earth Grid L"/>
        <s v="Earth Day Ca"/>
        <s v="Earth China "/>
        <s v="Earth Charte"/>
        <s v="Earth , Cana"/>
        <s v="EarthCam "/>
        <s v="Earl Kitchen"/>
        <s v="Earl Gray , "/>
        <s v="Earle Peach "/>
        <s v="Earl Bales P"/>
        <s v="Ear Cafe , "/>
        <s v="Eaglequest G"/>
        <s v="Eagleone "/>
        <s v="Eaglemere "/>
        <s v="EA "/>
        <s v="DziekaÃƒÆ’Ã†â€™ÃƒÂ¢Ã¢â€šÂ¬Ã‚Â¦ÃƒÆ’Ã‚Â¢ÃƒÂ¢Ã¢â‚¬Å¡Ã‚Â¬Ãƒâ€¦Ã‚Â¾ski "/>
        <s v="Dymond Clean"/>
        <s v="Dylann Roof "/>
        <s v="Dyke Road "/>
        <s v="Dyersville ,"/>
        <s v="D.W. , North"/>
        <s v="Dwitiya "/>
        <s v="DÃƒÆ’Ã†â€™Ãƒâ€ Ã¢â‚¬â„¢ÃƒÆ’Ã¢â‚¬Å¡Ãƒâ€šÃ‚Â¼zce "/>
        <s v="Duwayrika , "/>
        <s v="Duwamish Riv"/>
        <s v="Duuuuuuuude "/>
        <s v="Duuuuude "/>
        <s v="Dutch West I"/>
        <s v="Dutch Harbor"/>
        <s v="Dusty Spring"/>
        <s v="Dust Germany"/>
        <s v="DÃƒÆ’Ã†â€™Ãƒâ€ Ã¢â‚¬â„¢ÃƒÆ’Ã¢â‚¬Å¡Ãƒâ€šÃ‚Â¼sseldorf "/>
        <s v="DUSSEAULT , "/>
        <s v="DURRES , ALB"/>
        <s v="Durnsville "/>
        <s v="Durham Spenc"/>
        <s v="Durham Road "/>
        <s v="Durham , ON "/>
        <s v="Durham Fun "/>
        <s v="Durham Eglin"/>
        <s v="Durham Count"/>
        <s v="Durchsinse H"/>
        <s v="Durban Canad"/>
        <s v="DURANLEAU , "/>
        <s v="Dura "/>
        <s v="Duquq , "/>
        <s v="DUPSS , "/>
        <s v="Duntisbourne"/>
        <s v="Dunster Rd. "/>
        <s v="Dunsmuir Van"/>
        <s v="Dunsmuir Str"/>
        <s v="Dunsmoor Par"/>
        <s v="Dunrobin Osg"/>
        <s v="DÃƒÆ’Ã†â€™Ãƒâ€ Ã¢â‚¬â„¢ÃƒÆ’Ã¢â‚¬Å¡Ãƒâ€šÃ‚Âºn Laoghai"/>
        <s v="Dunklin , "/>
        <s v="Dunira Islan"/>
        <s v="Dunira "/>
        <s v="Dunham , "/>
        <s v="Dunedin , Ne"/>
        <s v="Dunedin , Fl"/>
        <s v="Dundurn "/>
        <s v="Dundonald Pa"/>
        <s v="Dundee "/>
        <s v="Dundas Valle"/>
        <s v="Dundas OROK "/>
        <s v="Dundas , Lon"/>
        <s v="Dundas Kamlo"/>
        <s v="Dundas Islan"/>
        <s v="Dundas Field"/>
        <s v="Dundalk , On"/>
        <s v="Duncan St Po"/>
        <s v="Duncan Rhode"/>
        <s v="Duncan , Lan"/>
        <s v="Duncan Citiz"/>
        <s v="Dunbarton , "/>
        <s v="Dunakeszi , "/>
        <s v="DUMFRIES , S"/>
        <s v="Dumfries "/>
        <s v="Dulwich Hill"/>
        <s v="Dulles Inter"/>
        <s v="Dulles Airpo"/>
        <s v="Dulcerija "/>
        <s v="Dukey "/>
        <s v="Duitsland "/>
        <s v="DUISPORT , "/>
        <s v="Duhur "/>
        <s v="Duhuk , Iraq"/>
        <s v="Duhok "/>
        <s v="Duhmgal "/>
        <s v="DUHAMEL , Fr"/>
        <s v="Dugald "/>
        <s v="Dufftown , "/>
        <s v="Dufferin St."/>
        <s v="Dufferin Gro"/>
        <s v="Dufferin Cal"/>
        <s v="Dudley Stree"/>
        <s v="Dudinka "/>
        <s v="DUCLOS , "/>
        <s v="Duckworth Ce"/>
        <s v="Duceppe StÃƒÆ’Ã†â€™Ãƒâ€ Ã¢â‚¬â„¢ÃƒÆ’Ã¢â‚¬Å¡Ãƒâ€šÃ‚Â©"/>
        <s v="Dubya "/>
        <s v="Dubuque , IA"/>
        <s v="Dubuque "/>
        <s v="Dubrovnik "/>
        <s v="DUBOURG , "/>
        <s v="Dubna "/>
        <s v="Du Bloc "/>
        <s v="Dublin Europ"/>
        <s v="Dublin , Edi"/>
        <s v="Dublin , Bel"/>
        <s v="Dubai , Toky"/>
        <s v="Dubai North "/>
        <s v="Dubai Blues "/>
        <s v="Dubai , Bahr"/>
        <s v="Dubai , Abu "/>
        <s v="Duarte , Cal"/>
        <s v="Dschafali "/>
        <s v="Druze "/>
        <s v="Drupal "/>
        <s v="Drummond , "/>
        <s v="Drugs.com "/>
        <s v="DrudgeReport"/>
        <s v="Drouillard R"/>
        <s v="Dronten , Ne"/>
        <s v="Drogobych "/>
        <s v="Drinse "/>
        <s v="Driftpile , "/>
        <s v="Dresden , Sa"/>
        <s v="Dresden , On"/>
        <s v="Dresden , Na"/>
        <s v="Dresden Germ"/>
        <s v="DR Congo , R"/>
        <s v="DR Congo "/>
        <s v="Drax "/>
        <s v="Draw Mohamme"/>
        <s v="Drancy "/>
        <s v="Drainville "/>
        <s v="Drag Queens "/>
        <s v="Dracula "/>
        <s v="DPR Korea "/>
        <s v="Downtown YWC"/>
        <s v="Downtown Sud"/>
        <s v="Downtown Pet"/>
        <s v="Downtown Ont"/>
        <s v="Downtown Oak"/>
        <s v="Downtown Nor"/>
        <s v="Downtown Ken"/>
        <s v="Downtown Inu"/>
        <s v="Downtown Har"/>
        <s v="Downtown Ham"/>
        <s v="Downtown Dar"/>
        <s v="Downtown Cha"/>
        <s v="Downtown Bri"/>
        <s v="Downtown Bel"/>
        <s v="Downtown "/>
        <s v="Download Por"/>
        <s v="Download Nor"/>
        <s v="Download Mon"/>
        <s v="Download Gor"/>
        <s v="Dowler Place"/>
        <s v="Dowco "/>
        <s v="Dovercourt B"/>
        <s v="Dovercourt "/>
        <s v="Dovedale , "/>
        <s v="Dove Creek ,"/>
        <s v="Dove Brook "/>
        <s v="Douro "/>
        <s v="Doureen "/>
        <s v="Douma , Syri"/>
        <s v="Doulton Driv"/>
        <s v="Douglasville"/>
        <s v="Douglas Poin"/>
        <s v="Douglas Park"/>
        <s v="Douglasdale "/>
        <s v="Douglas Chan"/>
        <s v="Doug Ford "/>
        <s v="Douce France"/>
        <s v="Dot Earth Po"/>
        <s v="DOSTALER , "/>
        <s v="DÃƒÆ’Ã†â€™Ãƒâ€ Ã¢â‚¬â„¢ÃƒÆ’Ã¢â‚¬Å¡Ãƒâ€šÃ‚Â¶rtyol "/>
        <s v="Dortmund Pop"/>
        <s v="Dorset Park "/>
        <s v="Dorset , Nor"/>
        <s v="Dorozhnaya S"/>
        <s v="DOROSZUK , "/>
        <s v="Dornbirn "/>
        <s v="Dorian Grey "/>
        <s v="Dore "/>
        <s v="Dordrecht , "/>
        <s v="Dordogne "/>
        <s v="Dorchester R"/>
        <s v="Dorchester C"/>
        <s v="Doral , Flor"/>
        <s v="Doral , Fla."/>
        <s v="Doon Valley "/>
        <s v="Doon Pioneer"/>
        <s v="DON PITCAIRN"/>
        <s v="Donovan "/>
        <s v="Donora "/>
        <s v="Donkin , "/>
        <s v="Donington , "/>
        <s v="Dongying , "/>
        <s v="Dongfang Kon"/>
        <s v="Donetsk Puti"/>
        <s v="Donetsk Obla"/>
        <s v="Donetsk Done"/>
        <s v="Donetsk City"/>
        <s v="Donegal "/>
        <s v="Dondaccueil "/>
        <s v="Donbasugol "/>
        <s v="Donbass , Un"/>
        <s v="Donbass , Uk"/>
        <s v="Donbass Repu"/>
        <s v="Donbass , Ki"/>
        <s v="Donbass Kiev"/>
        <s v="Donbass Donb"/>
        <s v="Donbass Bide"/>
        <s v="DONBASS Arch"/>
        <s v="Donbass Amer"/>
        <s v="Donbas Chech"/>
        <s v="Donatville "/>
        <s v="Donation Kel"/>
        <s v="Donastia "/>
        <s v="Domlur Layou"/>
        <s v="Dominique Gr"/>
        <s v="Domingo "/>
        <s v="Dolores Park"/>
        <s v="Dollarton "/>
        <s v="Dollard La "/>
        <s v="Dol Guldur "/>
        <s v="Dolbeau "/>
        <s v="Dokumenten "/>
        <s v="Dokki "/>
        <s v="Dokan "/>
        <s v="Dohuk , Nort"/>
        <s v="DOHAN , "/>
        <s v="Dogwood Pavi"/>
        <s v="Dogwood "/>
        <s v="Dogubeyazit "/>
        <s v="Dogtooth Ran"/>
        <s v="DOGON Mali ,"/>
        <s v="Doglicka , "/>
        <s v="Dog Harbour "/>
        <s v="Dodge Dakota"/>
        <s v="Dodd , "/>
        <s v="Doda "/>
        <s v="Docteur en C"/>
        <s v="Docktor , "/>
        <s v="Doca , Brazi"/>
        <s v="Dobroudja "/>
        <s v="Dobova , Bre"/>
        <s v="Dniepropetro"/>
        <s v="Dnieper Rive"/>
        <s v="Djibouti Egy"/>
        <s v="DJ Basin "/>
        <s v="Djamena , "/>
        <s v="Diyarbakir A"/>
        <s v="Diyala Gover"/>
        <s v="Dixon Road B"/>
        <s v="Dixon Entran"/>
        <s v="Dixon City B"/>
        <s v="Dixon Bloods"/>
        <s v="Dixieland "/>
        <s v="District Mun"/>
        <s v="District Lib"/>
        <s v="District de "/>
        <s v="Distr "/>
        <s v="Distillery D"/>
        <s v="Distad , "/>
        <s v="Dispositio ,"/>
        <s v="Disneyworld "/>
        <s v="Disley , Che"/>
        <s v="d Island , "/>
        <s v="Disha , "/>
        <s v="Discovery Ci"/>
        <s v="Discordia , "/>
        <s v="Discorder , "/>
        <s v="Dirty Old To"/>
        <s v="Directeur In"/>
        <s v="Dira Dawa , "/>
        <s v="Dipsomania "/>
        <s v="Dion Says Ca"/>
        <s v="Dingman Cree"/>
        <s v="Dimond Hill "/>
        <s v="Dimlahamid ,"/>
        <s v="Dimebash "/>
        <s v="Dilworth Mou"/>
        <s v="Dillon Fort "/>
        <s v="Dillingham A"/>
        <s v="Dillingham ,"/>
        <s v="DILIVIO , "/>
        <s v="DI IORIO , "/>
        <s v="Diiaz "/>
        <s v="Digby With "/>
        <s v="Digby Island"/>
        <s v="Die Welt "/>
        <s v="Dieppe Ontar"/>
        <s v="Dieppe MELLA"/>
        <s v="Dieppe LECKI"/>
        <s v="Dieppe Franc"/>
        <s v="Dieppe , Fra"/>
        <s v="Dieppe City "/>
        <s v="Dien Bien Ph"/>
        <s v="Didymospheni"/>
        <s v="Didham , "/>
        <s v="Diclectin "/>
        <s v="Dicken Road "/>
        <s v="Di Blasio "/>
        <s v="Diaspora "/>
        <s v="Dianne Missi"/>
        <s v="DIAND , "/>
        <s v="DIALLO , "/>
        <s v="Dia Bach "/>
        <s v="Dhupguri "/>
        <s v="Dhimmi Denma"/>
        <s v="DHILLON , "/>
        <s v="Dhanmondi "/>
        <s v="Dhaka , Bang"/>
        <s v="Dhahran , Sa"/>
        <s v="DFAIT , "/>
        <s v="DEZSKIN , "/>
        <s v="de York , "/>
        <s v="DEWITT , "/>
        <s v="Dewdney Pub "/>
        <s v="Dewdney Daly"/>
        <s v="Dewdney "/>
        <s v="Devvo "/>
        <s v="Devutoglu "/>
        <s v="Devra Davis "/>
        <s v="Devonport "/>
        <s v="Devon Low "/>
        <s v="Devon , Engl"/>
        <s v="Devolin "/>
        <s v="Devoir Port "/>
        <s v="deviantart.c"/>
        <s v="Devenir "/>
        <s v="Devenez Part"/>
        <s v="Developing A"/>
        <s v="Developer Sa"/>
        <s v="Deutsch Ukra"/>
        <s v="Deutsch Fran"/>
        <s v="Deutsche Wel"/>
        <s v="Dettah Acces"/>
        <s v="Detroit , Fo"/>
        <s v="Detroit Area"/>
        <s v="Detmold , "/>
        <s v="Des Volstgal"/>
        <s v="Destruction "/>
        <s v="Destroy Seat"/>
        <s v="DESTREMPES ,"/>
        <s v="Destin "/>
        <s v="Des Seepersa"/>
        <s v="DESROCHES , "/>
        <s v="DesolaciÃƒÆ’Ã†â€™Ãƒâ€ Ã¢â‚¬â„¢ÃƒÆ’Ã¢â‚¬Å¡Ãƒâ€šÃ‚Â³n "/>
        <s v="Desneth Miss"/>
        <s v="Desnethe Mis"/>
        <s v="Desnethe "/>
        <s v="Des Moines R"/>
        <s v="Desmeliks Au"/>
        <s v="Desmarais"/>
        <s v="Des Lynam , "/>
        <s v="Des Lego "/>
        <s v="DESJARDINS P"/>
        <s v="Des IdÃƒÆ’Ã†â€™Ãƒâ€ Ã¢â‚¬â„¢ÃƒÆ’Ã¢â‚¬Å¡Ãƒâ€šÃ‚Â©es "/>
        <s v="Des HÃƒÆ’Ã†â€™Ãƒâ€ Ã¢â‚¬â„¢ÃƒÆ’Ã¢â‚¬Å¡Ãƒâ€šÃ‚Âªtres "/>
        <s v="Des Chefs "/>
        <s v="Deschamps "/>
        <s v="Des Ch "/>
        <s v="Descemer Bue"/>
        <s v="Descartes "/>
        <s v="Des Bisoux "/>
        <s v="Des "/>
        <s v="Der StÃƒÆ’Ã†â€™Ãƒâ€ Ã¢â‚¬â„¢ÃƒÆ’Ã¢â‚¬Å¡Ãƒâ€šÃ‚Â¼rmer"/>
        <s v="Derry Road W"/>
        <s v="Derry Road "/>
        <s v="Derry Rd. "/>
        <s v="Deros "/>
        <s v="Der Klimawan"/>
        <s v="Deres "/>
        <s v="Derby Sorry "/>
        <s v="DÃƒÆ’Ã†â€™Ãƒâ€ Ã¢â‚¬â„¢ÃƒÆ’Ã¢â‚¬Å¡Ãƒâ€šÃ‚Â©putÃƒÆ’Ã†â€™Ãƒâ€ Ã¢â‚¬â„¢ÃƒÆ’Ã¢â‚¬Å¡Ãƒâ€šÃ‚Â© Lon"/>
        <s v="Depuis Woods"/>
        <s v="Depuis Halif"/>
        <s v="DEPTUCK , "/>
        <s v="Deportivo Ca"/>
        <s v="Depok "/>
        <s v="De Palma "/>
        <s v="Deny Continu"/>
        <s v="Denver Inter"/>
        <s v="Denv "/>
        <s v="Denton , Tex"/>
        <s v="Den Tandt "/>
        <s v="Dennmark "/>
        <s v="Dennis Hill "/>
        <s v="Denmark , Ne"/>
        <s v="Denmark Mari"/>
        <s v="Denmark , Lu"/>
        <s v="Denmark , Ir"/>
        <s v="Denmark , In"/>
        <s v="Denmark , Ge"/>
        <s v="Denmark , Fr"/>
        <s v="Denmark , Eu"/>
        <s v="Denmark , Es"/>
        <s v="Denmark Domi"/>
        <s v="Denmark Denm"/>
        <s v="Denman St Va"/>
        <s v="Denman Stree"/>
        <s v="Denman Place"/>
        <s v="Denis Pontia"/>
        <s v="Denis , Pari"/>
        <s v="Denfield "/>
        <s v="DENEAULT , "/>
        <s v="Dene Allianc"/>
        <s v="Den Bosch Ne"/>
        <s v="Dems , "/>
        <s v="Dempsy , "/>
        <s v="Dempster Hig"/>
        <s v="Dempsey "/>
        <s v="Demonhead "/>
        <s v="Democrats.co"/>
        <s v="democracywat"/>
        <s v="Demker , "/>
        <s v="Demerse "/>
        <s v="DEMERS , "/>
        <s v="DE MELLO , "/>
        <s v="De MARTIN , "/>
        <s v="Del Vecchio "/>
        <s v="Deltares , "/>
        <s v="Delta Ottawa"/>
        <s v="Delta Burnab"/>
        <s v="Delta Barrin"/>
        <s v="Delta "/>
        <s v="Delray Beach"/>
        <s v="Delphi "/>
        <s v="Delos , "/>
        <s v="Delorme "/>
        <s v="Delores Brow"/>
        <s v="Della Anaquo"/>
        <s v="Delinquance "/>
        <s v="Delilah "/>
        <s v="Delhi Vadoda"/>
        <s v="Delhi Sultan"/>
        <s v="Delhi , Sao "/>
        <s v="Delhi , Onta"/>
        <s v="Delhi India "/>
        <s v="Delhi Desi D"/>
        <s v="Delete Ameri"/>
        <s v="Delen "/>
        <s v="Del Crary Pa"/>
        <s v="Delburne "/>
        <s v="Delaware Van"/>
        <s v="Delaware , U"/>
        <s v="Delaware Uni"/>
        <s v="Delaware , K"/>
        <s v="Delaware , H"/>
        <s v="Delaware FL "/>
        <s v="Delaware Cou"/>
        <s v="Delante Brav"/>
        <s v="Delano "/>
        <s v="Delaney Wind"/>
        <s v="Delacourt Ca"/>
        <s v="Del. "/>
        <s v="DeKalb , Ill"/>
        <s v="DeKalb Count"/>
        <s v="DEJEAN , "/>
        <s v="Deja Views B"/>
        <s v="Deixe Sua Me"/>
        <s v="Deir Ezzur S"/>
        <s v="Deir Ezzour "/>
        <s v="Deir al Zour"/>
        <s v="DE GRANDPRÃƒÆ’Ã†â€™Ãƒâ€ Ã¢â‚¬â„¢ÃƒÆ’Ã‚Â¢ÃƒÂ¢Ã¢â‚¬Å¡Ã‚Â¬Ãƒâ€šÃ‚Â°"/>
        <s v="Deggendorf "/>
        <s v="Defrock US "/>
        <s v="de Fort McMu"/>
        <s v="Defend Our C"/>
        <s v="Deer Lodge H"/>
        <s v="Deering Oaks"/>
        <s v="Deerhurst Dr"/>
        <s v="Deerfoot Inn"/>
        <s v="Deerfield Ri"/>
        <s v="Deerfield"/>
        <s v="Deerborn Mic"/>
        <s v="Deera Square"/>
        <s v="Deep Sea , "/>
        <s v="Deepest Rose"/>
        <s v="Deep Cove , "/>
        <s v="Deepak Obhra"/>
        <s v="Deddeda Stem"/>
        <s v="Deddeda "/>
        <s v="DÃƒÆ’Ã†â€™Ãƒâ€ Ã¢â‚¬â„¢ÃƒÆ’Ã¢â‚¬Å¡Ãƒâ€šÃ‚Â©couvertes"/>
        <s v="Decorah , Io"/>
        <s v="Decoda , Bri"/>
        <s v="DECLERCQ , "/>
        <s v="Decelea "/>
        <s v="Decatur , Il"/>
        <s v="Decatur "/>
        <s v="DÃƒÆ’Ã†â€™Ãƒâ€ Ã¢â‚¬â„¢ÃƒÆ’Ã¢â‚¬Å¡Ãƒâ€šÃ‚Â©carie Blv"/>
        <s v="Decarie "/>
        <s v="De Burnaby "/>
        <s v="Debunking Ga"/>
        <s v="De Bruyne , "/>
        <s v="Debra Scott "/>
        <s v="De Berlin , "/>
        <s v="DEBELLEFEUIL"/>
        <s v="DE BEAUJOLAI"/>
        <s v="Debatten "/>
        <s v="DÃƒÆ’Ã†â€™Ãƒâ€ Ã¢â‚¬â„¢ÃƒÆ’Ã¢â‚¬Å¡Ãƒâ€šÃ‚Â©bat Madaw"/>
        <s v="DÃƒÆ’Ã†â€™Ãƒâ€ Ã¢â‚¬â„¢ÃƒÆ’Ã¢â‚¬Å¡Ãƒâ€šÃ‚Â©bat Carle"/>
        <s v="Deathridge M"/>
        <s v="Death Osama "/>
        <s v="DeathmÃƒÆ’Ã†â€™Ãƒâ€ Ã¢â‚¬â„¢ÃƒÆ’Ã¢â‚¬Å¡Ãƒâ€šÃ‚Â¸le "/>
        <s v="Death How Am"/>
        <s v="Dear Tony , "/>
        <s v="Dearn "/>
        <s v="Dean Portage"/>
        <s v="Dealey Plaza"/>
        <s v="Deagol "/>
        <s v="deadspin.com"/>
        <s v="Dead Sea "/>
        <s v="Deadra "/>
        <s v="Deadhorse , "/>
        <s v="Dead Cash Ca"/>
        <s v="DC , USA "/>
        <s v="D.C. Stadium"/>
        <s v="DCE Caledoni"/>
        <s v="D.C. Baltimo"/>
        <s v="D.C. ATLANTA"/>
        <s v="DC Africa "/>
        <s v="DB "/>
        <s v="Day USA "/>
        <s v="Dayton , Min"/>
        <s v="DAYTONA BEAC"/>
        <s v="Daysland "/>
        <s v="Dayr Ezzawr "/>
        <s v="Daye Lake "/>
        <s v="Daye "/>
        <s v="Dawsons Cree"/>
        <s v="Dawson Avenu"/>
        <s v="Dawood Ibrah"/>
        <s v="Dawn Newton "/>
        <s v="Dawley "/>
        <s v="Davos Virgin"/>
        <s v="Davos , Euro"/>
        <s v="Davisville A"/>
        <s v="Davis Turner"/>
        <s v="DAVIS , Erin"/>
        <s v="Davin , "/>
        <s v="Davies Hall "/>
        <s v="Davidson , S"/>
        <s v="Davidson Que"/>
        <s v="Daviault , "/>
        <s v="Davenport Th"/>
        <s v="Davenport ST"/>
        <s v="Davenport Ro"/>
        <s v="Davenport De"/>
        <s v="Davenport Cl"/>
        <s v="Davao "/>
        <s v="Dauplin "/>
        <s v="Dauphiny "/>
        <s v="Dauphin Swan"/>
        <s v="Dauphin Mani"/>
        <s v="Daugava "/>
        <s v="Data Helps N"/>
        <s v="Datablog Isi"/>
        <s v="Das Kapital "/>
        <s v="Dashan "/>
        <s v="Daryali Pass"/>
        <s v="Darwin Bless"/>
        <s v="Darwen "/>
        <s v="Daru "/>
        <s v="Dartmouth Wi"/>
        <s v="Dartmouth Ro"/>
        <s v="Dartmouth Mu"/>
        <s v="Dartmouth Ea"/>
        <s v="Dartmouth Co"/>
        <s v="Darth Crosby"/>
        <s v="Darth Cheney"/>
        <s v="Darnah "/>
        <s v="Darmstadt "/>
        <s v="Darma "/>
        <s v="Darlington S"/>
        <s v="Darlington D"/>
        <s v="Darling Basi"/>
        <s v="Darkwoods , "/>
        <s v="Darkhog , "/>
        <s v="Dariyah "/>
        <s v="Dari , Kiswa"/>
        <s v="Darien , "/>
        <s v="Dargo "/>
        <s v="Darfur , Dem"/>
        <s v="Darfur , Cyp"/>
        <s v="Darfield "/>
        <s v="Daree "/>
        <s v="Darchei Noam"/>
        <s v="Darayya , Sy"/>
        <s v="Darayya Qune"/>
        <s v="Daraya "/>
        <s v="Daraprim "/>
        <s v="Daraa Tweet "/>
        <s v="Daraa , Syri"/>
        <s v="Daraa , Lata"/>
        <s v="Daraa Countr"/>
        <s v="Daraa , Alep"/>
        <s v="Daoism "/>
        <s v="Danzig "/>
        <s v="Danville , Q"/>
        <s v="Danube Valle"/>
        <s v="Danube Paris"/>
        <s v="Danthropolog"/>
        <s v="Dans Longueu"/>
        <s v="Dansk Nederl"/>
        <s v="Dans Hamilto"/>
        <s v="Danse "/>
        <s v="Dannyland "/>
        <s v="Dannika , "/>
        <s v="Dannemora "/>
        <s v="Danmarkshavn"/>
        <s v="Danmark Deut"/>
        <s v="Daniet "/>
        <s v="Dani Califor"/>
        <s v="Danforth Vil"/>
        <s v="Danforth The"/>
        <s v="Danforth Roa"/>
        <s v="Danforth Mor"/>
        <s v="Danforth Gre"/>
        <s v="Danforth Eas"/>
        <s v="DA New York "/>
        <s v="Dandong , Li"/>
        <s v="DANDENAULT ,"/>
        <s v="DanceYouTube"/>
        <s v="DANBURY , CT"/>
        <s v="Danbury , Co"/>
        <s v="Dana Point "/>
        <s v="Dam West Mob"/>
        <s v="Damour "/>
        <s v="Damodari "/>
        <s v="Damia "/>
        <s v="Dame Hospita"/>
        <s v="Dame Basilli"/>
        <s v="DAMATURU , N"/>
        <s v="Damascus Tur"/>
        <s v="Damascus Syr"/>
        <s v="Damascus Pla"/>
        <s v="Damascus Mad"/>
        <s v="Damascus , L"/>
        <s v="Damascus , I"/>
        <s v="Damascus , H"/>
        <s v="Damascus Dam"/>
        <s v="Damascus , D"/>
        <s v="Damascus Cou"/>
        <s v="Damascus Cen"/>
        <s v="Damascus , B"/>
        <s v="Damasco "/>
        <s v="Damas "/>
        <s v="Dalston "/>
        <s v="Dallas Road "/>
        <s v="Dallas , Mia"/>
        <s v="Dallas , LA "/>
        <s v="Dallas Edmon"/>
        <s v="DALLAIRE , "/>
        <s v="Dalkeith "/>
        <s v="Dali Hassan "/>
        <s v="Dali Hasan "/>
        <s v="Dalian , Chi"/>
        <s v="Dali , "/>
        <s v="Dalga , "/>
        <s v="dale SMITH ,"/>
        <s v="Daleks "/>
        <s v="Dale Freelan"/>
        <s v="Dalahai "/>
        <s v="Daktyl "/>
        <s v="Dakota , Ida"/>
        <s v="Daka Valenci"/>
        <s v="DAISKI , "/>
        <s v="DailyKos.Com"/>
        <s v="Daikundi "/>
        <s v="DAIGLE , "/>
        <s v="Dahya Alkali"/>
        <s v="Dahuk , "/>
        <s v="Dahnesh Medo"/>
        <s v="Dahlonega "/>
        <s v="Daguerreotyp"/>
        <s v="Dagobah "/>
        <s v="Daglica , "/>
        <s v="Dag Hammarsk"/>
        <s v="Dagenham , E"/>
        <s v="Dagenham "/>
        <s v="Dagbladet Tu"/>
        <s v="Daegu Monora"/>
        <s v="DACRON , "/>
        <s v="Dachau , Buc"/>
        <s v="DACBN , "/>
        <s v="Dabrusin "/>
        <s v="Dabiq , Alep"/>
        <s v="Dabiq "/>
        <s v="Dabidi "/>
        <s v="Dabancheng "/>
        <s v="D.A. , "/>
        <s v="Czech Sudete"/>
        <s v="Czechia "/>
        <s v="Czech Bank "/>
        <s v="Czarist Russ"/>
        <s v="Cytherea , "/>
        <s v="Cyrville Roa"/>
        <s v="Cyrpus "/>
        <s v="Cyprus , Tur"/>
        <s v="Cyprus , Gre"/>
        <s v="Cyprus , Egy"/>
        <s v="Cyprus Czech"/>
        <s v="Cyprus , Bos"/>
        <s v="Cyprus , Afr"/>
        <s v="Cyprianophob"/>
        <s v="Cypress "/>
        <s v="Cynthia Brag"/>
        <s v="Cymraeg "/>
        <s v="Cymbalta , P"/>
        <s v="Cyclades "/>
        <s v="Cyberjaya , "/>
        <s v="CWWLR , "/>
        <s v="C.W. "/>
        <s v="Cuzco "/>
        <s v="Cuyahoga Riv"/>
        <s v="Cuyahoga , "/>
        <s v="Cuthah , "/>
        <s v="Cutch , Kota"/>
        <s v="Custer "/>
        <s v="Cushing "/>
        <s v="Cusco , Peru"/>
        <s v="Cusco "/>
        <s v="Curzon Stree"/>
        <s v="Curwood , "/>
        <s v="Current Rive"/>
        <s v="Curitiba , B"/>
        <s v="Curiosidades"/>
        <s v="Curacao Cypr"/>
        <s v="Cupig "/>
        <s v="Cupertino , "/>
        <s v="Cummings Poi"/>
        <s v="Cumbrian "/>
        <s v="Cumbria , En"/>
        <s v="Cumberland T"/>
        <s v="Cumberland F"/>
        <s v="Cumberland A"/>
        <s v="Cultus Lake "/>
        <s v="Cultura Deja"/>
        <s v="Cullen Skeen"/>
        <s v="Cuixmala "/>
        <s v="CUISR , "/>
        <s v="CuilapÃƒÆ’Ã†â€™Ãƒâ€ Ã¢â‚¬â„¢ÃƒÆ’Ã¢â‚¬Å¡Ãƒâ€šÃ‚Â¡n , "/>
        <s v="Cuenca , "/>
        <s v="Cucurrucucu "/>
        <s v="Cuba y Franc"/>
        <s v="CubavisiÃƒÆ’Ã†â€™Ãƒâ€ Ã¢â‚¬â„¢ÃƒÆ’Ã¢â‚¬Å¡Ãƒâ€šÃ‚Â³n "/>
        <s v="Cuba View "/>
        <s v="Cuba Story "/>
        <s v="Cuba , Russi"/>
        <s v="Cuba Perfect"/>
        <s v="Cubans , "/>
        <s v="Cuba Nouvell"/>
        <s v="Cuba Lisa Bo"/>
        <s v="Cuba Laurent"/>
        <s v="Cuba , Latvi"/>
        <s v="Cuba Hidden "/>
        <s v="Cuba , Haiti"/>
        <s v="Cuba , Ethio"/>
        <s v="Cuba Dairy D"/>
        <s v="Cuba Curacao"/>
        <s v="Cuba Cuban "/>
        <s v="Cuba , Chile"/>
        <s v="Cuba Bashar "/>
        <s v="Cuadrilla , "/>
        <s v="Ctesicles "/>
        <s v="C.S.S. Acadi"/>
        <s v="CSA Canada "/>
        <s v="Crystel "/>
        <s v="Cryptogon "/>
        <s v="CruzÃƒÆ’Ã†â€™Ãƒâ€ Ã¢â‚¬â„¢ÃƒÆ’Ã¢â‚¬Å¡Ãƒâ€šÃ‚Â¢ "/>
        <s v="Crusader Sta"/>
        <s v="Crumlin Road"/>
        <s v="Cruising Nov"/>
        <s v="Cruciani "/>
        <s v="Crozet Thono"/>
        <s v="Croydon , UK"/>
        <s v="Croydon Nort"/>
        <s v="Croydon Mins"/>
        <s v="Crowshoe "/>
        <s v="Crown Height"/>
        <s v="Crowley "/>
        <s v="Crowfoot Saj"/>
        <s v="Crowfoot KEL"/>
        <s v="Crowfoot Edm"/>
        <s v="Crowfoot Bur"/>
        <s v="Crowdbabble "/>
        <s v="Crowd Afghan"/>
        <s v="Crow Creek "/>
        <s v="Crowbush "/>
        <s v="Croton NY "/>
        <s v="CROTEAU , "/>
        <s v="Crossville ,"/>
        <s v="Crosstrain "/>
        <s v="Crossroute F"/>
        <s v="Cross Lake ,"/>
        <s v="Crooked Lake"/>
        <s v="Cronulla "/>
        <s v="Cromer "/>
        <s v="Crocoshit Du"/>
        <s v="Croazia "/>
        <s v="Croatia , Vi"/>
        <s v="Croatia Turk"/>
        <s v="Croatia , Se"/>
        <s v="Croatia Malc"/>
        <s v="Croatia , Eu"/>
        <s v="Croatia Czec"/>
        <s v="Croatia , Cz"/>
        <s v="Croatia Cypr"/>
        <s v="Croatia , Cy"/>
        <s v="Croatia , Au"/>
        <s v="Croacia , "/>
        <s v="Crna "/>
        <s v="Critch "/>
        <s v="Cristina Bur"/>
        <s v="Crisp Road "/>
        <s v="Crips "/>
        <s v="Crimea Ukrai"/>
        <s v="Crimea Russi"/>
        <s v="Crimean Sea "/>
        <s v="Crimea Mater"/>
        <s v="Crimea Eston"/>
        <s v="Crimea Chers"/>
        <s v="Crimea Attac"/>
        <s v="Cri du Manit"/>
        <s v="Crick Centre"/>
        <s v="Cricinfo "/>
        <s v="Crew Shyn Mi"/>
        <s v="Crewe "/>
        <s v="Creutzberg "/>
        <s v="Cretaceous S"/>
        <s v="Creston Vall"/>
        <s v="Creston Fall"/>
        <s v="Crest "/>
        <s v="Crescentwood"/>
        <s v="Crema Irland"/>
        <s v="Creil "/>
        <s v="Creepy Canad"/>
        <s v="Cree , Ojibw"/>
        <s v="Creek St. , "/>
        <s v="Creek Saloon"/>
        <s v="Creek Pour "/>
        <s v="Creek Drive "/>
        <s v="Cree Green "/>
        <s v="Cree Dene "/>
        <s v="Creedence "/>
        <s v="Creech , "/>
        <s v="Credit Woodl"/>
        <s v="Credit Valle"/>
        <s v="CreditCards."/>
        <s v="Credible Ant"/>
        <s v="CRECES , "/>
        <s v="Creamo "/>
        <s v="C.R.E.A.M. "/>
        <s v="Crazificatio"/>
        <s v="Crapistan "/>
        <s v="Cranford , N"/>
        <s v="Crane "/>
        <s v="Cranbrook Hi"/>
        <s v="Cracow "/>
        <s v="Crackanory "/>
        <s v="Crabby Joe "/>
        <s v="CPLAN , "/>
        <s v="Cpc Lonesurv"/>
        <s v="Cpanel "/>
        <s v="Coxwell Aven"/>
        <s v="Coxwell Ave."/>
        <s v="Cowtown Blue"/>
        <s v="Cowichan Mal"/>
        <s v="Cowichan Esq"/>
        <s v="Covington , "/>
        <s v="Coverdale "/>
        <s v="Coventry UK "/>
        <s v="Coventry , "/>
        <s v="Coutts , "/>
        <s v="Cour Zamia ,"/>
        <s v="Courtrai "/>
        <s v="Courtleigh R"/>
        <s v="Courtice Rd."/>
        <s v="Courtenay Co"/>
        <s v="Courtenay Ba"/>
        <s v="Courcelles "/>
        <s v="Courcelette "/>
        <s v="Courbaud , P"/>
        <s v="COUPAL , "/>
        <s v="County Women"/>
        <s v="County of Yo"/>
        <s v="County of Gr"/>
        <s v="County of Du"/>
        <s v="County of Br"/>
        <s v="County Mayo "/>
        <s v="County Louth"/>
        <s v="County Limer"/>
        <s v="County Leitr"/>
        <s v="County Down "/>
        <s v="County Court"/>
        <s v="County Clare"/>
        <s v="County By Co"/>
        <s v="Country Hill"/>
        <s v="Country Harb"/>
        <s v="Couillard My"/>
        <s v="Cottbus "/>
        <s v="Cottageville"/>
        <s v="Cotroni "/>
        <s v="Coton Taille"/>
        <s v="Coto Donana "/>
        <s v="CÃƒÆ’Ã†â€™Ãƒâ€ Ã¢â‚¬â„¢ÃƒÆ’Ã¢â‚¬Å¡Ãƒâ€šÃ‚Â´te des Ne"/>
        <s v="CÃƒÆ’Ã†â€™Ãƒâ€ Ã¢â‚¬â„¢ÃƒÆ’Ã¢â‚¬Å¡Ãƒâ€šÃ‚Â´tÃƒÆ’Ã†â€™Ãƒâ€ Ã¢â‚¬â„¢ÃƒÆ’Ã¢â‚¬Å¡Ãƒâ€šÃ‚Â© "/>
        <s v="Costilla Cou"/>
        <s v="Costa Rica G"/>
        <s v="Costa Rica D"/>
        <s v="Costa Mesa ,"/>
        <s v="Cossackia "/>
        <s v="COSIA , Cana"/>
        <s v="COSIA , "/>
        <s v="COSEWIC , "/>
        <s v="CO Scott Mil"/>
        <s v="Corydon Ave."/>
        <s v="Corydon "/>
        <s v="Coruscant "/>
        <s v="Corunna , Wy"/>
        <s v="Corunna , On"/>
        <s v="CORTLAND , N"/>
        <s v="Cortez The K"/>
        <s v="Cortez "/>
        <s v="Cortaccia , "/>
        <s v="Corso Italia"/>
        <s v="Corsica , Oh"/>
        <s v="Corsica Isla"/>
        <s v="CÃƒÆ’Ã†â€™Ãƒâ€ Ã¢â‚¬â„¢ÃƒÆ’Ã‚Â¢ÃƒÂ¢Ã¢â‚¬Å¡Ã‚Â¬ÃƒÂ¯Ã‚Â¿Ã‚Â½RRIVEAU ,"/>
        <s v="Corriveau "/>
        <s v="Corregidor M"/>
        <s v="Corralitos ,"/>
        <s v="Coronach , "/>
        <s v="Cornwall Roa"/>
        <s v="Cornwallis A"/>
        <s v="Cornwall GCV"/>
        <s v="Cornwall , E"/>
        <s v="Cornwall Ave"/>
        <s v="Cornershop "/>
        <s v="Cornell Bay "/>
        <s v="Corinth , Ro"/>
        <s v="Corinthos Un"/>
        <s v="Corinthia Ho"/>
        <s v="Corinth "/>
        <s v="Corfield Str"/>
        <s v="Coreografia "/>
        <s v="Corea "/>
        <s v="Corcoran , "/>
        <s v="Corbynn "/>
        <s v="CorazÃƒÆ’Ã†â€™Ãƒâ€ Ã¢â‚¬â„¢ÃƒÆ’Ã¢â‚¬Å¡Ãƒâ€šÃ‚Â³n En "/>
        <s v="Cora Plourd "/>
        <s v="Coran France"/>
        <s v="Coralville ,"/>
        <s v="Corallinales"/>
        <s v="Coral Harbou"/>
        <s v="Coral Gables"/>
        <s v="Coral "/>
        <s v="Coracora "/>
        <s v="Coquitlam Ri"/>
        <s v="Coquitlam Ne"/>
        <s v="Coquitlam MA"/>
        <s v="CoquitlamGlo"/>
        <s v="Coquitlam Es"/>
        <s v="Coquitlam DO"/>
        <s v="Coquitlam Ce"/>
        <s v="Coquitlam B."/>
        <s v="Coquitlam AU"/>
        <s v="Coquille "/>
        <s v="Coquihalla K"/>
        <s v="Coppin "/>
        <s v="Copper Ridge"/>
        <s v="COPIAN , "/>
        <s v="COPHAN , "/>
        <s v="Copenhangen "/>
        <s v="Copenhagen C"/>
        <s v="Copeland Par"/>
        <s v="Copalis Rive"/>
        <s v="Copacabana "/>
        <s v="Cooper Stree"/>
        <s v="Cooperstown "/>
        <s v="Coolangatta "/>
        <s v="Cooksville S"/>
        <s v="Cooksville C"/>
        <s v="Cooksville B"/>
        <s v="Cook St. Vil"/>
        <s v="Cookstown , "/>
        <s v="Cookshire "/>
        <s v="Coogee "/>
        <s v="Conway "/>
        <s v="Convention C"/>
        <s v="Contwoyto "/>
        <s v="Contributed "/>
        <s v="Contra Costa"/>
        <s v="Contoocook ,"/>
        <s v="Contemporary"/>
        <s v="CON Sturgeon"/>
        <s v="Constitution"/>
        <s v="Constantine "/>
        <s v="Constanta Ro"/>
        <s v="Conservateur"/>
        <s v="Conservapedi"/>
        <s v="CON Saanich "/>
        <s v="ConÃƒÆ’Ã†â€™Ãƒâ€ Ã¢â‚¬â„¢ÃƒÆ’Ã¢â‚¬Å¡Ãƒâ€šÃ‚Â³cenos P"/>
        <s v="CONNOLLY , "/>
        <s v="Connemara "/>
        <s v="Connell Stre"/>
        <s v="Connect Nort"/>
        <s v="Connect Amer"/>
        <s v="Connacht "/>
        <s v="Congo , RÃƒÆ’Ã†â€™Ãƒâ€ Ã¢â‚¬â„¢ÃƒÆ’Ã¢â‚¬Å¡Ãƒâ€šÃ‚Â©p"/>
        <s v="Congo Republ"/>
        <s v="Congorama "/>
        <s v="Congo , Mali"/>
        <s v="Congolese "/>
        <s v="Congo , Ethi"/>
        <s v="Congo Domini"/>
        <s v="Congo , Darf"/>
        <s v="Coney Isle "/>
        <s v="Coney Island"/>
        <s v="Conesville C"/>
        <s v="CONDOTTI , R"/>
        <s v="Condotti Rom"/>
        <s v="Condotti "/>
        <s v="Con Creek Va"/>
        <s v="Concord , NH"/>
        <s v="Concord , Ne"/>
        <s v="Concord , Ma"/>
        <s v="CON Cloverda"/>
        <s v="CON Battle R"/>
        <s v="Conacher Dri"/>
        <s v="Con "/>
        <s v="Comuzzi , "/>
        <s v="Comtes Port "/>
        <s v="Comrie "/>
        <s v="Computerphil"/>
        <s v="COMPTABLE Fr"/>
        <s v="Comox , B.C."/>
        <s v="Comox Airpor"/>
        <s v="Comoros Isla"/>
        <s v="Comoros Cong"/>
        <s v="Comoro Islan"/>
        <s v="ComodRivadav"/>
        <s v="Comneni , "/>
        <s v="Community Pa"/>
        <s v="Community Me"/>
        <s v="Communist Ea"/>
        <s v="Commodorsky "/>
        <s v="Commissioner"/>
        <s v="ComitÃƒÆ’Ã†â€™Ãƒâ€ Ã¢â‚¬â„¢ÃƒÆ’Ã¢â‚¬Å¡Ãƒâ€šÃ‚Â© Dar "/>
        <s v="Comerford Cr"/>
        <s v="CO Mary Well"/>
        <s v="Colwood City"/>
        <s v="Colusa Count"/>
        <s v="Columbus , U"/>
        <s v="Columbus , K"/>
        <s v="Columbus Cir"/>
        <s v="Columbine , "/>
        <s v="Columbia Wil"/>
        <s v="Columbia Wes"/>
        <s v="Columbia Van"/>
        <s v="Columbia Ste"/>
        <s v="Columbia Sou"/>
        <s v="Columbia Sky"/>
        <s v="Columbia Ske"/>
        <s v="Columbia S.C"/>
        <s v="Columbia Pri"/>
        <s v="Columbia Peo"/>
        <s v="Columbia Nov"/>
        <s v="Columbia New"/>
        <s v="Columbia , M"/>
        <s v="Columbia Man"/>
        <s v="Columbia Koo"/>
        <s v="Columbia Kel"/>
        <s v="Columbia Kam"/>
        <s v="Columbia GRE"/>
        <s v="Columbia Fle"/>
        <s v="Columbia Esq"/>
        <s v="Columbia Cow"/>
        <s v="Columbia Cou"/>
        <s v="Columbia Coq"/>
        <s v="Columbia CON"/>
        <s v="Columbia Clo"/>
        <s v="Columbia Chi"/>
        <s v="Columbia Cen"/>
        <s v="Columbia Car"/>
        <s v="Columbia , B"/>
        <s v="Columbia Bas"/>
        <s v="Columbia Ama"/>
        <s v="Columbia Aen"/>
        <s v="Columbia Abb"/>
        <s v="Columba "/>
        <s v="Colorlines "/>
        <s v="Colorado , U"/>
        <s v="Colorado , T"/>
        <s v="Colorado , R"/>
        <s v="Colorado Par"/>
        <s v="Colorado Le "/>
        <s v="Colorado , F"/>
        <s v="Colorado cou"/>
        <s v="Colorado , A"/>
        <s v="Colonsay , S"/>
        <s v="Colonsay , "/>
        <s v="Colonial Nor"/>
        <s v="Colonial Ame"/>
        <s v="Colombo Plan"/>
        <s v="Colombia , S"/>
        <s v="Colombia Nic"/>
        <s v="Colombia , M"/>
        <s v="Colombia , H"/>
        <s v="Colombia Fra"/>
        <s v="Colombia Eto"/>
        <s v="Colombia Cos"/>
        <s v="Colombia , C"/>
        <s v="Colombia Com"/>
        <s v="Colombia , A"/>
        <s v="Colombato LO"/>
        <s v="Cologne Main"/>
        <s v="Cologne Beir"/>
        <s v="Colo. "/>
        <s v="COLMAR , FRA"/>
        <s v="Colluli "/>
        <s v="College Lond"/>
        <s v="CollÃƒÆ’Ã†â€™Ãƒâ€ Ã¢â‚¬â„¢ÃƒÆ’Ã¢â‚¬Å¡Ãƒâ€šÃ‚Â¨ge de "/>
        <s v="Colinton "/>
        <s v="Colins , "/>
        <s v="COLIN ROBERT"/>
        <s v="Colin Okanag"/>
        <s v="Colin Libera"/>
        <s v="Colin Kenny "/>
        <s v="Colin Biggin"/>
        <s v="Colima , Nay"/>
        <s v="Cole Hill Ro"/>
        <s v="Colegio de B"/>
        <s v="Colebrook , "/>
        <s v="Coldsnap "/>
        <s v="Cold Lake To"/>
        <s v="Cold Lake Me"/>
        <s v="Cold Lake Ma"/>
        <s v="Cold Lake LA"/>
        <s v="Cold Lake HA"/>
        <s v="Cold Lake DE"/>
        <s v="Coldham Gree"/>
        <s v="Coldham , "/>
        <s v="Colden , "/>
        <s v="Coldbrook "/>
        <s v="Colchester R"/>
        <s v="Colchester B"/>
        <s v="Colby Street"/>
        <s v="COLBOURNE , "/>
        <s v="Cohen Bros. "/>
        <s v="Coghlan Rock"/>
        <s v="Cogealac , "/>
        <s v="Coffee Break"/>
        <s v="Coeur Hospit"/>
        <s v="Coen "/>
        <s v="Coe Hill "/>
        <s v="Codco "/>
        <s v="Cocula , Mex"/>
        <s v="Cocos Island"/>
        <s v="Coconino Cou"/>
        <s v="Cochrane Can"/>
        <s v="Cocha Salvad"/>
        <s v="Cochabamba "/>
        <s v="Coburg Road "/>
        <s v="Coburg "/>
        <s v="Cobourg Teen"/>
        <s v="Cobourg Onta"/>
        <s v="Cobden "/>
        <s v="Cobble Hill "/>
        <s v="Coaticook Mo"/>
        <s v="Coaticook Go"/>
        <s v="Coast Mounta"/>
        <s v="Coast Gariba"/>
        <s v="Coastal Sout"/>
        <s v="Coastal Main"/>
        <s v="Coastal Cali"/>
        <s v="Coalville , "/>
        <s v="Coalition Br"/>
        <s v="Coalition "/>
        <s v="Coalitin "/>
        <s v="Coalhurst Cr"/>
        <s v="Coalhurst "/>
        <s v="Coal Hill "/>
        <s v="Coal Harbor "/>
        <s v="Coaldale , "/>
        <s v="Coady Garden"/>
        <s v="Coachella Va"/>
        <s v="Coachella "/>
        <s v="CNNMoney.com"/>
        <s v="CNEWS , "/>
        <s v="CNBLUE , "/>
        <s v="CNAFC , "/>
        <s v="Cnaada "/>
        <s v="CMRRA , "/>
        <s v="Clydach Vale"/>
        <s v="Clure Strait"/>
        <s v="Cluny , Onta"/>
        <s v="Cloverdale S"/>
        <s v="CloverdaleLa"/>
        <s v="Close Nova S"/>
        <s v="Clopas , "/>
        <s v="Clipperton I"/>
        <s v="Clinton Town"/>
        <s v="Clinton Over"/>
        <s v="Clifton Road"/>
        <s v="Clifton Aven"/>
        <s v="Cliffside St"/>
        <s v="Clifford Val"/>
        <s v="Cliffe Avenu"/>
        <s v="Cliff Burton"/>
        <s v="Cliff Avenue"/>
        <s v="Clichy "/>
        <s v="Cleveland Ro"/>
        <s v="Cleveland Or"/>
        <s v="Cleveland De"/>
        <s v="Cleveland Av"/>
        <s v="Clermont "/>
        <s v="Cleary Ave. "/>
        <s v="Clearwater L"/>
        <s v="Clear Lake R"/>
        <s v="Clear Creek "/>
        <s v="Clearbrook R"/>
        <s v="Clearbrook ,"/>
        <s v="Clayton Vall"/>
        <s v="Clayoquot "/>
        <s v="Clay Gray , "/>
        <s v="Clayburn Roa"/>
        <s v="CLAVEAU , "/>
        <s v="Classroom Th"/>
        <s v="classifieds "/>
        <s v="Clarksville "/>
        <s v="Clarkston , "/>
        <s v="Clarkson Vil"/>
        <s v="Clarkson , "/>
        <s v="Clarksdale "/>
        <s v="Clarks "/>
        <s v="CLARK MONTRE"/>
        <s v="Clark County"/>
        <s v="Clark Boulev"/>
        <s v="Claridges , "/>
        <s v="Clare Valley"/>
        <s v="Clarencevill"/>
        <s v="Claremore , "/>
        <s v="Clara Hughes"/>
        <s v="Clandonald "/>
        <s v="Clam Harbour"/>
        <s v="Clamart , "/>
        <s v="Clairtone "/>
        <s v="Claire Saska"/>
        <s v="Clacton "/>
        <s v="Clackamas Co"/>
        <s v="CIVIX , Cana"/>
        <s v="Ciudad Porta"/>
        <s v="Ciudad MÃƒÆ’Ã†â€™Ãƒâ€ Ã¢â‚¬â„¢ÃƒÆ’Ã¢â‚¬Å¡Ãƒâ€šÃ‚Â¡gi"/>
        <s v="Ciudad Guyan"/>
        <s v="CityVenezuel"/>
        <s v="Citytv "/>
        <s v="City of Prin"/>
        <s v="City of Port"/>
        <s v="City News Po"/>
        <s v="CITY NEWS Co"/>
        <s v="City Netherl"/>
        <s v="City Maps Ne"/>
        <s v="City Hall Ch"/>
        <s v="City Hall Ca"/>
        <s v="City Centre "/>
        <s v="Citrus Heigh"/>
        <s v="Citronella ,"/>
        <s v="Citizenzhip "/>
        <s v="Cities City "/>
        <s v="CITIC , "/>
        <s v="CitÃƒÆ’Ã†â€™Ãƒâ€ Ã¢â‚¬â„¢ÃƒÆ’Ã¢â‚¬Å¡Ãƒâ€šÃ‚Â© Kenned"/>
        <s v="CISTI , "/>
        <s v="CISTE , "/>
        <s v="CISIS , "/>
        <s v="CISEPO , "/>
        <s v="CIS Countrie"/>
        <s v="Cirque du Tr"/>
        <s v="Cirera "/>
        <s v="Circonscript"/>
        <s v="Circo Ibiza "/>
        <s v="Circlet Lake"/>
        <s v="Circle Drive"/>
        <s v="Circassian "/>
        <s v="Circassia "/>
        <s v="Cineworld "/>
        <s v="Cinderella "/>
        <s v="Cincinatti ,"/>
        <s v="Cimmerian , "/>
        <s v="Cimarrones "/>
        <s v="Cigar City U"/>
        <s v="CIG "/>
        <s v="Cierra La Bo"/>
        <s v="Ciencia y TÃƒÆ’Ã†â€™Ãƒâ€ Ã¢â‚¬â„¢"/>
        <s v="Ciencia Rura"/>
        <s v="Cidra "/>
        <s v="CIDA , "/>
        <s v="Cicero "/>
        <s v="Cibolo , Tex"/>
        <s v="Ciara "/>
        <s v="CI "/>
        <s v="Church San L"/>
        <s v="Churchill Sq"/>
        <s v="Churchill Ma"/>
        <s v="Churchill Ce"/>
        <s v="Chunqiu , "/>
        <s v="Chumbawamba "/>
        <s v="Chukchi Peni"/>
        <s v="Chuhuiv "/>
        <s v="Chu Feng , "/>
        <s v="Chuckchi Sea"/>
        <s v="Chu Chua "/>
        <s v="Chuao "/>
        <s v="Chrystia Fre"/>
        <s v="Chrsitian , "/>
        <s v="Chritianity "/>
        <s v="Christopher "/>
        <s v="Christina La"/>
        <s v="Christi Belc"/>
        <s v="Christian US"/>
        <s v="Christian Fr"/>
        <s v="Christian Europe"/>
        <s v="Christian Ci"/>
        <s v="Christian Ca"/>
        <s v="CHRIS TANOUY"/>
        <s v="CHRGD , "/>
        <s v="Chretain "/>
        <s v="CHOUINARD , "/>
        <s v="Choudury "/>
        <s v="Chosunbiz "/>
        <s v="Chort , "/>
        <s v="Chorovod "/>
        <s v="Choron , "/>
        <s v="Chornomornaf"/>
        <s v="Chordettes "/>
        <s v="CHOQUETTE , "/>
        <s v="Choose City "/>
        <s v="Chonhar , "/>
        <s v="Chomel "/>
        <s v="Chomedy , Qu"/>
        <s v="Chomedy Lava"/>
        <s v="Choissisez "/>
        <s v="Choiseul Pro"/>
        <s v="Chobani Vent"/>
        <s v="Chobani Foun"/>
        <s v="ChloÃƒÆ’Ã†â€™Ãƒâ€ Ã¢â‚¬â„¢ÃƒÆ’Ã¢â‚¬Å¡Ãƒâ€šÃ‚Â© Franc"/>
        <s v="CHIVU , "/>
        <s v="Chivery Join"/>
        <s v="Chittagong H"/>
        <s v="Chitrakar "/>
        <s v="Chitaapi "/>
        <s v="Chiswick , W"/>
        <s v="Chiswick , E"/>
        <s v="Chisholm Roa"/>
        <s v="Chisholme Pa"/>
        <s v="Chirand "/>
        <s v="Chiquinha "/>
        <s v="Chipsetter ,"/>
        <s v="Chippewa Str"/>
        <s v="Chippenham "/>
        <s v="Chippendales"/>
        <s v="Chipnik "/>
        <s v="Chipmunk Cre"/>
        <s v="Chipettes "/>
        <s v="Chinta Puxle"/>
        <s v="Chinookan , "/>
        <s v="Chinguacousy"/>
        <s v="Chingford "/>
        <s v="Chinesespeak"/>
        <s v="Chine La Fra"/>
        <s v="Chine , "/>
        <s v="Chinchilla "/>
        <s v="Chincha , Pe"/>
        <s v="China , Yell"/>
        <s v="China , Xinj"/>
        <s v="ChinaX Hong "/>
        <s v="China West "/>
        <s v="China Warns "/>
        <s v="China , Vancouver"/>
        <s v="China , USA "/>
        <s v="china united"/>
        <s v="Chinatown Vi"/>
        <s v="Chinatown Li"/>
        <s v="Chinatown Du"/>
        <s v="Chinatown Ci"/>
        <s v="Chinatown Ca"/>
        <s v="Chinatown Br"/>
        <s v="China , Tibe"/>
        <s v="ChinaTajikis"/>
        <s v="China Shangc"/>
        <s v="China , Saud"/>
        <s v="China , Rohi"/>
        <s v="China , Qata"/>
        <s v="China Popula"/>
        <s v="China , Phil"/>
        <s v="China Panda "/>
        <s v="China , Paki"/>
        <s v="China Outpac"/>
        <s v="China OTTAWA"/>
        <s v="China Nova S"/>
        <s v="China , Nort"/>
        <s v="China , Nige"/>
        <s v="China , Mong"/>
        <s v="Chinamerica "/>
        <s v="China Mark L"/>
        <s v="China Madame"/>
        <s v="China Macedo"/>
        <s v="CHINA Log "/>
        <s v="China Lobby "/>
        <s v="China , Isra"/>
        <s v="China Islam "/>
        <s v="China India "/>
        <s v="China , Hong"/>
        <s v="China Hate J"/>
        <s v="China , Fran"/>
        <s v="China , East"/>
        <s v="China Daily "/>
        <s v="China Cyprus"/>
        <s v="China City "/>
        <s v="China , Chis"/>
        <s v="China , Burm"/>
        <s v="China Bryan "/>
        <s v="China Britai"/>
        <s v="China , Bost"/>
        <s v="China , Boha"/>
        <s v="China Beach "/>
        <s v="China , Bang"/>
        <s v="Asia , China"/>
        <s v="China , Amer"/>
        <s v="Chimiste "/>
        <s v="Chimie NuclÃƒÆ’Ã†â€™Ãƒâ€ Ã¢â‚¬â„¢"/>
        <s v="Chilton , Wi"/>
        <s v="Chilton Coun"/>
        <s v="Chilpancingo"/>
        <s v="Chiloquin , "/>
        <s v="Chili au Jap"/>
        <s v="Chile , Viet"/>
        <s v="Chile , Swit"/>
        <s v="Chile , Sant"/>
        <s v="Chile , Pola"/>
        <s v="Chile El Sal"/>
        <s v="Chile , Brun"/>
        <s v="Chile , Aust"/>
        <s v="Chile , Arge"/>
        <s v="Chilcotin Ch"/>
        <s v="Chilcoten , "/>
        <s v="Chilcot "/>
        <s v="Chilanko For"/>
        <s v="Chihuahua Ci"/>
        <s v="Chigago "/>
        <s v="Chiens "/>
        <s v="Chicoutmi , "/>
        <s v="Chicoutimi C"/>
        <s v="Chicoutimi A"/>
        <s v="Chicopee "/>
        <s v="CHICOINE , P"/>
        <s v="Chiclayo "/>
        <s v="Chicknskratc"/>
        <s v="Chickenomics"/>
        <s v="Chick Corea "/>
        <s v="Chickasaw Na"/>
        <s v="Chicago Way "/>
        <s v="Chicago , Va"/>
        <s v="Chicago , US"/>
        <s v="Chicago , Ph"/>
        <s v="Chicago , Ne"/>
        <s v="Chicago , Mi"/>
        <s v="Chicago , In"/>
        <s v="Chicago Illi"/>
        <s v="Chicago , De"/>
        <s v="Chicago Beau"/>
        <s v="Chhattisgarh"/>
        <s v="Cheyenne , W"/>
        <s v="Cheyenne Riv"/>
        <s v="Cheyenne Mou"/>
        <s v="Chew , "/>
        <s v="Chevy Chase "/>
        <s v="Chevron Roma"/>
        <s v="Chevoughn "/>
        <s v="Cheverie , N"/>
        <s v="Cheverie "/>
        <s v="Chevaline , "/>
        <s v="Cheung , "/>
        <s v="ChÃƒÆ’Ã†â€™Ãƒâ€ Ã¢â‚¬â„¢ÃƒÆ’Ã¢â‚¬Å¡Ãƒâ€šÃ‚Â©ticamp ,"/>
        <s v="Cheticamp "/>
        <s v="Chestnut "/>
        <s v="Chesterton ,"/>
        <s v="Chester , Mo"/>
        <s v="Chesterfield"/>
        <s v="Chester , Co"/>
        <s v="Chestemere ,"/>
        <s v="Cheshire Che"/>
        <s v="Cherryville "/>
        <s v="Cherry Valle"/>
        <s v="Cherry Stree"/>
        <s v="Cherry Point"/>
        <s v="Cherry Brook"/>
        <s v="Cherry Beach"/>
        <s v="Chernobyl Ch"/>
        <s v="Chernivtsi "/>
        <s v="Chermel Bina"/>
        <s v="Cherkasy "/>
        <s v="Cherchez "/>
        <s v="Chequer "/>
        <s v="Chepstow , B"/>
        <s v="Chepstow "/>
        <s v="Cheops "/>
        <s v="Chen PG. , "/>
        <s v="Chennai , Ko"/>
        <s v="Cheniston Ga"/>
        <s v="Chengdu , Ch"/>
        <s v="Chenes Moyeu"/>
        <s v="ChÃƒÆ’Ã†â€™Ãƒâ€ Ã¢â‚¬â„¢ÃƒÆ’Ã¢â‚¬Å¡Ãƒâ€šÃ‚Âªnes "/>
        <s v="Chene , New "/>
        <s v="Chemong Lake"/>
        <s v="Chemistry.co"/>
        <s v="Chemin de la"/>
        <s v="Cheltenham M"/>
        <s v="Cheltenham "/>
        <s v="Cheltenham B"/>
        <s v="Chelteham Fe"/>
        <s v="Chelsea , Lo"/>
        <s v="Chelsea Gree"/>
        <s v="CheÃƒÆ’Ã†â€™ÃƒÂ¢Ã¢â€šÂ¬Ã‚Â¦ÃƒÆ’Ã‚Â¢ÃƒÂ¢Ã¢â‚¬Å¡Ã‚Â¬Ãƒâ€¦Ã‚Â¡mno , "/>
        <s v="CHELLIAH , "/>
        <s v="Cheki Kenya "/>
        <s v="Chehalis , "/>
        <s v="Cheech "/>
        <s v="Chechnya MOS"/>
        <s v="Chechnya , D"/>
        <s v="Chechna , Ru"/>
        <s v="Chechetov , "/>
        <s v="Chechenia "/>
        <s v="Cheatem "/>
        <s v="Cheam "/>
        <s v="C.H. Bray "/>
        <s v="Chavo Crepes"/>
        <s v="CHAVISTA Los"/>
        <s v="Chavez "/>
        <s v="Chaves , Por"/>
        <s v="Chaves , "/>
        <s v="Chavela "/>
        <s v="Chaveau "/>
        <s v="Chavalia "/>
        <s v="Chauvin , "/>
        <s v="Chauvez "/>
        <s v="Chauveau "/>
        <s v="Chausson "/>
        <s v="Chaudierre R"/>
        <s v="Chaudiere Ri"/>
        <s v="ChaudiÃƒÆ’Ã†â€™Ãƒâ€ Ã¢â‚¬â„¢ÃƒÆ’Ã¢â‚¬Å¡Ãƒâ€šÃ‚Â¨re I"/>
        <s v="Chaudiere "/>
        <s v="Chaudhvin Ka"/>
        <s v="Chaturthi "/>
        <s v="CHATTERSON ,"/>
        <s v="Chatroulette"/>
        <s v="Chatilla "/>
        <s v="Chatham , Ma"/>
        <s v="Chatham , Lo"/>
        <s v="Chateau Mont"/>
        <s v="Chateau Lake"/>
        <s v="Chateauguay "/>
        <s v="ChÃƒÆ’Ã†â€™Ãƒâ€ Ã¢â‚¬â„¢ÃƒÆ’Ã¢â‚¬Å¡Ãƒâ€šÃ‚Â¢teau de "/>
        <s v="Chaska , "/>
        <s v="Chaseley Tru"/>
        <s v="Chartres "/>
        <s v="Chartered Be"/>
        <s v="Charsadda "/>
        <s v="Charolotte I"/>
        <s v="Charnjit Ont"/>
        <s v="Charming Cue"/>
        <s v="Charmaine Te"/>
        <s v="CHARMAINE NO"/>
        <s v="Charmaine Bo"/>
        <s v="Charlton Cam"/>
        <s v="Charlotte We"/>
        <s v="Charlottesville"/>
        <s v="Charlotte Ru"/>
        <s v="Charlotte Po"/>
        <s v="Charlotte Du"/>
        <s v="Charlotte Ci"/>
        <s v="Charlotte Ch"/>
        <s v="Charlotte An"/>
        <s v="Charlevoix T"/>
        <s v="Charlevoix K"/>
        <s v="Charlevoix D"/>
        <s v="Charlesworth"/>
        <s v="Charles Verd"/>
        <s v="Charleston T"/>
        <s v="Charleston H"/>
        <s v="Charleston C"/>
        <s v="Charles ThÃƒÆ’Ã†â€™Ãƒâ€ Ã¢â‚¬â„¢ÃƒÆ’Ã¢â‚¬Å¡Ãƒâ€šÃ‚Â©"/>
        <s v="Charles Nixo"/>
        <s v="Charles Chic"/>
        <s v="Charles BEAL"/>
        <s v="Charkaoui "/>
        <s v="Charentes "/>
        <s v="Chardarah "/>
        <s v="Chardara "/>
        <s v="Charbonneau "/>
        <s v="Chaque "/>
        <s v="Chappaquiddi"/>
        <s v="Chappaqua "/>
        <s v="Chapman LA ,"/>
        <s v="Chaplynka , "/>
        <s v="Chapel Islan"/>
        <s v="Chaofeng Liu"/>
        <s v="Chantraine ,"/>
        <s v="Chantier Dav"/>
        <s v="Chanteloup "/>
        <s v="Chantal St. "/>
        <s v="Chantale "/>
        <s v="Chanta "/>
        <s v="Chanson "/>
        <s v="Chanoines RÃƒÆ’Ã†â€™Ãƒâ€ Ã¢â‚¬â„¢"/>
        <s v="Chania , Cre"/>
        <s v="Changui Haba"/>
        <s v="Changi "/>
        <s v="Changey , De"/>
        <s v="Chanez , "/>
        <s v="Chandra Libe"/>
        <s v="Chandpura , "/>
        <s v="Chandler Dav"/>
        <s v="Chandler "/>
        <s v="Chanak "/>
        <s v="Cham Vietnam"/>
        <s v="Champlain TR"/>
        <s v="Champlain TO"/>
        <s v="Champlain Oa"/>
        <s v="Champlain LI"/>
        <s v="Champlain Ha"/>
        <s v="Chamonix , F"/>
        <s v="Chamonix "/>
        <s v="Chambly YAZB"/>
        <s v="Chambly , Qu"/>
        <s v="Chambly ChÃƒÆ’Ã†â€™Ãƒâ€ Ã¢â‚¬â„¢ÃƒÆ’Ã¢â‚¬Å¡Ãƒâ€šÃ‚Â¢"/>
        <s v="Chambly Bros"/>
        <s v="Chambers Bay"/>
        <s v="CHAMBERLAND "/>
        <s v="Chamberlain "/>
        <s v="Chalmette , "/>
        <s v="CHALHOUB , "/>
        <s v="Chalette "/>
        <s v="Chaldees "/>
        <s v="Chakh "/>
        <s v="Chake , "/>
        <s v="Chagall "/>
        <s v="Chaeronea "/>
        <s v="Chad Refugee"/>
        <s v="Chad , Peru "/>
        <s v="Chad , Mali "/>
        <s v="Chad Hipolit"/>
        <s v="Chad , Djibo"/>
        <s v="Chadd "/>
        <s v="Chad Chile "/>
        <s v="Chad , Cambo"/>
        <s v="CHABUN , "/>
        <s v="Chabanel St."/>
        <s v="Ch5uebec Cit"/>
        <s v="CFS Carp Gre"/>
        <s v="CFS Carp "/>
        <s v="Cf. BONAVENT"/>
        <s v="Ceyhan , Tur"/>
        <s v="Ceuta , Meli"/>
        <s v="Cette France"/>
        <s v="CETA , Canad"/>
        <s v="Cerro Stadiu"/>
        <s v="Ceres Prince"/>
        <s v="Cerdas , "/>
        <s v="Cerberus Roc"/>
        <s v="Century Germ"/>
        <s v="Century Fran"/>
        <s v="Century Euro"/>
        <s v="Century City"/>
        <s v="Century Berl"/>
        <s v="Centrum Boul"/>
        <s v="Centro Mairi"/>
        <s v="Centro Gober"/>
        <s v="Centro Cabot"/>
        <s v="Centreville "/>
        <s v="Centretown C"/>
        <s v="Centre Saani"/>
        <s v="Centre Niaga"/>
        <s v="Centre Kitch"/>
        <s v="Centre Kent "/>
        <s v="Centre Irela"/>
        <s v="Centre Fort "/>
        <s v="Centre Etobi"/>
        <s v="Centre Canad"/>
        <s v="Centreblock "/>
        <s v="Centra Nova "/>
        <s v="Central Verm"/>
        <s v="Central U.S."/>
        <s v="Central Unit"/>
        <s v="Central Toro"/>
        <s v="Central Tabl"/>
        <s v="Central Prai"/>
        <s v="Central Plai"/>
        <s v="Central Park"/>
        <s v="Central Pari"/>
        <s v="Central Paci"/>
        <s v="Central Otag"/>
        <s v="Central Minn"/>
        <s v="Central Mani"/>
        <s v="Central Mace"/>
        <s v="Central Engl"/>
        <s v="Central Edmo"/>
        <s v="Central City"/>
        <s v="Central Cali"/>
        <s v="Central Blis"/>
        <s v="Centerra Gol"/>
        <s v="Centerra "/>
        <s v="Centerfield "/>
        <s v="Center "/>
        <s v="Centennial S"/>
        <s v="Centennial P"/>
        <s v="Centennial A"/>
        <s v="Centennial "/>
        <s v="Cenovus Narr"/>
        <s v="Ceneri , "/>
        <s v="CENAFE , "/>
        <s v="Cemetery ST."/>
        <s v="Cement Creek"/>
        <s v="Celui "/>
        <s v="Cellulin "/>
        <s v="Celle "/>
        <s v="Celina , "/>
        <s v="CELDF , "/>
        <s v="Celaya , Mex"/>
        <s v="Celaya , Gua"/>
        <s v="CELANO , "/>
        <s v="Ceg "/>
        <s v="Cee Lo Green"/>
        <s v="Cedetim "/>
        <s v="Cedar Valley"/>
        <s v="Cedar Street"/>
        <s v="Cedar Rapids"/>
        <s v="Cedar Falls "/>
        <s v="Cedar Creek "/>
        <s v="Cedar Attana"/>
        <s v="CÃƒÆ’Ã†â€™Ãƒâ€ Ã¢â‚¬â„¢ÃƒÆ’Ã¢â‚¬Å¡Ãƒâ€šÃ‚Â©cile de M"/>
        <s v="Ceara "/>
        <s v="Cdnpoli Part"/>
        <s v="CDFAI , "/>
        <s v="Cdc Monkey ,"/>
        <s v="Cda "/>
        <s v="C.D. , "/>
        <s v="CCS "/>
        <s v="CCRAP , Davo"/>
        <s v="CCIRS , "/>
        <s v="CCCNY , "/>
        <s v="CBTCMDODFS ,"/>
        <s v="CBSA Port "/>
        <s v="CBIST , "/>
        <s v="CB Highland "/>
        <s v="CBC Nova Sco"/>
        <s v="CBCNN , "/>
        <s v="CBC Alberta "/>
        <s v="CBBHCTCMDODF"/>
        <s v="CBABC , "/>
        <s v="Cayenne "/>
        <s v="Cawston "/>
        <s v="CA Washingto"/>
        <s v="Cavemen "/>
        <s v="Cavelier de "/>
        <s v="Cavaiola , "/>
        <s v="Caux Palace "/>
        <s v="CAULEY , Ann"/>
        <s v="Cauley , "/>
        <s v="Caucasus Ukr"/>
        <s v="Caucasus Mid"/>
        <s v="Caucasus , C"/>
        <s v="CA Turtle Ba"/>
        <s v="Cattolica Er"/>
        <s v="Catskill "/>
        <s v="Catoosa Coun"/>
        <s v="CATIE , "/>
        <s v="Catherines ,"/>
        <s v="Catherine Ou"/>
        <s v="Catherine "/>
        <s v="Cathaia "/>
        <s v="Catawba , "/>
        <s v="Catanada "/>
        <s v="Catalina Lop"/>
        <s v="ÃƒÆ’Ã†â€™Ãƒâ€ Ã¢â‚¬â„¢ÃƒÆ’Ã‚Â¢ÃƒÂ¢Ã¢â‚¬Å¡Ã‚Â¬Ãƒâ€šÃ‚Â¡atalca "/>
        <s v="Catalan Repu"/>
        <s v="Castro Valle"/>
        <s v="Castro Distr"/>
        <s v="Castres "/>
        <s v="Castleton "/>
        <s v="Castlestone "/>
        <s v="Castle Rock "/>
        <s v="Castlemore "/>
        <s v="Castlegreen "/>
        <s v="Castamere "/>
        <s v="Cassils Road"/>
        <s v="Cassels , "/>
        <s v="CASSELMAN , "/>
        <s v="Caspian Basi"/>
        <s v="Casino , "/>
        <s v="Casgrain , "/>
        <s v="Casey Road B"/>
        <s v="Casey Libera"/>
        <s v="Casey Heynes"/>
        <s v="Casco Bay "/>
        <s v="Cascadia "/>
        <s v="Cascade Rang"/>
        <s v="Cascade Moun"/>
        <s v="Cascade , "/>
        <s v="Casa Loma , "/>
        <s v="Casa Dulces "/>
        <s v="Casablanca V"/>
        <s v="Casablanca L"/>
        <s v="Casablanca C"/>
        <s v="Cary , "/>
        <s v="Carus Avenue"/>
        <s v="Cartwright S"/>
        <s v="Cartoon Ukra"/>
        <s v="Carterton "/>
        <s v="CAR Sweden "/>
        <s v="CARSTAIRS , "/>
        <s v="Carson City "/>
        <s v="Carson , Cal"/>
        <s v="Carroll Stre"/>
        <s v="Carrizo "/>
        <s v="Carrington "/>
        <s v="Carribbean ,"/>
        <s v="Carretera de"/>
        <s v="Carranque , "/>
        <s v="CARPENTIER ,"/>
        <s v="Carpathian U"/>
        <s v="Carpathian ,"/>
        <s v="Carpathian M"/>
        <s v="Carpathia , "/>
        <s v="Carolyn Irel"/>
        <s v="Carolina Her"/>
        <s v="Carnforth , "/>
        <s v="Carnegie Gal"/>
        <s v="Carnegie Cen"/>
        <s v="Carmon Creek"/>
        <s v="Carmichael ,"/>
        <s v="Carmen Weld "/>
        <s v="Carmen "/>
        <s v="Carmel Sutto"/>
        <s v="Carmel Smyth"/>
        <s v="Carmel Kilke"/>
        <s v="Carmel , Ind"/>
        <s v="Carlton Plac"/>
        <s v="Carlton , GA"/>
        <s v="Carlsbad New"/>
        <s v="Carlsbad , N"/>
        <s v="Carlsbad , C"/>
        <s v="Carlsbad "/>
        <s v="Carlos Burle"/>
        <s v="Carlo Dade "/>
        <s v="Carllton "/>
        <s v="Carlin Isles"/>
        <s v="Carling Road"/>
        <s v="Carling "/>
        <s v="Carleton Wor"/>
        <s v="Carleton Wes"/>
        <s v="Carleton Tor"/>
        <s v="Carleton Sha"/>
        <s v="Carleton Ric"/>
        <s v="Carleton Pos"/>
        <s v="Carleton Pet"/>
        <s v="Carleton Nep"/>
        <s v="Carleton , N"/>
        <s v="Carleton Map"/>
        <s v="Carleton LIB"/>
        <s v="Carleton , K"/>
        <s v="Carleton Jes"/>
        <s v="Carleton Deb"/>
        <s v="Carleton Ban"/>
        <s v="Carla Simon "/>
        <s v="CARKNER , "/>
        <s v="Carinthia "/>
        <s v="Carimi , "/>
        <s v="CARIGNAN DES"/>
        <s v="Cariboo SUND"/>
        <s v="Cariboo Logi"/>
        <s v="Cariboo Koot"/>
        <s v="Cariboo Heig"/>
        <s v="Cariboo GRIF"/>
        <s v="Cariboo ALBE"/>
        <s v="Caribbean UN"/>
        <s v="Caribbean S "/>
        <s v="Caribbean Qu"/>
        <s v="Caribbean Ne"/>
        <s v="Caribbean Mo"/>
        <s v="Caribbean LC"/>
        <s v="Caribbean La"/>
        <s v="Caribbean En"/>
        <s v="Caribbean Ca"/>
        <s v="Caria , "/>
        <s v="Carey Mullig"/>
        <s v="Carex "/>
        <s v="Carelton , P"/>
        <s v="CAREFULWORDS"/>
        <s v="Cardus , Can"/>
        <s v="Cardigan Cha"/>
        <s v="Cardiff , Wa"/>
        <s v="Carden Steet"/>
        <s v="Cardel "/>
        <s v="Carcross "/>
        <s v="Carburn "/>
        <s v="Carbon Taxes"/>
        <s v="Caraquet "/>
        <s v="CaraÃƒÆ’Ã†â€™Ãƒâ€ Ã¢â‚¬â„¢ÃƒÆ’Ã¢â‚¬Å¡Ãƒâ€šÃ‚Â¯bes "/>
        <s v="Caps "/>
        <s v="Capricorn , "/>
        <s v="Caprica "/>
        <s v="Capreol , "/>
        <s v="Capracotta I"/>
        <s v="Caporetto "/>
        <s v="Capmark , "/>
        <s v="Capitol Dama"/>
        <s v="Capitola "/>
        <s v="Capital Hill"/>
        <s v="Capital City"/>
        <s v="CA Pipeline "/>
        <s v="Cape York "/>
        <s v="Cape Vincent"/>
        <s v="Cape Verde K"/>
        <s v="Cape Torment"/>
        <s v="Cape Scott T"/>
        <s v="CAPE Podcast"/>
        <s v="Cape of Good"/>
        <s v="CA Penguin B"/>
        <s v="Cape Mendoci"/>
        <s v="Cape Hattera"/>
        <s v="Cape Folger "/>
        <s v="Cape Flatter"/>
        <s v="Cape Coral ,"/>
        <s v="Cape Cod Nat"/>
        <s v="Cape Cod , M"/>
        <s v="Cape Cod Bay"/>
        <s v="Cap Breton "/>
        <s v="Capacadie "/>
        <s v="Capac "/>
        <s v="Canyonero "/>
        <s v="Canyon Creek"/>
        <s v="Canucki Jiha"/>
        <s v="Canton , N.Y"/>
        <s v="Canton , New"/>
        <s v="CANTON , MI "/>
        <s v="Canton de Va"/>
        <s v="CANTON DE KI"/>
        <s v="Cantley "/>
        <s v="Cantareira "/>
        <s v="Canso SMITH "/>
        <s v="Canso Maria "/>
        <s v="Canso Cumber"/>
        <s v="Canso COBURN"/>
        <s v="Cansim Table"/>
        <s v="Canserbero "/>
        <s v="Canossa "/>
        <s v="Canoe Lake "/>
        <s v="CanoÃƒÆ’Ã†â€™Ãƒâ€ Ã¢â‚¬â„¢ÃƒÆ’Ã¢â‚¬Å¡Ãƒâ€šÃ‚Â« "/>
        <s v="Canning Town"/>
        <s v="Cannings "/>
        <s v="Cannes March"/>
        <s v="Canmore , Ro"/>
        <s v="Can Meral "/>
        <s v="Candy Crowle"/>
        <s v="Candleford G"/>
        <s v="Candleford "/>
        <s v="Candjeda "/>
        <s v="candidates "/>
        <s v="Candida "/>
        <s v="Canderel "/>
        <s v="Canda "/>
        <s v="Cancon "/>
        <s v="Cancelaria F"/>
        <s v="Cancarb Limi"/>
        <s v="Canberra , M"/>
        <s v="Canberra Car"/>
        <s v="Canary Wharf"/>
        <s v="Canary Bay "/>
        <s v="CaÃƒÆ’Ã†â€™Ãƒâ€ Ã¢â‚¬â„¢ÃƒÆ’Ã¢â‚¬Å¡Ãƒâ€šÃ‚Â±aris , P"/>
        <s v="Cananda "/>
        <s v="CanAmerican "/>
        <s v="Canal Lachin"/>
        <s v="Canaima "/>
        <s v="Canadienne "/>
        <s v="Canadien au "/>
        <s v="Canadian Wes"/>
        <s v="Canadian Shi"/>
        <s v="Canadians "/>
        <s v="Canadian Que"/>
        <s v="Canadian P.M"/>
        <s v="Canadian Oil"/>
        <s v="Canadian Lib"/>
        <s v="Canadian Kel"/>
        <s v="Canadian Fed"/>
        <s v="Canadian Cro"/>
        <s v="Canadian Bas"/>
        <s v="Canadian Atl"/>
        <s v="Canada Yves "/>
        <s v="Canada Yello"/>
        <s v="Canada Wynne"/>
        <s v="Canada Write"/>
        <s v="Canada Wonde"/>
        <s v="Canada Wolf "/>
        <s v="Canada Wisco"/>
        <s v="Canada Winni"/>
        <s v="Canada , Win"/>
        <s v="Canada Will "/>
        <s v="Canada Why C"/>
        <s v="Canada What "/>
        <s v="Canada Weste"/>
        <s v="Canada , WCS"/>
        <s v="Canada Way S"/>
        <s v="Canada Way B"/>
        <s v="Canada WASLO"/>
        <s v="CANADA VOUS "/>
        <s v="Canada Victo"/>
        <s v="Canada , Vic"/>
        <s v="Canada Vicki"/>
        <s v="Canada Veni "/>
        <s v="Canada Vendr"/>
        <s v="Canada USA E"/>
        <s v="Canada Ukrai"/>
        <s v="Canada , Tur"/>
        <s v="Canada Trust"/>
        <s v="Canada Top S"/>
        <s v="Canada Tomki"/>
        <s v="Canada , Tim"/>
        <s v="Canada Tibet"/>
        <s v="Canada Thu ,"/>
        <s v="Canada Thoma"/>
        <s v="Canada Test "/>
        <s v="Canada Terro"/>
        <s v="Canada , TÃƒÆ’Ã†â€™Ãƒâ€ Ã¢â‚¬â„¢ÃƒÆ’Ã¢â‚¬Å¡Ãƒâ€šÃ‚Â©"/>
        <s v="Canada , Tea"/>
        <s v="Canada , Tax"/>
        <s v="Canada , Tal"/>
        <s v="Canada , Tab"/>
        <s v="Canada Swede"/>
        <s v="Canada Suzuk"/>
        <s v="Canada Sur "/>
        <s v="Canada Summe"/>
        <s v="Canada StÃƒÆ’Ã†â€™Ãƒâ€ Ã¢â‚¬â„¢ÃƒÆ’Ã¢â‚¬Å¡Ãƒâ€šÃ‚Â©p"/>
        <s v="Canada , Spa"/>
        <s v="Canada Selon"/>
        <s v="Canada Secon"/>
        <s v="Canada , Sau"/>
        <s v="Canada Saska"/>
        <s v="Canada Sara "/>
        <s v="Canada Russe"/>
        <s v="Canada , Rue"/>
        <s v="Canada Rona "/>
        <s v="Canada Rivi "/>
        <s v="Canada Rimou"/>
        <s v="Canada Rifif"/>
        <s v="Canada , Rep"/>
        <s v="Canada Raj G"/>
        <s v="Canada Quel "/>
        <s v="Canada , Qatar"/>
        <s v="Canada Punja"/>
        <s v="Canada Publi"/>
        <s v="Canada Presq"/>
        <s v="Canada Pourq"/>
        <s v="Canada Post "/>
        <s v="Canada , Pol"/>
        <s v="Canada Plato"/>
        <s v="Canada Place"/>
        <s v="Canada Pitbu"/>
        <s v="Canada Perce"/>
        <s v="Canada Pensi"/>
        <s v="Canada Peggy"/>
        <s v="Canada Patri"/>
        <s v="Canada PASCA"/>
        <s v="Canada Parmi"/>
        <s v="Canada Pakis"/>
        <s v="Canada Pacif"/>
        <s v="Canada Oshaw"/>
        <s v="Canada Orill"/>
        <s v="Canada Olivi"/>
        <s v="Canada Oakvi"/>
        <s v="Canada Nunav"/>
        <s v="Canada , Nun"/>
        <s v="Canada Nouve"/>
        <s v="Canada Nous "/>
        <s v="Canada Norwa"/>
        <s v="Canada New F"/>
        <s v="Canada New C"/>
        <s v="Canada Netan"/>
        <s v="Canada Neatb"/>
        <s v="Canada , n.d"/>
        <s v="Canada Natha"/>
        <s v="Canada Naram"/>
        <s v="Canada Mulro"/>
        <s v="Canada Mots "/>
        <s v="Canada , Mon"/>
        <s v="canada missi"/>
        <s v="Canada Mexic"/>
        <s v="Canada Matt "/>
        <s v="Canada Marwa"/>
        <s v="Canada Mario"/>
        <s v="Canada Lynto"/>
        <s v="Canada Lucy "/>
        <s v="Louis Plamondon"/>
        <s v="Canada Longe"/>
        <s v="Canadalondon"/>
        <s v="Canada Lokal"/>
        <s v="Canada Loan "/>
        <s v="Canada Lisa "/>
        <s v="Canada Lin T"/>
        <s v="Canada Line "/>
        <s v="Canada , Lib"/>
        <s v="Canada Liber"/>
        <s v="Canada Le Qu"/>
        <s v="Canada Lee B"/>
        <s v="Canada Le Bl"/>
        <s v="Canada Law ,"/>
        <s v="Canada , La "/>
        <s v="Canada Lates"/>
        <s v="Canada Lake "/>
        <s v="Canada Lac M"/>
        <s v="Canada , Kin"/>
        <s v="Canada Kim H"/>
        <s v="Canada , Ken"/>
        <s v="Canada Kenor"/>
        <s v="Canadajustin"/>
        <s v="Canada Join "/>
        <s v="Canada Joey "/>
        <s v="Canada Job F"/>
        <s v="Canada Jici "/>
        <s v="Canada Jeudi"/>
        <s v="Canada , Jam"/>
        <s v="Canada , Ita"/>
        <s v="Canada Islam"/>
        <s v="Canada , Ire"/>
        <s v="canada iran "/>
        <s v="Canada Iqalu"/>
        <s v="Canada , Ike"/>
        <s v="Canada How A"/>
        <s v="Canada Holdi"/>
        <s v="Canada HOFFM"/>
        <s v="Canada Highw"/>
        <s v="Canada Herb "/>
        <s v="Canada Heart"/>
        <s v="Canada Healt"/>
        <s v="Canada Head "/>
        <s v="Canada HARRO"/>
        <s v="Canada Hall "/>
        <s v="Canada Guerr"/>
        <s v="Canada Guelp"/>
        <s v="Canada , Gua"/>
        <s v="Canada Granv"/>
        <s v="Canada , Gra"/>
        <s v="Canada GENUI"/>
        <s v="Canada , Gem"/>
        <s v="canada , gaz"/>
        <s v="Canada Gary "/>
        <s v="Canada Furio"/>
        <s v="Canada , Fra"/>
        <s v="Canada Franc"/>
        <s v="Canada Fort "/>
        <s v="Canada , For"/>
        <s v="Canada FEEDB"/>
        <s v="Canada Fanni"/>
        <s v="Canada Faiza"/>
        <s v="Canada , Eng"/>
        <s v="Canada Ellio"/>
        <s v="Canada Eithe"/>
        <s v="Canada , Eas"/>
        <s v="Canada Duffy"/>
        <s v="Canada Doug "/>
        <s v="Canada Does "/>
        <s v="Canada Dewit"/>
        <s v="Canada , Des"/>
        <s v="Canada , Den"/>
        <s v="Canada Defea"/>
        <s v="Canada DÃƒÆ’Ã†â€™Ãƒâ€ Ã¢â‚¬â„¢ÃƒÆ’Ã¢â‚¬Å¡Ãƒâ€šÃ‚Â©co"/>
        <s v="Canada de "/>
        <s v="Canada Dawso"/>
        <s v="Canada David"/>
        <s v="Canada Daphn"/>
        <s v="Canada Cyril"/>
        <s v="Canada , CS "/>
        <s v="Canada Crush"/>
        <s v="Canada , Cor"/>
        <s v="Canada , Col"/>
        <s v="Canada City "/>
        <s v="Canada Churc"/>
        <s v="Canada , Che"/>
        <s v="Canada Check"/>
        <s v="Canada , Cha"/>
        <s v="Canada Charl"/>
        <s v="Canada Chare"/>
        <s v="Canada , Car"/>
        <s v="Canada , Cap"/>
        <s v="Canada Campu"/>
        <s v="Canada Calga"/>
        <s v="Canada , Cal"/>
        <s v="Canada Burna"/>
        <s v="Canada , Bur"/>
        <s v="Canada Brend"/>
        <s v="Canada Brazi"/>
        <s v="Canada Brand"/>
        <s v="Canada Bramp"/>
        <s v="Canada Both "/>
        <s v="Canada , Bor"/>
        <s v="Canada Bnai "/>
        <s v="Canada , Bna"/>
        <s v="Canada Blog "/>
        <s v="Canada Bien "/>
        <s v="Canada Below"/>
        <s v="Canada Beach"/>
        <s v="Canada , Bay"/>
        <s v="Canada Baghd"/>
        <s v="Canada Baby "/>
        <s v="Canada Ave. "/>
        <s v="Canada , Atl"/>
        <s v="Canada , Arg"/>
        <s v="Canada Anthe"/>
        <s v="Canada , Ame"/>
        <s v="Canada Alan "/>
        <s v="Canada Ala B"/>
        <s v="Canada , Afr"/>
        <s v="Canada Adrie"/>
        <s v="Canacero , "/>
        <s v="Canaccord "/>
        <s v="Camp Timberl"/>
        <s v="Camp Siberia"/>
        <s v="Campos Basin"/>
        <s v="Campobello I"/>
        <s v="Campobello "/>
        <s v="Campo "/>
        <s v="Camping Moun"/>
        <s v="Camperville "/>
        <s v="Campeche , G"/>
        <s v="Campeche "/>
        <s v="Camp David ,"/>
        <s v="Camp Bucca "/>
        <s v="Campbell "/>
        <s v="Campania Isl"/>
        <s v="Camilla , "/>
        <s v="Cameroun Ham"/>
        <s v="Cameroon Syr"/>
        <s v="Cameroon , H"/>
        <s v="Cameroon Can"/>
        <s v="Cameron Syri"/>
        <s v="Cameron Peac"/>
        <s v="Cameron Pari"/>
        <s v="Cameron Japa"/>
        <s v="Cameron Coun"/>
        <s v="Cameron Alex"/>
        <s v="Camera Austr"/>
        <s v="Camden Palac"/>
        <s v="Camden Lock "/>
        <s v="Cambridge Wa"/>
        <s v="Cambridge St"/>
        <s v="Cambridge On"/>
        <s v="Cambridge Ma"/>
        <s v="Cambridge Ki"/>
        <s v="Cambridge Bl"/>
        <s v="Cambridge Ar"/>
        <s v="Cambria Isla"/>
        <s v="Cambri "/>
        <s v="Cambrai Maub"/>
        <s v="CambodiaYouT"/>
        <s v="Cambodia Vie"/>
        <s v="Cambodia , S"/>
        <s v="Cambodia Rot"/>
        <s v="Cambodia Nex"/>
        <s v="Cambodia , N"/>
        <s v="Cambodia , M"/>
        <s v="Cambodia , I"/>
        <s v="Cambodia , C"/>
        <s v="Cambie "/>
        <s v="Camarillo , "/>
        <s v="Camano "/>
        <s v="Calvinball "/>
        <s v="Calvi , "/>
        <s v="Calvary "/>
        <s v="Caltech "/>
        <s v="Calormen "/>
        <s v="CALOGHERO , "/>
        <s v="Calmar "/>
        <s v="Callaway , "/>
        <s v="Caliterra , "/>
        <s v="Californie a"/>
        <s v="California T"/>
        <s v="California R"/>
        <s v="California P"/>
        <s v="California M"/>
        <s v="California D"/>
        <s v="California B"/>
        <s v="Californ "/>
        <s v="Calhoun Coun"/>
        <s v="Calgary Yell"/>
        <s v="Calgary , Wi"/>
        <s v="Calgary , Wh"/>
        <s v="Calgary , Va"/>
        <s v="Calgary Trud"/>
        <s v="Calgary , Ri"/>
        <s v="Calgary , Ot"/>
        <s v="Calgary Moun"/>
        <s v="Calgary Log "/>
        <s v="Calgary , Ka"/>
        <s v="Calgary Jam "/>
        <s v="Calgary Inte"/>
        <s v="Calgary , Ha"/>
        <s v="Calgary Bow "/>
        <s v="Calgary Alde"/>
        <s v="Calgary Ala "/>
        <s v="CALGARY , AB"/>
        <s v="Calgar "/>
        <s v="Calga "/>
        <s v="Calfrac "/>
        <s v="Caledon URQU"/>
        <s v="Caledon Miss"/>
        <s v="Caledonia On"/>
        <s v="Caledonian "/>
        <s v="Caledon Cent"/>
        <s v="Caledon BRAM"/>
        <s v="Caledon Badl"/>
        <s v="Calderdale "/>
        <s v="Caldeon "/>
        <s v="Calden "/>
        <s v="Calculon "/>
        <s v="Calbengoshi "/>
        <s v="Calango "/>
        <s v="Calanda "/>
        <s v="Calais Leban"/>
        <s v="Cakovek , "/>
        <s v="Cakovec , "/>
        <s v="Caixin , "/>
        <s v="Caitlan "/>
        <s v="Cairoto "/>
        <s v="Cairo , Mosc"/>
        <s v="Cairo , Dama"/>
        <s v="Cairo , Cana"/>
        <s v="Cairo , Alex"/>
        <s v="Cairns , Aus"/>
        <s v="Cairns "/>
        <s v="Caio Neiva "/>
        <s v="CAHS , "/>
        <s v="CAHN , "/>
        <s v="Cagliari "/>
        <s v="CAFTA , Aust"/>
        <s v="Cafeteria Ca"/>
        <s v="Cafeteria "/>
        <s v="Cafe Havana "/>
        <s v="Cafe , "/>
        <s v="Caesars "/>
        <s v="Caen "/>
        <s v="Caelum Locka"/>
        <s v="Cadiz France"/>
        <s v="CADIZ "/>
        <s v="CADIEUX , "/>
        <s v="CA Dessert "/>
        <s v="Caddy Bay , "/>
        <s v="Cadboro Bay "/>
        <s v="Cacouna Loui"/>
        <s v="Cachuma Rese"/>
        <s v="Cachorrinho "/>
        <s v="CA Chicago ,"/>
        <s v="Cacak , "/>
        <s v="Caca Boudin "/>
        <s v="Cabo Verde "/>
        <s v="CA Boston , "/>
        <s v="Cabo "/>
        <s v="CA Anastazia"/>
        <s v="Bytwerk , "/>
        <s v="Bytown "/>
        <s v="Byrne Road B"/>
        <s v="Byrne City "/>
        <s v="Bykovnya "/>
        <s v="Bye Nordeste"/>
        <s v="Byelorussian"/>
        <s v="Bye America "/>
        <s v="Byblos , Leb"/>
        <s v="BWAHAHAHHAHA"/>
        <s v="Bwaaaaaaahah"/>
        <s v="Buzzfeed "/>
        <s v="Buzreba Twee"/>
        <s v="Buy N.Y. "/>
        <s v="Buy America "/>
        <s v="Butuan Bisho"/>
        <s v="Buttfumble "/>
        <s v="Buttermilk M"/>
        <s v="Bute Inlet ,"/>
        <s v="BUSQUE , "/>
        <s v="Buskerfest T"/>
        <s v="BusinessX Lo"/>
        <s v="BusinessX Eu"/>
        <s v="Business Nov"/>
        <s v="Bushkill , P"/>
        <s v="Bushehr "/>
        <s v="Bushaltestel"/>
        <s v="Bush "/>
        <s v="Busch , "/>
        <s v="Busby Berkel"/>
        <s v="Busby "/>
        <s v="Busan , Sout"/>
        <s v="Busan , Kore"/>
        <s v="Bury Avenue "/>
        <s v="Burwood "/>
        <s v="Burundi , Mo"/>
        <s v="Burundi Japa"/>
        <s v="Burundi , Ce"/>
        <s v="Burundi , Ca"/>
        <s v="Burundi Came"/>
        <s v="Burundi Cabo"/>
        <s v="Burundi BDI "/>
        <s v="Buruk , "/>
        <s v="Burtt , E.A."/>
        <s v="Burton La "/>
        <s v="Burton Act C"/>
        <s v="BURTON , "/>
        <s v="Burta "/>
        <s v="Burstall , "/>
        <s v="Bursa Taruha"/>
        <s v="Bursa , ÃƒÆ’Ã†â€™ÃƒÂ¢Ã¢â€šÂ¬Ã…Â¾ÃƒÆ’Ã¢â‚¬Å¡Ãƒâ€šÃ‚Â°st"/>
        <s v="Burrard Brid"/>
        <s v="Burrand Peni"/>
        <s v="Burqah , "/>
        <s v="Burnt River "/>
        <s v="Burns Road W"/>
        <s v="Burns Paiute"/>
        <s v="Burns , Oreg"/>
        <s v="Burnside Roa"/>
        <s v="Burnside "/>
        <s v="Burnley West"/>
        <s v="Burnham Stre"/>
        <s v="Burnaby , We"/>
        <s v="Burnaby Vanc"/>
        <s v="Burnaby Tran"/>
        <s v="Burnaby Seym"/>
        <s v="Burnaby ROWL"/>
        <s v="Burnaby , Ri"/>
        <s v="Burnaby Park"/>
        <s v="Burnaby , No"/>
        <s v="Burnaby Newm"/>
        <s v="Burnaby Mel "/>
        <s v="Burnaby Cree"/>
        <s v="Burnaby , Co"/>
        <s v="Burnaby City"/>
        <s v="Burnaby Chlo"/>
        <s v="Burnaby Chil"/>
        <s v="Burnaby Cana"/>
        <s v="Burnaby Camp"/>
        <s v="Burnaby , Bu"/>
        <s v="Burnaby Blan"/>
        <s v="Burma , Tibe"/>
        <s v="Burman Canad"/>
        <s v="Burma Namibi"/>
        <s v="Burma , Iraq"/>
        <s v="Burma , Indi"/>
        <s v="Burma Ebola "/>
        <s v="Burma , Chin"/>
        <s v="Burma Canada"/>
        <s v="Burma Campai"/>
        <s v="Burma , Bang"/>
        <s v="BURMA ASIA "/>
        <s v="Burloak "/>
        <s v="BURLNGTON , "/>
        <s v="Burlington R"/>
        <s v="Burlington N"/>
        <s v="Burlington L"/>
        <s v="Burlington J"/>
        <s v="Burlingtonia"/>
        <s v="Burlington H"/>
        <s v="Burlington G"/>
        <s v="Burlington E"/>
        <s v="Burlington D"/>
        <s v="Burlington A"/>
        <s v="Burlingame "/>
        <s v="Burkinabe "/>
        <s v="Burke , "/>
        <s v="Burj Khalifa"/>
        <s v="Burisma "/>
        <s v="Burin Tsunam"/>
        <s v="Buriganga Ri"/>
        <s v="Burhas "/>
        <s v="Burgring "/>
        <s v="Burghartz "/>
        <s v="Burghard , "/>
        <s v="Burford Twp "/>
        <s v="Burch Our "/>
        <s v="Burchells "/>
        <s v="Burbn , "/>
        <s v="Burbank , CA"/>
        <s v="Bural Atlant"/>
        <s v="Buqaata "/>
        <s v="Bunyoro "/>
        <s v="Bunkerville "/>
        <s v="BÃƒÆ’Ã†â€™Ãƒâ€ Ã¢â‚¬â„¢ÃƒÆ’Ã¢â‚¬Å¡Ãƒâ€šÃ‚Â¼ndnissen "/>
        <s v="Bundestag "/>
        <s v="BundeslÃƒÆ’Ã†â€™Ãƒâ€ Ã¢â‚¬â„¢ÃƒÆ’Ã¢â‚¬Å¡Ãƒâ€šÃ‚Â¤nde"/>
        <s v="Bunderstag ,"/>
        <s v="Bulman Road "/>
        <s v="Bullenbaai "/>
        <s v="BulkleyValle"/>
        <s v="Bulkley Rive"/>
        <s v="Bulkey Valle"/>
        <s v="Bulk "/>
        <s v="Bulgaria , S"/>
        <s v="Bulgaria , R"/>
        <s v="bulgaria rom"/>
        <s v="Bulgaria , M"/>
        <s v="Bulgaria Kai"/>
        <s v="Bulgaria , G"/>
        <s v="Bulgaria , E"/>
        <s v="Bulgaria , C"/>
        <s v="Bukhara "/>
        <s v="Bukavu "/>
        <s v="Bukamal , Sy"/>
        <s v="Bujumbura "/>
        <s v="BUJOLD , "/>
        <s v="built "/>
        <s v="Builderburg "/>
        <s v="Buhari "/>
        <s v="Buganda "/>
        <s v="Buffy St Mar"/>
        <s v="Buffalo Niag"/>
        <s v="Buffalo New "/>
        <s v="BUFFALO Mock"/>
        <s v="Buffalo Lake"/>
        <s v="Buffalo , Ki"/>
        <s v="Buffalo Coun"/>
        <s v="Buena Park "/>
        <s v="Buells Creek"/>
        <s v="BUELL , "/>
        <s v="Budpest "/>
        <s v="Budokan "/>
        <s v="Budget "/>
        <s v="Buddy Bianca"/>
        <s v="Buddhafest "/>
        <s v="Buddes "/>
        <s v="Budd Coast ,"/>
        <s v="Budapest , E"/>
        <s v="Budapest Can"/>
        <s v="Buda , "/>
        <s v="Bucklands Be"/>
        <s v="Buckhorn , O"/>
        <s v="Buckfast Abb"/>
        <s v="Buckfast "/>
        <s v="Buckethead "/>
        <s v="Buckam Singh"/>
        <s v="Buchen , Aus"/>
        <s v="Buchel "/>
        <s v="Buba "/>
        <s v="BU "/>
        <s v="BT River "/>
        <s v="BT Ola Linde"/>
        <s v="BT Montreal "/>
        <s v="BSOUTH , "/>
        <s v="Brysen Angel"/>
        <s v="BRYN WEESE ,"/>
        <s v="Brynas "/>
        <s v="BRYDEN , "/>
        <s v="Bryce Canyon"/>
        <s v="Bryanston "/>
        <s v="Bruyea "/>
        <s v="Bruxy "/>
        <s v="Brutus , "/>
        <s v="Brussels , S"/>
        <s v="Brussels , P"/>
        <s v="Brussels Nex"/>
        <s v="Brussels , L"/>
        <s v="Brussels , F"/>
        <s v="Brussels , C"/>
        <s v="Brussels Cop"/>
        <s v="Brusseles "/>
        <s v="BrÃƒÆ’Ã†â€™Ãƒâ€ Ã¢â‚¬â„¢ÃƒÆ’Ã¢â‚¬Å¡Ãƒâ€šÃ‚Â¼ssel , "/>
        <s v="Brusartsi "/>
        <s v="Bruntingthor"/>
        <s v="Brunswick St"/>
        <s v="Brunswickan "/>
        <s v="BrunsbÃƒÆ’Ã†â€™Ãƒâ€ Ã¢â‚¬â„¢ÃƒÆ’Ã¢â‚¬Å¡Ãƒâ€šÃ‚Â¼ttel"/>
        <s v="Bruns "/>
        <s v="Bruno Mars "/>
        <s v="Brunila , "/>
        <s v="BRUNELLE , "/>
        <s v="Brunei , Vie"/>
        <s v="Brunei Perce"/>
        <s v="Brunei , Oma"/>
        <s v="Brunei , New"/>
        <s v="Brunei , Mal"/>
        <s v="Brunei , Jap"/>
        <s v="BrunÃƒÆ’Ã†â€™Ãƒâ€ Ã¢â‚¬â„¢ÃƒÆ’Ã¢â‚¬Å¡Ãƒâ€šÃ‚Â©i Daru"/>
        <s v="BrunÃƒÆ’Ã†â€™Ãƒâ€ Ã¢â‚¬â„¢ÃƒÆ’Ã¢â‚¬Å¡Ãƒâ€šÃ‚Â©i , Ca"/>
        <s v="Brunei , Bur"/>
        <s v="Brulin "/>
        <s v="Brule , Colc"/>
        <s v="Bruges , Bel"/>
        <s v="Bruck "/>
        <s v="Bruce Thunde"/>
        <s v="Bruce Spring"/>
        <s v="Bruce Libera"/>
        <s v="Bruce Kenora"/>
        <s v="Brown Street"/>
        <s v="Brownskin Wo"/>
        <s v="Brown Road "/>
        <s v="Brown People"/>
        <s v="Brown Interi"/>
        <s v="Brown Envelo"/>
        <s v="Brown Burn "/>
        <s v="Brown "/>
        <s v="Broward Coun"/>
        <s v="Broward "/>
        <s v="Broughton "/>
        <s v="Brouai "/>
        <s v="Brother Benn"/>
        <s v="BROSSEAU , "/>
        <s v="Brosens , "/>
        <s v="Broomfield ,"/>
        <s v="Broome "/>
        <s v="Brooks Alber"/>
        <s v="Brooklyn , Q"/>
        <s v="Brooklyn Mid"/>
        <s v="Brooklyn Lon"/>
        <s v="BROOKLYNDAVE"/>
        <s v="Brooklyn Dal"/>
        <s v="Brooklyn Cre"/>
        <s v="Brooklyn , C"/>
        <s v="Brooklyn Bri"/>
        <s v="Brooklyn Bou"/>
        <s v="Brooklin Bri"/>
        <s v="Brookings "/>
        <s v="Brookeville "/>
        <s v="Brooke Count"/>
        <s v="Bronx Brookl"/>
        <s v="Bronson Cent"/>
        <s v="Bronagh Morg"/>
        <s v="Bron "/>
        <s v="Bromont , Gr"/>
        <s v="bromoform , "/>
        <s v="Brome Missis"/>
        <s v="Broken Heart"/>
        <s v="Brodribb , "/>
        <s v="Brodie Centr"/>
        <s v="Broc West In"/>
        <s v="Brockville O"/>
        <s v="Brockville L"/>
        <s v="BROCKTON , M"/>
        <s v="Brock Street"/>
        <s v="Broadwick St"/>
        <s v="Broadway Van"/>
        <s v="Broadway Str"/>
        <s v="Broadway Eas"/>
        <s v="Broadway Cit"/>
        <s v="Broadway Bri"/>
        <s v="Broadway Ave"/>
        <s v="Broadview Av"/>
        <s v="Broad River "/>
        <s v="Broadmeadows"/>
        <s v="Broadmeadow "/>
        <s v="Broad "/>
        <s v="Bro , "/>
        <s v="Brno "/>
        <s v="Brixton Jake"/>
        <s v="Brivia "/>
        <s v="Brittyon "/>
        <s v="Brittney Coo"/>
        <s v="Brittany , F"/>
        <s v="Britney Bitc"/>
        <s v="British Midd"/>
        <s v="British Log "/>
        <s v="British Guin"/>
        <s v="British Guan"/>
        <s v="British East"/>
        <s v="British Coul"/>
        <s v="British Colm"/>
        <s v="British Cari"/>
        <s v="Britannic Is"/>
        <s v="Britannia Wo"/>
        <s v="Britannia Gl"/>
        <s v="BritainX Lon"/>
        <s v="BritainX Bri"/>
        <s v="Britain USA "/>
        <s v="Britain , Un"/>
        <s v="Britain , Th"/>
        <s v="Britain , Sp"/>
        <s v="Britain Shar"/>
        <s v="Britain , Ja"/>
        <s v="Britain , Ir"/>
        <s v="Britain , In"/>
        <s v="Britain Firs"/>
        <s v="Britain , Eu"/>
        <s v="Britain , Ch"/>
        <s v="Britain , Be"/>
        <s v="Britain , Am"/>
        <s v="Bristol , En"/>
        <s v="Bristol , Br"/>
        <s v="Bristol Airp"/>
        <s v="Bristish "/>
        <s v="Brisco , "/>
        <s v="Brisbane Cro"/>
        <s v="Brintell "/>
        <s v="Bring Americ"/>
        <s v="Brimley Ave."/>
        <s v="Brimblecombe"/>
        <s v="Brighton , E"/>
        <s v="Brighton Bea"/>
        <s v="Brigham "/>
        <s v="BriefingX Si"/>
        <s v="BriefingX Am"/>
        <s v="Briefing.com"/>
        <s v="Briefgeheimn"/>
        <s v="Bridlewood M"/>
        <s v="Bridge Stree"/>
        <s v="Bridge River"/>
        <s v="Bridgeport R"/>
        <s v="Bridgepoint "/>
        <s v="Bridge "/>
        <s v="Brideau Cana"/>
        <s v="Bri Cook "/>
        <s v="Brickipedia "/>
        <s v="Brian Tambly"/>
        <s v="Brian Masse "/>
        <s v="Bri "/>
        <s v="Brfitish "/>
        <s v="Brezice "/>
        <s v="Brexit , "/>
        <s v="BREWSTER , "/>
        <s v="BretaÃƒÆ’Ã†â€™Ãƒâ€ Ã¢â‚¬â„¢ÃƒÆ’Ã¢â‚¬Å¡Ãƒâ€šÃ‚Â±a , "/>
        <s v="Brest , Fran"/>
        <s v="Breslov , "/>
        <s v="Breqa "/>
        <s v="Brentwood To"/>
        <s v="Brentwood Ma"/>
        <s v="Brent Edmont"/>
        <s v="Breno , "/>
        <s v="Brennero , "/>
        <s v="Brenda North"/>
        <s v="Brendan Jord"/>
        <s v="Brenchley , "/>
        <s v="Bremner Port"/>
        <s v="Bremner Boul"/>
        <s v="Bremen Franc"/>
        <s v="Brejnev , "/>
        <s v="Breitenberg "/>
        <s v="Breitbart Je"/>
        <s v="Breezehill "/>
        <s v="Brecksville "/>
        <s v="Brebis Calai"/>
        <s v="Break Out We"/>
        <s v="Breaking Bai"/>
        <s v="BREAKHOUSE ,"/>
        <s v="Breakforth C"/>
        <s v="Breadalbane "/>
        <s v="Brazos River"/>
        <s v="Brazil West "/>
        <s v="Brazil , Ven"/>
        <s v="Brazil , Uru"/>
        <s v="Brazil Syria"/>
        <s v="Brazil , Ron"/>
        <s v="Brazil Rice "/>
        <s v="Brazil , Par"/>
        <s v="Brazil , Pak"/>
        <s v="Brazil , Mon"/>
        <s v="Brazil , Mex"/>
        <s v="Brazil , Lat"/>
        <s v="Brazil , Ita"/>
        <s v="Brazil , Ice"/>
        <s v="Brazil , Ger"/>
        <s v="Brazil Canad"/>
        <s v="Brazil , Bul"/>
        <s v="Brayton "/>
        <s v="Brayden Poin"/>
        <s v="Brawndo "/>
        <s v="Bravo Sweden"/>
        <s v="Brave Saskat"/>
        <s v="Braveheart "/>
        <s v="Braunau "/>
        <s v="Bratzilla "/>
        <s v="Brattys , "/>
        <s v="Brattle Squa"/>
        <s v="Brasstronaut"/>
        <s v="BrasÃƒÆ’Ã†â€™Ãƒâ€ Ã¢â‚¬â„¢ÃƒÆ’Ã¢â‚¬Å¡Ãƒâ€šÃ‚Â­lia , "/>
        <s v="Brasilia , B"/>
        <s v="Brasileiro ,"/>
        <s v="Brant Kenora"/>
        <s v="Brantford Mu"/>
        <s v="Brantford Ha"/>
        <s v="Brantford Br"/>
        <s v="Brant County"/>
        <s v="Branstad "/>
        <s v="Branion Plaz"/>
        <s v="Brandon , Po"/>
        <s v="Brandon Durh"/>
        <s v="Brand New Ey"/>
        <s v="Brandeis "/>
        <s v="Branco "/>
        <s v="Branau , "/>
        <s v="Bramshott En"/>
        <s v="Bramshott Ca"/>
        <s v="Bramshott "/>
        <s v="Brampton Rub"/>
        <s v="Brampton Que"/>
        <s v="Brampton Pee"/>
        <s v="Brampton New"/>
        <s v="Brampton , K"/>
        <s v="Bramptonians"/>
        <s v="Brampton , G"/>
        <s v="Brampton Gua"/>
        <s v="Brampton Env"/>
        <s v="Brampton Cou"/>
        <s v="Brampton Cit"/>
        <s v="Brampton Bea"/>
        <s v="Brampton Bat"/>
        <s v="Brampt "/>
        <s v="Bramann "/>
        <s v="Bramalea Roa"/>
        <s v="Bram "/>
        <s v="Brajdham Yat"/>
        <s v="Braine , "/>
        <s v="Brahmpton , "/>
        <s v="Brahma , "/>
        <s v="Brahehus Cas"/>
        <s v="Bragg , "/>
        <s v="Braga "/>
        <s v="Braer United"/>
        <s v="Bradys , "/>
        <s v="Brady Campai"/>
        <s v="Brady Bunch "/>
        <s v="Brad Vis "/>
        <s v="Brad Saskato"/>
        <s v="Bradner Road"/>
        <s v="Brad Mississ"/>
        <s v="Bradley Crai"/>
        <s v="Bradford Sou"/>
        <s v="Bradford Gre"/>
        <s v="Bradford , E"/>
        <s v="Bradford Cou"/>
        <s v="Braddock Roa"/>
        <s v="Bradbourn "/>
        <s v="Bracu "/>
        <s v="Brackley "/>
        <s v="Brackenreid "/>
        <s v="Brackendale "/>
        <s v="Brack "/>
        <s v="BRACHMAN , "/>
        <s v="BQ , Richmon"/>
        <s v="Bozonoff "/>
        <s v="Bozina "/>
        <s v="Bozcaada "/>
        <s v="Boyne Survey"/>
        <s v="Boyne , "/>
        <s v="Boyle Town "/>
        <s v="Boyle Height"/>
        <s v="Boyle County"/>
        <s v="Boyle , Casl"/>
        <s v="Boyle Area "/>
        <s v="BOYER , "/>
        <s v="Boyce Avenue"/>
        <s v="Boy Beast , "/>
        <s v="Boyarka "/>
        <s v="Boxtree , "/>
        <s v="Bow Valley P"/>
        <s v="Bow River En"/>
        <s v="Bow River Ca"/>
        <s v="Bow River Ba"/>
        <s v="Bow , N.H. "/>
        <s v="Bowmore "/>
        <s v="Bowmont Park"/>
        <s v="Bow Lake "/>
        <s v="Bowery "/>
        <s v="Bowers "/>
        <s v="Bowen Road "/>
        <s v="Bowen Park A"/>
        <s v="Bowen Lookou"/>
        <s v="BOWDA , "/>
        <s v="Bouvet Islan"/>
        <s v="BOUTIN , "/>
        <s v="Boush Street"/>
        <s v="Bou Sfer "/>
        <s v="Bourrelys Po"/>
        <s v="Bourree Gann"/>
        <s v="Bournville V"/>
        <s v="Bourn "/>
        <s v="Bourlon Wood"/>
        <s v="Bourget , "/>
        <s v="BOURDON , "/>
        <s v="Bourdillon R"/>
        <s v="Bourdieu "/>
        <s v="BOURBEAU , "/>
        <s v="Bourbaki Tou"/>
        <s v="Bountrogiann"/>
        <s v="Boundary Pas"/>
        <s v="Boundary Dam"/>
        <s v="Boundary Bay"/>
        <s v="bound , "/>
        <s v="Boulogne "/>
        <s v="Boulevard St"/>
        <s v="Boulevard MÃƒÆ’Ã†â€™Ãƒâ€ Ã¢â‚¬â„¢"/>
        <s v="Boulevard Ki"/>
        <s v="Boulevard Ea"/>
        <s v="Boulevard De"/>
        <s v="Boulevard DÃƒÆ’Ã†â€™Ãƒâ€ Ã¢â‚¬â„¢"/>
        <s v="BOULERICE , "/>
        <s v="Boulder Week"/>
        <s v="Boulder Coun"/>
        <s v="Boulder Berm"/>
        <s v="Boulbi "/>
        <s v="Boughton "/>
        <s v="Bouganville "/>
        <s v="Bouffe Anima"/>
        <s v="BOUDRIAS , "/>
        <s v="Boudarbat , "/>
        <s v="BOUCHARD , "/>
        <s v="Botwood "/>
        <s v="Bottrel Bow "/>
        <s v="Bottlenose D"/>
        <s v="Botswana , I"/>
        <s v="Botswana , C"/>
        <s v="Botswana Can"/>
        <s v="Botswana BWA"/>
        <s v="Botovo , Cro"/>
        <s v="Botovo "/>
        <s v="Botniabanan "/>
        <s v="Bothwell , "/>
        <s v="Bothnia "/>
        <s v="Bothell , Wa"/>
        <s v="Botany Bay "/>
        <s v="Boswell , "/>
        <s v="Boston , Spr"/>
        <s v="Boston Pops "/>
        <s v="Boston Pizza"/>
        <s v="Boston Phoen"/>
        <s v="Boston Pasad"/>
        <s v="Boston , Ott"/>
        <s v="Boston , New"/>
        <s v="Bostonnais ,"/>
        <s v="Boston Mayor"/>
        <s v="Boston Massa"/>
        <s v="Boston , Har"/>
        <s v="Boston Globe"/>
        <s v="Boston , Det"/>
        <s v="Boston , Bos"/>
        <s v="BOSSÃƒÆ’Ã†â€™Ãƒâ€ Ã¢â‚¬â„¢ÃƒÆ’Ã‚Â¢ÃƒÂ¢Ã¢â‚¬Å¡Ã‚Â¬Ãƒâ€šÃ‚Â° BÃƒÆ’Ã†â€™Ãƒâ€ Ã¢â‚¬â„¢ÃƒÆ’Ã‚Â¢ÃƒÂ¢Ã¢â‚¬Å¡Ã‚Â¬Ãƒâ€šÃ‚Â°LA"/>
        <s v="Bosra "/>
        <s v="Bosporus "/>
        <s v="Bosnie , BrÃƒÆ’Ã†â€™Ãƒâ€ Ã¢â‚¬â„¢"/>
        <s v="Bosnia , Rwa"/>
        <s v="Bosnia , Pak"/>
        <s v="Bosnia , Kaz"/>
        <s v="Bosnia , Hai"/>
        <s v="Bosnia , Cro"/>
        <s v="Boska "/>
        <s v="Bosco Singal"/>
        <s v="Bosanquet "/>
        <s v="Borutski "/>
        <s v="Borove "/>
        <s v="Borough Road"/>
        <s v="Borodino , "/>
        <s v="Bornu Empire"/>
        <s v="Bornu "/>
        <s v="Borno "/>
        <s v="Bornholm "/>
        <s v="Bornes "/>
        <s v="Boris Chassa"/>
        <s v="Borg United "/>
        <s v="Borgia "/>
        <s v="Borg "/>
        <s v="Bordum , Tur"/>
        <s v="Borduas , "/>
        <s v="Bordonaba "/>
        <s v="Borderlands "/>
        <s v="Borden Side "/>
        <s v="Borden , Sas"/>
        <s v="Borden Nova "/>
        <s v="Bordeaux Pas"/>
        <s v="Borat "/>
        <s v="BorÃƒÆ’Ã†â€™Ãƒâ€ Ã¢â‚¬â„¢ÃƒÆ’Ã¢â‚¬Å¡Ãƒâ€šÃ‚Â¥s "/>
        <s v="Borag Taiwan"/>
        <s v="Boracay , Ph"/>
        <s v="Bootstrap Am"/>
        <s v="Bootha "/>
        <s v="Booth "/>
        <s v="Booster Juic"/>
        <s v="Boonville "/>
        <s v="BOONLERT , "/>
        <s v="Boomertown B"/>
        <s v="Booktopia "/>
        <s v="Booba "/>
        <s v="Boo , "/>
        <s v="BONSANT , Fr"/>
        <s v="Bonnyville T"/>
        <s v="Bonny Scotla"/>
        <s v="BONNY MAKARE"/>
        <s v="Bonn Hawaii "/>
        <s v="Bonne Bay "/>
        <s v="Bonne "/>
        <s v="Bonnaroo "/>
        <s v="Bon Jack "/>
        <s v="Bonita Lawre"/>
        <s v="Bonheur "/>
        <s v="Bonham Centr"/>
        <s v="bong "/>
        <s v="Boneyard "/>
        <s v="Bond Hill "/>
        <s v="Bonavista Ba"/>
        <s v="Bon Accord ,"/>
        <s v="Bombs Americ"/>
        <s v="Bombay Royal"/>
        <s v="Bombay Hills"/>
        <s v="Bomarc "/>
        <s v="Bolu "/>
        <s v="Bolton Valle"/>
        <s v="Bolta "/>
        <s v="Bollywood "/>
        <s v="Bolivia Stat"/>
        <s v="Bolivia Pola"/>
        <s v="Bolivia , Pa"/>
        <s v="Bolivia , Ec"/>
        <s v="Bolivia , Co"/>
        <s v="Bolivar Coun"/>
        <s v="Boko Harem ,"/>
        <s v="Boko Haram V"/>
        <s v="Bokamal "/>
        <s v="Boisvenu , "/>
        <s v="Boissons "/>
        <s v="BOILY , "/>
        <s v="BOHOL CEBU "/>
        <s v="Bohemian Wax"/>
        <s v="Bohemian Bie"/>
        <s v="Bohemi "/>
        <s v="Bohai Sea Th"/>
        <s v="Bohai Sea , "/>
        <s v="Bogucice "/>
        <s v="Bogra "/>
        <s v="Bogota , Lim"/>
        <s v="BogotÃƒÆ’Ã†â€™Ãƒâ€ Ã¢â‚¬â„¢ÃƒÆ’Ã¢â‚¬Å¡Ãƒâ€šÃ‚Â  , Co"/>
        <s v="Boggioni "/>
        <s v="Boeung Kak l"/>
        <s v="Boer "/>
        <s v="Bodycheckz "/>
        <s v="Bodrun "/>
        <s v="Bodrum Turke"/>
        <s v="Bodrum Beach"/>
        <s v="Bodrum ÃƒÆ’Ã†â€™Ãƒâ€ Ã¢â‚¬â„¢ÃƒÆ’Ã¢â‚¬Å¡Ãƒâ€šÃ‚Â  Be"/>
        <s v="Bodmin "/>
        <s v="Bodley Head "/>
        <s v="Bodh Gaya "/>
        <s v="Bodega Bay ,"/>
        <s v="Boda "/>
        <s v="Bob Wood Por"/>
        <s v="Bobotmedia "/>
        <s v="Bob Mississa"/>
        <s v="Bob Liberal "/>
        <s v="Bobigny , Mo"/>
        <s v="Bobigny "/>
        <s v="Bob Dole "/>
        <s v="Bob Cole The"/>
        <s v="Bobby Darin "/>
        <s v="Bob Beach Mo"/>
        <s v="Boardwalk , "/>
        <s v="Boadway "/>
        <s v="Boa "/>
        <s v="BN "/>
        <s v="BMC , CA , "/>
        <s v="BMC "/>
        <s v="Blytheville "/>
        <s v="Blyde River "/>
        <s v="Blvd. "/>
        <s v="Bluestone "/>
        <s v="Blue Springs"/>
        <s v="Blueshield "/>
        <s v="Blue Mountai"/>
        <s v="Bluefield "/>
        <s v="Bloor West "/>
        <s v="Bloor St. We"/>
        <s v="Bloor St. W."/>
        <s v="Bloor Hot Do"/>
        <s v="Bloordale "/>
        <s v="Bloomfield S"/>
        <s v="Bloomfield C"/>
        <s v="Bloom County"/>
        <s v="Blood Alley "/>
        <s v="Blois "/>
        <s v="Blogwrath "/>
        <s v="Blogues Ouvr"/>
        <s v="Blogroll Afr"/>
        <s v="Blog Mississ"/>
        <s v="Blog Harsha "/>
        <s v="Blogfactory "/>
        <s v="Bloemfontein"/>
        <s v="Bloc YVES BO"/>
        <s v="Block Island"/>
        <s v="Blockchain T"/>
        <s v="Blockchain "/>
        <s v="Blockadia "/>
        <s v="Bloc CAMPBEL"/>
        <s v="Blissville ,"/>
        <s v="Bliss "/>
        <s v="Blind River "/>
        <s v="Blind Bay "/>
        <s v="Bleury "/>
        <s v="Bletchley "/>
        <s v="Blechhammer "/>
        <s v="Blaziken "/>
        <s v="Blanshard "/>
        <s v="Blaney Canad"/>
        <s v="BLANEY , "/>
        <s v="Blanc Sablon"/>
        <s v="BLANCHETTE ,"/>
        <s v="Blanchet Bea"/>
        <s v="Blanca "/>
        <s v="Blamires , "/>
        <s v="Blakes , "/>
        <s v="Blais Canada"/>
        <s v="Blaine Calki"/>
        <s v="Blago "/>
        <s v="Blackwood "/>
        <s v="Blackstock ,"/>
        <s v="Black Sea Uk"/>
        <s v="Black Sea Ta"/>
        <s v="Black Sea Ru"/>
        <s v="Black Sea Co"/>
        <s v="Black Mounta"/>
        <s v="Black Manta "/>
        <s v="Black Hat US"/>
        <s v="Black Forest"/>
        <s v="Blackfalds T"/>
        <s v="Blackfalds "/>
        <s v="Blackcomb Wa"/>
        <s v="Blackcomb "/>
        <s v="Black Bloc "/>
        <s v="Black "/>
        <s v="Blachhealth "/>
        <s v="BjÃƒÆ’Ã†â€™Ãƒâ€ Ã¢â‚¬â„¢ÃƒÆ’Ã¢â‚¬Å¡Ãƒâ€šÃ‚Â¶rnson , "/>
        <s v="BjÃƒÆ’Ã†â€™Ãƒâ€ Ã¢â‚¬â„¢ÃƒÆ’Ã¢â‚¬Å¡Ãƒâ€šÃ‚Â¸rn Londo"/>
        <s v="BjÃƒÆ’Ã†â€™Ãƒâ€ Ã¢â‚¬â„¢ÃƒÆ’Ã¢â‚¬Å¡Ãƒâ€šÃ‚Â¶rk "/>
        <s v="Bizzarro "/>
        <s v="Biz Markie "/>
        <s v="Bizarro Lucy"/>
        <s v="Bizarro , "/>
        <s v="Bizarra "/>
        <s v="Biyombo "/>
        <s v="Bitumount "/>
        <s v="Bitter Lake "/>
        <s v="Bitra , "/>
        <s v="Bitlis "/>
        <s v="Bistro "/>
        <s v="Bissau , Por"/>
        <s v="Bissau Mozam"/>
        <s v="Bissau , Mal"/>
        <s v="Bissau , Ken"/>
        <s v="Bissau , Cha"/>
        <s v="Bisnis , "/>
        <s v="BISMARCK , N"/>
        <s v="Bishop Grand"/>
        <s v="Bishop Auckl"/>
        <s v="BISHKEK KYRG"/>
        <s v="Bishkek , Ky"/>
        <s v="Biscke "/>
        <s v="Bisbilles "/>
        <s v="BIS Bank "/>
        <s v="Bisan Vietna"/>
        <s v="Birzeit , "/>
        <s v="Biryusa Bay "/>
        <s v="Biryabarema "/>
        <s v="Birr "/>
        <s v="Birmingham P"/>
        <s v="Birmingham J"/>
        <s v="Birmingham H"/>
        <s v="Birmingham A"/>
        <s v="Birma "/>
        <s v="Birks "/>
        <s v="Birkenhead R"/>
        <s v="Birgu Auberg"/>
        <s v="Birgu "/>
        <s v="Bireh "/>
        <s v="Birdsong "/>
        <s v="Birch Barlow"/>
        <s v="Biratnagar "/>
        <s v="Bipole III "/>
        <s v="Biot , "/>
        <s v="Bioremediaio"/>
        <s v="Biochimiste "/>
        <s v="BIO , "/>
        <s v="Binyamin Net"/>
        <s v="Binscarth , "/>
        <s v="Binnish , Sy"/>
        <s v="Bin Laden S "/>
        <s v="Bin Laden "/>
        <s v="Bingo Chambl"/>
        <s v="Bingen , "/>
        <s v="Bingemans "/>
        <s v="Binbrook , W"/>
        <s v="Binas "/>
        <s v="Binacrombi "/>
        <s v="Bilyea "/>
        <s v="BILODEAU , "/>
        <s v="BILOCERKOWEC"/>
        <s v="Billings Mon"/>
        <s v="Billingsgate"/>
        <s v="Billericay "/>
        <s v="Billerica , "/>
        <s v="Billancourt "/>
        <s v="BILLAN , "/>
        <s v="Bilhartz , "/>
        <s v="Bilgi KartÃƒÆ’Ã†â€™ÃƒÂ¢Ã¢â€šÂ¬Ã…Â¾ÃƒÆ’Ã¢â‚¬Å¡Ãƒâ€šÃ‚Â±"/>
        <s v="Bildung "/>
        <s v="Bildiberg "/>
        <s v="Bilderbergs "/>
        <s v="Bilberberg "/>
        <s v="Bilb , "/>
        <s v="Bilad "/>
        <s v="Bikini Islan"/>
        <s v="Bijbehara , "/>
        <s v="Biguzs "/>
        <s v="Big River , "/>
        <s v="Big Pond N.S"/>
        <s v="Bigotgate "/>
        <s v="Bigman , "/>
        <s v="Big Lies BOS"/>
        <s v="Big Leap , "/>
        <s v="Big Lake "/>
        <s v="Big Island ,"/>
        <s v="Bieszczady M"/>
        <s v="Biertest "/>
        <s v="Bierkraft "/>
        <s v="BiÃƒÆ’Ã†â€™Ãƒâ€ Ã¢â‚¬â„¢ÃƒÆ’Ã¢â‚¬Å¡Ãƒâ€šÃ‚Â¨res Pour"/>
        <s v="Bien Gras "/>
        <s v="Bienenstock "/>
        <s v="Bienefeld , "/>
        <s v="Bielorussia "/>
        <s v="BIELLO , "/>
        <s v="Biebs "/>
        <s v="Biddle , "/>
        <s v="Bicol , "/>
        <s v="Bickse , Hun"/>
        <s v="Bibliotheca "/>
        <s v="Bibinje , "/>
        <s v="Bialik "/>
        <s v="Bialetti Mok"/>
        <s v="Biak , "/>
        <s v="Biafra "/>
        <s v="Bhutan , Hun"/>
        <s v="Bhutan Boliv"/>
        <s v="Bhopal , Jao"/>
        <s v="Bhopal , Ind"/>
        <s v="Bhilala , In"/>
        <s v="Bhilala "/>
        <s v="B.G. "/>
        <s v="Bezigrad , "/>
        <s v="Beziers "/>
        <s v="Beziehungen "/>
        <s v="Beytussebap "/>
        <s v="Beyond Chron"/>
        <s v="BeyoÃƒÆ’Ã†â€™ÃƒÂ¢Ã¢â€šÂ¬Ã…Â¾ÃƒÆ’Ã¢â‚¬Â¦Ãƒâ€šÃ‚Â¸lu , I"/>
        <s v="BeyoÃƒÆ’Ã†â€™ÃƒÂ¢Ã¢â€šÂ¬Ã…Â¾ÃƒÆ’Ã¢â‚¬Â¦Ãƒâ€šÃ‚Â¸lu "/>
        <s v="Bexar "/>
        <s v="Bevington Be"/>
        <s v="Beverly Bern"/>
        <s v="Beverley Hil"/>
        <s v="Beulah "/>
        <s v="Between Curt"/>
        <s v="Betlehem "/>
        <s v="Bethune Stre"/>
        <s v="Beth Tikvah "/>
        <s v="Bethseda "/>
        <s v="Beth Hong B."/>
        <s v="Bethesda , M"/>
        <s v="Bethany , On"/>
        <s v="Bethany Home"/>
        <s v="Betelgeuse I"/>
        <s v="Betelgeuse "/>
        <s v="Betca "/>
        <s v="Besut "/>
        <s v="Bestgen K , "/>
        <s v="Best City "/>
        <s v="Bessbrook "/>
        <s v="Beslan , Nor"/>
        <s v="Besiktas "/>
        <s v="Berwyn "/>
        <s v="Bertulli , "/>
        <s v="BERTRAND , "/>
        <s v="Berton "/>
        <s v="BERTHOLD , "/>
        <s v="Berthier Bro"/>
        <s v="BERTHIAUME ,"/>
        <s v="Bertha Lansd"/>
        <s v="Berta , "/>
        <s v="Berry Mills "/>
        <s v="Berridge , V"/>
        <s v="Bernon Vitry"/>
        <s v="Berniebro , "/>
        <s v="Bernfield "/>
        <s v="Berne Conven"/>
        <s v="Berndatte Al"/>
        <s v="Bern Bern Be"/>
        <s v="BERNATCHEZ ,"/>
        <s v="BERNARDO , "/>
        <s v="Bernard Lord"/>
        <s v="Bernard Harb"/>
        <s v="Bernabeu "/>
        <s v="Bermuda Terr"/>
        <s v="Bermudan "/>
        <s v="Bermuda , Lu"/>
        <s v="Bermuda Hund"/>
        <s v="Bermuda , Gr"/>
        <s v="Bermuda , Ge"/>
        <s v="Bermuda Cana"/>
        <s v="Bermuda Bhut"/>
        <s v="Bermondsey "/>
        <s v="Bermondsey R"/>
        <s v="Berlusconis "/>
        <s v="Berlin Zentr"/>
        <s v="Berlin Wall "/>
        <s v="Berlin , N.H"/>
        <s v="Berlin Museu"/>
        <s v="Berlin Mappi"/>
        <s v="Berlin Kikes"/>
        <s v="Berlin India"/>
        <s v="Berlin , Han"/>
        <s v="Berlin Ein "/>
        <s v="Berlin , Bru"/>
        <s v="Berlin , Ams"/>
        <s v="Berlijn "/>
        <s v="Berlese , "/>
        <s v="Berkshire "/>
        <s v="Berks County"/>
        <s v="Berkeley Str"/>
        <s v="Berkeley Noo"/>
        <s v="Berkeley Cha"/>
        <s v="Berkane Prov"/>
        <s v="Bering Land "/>
        <s v="Bering Islan"/>
        <s v="Berimbau "/>
        <s v="Berhan "/>
        <s v="Bergvagabund"/>
        <s v="Bergsma Terr"/>
        <s v="Bergeronette"/>
        <s v="Bergen , Hon"/>
        <s v="Bergenfield "/>
        <s v="Berg Bay , W"/>
        <s v="Bergamaschi "/>
        <s v="Berezove "/>
        <s v="Berehivsky "/>
        <s v="Berdyank "/>
        <s v="Berczy "/>
        <s v="Bercy Villag"/>
        <s v="BerbiguiÃƒÆ’Ã†â€™Ãƒâ€ Ã¢â‚¬â„¢ÃƒÆ’Ã¢â‚¬Å¡Ãƒâ€šÃ‚Â¨re"/>
        <s v="BERBERI , "/>
        <s v="Berbeda "/>
        <s v="Berardinetti"/>
        <s v="Berals "/>
        <s v="Beqaa Valley"/>
        <s v="Beothuk "/>
        <s v="Benzanson "/>
        <s v="Bentonville "/>
        <s v="Bentley West"/>
        <s v="Bentley Trus"/>
        <s v="Bentley , Al"/>
        <s v="Bensonhurst "/>
        <s v="Benson Creek"/>
        <s v="BENSCH , "/>
        <s v="Benryk Mews "/>
        <s v="BenoÃƒÆ’Ã†â€™Ãƒâ€ Ã¢â‚¬â„¢ÃƒÆ’Ã¢â‚¬Å¡Ãƒâ€šÃ‚Â®t Land"/>
        <s v="Benoit "/>
        <s v="Benny Hill T"/>
        <s v="Bennett Road"/>
        <s v="Benjamin Woo"/>
        <s v="Benjamin Wes"/>
        <s v="Benjamin Sat"/>
        <s v="BENJAMIN PER"/>
        <s v="Benjamin For"/>
        <s v="Benjamin Eas"/>
        <s v="Benjamin Bri"/>
        <s v="Benin , Burk"/>
        <s v="Benina "/>
        <s v="Benham , "/>
        <s v="Ben Gurion I"/>
        <s v="Benghazi Ukr"/>
        <s v="Benghazi Dad"/>
        <s v="Benghazi Air"/>
        <s v="Bengazi , Li"/>
        <s v="Bengazi "/>
        <s v="Bengaluru "/>
        <s v="BÃƒÆ’Ã†â€™Ãƒâ€ Ã¢â‚¬â„¢ÃƒÆ’Ã¢â‚¬Å¡Ãƒâ€šÃ‚Â©nÃƒÆ’Ã†â€™Ãƒâ€ Ã¢â‚¬â„¢ÃƒÆ’Ã¢â‚¬Å¡Ãƒâ€šÃ‚Â©voles "/>
        <s v="Benenden UK "/>
        <s v="Bendigo , Vi"/>
        <s v="Bendigo , "/>
        <s v="Benden Hold "/>
        <s v="Benden , "/>
        <s v="BENDAYAN , "/>
        <s v="Bendamere Av"/>
        <s v="Benchlands U"/>
        <s v="Bench "/>
        <s v="Benbecula "/>
        <s v="Ben Affleck "/>
        <s v="Benachour "/>
        <s v="Belzec , Sob"/>
        <s v="Belvidere , "/>
        <s v="Belpre , Ohi"/>
        <s v="Belpre "/>
        <s v="Belo Holizon"/>
        <s v="Belmeade Roa"/>
        <s v="Bellzey "/>
        <s v="Bellvue "/>
        <s v="Bellflower R"/>
        <s v="Belley "/>
        <s v="Bellevue Was"/>
        <s v="BELLEVUE , W"/>
        <s v="Bellevue Hos"/>
        <s v="Bellevue Bre"/>
        <s v="Belleville C"/>
        <s v="Bellerose "/>
        <s v="Bellemare "/>
        <s v="Belleisle Ba"/>
        <s v="Bell Canada "/>
        <s v="BELLAVANCE ,"/>
        <s v="Bellamy Road"/>
        <s v="Bellagio "/>
        <s v="Bella "/>
        <s v="Belize , Guy"/>
        <s v="Belize Freun"/>
        <s v="BÃƒÆ’Ã†â€™Ãƒâ€ Ã¢â‚¬â„¢ÃƒÆ’Ã‚Â¢ÃƒÂ¢Ã¢â‚¬Å¡Ã‚Â¬Ãƒâ€šÃ‚Â°LISLE , "/>
        <s v="Beligny Vill"/>
        <s v="Belgravia , "/>
        <s v="Belgrad"/>
        <s v="Belgrade , R"/>
        <s v="Belgrade , B"/>
        <s v="Belgo "/>
        <s v="Belgium The "/>
        <s v="Belgium , Sw"/>
        <s v="Belgium , La"/>
        <s v="Belgium Klau"/>
        <s v="Belgium , Ir"/>
        <s v="Belgium , Ho"/>
        <s v="Belgium Down"/>
        <s v="Belgium Denm"/>
        <s v="Belgium Brus"/>
        <s v="Belgium Belg"/>
        <s v="Belgian Cong"/>
        <s v="Belfort Road"/>
        <s v="Belfast , No"/>
        <s v="Belfast , Ma"/>
        <s v="Belfast , Gl"/>
        <s v="Belfast City"/>
        <s v="Belem "/>
        <s v="BELEK , Turk"/>
        <s v="Belaya Kamen"/>
        <s v="Belarus Will"/>
        <s v="Belarussian "/>
        <s v="Belarus , Ru"/>
        <s v="Belarus Burm"/>
        <s v="Belarus Bosn"/>
        <s v="Belariusian "/>
        <s v="Belaney , "/>
        <s v="BÃƒÆ’Ã†â€™Ãƒâ€ Ã¢â‚¬â„¢ÃƒÆ’Ã‚Â¢ÃƒÂ¢Ã¢â‚¬Å¡Ã‚Â¬Ãƒâ€šÃ‚Â°LAIR ROLL"/>
        <s v="Bel Agir , "/>
        <s v="Beladusham ,"/>
        <s v="bel , "/>
        <s v="Bekka Valley"/>
        <s v="Bekka Irwin "/>
        <s v="Bekaa "/>
        <s v="Bejing Tango"/>
        <s v="Beit Yala , "/>
        <s v="Beit Romano "/>
        <s v="BeitrÃƒÆ’Ã†â€™Ãƒâ€ Ã¢â‚¬â„¢ÃƒÆ’Ã¢â‚¬Å¡Ãƒâ€šÃ‚Â¤gen ,"/>
        <s v="BeitrÃƒÆ’Ã†â€™Ãƒâ€ Ã¢â‚¬â„¢ÃƒÆ’Ã¢â‚¬Å¡Ãƒâ€šÃ‚Â¤gen "/>
        <s v="Beit Lahia ,"/>
        <s v="Beit Hanina "/>
        <s v="Beit Furik "/>
        <s v="Beitar Illit"/>
        <s v="Beit Al Alia"/>
        <s v="Beit Al Ajai"/>
        <s v="Beisson Aix "/>
        <s v="Beispiel "/>
        <s v="Beirut , US "/>
        <s v="Beirut , Ist"/>
        <s v="Beirut , fra"/>
        <s v="Beirut , Dam"/>
        <s v="Beirut , Amm"/>
        <s v="Beijing Tang"/>
        <s v="Beijing , So"/>
        <s v="BEIJING Mode"/>
        <s v="Beijing , Ku"/>
        <s v="Beijing , Ho"/>
        <s v="BEIJINGECOAN"/>
        <s v="Beijing , Be"/>
        <s v="Beijing Airp"/>
        <s v="Beihai "/>
        <s v="Beichuan "/>
        <s v="Beibulat "/>
        <s v="Behchoko , "/>
        <s v="Behbeit "/>
        <s v="BÃƒÆ’Ã†â€™Ãƒâ€ Ã¢â‚¬â„¢ÃƒÆ’Ã‚Â¢ÃƒÂ¢Ã¢â‚¬Å¡Ã‚Â¬Ãƒâ€šÃ‚Â°GIN , "/>
        <s v="Beeston , "/>
        <s v="Beer Sheva "/>
        <s v="Beelzebub "/>
        <s v="Beece Creek "/>
        <s v="Bedfordshire"/>
        <s v="Bedford Park"/>
        <s v="Bedford , N."/>
        <s v="Bedford , Ne"/>
        <s v="Bedford Fall"/>
        <s v="Bedford Basi"/>
        <s v="BÃƒÆ’Ã†â€™Ãƒâ€ Ã¢â‚¬â„¢ÃƒÆ’Ã‚Â¢ÃƒÂ¢Ã¢â‚¬Å¡Ã‚Â¬Ãƒâ€šÃ‚Â°DARD , "/>
        <s v="BEDARD , "/>
        <s v="Becoming Ame"/>
        <s v="Bechaud "/>
        <s v="BÃƒÆ’Ã†â€™Ãƒâ€ Ã¢â‚¬â„¢ÃƒÆ’Ã¢â‚¬Å¡Ãƒâ€šÃ‚Â©caud "/>
        <s v="BÃƒÆ’Ã†â€™Ãƒâ€ Ã¢â‚¬â„¢ÃƒÆ’Ã¢â‚¬Å¡Ãƒâ€šÃ‚Â©cancour B"/>
        <s v="Beban Park A"/>
        <s v="BEA VONGDOUA"/>
        <s v="Beaver Valle"/>
        <s v="Beaverlodge "/>
        <s v="Beaver Count"/>
        <s v="Beaver Bank "/>
        <s v="Beauveria "/>
        <s v="Beauval , Sa"/>
        <s v="Beautiful Sa"/>
        <s v="Beautiful Oa"/>
        <s v="Beautiful Ca"/>
        <s v="BEAUSÃƒÆ’Ã†â€™Ãƒâ€ Ã¢â‚¬â„¢ÃƒÆ’Ã‚Â¢ÃƒÂ¢Ã¢â‚¬Å¡Ã‚Â¬Ãƒâ€šÃ‚Â°JOUR "/>
        <s v="Beaupre Bric"/>
        <s v="Beauport , C"/>
        <s v="Beauport Bea"/>
        <s v="Beau Pogo "/>
        <s v="Beaune , Fra"/>
        <s v="Beaumont Mik"/>
        <s v="Beaugrenelle"/>
        <s v="Beaufort Roa"/>
        <s v="Beaufort , N"/>
        <s v="BEAUCHESNE ,"/>
        <s v="Beauchard Sa"/>
        <s v="Beauce Brome"/>
        <s v="Beau Brummel"/>
        <s v="Beast Puppet"/>
        <s v="Beast Chest "/>
        <s v="Beasejour , "/>
        <s v="Bearspaw "/>
        <s v="Bear River M"/>
        <s v="BÃƒÆ’Ã†â€™Ãƒâ€ Ã¢â‚¬â„¢ÃƒÆ’Ã¢â‚¬Å¡Ãƒâ€šÃ‚Â©arn , "/>
        <s v="Beardy "/>
        <s v="BEARDED Midd"/>
        <s v="BEAMISH , "/>
        <s v="Beacon Ave. "/>
        <s v="Beachwood "/>
        <s v="Beachview Av"/>
        <s v="Beach Surrey"/>
        <s v="Beachside Ga"/>
        <s v="BC Vancouver"/>
        <s v="BC Spring , "/>
        <s v="BCSEA , "/>
        <s v="B.C. Saskatc"/>
        <s v="BCRTA , "/>
        <s v="B.C. , Ontar"/>
        <s v="B.C. , N.S. "/>
        <s v="B.C. NANAIMO"/>
        <s v="BC , Manitob"/>
        <s v="B.C. Laila "/>
        <s v="B.C. Jordan "/>
        <s v="BC Cowichan "/>
        <s v="BCBOOKMARK "/>
        <s v="B.C. Alberta"/>
        <s v="B.C. , Alask"/>
        <s v="B. C. "/>
        <s v="Bbeautiful C"/>
        <s v="BBC America "/>
        <s v="BBC Aden "/>
        <s v="Bazian "/>
        <s v="Bay Washagam"/>
        <s v="Bayville , N"/>
        <s v="Bayview Road"/>
        <s v="Bayview Park"/>
        <s v="Baytown , Te"/>
        <s v="Bayswater Av"/>
        <s v="Bay Streets "/>
        <s v="Bay Street B"/>
        <s v="Bay St. Lawr"/>
        <s v="Bay St. Geor"/>
        <s v="Bay St. Firs"/>
        <s v="Bay Step by "/>
        <s v="Bayshore Bro"/>
        <s v="Bay Road Rac"/>
        <s v="Bayridge "/>
        <s v="Bayrami , "/>
        <s v="Bay of Pigs "/>
        <s v="Baylor , "/>
        <s v="Baylis "/>
        <s v="Bay Lake Roa"/>
        <s v="Bay Lake "/>
        <s v="Bayfront Par"/>
        <s v="Bayda "/>
        <s v="Bay County "/>
        <s v="Bay City "/>
        <s v="Bay Bridge "/>
        <s v="Bay Area , C"/>
        <s v="Bay Area Bel"/>
        <s v="Bayamo "/>
        <s v="Baxter , Woo"/>
        <s v="Bawdeswell ,"/>
        <s v="Bawana , "/>
        <s v="Baveria "/>
        <s v="Bavaria Shar"/>
        <s v="Bavarian Alp"/>
        <s v="Bautista , "/>
        <s v="Baustellen "/>
        <s v="BAUMAN , "/>
        <s v="Baudette , M"/>
        <s v="BAUDET , "/>
        <s v="Bau Coquitla"/>
        <s v="Batumi "/>
        <s v="Battlestar G"/>
        <s v="Battleship "/>
        <s v="Battle Mount"/>
        <s v="Battle Islan"/>
        <s v="Battleford R"/>
        <s v="Battle "/>
        <s v="Battery Park"/>
        <s v="Battersea Pa"/>
        <s v="Batshaw "/>
        <s v="Batsford , "/>
        <s v="Batoche "/>
        <s v="Batman Arkha"/>
        <s v="Batman "/>
        <s v="Batley "/>
        <s v="Batkivshyna "/>
        <s v="Batiscan Vil"/>
        <s v="Batiactu Gro"/>
        <s v="Batiactu "/>
        <s v="Bathurst Qua"/>
        <s v="Bathurst , N"/>
        <s v="Bathurst Isl"/>
        <s v="Bathurst GOE"/>
        <s v="Bathurst Cit"/>
        <s v="Bathurst BRE"/>
        <s v="Bathurst Bea"/>
        <s v="Bath Beach ,"/>
        <s v="Bateman Road"/>
        <s v="Bateman "/>
        <s v="Batchewana B"/>
        <s v="Batavia , "/>
        <s v="Bata Podium "/>
        <s v="Bataille , "/>
        <s v="Bataclan "/>
        <s v="Basurin Mins"/>
        <s v="Bastrop , TX"/>
        <s v="Bastrop Coun"/>
        <s v="BASTIANI , "/>
        <s v="Bastia "/>
        <s v="Bass River "/>
        <s v="Bassorah "/>
        <s v="Bassok , "/>
        <s v="Bassel "/>
        <s v="Bassano "/>
        <s v="Basra City S"/>
        <s v="Basra , Bagh"/>
        <s v="Basle "/>
        <s v="Basin "/>
        <s v="Basilique "/>
        <s v="B.A.S.I.C. U"/>
        <s v="Basi Boys "/>
        <s v="Bashkir Nort"/>
        <s v="Bashir Congo"/>
        <s v="Bashir , "/>
        <s v="Bashiqa , Ni"/>
        <s v="Basha "/>
        <s v="Basford , "/>
        <s v="Basel , Bonn"/>
        <s v="Base Glasgow"/>
        <s v="Baruch "/>
        <s v="Barton East "/>
        <s v="BARTOLA Y VI"/>
        <s v="Bartlett Ave"/>
        <s v="Bartlesville"/>
        <s v="Bartholomew "/>
        <s v="BarthÃƒÆ’Ã†â€™Ãƒâ€ Ã¢â‚¬â„¢ÃƒÆ’Ã¢â‚¬Å¡Ãƒâ€šÃ‚Â©lemy "/>
        <s v="Bartertown "/>
        <s v="Bartallah "/>
        <s v="Bartalah "/>
        <s v="Barsottini ,"/>
        <s v="BarsebÃƒÆ’Ã†â€™Ãƒâ€ Ã¢â‚¬â„¢ÃƒÆ’Ã¢â‚¬Å¡Ãƒâ€šÃ‚Â¤ck "/>
        <s v="Barsana , Vr"/>
        <s v="Barrow , AK "/>
        <s v="Barron "/>
        <s v="Barrington S"/>
        <s v="Barrington P"/>
        <s v="Barrie , Ont"/>
        <s v="Barrie City "/>
        <s v="Barrhead , A"/>
        <s v="Barrhaven Le"/>
        <s v="Barre Street"/>
        <s v="Barre , "/>
        <s v="Barra , Braz"/>
        <s v="Barr "/>
        <s v="Barott "/>
        <s v="Barong Tagal"/>
        <s v="Baron Dorche"/>
        <s v="Barnyard Tag"/>
        <s v="Barnswallow "/>
        <s v="Barnstable "/>
        <s v="Barnsley "/>
        <s v="barnesandnob"/>
        <s v="Barnes "/>
        <s v="Barnala , Pu"/>
        <s v="Bar Kochva "/>
        <s v="Barkley Soun"/>
        <s v="Barkley RA ,"/>
        <s v="Barker Stree"/>
        <s v="Barinas , "/>
        <s v="Bareneed "/>
        <s v="Bardo "/>
        <s v="Barclays , "/>
        <s v="Barbuda Neth"/>
        <s v="Barbuda , Be"/>
        <s v="Barbuda , Au"/>
        <s v="Barbuda Arge"/>
        <s v="Barbra Strei"/>
        <s v="Barbes "/>
        <s v="Barbary Coas"/>
        <s v="Barbados Bel"/>
        <s v="Barat Accuei"/>
        <s v="Baramulla "/>
        <s v="Baramkeh "/>
        <s v="Baraka , "/>
        <s v="BaraguÃƒÆ’Ã†â€™Ãƒâ€ Ã¢â‚¬â„¢ÃƒÆ’Ã¢â‚¬Å¡Ãƒâ€šÃ‚Â¡ "/>
        <s v="BARADOY , "/>
        <s v="BarackObama."/>
        <s v="Baqouba , "/>
        <s v="BAPSKA , Cro"/>
        <s v="Baotou Xijun"/>
        <s v="Baotou , Chi"/>
        <s v="Bao "/>
        <s v="Banyen Books"/>
        <s v="BANVILLE , "/>
        <s v="Bantree Stre"/>
        <s v="Bantree St. "/>
        <s v="Banque Scoti"/>
        <s v="Bannaevi "/>
        <s v="Banks Island"/>
        <s v="Banksian Cen"/>
        <s v="Bankrupted A"/>
        <s v="Bankrupt Ame"/>
        <s v="Bank of Amer"/>
        <s v="Banka "/>
        <s v="Baniyas "/>
        <s v="BANIGAN , "/>
        <s v="Banias "/>
        <s v="Bangui , Cen"/>
        <s v="Bangor , Por"/>
        <s v="Bangor "/>
        <s v="Bangladeshi "/>
        <s v="Bangkok , Ha"/>
        <s v="Banff Vancou"/>
        <s v="Banff Upper "/>
        <s v="Banff , Scot"/>
        <s v="Banff , Prin"/>
        <s v="Banff Lake L"/>
        <s v="Banff , Canm"/>
        <s v="Banff Canada"/>
        <s v="BANERJEE MON"/>
        <s v="Bandung , Ja"/>
        <s v="Bandung "/>
        <s v="Bandra , "/>
        <s v="Bandon "/>
        <s v="Bandirma "/>
        <s v="Banderostan "/>
        <s v="Banderas "/>
        <s v="Bande de Gaz"/>
        <s v="Bandar "/>
        <s v="Bana ya Kong"/>
        <s v="Bananenrepub"/>
        <s v="Bamyan "/>
        <s v="Bamfield "/>
        <s v="Bambino GesÃƒÆ’Ã†â€™Ãƒâ€ Ã¢â‚¬â„¢"/>
        <s v="Bambi "/>
        <s v="Bamberg Tobi"/>
        <s v="Bamberg , "/>
        <s v="Bambeli "/>
        <s v="Bamba Thanti"/>
        <s v="BAMANA Mali "/>
        <s v="Balzac "/>
        <s v="Baluch "/>
        <s v="Baltoscandia"/>
        <s v="Baltistan "/>
        <s v="Baltinglass "/>
        <s v="Baltimore Ha"/>
        <s v="Baltimore Co"/>
        <s v="Baltimore Bo"/>
        <s v="Baltimore Bl"/>
        <s v="Baltics Russ"/>
        <s v="Baltics "/>
        <s v="Balthazar Ri"/>
        <s v="Baloch Punja"/>
        <s v="Balmoral Str"/>
        <s v="Balmoral , S"/>
        <s v="Balmoral Roa"/>
        <s v="Balmoral Rd."/>
        <s v="Balmedie , A"/>
        <s v="Balmain , Sy"/>
        <s v="Balmain "/>
        <s v="Balls Creek "/>
        <s v="Ballet Kelow"/>
        <s v="Ballerina , "/>
        <s v="Balkon "/>
        <s v="Balkh distri"/>
        <s v="Balkany Etat"/>
        <s v="Balkan State"/>
        <s v="Balkans Mace"/>
        <s v="Balkans , Li"/>
        <s v="Balkans , It"/>
        <s v="Balkans , Bo"/>
        <s v="Balkans Bosn"/>
        <s v="Balkans Asyl"/>
        <s v="Balkans , As"/>
        <s v="Balkan Muzz "/>
        <s v="Balkan Corri"/>
        <s v="Balkan Bosni"/>
        <s v="Balizhuang ,"/>
        <s v="Balitang Ame"/>
        <s v="Balili "/>
        <s v="BAli Ehsassi"/>
        <s v="Balhae , "/>
        <s v="Balgowan "/>
        <s v="Bal Gosal "/>
        <s v="Balfour Moun"/>
        <s v="Balfour "/>
        <s v="Baldwin Stre"/>
        <s v="Baldwin Brav"/>
        <s v="Baldrick "/>
        <s v="Balcanes , C"/>
        <s v="Balboa Stadi"/>
        <s v="Balaton "/>
        <s v="Bala Ontario"/>
        <s v="Bala , Ontar"/>
        <s v="BalÃƒÆ’Ã†â€™Ãƒâ€ Ã¢â‚¬â„¢ÃƒÆ’Ã¢â‚¬Å¡Ãƒâ€šÃ‚Â£o "/>
        <s v="Balakian , "/>
        <s v="Balah "/>
        <s v="Baku , Tbili"/>
        <s v="Bakken Shale"/>
        <s v="Bakken Regio"/>
        <s v="Bakka "/>
        <s v="Bakhistan "/>
        <s v="Baker Street"/>
        <s v="Baker Lake B"/>
        <s v="Baker Hughes"/>
        <s v="Baker Height"/>
        <s v="Baker City ,"/>
        <s v="Baker "/>
        <s v="Bajur "/>
        <s v="Bajomi , "/>
        <s v="Bajio "/>
        <s v="Bajaj "/>
        <s v="Baja Breeze "/>
        <s v="Bainville , "/>
        <s v="Bailout Amer"/>
        <s v="Bailey Bridg"/>
        <s v="Bailando "/>
        <s v="Baikal , sib"/>
        <s v="Baikal , "/>
        <s v="Baiji , Iraq"/>
        <s v="Baif Bouleva"/>
        <s v="Baie Verte ,"/>
        <s v="Baierl Count"/>
        <s v="BahreÃƒÆ’Ã†â€™Ãƒâ€ Ã¢â‚¬â„¢ÃƒÆ’Ã¢â‚¬Å¡Ãƒâ€šÃ‚Â¯n "/>
        <s v="BahrÃƒÆ’Ã†â€™Ãƒâ€ Ã¢â‚¬â„¢ÃƒÆ’Ã¢â‚¬Å¡Ãƒâ€šÃ‚Â©in "/>
        <s v="Bahrain , Te"/>
        <s v="Bahrain , Su"/>
        <s v="Bahrain Scho"/>
        <s v="Bahrain , Om"/>
        <s v="Bahrain , Mo"/>
        <s v="Bahrain Mana"/>
        <s v="Bahrain , Jo"/>
        <s v="Bahraini Rep"/>
        <s v="Bahrain Fina"/>
        <s v="Bahrain , Eg"/>
        <s v="Bahrain Egyp"/>
        <s v="Bahrain Cent"/>
        <s v="Bahrain Bang"/>
        <s v="Bahrain Bakr"/>
        <s v="Bahrain Bahr"/>
        <s v="Bahrain Al B"/>
        <s v="BAHÃƒÆ’Ã†â€™Ãƒâ€ Ã¢â‚¬â„¢ÃƒÆ’Ã‚Â¯Ãƒâ€šÃ‚Â¿Ãƒâ€šÃ‚Â½A BLANC"/>
        <s v="BahÃƒÆ’Ã†â€™Ãƒâ€ Ã¢â‚¬â„¢ÃƒÆ’Ã¢â‚¬Å¡Ãƒâ€šÃ‚Â§elievle"/>
        <s v="Bahati , Sse"/>
        <s v="Baharak "/>
        <s v="Bahar "/>
        <s v="Bahamas Hama"/>
        <s v="Bahamas , Gr"/>
        <s v="Bahamas , Be"/>
        <s v="Bahamas , Ba"/>
        <s v="Bahamaland "/>
        <s v="Bahahahahaha"/>
        <s v="Bagram , Jal"/>
        <s v="Bagram Air F"/>
        <s v="Bagram Air B"/>
        <s v="Bagong Lipun"/>
        <s v="BaÃƒÆ’Ã†â€™ÃƒÂ¢Ã¢â€šÂ¬Ã…Â¾ÃƒÆ’Ã¢â‚¬Â¦Ãƒâ€šÃ‚Â¸lar "/>
        <s v="Bagladesh "/>
        <s v="Baghdad , Ti"/>
        <s v="Baghdadi "/>
        <s v="Baghdad , Da"/>
        <s v="baghdad , ca"/>
        <s v="Baghdad Burn"/>
        <s v="Baghdad , Ba"/>
        <s v="Baghdad , Ab"/>
        <s v="Baghad , Teh"/>
        <s v="Bagdhad "/>
        <s v="Baffin Deli "/>
        <s v="Baengnyeong "/>
        <s v="Baelyn Newto"/>
        <s v="Bad Wiessee "/>
        <s v="Badush "/>
        <s v="Bad Urach "/>
        <s v="Bad Staffels"/>
        <s v="Bad Royale "/>
        <s v="Badriyah , "/>
        <s v="Badr "/>
        <s v="Bad Movies "/>
        <s v="Bad Ischl "/>
        <s v="Bad Iran "/>
        <s v="Bad Idea "/>
        <s v="Badgerys Cre"/>
        <s v="Baden , Germ"/>
        <s v="Baddoura "/>
        <s v="Bad City "/>
        <s v="Bad Boys "/>
        <s v="Badaun "/>
        <s v="Badakhshan P"/>
        <s v="Bac Outaouai"/>
        <s v="Bacon Poutin"/>
        <s v="Bac Ninh , "/>
        <s v="Backslide Ca"/>
        <s v="Back River ,"/>
        <s v="Backgound "/>
        <s v="Backcich , "/>
        <s v="Back Bay , "/>
        <s v="Ba City "/>
        <s v="Bacillus "/>
        <s v="Bacalan Bord"/>
        <s v="Babylon Sun "/>
        <s v="Babylonian "/>
        <s v="BabyCarlson "/>
        <s v="Baby Boomer "/>
        <s v="Baby Boom Ed"/>
        <s v="Babybird "/>
        <s v="Bab Tuma , "/>
        <s v="BABSTOCK , D"/>
        <s v="Babnoggle , "/>
        <s v="Bab Lagash ,"/>
        <s v="Babil "/>
        <s v="Bab el Mande"/>
        <s v="Babcock "/>
        <s v="Babanla "/>
        <s v="Bab Al Salam"/>
        <s v="Bab Al Azizy"/>
        <s v="Baar "/>
        <s v="Baahubali "/>
        <s v="Baabda , "/>
        <s v="Azzam "/>
        <s v="Azza "/>
        <s v="Azteca "/>
        <s v="Azores , Por"/>
        <s v="Azores Islan"/>
        <s v="Azog "/>
        <s v="Azhar Park ,"/>
        <s v="Azhar Mosque"/>
        <s v="Azerbaijan T"/>
        <s v="Azerbaijan B"/>
        <s v="Azaz , Syria"/>
        <s v="Azaria "/>
        <s v="Azania "/>
        <s v="Azadi Square"/>
        <s v="Azadari "/>
        <s v="Ayvalik , Tu"/>
        <s v="Ayrshire , S"/>
        <s v="Ayr Ontario "/>
        <s v="Ayr "/>
        <s v="AYOUB , "/>
        <s v="Aylmer Humbe"/>
        <s v="Aylesbury "/>
        <s v="Aylan Kudri "/>
        <s v="Ayiti Cherie"/>
        <s v="Ayetsayon Qu"/>
        <s v="Ayawilca "/>
        <s v="Aya Sofya Mu"/>
        <s v="AYALA , "/>
        <s v="Ayacucho , P"/>
        <s v="Axtroki "/>
        <s v="Awtas "/>
        <s v="Aweys Al Qar"/>
        <s v="Awda "/>
        <s v="Avroman "/>
        <s v="Avra "/>
        <s v="Avon River P"/>
        <s v="Avon River F"/>
        <s v="Avon River ,"/>
        <s v="Avon Maitlan"/>
        <s v="Avon "/>
        <s v="AVIVA Centre"/>
        <s v="Aviano Air B"/>
        <s v="Aviano "/>
        <s v="Avia , "/>
        <s v="Aventura , F"/>
        <s v="Aventine Hil"/>
        <s v="Aveda Walk "/>
        <s v="Avcorp "/>
        <s v="Avanton Berl"/>
        <s v="Avalon Bonav"/>
        <s v="Avaaz , "/>
        <s v="Aux USA , "/>
        <s v="Auvergne "/>
        <s v="Autumn "/>
        <s v="Autres "/>
        <s v="Autoport , "/>
        <s v="Autonomous R"/>
        <s v="Austronesian"/>
        <s v="Austria Tiny"/>
        <s v="Austria The "/>
        <s v="Austria , Sw"/>
        <s v="Austria , Sl"/>
        <s v="AustriaSaudi"/>
        <s v="Austria Refu"/>
        <s v="Austria Part"/>
        <s v="Austria New "/>
        <s v="Austria , Ir"/>
        <s v="Austria , Fr"/>
        <s v="Austria , Fi"/>
        <s v="Austria , Cz"/>
        <s v="Austria , Cy"/>
        <s v="Austria , Ca"/>
        <s v="Austria , Bu"/>
        <s v="Austria Brit"/>
        <s v="Austria , Br"/>
        <s v="Australia Wo"/>
        <s v="Australia To"/>
        <s v="Australia Th"/>
        <s v="Australia Pe"/>
        <s v="Australian O"/>
        <s v="Australian L"/>
        <s v="Australia Lo"/>
        <s v="Australia Ir"/>
        <s v="Australia In"/>
        <s v="Australia Ho"/>
        <s v="Australia He"/>
        <s v="Australia Gr"/>
        <s v="Australia Fa"/>
        <s v="Australia En"/>
        <s v="Australia Eg"/>
        <s v="Australia Da"/>
        <s v="Australia Br"/>
        <s v="Australia Ar"/>
        <s v="Australia Am"/>
        <s v="Australasian"/>
        <s v="Australai "/>
        <s v="Austrailia D"/>
        <s v="Austin Strau"/>
        <s v="Austin Power"/>
        <s v="Austin Heigh"/>
        <s v="Austin City "/>
        <s v="Austin Ave. "/>
        <s v="aussi Dormir"/>
        <s v="Aussicht , "/>
        <s v="Aussi "/>
        <s v="Aussa Sultan"/>
        <s v="Auschwitz Pe"/>
        <s v="Auschwitz Lo"/>
        <s v="Auschwitz I."/>
        <s v="Auschwitz Ha"/>
        <s v="Auschwitz Bi"/>
        <s v="Aurora Tejei"/>
        <s v="Aurora Road "/>
        <s v="Aurora Oak R"/>
        <s v="Aurora , Nor"/>
        <s v="Aurora LOVE "/>
        <s v="Aurora Labra"/>
        <s v="Aurora KENNE"/>
        <s v="Aurora Con "/>
        <s v="Aurora Banne"/>
        <s v="Aures "/>
        <s v="Aurea Founda"/>
        <s v="au Port de M"/>
        <s v="Aunali , "/>
        <s v="Aum Shinriky"/>
        <s v="Aulds Cove "/>
        <s v="Auke Bay , "/>
        <s v="Augustine "/>
        <s v="Augusta Town"/>
        <s v="Augusta , Si"/>
        <s v="Augsburg For"/>
        <s v="AUDETTE , Mi"/>
        <s v="Auckland , W"/>
        <s v="Auckland Pro"/>
        <s v="Auckland New"/>
        <s v="Auckland End"/>
        <s v="Au Canada , "/>
        <s v="Auburn , New"/>
        <s v="Auburn Hills"/>
        <s v="Auburn Bay ,"/>
        <s v="Auburn , Ala"/>
        <s v="AUBIN , Fran"/>
        <s v="AUBIN , "/>
        <s v="Aubervillier"/>
        <s v="Aubergenvill"/>
        <s v="Aubagne , "/>
        <s v="Atwater Aven"/>
        <s v="Attwood SE ,"/>
        <s v="Attock , Pak"/>
        <s v="ATTILA KISBE"/>
        <s v="Attawapsikat"/>
        <s v="Attaques de "/>
        <s v="Attalos "/>
        <s v="Atsutomi "/>
        <s v="Atshana Vill"/>
        <s v="Atshana "/>
        <s v="Atshan "/>
        <s v="Atom Egoyan "/>
        <s v="Atocha "/>
        <s v="Atmon "/>
        <s v="Atme "/>
        <s v="AtlÃƒÆ’Ã†â€™Ãƒâ€ Ã¢â‚¬â„¢ÃƒÆ’Ã¢â‚¬Å¡Ãƒâ€šÃ‚Â©tico de"/>
        <s v="Atlas North "/>
        <s v="Atlas Mounta"/>
        <s v="Atlas Crt. ,"/>
        <s v="Atlantic Zde"/>
        <s v="Atlantic Wor"/>
        <s v="Atlantic Pla"/>
        <s v="Atlantic , O"/>
        <s v="Atlantic Mus"/>
        <s v="Atlantic MID"/>
        <s v="Atlantic , L"/>
        <s v="Atlantic Lag"/>
        <s v="Atlantic , J"/>
        <s v="Atlantic Doc"/>
        <s v="Atlantic Cha"/>
        <s v="Atlantic Cap"/>
        <s v="Atlantic Boo"/>
        <s v="Atlantic Big"/>
        <s v="Atlantic Ber"/>
        <s v="Atlantic Bas"/>
        <s v="Atlantic , A"/>
        <s v="ATLANT , Ga."/>
        <s v="Atlanta , US"/>
        <s v="Atlanta Kilu"/>
        <s v="atlanta keny"/>
        <s v="Atlanta Carr"/>
        <s v="ATLANTA BRAV"/>
        <s v="Atlanta Aust"/>
        <s v="Atla "/>
        <s v="Atkey "/>
        <s v="Atka "/>
        <s v="Atiqa "/>
        <s v="Atholville ,"/>
        <s v="Athol Street"/>
        <s v="Athol Green "/>
        <s v="ATHOL "/>
        <s v="Athlone , "/>
        <s v="Athens Phill"/>
        <s v="Athens , Par"/>
        <s v="Athens , Ist"/>
        <s v="Athens Greek"/>
        <s v="Athens , Ber"/>
        <s v="Athens , Bag"/>
        <s v="Athen , Grie"/>
        <s v="Athen , Gree"/>
        <s v="Athen "/>
        <s v="Atheel Al Nu"/>
        <s v="Athapaskan "/>
        <s v="Athanase , L"/>
        <s v="Athabaska Ri"/>
        <s v="Athabasca Th"/>
        <s v="Athabasca Sh"/>
        <s v="Athabasca RC"/>
        <s v="Athabasca Pe"/>
        <s v="Athabasca Pa"/>
        <s v="Athabascan O"/>
        <s v="Athabasca Ne"/>
        <s v="Athabascan ,"/>
        <s v="Athabasca Le"/>
        <s v="Athabasca Jo"/>
        <s v="Athabasca Ho"/>
        <s v="Athabasca Gr"/>
        <s v="Athabasca Fo"/>
        <s v="Athabasca Bo"/>
        <s v="Athabasca At"/>
        <s v="Athabasca As"/>
        <s v="Athabasca Ar"/>
        <s v="Athabasca Al"/>
        <s v="Athabasca Ai"/>
        <s v="Atha "/>
        <s v="Atelka Montr"/>
        <s v="Ateah "/>
        <s v="ATDI "/>
        <s v="Atchafalaya "/>
        <s v="Atawapiskat "/>
        <s v="Atarib "/>
        <s v="Atareb "/>
        <s v="Atara "/>
        <s v="Atama "/>
        <s v="A.T. , "/>
        <s v="Aswad , "/>
        <s v="Asucion "/>
        <s v="Astrodome "/>
        <s v="Astrid Paris"/>
        <s v="ASTORP , Swe"/>
        <s v="Astoria , Qu"/>
        <s v="Astoria , Or"/>
        <s v="Astana , Kaz"/>
        <s v="Astana , Dha"/>
        <s v="ASSOULINE , "/>
        <s v="Assomption R"/>
        <s v="Assiut , "/>
        <s v="Assissi "/>
        <s v="Assiniboia E"/>
        <s v="Assia Chocol"/>
        <s v="Assam Assini"/>
        <s v="Assaluyeh "/>
        <s v="Assalam Mosq"/>
        <s v="Assala "/>
        <s v="Assal , "/>
        <s v="Assad Saudi "/>
        <s v="Assad EU "/>
        <s v="Asriya villa"/>
        <s v="Asquith "/>
        <s v="Aspotogan Se"/>
        <s v="Asperg , "/>
        <s v="Aspen Gorry "/>
        <s v="Asov "/>
        <s v="Aso Rock "/>
        <s v="AsociaciÃƒÆ’Ã†â€™Ãƒâ€ Ã¢â‚¬â„¢ÃƒÆ’Ã¢â‚¬Å¡Ãƒâ€šÃ‚Â³n "/>
        <s v="Asni Haouz "/>
        <s v="ASN Bay Area"/>
        <s v="Aski Nation "/>
        <s v="Aski Mosul "/>
        <s v="Aski , "/>
        <s v="Askari "/>
        <s v="ASIST , "/>
        <s v="Asir "/>
        <s v="AsiaX New Ze"/>
        <s v="AsiaX Malays"/>
        <s v="AsiaX India "/>
        <s v="AsiaX China "/>
        <s v="Asia USA Eur"/>
        <s v="Asiatic "/>
        <s v="Asia , Russi"/>
        <s v="Asia Pivot "/>
        <s v="Asia Oscar "/>
        <s v="Asia , North"/>
        <s v="Asia Next "/>
        <s v="Asian Develo"/>
        <s v="Asian Arctic"/>
        <s v="Asia Mireya "/>
        <s v="Asia , Lake "/>
        <s v="Asia Kamal I"/>
        <s v="Asia India "/>
        <s v="Asia frica O"/>
        <s v="Asia Dili , "/>
        <s v="Asia Climate"/>
        <s v="Asia British"/>
        <s v="Asia , Austr"/>
        <s v="Asia Afghani"/>
        <s v="Ashtabula , "/>
        <s v="Ashtabula Co"/>
        <s v="Ash Sharqat "/>
        <s v="Ash Shaddadi"/>
        <s v="Ashrar al Sh"/>
        <s v="Ashraf "/>
        <s v="Ashmoun , Eg"/>
        <s v="Ashmore Isla"/>
        <s v="Ashley Csana"/>
        <s v="Ashleigh "/>
        <s v="Ashkhabad , "/>
        <s v="Ashifa Kassa"/>
        <s v="Ashgabat , T"/>
        <s v="Ashbury Park"/>
        <s v="Ashbury "/>
        <s v="Ashburton , "/>
        <s v="Aserbaidscha"/>
        <s v="Ascq , Franc"/>
        <s v="Asbury Park "/>
        <s v="Asa Winstanl"/>
        <s v="Asamblea Nac"/>
        <s v="Asal Uttar "/>
        <s v="Asaka "/>
        <s v="Asadabad "/>
        <s v="Arviat , Nun"/>
        <s v="Arunachal Pr"/>
        <s v="Arunachal , "/>
        <s v="Aruna , "/>
        <s v="Aruba Syrian"/>
        <s v="Arts Brampto"/>
        <s v="Artikel Neth"/>
        <s v="Arthabaska L"/>
        <s v="Artemivsk "/>
        <s v="Artemisinin "/>
        <s v="Arte France "/>
        <s v="Art Bank "/>
        <s v="Artarmon "/>
        <s v="Arseneault L"/>
        <s v="Arsal "/>
        <s v="Arrrg , "/>
        <s v="Arrow Benjam"/>
        <s v="Arrondi "/>
        <s v="Ar Raqqah , "/>
        <s v="Arranca "/>
        <s v="Arpinum , Ro"/>
        <s v="Around Town "/>
        <s v="Arnold "/>
        <s v="Arniston , M"/>
        <s v="Arniston , "/>
        <s v="Arnhem "/>
        <s v="Arncliffe "/>
        <s v="Armstrong Br"/>
        <s v="Armstrong "/>
        <s v="Armour Hill "/>
        <s v="Armour Heigh"/>
        <s v="Armonk , "/>
        <s v="Armidale Roa"/>
        <s v="Armenian Com"/>
        <s v="Armed Confli"/>
        <s v="Armand "/>
        <s v="Armagh "/>
        <s v="Arlington In"/>
        <s v="Arlington Av"/>
        <s v="Arleux "/>
        <s v="Arlanda Airp"/>
        <s v="Arkona Rd. ,"/>
        <s v="Arkkelin , "/>
        <s v="Arkie "/>
        <s v="Arkhangelsk "/>
        <s v="ARKANSAS , U"/>
        <s v="Arkansas , S"/>
        <s v="Arkansas Flo"/>
        <s v="Arkansas AZ "/>
        <s v="Arizona Veno"/>
        <s v="Arizona , US"/>
        <s v="Arizona Spin"/>
        <s v="Arizona Repu"/>
        <s v="Arizona , Ne"/>
        <s v="Arizona , Mi"/>
        <s v="Arizona , Ca"/>
        <s v="ARIGNAN , "/>
        <s v="Arieshadela "/>
        <s v="ARICON PARK "/>
        <s v="Arichat , Ri"/>
        <s v="Arichat "/>
        <s v="Arica , Iqui"/>
        <s v="Arica "/>
        <s v="Ariana Missi"/>
        <s v="ARGUSFORMONL"/>
        <s v="ARGUS , "/>
        <s v="Argo , "/>
        <s v="Arghun "/>
        <s v="Argentina Ar"/>
        <s v="Argaam , "/>
        <s v="Arfica "/>
        <s v="Aretha Frank"/>
        <s v="AREQUIPA PER"/>
        <s v="Arena Ciudad"/>
        <s v="Area York "/>
        <s v="Area Windsor"/>
        <s v="Area Town Li"/>
        <s v="Area Sarnia "/>
        <s v="Area Kitchen"/>
        <s v="Area Kingsto"/>
        <s v="Area Kenora "/>
        <s v="Area Cornwal"/>
        <s v="area Bloc Qu"/>
        <s v="Area Bellevi"/>
        <s v="Ardrossan "/>
        <s v="Ardoyne , Be"/>
        <s v="Ardmore , "/>
        <s v="Ardhanarishv"/>
        <s v="ARD Berlin ,"/>
        <s v="Ardahan "/>
        <s v="Arctic Writt"/>
        <s v="Arctic Whale"/>
        <s v="Arctic Villa"/>
        <s v="Arctic , Van"/>
        <s v="Arctic Thu ,"/>
        <s v="Arctic Suppo"/>
        <s v="Arctic Strat"/>
        <s v="Arctic Seabe"/>
        <s v="Arctic Norwa"/>
        <s v="Arctic Monke"/>
        <s v="Arctic Kingd"/>
        <s v="Arctic GLACI"/>
        <s v="Arctic Finla"/>
        <s v="Arctic Europ"/>
        <s v="Arctic Cockr"/>
        <s v="Arctic Coast"/>
        <s v="Arctic , Can"/>
        <s v="Arctic Bay A"/>
        <s v="Arctic Annie"/>
        <s v="Archives Riv"/>
        <s v="Archibald Hi"/>
        <s v="Archar "/>
        <s v="ARCAND , "/>
        <s v="Arcady "/>
        <s v="Arcadia Chin"/>
        <s v="Arcachon "/>
        <s v="Arbutus , So"/>
        <s v="Arbuckle "/>
        <s v="Arbour Road "/>
        <s v="Arbonne , "/>
        <s v="Arbey "/>
        <s v="ArbetsfÃƒÆ’Ã†â€™Ãƒâ€ Ã¢â‚¬â„¢ÃƒÆ’Ã¢â‚¬Å¡Ãƒâ€šÃ‚Â¶rme"/>
        <s v="Arbeet "/>
        <s v="Araweelo Abr"/>
        <s v="Arauca "/>
        <s v="Araragi "/>
        <s v="Arancia Bron"/>
        <s v="Aral Sea "/>
        <s v="Araguaina "/>
        <s v="AragÃƒÆ’Ã†â€™Ãƒâ€ Ã¢â‚¬â„¢ÃƒÆ’Ã¢â‚¬Å¡Ãƒâ€šÃ‚Â³n , "/>
        <s v="Aragon "/>
        <s v="Arad "/>
        <s v="Araby Saudi "/>
        <s v="Arab World "/>
        <s v="Arab Street "/>
        <s v="Arab Salim ,"/>
        <s v="Arabs "/>
        <s v="Arab Palesti"/>
        <s v="Arab Kingdom"/>
        <s v="Arabia SaudÃƒÆ’Ã†â€™Ãƒâ€ Ã¢â‚¬â„¢"/>
        <s v="Arabia , Can"/>
        <s v="Arabella Adv"/>
        <s v="Arab East "/>
        <s v="Arabe "/>
        <s v="Arab Countri"/>
        <s v="Arab America"/>
        <s v="Aquitaine , "/>
        <s v="Aquilonia "/>
        <s v="AquaVista "/>
        <s v="Aquasferra "/>
        <s v="Aquanno "/>
        <s v="Aquabounty "/>
        <s v="AQTIS , "/>
        <s v="Aqraba "/>
        <s v="Aqrab "/>
        <s v="AQLPA , "/>
        <s v="AP VANCOUVER"/>
        <s v="Aptos , Sant"/>
        <s v="Appledore "/>
        <s v="Appleby Line"/>
        <s v="Appenzell "/>
        <s v="Appelle , Sa"/>
        <s v="Appelle Rive"/>
        <s v="Appelle CHAU"/>
        <s v="Appalaches "/>
        <s v="Apollo Sea S"/>
        <s v="Aplysia "/>
        <s v="Apichatpong "/>
        <s v="Aphria , "/>
        <s v="APFAIRVIEW ,"/>
        <s v="Apeldoorn "/>
        <s v="Aotearoa New"/>
        <s v="Aosta "/>
        <s v="Aorrh Distri"/>
        <s v="Aon Benfield"/>
        <s v="a Ojibway "/>
        <s v="Anzio "/>
        <s v="an , Zhangji"/>
        <s v="Anzah "/>
        <s v="Anza "/>
        <s v="Any Good WOO"/>
        <s v="Anyela Verga"/>
        <s v="an , Xining "/>
        <s v="Anunnaki Blo"/>
        <s v="Antrim Count"/>
        <s v="AntÃƒÆ’Ã†â€™Ãƒâ€ Ã¢â‚¬â„¢ÃƒÆ’Ã¢â‚¬Å¡Ãƒâ€šÃ‚Â³nio Gut"/>
        <s v="AntologÃƒÆ’Ã†â€™Ãƒâ€ Ã¢â‚¬â„¢ÃƒÆ’Ã¢â‚¬Å¡Ãƒâ€šÃ‚Â­a "/>
        <s v="Antisec , "/>
        <s v="Antigoracle "/>
        <s v="Antietam Per"/>
        <s v="Anticosti Ga"/>
        <s v="Anticosti Cl"/>
        <s v="Antibiotika "/>
        <s v="Anthony Lane"/>
        <s v="Ant Hill "/>
        <s v="Anthias Cam "/>
        <s v="Anthesteria "/>
        <s v="Antarysya , "/>
        <s v="Antartica "/>
        <s v="Antarctic Py"/>
        <s v="Antarctica N"/>
        <s v="Antarctica F"/>
        <s v="Antamina "/>
        <s v="Antakya , Tu"/>
        <s v="Antakya , Me"/>
        <s v="Anson , Texa"/>
        <s v="Anse aux Mea"/>
        <s v="Anote Tong P"/>
        <s v="Anoraak "/>
        <s v="Anomalohimal"/>
        <s v="Annunaki "/>
        <s v="Annika "/>
        <s v="Annie Willia"/>
        <s v="Anne Terminu"/>
        <s v="Annemasse "/>
        <s v="Anmore , Bur"/>
        <s v="Ankeny , Iow"/>
        <s v="Ankenaton "/>
        <s v="Ankara Tren "/>
        <s v="Ankara Salih"/>
        <s v="Ankara Katli"/>
        <s v="Ankara Greg "/>
        <s v="Ankara , Bei"/>
        <s v="Anju Liberal"/>
        <s v="ANJAR "/>
        <s v="Anj "/>
        <s v="Aniz Alani V"/>
        <s v="Aniza "/>
        <s v="Anita Nevill"/>
        <s v="An Island "/>
        <s v="Anishnawbe K"/>
        <s v="Anishnabi , "/>
        <s v="Anishnabek "/>
        <s v="Anishinini "/>
        <s v="Anishinaabem"/>
        <s v="Anishinaabek"/>
        <s v="Anishanaabe "/>
        <s v="Animus River"/>
        <s v="Animator Ila"/>
        <s v="Animas "/>
        <s v="Animaniacs "/>
        <s v="Animal New Y"/>
        <s v="Animal Kingd"/>
        <s v="Anick La Bis"/>
        <s v="Anhui , Guan"/>
        <s v="Anhai Bay "/>
        <s v="Angola , Rwa"/>
        <s v="Angola , Pue"/>
        <s v="Angola , Nig"/>
        <s v="Angola , Lib"/>
        <s v="Angola Cuban"/>
        <s v="Angola , Col"/>
        <s v="Angola Chad "/>
        <s v="Angola , Can"/>
        <s v="Angola , Cam"/>
        <s v="Angola , Bur"/>
        <s v="Angola , Bra"/>
        <s v="Angola Benin"/>
        <s v="Angola , Ben"/>
        <s v="Angola , Bel"/>
        <s v="Anglosphere "/>
        <s v="Anglophone Q"/>
        <s v="Anglophone N"/>
        <s v="Anglo Americ"/>
        <s v="Anglican Chu"/>
        <s v="Anglesey "/>
        <s v="Angemon , "/>
        <s v="Angelina "/>
        <s v="Angeles "/>
        <s v="Angel Di Mar"/>
        <s v="Anet "/>
        <s v="ANENGLAND , "/>
        <s v="Anela J. "/>
        <s v="Aneera Halbo"/>
        <s v="AndroÃƒÆ’Ã†â€™Ãƒâ€ Ã¢â‚¬â„¢ÃƒÆ’Ã¢â‚¬Å¡Ãƒâ€šÃ‚Â¯d Pou"/>
        <s v="Andrew WK "/>
        <s v="Andrew West "/>
        <s v="Andrew Bow R"/>
        <s v="AndrÃƒÆ’Ã†â€™Ãƒâ€ Ã¢â‚¬â„¢ÃƒÆ’Ã¢â‚¬Å¡Ãƒâ€šÃ‚Â© Richm"/>
        <s v="Andr Breton "/>
        <s v="Andover , Ma"/>
        <s v="Andorra Angu"/>
        <s v="Andes "/>
        <s v="Anderssen , "/>
        <s v="Anderson SC "/>
        <s v="ANDERS MESA "/>
        <s v="Andersen "/>
        <s v="Andalusian "/>
        <s v="Andalucia , "/>
        <s v="and "/>
        <s v="Ancona , Ita"/>
        <s v="Ancient Phil"/>
        <s v="Ancient Pers"/>
        <s v="Ancient Meso"/>
        <s v="Anchor Bay "/>
        <s v="Ancaster Vil"/>
        <s v="Ancaster Old"/>
        <s v="Ancaster Mea"/>
        <s v="Ancaster , G"/>
        <s v="Ancaster CRC"/>
        <s v="Anbar Motny "/>
        <s v="Anbar , Karb"/>
        <s v="Anazktec "/>
        <s v="Anatolian Tu"/>
        <s v="Anarchast "/>
        <s v="Anapa Mansou"/>
        <s v="Anand Vihar "/>
        <s v="Anandasangar"/>
        <s v="Ana MarÃƒÆ’Ã†â€™Ãƒâ€ Ã¢â‚¬â„¢ÃƒÆ’Ã¢â‚¬Å¡Ãƒâ€šÃ‚Â­a P"/>
        <s v="Analysen , "/>
        <s v="Anahim Lake "/>
        <s v="Anah distric"/>
        <s v="Anah "/>
        <s v="Anactorion ,"/>
        <s v="Anacharsis "/>
        <s v="Amurrika "/>
        <s v="Amstetten , "/>
        <s v="Amsterdam Da"/>
        <s v="Amsterdam Ce"/>
        <s v="Amsterdam Am"/>
        <s v="Amsterdam Ai"/>
        <s v="Amstelveen T"/>
        <s v="Amstelveen ,"/>
        <s v="Amritsar Bat"/>
        <s v="Am rica Lati"/>
        <s v="Amref Health"/>
        <s v="Amqui "/>
        <s v="Ampara "/>
        <s v="Amoureux de "/>
        <s v="Amore Spa "/>
        <s v="Amor de Mayo"/>
        <s v="Ammoye "/>
        <s v="Amman , Cana"/>
        <s v="Amlekhgunj ,"/>
        <s v="AMK Island "/>
        <s v="Amityville "/>
        <s v="Amish "/>
        <s v="Amiriyat "/>
        <s v="Amherst , Wi"/>
        <s v="Amherst Upda"/>
        <s v="Amherst Town"/>
        <s v="Amherst , Pe"/>
        <s v="Amharic "/>
        <s v="A. Mexico "/>
        <s v="Ameristan "/>
        <s v="AmÃƒÆ’Ã†â€™Ãƒâ€ Ã¢â‚¬â„¢ÃƒÆ’Ã¢â‚¬Å¡Ãƒâ€šÃ‚Â©riques ,"/>
        <s v="AmÃƒÆ’Ã†â€™Ãƒâ€ Ã¢â‚¬â„¢ÃƒÆ’Ã¢â‚¬Å¡Ãƒâ€šÃ‚Â©rique "/>
        <s v="AmÃƒÆ’Ã†â€™Ãƒâ€ Ã¢â‚¬â„¢ÃƒÆ’Ã¢â‚¬Å¡Ãƒâ€šÃ‚Â©rindiens"/>
        <s v="Amerikka "/>
        <s v="Amerie "/>
        <s v="Ameridumb "/>
        <s v="America Work"/>
        <s v="America Why "/>
        <s v="America West"/>
        <s v="America Was "/>
        <s v="America Wake"/>
        <s v="America , UK"/>
        <s v="America TORO"/>
        <s v="Americas Zik"/>
        <s v="Americas Ulf"/>
        <s v="Americas Sau"/>
        <s v="Americas Sai"/>
        <s v="Americas Por"/>
        <s v="Americas Ped"/>
        <s v="Americas OSP"/>
        <s v="Americas , N"/>
        <s v="Americas Mid"/>
        <s v="America Skip"/>
        <s v="Americas Hid"/>
        <s v="Americas , H"/>
        <s v="Americas Dom"/>
        <s v="Americas , A"/>
        <s v="America Russ"/>
        <s v="America , Ru"/>
        <s v="American Wes"/>
        <s v="americansong"/>
        <s v="American Sho"/>
        <s v="Americansacc"/>
        <s v="American Rep"/>
        <s v="America Nort"/>
        <s v="Americano "/>
        <s v="American Kea"/>
        <s v="Americanize "/>
        <s v="American Gre"/>
        <s v="American Emp"/>
        <s v="America Mide"/>
        <s v="America , Me"/>
        <s v="America Merk"/>
        <s v="America Kham"/>
        <s v="America Jiha"/>
        <s v="America ISIS"/>
        <s v="America , In"/>
        <s v="America Hali"/>
        <s v="America , Ge"/>
        <s v="America , Eu"/>
        <s v="america , en"/>
        <s v="America Can "/>
        <s v="America Cana"/>
        <s v="America , Br"/>
        <s v="America Blog"/>
        <s v="americablog."/>
        <s v="America Bank"/>
        <s v="America , Au"/>
        <s v="Ameresco Can"/>
        <s v="Amercanus "/>
        <s v="Amercan Cent"/>
        <s v="Amenta , Sto"/>
        <s v="Amelia al Ba"/>
        <s v="Ameicans "/>
        <s v="Ameba "/>
        <s v="AmCham Germa"/>
        <s v="Ambridge "/>
        <s v="Amblyomma "/>
        <s v="Amberwood "/>
        <s v="Ambassades ,"/>
        <s v="Amazon US "/>
        <s v="Amazon Jungl"/>
        <s v="Amazonian Ch"/>
        <s v="AmazÃƒÆ’Ã†â€™Ãƒâ€ Ã¢â‚¬â„¢ÃƒÆ’Ã¢â‚¬Å¡Ãƒâ€šÃ‚Â´nia "/>
        <s v="Amazonia "/>
        <s v="Amazon Down "/>
        <s v="Amazon Canad"/>
        <s v="Amazon Basin"/>
        <s v="Amazo "/>
        <s v="Amaya "/>
        <s v="amarna "/>
        <s v="Amarillo , T"/>
        <s v="Amarillo "/>
        <s v="Amari "/>
        <s v="Amarantes Po"/>
        <s v="Amarain "/>
        <s v="Amara "/>
        <s v="Amanita "/>
        <s v="Amanda "/>
        <s v="Amalthea , "/>
        <s v="Amalfitan "/>
        <s v="Amador Count"/>
        <s v="Al Zaatari "/>
        <s v="Alymer "/>
        <s v="Alwatan "/>
        <s v="Al Waeliyah "/>
        <s v="Alvorada "/>
        <s v="Alvenus Unit"/>
        <s v="Alupa "/>
        <s v="Altuzarra "/>
        <s v="Altun Kupri "/>
        <s v="AltÃƒÆ’Ã†â€™ÃƒÂ¢Ã¢â€šÂ¬Ã…Â¾ÃƒÆ’Ã¢â‚¬Å¡Ãƒâ€šÃ‚Â±nok , "/>
        <s v="Alte Kamerad"/>
        <s v="Al Tawama , "/>
        <s v="Alta Velocit"/>
        <s v="Alta Velocid"/>
        <s v="Altanta Geor"/>
        <s v="Altamura "/>
        <s v="Alta Lake Ro"/>
        <s v="Alta Lake "/>
        <s v="Alta Calidad"/>
        <s v="Al Sunnah Al"/>
        <s v="Alston Stree"/>
        <s v="Al Shefa Hos"/>
        <s v="Al Sharika S"/>
        <s v="Al Shalkha ,"/>
        <s v="al Shadadi ,"/>
        <s v="Al Safira "/>
        <s v="Alsace Epern"/>
        <s v="Already Kore"/>
        <s v="Alrawdah Mos"/>
        <s v="Al Raqqah Go"/>
        <s v="Al Qusayr , "/>
        <s v="Al Qamishli "/>
        <s v="al Qaim "/>
        <s v="Al Qaeda Yem"/>
        <s v="Alpine Way ,"/>
        <s v="Alpine Road "/>
        <s v="Alpharetta "/>
        <s v="Alpha Conde "/>
        <s v="Alpha "/>
        <s v="Alpert , "/>
        <s v="Alpena , Mic"/>
        <s v="Alpari UK "/>
        <s v="Al Pacino "/>
        <s v="Alouette Pit"/>
        <s v="Alouette Lak"/>
        <s v="Alora Boutiq"/>
        <s v="Along Victor"/>
        <s v="Along "/>
        <s v="Aloka "/>
        <s v="alofa "/>
        <s v="Al Nustra "/>
        <s v="Al Nusrah "/>
        <s v="Al Nusra "/>
        <s v="AL NAFJAN , "/>
        <s v="Al Muthanna "/>
        <s v="Al Mreijab "/>
        <s v="Almonte Onta"/>
        <s v="Almonte , "/>
        <s v="Almendares "/>
        <s v="Almenara "/>
        <s v="Almeida Firs"/>
        <s v="Al Mayadeen "/>
        <s v="Almaty , Nov"/>
        <s v="Alma Street "/>
        <s v="Alma , Que. "/>
        <s v="Almaniya , "/>
        <s v="Almaiki , Bi"/>
        <s v="Al Mahdi Isl"/>
        <s v="Almafraq "/>
        <s v="Alma Bloc "/>
        <s v="Allstream , "/>
        <s v="Allston "/>
        <s v="Alllah "/>
        <s v="ALLIS , WI "/>
        <s v="All Island "/>
        <s v="Alliance Wit"/>
        <s v="Alliance of "/>
        <s v="Alley "/>
        <s v="Allergy Bay "/>
        <s v="Allepo "/>
        <s v="Allentown , "/>
        <s v="Allen Place "/>
        <s v="ALLEN LAU Ca"/>
        <s v="Allenford , "/>
        <s v="Allende "/>
        <s v="Allenby Brid"/>
        <s v="Allen Avenue"/>
        <s v="Allemand "/>
        <s v="Allegheny Co"/>
        <s v="Allan Garden"/>
        <s v="Allan Cup Ho"/>
        <s v="Allah Akbar "/>
        <s v="Allagash "/>
        <s v="Allaan , "/>
        <s v="Allaah "/>
        <s v="Al Kussair "/>
        <s v="Al Kouria , "/>
        <s v="Al Jazeera W"/>
        <s v="Al Jazeera F"/>
        <s v="Aljazeera Ca"/>
        <s v="Al Jazeera B"/>
        <s v="Alix , Alber"/>
        <s v="Aliso Canyon"/>
        <s v="Ali S , "/>
        <s v="Aliquippa "/>
        <s v="Alington Hou"/>
        <s v="Ali Mississa"/>
        <s v="Ali Liberal "/>
        <s v="Aligarh "/>
        <s v="ALIESIO OROM"/>
        <s v="Al Idwania "/>
        <s v="Alice Spring"/>
        <s v="Alice Bradle"/>
        <s v="Alice "/>
        <s v="ALI BABACAN "/>
        <s v="Ali al Salim"/>
        <s v="Ali Abumghas"/>
        <s v="Ali "/>
        <s v="Al Huwayjah "/>
        <s v="Alhfrith "/>
        <s v="Alheli "/>
        <s v="Alhderatt "/>
        <s v="Al Hamrat , "/>
        <s v="Alhamdulilla"/>
        <s v="Alhambra Dec"/>
        <s v="Alhambra CA "/>
        <s v="Alhambra "/>
        <s v="Al Green The"/>
        <s v="Algorfa , "/>
        <s v="Algonquin Pr"/>
        <s v="Algoma Manit"/>
        <s v="Algiers "/>
        <s v="Al Ghouta "/>
        <s v="Algeria Uhur"/>
        <s v="Algeria , Sy"/>
        <s v="Algeria , Sa"/>
        <s v="Algeria , No"/>
        <s v="Algeria Keny"/>
        <s v="Algeria , Ir"/>
        <s v="Algeria , Eg"/>
        <s v="Algeria Bout"/>
        <s v="Algeria Bahr"/>
        <s v="Algeria , Ba"/>
        <s v="Alfortville "/>
        <s v="Alfa Winnipe"/>
        <s v="Al Faisaliah"/>
        <s v="Aley , "/>
        <s v="Alex South P"/>
        <s v="Alexisjayda "/>
        <s v="Alexis Creek"/>
        <s v="Alex Cuba De"/>
        <s v="Alexandrovka"/>
        <s v="Alexandria E"/>
        <s v="Alexandria B"/>
        <s v="Alexandretta"/>
        <s v="Alexandra Fa"/>
        <s v="ALEXANDER YA"/>
        <s v="Alexander Ca"/>
        <s v="Alexander "/>
        <s v="Alewi "/>
        <s v="Aleut "/>
        <s v="Aletheia "/>
        <s v="Alessandria "/>
        <s v="Aleppo U.S. "/>
        <s v="Aleppo Stay "/>
        <s v="Aleppo Six S"/>
        <s v="Aleppo River"/>
        <s v="Aleppo Provi"/>
        <s v="Aleppo Obama"/>
        <s v="Aleppo Middl"/>
        <s v="Aleppo Count"/>
        <s v="Aleppo Busta"/>
        <s v="Aleppo , Ale"/>
        <s v="Aleppian "/>
        <s v="Alepin , "/>
        <s v="AlÃƒÆ’Ã†â€™Ãƒâ€ Ã¢â‚¬â„¢ÃƒÆ’Ã¢â‚¬Å¡Ãƒâ€šÃ‚Â©na "/>
        <s v="Alemao "/>
        <s v="Alem "/>
        <s v="Aldersmith P"/>
        <s v="Aldergrove S"/>
        <s v="Aldergrove N"/>
        <s v="Aldergrove D"/>
        <s v="Al Cranbrook"/>
        <s v="Alco , "/>
        <s v="Alcinous "/>
        <s v="Alcibiades A"/>
        <s v="Alcibiades ,"/>
        <s v="Alcatraz Isl"/>
        <s v="Albothiab Is"/>
        <s v="Albion Hoxha"/>
        <s v="Albertville "/>
        <s v="Albert St. V"/>
        <s v="Albertstan "/>
        <s v="Albertonia "/>
        <s v="Albert Johns"/>
        <s v="Alberta Will"/>
        <s v="Alberta Wats"/>
        <s v="Alberta , Wa"/>
        <s v="Alberta Walk"/>
        <s v="Alberta Vote"/>
        <s v="Alberta Voir"/>
        <s v="Alberta Via "/>
        <s v="Alberta Vent"/>
        <s v="Alberta Thre"/>
        <s v="Alberta The "/>
        <s v="Alberta Tel "/>
        <s v="Alberta Syri"/>
        <s v="Alberta Stur"/>
        <s v="Alberta Stre"/>
        <s v="Alberta St. "/>
        <s v="Alberta Smal"/>
        <s v="Alberta Slim"/>
        <s v="Alberta Sher"/>
        <s v="Alberta Shar"/>
        <s v="Alberta Seve"/>
        <s v="Alberta Sask"/>
        <s v="Alberta Rat "/>
        <s v="Alberta Rach"/>
        <s v="Alberta Popu"/>
        <s v="Alberta Peac"/>
        <s v="Alberta Oils"/>
        <s v="Albertan Oil"/>
        <s v="Alberta News"/>
        <s v="Alberta New "/>
        <s v="Alberta Mulc"/>
        <s v="Alberta Morg"/>
        <s v="Alberta Mont"/>
        <s v="Alberta , Mo"/>
        <s v="Alberta MLA "/>
        <s v="Alberta Milk"/>
        <s v="Alberta Loun"/>
        <s v="Alberta Lond"/>
        <s v="Alberta Leth"/>
        <s v="Alberta Le N"/>
        <s v="Alberta Kenn"/>
        <s v="Alberta Hidd"/>
        <s v="Alberta Harp"/>
        <s v="Alberta Gran"/>
        <s v="Alberta , Ge"/>
        <s v="Alberta Gaff"/>
        <s v="Alberta Fort"/>
        <s v="Alberta , Fo"/>
        <s v="Alberta Foot"/>
        <s v="Alberta E.co"/>
        <s v="Alberta Down"/>
        <s v="Alberta Clip"/>
        <s v="Alberta Cher"/>
        <s v="Alberta Cari"/>
        <s v="Alberta Cand"/>
        <s v="Alberta Calg"/>
        <s v="Alberta Bow "/>
        <s v="Alberta Bone"/>
        <s v="Alberta Blog"/>
        <s v="Alberta Bloc"/>
        <s v="Alberta Batt"/>
        <s v="Alberta Barl"/>
        <s v="Alberta Bar "/>
        <s v="Alberta Anth"/>
        <s v="Alberta Aman"/>
        <s v="Alberta Alwa"/>
        <s v="Alberni Vall"/>
        <s v="Alberni SOOS"/>
        <s v="Alberni Ridi"/>
        <s v="Alberni Nort"/>
        <s v="Alberni , No"/>
        <s v="Alberni Inle"/>
        <s v="Alberni Clic"/>
        <s v="Alberni , Bu"/>
        <s v="Alberata "/>
        <s v="Albay Albay "/>
        <s v="Albatros "/>
        <s v="Al Basra , B"/>
        <s v="Albas , "/>
        <s v="Albany Creek"/>
        <s v="Albania , Se"/>
        <s v="Albania , Ky"/>
        <s v="Albania , Ho"/>
        <s v="Albania Bosn"/>
        <s v="Albania Aust"/>
        <s v="Albania , As"/>
        <s v="Albania Arme"/>
        <s v="Albanais "/>
        <s v="Al Balad "/>
        <s v="Al Bab , Syr"/>
        <s v="Al Bab "/>
        <s v="Alawis , "/>
        <s v="Alava "/>
        <s v="Alauda , "/>
        <s v="Alaska USA "/>
        <s v="Alaska US "/>
        <s v="alaska , uni"/>
        <s v="Alaska Sea I"/>
        <s v="Alaska , Ore"/>
        <s v="Alaskan Panh"/>
        <s v="Alaska , Nev"/>
        <s v="Alaska , Mon"/>
        <s v="Alaska , Jap"/>
        <s v="Alaska Ave. "/>
        <s v="Alaska , Ari"/>
        <s v="Alaska Alask"/>
        <s v="Alaska Aeros"/>
        <s v="Al Ashrafyeh"/>
        <s v="Alarkon "/>
        <s v="Alan Park "/>
        <s v="Aland Island"/>
        <s v="ÃƒÆ’Ã†â€™Ãƒâ€ Ã¢â‚¬â„¢ÃƒÆ’Ã‚Â¢ÃƒÂ¢Ã¢â‚¬Å¡Ã‚Â¬Ãƒâ€šÃ‚Â¦land Faroe"/>
        <s v="Al Anbar Mot"/>
        <s v="Alamo Drafth"/>
        <s v="ALAMEDA , CA"/>
        <s v="Alameda "/>
        <s v="Alamba Les a"/>
        <s v="Alam , "/>
        <s v="Alaka , Suru"/>
        <s v="Alaga "/>
        <s v="Al Afandi "/>
        <s v="Aladdin "/>
        <s v="Alabama US "/>
        <s v="Alabama The "/>
        <s v="Alabama Rest"/>
        <s v="Alabama Nort"/>
        <s v="Alabama , Lo"/>
        <s v="Alabama , Ge"/>
        <s v="Alabama , Fl"/>
        <s v="Alabama , Ca"/>
        <s v="Akwaaba "/>
        <s v="Akure "/>
        <s v="Aktivistin K"/>
        <s v="Akshaya Kuma"/>
        <s v="Akimblog "/>
        <s v="Akil Don Val"/>
        <s v="Akhtreen "/>
        <s v="Akhtarin "/>
        <s v="Akhrteen "/>
        <s v="Akhoundi , "/>
        <s v="Akelius "/>
        <s v="Akcakale , T"/>
        <s v="AkÃƒÆ’Ã†â€™Ãƒâ€ Ã¢â‚¬â„¢ÃƒÆ’Ã¢â‚¬Å¡Ãƒâ€šÃ‚Â§akale "/>
        <s v="akassi "/>
        <s v="Ajuwon Road "/>
        <s v="AjÃƒÆ’Ã†â€™Ãƒâ€ Ã¢â‚¬â„¢ÃƒÆ’Ã¢â‚¬Å¡Ãƒâ€šÃ‚Â­ Amarill"/>
        <s v="Aje Street ,"/>
        <s v="Ajax Ontario"/>
        <s v="Ajax , Ont. "/>
        <s v="Ajami , "/>
        <s v="Ajaccio "/>
        <s v="Aiyyo "/>
        <s v="AIVAS , "/>
        <s v="Aitape "/>
        <s v="Air Station "/>
        <s v="Airport Trai"/>
        <s v="Airport Park"/>
        <s v="Airport Cdnp"/>
        <s v="Air India "/>
        <s v="Airdrie MACG"/>
        <s v="Airdrie BOIV"/>
        <s v="Airdrie , Al"/>
        <s v="Airdire , "/>
        <s v="Air Canada "/>
        <s v="Ainslie Wood"/>
        <s v="Ainsley Driv"/>
        <s v="Ainsdale "/>
        <s v="AINKAWA , Ku"/>
        <s v="Ainkawa "/>
        <s v="Ain Issa "/>
        <s v="AÃƒÆ’Ã†â€™Ãƒâ€ Ã¢â‚¬â„¢ÃƒÆ’Ã¢â‚¬Å¡Ãƒâ€šÃ‚Â¯n Harroud"/>
        <s v="Ain Beni Mat"/>
        <s v="Aimia "/>
        <s v="Aimee , "/>
        <s v="Aimai "/>
        <s v="Ailsa Pehi ,"/>
        <s v="AIHTS , Albe"/>
        <s v="AIFLD , "/>
        <s v="Aid Charitie"/>
        <s v="Aidar "/>
        <s v="Aida "/>
        <s v="Aichi Biodiv"/>
        <s v="Aichach , "/>
        <s v="Ahwatukee "/>
        <s v="Ahunstic Car"/>
        <s v="Ahsa Play Me"/>
        <s v="Ahoskie , No"/>
        <s v="Ahneen , Boo"/>
        <s v="Ahmad Shah B"/>
        <s v="Ahmadi "/>
        <s v="Ahfad "/>
        <s v="Ahem "/>
        <s v="Ahaswinis Dr"/>
        <s v="Ahahswinis D"/>
        <s v="Aguanga , "/>
        <s v="AGRA Earth "/>
        <s v="a governorat"/>
        <s v="Agoura Hills"/>
        <s v="Aglukkkaq "/>
        <s v="AGLAT , "/>
        <s v="Agincourt PA"/>
        <s v="Agentina "/>
        <s v="Agawa "/>
        <s v="Agassiz "/>
        <s v="Aga Khan Uni"/>
        <s v="Aga Khan Age"/>
        <s v="Afrin "/>
        <s v="Afrikaans Ba"/>
        <s v="Afrikaans "/>
        <s v="Afrika "/>
        <s v="Africa , Yem"/>
        <s v="Africa World"/>
        <s v="Africa Tagge"/>
        <s v="Africa , Swa"/>
        <s v="Africa SSF K"/>
        <s v="Africans , "/>
        <s v="African Quee"/>
        <s v="African Grea"/>
        <s v="Africa Next "/>
        <s v="Africa New S"/>
        <s v="Africa News "/>
        <s v="African Bank"/>
        <s v="Africa Nairo"/>
        <s v="Africa Moroc"/>
        <s v="Africa Mark "/>
        <s v="Africa Leash"/>
        <s v="Africa , Lat"/>
        <s v="Africa Israe"/>
        <s v="Africa Islam"/>
        <s v="Africa , Ind"/>
        <s v="Africa Guine"/>
        <s v="Africa Europ"/>
        <s v="Africa China"/>
        <s v="Africa , Chi"/>
        <s v="Africa Categ"/>
        <s v="Africa Benin"/>
        <s v="Africa ATLAN"/>
        <s v="Africa Ambaz"/>
        <s v="Africa Almam"/>
        <s v="Africa Alger"/>
        <s v="Africa Alask"/>
        <s v="Afran Zodiac"/>
        <s v="AFOTEC , "/>
        <s v="Afon Mawddac"/>
        <s v="AFNEC , "/>
        <s v="Affaire Des "/>
        <s v="Afar "/>
        <s v="AFAIAC , "/>
        <s v="Aethist "/>
        <s v="Aeroscraft "/>
        <s v="AEPMA , Sydn"/>
        <s v="AEMERA , "/>
        <s v="Aegukka "/>
        <s v="Aegean Sea T"/>
        <s v="Aegean Sea S"/>
        <s v="Aegean Sea L"/>
        <s v="Aegean Maced"/>
        <s v="Advertising."/>
        <s v="AdrÃƒÆ’Ã†â€™Ãƒâ€ Ã¢â‚¬â„¢ÃƒÆ’Ã¢â‚¬Å¡Ãƒâ€šÃ‚Â©naline "/>
        <s v="Ado Road , L"/>
        <s v="Adore Delano"/>
        <s v="Adliya , "/>
        <s v="Adler Mannhe"/>
        <s v="Adios Americ"/>
        <s v="Adieu la Fra"/>
        <s v="AdevÃƒÆ’Ã†â€™ÃƒÂ¢Ã¢â€šÂ¬Ã…Â¾ÃƒÆ’Ã¢â‚¬Â ÃƒÂ¢Ã¢â€šÂ¬Ã¢â€žÂ¢rul "/>
        <s v="Ade Olumide "/>
        <s v="Aden , Yemen"/>
        <s v="Adenot , "/>
        <s v="Adenosine "/>
        <s v="Aden , Brita"/>
        <s v="Adelle "/>
        <s v="Adelaide , S"/>
        <s v="Adelaide St."/>
        <s v="Adelaide Peo"/>
        <s v="Adelaide Pen"/>
        <s v="Adelaide , M"/>
        <s v="Adelaide Lan"/>
        <s v="Adelaide Hil"/>
        <s v="Adebola Stre"/>
        <s v="AddisAbaba "/>
        <s v="Addington Me"/>
        <s v="Addington Le"/>
        <s v="Add Earth , "/>
        <s v="Adawiya "/>
        <s v="Adanac , "/>
        <s v="Adana Area K"/>
        <s v="Adan "/>
        <s v="Adamo Luis S"/>
        <s v="Adalusia , "/>
        <s v="Adak , Kodia"/>
        <s v="ADAGP , "/>
        <s v="Acton Vale ,"/>
        <s v="Acton , Cana"/>
        <s v="Acton "/>
        <s v="Across Nova "/>
        <s v="Acropolis Hi"/>
        <s v="Acre "/>
        <s v="Acoma "/>
        <s v="ACKAD , "/>
        <s v="ACFAS , "/>
        <s v="AccuWeather."/>
        <s v="Accufacts "/>
        <s v="Accueil "/>
        <s v="Access Nova "/>
        <s v="Accademia Eu"/>
        <s v="Acart , "/>
        <s v="Acarnania , "/>
        <s v="A. Canada "/>
        <s v="Abyssal "/>
        <s v="Abydos "/>
        <s v="Abya Yala , "/>
        <s v="AB Winnipeg "/>
        <s v="Abu Kamal "/>
        <s v="Abu Jarbua "/>
        <s v="Abu Ghraib "/>
        <s v="Abu Dhabi UA"/>
        <s v="Abu Dhabi Du"/>
        <s v="Abu Bakr "/>
        <s v="Abu "/>
        <s v="AB Stacey "/>
        <s v="Absorica "/>
        <s v="Abraham , "/>
        <s v="Abpoli Ableg"/>
        <s v="Abousifan Ab"/>
        <s v="ABNDP , Albe"/>
        <s v="AB Nain , "/>
        <s v="Abkhazia Kos"/>
        <s v="Abitibi Beau"/>
        <s v="Abi Morgan "/>
        <s v="Abilene , Te"/>
        <s v="Abilene "/>
        <s v="Abidjan , "/>
        <s v="Abha , Saudi"/>
        <s v="Abha , "/>
        <s v="AB Fort McMu"/>
        <s v="Aberta "/>
        <s v="Abernathy , "/>
        <s v="Aberdeen Str"/>
        <s v="Aberdeen Mal"/>
        <s v="Aberdeen Cen"/>
        <s v="Aberdeen Ave"/>
        <s v="Abenaki "/>
        <s v="AbeBooks.com"/>
        <s v="Abdelrazik ,"/>
        <s v="Abbotsord "/>
        <s v="Abbotsford S"/>
        <s v="Abbotsford P"/>
        <s v="Abbotsford M"/>
        <s v="Abbotsford I"/>
        <s v="Abbotsford G"/>
        <s v="Abbeville "/>
        <s v="Abbas El Fas"/>
        <s v="Abamanites "/>
        <s v="Abadi , "/>
        <s v="Abaco Island"/>
        <s v="Ababeel Batt"/>
        <s v="Ababa "/>
        <s v="Aarsal "/>
        <s v="Aaron Edmont"/>
        <s v="Aaron , "/>
        <s v="Aarhus Port "/>
        <s v="AAPLOG , "/>
        <s v="AANDC , "/>
        <s v="Aachen , "/>
        <s v="AAAAAA "/>
        <s v="8th Street E"/>
        <n v="7"/>
        <s v="35 JFK Libra"/>
        <s v="20 , Brazil "/>
        <s v="2004 Nova Sc"/>
        <s v="2004 Dauphin"/>
        <s v="2004 Battle "/>
        <s v="02 Alex Cuba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917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0"/>
  </r>
  <r>
    <x v="11"/>
    <x v="10"/>
  </r>
  <r>
    <x v="12"/>
    <x v="11"/>
  </r>
  <r>
    <x v="13"/>
    <x v="4"/>
  </r>
  <r>
    <x v="14"/>
    <x v="1"/>
  </r>
  <r>
    <x v="15"/>
    <x v="12"/>
  </r>
  <r>
    <x v="16"/>
    <x v="13"/>
  </r>
  <r>
    <x v="17"/>
    <x v="14"/>
  </r>
  <r>
    <x v="18"/>
    <x v="15"/>
  </r>
  <r>
    <x v="19"/>
    <x v="7"/>
  </r>
  <r>
    <x v="20"/>
    <x v="16"/>
  </r>
  <r>
    <x v="21"/>
    <x v="2"/>
  </r>
  <r>
    <x v="22"/>
    <x v="17"/>
  </r>
  <r>
    <x v="23"/>
    <x v="11"/>
  </r>
  <r>
    <x v="24"/>
    <x v="18"/>
  </r>
  <r>
    <x v="25"/>
    <x v="19"/>
  </r>
  <r>
    <x v="26"/>
    <x v="20"/>
  </r>
  <r>
    <x v="27"/>
    <x v="21"/>
  </r>
  <r>
    <x v="28"/>
    <x v="22"/>
  </r>
  <r>
    <x v="29"/>
    <x v="23"/>
  </r>
  <r>
    <x v="30"/>
    <x v="4"/>
  </r>
  <r>
    <x v="31"/>
    <x v="24"/>
  </r>
  <r>
    <x v="32"/>
    <x v="25"/>
  </r>
  <r>
    <x v="33"/>
    <x v="26"/>
  </r>
  <r>
    <x v="34"/>
    <x v="27"/>
  </r>
  <r>
    <x v="35"/>
    <x v="28"/>
  </r>
  <r>
    <x v="36"/>
    <x v="29"/>
  </r>
  <r>
    <x v="37"/>
    <x v="30"/>
  </r>
  <r>
    <x v="38"/>
    <x v="31"/>
  </r>
  <r>
    <x v="39"/>
    <x v="32"/>
  </r>
  <r>
    <x v="40"/>
    <x v="33"/>
  </r>
  <r>
    <x v="41"/>
    <x v="3"/>
  </r>
  <r>
    <x v="42"/>
    <x v="34"/>
  </r>
  <r>
    <x v="43"/>
    <x v="35"/>
  </r>
  <r>
    <x v="44"/>
    <x v="20"/>
  </r>
  <r>
    <x v="45"/>
    <x v="36"/>
  </r>
  <r>
    <x v="46"/>
    <x v="37"/>
  </r>
  <r>
    <x v="47"/>
    <x v="38"/>
  </r>
  <r>
    <x v="48"/>
    <x v="39"/>
  </r>
  <r>
    <x v="49"/>
    <x v="6"/>
  </r>
  <r>
    <x v="50"/>
    <x v="40"/>
  </r>
  <r>
    <x v="51"/>
    <x v="41"/>
  </r>
  <r>
    <x v="52"/>
    <x v="42"/>
  </r>
  <r>
    <x v="53"/>
    <x v="5"/>
  </r>
  <r>
    <x v="54"/>
    <x v="43"/>
  </r>
  <r>
    <x v="55"/>
    <x v="44"/>
  </r>
  <r>
    <x v="56"/>
    <x v="45"/>
  </r>
  <r>
    <x v="57"/>
    <x v="46"/>
  </r>
  <r>
    <x v="58"/>
    <x v="47"/>
  </r>
  <r>
    <x v="59"/>
    <x v="3"/>
  </r>
  <r>
    <x v="60"/>
    <x v="48"/>
  </r>
  <r>
    <x v="60"/>
    <x v="49"/>
  </r>
  <r>
    <x v="61"/>
    <x v="50"/>
  </r>
  <r>
    <x v="62"/>
    <x v="51"/>
  </r>
  <r>
    <x v="63"/>
    <x v="52"/>
  </r>
  <r>
    <x v="64"/>
    <x v="11"/>
  </r>
  <r>
    <x v="65"/>
    <x v="53"/>
  </r>
  <r>
    <x v="66"/>
    <x v="21"/>
  </r>
  <r>
    <x v="67"/>
    <x v="9"/>
  </r>
  <r>
    <x v="68"/>
    <x v="41"/>
  </r>
  <r>
    <x v="69"/>
    <x v="54"/>
  </r>
  <r>
    <x v="70"/>
    <x v="55"/>
  </r>
  <r>
    <x v="71"/>
    <x v="56"/>
  </r>
  <r>
    <x v="72"/>
    <x v="30"/>
  </r>
  <r>
    <x v="73"/>
    <x v="57"/>
  </r>
  <r>
    <x v="74"/>
    <x v="58"/>
  </r>
  <r>
    <x v="75"/>
    <x v="59"/>
  </r>
  <r>
    <x v="76"/>
    <x v="60"/>
  </r>
  <r>
    <x v="77"/>
    <x v="61"/>
  </r>
  <r>
    <x v="78"/>
    <x v="62"/>
  </r>
  <r>
    <x v="79"/>
    <x v="63"/>
  </r>
  <r>
    <x v="80"/>
    <x v="64"/>
  </r>
  <r>
    <x v="81"/>
    <x v="65"/>
  </r>
  <r>
    <x v="82"/>
    <x v="66"/>
  </r>
  <r>
    <x v="83"/>
    <x v="67"/>
  </r>
  <r>
    <x v="84"/>
    <x v="43"/>
  </r>
  <r>
    <x v="85"/>
    <x v="43"/>
  </r>
  <r>
    <x v="86"/>
    <x v="7"/>
  </r>
  <r>
    <x v="87"/>
    <x v="68"/>
  </r>
  <r>
    <x v="88"/>
    <x v="30"/>
  </r>
  <r>
    <x v="89"/>
    <x v="69"/>
  </r>
  <r>
    <x v="90"/>
    <x v="70"/>
  </r>
  <r>
    <x v="91"/>
    <x v="71"/>
  </r>
  <r>
    <x v="92"/>
    <x v="72"/>
  </r>
  <r>
    <x v="93"/>
    <x v="73"/>
  </r>
  <r>
    <x v="94"/>
    <x v="74"/>
  </r>
  <r>
    <x v="95"/>
    <x v="75"/>
  </r>
  <r>
    <x v="96"/>
    <x v="65"/>
  </r>
  <r>
    <x v="97"/>
    <x v="76"/>
  </r>
  <r>
    <x v="98"/>
    <x v="9"/>
  </r>
  <r>
    <x v="99"/>
    <x v="77"/>
  </r>
  <r>
    <x v="100"/>
    <x v="78"/>
  </r>
  <r>
    <x v="101"/>
    <x v="79"/>
  </r>
  <r>
    <x v="102"/>
    <x v="80"/>
  </r>
  <r>
    <x v="102"/>
    <x v="81"/>
  </r>
  <r>
    <x v="102"/>
    <x v="82"/>
  </r>
  <r>
    <x v="102"/>
    <x v="83"/>
  </r>
  <r>
    <x v="103"/>
    <x v="84"/>
  </r>
  <r>
    <x v="104"/>
    <x v="48"/>
  </r>
  <r>
    <x v="105"/>
    <x v="85"/>
  </r>
  <r>
    <x v="106"/>
    <x v="86"/>
  </r>
  <r>
    <x v="107"/>
    <x v="10"/>
  </r>
  <r>
    <x v="108"/>
    <x v="87"/>
  </r>
  <r>
    <x v="109"/>
    <x v="88"/>
  </r>
  <r>
    <x v="110"/>
    <x v="89"/>
  </r>
  <r>
    <x v="111"/>
    <x v="90"/>
  </r>
  <r>
    <x v="112"/>
    <x v="4"/>
  </r>
  <r>
    <x v="113"/>
    <x v="91"/>
  </r>
  <r>
    <x v="114"/>
    <x v="1"/>
  </r>
  <r>
    <x v="115"/>
    <x v="92"/>
  </r>
  <r>
    <x v="116"/>
    <x v="93"/>
  </r>
  <r>
    <x v="117"/>
    <x v="94"/>
  </r>
  <r>
    <x v="118"/>
    <x v="0"/>
  </r>
  <r>
    <x v="119"/>
    <x v="95"/>
  </r>
  <r>
    <x v="120"/>
    <x v="8"/>
  </r>
  <r>
    <x v="121"/>
    <x v="27"/>
  </r>
  <r>
    <x v="122"/>
    <x v="96"/>
  </r>
  <r>
    <x v="123"/>
    <x v="97"/>
  </r>
  <r>
    <x v="124"/>
    <x v="98"/>
  </r>
  <r>
    <x v="125"/>
    <x v="99"/>
  </r>
  <r>
    <x v="126"/>
    <x v="69"/>
  </r>
  <r>
    <x v="127"/>
    <x v="100"/>
  </r>
  <r>
    <x v="128"/>
    <x v="101"/>
  </r>
  <r>
    <x v="129"/>
    <x v="19"/>
  </r>
  <r>
    <x v="130"/>
    <x v="102"/>
  </r>
  <r>
    <x v="131"/>
    <x v="103"/>
  </r>
  <r>
    <x v="132"/>
    <x v="94"/>
  </r>
  <r>
    <x v="133"/>
    <x v="8"/>
  </r>
  <r>
    <x v="134"/>
    <x v="104"/>
  </r>
  <r>
    <x v="135"/>
    <x v="45"/>
  </r>
  <r>
    <x v="136"/>
    <x v="105"/>
  </r>
  <r>
    <x v="137"/>
    <x v="106"/>
  </r>
  <r>
    <x v="138"/>
    <x v="107"/>
  </r>
  <r>
    <x v="139"/>
    <x v="30"/>
  </r>
  <r>
    <x v="140"/>
    <x v="4"/>
  </r>
  <r>
    <x v="141"/>
    <x v="108"/>
  </r>
  <r>
    <x v="142"/>
    <x v="109"/>
  </r>
  <r>
    <x v="143"/>
    <x v="110"/>
  </r>
  <r>
    <x v="144"/>
    <x v="1"/>
  </r>
  <r>
    <x v="145"/>
    <x v="98"/>
  </r>
  <r>
    <x v="146"/>
    <x v="27"/>
  </r>
  <r>
    <x v="147"/>
    <x v="111"/>
  </r>
  <r>
    <x v="148"/>
    <x v="112"/>
  </r>
  <r>
    <x v="149"/>
    <x v="113"/>
  </r>
  <r>
    <x v="150"/>
    <x v="114"/>
  </r>
  <r>
    <x v="151"/>
    <x v="115"/>
  </r>
  <r>
    <x v="152"/>
    <x v="116"/>
  </r>
  <r>
    <x v="153"/>
    <x v="117"/>
  </r>
  <r>
    <x v="154"/>
    <x v="118"/>
  </r>
  <r>
    <x v="155"/>
    <x v="119"/>
  </r>
  <r>
    <x v="156"/>
    <x v="120"/>
  </r>
  <r>
    <x v="157"/>
    <x v="121"/>
  </r>
  <r>
    <x v="158"/>
    <x v="122"/>
  </r>
  <r>
    <x v="159"/>
    <x v="27"/>
  </r>
  <r>
    <x v="160"/>
    <x v="123"/>
  </r>
  <r>
    <x v="161"/>
    <x v="124"/>
  </r>
  <r>
    <x v="162"/>
    <x v="107"/>
  </r>
  <r>
    <x v="163"/>
    <x v="19"/>
  </r>
  <r>
    <x v="164"/>
    <x v="125"/>
  </r>
  <r>
    <x v="164"/>
    <x v="126"/>
  </r>
  <r>
    <x v="165"/>
    <x v="127"/>
  </r>
  <r>
    <x v="166"/>
    <x v="128"/>
  </r>
  <r>
    <x v="167"/>
    <x v="129"/>
  </r>
  <r>
    <x v="168"/>
    <x v="130"/>
  </r>
  <r>
    <x v="169"/>
    <x v="131"/>
  </r>
  <r>
    <x v="169"/>
    <x v="50"/>
  </r>
  <r>
    <x v="170"/>
    <x v="132"/>
  </r>
  <r>
    <x v="170"/>
    <x v="133"/>
  </r>
  <r>
    <x v="171"/>
    <x v="134"/>
  </r>
  <r>
    <x v="172"/>
    <x v="135"/>
  </r>
  <r>
    <x v="173"/>
    <x v="69"/>
  </r>
  <r>
    <x v="173"/>
    <x v="136"/>
  </r>
  <r>
    <x v="174"/>
    <x v="137"/>
  </r>
  <r>
    <x v="174"/>
    <x v="138"/>
  </r>
  <r>
    <x v="175"/>
    <x v="139"/>
  </r>
  <r>
    <x v="176"/>
    <x v="140"/>
  </r>
  <r>
    <x v="176"/>
    <x v="141"/>
  </r>
  <r>
    <x v="177"/>
    <x v="142"/>
  </r>
  <r>
    <x v="178"/>
    <x v="143"/>
  </r>
  <r>
    <x v="178"/>
    <x v="50"/>
  </r>
  <r>
    <x v="179"/>
    <x v="144"/>
  </r>
  <r>
    <x v="180"/>
    <x v="145"/>
  </r>
  <r>
    <x v="180"/>
    <x v="146"/>
  </r>
  <r>
    <x v="181"/>
    <x v="147"/>
  </r>
  <r>
    <x v="182"/>
    <x v="148"/>
  </r>
  <r>
    <x v="182"/>
    <x v="14"/>
  </r>
  <r>
    <x v="182"/>
    <x v="14"/>
  </r>
  <r>
    <x v="182"/>
    <x v="86"/>
  </r>
  <r>
    <x v="183"/>
    <x v="149"/>
  </r>
  <r>
    <x v="183"/>
    <x v="150"/>
  </r>
  <r>
    <x v="183"/>
    <x v="151"/>
  </r>
  <r>
    <x v="184"/>
    <x v="152"/>
  </r>
  <r>
    <x v="184"/>
    <x v="153"/>
  </r>
  <r>
    <x v="184"/>
    <x v="75"/>
  </r>
  <r>
    <x v="184"/>
    <x v="154"/>
  </r>
  <r>
    <x v="184"/>
    <x v="155"/>
  </r>
  <r>
    <x v="184"/>
    <x v="156"/>
  </r>
  <r>
    <x v="185"/>
    <x v="157"/>
  </r>
  <r>
    <x v="186"/>
    <x v="158"/>
  </r>
  <r>
    <x v="187"/>
    <x v="159"/>
  </r>
  <r>
    <x v="188"/>
    <x v="0"/>
  </r>
  <r>
    <x v="189"/>
    <x v="160"/>
  </r>
  <r>
    <x v="190"/>
    <x v="161"/>
  </r>
  <r>
    <x v="191"/>
    <x v="162"/>
  </r>
  <r>
    <x v="192"/>
    <x v="163"/>
  </r>
  <r>
    <x v="193"/>
    <x v="164"/>
  </r>
  <r>
    <x v="194"/>
    <x v="165"/>
  </r>
  <r>
    <x v="195"/>
    <x v="166"/>
  </r>
  <r>
    <x v="196"/>
    <x v="167"/>
  </r>
  <r>
    <x v="197"/>
    <x v="168"/>
  </r>
  <r>
    <x v="198"/>
    <x v="108"/>
  </r>
  <r>
    <x v="199"/>
    <x v="99"/>
  </r>
  <r>
    <x v="200"/>
    <x v="21"/>
  </r>
  <r>
    <x v="201"/>
    <x v="169"/>
  </r>
  <r>
    <x v="202"/>
    <x v="103"/>
  </r>
  <r>
    <x v="203"/>
    <x v="170"/>
  </r>
  <r>
    <x v="204"/>
    <x v="171"/>
  </r>
  <r>
    <x v="205"/>
    <x v="172"/>
  </r>
  <r>
    <x v="206"/>
    <x v="72"/>
  </r>
  <r>
    <x v="207"/>
    <x v="173"/>
  </r>
  <r>
    <x v="208"/>
    <x v="174"/>
  </r>
  <r>
    <x v="209"/>
    <x v="79"/>
  </r>
  <r>
    <x v="210"/>
    <x v="4"/>
  </r>
  <r>
    <x v="211"/>
    <x v="16"/>
  </r>
  <r>
    <x v="212"/>
    <x v="175"/>
  </r>
  <r>
    <x v="213"/>
    <x v="176"/>
  </r>
  <r>
    <x v="214"/>
    <x v="46"/>
  </r>
  <r>
    <x v="215"/>
    <x v="177"/>
  </r>
  <r>
    <x v="215"/>
    <x v="178"/>
  </r>
  <r>
    <x v="216"/>
    <x v="179"/>
  </r>
  <r>
    <x v="217"/>
    <x v="180"/>
  </r>
  <r>
    <x v="218"/>
    <x v="13"/>
  </r>
  <r>
    <x v="219"/>
    <x v="181"/>
  </r>
  <r>
    <x v="220"/>
    <x v="51"/>
  </r>
  <r>
    <x v="221"/>
    <x v="3"/>
  </r>
  <r>
    <x v="222"/>
    <x v="24"/>
  </r>
  <r>
    <x v="223"/>
    <x v="182"/>
  </r>
  <r>
    <x v="224"/>
    <x v="183"/>
  </r>
  <r>
    <x v="225"/>
    <x v="184"/>
  </r>
  <r>
    <x v="226"/>
    <x v="185"/>
  </r>
  <r>
    <x v="227"/>
    <x v="186"/>
  </r>
  <r>
    <x v="228"/>
    <x v="187"/>
  </r>
  <r>
    <x v="229"/>
    <x v="188"/>
  </r>
  <r>
    <x v="230"/>
    <x v="106"/>
  </r>
  <r>
    <x v="231"/>
    <x v="111"/>
  </r>
  <r>
    <x v="232"/>
    <x v="189"/>
  </r>
  <r>
    <x v="233"/>
    <x v="21"/>
  </r>
  <r>
    <x v="234"/>
    <x v="190"/>
  </r>
  <r>
    <x v="235"/>
    <x v="37"/>
  </r>
  <r>
    <x v="236"/>
    <x v="191"/>
  </r>
  <r>
    <x v="237"/>
    <x v="192"/>
  </r>
  <r>
    <x v="238"/>
    <x v="193"/>
  </r>
  <r>
    <x v="239"/>
    <x v="17"/>
  </r>
  <r>
    <x v="240"/>
    <x v="194"/>
  </r>
  <r>
    <x v="241"/>
    <x v="195"/>
  </r>
  <r>
    <x v="242"/>
    <x v="196"/>
  </r>
  <r>
    <x v="242"/>
    <x v="197"/>
  </r>
  <r>
    <x v="243"/>
    <x v="198"/>
  </r>
  <r>
    <x v="244"/>
    <x v="199"/>
  </r>
  <r>
    <x v="245"/>
    <x v="200"/>
  </r>
  <r>
    <x v="246"/>
    <x v="201"/>
  </r>
  <r>
    <x v="247"/>
    <x v="202"/>
  </r>
  <r>
    <x v="248"/>
    <x v="25"/>
  </r>
  <r>
    <x v="249"/>
    <x v="203"/>
  </r>
  <r>
    <x v="250"/>
    <x v="88"/>
  </r>
  <r>
    <x v="251"/>
    <x v="204"/>
  </r>
  <r>
    <x v="252"/>
    <x v="205"/>
  </r>
  <r>
    <x v="253"/>
    <x v="206"/>
  </r>
  <r>
    <x v="254"/>
    <x v="207"/>
  </r>
  <r>
    <x v="255"/>
    <x v="208"/>
  </r>
  <r>
    <x v="256"/>
    <x v="209"/>
  </r>
  <r>
    <x v="257"/>
    <x v="38"/>
  </r>
  <r>
    <x v="257"/>
    <x v="210"/>
  </r>
  <r>
    <x v="258"/>
    <x v="211"/>
  </r>
  <r>
    <x v="259"/>
    <x v="4"/>
  </r>
  <r>
    <x v="260"/>
    <x v="212"/>
  </r>
  <r>
    <x v="260"/>
    <x v="213"/>
  </r>
  <r>
    <x v="261"/>
    <x v="214"/>
  </r>
  <r>
    <x v="262"/>
    <x v="215"/>
  </r>
  <r>
    <x v="263"/>
    <x v="216"/>
  </r>
  <r>
    <x v="264"/>
    <x v="217"/>
  </r>
  <r>
    <x v="265"/>
    <x v="218"/>
  </r>
  <r>
    <x v="266"/>
    <x v="115"/>
  </r>
  <r>
    <x v="266"/>
    <x v="219"/>
  </r>
  <r>
    <x v="267"/>
    <x v="220"/>
  </r>
  <r>
    <x v="268"/>
    <x v="2"/>
  </r>
  <r>
    <x v="269"/>
    <x v="221"/>
  </r>
  <r>
    <x v="270"/>
    <x v="222"/>
  </r>
  <r>
    <x v="271"/>
    <x v="223"/>
  </r>
  <r>
    <x v="272"/>
    <x v="224"/>
  </r>
  <r>
    <x v="273"/>
    <x v="22"/>
  </r>
  <r>
    <x v="274"/>
    <x v="225"/>
  </r>
  <r>
    <x v="274"/>
    <x v="226"/>
  </r>
  <r>
    <x v="274"/>
    <x v="227"/>
  </r>
  <r>
    <x v="274"/>
    <x v="228"/>
  </r>
  <r>
    <x v="274"/>
    <x v="229"/>
  </r>
  <r>
    <x v="274"/>
    <x v="230"/>
  </r>
  <r>
    <x v="274"/>
    <x v="231"/>
  </r>
  <r>
    <x v="274"/>
    <x v="232"/>
  </r>
  <r>
    <x v="274"/>
    <x v="233"/>
  </r>
  <r>
    <x v="275"/>
    <x v="234"/>
  </r>
  <r>
    <x v="275"/>
    <x v="45"/>
  </r>
  <r>
    <x v="276"/>
    <x v="235"/>
  </r>
  <r>
    <x v="277"/>
    <x v="236"/>
  </r>
  <r>
    <x v="278"/>
    <x v="42"/>
  </r>
  <r>
    <x v="279"/>
    <x v="237"/>
  </r>
  <r>
    <x v="280"/>
    <x v="238"/>
  </r>
  <r>
    <x v="281"/>
    <x v="239"/>
  </r>
  <r>
    <x v="282"/>
    <x v="105"/>
  </r>
  <r>
    <x v="283"/>
    <x v="90"/>
  </r>
  <r>
    <x v="284"/>
    <x v="119"/>
  </r>
  <r>
    <x v="285"/>
    <x v="240"/>
  </r>
  <r>
    <x v="286"/>
    <x v="20"/>
  </r>
  <r>
    <x v="287"/>
    <x v="36"/>
  </r>
  <r>
    <x v="288"/>
    <x v="56"/>
  </r>
  <r>
    <x v="289"/>
    <x v="241"/>
  </r>
  <r>
    <x v="290"/>
    <x v="185"/>
  </r>
  <r>
    <x v="291"/>
    <x v="242"/>
  </r>
  <r>
    <x v="292"/>
    <x v="243"/>
  </r>
  <r>
    <x v="293"/>
    <x v="244"/>
  </r>
  <r>
    <x v="294"/>
    <x v="245"/>
  </r>
  <r>
    <x v="295"/>
    <x v="246"/>
  </r>
  <r>
    <x v="296"/>
    <x v="247"/>
  </r>
  <r>
    <x v="297"/>
    <x v="248"/>
  </r>
  <r>
    <x v="298"/>
    <x v="249"/>
  </r>
  <r>
    <x v="298"/>
    <x v="250"/>
  </r>
  <r>
    <x v="299"/>
    <x v="248"/>
  </r>
  <r>
    <x v="300"/>
    <x v="251"/>
  </r>
  <r>
    <x v="301"/>
    <x v="252"/>
  </r>
  <r>
    <x v="302"/>
    <x v="208"/>
  </r>
  <r>
    <x v="303"/>
    <x v="253"/>
  </r>
  <r>
    <x v="304"/>
    <x v="254"/>
  </r>
  <r>
    <x v="305"/>
    <x v="255"/>
  </r>
  <r>
    <x v="306"/>
    <x v="256"/>
  </r>
  <r>
    <x v="307"/>
    <x v="257"/>
  </r>
  <r>
    <x v="308"/>
    <x v="18"/>
  </r>
  <r>
    <x v="309"/>
    <x v="258"/>
  </r>
  <r>
    <x v="310"/>
    <x v="259"/>
  </r>
  <r>
    <x v="311"/>
    <x v="260"/>
  </r>
  <r>
    <x v="312"/>
    <x v="261"/>
  </r>
  <r>
    <x v="313"/>
    <x v="262"/>
  </r>
  <r>
    <x v="313"/>
    <x v="263"/>
  </r>
  <r>
    <x v="314"/>
    <x v="264"/>
  </r>
  <r>
    <x v="315"/>
    <x v="265"/>
  </r>
  <r>
    <x v="316"/>
    <x v="266"/>
  </r>
  <r>
    <x v="317"/>
    <x v="267"/>
  </r>
  <r>
    <x v="317"/>
    <x v="268"/>
  </r>
  <r>
    <x v="318"/>
    <x v="61"/>
  </r>
  <r>
    <x v="319"/>
    <x v="59"/>
  </r>
  <r>
    <x v="320"/>
    <x v="40"/>
  </r>
  <r>
    <x v="321"/>
    <x v="126"/>
  </r>
  <r>
    <x v="322"/>
    <x v="269"/>
  </r>
  <r>
    <x v="323"/>
    <x v="270"/>
  </r>
  <r>
    <x v="324"/>
    <x v="271"/>
  </r>
  <r>
    <x v="324"/>
    <x v="272"/>
  </r>
  <r>
    <x v="325"/>
    <x v="273"/>
  </r>
  <r>
    <x v="326"/>
    <x v="274"/>
  </r>
  <r>
    <x v="327"/>
    <x v="275"/>
  </r>
  <r>
    <x v="328"/>
    <x v="276"/>
  </r>
  <r>
    <x v="329"/>
    <x v="63"/>
  </r>
  <r>
    <x v="330"/>
    <x v="277"/>
  </r>
  <r>
    <x v="330"/>
    <x v="32"/>
  </r>
  <r>
    <x v="330"/>
    <x v="89"/>
  </r>
  <r>
    <x v="331"/>
    <x v="34"/>
  </r>
  <r>
    <x v="332"/>
    <x v="278"/>
  </r>
  <r>
    <x v="333"/>
    <x v="279"/>
  </r>
  <r>
    <x v="334"/>
    <x v="280"/>
  </r>
  <r>
    <x v="335"/>
    <x v="281"/>
  </r>
  <r>
    <x v="336"/>
    <x v="282"/>
  </r>
  <r>
    <x v="337"/>
    <x v="283"/>
  </r>
  <r>
    <x v="338"/>
    <x v="284"/>
  </r>
  <r>
    <x v="338"/>
    <x v="285"/>
  </r>
  <r>
    <x v="339"/>
    <x v="286"/>
  </r>
  <r>
    <x v="340"/>
    <x v="287"/>
  </r>
  <r>
    <x v="340"/>
    <x v="288"/>
  </r>
  <r>
    <x v="341"/>
    <x v="11"/>
  </r>
  <r>
    <x v="342"/>
    <x v="289"/>
  </r>
  <r>
    <x v="343"/>
    <x v="290"/>
  </r>
  <r>
    <x v="344"/>
    <x v="291"/>
  </r>
  <r>
    <x v="345"/>
    <x v="292"/>
  </r>
  <r>
    <x v="346"/>
    <x v="293"/>
  </r>
  <r>
    <x v="347"/>
    <x v="294"/>
  </r>
  <r>
    <x v="348"/>
    <x v="295"/>
  </r>
  <r>
    <x v="349"/>
    <x v="296"/>
  </r>
  <r>
    <x v="350"/>
    <x v="297"/>
  </r>
  <r>
    <x v="351"/>
    <x v="298"/>
  </r>
  <r>
    <x v="352"/>
    <x v="54"/>
  </r>
  <r>
    <x v="353"/>
    <x v="299"/>
  </r>
  <r>
    <x v="354"/>
    <x v="300"/>
  </r>
  <r>
    <x v="354"/>
    <x v="301"/>
  </r>
  <r>
    <x v="355"/>
    <x v="302"/>
  </r>
  <r>
    <x v="356"/>
    <x v="303"/>
  </r>
  <r>
    <x v="357"/>
    <x v="304"/>
  </r>
  <r>
    <x v="358"/>
    <x v="305"/>
  </r>
  <r>
    <x v="359"/>
    <x v="306"/>
  </r>
  <r>
    <x v="360"/>
    <x v="307"/>
  </r>
  <r>
    <x v="361"/>
    <x v="308"/>
  </r>
  <r>
    <x v="362"/>
    <x v="309"/>
  </r>
  <r>
    <x v="362"/>
    <x v="310"/>
  </r>
  <r>
    <x v="362"/>
    <x v="311"/>
  </r>
  <r>
    <x v="363"/>
    <x v="312"/>
  </r>
  <r>
    <x v="364"/>
    <x v="313"/>
  </r>
  <r>
    <x v="364"/>
    <x v="0"/>
  </r>
  <r>
    <x v="365"/>
    <x v="314"/>
  </r>
  <r>
    <x v="366"/>
    <x v="315"/>
  </r>
  <r>
    <x v="366"/>
    <x v="7"/>
  </r>
  <r>
    <x v="367"/>
    <x v="316"/>
  </r>
  <r>
    <x v="367"/>
    <x v="29"/>
  </r>
  <r>
    <x v="368"/>
    <x v="64"/>
  </r>
  <r>
    <x v="368"/>
    <x v="317"/>
  </r>
  <r>
    <x v="368"/>
    <x v="318"/>
  </r>
  <r>
    <x v="369"/>
    <x v="319"/>
  </r>
  <r>
    <x v="369"/>
    <x v="320"/>
  </r>
  <r>
    <x v="370"/>
    <x v="100"/>
  </r>
  <r>
    <x v="371"/>
    <x v="321"/>
  </r>
  <r>
    <x v="371"/>
    <x v="322"/>
  </r>
  <r>
    <x v="372"/>
    <x v="323"/>
  </r>
  <r>
    <x v="373"/>
    <x v="324"/>
  </r>
  <r>
    <x v="374"/>
    <x v="325"/>
  </r>
  <r>
    <x v="374"/>
    <x v="326"/>
  </r>
  <r>
    <x v="375"/>
    <x v="26"/>
  </r>
  <r>
    <x v="376"/>
    <x v="327"/>
  </r>
  <r>
    <x v="377"/>
    <x v="328"/>
  </r>
  <r>
    <x v="378"/>
    <x v="329"/>
  </r>
  <r>
    <x v="379"/>
    <x v="330"/>
  </r>
  <r>
    <x v="380"/>
    <x v="99"/>
  </r>
  <r>
    <x v="381"/>
    <x v="331"/>
  </r>
  <r>
    <x v="381"/>
    <x v="332"/>
  </r>
  <r>
    <x v="382"/>
    <x v="15"/>
  </r>
  <r>
    <x v="383"/>
    <x v="333"/>
  </r>
  <r>
    <x v="383"/>
    <x v="334"/>
  </r>
  <r>
    <x v="383"/>
    <x v="335"/>
  </r>
  <r>
    <x v="384"/>
    <x v="8"/>
  </r>
  <r>
    <x v="385"/>
    <x v="336"/>
  </r>
  <r>
    <x v="386"/>
    <x v="21"/>
  </r>
  <r>
    <x v="386"/>
    <x v="337"/>
  </r>
  <r>
    <x v="386"/>
    <x v="88"/>
  </r>
  <r>
    <x v="387"/>
    <x v="68"/>
  </r>
  <r>
    <x v="388"/>
    <x v="64"/>
  </r>
  <r>
    <x v="388"/>
    <x v="88"/>
  </r>
  <r>
    <x v="389"/>
    <x v="338"/>
  </r>
  <r>
    <x v="390"/>
    <x v="339"/>
  </r>
  <r>
    <x v="391"/>
    <x v="340"/>
  </r>
  <r>
    <x v="392"/>
    <x v="341"/>
  </r>
  <r>
    <x v="393"/>
    <x v="342"/>
  </r>
  <r>
    <x v="394"/>
    <x v="343"/>
  </r>
  <r>
    <x v="395"/>
    <x v="344"/>
  </r>
  <r>
    <x v="396"/>
    <x v="345"/>
  </r>
  <r>
    <x v="397"/>
    <x v="346"/>
  </r>
  <r>
    <x v="398"/>
    <x v="347"/>
  </r>
  <r>
    <x v="399"/>
    <x v="348"/>
  </r>
  <r>
    <x v="400"/>
    <x v="349"/>
  </r>
  <r>
    <x v="401"/>
    <x v="350"/>
  </r>
  <r>
    <x v="402"/>
    <x v="243"/>
  </r>
  <r>
    <x v="403"/>
    <x v="351"/>
  </r>
  <r>
    <x v="404"/>
    <x v="352"/>
  </r>
  <r>
    <x v="404"/>
    <x v="353"/>
  </r>
  <r>
    <x v="405"/>
    <x v="354"/>
  </r>
  <r>
    <x v="406"/>
    <x v="48"/>
  </r>
  <r>
    <x v="407"/>
    <x v="47"/>
  </r>
  <r>
    <x v="407"/>
    <x v="355"/>
  </r>
  <r>
    <x v="408"/>
    <x v="356"/>
  </r>
  <r>
    <x v="409"/>
    <x v="357"/>
  </r>
  <r>
    <x v="410"/>
    <x v="358"/>
  </r>
  <r>
    <x v="411"/>
    <x v="359"/>
  </r>
  <r>
    <x v="411"/>
    <x v="360"/>
  </r>
  <r>
    <x v="412"/>
    <x v="361"/>
  </r>
  <r>
    <x v="413"/>
    <x v="96"/>
  </r>
  <r>
    <x v="414"/>
    <x v="362"/>
  </r>
  <r>
    <x v="414"/>
    <x v="363"/>
  </r>
  <r>
    <x v="414"/>
    <x v="364"/>
  </r>
  <r>
    <x v="415"/>
    <x v="68"/>
  </r>
  <r>
    <x v="416"/>
    <x v="365"/>
  </r>
  <r>
    <x v="416"/>
    <x v="366"/>
  </r>
  <r>
    <x v="417"/>
    <x v="1"/>
  </r>
  <r>
    <x v="418"/>
    <x v="367"/>
  </r>
  <r>
    <x v="418"/>
    <x v="50"/>
  </r>
  <r>
    <x v="419"/>
    <x v="368"/>
  </r>
  <r>
    <x v="420"/>
    <x v="369"/>
  </r>
  <r>
    <x v="420"/>
    <x v="370"/>
  </r>
  <r>
    <x v="421"/>
    <x v="371"/>
  </r>
  <r>
    <x v="422"/>
    <x v="372"/>
  </r>
  <r>
    <x v="423"/>
    <x v="373"/>
  </r>
  <r>
    <x v="424"/>
    <x v="374"/>
  </r>
  <r>
    <x v="425"/>
    <x v="163"/>
  </r>
  <r>
    <x v="426"/>
    <x v="375"/>
  </r>
  <r>
    <x v="427"/>
    <x v="376"/>
  </r>
  <r>
    <x v="428"/>
    <x v="377"/>
  </r>
  <r>
    <x v="428"/>
    <x v="73"/>
  </r>
  <r>
    <x v="429"/>
    <x v="378"/>
  </r>
  <r>
    <x v="430"/>
    <x v="379"/>
  </r>
  <r>
    <x v="431"/>
    <x v="7"/>
  </r>
  <r>
    <x v="431"/>
    <x v="380"/>
  </r>
  <r>
    <x v="431"/>
    <x v="91"/>
  </r>
  <r>
    <x v="432"/>
    <x v="12"/>
  </r>
  <r>
    <x v="433"/>
    <x v="381"/>
  </r>
  <r>
    <x v="434"/>
    <x v="382"/>
  </r>
  <r>
    <x v="435"/>
    <x v="383"/>
  </r>
  <r>
    <x v="436"/>
    <x v="384"/>
  </r>
  <r>
    <x v="436"/>
    <x v="385"/>
  </r>
  <r>
    <x v="437"/>
    <x v="386"/>
  </r>
  <r>
    <x v="437"/>
    <x v="387"/>
  </r>
  <r>
    <x v="437"/>
    <x v="62"/>
  </r>
  <r>
    <x v="438"/>
    <x v="5"/>
  </r>
  <r>
    <x v="439"/>
    <x v="388"/>
  </r>
  <r>
    <x v="440"/>
    <x v="389"/>
  </r>
  <r>
    <x v="440"/>
    <x v="390"/>
  </r>
  <r>
    <x v="440"/>
    <x v="391"/>
  </r>
  <r>
    <x v="441"/>
    <x v="392"/>
  </r>
  <r>
    <x v="442"/>
    <x v="393"/>
  </r>
  <r>
    <x v="442"/>
    <x v="33"/>
  </r>
  <r>
    <x v="443"/>
    <x v="394"/>
  </r>
  <r>
    <x v="444"/>
    <x v="93"/>
  </r>
  <r>
    <x v="445"/>
    <x v="160"/>
  </r>
  <r>
    <x v="445"/>
    <x v="74"/>
  </r>
  <r>
    <x v="446"/>
    <x v="0"/>
  </r>
  <r>
    <x v="447"/>
    <x v="395"/>
  </r>
  <r>
    <x v="448"/>
    <x v="1"/>
  </r>
  <r>
    <x v="448"/>
    <x v="396"/>
  </r>
  <r>
    <x v="449"/>
    <x v="397"/>
  </r>
  <r>
    <x v="450"/>
    <x v="398"/>
  </r>
  <r>
    <x v="451"/>
    <x v="399"/>
  </r>
  <r>
    <x v="451"/>
    <x v="400"/>
  </r>
  <r>
    <x v="452"/>
    <x v="401"/>
  </r>
  <r>
    <x v="453"/>
    <x v="86"/>
  </r>
  <r>
    <x v="454"/>
    <x v="402"/>
  </r>
  <r>
    <x v="454"/>
    <x v="403"/>
  </r>
  <r>
    <x v="455"/>
    <x v="404"/>
  </r>
  <r>
    <x v="455"/>
    <x v="405"/>
  </r>
  <r>
    <x v="456"/>
    <x v="406"/>
  </r>
  <r>
    <x v="457"/>
    <x v="407"/>
  </r>
  <r>
    <x v="458"/>
    <x v="408"/>
  </r>
  <r>
    <x v="459"/>
    <x v="409"/>
  </r>
  <r>
    <x v="460"/>
    <x v="410"/>
  </r>
  <r>
    <x v="460"/>
    <x v="411"/>
  </r>
  <r>
    <x v="461"/>
    <x v="412"/>
  </r>
  <r>
    <x v="462"/>
    <x v="172"/>
  </r>
  <r>
    <x v="462"/>
    <x v="413"/>
  </r>
  <r>
    <x v="463"/>
    <x v="414"/>
  </r>
  <r>
    <x v="464"/>
    <x v="64"/>
  </r>
  <r>
    <x v="465"/>
    <x v="415"/>
  </r>
  <r>
    <x v="466"/>
    <x v="416"/>
  </r>
  <r>
    <x v="467"/>
    <x v="417"/>
  </r>
  <r>
    <x v="468"/>
    <x v="25"/>
  </r>
  <r>
    <x v="468"/>
    <x v="101"/>
  </r>
  <r>
    <x v="469"/>
    <x v="418"/>
  </r>
  <r>
    <x v="470"/>
    <x v="120"/>
  </r>
  <r>
    <x v="471"/>
    <x v="76"/>
  </r>
  <r>
    <x v="472"/>
    <x v="1"/>
  </r>
  <r>
    <x v="473"/>
    <x v="419"/>
  </r>
  <r>
    <x v="473"/>
    <x v="420"/>
  </r>
  <r>
    <x v="474"/>
    <x v="421"/>
  </r>
  <r>
    <x v="474"/>
    <x v="37"/>
  </r>
  <r>
    <x v="474"/>
    <x v="208"/>
  </r>
  <r>
    <x v="474"/>
    <x v="422"/>
  </r>
  <r>
    <x v="475"/>
    <x v="423"/>
  </r>
  <r>
    <x v="475"/>
    <x v="424"/>
  </r>
  <r>
    <x v="475"/>
    <x v="425"/>
  </r>
  <r>
    <x v="476"/>
    <x v="426"/>
  </r>
  <r>
    <x v="476"/>
    <x v="427"/>
  </r>
  <r>
    <x v="477"/>
    <x v="428"/>
  </r>
  <r>
    <x v="478"/>
    <x v="429"/>
  </r>
  <r>
    <x v="478"/>
    <x v="430"/>
  </r>
  <r>
    <x v="479"/>
    <x v="431"/>
  </r>
  <r>
    <x v="480"/>
    <x v="432"/>
  </r>
  <r>
    <x v="481"/>
    <x v="433"/>
  </r>
  <r>
    <x v="482"/>
    <x v="355"/>
  </r>
  <r>
    <x v="483"/>
    <x v="434"/>
  </r>
  <r>
    <x v="483"/>
    <x v="104"/>
  </r>
  <r>
    <x v="484"/>
    <x v="435"/>
  </r>
  <r>
    <x v="485"/>
    <x v="436"/>
  </r>
  <r>
    <x v="485"/>
    <x v="437"/>
  </r>
  <r>
    <x v="485"/>
    <x v="438"/>
  </r>
  <r>
    <x v="485"/>
    <x v="439"/>
  </r>
  <r>
    <x v="486"/>
    <x v="186"/>
  </r>
  <r>
    <x v="487"/>
    <x v="440"/>
  </r>
  <r>
    <x v="487"/>
    <x v="71"/>
  </r>
  <r>
    <x v="487"/>
    <x v="441"/>
  </r>
  <r>
    <x v="488"/>
    <x v="442"/>
  </r>
  <r>
    <x v="488"/>
    <x v="443"/>
  </r>
  <r>
    <x v="489"/>
    <x v="444"/>
  </r>
  <r>
    <x v="489"/>
    <x v="102"/>
  </r>
  <r>
    <x v="489"/>
    <x v="445"/>
  </r>
  <r>
    <x v="489"/>
    <x v="446"/>
  </r>
  <r>
    <x v="490"/>
    <x v="447"/>
  </r>
  <r>
    <x v="491"/>
    <x v="4"/>
  </r>
  <r>
    <x v="491"/>
    <x v="448"/>
  </r>
  <r>
    <x v="492"/>
    <x v="449"/>
  </r>
  <r>
    <x v="493"/>
    <x v="87"/>
  </r>
  <r>
    <x v="493"/>
    <x v="450"/>
  </r>
  <r>
    <x v="493"/>
    <x v="451"/>
  </r>
  <r>
    <x v="493"/>
    <x v="452"/>
  </r>
  <r>
    <x v="494"/>
    <x v="453"/>
  </r>
  <r>
    <x v="494"/>
    <x v="454"/>
  </r>
  <r>
    <x v="495"/>
    <x v="455"/>
  </r>
  <r>
    <x v="495"/>
    <x v="14"/>
  </r>
  <r>
    <x v="495"/>
    <x v="456"/>
  </r>
  <r>
    <x v="496"/>
    <x v="457"/>
  </r>
  <r>
    <x v="497"/>
    <x v="188"/>
  </r>
  <r>
    <x v="498"/>
    <x v="458"/>
  </r>
  <r>
    <x v="498"/>
    <x v="459"/>
  </r>
  <r>
    <x v="498"/>
    <x v="460"/>
  </r>
  <r>
    <x v="499"/>
    <x v="51"/>
  </r>
  <r>
    <x v="499"/>
    <x v="461"/>
  </r>
  <r>
    <x v="500"/>
    <x v="462"/>
  </r>
  <r>
    <x v="501"/>
    <x v="316"/>
  </r>
  <r>
    <x v="501"/>
    <x v="184"/>
  </r>
  <r>
    <x v="502"/>
    <x v="463"/>
  </r>
  <r>
    <x v="503"/>
    <x v="464"/>
  </r>
  <r>
    <x v="504"/>
    <x v="465"/>
  </r>
  <r>
    <x v="505"/>
    <x v="466"/>
  </r>
  <r>
    <x v="506"/>
    <x v="196"/>
  </r>
  <r>
    <x v="506"/>
    <x v="467"/>
  </r>
  <r>
    <x v="506"/>
    <x v="468"/>
  </r>
  <r>
    <x v="507"/>
    <x v="469"/>
  </r>
  <r>
    <x v="507"/>
    <x v="470"/>
  </r>
  <r>
    <x v="507"/>
    <x v="471"/>
  </r>
  <r>
    <x v="507"/>
    <x v="472"/>
  </r>
  <r>
    <x v="508"/>
    <x v="473"/>
  </r>
  <r>
    <x v="508"/>
    <x v="474"/>
  </r>
  <r>
    <x v="509"/>
    <x v="475"/>
  </r>
  <r>
    <x v="510"/>
    <x v="244"/>
  </r>
  <r>
    <x v="511"/>
    <x v="476"/>
  </r>
  <r>
    <x v="511"/>
    <x v="477"/>
  </r>
  <r>
    <x v="512"/>
    <x v="21"/>
  </r>
  <r>
    <x v="512"/>
    <x v="478"/>
  </r>
  <r>
    <x v="512"/>
    <x v="479"/>
  </r>
  <r>
    <x v="512"/>
    <x v="480"/>
  </r>
  <r>
    <x v="512"/>
    <x v="322"/>
  </r>
  <r>
    <x v="513"/>
    <x v="481"/>
  </r>
  <r>
    <x v="513"/>
    <x v="482"/>
  </r>
  <r>
    <x v="513"/>
    <x v="483"/>
  </r>
  <r>
    <x v="513"/>
    <x v="484"/>
  </r>
  <r>
    <x v="514"/>
    <x v="485"/>
  </r>
  <r>
    <x v="514"/>
    <x v="486"/>
  </r>
  <r>
    <x v="514"/>
    <x v="288"/>
  </r>
  <r>
    <x v="514"/>
    <x v="236"/>
  </r>
  <r>
    <x v="515"/>
    <x v="487"/>
  </r>
  <r>
    <x v="515"/>
    <x v="488"/>
  </r>
  <r>
    <x v="515"/>
    <x v="198"/>
  </r>
  <r>
    <x v="516"/>
    <x v="489"/>
  </r>
  <r>
    <x v="517"/>
    <x v="56"/>
  </r>
  <r>
    <x v="517"/>
    <x v="490"/>
  </r>
  <r>
    <x v="517"/>
    <x v="173"/>
  </r>
  <r>
    <x v="518"/>
    <x v="491"/>
  </r>
  <r>
    <x v="518"/>
    <x v="100"/>
  </r>
  <r>
    <x v="519"/>
    <x v="492"/>
  </r>
  <r>
    <x v="519"/>
    <x v="3"/>
  </r>
  <r>
    <x v="519"/>
    <x v="493"/>
  </r>
  <r>
    <x v="519"/>
    <x v="494"/>
  </r>
  <r>
    <x v="519"/>
    <x v="495"/>
  </r>
  <r>
    <x v="520"/>
    <x v="496"/>
  </r>
  <r>
    <x v="520"/>
    <x v="497"/>
  </r>
  <r>
    <x v="520"/>
    <x v="498"/>
  </r>
  <r>
    <x v="521"/>
    <x v="3"/>
  </r>
  <r>
    <x v="521"/>
    <x v="169"/>
  </r>
  <r>
    <x v="521"/>
    <x v="499"/>
  </r>
  <r>
    <x v="521"/>
    <x v="500"/>
  </r>
  <r>
    <x v="522"/>
    <x v="64"/>
  </r>
  <r>
    <x v="522"/>
    <x v="501"/>
  </r>
  <r>
    <x v="522"/>
    <x v="502"/>
  </r>
  <r>
    <x v="523"/>
    <x v="503"/>
  </r>
  <r>
    <x v="523"/>
    <x v="504"/>
  </r>
  <r>
    <x v="523"/>
    <x v="2"/>
  </r>
  <r>
    <x v="523"/>
    <x v="505"/>
  </r>
  <r>
    <x v="524"/>
    <x v="449"/>
  </r>
  <r>
    <x v="524"/>
    <x v="506"/>
  </r>
  <r>
    <x v="524"/>
    <x v="507"/>
  </r>
  <r>
    <x v="524"/>
    <x v="5"/>
  </r>
  <r>
    <x v="525"/>
    <x v="508"/>
  </r>
  <r>
    <x v="525"/>
    <x v="178"/>
  </r>
  <r>
    <x v="525"/>
    <x v="5"/>
  </r>
  <r>
    <x v="526"/>
    <x v="509"/>
  </r>
  <r>
    <x v="526"/>
    <x v="510"/>
  </r>
  <r>
    <x v="526"/>
    <x v="511"/>
  </r>
  <r>
    <x v="526"/>
    <x v="512"/>
  </r>
  <r>
    <x v="527"/>
    <x v="513"/>
  </r>
  <r>
    <x v="527"/>
    <x v="514"/>
  </r>
  <r>
    <x v="528"/>
    <x v="515"/>
  </r>
  <r>
    <x v="528"/>
    <x v="278"/>
  </r>
  <r>
    <x v="529"/>
    <x v="516"/>
  </r>
  <r>
    <x v="529"/>
    <x v="517"/>
  </r>
  <r>
    <x v="529"/>
    <x v="518"/>
  </r>
  <r>
    <x v="529"/>
    <x v="174"/>
  </r>
  <r>
    <x v="530"/>
    <x v="519"/>
  </r>
  <r>
    <x v="530"/>
    <x v="520"/>
  </r>
  <r>
    <x v="531"/>
    <x v="521"/>
  </r>
  <r>
    <x v="531"/>
    <x v="13"/>
  </r>
  <r>
    <x v="532"/>
    <x v="522"/>
  </r>
  <r>
    <x v="533"/>
    <x v="523"/>
  </r>
  <r>
    <x v="533"/>
    <x v="524"/>
  </r>
  <r>
    <x v="534"/>
    <x v="525"/>
  </r>
  <r>
    <x v="534"/>
    <x v="526"/>
  </r>
  <r>
    <x v="534"/>
    <x v="527"/>
  </r>
  <r>
    <x v="535"/>
    <x v="21"/>
  </r>
  <r>
    <x v="535"/>
    <x v="528"/>
  </r>
  <r>
    <x v="536"/>
    <x v="529"/>
  </r>
  <r>
    <x v="536"/>
    <x v="4"/>
  </r>
  <r>
    <x v="536"/>
    <x v="530"/>
  </r>
  <r>
    <x v="536"/>
    <x v="531"/>
  </r>
  <r>
    <x v="537"/>
    <x v="532"/>
  </r>
  <r>
    <x v="537"/>
    <x v="533"/>
  </r>
  <r>
    <x v="538"/>
    <x v="54"/>
  </r>
  <r>
    <x v="538"/>
    <x v="534"/>
  </r>
  <r>
    <x v="538"/>
    <x v="535"/>
  </r>
  <r>
    <x v="538"/>
    <x v="318"/>
  </r>
  <r>
    <x v="539"/>
    <x v="4"/>
  </r>
  <r>
    <x v="539"/>
    <x v="536"/>
  </r>
  <r>
    <x v="539"/>
    <x v="537"/>
  </r>
  <r>
    <x v="539"/>
    <x v="538"/>
  </r>
  <r>
    <x v="539"/>
    <x v="539"/>
  </r>
  <r>
    <x v="539"/>
    <x v="540"/>
  </r>
  <r>
    <x v="539"/>
    <x v="541"/>
  </r>
  <r>
    <x v="539"/>
    <x v="542"/>
  </r>
  <r>
    <x v="540"/>
    <x v="476"/>
  </r>
  <r>
    <x v="540"/>
    <x v="543"/>
  </r>
  <r>
    <x v="540"/>
    <x v="6"/>
  </r>
  <r>
    <x v="540"/>
    <x v="544"/>
  </r>
  <r>
    <x v="541"/>
    <x v="545"/>
  </r>
  <r>
    <x v="541"/>
    <x v="546"/>
  </r>
  <r>
    <x v="542"/>
    <x v="547"/>
  </r>
  <r>
    <x v="542"/>
    <x v="72"/>
  </r>
  <r>
    <x v="543"/>
    <x v="548"/>
  </r>
  <r>
    <x v="543"/>
    <x v="177"/>
  </r>
  <r>
    <x v="543"/>
    <x v="549"/>
  </r>
  <r>
    <x v="544"/>
    <x v="550"/>
  </r>
  <r>
    <x v="544"/>
    <x v="51"/>
  </r>
  <r>
    <x v="544"/>
    <x v="551"/>
  </r>
  <r>
    <x v="544"/>
    <x v="552"/>
  </r>
  <r>
    <x v="545"/>
    <x v="553"/>
  </r>
  <r>
    <x v="545"/>
    <x v="554"/>
  </r>
  <r>
    <x v="546"/>
    <x v="555"/>
  </r>
  <r>
    <x v="546"/>
    <x v="556"/>
  </r>
  <r>
    <x v="546"/>
    <x v="557"/>
  </r>
  <r>
    <x v="546"/>
    <x v="558"/>
  </r>
  <r>
    <x v="547"/>
    <x v="559"/>
  </r>
  <r>
    <x v="548"/>
    <x v="560"/>
  </r>
  <r>
    <x v="548"/>
    <x v="70"/>
  </r>
  <r>
    <x v="548"/>
    <x v="561"/>
  </r>
  <r>
    <x v="549"/>
    <x v="562"/>
  </r>
  <r>
    <x v="550"/>
    <x v="563"/>
  </r>
  <r>
    <x v="550"/>
    <x v="564"/>
  </r>
  <r>
    <x v="551"/>
    <x v="9"/>
  </r>
  <r>
    <x v="551"/>
    <x v="565"/>
  </r>
  <r>
    <x v="551"/>
    <x v="566"/>
  </r>
  <r>
    <x v="552"/>
    <x v="567"/>
  </r>
  <r>
    <x v="552"/>
    <x v="568"/>
  </r>
  <r>
    <x v="552"/>
    <x v="569"/>
  </r>
  <r>
    <x v="552"/>
    <x v="570"/>
  </r>
  <r>
    <x v="552"/>
    <x v="209"/>
  </r>
  <r>
    <x v="553"/>
    <x v="64"/>
  </r>
  <r>
    <x v="553"/>
    <x v="571"/>
  </r>
  <r>
    <x v="553"/>
    <x v="572"/>
  </r>
  <r>
    <x v="553"/>
    <x v="573"/>
  </r>
  <r>
    <x v="553"/>
    <x v="574"/>
  </r>
  <r>
    <x v="554"/>
    <x v="575"/>
  </r>
  <r>
    <x v="554"/>
    <x v="576"/>
  </r>
  <r>
    <x v="554"/>
    <x v="577"/>
  </r>
  <r>
    <x v="554"/>
    <x v="578"/>
  </r>
  <r>
    <x v="555"/>
    <x v="579"/>
  </r>
  <r>
    <x v="555"/>
    <x v="580"/>
  </r>
  <r>
    <x v="555"/>
    <x v="581"/>
  </r>
  <r>
    <x v="555"/>
    <x v="582"/>
  </r>
  <r>
    <x v="555"/>
    <x v="583"/>
  </r>
  <r>
    <x v="555"/>
    <x v="584"/>
  </r>
  <r>
    <x v="556"/>
    <x v="585"/>
  </r>
  <r>
    <x v="556"/>
    <x v="586"/>
  </r>
  <r>
    <x v="556"/>
    <x v="267"/>
  </r>
  <r>
    <x v="556"/>
    <x v="587"/>
  </r>
  <r>
    <x v="556"/>
    <x v="49"/>
  </r>
  <r>
    <x v="556"/>
    <x v="588"/>
  </r>
  <r>
    <x v="557"/>
    <x v="589"/>
  </r>
  <r>
    <x v="557"/>
    <x v="590"/>
  </r>
  <r>
    <x v="557"/>
    <x v="591"/>
  </r>
  <r>
    <x v="557"/>
    <x v="592"/>
  </r>
  <r>
    <x v="558"/>
    <x v="593"/>
  </r>
  <r>
    <x v="559"/>
    <x v="594"/>
  </r>
  <r>
    <x v="559"/>
    <x v="595"/>
  </r>
  <r>
    <x v="559"/>
    <x v="596"/>
  </r>
  <r>
    <x v="560"/>
    <x v="6"/>
  </r>
  <r>
    <x v="560"/>
    <x v="597"/>
  </r>
  <r>
    <x v="560"/>
    <x v="598"/>
  </r>
  <r>
    <x v="561"/>
    <x v="599"/>
  </r>
  <r>
    <x v="561"/>
    <x v="600"/>
  </r>
  <r>
    <x v="561"/>
    <x v="601"/>
  </r>
  <r>
    <x v="561"/>
    <x v="602"/>
  </r>
  <r>
    <x v="561"/>
    <x v="603"/>
  </r>
  <r>
    <x v="562"/>
    <x v="604"/>
  </r>
  <r>
    <x v="562"/>
    <x v="605"/>
  </r>
  <r>
    <x v="563"/>
    <x v="606"/>
  </r>
  <r>
    <x v="563"/>
    <x v="607"/>
  </r>
  <r>
    <x v="564"/>
    <x v="165"/>
  </r>
  <r>
    <x v="564"/>
    <x v="608"/>
  </r>
  <r>
    <x v="564"/>
    <x v="609"/>
  </r>
  <r>
    <x v="564"/>
    <x v="610"/>
  </r>
  <r>
    <x v="565"/>
    <x v="48"/>
  </r>
  <r>
    <x v="565"/>
    <x v="611"/>
  </r>
  <r>
    <x v="565"/>
    <x v="612"/>
  </r>
  <r>
    <x v="565"/>
    <x v="27"/>
  </r>
  <r>
    <x v="566"/>
    <x v="613"/>
  </r>
  <r>
    <x v="567"/>
    <x v="20"/>
  </r>
  <r>
    <x v="567"/>
    <x v="614"/>
  </r>
  <r>
    <x v="567"/>
    <x v="615"/>
  </r>
  <r>
    <x v="567"/>
    <x v="616"/>
  </r>
  <r>
    <x v="567"/>
    <x v="617"/>
  </r>
  <r>
    <x v="567"/>
    <x v="67"/>
  </r>
  <r>
    <x v="567"/>
    <x v="5"/>
  </r>
  <r>
    <x v="568"/>
    <x v="618"/>
  </r>
  <r>
    <x v="568"/>
    <x v="619"/>
  </r>
  <r>
    <x v="568"/>
    <x v="620"/>
  </r>
  <r>
    <x v="569"/>
    <x v="621"/>
  </r>
  <r>
    <x v="569"/>
    <x v="622"/>
  </r>
  <r>
    <x v="570"/>
    <x v="623"/>
  </r>
  <r>
    <x v="570"/>
    <x v="624"/>
  </r>
  <r>
    <x v="570"/>
    <x v="625"/>
  </r>
  <r>
    <x v="571"/>
    <x v="626"/>
  </r>
  <r>
    <x v="572"/>
    <x v="4"/>
  </r>
  <r>
    <x v="572"/>
    <x v="627"/>
  </r>
  <r>
    <x v="572"/>
    <x v="13"/>
  </r>
  <r>
    <x v="573"/>
    <x v="628"/>
  </r>
  <r>
    <x v="573"/>
    <x v="629"/>
  </r>
  <r>
    <x v="573"/>
    <x v="630"/>
  </r>
  <r>
    <x v="574"/>
    <x v="363"/>
  </r>
  <r>
    <x v="575"/>
    <x v="43"/>
  </r>
  <r>
    <x v="575"/>
    <x v="631"/>
  </r>
  <r>
    <x v="575"/>
    <x v="632"/>
  </r>
  <r>
    <x v="576"/>
    <x v="633"/>
  </r>
  <r>
    <x v="576"/>
    <x v="634"/>
  </r>
  <r>
    <x v="576"/>
    <x v="635"/>
  </r>
  <r>
    <x v="577"/>
    <x v="636"/>
  </r>
  <r>
    <x v="577"/>
    <x v="190"/>
  </r>
  <r>
    <x v="578"/>
    <x v="637"/>
  </r>
  <r>
    <x v="578"/>
    <x v="638"/>
  </r>
  <r>
    <x v="578"/>
    <x v="639"/>
  </r>
  <r>
    <x v="579"/>
    <x v="10"/>
  </r>
  <r>
    <x v="579"/>
    <x v="640"/>
  </r>
  <r>
    <x v="579"/>
    <x v="641"/>
  </r>
  <r>
    <x v="580"/>
    <x v="642"/>
  </r>
  <r>
    <x v="580"/>
    <x v="643"/>
  </r>
  <r>
    <x v="580"/>
    <x v="644"/>
  </r>
  <r>
    <x v="580"/>
    <x v="645"/>
  </r>
  <r>
    <x v="581"/>
    <x v="646"/>
  </r>
  <r>
    <x v="581"/>
    <x v="647"/>
  </r>
  <r>
    <x v="581"/>
    <x v="648"/>
  </r>
  <r>
    <x v="581"/>
    <x v="118"/>
  </r>
  <r>
    <x v="581"/>
    <x v="218"/>
  </r>
  <r>
    <x v="582"/>
    <x v="649"/>
  </r>
  <r>
    <x v="582"/>
    <x v="650"/>
  </r>
  <r>
    <x v="582"/>
    <x v="651"/>
  </r>
  <r>
    <x v="582"/>
    <x v="250"/>
  </r>
  <r>
    <x v="582"/>
    <x v="652"/>
  </r>
  <r>
    <x v="582"/>
    <x v="217"/>
  </r>
  <r>
    <x v="582"/>
    <x v="5"/>
  </r>
  <r>
    <x v="583"/>
    <x v="653"/>
  </r>
  <r>
    <x v="583"/>
    <x v="654"/>
  </r>
  <r>
    <x v="583"/>
    <x v="655"/>
  </r>
  <r>
    <x v="584"/>
    <x v="656"/>
  </r>
  <r>
    <x v="584"/>
    <x v="657"/>
  </r>
  <r>
    <x v="584"/>
    <x v="658"/>
  </r>
  <r>
    <x v="584"/>
    <x v="659"/>
  </r>
  <r>
    <x v="584"/>
    <x v="660"/>
  </r>
  <r>
    <x v="584"/>
    <x v="238"/>
  </r>
  <r>
    <x v="585"/>
    <x v="661"/>
  </r>
  <r>
    <x v="585"/>
    <x v="125"/>
  </r>
  <r>
    <x v="585"/>
    <x v="662"/>
  </r>
  <r>
    <x v="585"/>
    <x v="663"/>
  </r>
  <r>
    <x v="585"/>
    <x v="65"/>
  </r>
  <r>
    <x v="585"/>
    <x v="664"/>
  </r>
  <r>
    <x v="586"/>
    <x v="665"/>
  </r>
  <r>
    <x v="586"/>
    <x v="666"/>
  </r>
  <r>
    <x v="586"/>
    <x v="288"/>
  </r>
  <r>
    <x v="586"/>
    <x v="667"/>
  </r>
  <r>
    <x v="587"/>
    <x v="668"/>
  </r>
  <r>
    <x v="587"/>
    <x v="669"/>
  </r>
  <r>
    <x v="587"/>
    <x v="670"/>
  </r>
  <r>
    <x v="588"/>
    <x v="671"/>
  </r>
  <r>
    <x v="588"/>
    <x v="10"/>
  </r>
  <r>
    <x v="588"/>
    <x v="672"/>
  </r>
  <r>
    <x v="588"/>
    <x v="673"/>
  </r>
  <r>
    <x v="588"/>
    <x v="674"/>
  </r>
  <r>
    <x v="588"/>
    <x v="675"/>
  </r>
  <r>
    <x v="588"/>
    <x v="676"/>
  </r>
  <r>
    <x v="589"/>
    <x v="279"/>
  </r>
  <r>
    <x v="589"/>
    <x v="677"/>
  </r>
  <r>
    <x v="589"/>
    <x v="678"/>
  </r>
  <r>
    <x v="590"/>
    <x v="206"/>
  </r>
  <r>
    <x v="590"/>
    <x v="679"/>
  </r>
  <r>
    <x v="590"/>
    <x v="680"/>
  </r>
  <r>
    <x v="591"/>
    <x v="681"/>
  </r>
  <r>
    <x v="591"/>
    <x v="682"/>
  </r>
  <r>
    <x v="591"/>
    <x v="683"/>
  </r>
  <r>
    <x v="591"/>
    <x v="684"/>
  </r>
  <r>
    <x v="591"/>
    <x v="685"/>
  </r>
  <r>
    <x v="592"/>
    <x v="686"/>
  </r>
  <r>
    <x v="593"/>
    <x v="334"/>
  </r>
  <r>
    <x v="593"/>
    <x v="687"/>
  </r>
  <r>
    <x v="593"/>
    <x v="169"/>
  </r>
  <r>
    <x v="593"/>
    <x v="688"/>
  </r>
  <r>
    <x v="593"/>
    <x v="689"/>
  </r>
  <r>
    <x v="594"/>
    <x v="690"/>
  </r>
  <r>
    <x v="594"/>
    <x v="161"/>
  </r>
  <r>
    <x v="594"/>
    <x v="691"/>
  </r>
  <r>
    <x v="594"/>
    <x v="692"/>
  </r>
  <r>
    <x v="594"/>
    <x v="693"/>
  </r>
  <r>
    <x v="595"/>
    <x v="35"/>
  </r>
  <r>
    <x v="595"/>
    <x v="694"/>
  </r>
  <r>
    <x v="596"/>
    <x v="695"/>
  </r>
  <r>
    <x v="596"/>
    <x v="19"/>
  </r>
  <r>
    <x v="596"/>
    <x v="696"/>
  </r>
  <r>
    <x v="596"/>
    <x v="697"/>
  </r>
  <r>
    <x v="596"/>
    <x v="698"/>
  </r>
  <r>
    <x v="597"/>
    <x v="699"/>
  </r>
  <r>
    <x v="597"/>
    <x v="700"/>
  </r>
  <r>
    <x v="597"/>
    <x v="701"/>
  </r>
  <r>
    <x v="597"/>
    <x v="702"/>
  </r>
  <r>
    <x v="597"/>
    <x v="298"/>
  </r>
  <r>
    <x v="598"/>
    <x v="703"/>
  </r>
  <r>
    <x v="598"/>
    <x v="4"/>
  </r>
  <r>
    <x v="598"/>
    <x v="704"/>
  </r>
  <r>
    <x v="598"/>
    <x v="705"/>
  </r>
  <r>
    <x v="599"/>
    <x v="706"/>
  </r>
  <r>
    <x v="599"/>
    <x v="707"/>
  </r>
  <r>
    <x v="600"/>
    <x v="708"/>
  </r>
  <r>
    <x v="600"/>
    <x v="709"/>
  </r>
  <r>
    <x v="600"/>
    <x v="710"/>
  </r>
  <r>
    <x v="600"/>
    <x v="711"/>
  </r>
  <r>
    <x v="601"/>
    <x v="712"/>
  </r>
  <r>
    <x v="601"/>
    <x v="204"/>
  </r>
  <r>
    <x v="601"/>
    <x v="713"/>
  </r>
  <r>
    <x v="601"/>
    <x v="64"/>
  </r>
  <r>
    <x v="602"/>
    <x v="714"/>
  </r>
  <r>
    <x v="602"/>
    <x v="715"/>
  </r>
  <r>
    <x v="602"/>
    <x v="716"/>
  </r>
  <r>
    <x v="602"/>
    <x v="717"/>
  </r>
  <r>
    <x v="602"/>
    <x v="718"/>
  </r>
  <r>
    <x v="603"/>
    <x v="719"/>
  </r>
  <r>
    <x v="603"/>
    <x v="720"/>
  </r>
  <r>
    <x v="603"/>
    <x v="721"/>
  </r>
  <r>
    <x v="603"/>
    <x v="109"/>
  </r>
  <r>
    <x v="603"/>
    <x v="722"/>
  </r>
  <r>
    <x v="604"/>
    <x v="200"/>
  </r>
  <r>
    <x v="604"/>
    <x v="501"/>
  </r>
  <r>
    <x v="604"/>
    <x v="723"/>
  </r>
  <r>
    <x v="604"/>
    <x v="724"/>
  </r>
  <r>
    <x v="604"/>
    <x v="725"/>
  </r>
  <r>
    <x v="604"/>
    <x v="726"/>
  </r>
  <r>
    <x v="604"/>
    <x v="727"/>
  </r>
  <r>
    <x v="604"/>
    <x v="728"/>
  </r>
  <r>
    <x v="605"/>
    <x v="729"/>
  </r>
  <r>
    <x v="605"/>
    <x v="730"/>
  </r>
  <r>
    <x v="605"/>
    <x v="731"/>
  </r>
  <r>
    <x v="605"/>
    <x v="732"/>
  </r>
  <r>
    <x v="605"/>
    <x v="733"/>
  </r>
  <r>
    <x v="606"/>
    <x v="6"/>
  </r>
  <r>
    <x v="606"/>
    <x v="734"/>
  </r>
  <r>
    <x v="607"/>
    <x v="735"/>
  </r>
  <r>
    <x v="607"/>
    <x v="736"/>
  </r>
  <r>
    <x v="607"/>
    <x v="737"/>
  </r>
  <r>
    <x v="607"/>
    <x v="2"/>
  </r>
  <r>
    <x v="607"/>
    <x v="738"/>
  </r>
  <r>
    <x v="607"/>
    <x v="203"/>
  </r>
  <r>
    <x v="608"/>
    <x v="739"/>
  </r>
  <r>
    <x v="608"/>
    <x v="154"/>
  </r>
  <r>
    <x v="608"/>
    <x v="740"/>
  </r>
  <r>
    <x v="608"/>
    <x v="741"/>
  </r>
  <r>
    <x v="608"/>
    <x v="742"/>
  </r>
  <r>
    <x v="609"/>
    <x v="743"/>
  </r>
  <r>
    <x v="609"/>
    <x v="744"/>
  </r>
  <r>
    <x v="609"/>
    <x v="745"/>
  </r>
  <r>
    <x v="609"/>
    <x v="247"/>
  </r>
  <r>
    <x v="609"/>
    <x v="746"/>
  </r>
  <r>
    <x v="609"/>
    <x v="747"/>
  </r>
  <r>
    <x v="609"/>
    <x v="748"/>
  </r>
  <r>
    <x v="609"/>
    <x v="749"/>
  </r>
  <r>
    <x v="610"/>
    <x v="684"/>
  </r>
  <r>
    <x v="610"/>
    <x v="750"/>
  </r>
  <r>
    <x v="611"/>
    <x v="751"/>
  </r>
  <r>
    <x v="611"/>
    <x v="752"/>
  </r>
  <r>
    <x v="611"/>
    <x v="753"/>
  </r>
  <r>
    <x v="611"/>
    <x v="754"/>
  </r>
  <r>
    <x v="611"/>
    <x v="7"/>
  </r>
  <r>
    <x v="611"/>
    <x v="755"/>
  </r>
  <r>
    <x v="612"/>
    <x v="756"/>
  </r>
  <r>
    <x v="612"/>
    <x v="757"/>
  </r>
  <r>
    <x v="612"/>
    <x v="513"/>
  </r>
  <r>
    <x v="612"/>
    <x v="758"/>
  </r>
  <r>
    <x v="612"/>
    <x v="460"/>
  </r>
  <r>
    <x v="613"/>
    <x v="76"/>
  </r>
  <r>
    <x v="614"/>
    <x v="192"/>
  </r>
  <r>
    <x v="614"/>
    <x v="759"/>
  </r>
  <r>
    <x v="614"/>
    <x v="760"/>
  </r>
  <r>
    <x v="614"/>
    <x v="761"/>
  </r>
  <r>
    <x v="614"/>
    <x v="762"/>
  </r>
  <r>
    <x v="614"/>
    <x v="763"/>
  </r>
  <r>
    <x v="614"/>
    <x v="764"/>
  </r>
  <r>
    <x v="615"/>
    <x v="765"/>
  </r>
  <r>
    <x v="615"/>
    <x v="766"/>
  </r>
  <r>
    <x v="615"/>
    <x v="767"/>
  </r>
  <r>
    <x v="615"/>
    <x v="768"/>
  </r>
  <r>
    <x v="616"/>
    <x v="436"/>
  </r>
  <r>
    <x v="616"/>
    <x v="769"/>
  </r>
  <r>
    <x v="616"/>
    <x v="703"/>
  </r>
  <r>
    <x v="616"/>
    <x v="770"/>
  </r>
  <r>
    <x v="616"/>
    <x v="771"/>
  </r>
  <r>
    <x v="616"/>
    <x v="772"/>
  </r>
  <r>
    <x v="616"/>
    <x v="773"/>
  </r>
  <r>
    <x v="616"/>
    <x v="774"/>
  </r>
  <r>
    <x v="617"/>
    <x v="662"/>
  </r>
  <r>
    <x v="617"/>
    <x v="775"/>
  </r>
  <r>
    <x v="617"/>
    <x v="776"/>
  </r>
  <r>
    <x v="617"/>
    <x v="777"/>
  </r>
  <r>
    <x v="617"/>
    <x v="39"/>
  </r>
  <r>
    <x v="618"/>
    <x v="778"/>
  </r>
  <r>
    <x v="618"/>
    <x v="779"/>
  </r>
  <r>
    <x v="618"/>
    <x v="780"/>
  </r>
  <r>
    <x v="618"/>
    <x v="781"/>
  </r>
  <r>
    <x v="619"/>
    <x v="782"/>
  </r>
  <r>
    <x v="619"/>
    <x v="783"/>
  </r>
  <r>
    <x v="619"/>
    <x v="784"/>
  </r>
  <r>
    <x v="619"/>
    <x v="785"/>
  </r>
  <r>
    <x v="619"/>
    <x v="786"/>
  </r>
  <r>
    <x v="620"/>
    <x v="787"/>
  </r>
  <r>
    <x v="620"/>
    <x v="93"/>
  </r>
  <r>
    <x v="620"/>
    <x v="788"/>
  </r>
  <r>
    <x v="620"/>
    <x v="789"/>
  </r>
  <r>
    <x v="620"/>
    <x v="790"/>
  </r>
  <r>
    <x v="621"/>
    <x v="234"/>
  </r>
  <r>
    <x v="621"/>
    <x v="125"/>
  </r>
  <r>
    <x v="621"/>
    <x v="791"/>
  </r>
  <r>
    <x v="621"/>
    <x v="792"/>
  </r>
  <r>
    <x v="621"/>
    <x v="793"/>
  </r>
  <r>
    <x v="621"/>
    <x v="794"/>
  </r>
  <r>
    <x v="621"/>
    <x v="795"/>
  </r>
  <r>
    <x v="622"/>
    <x v="315"/>
  </r>
  <r>
    <x v="622"/>
    <x v="34"/>
  </r>
  <r>
    <x v="622"/>
    <x v="208"/>
  </r>
  <r>
    <x v="622"/>
    <x v="204"/>
  </r>
  <r>
    <x v="623"/>
    <x v="323"/>
  </r>
  <r>
    <x v="623"/>
    <x v="796"/>
  </r>
  <r>
    <x v="623"/>
    <x v="797"/>
  </r>
  <r>
    <x v="623"/>
    <x v="798"/>
  </r>
  <r>
    <x v="623"/>
    <x v="311"/>
  </r>
  <r>
    <x v="624"/>
    <x v="182"/>
  </r>
  <r>
    <x v="624"/>
    <x v="92"/>
  </r>
  <r>
    <x v="624"/>
    <x v="799"/>
  </r>
  <r>
    <x v="624"/>
    <x v="800"/>
  </r>
  <r>
    <x v="624"/>
    <x v="270"/>
  </r>
  <r>
    <x v="624"/>
    <x v="801"/>
  </r>
  <r>
    <x v="625"/>
    <x v="802"/>
  </r>
  <r>
    <x v="625"/>
    <x v="803"/>
  </r>
  <r>
    <x v="625"/>
    <x v="804"/>
  </r>
  <r>
    <x v="625"/>
    <x v="805"/>
  </r>
  <r>
    <x v="626"/>
    <x v="806"/>
  </r>
  <r>
    <x v="626"/>
    <x v="807"/>
  </r>
  <r>
    <x v="626"/>
    <x v="68"/>
  </r>
  <r>
    <x v="626"/>
    <x v="78"/>
  </r>
  <r>
    <x v="626"/>
    <x v="808"/>
  </r>
  <r>
    <x v="627"/>
    <x v="809"/>
  </r>
  <r>
    <x v="627"/>
    <x v="810"/>
  </r>
  <r>
    <x v="627"/>
    <x v="337"/>
  </r>
  <r>
    <x v="627"/>
    <x v="634"/>
  </r>
  <r>
    <x v="627"/>
    <x v="811"/>
  </r>
  <r>
    <x v="627"/>
    <x v="271"/>
  </r>
  <r>
    <x v="627"/>
    <x v="358"/>
  </r>
  <r>
    <x v="628"/>
    <x v="812"/>
  </r>
  <r>
    <x v="628"/>
    <x v="258"/>
  </r>
  <r>
    <x v="628"/>
    <x v="813"/>
  </r>
  <r>
    <x v="629"/>
    <x v="814"/>
  </r>
  <r>
    <x v="629"/>
    <x v="815"/>
  </r>
  <r>
    <x v="629"/>
    <x v="283"/>
  </r>
  <r>
    <x v="629"/>
    <x v="816"/>
  </r>
  <r>
    <x v="629"/>
    <x v="817"/>
  </r>
  <r>
    <x v="629"/>
    <x v="818"/>
  </r>
  <r>
    <x v="629"/>
    <x v="819"/>
  </r>
  <r>
    <x v="629"/>
    <x v="820"/>
  </r>
  <r>
    <x v="629"/>
    <x v="26"/>
  </r>
  <r>
    <x v="630"/>
    <x v="821"/>
  </r>
  <r>
    <x v="631"/>
    <x v="822"/>
  </r>
  <r>
    <x v="631"/>
    <x v="823"/>
  </r>
  <r>
    <x v="631"/>
    <x v="824"/>
  </r>
  <r>
    <x v="631"/>
    <x v="825"/>
  </r>
  <r>
    <x v="631"/>
    <x v="826"/>
  </r>
  <r>
    <x v="631"/>
    <x v="827"/>
  </r>
  <r>
    <x v="632"/>
    <x v="828"/>
  </r>
  <r>
    <x v="632"/>
    <x v="829"/>
  </r>
  <r>
    <x v="632"/>
    <x v="266"/>
  </r>
  <r>
    <x v="632"/>
    <x v="245"/>
  </r>
  <r>
    <x v="632"/>
    <x v="830"/>
  </r>
  <r>
    <x v="632"/>
    <x v="0"/>
  </r>
  <r>
    <x v="633"/>
    <x v="122"/>
  </r>
  <r>
    <x v="633"/>
    <x v="264"/>
  </r>
  <r>
    <x v="633"/>
    <x v="831"/>
  </r>
  <r>
    <x v="633"/>
    <x v="832"/>
  </r>
  <r>
    <x v="633"/>
    <x v="833"/>
  </r>
  <r>
    <x v="634"/>
    <x v="834"/>
  </r>
  <r>
    <x v="634"/>
    <x v="835"/>
  </r>
  <r>
    <x v="634"/>
    <x v="296"/>
  </r>
  <r>
    <x v="634"/>
    <x v="836"/>
  </r>
  <r>
    <x v="635"/>
    <x v="837"/>
  </r>
  <r>
    <x v="635"/>
    <x v="838"/>
  </r>
  <r>
    <x v="635"/>
    <x v="839"/>
  </r>
  <r>
    <x v="636"/>
    <x v="337"/>
  </r>
  <r>
    <x v="636"/>
    <x v="840"/>
  </r>
  <r>
    <x v="636"/>
    <x v="841"/>
  </r>
  <r>
    <x v="636"/>
    <x v="842"/>
  </r>
  <r>
    <x v="636"/>
    <x v="40"/>
  </r>
  <r>
    <x v="636"/>
    <x v="843"/>
  </r>
  <r>
    <x v="637"/>
    <x v="844"/>
  </r>
  <r>
    <x v="637"/>
    <x v="845"/>
  </r>
  <r>
    <x v="637"/>
    <x v="128"/>
  </r>
  <r>
    <x v="637"/>
    <x v="846"/>
  </r>
  <r>
    <x v="637"/>
    <x v="847"/>
  </r>
  <r>
    <x v="637"/>
    <x v="298"/>
  </r>
  <r>
    <x v="637"/>
    <x v="79"/>
  </r>
  <r>
    <x v="637"/>
    <x v="317"/>
  </r>
  <r>
    <x v="637"/>
    <x v="211"/>
  </r>
  <r>
    <x v="637"/>
    <x v="848"/>
  </r>
  <r>
    <x v="637"/>
    <x v="849"/>
  </r>
  <r>
    <x v="637"/>
    <x v="850"/>
  </r>
  <r>
    <x v="637"/>
    <x v="72"/>
  </r>
  <r>
    <x v="638"/>
    <x v="851"/>
  </r>
  <r>
    <x v="638"/>
    <x v="852"/>
  </r>
  <r>
    <x v="638"/>
    <x v="807"/>
  </r>
  <r>
    <x v="638"/>
    <x v="853"/>
  </r>
  <r>
    <x v="638"/>
    <x v="71"/>
  </r>
  <r>
    <x v="638"/>
    <x v="854"/>
  </r>
  <r>
    <x v="638"/>
    <x v="855"/>
  </r>
  <r>
    <x v="638"/>
    <x v="856"/>
  </r>
  <r>
    <x v="638"/>
    <x v="230"/>
  </r>
  <r>
    <x v="638"/>
    <x v="857"/>
  </r>
  <r>
    <x v="639"/>
    <x v="858"/>
  </r>
  <r>
    <x v="639"/>
    <x v="43"/>
  </r>
  <r>
    <x v="639"/>
    <x v="859"/>
  </r>
  <r>
    <x v="639"/>
    <x v="860"/>
  </r>
  <r>
    <x v="639"/>
    <x v="9"/>
  </r>
  <r>
    <x v="639"/>
    <x v="861"/>
  </r>
  <r>
    <x v="640"/>
    <x v="862"/>
  </r>
  <r>
    <x v="640"/>
    <x v="94"/>
  </r>
  <r>
    <x v="640"/>
    <x v="863"/>
  </r>
  <r>
    <x v="640"/>
    <x v="864"/>
  </r>
  <r>
    <x v="640"/>
    <x v="865"/>
  </r>
  <r>
    <x v="641"/>
    <x v="458"/>
  </r>
  <r>
    <x v="641"/>
    <x v="866"/>
  </r>
  <r>
    <x v="641"/>
    <x v="434"/>
  </r>
  <r>
    <x v="641"/>
    <x v="34"/>
  </r>
  <r>
    <x v="641"/>
    <x v="2"/>
  </r>
  <r>
    <x v="641"/>
    <x v="867"/>
  </r>
  <r>
    <x v="641"/>
    <x v="868"/>
  </r>
  <r>
    <x v="641"/>
    <x v="869"/>
  </r>
  <r>
    <x v="641"/>
    <x v="371"/>
  </r>
  <r>
    <x v="641"/>
    <x v="870"/>
  </r>
  <r>
    <x v="641"/>
    <x v="871"/>
  </r>
  <r>
    <x v="641"/>
    <x v="872"/>
  </r>
  <r>
    <x v="641"/>
    <x v="873"/>
  </r>
  <r>
    <x v="642"/>
    <x v="356"/>
  </r>
  <r>
    <x v="642"/>
    <x v="254"/>
  </r>
  <r>
    <x v="642"/>
    <x v="874"/>
  </r>
  <r>
    <x v="642"/>
    <x v="875"/>
  </r>
  <r>
    <x v="642"/>
    <x v="875"/>
  </r>
  <r>
    <x v="642"/>
    <x v="215"/>
  </r>
  <r>
    <x v="643"/>
    <x v="585"/>
  </r>
  <r>
    <x v="643"/>
    <x v="876"/>
  </r>
  <r>
    <x v="643"/>
    <x v="276"/>
  </r>
  <r>
    <x v="643"/>
    <x v="877"/>
  </r>
  <r>
    <x v="643"/>
    <x v="878"/>
  </r>
  <r>
    <x v="644"/>
    <x v="879"/>
  </r>
  <r>
    <x v="644"/>
    <x v="880"/>
  </r>
  <r>
    <x v="644"/>
    <x v="881"/>
  </r>
  <r>
    <x v="644"/>
    <x v="75"/>
  </r>
  <r>
    <x v="644"/>
    <x v="882"/>
  </r>
  <r>
    <x v="644"/>
    <x v="883"/>
  </r>
  <r>
    <x v="644"/>
    <x v="884"/>
  </r>
  <r>
    <x v="644"/>
    <x v="885"/>
  </r>
  <r>
    <x v="645"/>
    <x v="386"/>
  </r>
  <r>
    <x v="645"/>
    <x v="886"/>
  </r>
  <r>
    <x v="645"/>
    <x v="887"/>
  </r>
  <r>
    <x v="645"/>
    <x v="888"/>
  </r>
  <r>
    <x v="645"/>
    <x v="889"/>
  </r>
  <r>
    <x v="646"/>
    <x v="1"/>
  </r>
  <r>
    <x v="646"/>
    <x v="890"/>
  </r>
  <r>
    <x v="646"/>
    <x v="891"/>
  </r>
  <r>
    <x v="646"/>
    <x v="658"/>
  </r>
  <r>
    <x v="646"/>
    <x v="892"/>
  </r>
  <r>
    <x v="646"/>
    <x v="893"/>
  </r>
  <r>
    <x v="646"/>
    <x v="894"/>
  </r>
  <r>
    <x v="646"/>
    <x v="895"/>
  </r>
  <r>
    <x v="647"/>
    <x v="896"/>
  </r>
  <r>
    <x v="647"/>
    <x v="897"/>
  </r>
  <r>
    <x v="647"/>
    <x v="898"/>
  </r>
  <r>
    <x v="647"/>
    <x v="899"/>
  </r>
  <r>
    <x v="648"/>
    <x v="900"/>
  </r>
  <r>
    <x v="648"/>
    <x v="901"/>
  </r>
  <r>
    <x v="648"/>
    <x v="902"/>
  </r>
  <r>
    <x v="648"/>
    <x v="903"/>
  </r>
  <r>
    <x v="648"/>
    <x v="32"/>
  </r>
  <r>
    <x v="648"/>
    <x v="904"/>
  </r>
  <r>
    <x v="648"/>
    <x v="905"/>
  </r>
  <r>
    <x v="648"/>
    <x v="906"/>
  </r>
  <r>
    <x v="649"/>
    <x v="277"/>
  </r>
  <r>
    <x v="649"/>
    <x v="316"/>
  </r>
  <r>
    <x v="649"/>
    <x v="3"/>
  </r>
  <r>
    <x v="649"/>
    <x v="907"/>
  </r>
  <r>
    <x v="649"/>
    <x v="908"/>
  </r>
  <r>
    <x v="649"/>
    <x v="51"/>
  </r>
  <r>
    <x v="649"/>
    <x v="909"/>
  </r>
  <r>
    <x v="649"/>
    <x v="910"/>
  </r>
  <r>
    <x v="649"/>
    <x v="911"/>
  </r>
  <r>
    <x v="649"/>
    <x v="912"/>
  </r>
  <r>
    <x v="649"/>
    <x v="913"/>
  </r>
  <r>
    <x v="649"/>
    <x v="914"/>
  </r>
  <r>
    <x v="649"/>
    <x v="915"/>
  </r>
  <r>
    <x v="649"/>
    <x v="916"/>
  </r>
  <r>
    <x v="649"/>
    <x v="917"/>
  </r>
  <r>
    <x v="650"/>
    <x v="208"/>
  </r>
  <r>
    <x v="650"/>
    <x v="30"/>
  </r>
  <r>
    <x v="650"/>
    <x v="918"/>
  </r>
  <r>
    <x v="650"/>
    <x v="919"/>
  </r>
  <r>
    <x v="650"/>
    <x v="920"/>
  </r>
  <r>
    <x v="650"/>
    <x v="237"/>
  </r>
  <r>
    <x v="651"/>
    <x v="921"/>
  </r>
  <r>
    <x v="651"/>
    <x v="922"/>
  </r>
  <r>
    <x v="651"/>
    <x v="923"/>
  </r>
  <r>
    <x v="651"/>
    <x v="924"/>
  </r>
  <r>
    <x v="652"/>
    <x v="925"/>
  </r>
  <r>
    <x v="652"/>
    <x v="107"/>
  </r>
  <r>
    <x v="652"/>
    <x v="926"/>
  </r>
  <r>
    <x v="652"/>
    <x v="304"/>
  </r>
  <r>
    <x v="652"/>
    <x v="927"/>
  </r>
  <r>
    <x v="652"/>
    <x v="928"/>
  </r>
  <r>
    <x v="652"/>
    <x v="929"/>
  </r>
  <r>
    <x v="652"/>
    <x v="930"/>
  </r>
  <r>
    <x v="652"/>
    <x v="931"/>
  </r>
  <r>
    <x v="653"/>
    <x v="932"/>
  </r>
  <r>
    <x v="653"/>
    <x v="933"/>
  </r>
  <r>
    <x v="653"/>
    <x v="934"/>
  </r>
  <r>
    <x v="654"/>
    <x v="935"/>
  </r>
  <r>
    <x v="654"/>
    <x v="242"/>
  </r>
  <r>
    <x v="654"/>
    <x v="284"/>
  </r>
  <r>
    <x v="654"/>
    <x v="936"/>
  </r>
  <r>
    <x v="654"/>
    <x v="937"/>
  </r>
  <r>
    <x v="654"/>
    <x v="79"/>
  </r>
  <r>
    <x v="654"/>
    <x v="44"/>
  </r>
  <r>
    <x v="654"/>
    <x v="938"/>
  </r>
  <r>
    <x v="654"/>
    <x v="939"/>
  </r>
  <r>
    <x v="654"/>
    <x v="358"/>
  </r>
  <r>
    <x v="654"/>
    <x v="940"/>
  </r>
  <r>
    <x v="654"/>
    <x v="941"/>
  </r>
  <r>
    <x v="654"/>
    <x v="942"/>
  </r>
  <r>
    <x v="654"/>
    <x v="943"/>
  </r>
  <r>
    <x v="654"/>
    <x v="944"/>
  </r>
  <r>
    <x v="654"/>
    <x v="156"/>
  </r>
  <r>
    <x v="655"/>
    <x v="945"/>
  </r>
  <r>
    <x v="655"/>
    <x v="946"/>
  </r>
  <r>
    <x v="655"/>
    <x v="823"/>
  </r>
  <r>
    <x v="655"/>
    <x v="947"/>
  </r>
  <r>
    <x v="655"/>
    <x v="948"/>
  </r>
  <r>
    <x v="655"/>
    <x v="949"/>
  </r>
  <r>
    <x v="655"/>
    <x v="950"/>
  </r>
  <r>
    <x v="655"/>
    <x v="951"/>
  </r>
  <r>
    <x v="655"/>
    <x v="952"/>
  </r>
  <r>
    <x v="655"/>
    <x v="953"/>
  </r>
  <r>
    <x v="655"/>
    <x v="954"/>
  </r>
  <r>
    <x v="655"/>
    <x v="180"/>
  </r>
  <r>
    <x v="655"/>
    <x v="955"/>
  </r>
  <r>
    <x v="655"/>
    <x v="956"/>
  </r>
  <r>
    <x v="656"/>
    <x v="957"/>
  </r>
  <r>
    <x v="656"/>
    <x v="4"/>
  </r>
  <r>
    <x v="656"/>
    <x v="958"/>
  </r>
  <r>
    <x v="656"/>
    <x v="328"/>
  </r>
  <r>
    <x v="656"/>
    <x v="959"/>
  </r>
  <r>
    <x v="656"/>
    <x v="960"/>
  </r>
  <r>
    <x v="656"/>
    <x v="961"/>
  </r>
  <r>
    <x v="656"/>
    <x v="546"/>
  </r>
  <r>
    <x v="656"/>
    <x v="962"/>
  </r>
  <r>
    <x v="656"/>
    <x v="963"/>
  </r>
  <r>
    <x v="656"/>
    <x v="964"/>
  </r>
  <r>
    <x v="656"/>
    <x v="965"/>
  </r>
  <r>
    <x v="656"/>
    <x v="114"/>
  </r>
  <r>
    <x v="656"/>
    <x v="544"/>
  </r>
  <r>
    <x v="657"/>
    <x v="966"/>
  </r>
  <r>
    <x v="657"/>
    <x v="967"/>
  </r>
  <r>
    <x v="657"/>
    <x v="968"/>
  </r>
  <r>
    <x v="657"/>
    <x v="969"/>
  </r>
  <r>
    <x v="657"/>
    <x v="970"/>
  </r>
  <r>
    <x v="657"/>
    <x v="935"/>
  </r>
  <r>
    <x v="657"/>
    <x v="971"/>
  </r>
  <r>
    <x v="657"/>
    <x v="972"/>
  </r>
  <r>
    <x v="658"/>
    <x v="973"/>
  </r>
  <r>
    <x v="658"/>
    <x v="974"/>
  </r>
  <r>
    <x v="658"/>
    <x v="975"/>
  </r>
  <r>
    <x v="658"/>
    <x v="101"/>
  </r>
  <r>
    <x v="658"/>
    <x v="976"/>
  </r>
  <r>
    <x v="658"/>
    <x v="977"/>
  </r>
  <r>
    <x v="658"/>
    <x v="0"/>
  </r>
  <r>
    <x v="658"/>
    <x v="72"/>
  </r>
  <r>
    <x v="658"/>
    <x v="978"/>
  </r>
  <r>
    <x v="659"/>
    <x v="382"/>
  </r>
  <r>
    <x v="659"/>
    <x v="979"/>
  </r>
  <r>
    <x v="659"/>
    <x v="509"/>
  </r>
  <r>
    <x v="659"/>
    <x v="980"/>
  </r>
  <r>
    <x v="659"/>
    <x v="981"/>
  </r>
  <r>
    <x v="659"/>
    <x v="982"/>
  </r>
  <r>
    <x v="659"/>
    <x v="319"/>
  </r>
  <r>
    <x v="659"/>
    <x v="983"/>
  </r>
  <r>
    <x v="659"/>
    <x v="384"/>
  </r>
  <r>
    <x v="659"/>
    <x v="984"/>
  </r>
  <r>
    <x v="659"/>
    <x v="985"/>
  </r>
  <r>
    <x v="659"/>
    <x v="986"/>
  </r>
  <r>
    <x v="659"/>
    <x v="987"/>
  </r>
  <r>
    <x v="659"/>
    <x v="988"/>
  </r>
  <r>
    <x v="659"/>
    <x v="425"/>
  </r>
  <r>
    <x v="659"/>
    <x v="74"/>
  </r>
  <r>
    <x v="660"/>
    <x v="1"/>
  </r>
  <r>
    <x v="660"/>
    <x v="989"/>
  </r>
  <r>
    <x v="660"/>
    <x v="990"/>
  </r>
  <r>
    <x v="660"/>
    <x v="991"/>
  </r>
  <r>
    <x v="660"/>
    <x v="992"/>
  </r>
  <r>
    <x v="660"/>
    <x v="294"/>
  </r>
  <r>
    <x v="660"/>
    <x v="993"/>
  </r>
  <r>
    <x v="660"/>
    <x v="346"/>
  </r>
  <r>
    <x v="660"/>
    <x v="994"/>
  </r>
  <r>
    <x v="661"/>
    <x v="699"/>
  </r>
  <r>
    <x v="661"/>
    <x v="995"/>
  </r>
  <r>
    <x v="661"/>
    <x v="996"/>
  </r>
  <r>
    <x v="661"/>
    <x v="812"/>
  </r>
  <r>
    <x v="661"/>
    <x v="18"/>
  </r>
  <r>
    <x v="661"/>
    <x v="402"/>
  </r>
  <r>
    <x v="661"/>
    <x v="997"/>
  </r>
  <r>
    <x v="661"/>
    <x v="998"/>
  </r>
  <r>
    <x v="661"/>
    <x v="999"/>
  </r>
  <r>
    <x v="661"/>
    <x v="1000"/>
  </r>
  <r>
    <x v="661"/>
    <x v="1001"/>
  </r>
  <r>
    <x v="661"/>
    <x v="1002"/>
  </r>
  <r>
    <x v="661"/>
    <x v="1003"/>
  </r>
  <r>
    <x v="661"/>
    <x v="1004"/>
  </r>
  <r>
    <x v="661"/>
    <x v="1005"/>
  </r>
  <r>
    <x v="661"/>
    <x v="1006"/>
  </r>
  <r>
    <x v="662"/>
    <x v="436"/>
  </r>
  <r>
    <x v="662"/>
    <x v="359"/>
  </r>
  <r>
    <x v="662"/>
    <x v="1007"/>
  </r>
  <r>
    <x v="662"/>
    <x v="1008"/>
  </r>
  <r>
    <x v="662"/>
    <x v="1009"/>
  </r>
  <r>
    <x v="662"/>
    <x v="1010"/>
  </r>
  <r>
    <x v="662"/>
    <x v="1011"/>
  </r>
  <r>
    <x v="662"/>
    <x v="1012"/>
  </r>
  <r>
    <x v="662"/>
    <x v="1013"/>
  </r>
  <r>
    <x v="662"/>
    <x v="54"/>
  </r>
  <r>
    <x v="662"/>
    <x v="499"/>
  </r>
  <r>
    <x v="662"/>
    <x v="1014"/>
  </r>
  <r>
    <x v="662"/>
    <x v="1015"/>
  </r>
  <r>
    <x v="662"/>
    <x v="1016"/>
  </r>
  <r>
    <x v="662"/>
    <x v="1017"/>
  </r>
  <r>
    <x v="663"/>
    <x v="1018"/>
  </r>
  <r>
    <x v="663"/>
    <x v="1019"/>
  </r>
  <r>
    <x v="663"/>
    <x v="1020"/>
  </r>
  <r>
    <x v="663"/>
    <x v="556"/>
  </r>
  <r>
    <x v="663"/>
    <x v="556"/>
  </r>
  <r>
    <x v="663"/>
    <x v="1021"/>
  </r>
  <r>
    <x v="663"/>
    <x v="168"/>
  </r>
  <r>
    <x v="663"/>
    <x v="1022"/>
  </r>
  <r>
    <x v="663"/>
    <x v="392"/>
  </r>
  <r>
    <x v="664"/>
    <x v="1023"/>
  </r>
  <r>
    <x v="664"/>
    <x v="64"/>
  </r>
  <r>
    <x v="664"/>
    <x v="1024"/>
  </r>
  <r>
    <x v="664"/>
    <x v="4"/>
  </r>
  <r>
    <x v="664"/>
    <x v="333"/>
  </r>
  <r>
    <x v="664"/>
    <x v="1025"/>
  </r>
  <r>
    <x v="664"/>
    <x v="1026"/>
  </r>
  <r>
    <x v="664"/>
    <x v="1027"/>
  </r>
  <r>
    <x v="664"/>
    <x v="1028"/>
  </r>
  <r>
    <x v="664"/>
    <x v="1029"/>
  </r>
  <r>
    <x v="664"/>
    <x v="46"/>
  </r>
  <r>
    <x v="664"/>
    <x v="1030"/>
  </r>
  <r>
    <x v="664"/>
    <x v="1031"/>
  </r>
  <r>
    <x v="665"/>
    <x v="1032"/>
  </r>
  <r>
    <x v="665"/>
    <x v="1033"/>
  </r>
  <r>
    <x v="665"/>
    <x v="526"/>
  </r>
  <r>
    <x v="665"/>
    <x v="1034"/>
  </r>
  <r>
    <x v="665"/>
    <x v="1035"/>
  </r>
  <r>
    <x v="665"/>
    <x v="246"/>
  </r>
  <r>
    <x v="665"/>
    <x v="127"/>
  </r>
  <r>
    <x v="665"/>
    <x v="1036"/>
  </r>
  <r>
    <x v="665"/>
    <x v="1037"/>
  </r>
  <r>
    <x v="665"/>
    <x v="954"/>
  </r>
  <r>
    <x v="665"/>
    <x v="1038"/>
  </r>
  <r>
    <x v="665"/>
    <x v="1039"/>
  </r>
  <r>
    <x v="665"/>
    <x v="1040"/>
  </r>
  <r>
    <x v="665"/>
    <x v="216"/>
  </r>
  <r>
    <x v="666"/>
    <x v="41"/>
  </r>
  <r>
    <x v="666"/>
    <x v="1041"/>
  </r>
  <r>
    <x v="666"/>
    <x v="286"/>
  </r>
  <r>
    <x v="666"/>
    <x v="746"/>
  </r>
  <r>
    <x v="666"/>
    <x v="1042"/>
  </r>
  <r>
    <x v="666"/>
    <x v="1043"/>
  </r>
  <r>
    <x v="666"/>
    <x v="1044"/>
  </r>
  <r>
    <x v="666"/>
    <x v="1045"/>
  </r>
  <r>
    <x v="666"/>
    <x v="849"/>
  </r>
  <r>
    <x v="666"/>
    <x v="1046"/>
  </r>
  <r>
    <x v="666"/>
    <x v="1047"/>
  </r>
  <r>
    <x v="666"/>
    <x v="1048"/>
  </r>
  <r>
    <x v="666"/>
    <x v="1049"/>
  </r>
  <r>
    <x v="667"/>
    <x v="207"/>
  </r>
  <r>
    <x v="667"/>
    <x v="1050"/>
  </r>
  <r>
    <x v="667"/>
    <x v="1051"/>
  </r>
  <r>
    <x v="667"/>
    <x v="1052"/>
  </r>
  <r>
    <x v="667"/>
    <x v="38"/>
  </r>
  <r>
    <x v="667"/>
    <x v="1053"/>
  </r>
  <r>
    <x v="667"/>
    <x v="279"/>
  </r>
  <r>
    <x v="667"/>
    <x v="443"/>
  </r>
  <r>
    <x v="667"/>
    <x v="1054"/>
  </r>
  <r>
    <x v="667"/>
    <x v="405"/>
  </r>
  <r>
    <x v="667"/>
    <x v="30"/>
  </r>
  <r>
    <x v="667"/>
    <x v="1055"/>
  </r>
  <r>
    <x v="667"/>
    <x v="1056"/>
  </r>
  <r>
    <x v="667"/>
    <x v="1057"/>
  </r>
  <r>
    <x v="667"/>
    <x v="1058"/>
  </r>
  <r>
    <x v="667"/>
    <x v="273"/>
  </r>
  <r>
    <x v="667"/>
    <x v="1059"/>
  </r>
  <r>
    <x v="667"/>
    <x v="1060"/>
  </r>
  <r>
    <x v="668"/>
    <x v="1061"/>
  </r>
  <r>
    <x v="668"/>
    <x v="1062"/>
  </r>
  <r>
    <x v="668"/>
    <x v="1063"/>
  </r>
  <r>
    <x v="668"/>
    <x v="190"/>
  </r>
  <r>
    <x v="668"/>
    <x v="1064"/>
  </r>
  <r>
    <x v="668"/>
    <x v="1065"/>
  </r>
  <r>
    <x v="668"/>
    <x v="1066"/>
  </r>
  <r>
    <x v="668"/>
    <x v="570"/>
  </r>
  <r>
    <x v="668"/>
    <x v="326"/>
  </r>
  <r>
    <x v="668"/>
    <x v="45"/>
  </r>
  <r>
    <x v="668"/>
    <x v="116"/>
  </r>
  <r>
    <x v="668"/>
    <x v="1014"/>
  </r>
  <r>
    <x v="668"/>
    <x v="1067"/>
  </r>
  <r>
    <x v="668"/>
    <x v="818"/>
  </r>
  <r>
    <x v="669"/>
    <x v="287"/>
  </r>
  <r>
    <x v="669"/>
    <x v="1068"/>
  </r>
  <r>
    <x v="669"/>
    <x v="1069"/>
  </r>
  <r>
    <x v="669"/>
    <x v="830"/>
  </r>
  <r>
    <x v="669"/>
    <x v="1070"/>
  </r>
  <r>
    <x v="669"/>
    <x v="1071"/>
  </r>
  <r>
    <x v="669"/>
    <x v="1072"/>
  </r>
  <r>
    <x v="669"/>
    <x v="1073"/>
  </r>
  <r>
    <x v="669"/>
    <x v="1074"/>
  </r>
  <r>
    <x v="669"/>
    <x v="864"/>
  </r>
  <r>
    <x v="669"/>
    <x v="1075"/>
  </r>
  <r>
    <x v="669"/>
    <x v="1076"/>
  </r>
  <r>
    <x v="669"/>
    <x v="1077"/>
  </r>
  <r>
    <x v="670"/>
    <x v="1078"/>
  </r>
  <r>
    <x v="670"/>
    <x v="1079"/>
  </r>
  <r>
    <x v="670"/>
    <x v="11"/>
  </r>
  <r>
    <x v="670"/>
    <x v="293"/>
  </r>
  <r>
    <x v="670"/>
    <x v="292"/>
  </r>
  <r>
    <x v="670"/>
    <x v="1080"/>
  </r>
  <r>
    <x v="670"/>
    <x v="1081"/>
  </r>
  <r>
    <x v="670"/>
    <x v="999"/>
  </r>
  <r>
    <x v="670"/>
    <x v="1082"/>
  </r>
  <r>
    <x v="670"/>
    <x v="1083"/>
  </r>
  <r>
    <x v="670"/>
    <x v="1084"/>
  </r>
  <r>
    <x v="670"/>
    <x v="1085"/>
  </r>
  <r>
    <x v="670"/>
    <x v="1086"/>
  </r>
  <r>
    <x v="670"/>
    <x v="219"/>
  </r>
  <r>
    <x v="671"/>
    <x v="365"/>
  </r>
  <r>
    <x v="671"/>
    <x v="1087"/>
  </r>
  <r>
    <x v="671"/>
    <x v="421"/>
  </r>
  <r>
    <x v="671"/>
    <x v="1088"/>
  </r>
  <r>
    <x v="671"/>
    <x v="1089"/>
  </r>
  <r>
    <x v="671"/>
    <x v="1090"/>
  </r>
  <r>
    <x v="671"/>
    <x v="1091"/>
  </r>
  <r>
    <x v="671"/>
    <x v="1092"/>
  </r>
  <r>
    <x v="671"/>
    <x v="1093"/>
  </r>
  <r>
    <x v="671"/>
    <x v="1094"/>
  </r>
  <r>
    <x v="671"/>
    <x v="1095"/>
  </r>
  <r>
    <x v="671"/>
    <x v="1096"/>
  </r>
  <r>
    <x v="671"/>
    <x v="1097"/>
  </r>
  <r>
    <x v="671"/>
    <x v="428"/>
  </r>
  <r>
    <x v="671"/>
    <x v="265"/>
  </r>
  <r>
    <x v="671"/>
    <x v="1098"/>
  </r>
  <r>
    <x v="671"/>
    <x v="218"/>
  </r>
  <r>
    <x v="672"/>
    <x v="1099"/>
  </r>
  <r>
    <x v="672"/>
    <x v="1100"/>
  </r>
  <r>
    <x v="672"/>
    <x v="1101"/>
  </r>
  <r>
    <x v="672"/>
    <x v="1102"/>
  </r>
  <r>
    <x v="672"/>
    <x v="1103"/>
  </r>
  <r>
    <x v="672"/>
    <x v="1104"/>
  </r>
  <r>
    <x v="672"/>
    <x v="98"/>
  </r>
  <r>
    <x v="672"/>
    <x v="1105"/>
  </r>
  <r>
    <x v="672"/>
    <x v="1106"/>
  </r>
  <r>
    <x v="672"/>
    <x v="542"/>
  </r>
  <r>
    <x v="672"/>
    <x v="1107"/>
  </r>
  <r>
    <x v="672"/>
    <x v="552"/>
  </r>
  <r>
    <x v="673"/>
    <x v="1108"/>
  </r>
  <r>
    <x v="673"/>
    <x v="20"/>
  </r>
  <r>
    <x v="673"/>
    <x v="837"/>
  </r>
  <r>
    <x v="673"/>
    <x v="258"/>
  </r>
  <r>
    <x v="673"/>
    <x v="1109"/>
  </r>
  <r>
    <x v="673"/>
    <x v="423"/>
  </r>
  <r>
    <x v="673"/>
    <x v="423"/>
  </r>
  <r>
    <x v="673"/>
    <x v="530"/>
  </r>
  <r>
    <x v="673"/>
    <x v="1110"/>
  </r>
  <r>
    <x v="673"/>
    <x v="1111"/>
  </r>
  <r>
    <x v="673"/>
    <x v="629"/>
  </r>
  <r>
    <x v="673"/>
    <x v="331"/>
  </r>
  <r>
    <x v="673"/>
    <x v="1112"/>
  </r>
  <r>
    <x v="673"/>
    <x v="1113"/>
  </r>
  <r>
    <x v="673"/>
    <x v="1114"/>
  </r>
  <r>
    <x v="673"/>
    <x v="1115"/>
  </r>
  <r>
    <x v="673"/>
    <x v="306"/>
  </r>
  <r>
    <x v="674"/>
    <x v="241"/>
  </r>
  <r>
    <x v="674"/>
    <x v="339"/>
  </r>
  <r>
    <x v="674"/>
    <x v="1116"/>
  </r>
  <r>
    <x v="674"/>
    <x v="1117"/>
  </r>
  <r>
    <x v="674"/>
    <x v="9"/>
  </r>
  <r>
    <x v="674"/>
    <x v="177"/>
  </r>
  <r>
    <x v="674"/>
    <x v="1118"/>
  </r>
  <r>
    <x v="674"/>
    <x v="1119"/>
  </r>
  <r>
    <x v="674"/>
    <x v="193"/>
  </r>
  <r>
    <x v="674"/>
    <x v="2"/>
  </r>
  <r>
    <x v="674"/>
    <x v="1120"/>
  </r>
  <r>
    <x v="674"/>
    <x v="1121"/>
  </r>
  <r>
    <x v="674"/>
    <x v="297"/>
  </r>
  <r>
    <x v="674"/>
    <x v="1122"/>
  </r>
  <r>
    <x v="674"/>
    <x v="1123"/>
  </r>
  <r>
    <x v="675"/>
    <x v="1124"/>
  </r>
  <r>
    <x v="675"/>
    <x v="1125"/>
  </r>
  <r>
    <x v="675"/>
    <x v="1126"/>
  </r>
  <r>
    <x v="675"/>
    <x v="1127"/>
  </r>
  <r>
    <x v="675"/>
    <x v="1128"/>
  </r>
  <r>
    <x v="675"/>
    <x v="1068"/>
  </r>
  <r>
    <x v="675"/>
    <x v="77"/>
  </r>
  <r>
    <x v="675"/>
    <x v="9"/>
  </r>
  <r>
    <x v="675"/>
    <x v="1129"/>
  </r>
  <r>
    <x v="675"/>
    <x v="340"/>
  </r>
  <r>
    <x v="675"/>
    <x v="1130"/>
  </r>
  <r>
    <x v="675"/>
    <x v="1131"/>
  </r>
  <r>
    <x v="675"/>
    <x v="274"/>
  </r>
  <r>
    <x v="675"/>
    <x v="1132"/>
  </r>
  <r>
    <x v="675"/>
    <x v="1133"/>
  </r>
  <r>
    <x v="675"/>
    <x v="355"/>
  </r>
  <r>
    <x v="675"/>
    <x v="1134"/>
  </r>
  <r>
    <x v="675"/>
    <x v="397"/>
  </r>
  <r>
    <x v="675"/>
    <x v="505"/>
  </r>
  <r>
    <x v="676"/>
    <x v="1135"/>
  </r>
  <r>
    <x v="676"/>
    <x v="1136"/>
  </r>
  <r>
    <x v="676"/>
    <x v="1137"/>
  </r>
  <r>
    <x v="676"/>
    <x v="1138"/>
  </r>
  <r>
    <x v="676"/>
    <x v="66"/>
  </r>
  <r>
    <x v="676"/>
    <x v="807"/>
  </r>
  <r>
    <x v="676"/>
    <x v="1139"/>
  </r>
  <r>
    <x v="676"/>
    <x v="1140"/>
  </r>
  <r>
    <x v="676"/>
    <x v="1141"/>
  </r>
  <r>
    <x v="676"/>
    <x v="1142"/>
  </r>
  <r>
    <x v="676"/>
    <x v="1143"/>
  </r>
  <r>
    <x v="676"/>
    <x v="1144"/>
  </r>
  <r>
    <x v="676"/>
    <x v="1145"/>
  </r>
  <r>
    <x v="677"/>
    <x v="589"/>
  </r>
  <r>
    <x v="677"/>
    <x v="974"/>
  </r>
  <r>
    <x v="677"/>
    <x v="329"/>
  </r>
  <r>
    <x v="677"/>
    <x v="569"/>
  </r>
  <r>
    <x v="677"/>
    <x v="1146"/>
  </r>
  <r>
    <x v="677"/>
    <x v="37"/>
  </r>
  <r>
    <x v="677"/>
    <x v="1147"/>
  </r>
  <r>
    <x v="677"/>
    <x v="257"/>
  </r>
  <r>
    <x v="677"/>
    <x v="166"/>
  </r>
  <r>
    <x v="677"/>
    <x v="1148"/>
  </r>
  <r>
    <x v="677"/>
    <x v="1149"/>
  </r>
  <r>
    <x v="677"/>
    <x v="49"/>
  </r>
  <r>
    <x v="677"/>
    <x v="1150"/>
  </r>
  <r>
    <x v="678"/>
    <x v="1151"/>
  </r>
  <r>
    <x v="678"/>
    <x v="4"/>
  </r>
  <r>
    <x v="678"/>
    <x v="1152"/>
  </r>
  <r>
    <x v="678"/>
    <x v="852"/>
  </r>
  <r>
    <x v="678"/>
    <x v="1153"/>
  </r>
  <r>
    <x v="678"/>
    <x v="30"/>
  </r>
  <r>
    <x v="678"/>
    <x v="1154"/>
  </r>
  <r>
    <x v="678"/>
    <x v="1155"/>
  </r>
  <r>
    <x v="678"/>
    <x v="1156"/>
  </r>
  <r>
    <x v="678"/>
    <x v="1157"/>
  </r>
  <r>
    <x v="678"/>
    <x v="1158"/>
  </r>
  <r>
    <x v="678"/>
    <x v="76"/>
  </r>
  <r>
    <x v="678"/>
    <x v="1159"/>
  </r>
  <r>
    <x v="678"/>
    <x v="1160"/>
  </r>
  <r>
    <x v="679"/>
    <x v="1161"/>
  </r>
  <r>
    <x v="679"/>
    <x v="1162"/>
  </r>
  <r>
    <x v="679"/>
    <x v="1163"/>
  </r>
  <r>
    <x v="679"/>
    <x v="63"/>
  </r>
  <r>
    <x v="679"/>
    <x v="626"/>
  </r>
  <r>
    <x v="679"/>
    <x v="1112"/>
  </r>
  <r>
    <x v="679"/>
    <x v="1164"/>
  </r>
  <r>
    <x v="679"/>
    <x v="280"/>
  </r>
  <r>
    <x v="679"/>
    <x v="1165"/>
  </r>
  <r>
    <x v="679"/>
    <x v="1166"/>
  </r>
  <r>
    <x v="680"/>
    <x v="1167"/>
  </r>
  <r>
    <x v="680"/>
    <x v="998"/>
  </r>
  <r>
    <x v="680"/>
    <x v="1168"/>
  </r>
  <r>
    <x v="680"/>
    <x v="1169"/>
  </r>
  <r>
    <x v="680"/>
    <x v="1170"/>
  </r>
  <r>
    <x v="680"/>
    <x v="1171"/>
  </r>
  <r>
    <x v="680"/>
    <x v="1172"/>
  </r>
  <r>
    <x v="680"/>
    <x v="353"/>
  </r>
  <r>
    <x v="680"/>
    <x v="1173"/>
  </r>
  <r>
    <x v="680"/>
    <x v="1174"/>
  </r>
  <r>
    <x v="680"/>
    <x v="1175"/>
  </r>
  <r>
    <x v="681"/>
    <x v="269"/>
  </r>
  <r>
    <x v="681"/>
    <x v="1176"/>
  </r>
  <r>
    <x v="681"/>
    <x v="1177"/>
  </r>
  <r>
    <x v="681"/>
    <x v="119"/>
  </r>
  <r>
    <x v="681"/>
    <x v="563"/>
  </r>
  <r>
    <x v="681"/>
    <x v="6"/>
  </r>
  <r>
    <x v="681"/>
    <x v="1178"/>
  </r>
  <r>
    <x v="681"/>
    <x v="1179"/>
  </r>
  <r>
    <x v="681"/>
    <x v="1180"/>
  </r>
  <r>
    <x v="681"/>
    <x v="792"/>
  </r>
  <r>
    <x v="681"/>
    <x v="1181"/>
  </r>
  <r>
    <x v="681"/>
    <x v="209"/>
  </r>
  <r>
    <x v="681"/>
    <x v="422"/>
  </r>
  <r>
    <x v="681"/>
    <x v="1182"/>
  </r>
  <r>
    <x v="681"/>
    <x v="1183"/>
  </r>
  <r>
    <x v="681"/>
    <x v="8"/>
  </r>
  <r>
    <x v="681"/>
    <x v="1004"/>
  </r>
  <r>
    <x v="681"/>
    <x v="312"/>
  </r>
  <r>
    <x v="681"/>
    <x v="1184"/>
  </r>
  <r>
    <x v="681"/>
    <x v="36"/>
  </r>
  <r>
    <x v="682"/>
    <x v="290"/>
  </r>
  <r>
    <x v="682"/>
    <x v="1185"/>
  </r>
  <r>
    <x v="682"/>
    <x v="1186"/>
  </r>
  <r>
    <x v="682"/>
    <x v="18"/>
  </r>
  <r>
    <x v="682"/>
    <x v="1187"/>
  </r>
  <r>
    <x v="682"/>
    <x v="6"/>
  </r>
  <r>
    <x v="682"/>
    <x v="99"/>
  </r>
  <r>
    <x v="682"/>
    <x v="1188"/>
  </r>
  <r>
    <x v="682"/>
    <x v="659"/>
  </r>
  <r>
    <x v="682"/>
    <x v="208"/>
  </r>
  <r>
    <x v="682"/>
    <x v="1189"/>
  </r>
  <r>
    <x v="682"/>
    <x v="1190"/>
  </r>
  <r>
    <x v="682"/>
    <x v="1191"/>
  </r>
  <r>
    <x v="682"/>
    <x v="178"/>
  </r>
  <r>
    <x v="682"/>
    <x v="1192"/>
  </r>
  <r>
    <x v="682"/>
    <x v="1193"/>
  </r>
  <r>
    <x v="682"/>
    <x v="1194"/>
  </r>
  <r>
    <x v="683"/>
    <x v="866"/>
  </r>
  <r>
    <x v="683"/>
    <x v="1195"/>
  </r>
  <r>
    <x v="683"/>
    <x v="259"/>
  </r>
  <r>
    <x v="683"/>
    <x v="283"/>
  </r>
  <r>
    <x v="683"/>
    <x v="1196"/>
  </r>
  <r>
    <x v="683"/>
    <x v="37"/>
  </r>
  <r>
    <x v="683"/>
    <x v="1197"/>
  </r>
  <r>
    <x v="683"/>
    <x v="1198"/>
  </r>
  <r>
    <x v="683"/>
    <x v="1199"/>
  </r>
  <r>
    <x v="683"/>
    <x v="1200"/>
  </r>
  <r>
    <x v="683"/>
    <x v="688"/>
  </r>
  <r>
    <x v="683"/>
    <x v="1201"/>
  </r>
  <r>
    <x v="683"/>
    <x v="395"/>
  </r>
  <r>
    <x v="683"/>
    <x v="1202"/>
  </r>
  <r>
    <x v="683"/>
    <x v="124"/>
  </r>
  <r>
    <x v="683"/>
    <x v="1203"/>
  </r>
  <r>
    <x v="683"/>
    <x v="446"/>
  </r>
  <r>
    <x v="683"/>
    <x v="1204"/>
  </r>
  <r>
    <x v="683"/>
    <x v="1205"/>
  </r>
  <r>
    <x v="684"/>
    <x v="1206"/>
  </r>
  <r>
    <x v="684"/>
    <x v="128"/>
  </r>
  <r>
    <x v="684"/>
    <x v="1207"/>
  </r>
  <r>
    <x v="684"/>
    <x v="1208"/>
  </r>
  <r>
    <x v="684"/>
    <x v="43"/>
  </r>
  <r>
    <x v="684"/>
    <x v="1209"/>
  </r>
  <r>
    <x v="684"/>
    <x v="1210"/>
  </r>
  <r>
    <x v="684"/>
    <x v="1211"/>
  </r>
  <r>
    <x v="684"/>
    <x v="1212"/>
  </r>
  <r>
    <x v="684"/>
    <x v="1213"/>
  </r>
  <r>
    <x v="684"/>
    <x v="205"/>
  </r>
  <r>
    <x v="684"/>
    <x v="1214"/>
  </r>
  <r>
    <x v="684"/>
    <x v="1215"/>
  </r>
  <r>
    <x v="684"/>
    <x v="385"/>
  </r>
  <r>
    <x v="685"/>
    <x v="1216"/>
  </r>
  <r>
    <x v="685"/>
    <x v="1217"/>
  </r>
  <r>
    <x v="685"/>
    <x v="357"/>
  </r>
  <r>
    <x v="685"/>
    <x v="1218"/>
  </r>
  <r>
    <x v="685"/>
    <x v="220"/>
  </r>
  <r>
    <x v="685"/>
    <x v="1219"/>
  </r>
  <r>
    <x v="685"/>
    <x v="1220"/>
  </r>
  <r>
    <x v="685"/>
    <x v="1221"/>
  </r>
  <r>
    <x v="685"/>
    <x v="1222"/>
  </r>
  <r>
    <x v="685"/>
    <x v="1223"/>
  </r>
  <r>
    <x v="686"/>
    <x v="1224"/>
  </r>
  <r>
    <x v="686"/>
    <x v="389"/>
  </r>
  <r>
    <x v="686"/>
    <x v="1225"/>
  </r>
  <r>
    <x v="686"/>
    <x v="377"/>
  </r>
  <r>
    <x v="686"/>
    <x v="1226"/>
  </r>
  <r>
    <x v="686"/>
    <x v="1227"/>
  </r>
  <r>
    <x v="686"/>
    <x v="19"/>
  </r>
  <r>
    <x v="686"/>
    <x v="1228"/>
  </r>
  <r>
    <x v="686"/>
    <x v="989"/>
  </r>
  <r>
    <x v="686"/>
    <x v="1229"/>
  </r>
  <r>
    <x v="686"/>
    <x v="1230"/>
  </r>
  <r>
    <x v="686"/>
    <x v="1231"/>
  </r>
  <r>
    <x v="686"/>
    <x v="154"/>
  </r>
  <r>
    <x v="686"/>
    <x v="1232"/>
  </r>
  <r>
    <x v="686"/>
    <x v="43"/>
  </r>
  <r>
    <x v="686"/>
    <x v="37"/>
  </r>
  <r>
    <x v="686"/>
    <x v="24"/>
  </r>
  <r>
    <x v="686"/>
    <x v="1233"/>
  </r>
  <r>
    <x v="686"/>
    <x v="1234"/>
  </r>
  <r>
    <x v="686"/>
    <x v="358"/>
  </r>
  <r>
    <x v="686"/>
    <x v="390"/>
  </r>
  <r>
    <x v="686"/>
    <x v="1235"/>
  </r>
  <r>
    <x v="687"/>
    <x v="1023"/>
  </r>
  <r>
    <x v="687"/>
    <x v="1236"/>
  </r>
  <r>
    <x v="687"/>
    <x v="1237"/>
  </r>
  <r>
    <x v="687"/>
    <x v="1238"/>
  </r>
  <r>
    <x v="687"/>
    <x v="387"/>
  </r>
  <r>
    <x v="687"/>
    <x v="1239"/>
  </r>
  <r>
    <x v="687"/>
    <x v="1240"/>
  </r>
  <r>
    <x v="687"/>
    <x v="113"/>
  </r>
  <r>
    <x v="687"/>
    <x v="1241"/>
  </r>
  <r>
    <x v="687"/>
    <x v="1242"/>
  </r>
  <r>
    <x v="687"/>
    <x v="253"/>
  </r>
  <r>
    <x v="687"/>
    <x v="191"/>
  </r>
  <r>
    <x v="687"/>
    <x v="1243"/>
  </r>
  <r>
    <x v="687"/>
    <x v="1244"/>
  </r>
  <r>
    <x v="687"/>
    <x v="1245"/>
  </r>
  <r>
    <x v="687"/>
    <x v="43"/>
  </r>
  <r>
    <x v="687"/>
    <x v="37"/>
  </r>
  <r>
    <x v="687"/>
    <x v="1246"/>
  </r>
  <r>
    <x v="687"/>
    <x v="1247"/>
  </r>
  <r>
    <x v="687"/>
    <x v="366"/>
  </r>
  <r>
    <x v="687"/>
    <x v="1248"/>
  </r>
  <r>
    <x v="687"/>
    <x v="204"/>
  </r>
  <r>
    <x v="687"/>
    <x v="1249"/>
  </r>
  <r>
    <x v="687"/>
    <x v="263"/>
  </r>
  <r>
    <x v="687"/>
    <x v="1250"/>
  </r>
  <r>
    <x v="687"/>
    <x v="1251"/>
  </r>
  <r>
    <x v="687"/>
    <x v="1221"/>
  </r>
  <r>
    <x v="687"/>
    <x v="462"/>
  </r>
  <r>
    <x v="687"/>
    <x v="1252"/>
  </r>
  <r>
    <x v="687"/>
    <x v="398"/>
  </r>
  <r>
    <x v="687"/>
    <x v="1253"/>
  </r>
  <r>
    <x v="687"/>
    <x v="1254"/>
  </r>
  <r>
    <x v="687"/>
    <x v="1255"/>
  </r>
  <r>
    <x v="687"/>
    <x v="1256"/>
  </r>
  <r>
    <x v="687"/>
    <x v="1257"/>
  </r>
  <r>
    <x v="688"/>
    <x v="668"/>
  </r>
  <r>
    <x v="688"/>
    <x v="1078"/>
  </r>
  <r>
    <x v="688"/>
    <x v="22"/>
  </r>
  <r>
    <x v="688"/>
    <x v="509"/>
  </r>
  <r>
    <x v="688"/>
    <x v="1258"/>
  </r>
  <r>
    <x v="688"/>
    <x v="1259"/>
  </r>
  <r>
    <x v="688"/>
    <x v="38"/>
  </r>
  <r>
    <x v="688"/>
    <x v="2"/>
  </r>
  <r>
    <x v="688"/>
    <x v="37"/>
  </r>
  <r>
    <x v="688"/>
    <x v="1260"/>
  </r>
  <r>
    <x v="688"/>
    <x v="341"/>
  </r>
  <r>
    <x v="688"/>
    <x v="1261"/>
  </r>
  <r>
    <x v="688"/>
    <x v="1262"/>
  </r>
  <r>
    <x v="688"/>
    <x v="1263"/>
  </r>
  <r>
    <x v="688"/>
    <x v="68"/>
  </r>
  <r>
    <x v="688"/>
    <x v="1264"/>
  </r>
  <r>
    <x v="688"/>
    <x v="1265"/>
  </r>
  <r>
    <x v="688"/>
    <x v="1266"/>
  </r>
  <r>
    <x v="688"/>
    <x v="1267"/>
  </r>
  <r>
    <x v="688"/>
    <x v="1268"/>
  </r>
  <r>
    <x v="688"/>
    <x v="1269"/>
  </r>
  <r>
    <x v="688"/>
    <x v="36"/>
  </r>
  <r>
    <x v="689"/>
    <x v="11"/>
  </r>
  <r>
    <x v="689"/>
    <x v="1270"/>
  </r>
  <r>
    <x v="689"/>
    <x v="251"/>
  </r>
  <r>
    <x v="689"/>
    <x v="837"/>
  </r>
  <r>
    <x v="689"/>
    <x v="455"/>
  </r>
  <r>
    <x v="689"/>
    <x v="1271"/>
  </r>
  <r>
    <x v="689"/>
    <x v="324"/>
  </r>
  <r>
    <x v="689"/>
    <x v="1272"/>
  </r>
  <r>
    <x v="689"/>
    <x v="1273"/>
  </r>
  <r>
    <x v="689"/>
    <x v="1274"/>
  </r>
  <r>
    <x v="689"/>
    <x v="1275"/>
  </r>
  <r>
    <x v="689"/>
    <x v="398"/>
  </r>
  <r>
    <x v="690"/>
    <x v="4"/>
  </r>
  <r>
    <x v="690"/>
    <x v="1276"/>
  </r>
  <r>
    <x v="690"/>
    <x v="1277"/>
  </r>
  <r>
    <x v="690"/>
    <x v="1117"/>
  </r>
  <r>
    <x v="690"/>
    <x v="1278"/>
  </r>
  <r>
    <x v="690"/>
    <x v="1279"/>
  </r>
  <r>
    <x v="690"/>
    <x v="1280"/>
  </r>
  <r>
    <x v="690"/>
    <x v="1281"/>
  </r>
  <r>
    <x v="690"/>
    <x v="1282"/>
  </r>
  <r>
    <x v="690"/>
    <x v="717"/>
  </r>
  <r>
    <x v="690"/>
    <x v="1283"/>
  </r>
  <r>
    <x v="690"/>
    <x v="185"/>
  </r>
  <r>
    <x v="690"/>
    <x v="1284"/>
  </r>
  <r>
    <x v="690"/>
    <x v="587"/>
  </r>
  <r>
    <x v="690"/>
    <x v="1285"/>
  </r>
  <r>
    <x v="690"/>
    <x v="1286"/>
  </r>
  <r>
    <x v="690"/>
    <x v="1287"/>
  </r>
  <r>
    <x v="690"/>
    <x v="1288"/>
  </r>
  <r>
    <x v="690"/>
    <x v="1289"/>
  </r>
  <r>
    <x v="691"/>
    <x v="1290"/>
  </r>
  <r>
    <x v="691"/>
    <x v="756"/>
  </r>
  <r>
    <x v="691"/>
    <x v="1291"/>
  </r>
  <r>
    <x v="691"/>
    <x v="1292"/>
  </r>
  <r>
    <x v="691"/>
    <x v="94"/>
  </r>
  <r>
    <x v="691"/>
    <x v="1293"/>
  </r>
  <r>
    <x v="691"/>
    <x v="1294"/>
  </r>
  <r>
    <x v="691"/>
    <x v="1295"/>
  </r>
  <r>
    <x v="691"/>
    <x v="1296"/>
  </r>
  <r>
    <x v="691"/>
    <x v="1297"/>
  </r>
  <r>
    <x v="691"/>
    <x v="19"/>
  </r>
  <r>
    <x v="691"/>
    <x v="1298"/>
  </r>
  <r>
    <x v="691"/>
    <x v="1299"/>
  </r>
  <r>
    <x v="691"/>
    <x v="3"/>
  </r>
  <r>
    <x v="691"/>
    <x v="407"/>
  </r>
  <r>
    <x v="691"/>
    <x v="93"/>
  </r>
  <r>
    <x v="691"/>
    <x v="776"/>
  </r>
  <r>
    <x v="691"/>
    <x v="627"/>
  </r>
  <r>
    <x v="691"/>
    <x v="1300"/>
  </r>
  <r>
    <x v="691"/>
    <x v="777"/>
  </r>
  <r>
    <x v="691"/>
    <x v="1301"/>
  </r>
  <r>
    <x v="691"/>
    <x v="1302"/>
  </r>
  <r>
    <x v="691"/>
    <x v="464"/>
  </r>
  <r>
    <x v="691"/>
    <x v="1303"/>
  </r>
  <r>
    <x v="691"/>
    <x v="871"/>
  </r>
  <r>
    <x v="691"/>
    <x v="238"/>
  </r>
  <r>
    <x v="691"/>
    <x v="1304"/>
  </r>
  <r>
    <x v="692"/>
    <x v="59"/>
  </r>
  <r>
    <x v="692"/>
    <x v="161"/>
  </r>
  <r>
    <x v="692"/>
    <x v="1305"/>
  </r>
  <r>
    <x v="692"/>
    <x v="653"/>
  </r>
  <r>
    <x v="692"/>
    <x v="575"/>
  </r>
  <r>
    <x v="692"/>
    <x v="1306"/>
  </r>
  <r>
    <x v="692"/>
    <x v="1307"/>
  </r>
  <r>
    <x v="692"/>
    <x v="1308"/>
  </r>
  <r>
    <x v="692"/>
    <x v="1309"/>
  </r>
  <r>
    <x v="692"/>
    <x v="1310"/>
  </r>
  <r>
    <x v="692"/>
    <x v="1311"/>
  </r>
  <r>
    <x v="692"/>
    <x v="264"/>
  </r>
  <r>
    <x v="692"/>
    <x v="1312"/>
  </r>
  <r>
    <x v="692"/>
    <x v="1313"/>
  </r>
  <r>
    <x v="692"/>
    <x v="1314"/>
  </r>
  <r>
    <x v="692"/>
    <x v="1315"/>
  </r>
  <r>
    <x v="692"/>
    <x v="1316"/>
  </r>
  <r>
    <x v="692"/>
    <x v="1317"/>
  </r>
  <r>
    <x v="692"/>
    <x v="1318"/>
  </r>
  <r>
    <x v="692"/>
    <x v="1319"/>
  </r>
  <r>
    <x v="692"/>
    <x v="1320"/>
  </r>
  <r>
    <x v="692"/>
    <x v="1321"/>
  </r>
  <r>
    <x v="692"/>
    <x v="1322"/>
  </r>
  <r>
    <x v="692"/>
    <x v="7"/>
  </r>
  <r>
    <x v="692"/>
    <x v="1323"/>
  </r>
  <r>
    <x v="692"/>
    <x v="1324"/>
  </r>
  <r>
    <x v="692"/>
    <x v="1325"/>
  </r>
  <r>
    <x v="692"/>
    <x v="1326"/>
  </r>
  <r>
    <x v="693"/>
    <x v="1327"/>
  </r>
  <r>
    <x v="693"/>
    <x v="851"/>
  </r>
  <r>
    <x v="693"/>
    <x v="1328"/>
  </r>
  <r>
    <x v="693"/>
    <x v="1329"/>
  </r>
  <r>
    <x v="693"/>
    <x v="1330"/>
  </r>
  <r>
    <x v="693"/>
    <x v="1331"/>
  </r>
  <r>
    <x v="693"/>
    <x v="1332"/>
  </r>
  <r>
    <x v="693"/>
    <x v="1333"/>
  </r>
  <r>
    <x v="693"/>
    <x v="1334"/>
  </r>
  <r>
    <x v="693"/>
    <x v="1335"/>
  </r>
  <r>
    <x v="693"/>
    <x v="1336"/>
  </r>
  <r>
    <x v="693"/>
    <x v="3"/>
  </r>
  <r>
    <x v="693"/>
    <x v="1337"/>
  </r>
  <r>
    <x v="693"/>
    <x v="1338"/>
  </r>
  <r>
    <x v="693"/>
    <x v="240"/>
  </r>
  <r>
    <x v="693"/>
    <x v="1339"/>
  </r>
  <r>
    <x v="693"/>
    <x v="1340"/>
  </r>
  <r>
    <x v="693"/>
    <x v="348"/>
  </r>
  <r>
    <x v="693"/>
    <x v="1341"/>
  </r>
  <r>
    <x v="693"/>
    <x v="1169"/>
  </r>
  <r>
    <x v="693"/>
    <x v="1170"/>
  </r>
  <r>
    <x v="693"/>
    <x v="1342"/>
  </r>
  <r>
    <x v="693"/>
    <x v="1343"/>
  </r>
  <r>
    <x v="693"/>
    <x v="843"/>
  </r>
  <r>
    <x v="693"/>
    <x v="1344"/>
  </r>
  <r>
    <x v="693"/>
    <x v="1345"/>
  </r>
  <r>
    <x v="693"/>
    <x v="1346"/>
  </r>
  <r>
    <x v="693"/>
    <x v="1347"/>
  </r>
  <r>
    <x v="693"/>
    <x v="1348"/>
  </r>
  <r>
    <x v="693"/>
    <x v="346"/>
  </r>
  <r>
    <x v="694"/>
    <x v="436"/>
  </r>
  <r>
    <x v="694"/>
    <x v="834"/>
  </r>
  <r>
    <x v="694"/>
    <x v="1349"/>
  </r>
  <r>
    <x v="694"/>
    <x v="234"/>
  </r>
  <r>
    <x v="694"/>
    <x v="650"/>
  </r>
  <r>
    <x v="694"/>
    <x v="1350"/>
  </r>
  <r>
    <x v="694"/>
    <x v="416"/>
  </r>
  <r>
    <x v="694"/>
    <x v="1351"/>
  </r>
  <r>
    <x v="694"/>
    <x v="662"/>
  </r>
  <r>
    <x v="694"/>
    <x v="1352"/>
  </r>
  <r>
    <x v="694"/>
    <x v="975"/>
  </r>
  <r>
    <x v="694"/>
    <x v="990"/>
  </r>
  <r>
    <x v="694"/>
    <x v="9"/>
  </r>
  <r>
    <x v="694"/>
    <x v="1353"/>
  </r>
  <r>
    <x v="694"/>
    <x v="1354"/>
  </r>
  <r>
    <x v="694"/>
    <x v="1355"/>
  </r>
  <r>
    <x v="694"/>
    <x v="1356"/>
  </r>
  <r>
    <x v="694"/>
    <x v="1357"/>
  </r>
  <r>
    <x v="694"/>
    <x v="1358"/>
  </r>
  <r>
    <x v="694"/>
    <x v="629"/>
  </r>
  <r>
    <x v="694"/>
    <x v="1359"/>
  </r>
  <r>
    <x v="694"/>
    <x v="1360"/>
  </r>
  <r>
    <x v="694"/>
    <x v="1361"/>
  </r>
  <r>
    <x v="694"/>
    <x v="167"/>
  </r>
  <r>
    <x v="694"/>
    <x v="451"/>
  </r>
  <r>
    <x v="694"/>
    <x v="1362"/>
  </r>
  <r>
    <x v="694"/>
    <x v="1363"/>
  </r>
  <r>
    <x v="694"/>
    <x v="574"/>
  </r>
  <r>
    <x v="694"/>
    <x v="850"/>
  </r>
  <r>
    <x v="694"/>
    <x v="1364"/>
  </r>
  <r>
    <x v="694"/>
    <x v="1365"/>
  </r>
  <r>
    <x v="694"/>
    <x v="1366"/>
  </r>
  <r>
    <x v="694"/>
    <x v="1367"/>
  </r>
  <r>
    <x v="695"/>
    <x v="1368"/>
  </r>
  <r>
    <x v="695"/>
    <x v="1023"/>
  </r>
  <r>
    <x v="695"/>
    <x v="289"/>
  </r>
  <r>
    <x v="695"/>
    <x v="129"/>
  </r>
  <r>
    <x v="695"/>
    <x v="1369"/>
  </r>
  <r>
    <x v="695"/>
    <x v="1370"/>
  </r>
  <r>
    <x v="695"/>
    <x v="1371"/>
  </r>
  <r>
    <x v="695"/>
    <x v="285"/>
  </r>
  <r>
    <x v="695"/>
    <x v="1372"/>
  </r>
  <r>
    <x v="695"/>
    <x v="1373"/>
  </r>
  <r>
    <x v="695"/>
    <x v="1374"/>
  </r>
  <r>
    <x v="695"/>
    <x v="1375"/>
  </r>
  <r>
    <x v="695"/>
    <x v="1376"/>
  </r>
  <r>
    <x v="695"/>
    <x v="1377"/>
  </r>
  <r>
    <x v="695"/>
    <x v="1378"/>
  </r>
  <r>
    <x v="695"/>
    <x v="800"/>
  </r>
  <r>
    <x v="695"/>
    <x v="1379"/>
  </r>
  <r>
    <x v="695"/>
    <x v="1380"/>
  </r>
  <r>
    <x v="695"/>
    <x v="1381"/>
  </r>
  <r>
    <x v="695"/>
    <x v="1382"/>
  </r>
  <r>
    <x v="695"/>
    <x v="758"/>
  </r>
  <r>
    <x v="695"/>
    <x v="1383"/>
  </r>
  <r>
    <x v="695"/>
    <x v="1384"/>
  </r>
  <r>
    <x v="695"/>
    <x v="16"/>
  </r>
  <r>
    <x v="695"/>
    <x v="1385"/>
  </r>
  <r>
    <x v="695"/>
    <x v="8"/>
  </r>
  <r>
    <x v="695"/>
    <x v="1386"/>
  </r>
  <r>
    <x v="695"/>
    <x v="1387"/>
  </r>
  <r>
    <x v="695"/>
    <x v="1388"/>
  </r>
  <r>
    <x v="695"/>
    <x v="1389"/>
  </r>
  <r>
    <x v="695"/>
    <x v="17"/>
  </r>
  <r>
    <x v="695"/>
    <x v="749"/>
  </r>
  <r>
    <x v="695"/>
    <x v="1390"/>
  </r>
  <r>
    <x v="696"/>
    <x v="1391"/>
  </r>
  <r>
    <x v="696"/>
    <x v="1392"/>
  </r>
  <r>
    <x v="696"/>
    <x v="1393"/>
  </r>
  <r>
    <x v="696"/>
    <x v="1394"/>
  </r>
  <r>
    <x v="696"/>
    <x v="1076"/>
  </r>
  <r>
    <x v="696"/>
    <x v="1395"/>
  </r>
  <r>
    <x v="696"/>
    <x v="1396"/>
  </r>
  <r>
    <x v="696"/>
    <x v="1397"/>
  </r>
  <r>
    <x v="696"/>
    <x v="1398"/>
  </r>
  <r>
    <x v="696"/>
    <x v="1336"/>
  </r>
  <r>
    <x v="696"/>
    <x v="279"/>
  </r>
  <r>
    <x v="696"/>
    <x v="1399"/>
  </r>
  <r>
    <x v="696"/>
    <x v="1400"/>
  </r>
  <r>
    <x v="696"/>
    <x v="299"/>
  </r>
  <r>
    <x v="696"/>
    <x v="1401"/>
  </r>
  <r>
    <x v="696"/>
    <x v="817"/>
  </r>
  <r>
    <x v="696"/>
    <x v="1402"/>
  </r>
  <r>
    <x v="696"/>
    <x v="1403"/>
  </r>
  <r>
    <x v="696"/>
    <x v="1404"/>
  </r>
  <r>
    <x v="696"/>
    <x v="1143"/>
  </r>
  <r>
    <x v="696"/>
    <x v="1405"/>
  </r>
  <r>
    <x v="696"/>
    <x v="574"/>
  </r>
  <r>
    <x v="696"/>
    <x v="1406"/>
  </r>
  <r>
    <x v="696"/>
    <x v="1407"/>
  </r>
  <r>
    <x v="696"/>
    <x v="1145"/>
  </r>
  <r>
    <x v="696"/>
    <x v="1408"/>
  </r>
  <r>
    <x v="696"/>
    <x v="1409"/>
  </r>
  <r>
    <x v="696"/>
    <x v="1410"/>
  </r>
  <r>
    <x v="696"/>
    <x v="1411"/>
  </r>
  <r>
    <x v="697"/>
    <x v="367"/>
  </r>
  <r>
    <x v="697"/>
    <x v="690"/>
  </r>
  <r>
    <x v="697"/>
    <x v="10"/>
  </r>
  <r>
    <x v="697"/>
    <x v="1412"/>
  </r>
  <r>
    <x v="697"/>
    <x v="164"/>
  </r>
  <r>
    <x v="697"/>
    <x v="18"/>
  </r>
  <r>
    <x v="697"/>
    <x v="1413"/>
  </r>
  <r>
    <x v="697"/>
    <x v="525"/>
  </r>
  <r>
    <x v="697"/>
    <x v="586"/>
  </r>
  <r>
    <x v="697"/>
    <x v="1414"/>
  </r>
  <r>
    <x v="697"/>
    <x v="369"/>
  </r>
  <r>
    <x v="697"/>
    <x v="204"/>
  </r>
  <r>
    <x v="697"/>
    <x v="358"/>
  </r>
  <r>
    <x v="697"/>
    <x v="267"/>
  </r>
  <r>
    <x v="697"/>
    <x v="222"/>
  </r>
  <r>
    <x v="697"/>
    <x v="1415"/>
  </r>
  <r>
    <x v="697"/>
    <x v="347"/>
  </r>
  <r>
    <x v="698"/>
    <x v="633"/>
  </r>
  <r>
    <x v="698"/>
    <x v="1137"/>
  </r>
  <r>
    <x v="698"/>
    <x v="87"/>
  </r>
  <r>
    <x v="698"/>
    <x v="1416"/>
  </r>
  <r>
    <x v="698"/>
    <x v="751"/>
  </r>
  <r>
    <x v="698"/>
    <x v="1417"/>
  </r>
  <r>
    <x v="698"/>
    <x v="99"/>
  </r>
  <r>
    <x v="698"/>
    <x v="61"/>
  </r>
  <r>
    <x v="698"/>
    <x v="1418"/>
  </r>
  <r>
    <x v="698"/>
    <x v="288"/>
  </r>
  <r>
    <x v="698"/>
    <x v="1419"/>
  </r>
  <r>
    <x v="698"/>
    <x v="1420"/>
  </r>
  <r>
    <x v="698"/>
    <x v="1421"/>
  </r>
  <r>
    <x v="698"/>
    <x v="1422"/>
  </r>
  <r>
    <x v="698"/>
    <x v="1423"/>
  </r>
  <r>
    <x v="698"/>
    <x v="1424"/>
  </r>
  <r>
    <x v="698"/>
    <x v="832"/>
  </r>
  <r>
    <x v="698"/>
    <x v="1425"/>
  </r>
  <r>
    <x v="698"/>
    <x v="1426"/>
  </r>
  <r>
    <x v="698"/>
    <x v="118"/>
  </r>
  <r>
    <x v="698"/>
    <x v="1427"/>
  </r>
  <r>
    <x v="698"/>
    <x v="1428"/>
  </r>
  <r>
    <x v="699"/>
    <x v="64"/>
  </r>
  <r>
    <x v="699"/>
    <x v="64"/>
  </r>
  <r>
    <x v="699"/>
    <x v="1429"/>
  </r>
  <r>
    <x v="699"/>
    <x v="1430"/>
  </r>
  <r>
    <x v="699"/>
    <x v="1431"/>
  </r>
  <r>
    <x v="699"/>
    <x v="1432"/>
  </r>
  <r>
    <x v="699"/>
    <x v="1433"/>
  </r>
  <r>
    <x v="699"/>
    <x v="1434"/>
  </r>
  <r>
    <x v="699"/>
    <x v="845"/>
  </r>
  <r>
    <x v="699"/>
    <x v="509"/>
  </r>
  <r>
    <x v="699"/>
    <x v="1435"/>
  </r>
  <r>
    <x v="699"/>
    <x v="1436"/>
  </r>
  <r>
    <x v="699"/>
    <x v="1437"/>
  </r>
  <r>
    <x v="699"/>
    <x v="1438"/>
  </r>
  <r>
    <x v="699"/>
    <x v="1439"/>
  </r>
  <r>
    <x v="699"/>
    <x v="1440"/>
  </r>
  <r>
    <x v="699"/>
    <x v="1441"/>
  </r>
  <r>
    <x v="699"/>
    <x v="1442"/>
  </r>
  <r>
    <x v="699"/>
    <x v="496"/>
  </r>
  <r>
    <x v="699"/>
    <x v="624"/>
  </r>
  <r>
    <x v="699"/>
    <x v="1443"/>
  </r>
  <r>
    <x v="699"/>
    <x v="208"/>
  </r>
  <r>
    <x v="699"/>
    <x v="343"/>
  </r>
  <r>
    <x v="699"/>
    <x v="451"/>
  </r>
  <r>
    <x v="699"/>
    <x v="1003"/>
  </r>
  <r>
    <x v="699"/>
    <x v="375"/>
  </r>
  <r>
    <x v="699"/>
    <x v="1444"/>
  </r>
  <r>
    <x v="699"/>
    <x v="1445"/>
  </r>
  <r>
    <x v="699"/>
    <x v="1446"/>
  </r>
  <r>
    <x v="699"/>
    <x v="1447"/>
  </r>
  <r>
    <x v="699"/>
    <x v="542"/>
  </r>
  <r>
    <x v="699"/>
    <x v="1448"/>
  </r>
  <r>
    <x v="700"/>
    <x v="1449"/>
  </r>
  <r>
    <x v="700"/>
    <x v="1450"/>
  </r>
  <r>
    <x v="700"/>
    <x v="11"/>
  </r>
  <r>
    <x v="700"/>
    <x v="21"/>
  </r>
  <r>
    <x v="700"/>
    <x v="1451"/>
  </r>
  <r>
    <x v="700"/>
    <x v="1452"/>
  </r>
  <r>
    <x v="700"/>
    <x v="1019"/>
  </r>
  <r>
    <x v="700"/>
    <x v="1453"/>
  </r>
  <r>
    <x v="700"/>
    <x v="3"/>
  </r>
  <r>
    <x v="700"/>
    <x v="1454"/>
  </r>
  <r>
    <x v="700"/>
    <x v="43"/>
  </r>
  <r>
    <x v="700"/>
    <x v="1455"/>
  </r>
  <r>
    <x v="700"/>
    <x v="554"/>
  </r>
  <r>
    <x v="700"/>
    <x v="1456"/>
  </r>
  <r>
    <x v="700"/>
    <x v="1457"/>
  </r>
  <r>
    <x v="700"/>
    <x v="1458"/>
  </r>
  <r>
    <x v="700"/>
    <x v="15"/>
  </r>
  <r>
    <x v="700"/>
    <x v="368"/>
  </r>
  <r>
    <x v="700"/>
    <x v="608"/>
  </r>
  <r>
    <x v="700"/>
    <x v="1459"/>
  </r>
  <r>
    <x v="700"/>
    <x v="98"/>
  </r>
  <r>
    <x v="700"/>
    <x v="1460"/>
  </r>
  <r>
    <x v="700"/>
    <x v="1461"/>
  </r>
  <r>
    <x v="700"/>
    <x v="1462"/>
  </r>
  <r>
    <x v="700"/>
    <x v="1463"/>
  </r>
  <r>
    <x v="700"/>
    <x v="302"/>
  </r>
  <r>
    <x v="700"/>
    <x v="1415"/>
  </r>
  <r>
    <x v="700"/>
    <x v="350"/>
  </r>
  <r>
    <x v="700"/>
    <x v="1464"/>
  </r>
  <r>
    <x v="700"/>
    <x v="1465"/>
  </r>
  <r>
    <x v="700"/>
    <x v="1466"/>
  </r>
  <r>
    <x v="700"/>
    <x v="1467"/>
  </r>
  <r>
    <x v="700"/>
    <x v="1468"/>
  </r>
  <r>
    <x v="701"/>
    <x v="1469"/>
  </r>
  <r>
    <x v="701"/>
    <x v="1470"/>
  </r>
  <r>
    <x v="701"/>
    <x v="1471"/>
  </r>
  <r>
    <x v="701"/>
    <x v="1472"/>
  </r>
  <r>
    <x v="701"/>
    <x v="1473"/>
  </r>
  <r>
    <x v="701"/>
    <x v="1474"/>
  </r>
  <r>
    <x v="701"/>
    <x v="25"/>
  </r>
  <r>
    <x v="701"/>
    <x v="1475"/>
  </r>
  <r>
    <x v="701"/>
    <x v="1476"/>
  </r>
  <r>
    <x v="701"/>
    <x v="775"/>
  </r>
  <r>
    <x v="701"/>
    <x v="1477"/>
  </r>
  <r>
    <x v="701"/>
    <x v="1478"/>
  </r>
  <r>
    <x v="701"/>
    <x v="556"/>
  </r>
  <r>
    <x v="701"/>
    <x v="1479"/>
  </r>
  <r>
    <x v="701"/>
    <x v="1480"/>
  </r>
  <r>
    <x v="701"/>
    <x v="1481"/>
  </r>
  <r>
    <x v="701"/>
    <x v="1482"/>
  </r>
  <r>
    <x v="701"/>
    <x v="1483"/>
  </r>
  <r>
    <x v="701"/>
    <x v="1484"/>
  </r>
  <r>
    <x v="701"/>
    <x v="1485"/>
  </r>
  <r>
    <x v="701"/>
    <x v="660"/>
  </r>
  <r>
    <x v="701"/>
    <x v="608"/>
  </r>
  <r>
    <x v="701"/>
    <x v="608"/>
  </r>
  <r>
    <x v="701"/>
    <x v="598"/>
  </r>
  <r>
    <x v="701"/>
    <x v="42"/>
  </r>
  <r>
    <x v="701"/>
    <x v="1486"/>
  </r>
  <r>
    <x v="701"/>
    <x v="468"/>
  </r>
  <r>
    <x v="701"/>
    <x v="1487"/>
  </r>
  <r>
    <x v="701"/>
    <x v="370"/>
  </r>
  <r>
    <x v="701"/>
    <x v="100"/>
  </r>
  <r>
    <x v="701"/>
    <x v="988"/>
  </r>
  <r>
    <x v="701"/>
    <x v="1488"/>
  </r>
  <r>
    <x v="701"/>
    <x v="502"/>
  </r>
  <r>
    <x v="701"/>
    <x v="917"/>
  </r>
  <r>
    <x v="701"/>
    <x v="90"/>
  </r>
  <r>
    <x v="702"/>
    <x v="636"/>
  </r>
  <r>
    <x v="702"/>
    <x v="309"/>
  </r>
  <r>
    <x v="702"/>
    <x v="1489"/>
  </r>
  <r>
    <x v="702"/>
    <x v="545"/>
  </r>
  <r>
    <x v="702"/>
    <x v="1490"/>
  </r>
  <r>
    <x v="702"/>
    <x v="1309"/>
  </r>
  <r>
    <x v="702"/>
    <x v="1491"/>
  </r>
  <r>
    <x v="702"/>
    <x v="1492"/>
  </r>
  <r>
    <x v="702"/>
    <x v="292"/>
  </r>
  <r>
    <x v="702"/>
    <x v="1493"/>
  </r>
  <r>
    <x v="702"/>
    <x v="1494"/>
  </r>
  <r>
    <x v="702"/>
    <x v="1495"/>
  </r>
  <r>
    <x v="702"/>
    <x v="6"/>
  </r>
  <r>
    <x v="702"/>
    <x v="737"/>
  </r>
  <r>
    <x v="702"/>
    <x v="907"/>
  </r>
  <r>
    <x v="702"/>
    <x v="1496"/>
  </r>
  <r>
    <x v="702"/>
    <x v="1497"/>
  </r>
  <r>
    <x v="702"/>
    <x v="792"/>
  </r>
  <r>
    <x v="702"/>
    <x v="1498"/>
  </r>
  <r>
    <x v="702"/>
    <x v="1499"/>
  </r>
  <r>
    <x v="702"/>
    <x v="1500"/>
  </r>
  <r>
    <x v="702"/>
    <x v="855"/>
  </r>
  <r>
    <x v="702"/>
    <x v="1501"/>
  </r>
  <r>
    <x v="702"/>
    <x v="612"/>
  </r>
  <r>
    <x v="702"/>
    <x v="1502"/>
  </r>
  <r>
    <x v="702"/>
    <x v="1503"/>
  </r>
  <r>
    <x v="702"/>
    <x v="1504"/>
  </r>
  <r>
    <x v="702"/>
    <x v="394"/>
  </r>
  <r>
    <x v="702"/>
    <x v="338"/>
  </r>
  <r>
    <x v="702"/>
    <x v="558"/>
  </r>
  <r>
    <x v="703"/>
    <x v="1505"/>
  </r>
  <r>
    <x v="703"/>
    <x v="1506"/>
  </r>
  <r>
    <x v="703"/>
    <x v="349"/>
  </r>
  <r>
    <x v="703"/>
    <x v="1507"/>
  </r>
  <r>
    <x v="703"/>
    <x v="666"/>
  </r>
  <r>
    <x v="703"/>
    <x v="967"/>
  </r>
  <r>
    <x v="703"/>
    <x v="128"/>
  </r>
  <r>
    <x v="703"/>
    <x v="1508"/>
  </r>
  <r>
    <x v="703"/>
    <x v="1509"/>
  </r>
  <r>
    <x v="703"/>
    <x v="1510"/>
  </r>
  <r>
    <x v="703"/>
    <x v="1207"/>
  </r>
  <r>
    <x v="703"/>
    <x v="1511"/>
  </r>
  <r>
    <x v="703"/>
    <x v="700"/>
  </r>
  <r>
    <x v="703"/>
    <x v="1512"/>
  </r>
  <r>
    <x v="703"/>
    <x v="93"/>
  </r>
  <r>
    <x v="703"/>
    <x v="1513"/>
  </r>
  <r>
    <x v="703"/>
    <x v="1514"/>
  </r>
  <r>
    <x v="703"/>
    <x v="1515"/>
  </r>
  <r>
    <x v="703"/>
    <x v="1516"/>
  </r>
  <r>
    <x v="703"/>
    <x v="1517"/>
  </r>
  <r>
    <x v="703"/>
    <x v="1518"/>
  </r>
  <r>
    <x v="703"/>
    <x v="1519"/>
  </r>
  <r>
    <x v="703"/>
    <x v="1520"/>
  </r>
  <r>
    <x v="703"/>
    <x v="1521"/>
  </r>
  <r>
    <x v="703"/>
    <x v="1522"/>
  </r>
  <r>
    <x v="703"/>
    <x v="1523"/>
  </r>
  <r>
    <x v="703"/>
    <x v="355"/>
  </r>
  <r>
    <x v="703"/>
    <x v="72"/>
  </r>
  <r>
    <x v="703"/>
    <x v="512"/>
  </r>
  <r>
    <x v="703"/>
    <x v="1524"/>
  </r>
  <r>
    <x v="703"/>
    <x v="378"/>
  </r>
  <r>
    <x v="703"/>
    <x v="1525"/>
  </r>
  <r>
    <x v="704"/>
    <x v="1108"/>
  </r>
  <r>
    <x v="704"/>
    <x v="1526"/>
  </r>
  <r>
    <x v="704"/>
    <x v="442"/>
  </r>
  <r>
    <x v="704"/>
    <x v="1527"/>
  </r>
  <r>
    <x v="704"/>
    <x v="1528"/>
  </r>
  <r>
    <x v="704"/>
    <x v="1529"/>
  </r>
  <r>
    <x v="704"/>
    <x v="1530"/>
  </r>
  <r>
    <x v="704"/>
    <x v="1531"/>
  </r>
  <r>
    <x v="704"/>
    <x v="1532"/>
  </r>
  <r>
    <x v="704"/>
    <x v="1533"/>
  </r>
  <r>
    <x v="704"/>
    <x v="1397"/>
  </r>
  <r>
    <x v="704"/>
    <x v="1534"/>
  </r>
  <r>
    <x v="704"/>
    <x v="1535"/>
  </r>
  <r>
    <x v="704"/>
    <x v="1536"/>
  </r>
  <r>
    <x v="704"/>
    <x v="1537"/>
  </r>
  <r>
    <x v="704"/>
    <x v="1538"/>
  </r>
  <r>
    <x v="704"/>
    <x v="3"/>
  </r>
  <r>
    <x v="704"/>
    <x v="669"/>
  </r>
  <r>
    <x v="704"/>
    <x v="93"/>
  </r>
  <r>
    <x v="704"/>
    <x v="1539"/>
  </r>
  <r>
    <x v="704"/>
    <x v="1540"/>
  </r>
  <r>
    <x v="704"/>
    <x v="2"/>
  </r>
  <r>
    <x v="704"/>
    <x v="1541"/>
  </r>
  <r>
    <x v="704"/>
    <x v="1542"/>
  </r>
  <r>
    <x v="704"/>
    <x v="1543"/>
  </r>
  <r>
    <x v="704"/>
    <x v="497"/>
  </r>
  <r>
    <x v="704"/>
    <x v="426"/>
  </r>
  <r>
    <x v="704"/>
    <x v="1544"/>
  </r>
  <r>
    <x v="704"/>
    <x v="1545"/>
  </r>
  <r>
    <x v="704"/>
    <x v="29"/>
  </r>
  <r>
    <x v="704"/>
    <x v="1546"/>
  </r>
  <r>
    <x v="704"/>
    <x v="1547"/>
  </r>
  <r>
    <x v="704"/>
    <x v="1548"/>
  </r>
  <r>
    <x v="704"/>
    <x v="559"/>
  </r>
  <r>
    <x v="704"/>
    <x v="1549"/>
  </r>
  <r>
    <x v="704"/>
    <x v="312"/>
  </r>
  <r>
    <x v="704"/>
    <x v="1550"/>
  </r>
  <r>
    <x v="704"/>
    <x v="1551"/>
  </r>
  <r>
    <x v="704"/>
    <x v="1552"/>
  </r>
  <r>
    <x v="704"/>
    <x v="1553"/>
  </r>
  <r>
    <x v="704"/>
    <x v="1554"/>
  </r>
  <r>
    <x v="704"/>
    <x v="1555"/>
  </r>
  <r>
    <x v="704"/>
    <x v="1556"/>
  </r>
  <r>
    <x v="704"/>
    <x v="1557"/>
  </r>
  <r>
    <x v="705"/>
    <x v="661"/>
  </r>
  <r>
    <x v="705"/>
    <x v="64"/>
  </r>
  <r>
    <x v="705"/>
    <x v="1558"/>
  </r>
  <r>
    <x v="705"/>
    <x v="11"/>
  </r>
  <r>
    <x v="705"/>
    <x v="214"/>
  </r>
  <r>
    <x v="705"/>
    <x v="1559"/>
  </r>
  <r>
    <x v="705"/>
    <x v="1351"/>
  </r>
  <r>
    <x v="705"/>
    <x v="1560"/>
  </r>
  <r>
    <x v="705"/>
    <x v="1561"/>
  </r>
  <r>
    <x v="705"/>
    <x v="1562"/>
  </r>
  <r>
    <x v="705"/>
    <x v="1563"/>
  </r>
  <r>
    <x v="705"/>
    <x v="1564"/>
  </r>
  <r>
    <x v="705"/>
    <x v="1565"/>
  </r>
  <r>
    <x v="705"/>
    <x v="1566"/>
  </r>
  <r>
    <x v="705"/>
    <x v="739"/>
  </r>
  <r>
    <x v="705"/>
    <x v="1539"/>
  </r>
  <r>
    <x v="705"/>
    <x v="1497"/>
  </r>
  <r>
    <x v="705"/>
    <x v="708"/>
  </r>
  <r>
    <x v="705"/>
    <x v="1567"/>
  </r>
  <r>
    <x v="705"/>
    <x v="1568"/>
  </r>
  <r>
    <x v="705"/>
    <x v="304"/>
  </r>
  <r>
    <x v="705"/>
    <x v="1569"/>
  </r>
  <r>
    <x v="705"/>
    <x v="473"/>
  </r>
  <r>
    <x v="705"/>
    <x v="473"/>
  </r>
  <r>
    <x v="705"/>
    <x v="620"/>
  </r>
  <r>
    <x v="705"/>
    <x v="1570"/>
  </r>
  <r>
    <x v="705"/>
    <x v="889"/>
  </r>
  <r>
    <x v="705"/>
    <x v="1571"/>
  </r>
  <r>
    <x v="705"/>
    <x v="1572"/>
  </r>
  <r>
    <x v="705"/>
    <x v="1573"/>
  </r>
  <r>
    <x v="705"/>
    <x v="1574"/>
  </r>
  <r>
    <x v="705"/>
    <x v="1575"/>
  </r>
  <r>
    <x v="705"/>
    <x v="335"/>
  </r>
  <r>
    <x v="705"/>
    <x v="403"/>
  </r>
  <r>
    <x v="705"/>
    <x v="1059"/>
  </r>
  <r>
    <x v="705"/>
    <x v="1576"/>
  </r>
  <r>
    <x v="705"/>
    <x v="676"/>
  </r>
  <r>
    <x v="705"/>
    <x v="398"/>
  </r>
  <r>
    <x v="705"/>
    <x v="344"/>
  </r>
  <r>
    <x v="705"/>
    <x v="1577"/>
  </r>
  <r>
    <x v="705"/>
    <x v="1578"/>
  </r>
  <r>
    <x v="705"/>
    <x v="336"/>
  </r>
  <r>
    <x v="705"/>
    <x v="625"/>
  </r>
  <r>
    <x v="705"/>
    <x v="90"/>
  </r>
  <r>
    <x v="705"/>
    <x v="1579"/>
  </r>
  <r>
    <x v="706"/>
    <x v="1580"/>
  </r>
  <r>
    <x v="706"/>
    <x v="1581"/>
  </r>
  <r>
    <x v="706"/>
    <x v="290"/>
  </r>
  <r>
    <x v="706"/>
    <x v="1582"/>
  </r>
  <r>
    <x v="706"/>
    <x v="1583"/>
  </r>
  <r>
    <x v="706"/>
    <x v="1584"/>
  </r>
  <r>
    <x v="706"/>
    <x v="4"/>
  </r>
  <r>
    <x v="706"/>
    <x v="4"/>
  </r>
  <r>
    <x v="706"/>
    <x v="10"/>
  </r>
  <r>
    <x v="706"/>
    <x v="1585"/>
  </r>
  <r>
    <x v="706"/>
    <x v="183"/>
  </r>
  <r>
    <x v="706"/>
    <x v="1586"/>
  </r>
  <r>
    <x v="706"/>
    <x v="1587"/>
  </r>
  <r>
    <x v="706"/>
    <x v="1588"/>
  </r>
  <r>
    <x v="706"/>
    <x v="1589"/>
  </r>
  <r>
    <x v="706"/>
    <x v="1590"/>
  </r>
  <r>
    <x v="706"/>
    <x v="1591"/>
  </r>
  <r>
    <x v="706"/>
    <x v="1592"/>
  </r>
  <r>
    <x v="706"/>
    <x v="35"/>
  </r>
  <r>
    <x v="706"/>
    <x v="1593"/>
  </r>
  <r>
    <x v="706"/>
    <x v="1594"/>
  </r>
  <r>
    <x v="706"/>
    <x v="1595"/>
  </r>
  <r>
    <x v="706"/>
    <x v="1596"/>
  </r>
  <r>
    <x v="706"/>
    <x v="1597"/>
  </r>
  <r>
    <x v="706"/>
    <x v="1598"/>
  </r>
  <r>
    <x v="706"/>
    <x v="1599"/>
  </r>
  <r>
    <x v="706"/>
    <x v="1600"/>
  </r>
  <r>
    <x v="706"/>
    <x v="1601"/>
  </r>
  <r>
    <x v="706"/>
    <x v="1601"/>
  </r>
  <r>
    <x v="706"/>
    <x v="1602"/>
  </r>
  <r>
    <x v="706"/>
    <x v="1603"/>
  </r>
  <r>
    <x v="706"/>
    <x v="1604"/>
  </r>
  <r>
    <x v="706"/>
    <x v="1605"/>
  </r>
  <r>
    <x v="706"/>
    <x v="1606"/>
  </r>
  <r>
    <x v="706"/>
    <x v="97"/>
  </r>
  <r>
    <x v="706"/>
    <x v="1607"/>
  </r>
  <r>
    <x v="706"/>
    <x v="1608"/>
  </r>
  <r>
    <x v="706"/>
    <x v="1609"/>
  </r>
  <r>
    <x v="706"/>
    <x v="1610"/>
  </r>
  <r>
    <x v="706"/>
    <x v="1611"/>
  </r>
  <r>
    <x v="706"/>
    <x v="85"/>
  </r>
  <r>
    <x v="707"/>
    <x v="20"/>
  </r>
  <r>
    <x v="707"/>
    <x v="1612"/>
  </r>
  <r>
    <x v="707"/>
    <x v="303"/>
  </r>
  <r>
    <x v="707"/>
    <x v="1136"/>
  </r>
  <r>
    <x v="707"/>
    <x v="11"/>
  </r>
  <r>
    <x v="707"/>
    <x v="1613"/>
  </r>
  <r>
    <x v="707"/>
    <x v="4"/>
  </r>
  <r>
    <x v="707"/>
    <x v="1614"/>
  </r>
  <r>
    <x v="707"/>
    <x v="1615"/>
  </r>
  <r>
    <x v="707"/>
    <x v="1616"/>
  </r>
  <r>
    <x v="707"/>
    <x v="1617"/>
  </r>
  <r>
    <x v="707"/>
    <x v="1618"/>
  </r>
  <r>
    <x v="707"/>
    <x v="1619"/>
  </r>
  <r>
    <x v="707"/>
    <x v="1620"/>
  </r>
  <r>
    <x v="707"/>
    <x v="92"/>
  </r>
  <r>
    <x v="707"/>
    <x v="1621"/>
  </r>
  <r>
    <x v="707"/>
    <x v="1622"/>
  </r>
  <r>
    <x v="707"/>
    <x v="119"/>
  </r>
  <r>
    <x v="707"/>
    <x v="123"/>
  </r>
  <r>
    <x v="707"/>
    <x v="2"/>
  </r>
  <r>
    <x v="707"/>
    <x v="360"/>
  </r>
  <r>
    <x v="707"/>
    <x v="1623"/>
  </r>
  <r>
    <x v="707"/>
    <x v="1624"/>
  </r>
  <r>
    <x v="707"/>
    <x v="1625"/>
  </r>
  <r>
    <x v="707"/>
    <x v="1626"/>
  </r>
  <r>
    <x v="707"/>
    <x v="1627"/>
  </r>
  <r>
    <x v="707"/>
    <x v="1628"/>
  </r>
  <r>
    <x v="707"/>
    <x v="1629"/>
  </r>
  <r>
    <x v="707"/>
    <x v="68"/>
  </r>
  <r>
    <x v="707"/>
    <x v="1630"/>
  </r>
  <r>
    <x v="707"/>
    <x v="1631"/>
  </r>
  <r>
    <x v="707"/>
    <x v="1632"/>
  </r>
  <r>
    <x v="707"/>
    <x v="1633"/>
  </r>
  <r>
    <x v="707"/>
    <x v="358"/>
  </r>
  <r>
    <x v="707"/>
    <x v="1634"/>
  </r>
  <r>
    <x v="707"/>
    <x v="1635"/>
  </r>
  <r>
    <x v="707"/>
    <x v="1636"/>
  </r>
  <r>
    <x v="707"/>
    <x v="0"/>
  </r>
  <r>
    <x v="707"/>
    <x v="1637"/>
  </r>
  <r>
    <x v="707"/>
    <x v="603"/>
  </r>
  <r>
    <x v="707"/>
    <x v="639"/>
  </r>
  <r>
    <x v="707"/>
    <x v="179"/>
  </r>
  <r>
    <x v="708"/>
    <x v="1638"/>
  </r>
  <r>
    <x v="708"/>
    <x v="1639"/>
  </r>
  <r>
    <x v="708"/>
    <x v="1640"/>
  </r>
  <r>
    <x v="708"/>
    <x v="64"/>
  </r>
  <r>
    <x v="708"/>
    <x v="1641"/>
  </r>
  <r>
    <x v="708"/>
    <x v="476"/>
  </r>
  <r>
    <x v="708"/>
    <x v="1642"/>
  </r>
  <r>
    <x v="708"/>
    <x v="1643"/>
  </r>
  <r>
    <x v="708"/>
    <x v="1644"/>
  </r>
  <r>
    <x v="708"/>
    <x v="1645"/>
  </r>
  <r>
    <x v="708"/>
    <x v="1646"/>
  </r>
  <r>
    <x v="708"/>
    <x v="9"/>
  </r>
  <r>
    <x v="708"/>
    <x v="324"/>
  </r>
  <r>
    <x v="708"/>
    <x v="1647"/>
  </r>
  <r>
    <x v="708"/>
    <x v="6"/>
  </r>
  <r>
    <x v="708"/>
    <x v="1648"/>
  </r>
  <r>
    <x v="708"/>
    <x v="1649"/>
  </r>
  <r>
    <x v="708"/>
    <x v="1650"/>
  </r>
  <r>
    <x v="708"/>
    <x v="1651"/>
  </r>
  <r>
    <x v="708"/>
    <x v="1652"/>
  </r>
  <r>
    <x v="708"/>
    <x v="444"/>
  </r>
  <r>
    <x v="708"/>
    <x v="12"/>
  </r>
  <r>
    <x v="708"/>
    <x v="1653"/>
  </r>
  <r>
    <x v="708"/>
    <x v="1654"/>
  </r>
  <r>
    <x v="708"/>
    <x v="540"/>
  </r>
  <r>
    <x v="708"/>
    <x v="1655"/>
  </r>
  <r>
    <x v="708"/>
    <x v="1656"/>
  </r>
  <r>
    <x v="708"/>
    <x v="1657"/>
  </r>
  <r>
    <x v="708"/>
    <x v="1658"/>
  </r>
  <r>
    <x v="708"/>
    <x v="1659"/>
  </r>
  <r>
    <x v="708"/>
    <x v="1660"/>
  </r>
  <r>
    <x v="708"/>
    <x v="438"/>
  </r>
  <r>
    <x v="708"/>
    <x v="1661"/>
  </r>
  <r>
    <x v="708"/>
    <x v="1662"/>
  </r>
  <r>
    <x v="708"/>
    <x v="1663"/>
  </r>
  <r>
    <x v="709"/>
    <x v="1664"/>
  </r>
  <r>
    <x v="709"/>
    <x v="1665"/>
  </r>
  <r>
    <x v="709"/>
    <x v="1666"/>
  </r>
  <r>
    <x v="709"/>
    <x v="1667"/>
  </r>
  <r>
    <x v="709"/>
    <x v="509"/>
  </r>
  <r>
    <x v="709"/>
    <x v="1668"/>
  </r>
  <r>
    <x v="709"/>
    <x v="1669"/>
  </r>
  <r>
    <x v="709"/>
    <x v="1670"/>
  </r>
  <r>
    <x v="709"/>
    <x v="504"/>
  </r>
  <r>
    <x v="709"/>
    <x v="1671"/>
  </r>
  <r>
    <x v="709"/>
    <x v="736"/>
  </r>
  <r>
    <x v="709"/>
    <x v="177"/>
  </r>
  <r>
    <x v="709"/>
    <x v="1672"/>
  </r>
  <r>
    <x v="709"/>
    <x v="250"/>
  </r>
  <r>
    <x v="709"/>
    <x v="1673"/>
  </r>
  <r>
    <x v="709"/>
    <x v="1513"/>
  </r>
  <r>
    <x v="709"/>
    <x v="557"/>
  </r>
  <r>
    <x v="709"/>
    <x v="1674"/>
  </r>
  <r>
    <x v="709"/>
    <x v="1675"/>
  </r>
  <r>
    <x v="709"/>
    <x v="1676"/>
  </r>
  <r>
    <x v="709"/>
    <x v="631"/>
  </r>
  <r>
    <x v="709"/>
    <x v="483"/>
  </r>
  <r>
    <x v="709"/>
    <x v="1677"/>
  </r>
  <r>
    <x v="709"/>
    <x v="510"/>
  </r>
  <r>
    <x v="709"/>
    <x v="1678"/>
  </r>
  <r>
    <x v="709"/>
    <x v="747"/>
  </r>
  <r>
    <x v="709"/>
    <x v="1679"/>
  </r>
  <r>
    <x v="709"/>
    <x v="1680"/>
  </r>
  <r>
    <x v="709"/>
    <x v="1025"/>
  </r>
  <r>
    <x v="709"/>
    <x v="1681"/>
  </r>
  <r>
    <x v="709"/>
    <x v="1682"/>
  </r>
  <r>
    <x v="709"/>
    <x v="1626"/>
  </r>
  <r>
    <x v="709"/>
    <x v="761"/>
  </r>
  <r>
    <x v="709"/>
    <x v="185"/>
  </r>
  <r>
    <x v="709"/>
    <x v="1683"/>
  </r>
  <r>
    <x v="709"/>
    <x v="16"/>
  </r>
  <r>
    <x v="709"/>
    <x v="1684"/>
  </r>
  <r>
    <x v="709"/>
    <x v="711"/>
  </r>
  <r>
    <x v="709"/>
    <x v="1685"/>
  </r>
  <r>
    <x v="709"/>
    <x v="64"/>
  </r>
  <r>
    <x v="709"/>
    <x v="986"/>
  </r>
  <r>
    <x v="709"/>
    <x v="1686"/>
  </r>
  <r>
    <x v="709"/>
    <x v="1687"/>
  </r>
  <r>
    <x v="709"/>
    <x v="1688"/>
  </r>
  <r>
    <x v="709"/>
    <x v="584"/>
  </r>
  <r>
    <x v="709"/>
    <x v="1689"/>
  </r>
  <r>
    <x v="709"/>
    <x v="454"/>
  </r>
  <r>
    <x v="709"/>
    <x v="1690"/>
  </r>
  <r>
    <x v="709"/>
    <x v="1691"/>
  </r>
  <r>
    <x v="709"/>
    <x v="1692"/>
  </r>
  <r>
    <x v="710"/>
    <x v="1693"/>
  </r>
  <r>
    <x v="710"/>
    <x v="945"/>
  </r>
  <r>
    <x v="710"/>
    <x v="48"/>
  </r>
  <r>
    <x v="710"/>
    <x v="681"/>
  </r>
  <r>
    <x v="710"/>
    <x v="1694"/>
  </r>
  <r>
    <x v="710"/>
    <x v="935"/>
  </r>
  <r>
    <x v="710"/>
    <x v="1695"/>
  </r>
  <r>
    <x v="710"/>
    <x v="1696"/>
  </r>
  <r>
    <x v="710"/>
    <x v="1697"/>
  </r>
  <r>
    <x v="710"/>
    <x v="1698"/>
  </r>
  <r>
    <x v="710"/>
    <x v="1699"/>
  </r>
  <r>
    <x v="710"/>
    <x v="1700"/>
  </r>
  <r>
    <x v="710"/>
    <x v="1701"/>
  </r>
  <r>
    <x v="710"/>
    <x v="1702"/>
  </r>
  <r>
    <x v="710"/>
    <x v="591"/>
  </r>
  <r>
    <x v="710"/>
    <x v="1703"/>
  </r>
  <r>
    <x v="710"/>
    <x v="401"/>
  </r>
  <r>
    <x v="710"/>
    <x v="99"/>
  </r>
  <r>
    <x v="710"/>
    <x v="224"/>
  </r>
  <r>
    <x v="710"/>
    <x v="613"/>
  </r>
  <r>
    <x v="710"/>
    <x v="771"/>
  </r>
  <r>
    <x v="710"/>
    <x v="1704"/>
  </r>
  <r>
    <x v="710"/>
    <x v="531"/>
  </r>
  <r>
    <x v="710"/>
    <x v="1705"/>
  </r>
  <r>
    <x v="710"/>
    <x v="1706"/>
  </r>
  <r>
    <x v="710"/>
    <x v="1707"/>
  </r>
  <r>
    <x v="710"/>
    <x v="1708"/>
  </r>
  <r>
    <x v="710"/>
    <x v="1709"/>
  </r>
  <r>
    <x v="710"/>
    <x v="868"/>
  </r>
  <r>
    <x v="710"/>
    <x v="1710"/>
  </r>
  <r>
    <x v="710"/>
    <x v="913"/>
  </r>
  <r>
    <x v="710"/>
    <x v="1711"/>
  </r>
  <r>
    <x v="710"/>
    <x v="1712"/>
  </r>
  <r>
    <x v="710"/>
    <x v="1713"/>
  </r>
  <r>
    <x v="710"/>
    <x v="1714"/>
  </r>
  <r>
    <x v="710"/>
    <x v="1715"/>
  </r>
  <r>
    <x v="710"/>
    <x v="1716"/>
  </r>
  <r>
    <x v="710"/>
    <x v="1006"/>
  </r>
  <r>
    <x v="710"/>
    <x v="541"/>
  </r>
  <r>
    <x v="710"/>
    <x v="1717"/>
  </r>
  <r>
    <x v="710"/>
    <x v="1718"/>
  </r>
  <r>
    <x v="710"/>
    <x v="385"/>
  </r>
  <r>
    <x v="710"/>
    <x v="1719"/>
  </r>
  <r>
    <x v="710"/>
    <x v="453"/>
  </r>
  <r>
    <x v="710"/>
    <x v="1720"/>
  </r>
  <r>
    <x v="710"/>
    <x v="873"/>
  </r>
  <r>
    <x v="711"/>
    <x v="1721"/>
  </r>
  <r>
    <x v="711"/>
    <x v="1722"/>
  </r>
  <r>
    <x v="711"/>
    <x v="48"/>
  </r>
  <r>
    <x v="711"/>
    <x v="1723"/>
  </r>
  <r>
    <x v="711"/>
    <x v="4"/>
  </r>
  <r>
    <x v="711"/>
    <x v="1724"/>
  </r>
  <r>
    <x v="711"/>
    <x v="1725"/>
  </r>
  <r>
    <x v="711"/>
    <x v="1726"/>
  </r>
  <r>
    <x v="711"/>
    <x v="1"/>
  </r>
  <r>
    <x v="711"/>
    <x v="1727"/>
  </r>
  <r>
    <x v="711"/>
    <x v="666"/>
  </r>
  <r>
    <x v="711"/>
    <x v="316"/>
  </r>
  <r>
    <x v="711"/>
    <x v="1728"/>
  </r>
  <r>
    <x v="711"/>
    <x v="1729"/>
  </r>
  <r>
    <x v="711"/>
    <x v="372"/>
  </r>
  <r>
    <x v="711"/>
    <x v="1730"/>
  </r>
  <r>
    <x v="711"/>
    <x v="537"/>
  </r>
  <r>
    <x v="711"/>
    <x v="1731"/>
  </r>
  <r>
    <x v="711"/>
    <x v="1732"/>
  </r>
  <r>
    <x v="711"/>
    <x v="1733"/>
  </r>
  <r>
    <x v="711"/>
    <x v="119"/>
  </r>
  <r>
    <x v="711"/>
    <x v="419"/>
  </r>
  <r>
    <x v="711"/>
    <x v="247"/>
  </r>
  <r>
    <x v="711"/>
    <x v="1734"/>
  </r>
  <r>
    <x v="711"/>
    <x v="1735"/>
  </r>
  <r>
    <x v="711"/>
    <x v="283"/>
  </r>
  <r>
    <x v="711"/>
    <x v="627"/>
  </r>
  <r>
    <x v="711"/>
    <x v="194"/>
  </r>
  <r>
    <x v="711"/>
    <x v="644"/>
  </r>
  <r>
    <x v="711"/>
    <x v="406"/>
  </r>
  <r>
    <x v="711"/>
    <x v="288"/>
  </r>
  <r>
    <x v="711"/>
    <x v="1736"/>
  </r>
  <r>
    <x v="711"/>
    <x v="1737"/>
  </r>
  <r>
    <x v="711"/>
    <x v="1738"/>
  </r>
  <r>
    <x v="711"/>
    <x v="654"/>
  </r>
  <r>
    <x v="711"/>
    <x v="1708"/>
  </r>
  <r>
    <x v="711"/>
    <x v="1626"/>
  </r>
  <r>
    <x v="711"/>
    <x v="546"/>
  </r>
  <r>
    <x v="711"/>
    <x v="12"/>
  </r>
  <r>
    <x v="711"/>
    <x v="1739"/>
  </r>
  <r>
    <x v="711"/>
    <x v="1740"/>
  </r>
  <r>
    <x v="711"/>
    <x v="160"/>
  </r>
  <r>
    <x v="711"/>
    <x v="1741"/>
  </r>
  <r>
    <x v="711"/>
    <x v="763"/>
  </r>
  <r>
    <x v="711"/>
    <x v="1172"/>
  </r>
  <r>
    <x v="711"/>
    <x v="1742"/>
  </r>
  <r>
    <x v="711"/>
    <x v="462"/>
  </r>
  <r>
    <x v="711"/>
    <x v="1743"/>
  </r>
  <r>
    <x v="711"/>
    <x v="1744"/>
  </r>
  <r>
    <x v="711"/>
    <x v="1745"/>
  </r>
  <r>
    <x v="711"/>
    <x v="1746"/>
  </r>
  <r>
    <x v="711"/>
    <x v="49"/>
  </r>
  <r>
    <x v="711"/>
    <x v="272"/>
  </r>
  <r>
    <x v="711"/>
    <x v="827"/>
  </r>
  <r>
    <x v="711"/>
    <x v="1747"/>
  </r>
  <r>
    <x v="711"/>
    <x v="1748"/>
  </r>
  <r>
    <x v="711"/>
    <x v="1749"/>
  </r>
  <r>
    <x v="711"/>
    <x v="1750"/>
  </r>
  <r>
    <x v="712"/>
    <x v="125"/>
  </r>
  <r>
    <x v="712"/>
    <x v="1751"/>
  </r>
  <r>
    <x v="712"/>
    <x v="303"/>
  </r>
  <r>
    <x v="712"/>
    <x v="1752"/>
  </r>
  <r>
    <x v="712"/>
    <x v="56"/>
  </r>
  <r>
    <x v="712"/>
    <x v="1753"/>
  </r>
  <r>
    <x v="712"/>
    <x v="1754"/>
  </r>
  <r>
    <x v="712"/>
    <x v="291"/>
  </r>
  <r>
    <x v="712"/>
    <x v="161"/>
  </r>
  <r>
    <x v="712"/>
    <x v="316"/>
  </r>
  <r>
    <x v="712"/>
    <x v="1755"/>
  </r>
  <r>
    <x v="712"/>
    <x v="258"/>
  </r>
  <r>
    <x v="712"/>
    <x v="1756"/>
  </r>
  <r>
    <x v="712"/>
    <x v="25"/>
  </r>
  <r>
    <x v="712"/>
    <x v="351"/>
  </r>
  <r>
    <x v="712"/>
    <x v="1757"/>
  </r>
  <r>
    <x v="712"/>
    <x v="1758"/>
  </r>
  <r>
    <x v="712"/>
    <x v="34"/>
  </r>
  <r>
    <x v="712"/>
    <x v="697"/>
  </r>
  <r>
    <x v="712"/>
    <x v="9"/>
  </r>
  <r>
    <x v="712"/>
    <x v="1759"/>
  </r>
  <r>
    <x v="712"/>
    <x v="459"/>
  </r>
  <r>
    <x v="712"/>
    <x v="1153"/>
  </r>
  <r>
    <x v="712"/>
    <x v="1760"/>
  </r>
  <r>
    <x v="712"/>
    <x v="93"/>
  </r>
  <r>
    <x v="712"/>
    <x v="1761"/>
  </r>
  <r>
    <x v="712"/>
    <x v="71"/>
  </r>
  <r>
    <x v="712"/>
    <x v="616"/>
  </r>
  <r>
    <x v="712"/>
    <x v="154"/>
  </r>
  <r>
    <x v="712"/>
    <x v="1762"/>
  </r>
  <r>
    <x v="712"/>
    <x v="37"/>
  </r>
  <r>
    <x v="712"/>
    <x v="1763"/>
  </r>
  <r>
    <x v="712"/>
    <x v="1764"/>
  </r>
  <r>
    <x v="712"/>
    <x v="1418"/>
  </r>
  <r>
    <x v="712"/>
    <x v="1765"/>
  </r>
  <r>
    <x v="712"/>
    <x v="1766"/>
  </r>
  <r>
    <x v="712"/>
    <x v="1767"/>
  </r>
  <r>
    <x v="712"/>
    <x v="1768"/>
  </r>
  <r>
    <x v="712"/>
    <x v="1769"/>
  </r>
  <r>
    <x v="712"/>
    <x v="1770"/>
  </r>
  <r>
    <x v="712"/>
    <x v="1771"/>
  </r>
  <r>
    <x v="712"/>
    <x v="910"/>
  </r>
  <r>
    <x v="712"/>
    <x v="1772"/>
  </r>
  <r>
    <x v="712"/>
    <x v="1773"/>
  </r>
  <r>
    <x v="712"/>
    <x v="1774"/>
  </r>
  <r>
    <x v="712"/>
    <x v="1775"/>
  </r>
  <r>
    <x v="712"/>
    <x v="1046"/>
  </r>
  <r>
    <x v="712"/>
    <x v="1776"/>
  </r>
  <r>
    <x v="712"/>
    <x v="1091"/>
  </r>
  <r>
    <x v="712"/>
    <x v="1777"/>
  </r>
  <r>
    <x v="712"/>
    <x v="1778"/>
  </r>
  <r>
    <x v="712"/>
    <x v="1779"/>
  </r>
  <r>
    <x v="712"/>
    <x v="1780"/>
  </r>
  <r>
    <x v="712"/>
    <x v="1781"/>
  </r>
  <r>
    <x v="712"/>
    <x v="134"/>
  </r>
  <r>
    <x v="712"/>
    <x v="1782"/>
  </r>
  <r>
    <x v="712"/>
    <x v="1783"/>
  </r>
  <r>
    <x v="712"/>
    <x v="1784"/>
  </r>
  <r>
    <x v="712"/>
    <x v="1166"/>
  </r>
  <r>
    <x v="712"/>
    <x v="1785"/>
  </r>
  <r>
    <x v="712"/>
    <x v="1786"/>
  </r>
  <r>
    <x v="712"/>
    <x v="1787"/>
  </r>
  <r>
    <x v="712"/>
    <x v="1788"/>
  </r>
  <r>
    <x v="712"/>
    <x v="1789"/>
  </r>
  <r>
    <x v="712"/>
    <x v="1790"/>
  </r>
  <r>
    <x v="713"/>
    <x v="1791"/>
  </r>
  <r>
    <x v="713"/>
    <x v="1792"/>
  </r>
  <r>
    <x v="713"/>
    <x v="1793"/>
  </r>
  <r>
    <x v="713"/>
    <x v="1794"/>
  </r>
  <r>
    <x v="713"/>
    <x v="1559"/>
  </r>
  <r>
    <x v="713"/>
    <x v="4"/>
  </r>
  <r>
    <x v="713"/>
    <x v="1795"/>
  </r>
  <r>
    <x v="713"/>
    <x v="1796"/>
  </r>
  <r>
    <x v="713"/>
    <x v="1797"/>
  </r>
  <r>
    <x v="713"/>
    <x v="1798"/>
  </r>
  <r>
    <x v="713"/>
    <x v="1799"/>
  </r>
  <r>
    <x v="713"/>
    <x v="25"/>
  </r>
  <r>
    <x v="713"/>
    <x v="25"/>
  </r>
  <r>
    <x v="713"/>
    <x v="1491"/>
  </r>
  <r>
    <x v="713"/>
    <x v="1800"/>
  </r>
  <r>
    <x v="713"/>
    <x v="1801"/>
  </r>
  <r>
    <x v="713"/>
    <x v="77"/>
  </r>
  <r>
    <x v="713"/>
    <x v="687"/>
  </r>
  <r>
    <x v="713"/>
    <x v="1802"/>
  </r>
  <r>
    <x v="713"/>
    <x v="1803"/>
  </r>
  <r>
    <x v="713"/>
    <x v="1336"/>
  </r>
  <r>
    <x v="713"/>
    <x v="424"/>
  </r>
  <r>
    <x v="713"/>
    <x v="1804"/>
  </r>
  <r>
    <x v="713"/>
    <x v="694"/>
  </r>
  <r>
    <x v="713"/>
    <x v="1805"/>
  </r>
  <r>
    <x v="713"/>
    <x v="1806"/>
  </r>
  <r>
    <x v="713"/>
    <x v="2"/>
  </r>
  <r>
    <x v="713"/>
    <x v="1807"/>
  </r>
  <r>
    <x v="713"/>
    <x v="1808"/>
  </r>
  <r>
    <x v="713"/>
    <x v="1260"/>
  </r>
  <r>
    <x v="713"/>
    <x v="1809"/>
  </r>
  <r>
    <x v="713"/>
    <x v="1810"/>
  </r>
  <r>
    <x v="713"/>
    <x v="494"/>
  </r>
  <r>
    <x v="713"/>
    <x v="1811"/>
  </r>
  <r>
    <x v="713"/>
    <x v="710"/>
  </r>
  <r>
    <x v="713"/>
    <x v="120"/>
  </r>
  <r>
    <x v="713"/>
    <x v="1812"/>
  </r>
  <r>
    <x v="713"/>
    <x v="1813"/>
  </r>
  <r>
    <x v="713"/>
    <x v="664"/>
  </r>
  <r>
    <x v="713"/>
    <x v="1814"/>
  </r>
  <r>
    <x v="713"/>
    <x v="411"/>
  </r>
  <r>
    <x v="713"/>
    <x v="42"/>
  </r>
  <r>
    <x v="713"/>
    <x v="1302"/>
  </r>
  <r>
    <x v="713"/>
    <x v="1815"/>
  </r>
  <r>
    <x v="713"/>
    <x v="1816"/>
  </r>
  <r>
    <x v="713"/>
    <x v="1817"/>
  </r>
  <r>
    <x v="713"/>
    <x v="1014"/>
  </r>
  <r>
    <x v="713"/>
    <x v="1818"/>
  </r>
  <r>
    <x v="713"/>
    <x v="1819"/>
  </r>
  <r>
    <x v="713"/>
    <x v="1559"/>
  </r>
  <r>
    <x v="713"/>
    <x v="755"/>
  </r>
  <r>
    <x v="713"/>
    <x v="1820"/>
  </r>
  <r>
    <x v="713"/>
    <x v="27"/>
  </r>
  <r>
    <x v="713"/>
    <x v="1821"/>
  </r>
  <r>
    <x v="713"/>
    <x v="1822"/>
  </r>
  <r>
    <x v="713"/>
    <x v="380"/>
  </r>
  <r>
    <x v="713"/>
    <x v="36"/>
  </r>
  <r>
    <x v="713"/>
    <x v="36"/>
  </r>
  <r>
    <x v="713"/>
    <x v="502"/>
  </r>
  <r>
    <x v="713"/>
    <x v="438"/>
  </r>
  <r>
    <x v="713"/>
    <x v="1823"/>
  </r>
  <r>
    <x v="713"/>
    <x v="454"/>
  </r>
  <r>
    <x v="713"/>
    <x v="578"/>
  </r>
  <r>
    <x v="714"/>
    <x v="1824"/>
  </r>
  <r>
    <x v="714"/>
    <x v="1825"/>
  </r>
  <r>
    <x v="714"/>
    <x v="125"/>
  </r>
  <r>
    <x v="714"/>
    <x v="1826"/>
  </r>
  <r>
    <x v="714"/>
    <x v="671"/>
  </r>
  <r>
    <x v="714"/>
    <x v="1827"/>
  </r>
  <r>
    <x v="714"/>
    <x v="1828"/>
  </r>
  <r>
    <x v="714"/>
    <x v="4"/>
  </r>
  <r>
    <x v="714"/>
    <x v="1829"/>
  </r>
  <r>
    <x v="714"/>
    <x v="1830"/>
  </r>
  <r>
    <x v="714"/>
    <x v="1831"/>
  </r>
  <r>
    <x v="714"/>
    <x v="1832"/>
  </r>
  <r>
    <x v="714"/>
    <x v="1833"/>
  </r>
  <r>
    <x v="714"/>
    <x v="662"/>
  </r>
  <r>
    <x v="714"/>
    <x v="1834"/>
  </r>
  <r>
    <x v="714"/>
    <x v="1835"/>
  </r>
  <r>
    <x v="714"/>
    <x v="881"/>
  </r>
  <r>
    <x v="714"/>
    <x v="164"/>
  </r>
  <r>
    <x v="714"/>
    <x v="1836"/>
  </r>
  <r>
    <x v="714"/>
    <x v="119"/>
  </r>
  <r>
    <x v="714"/>
    <x v="1837"/>
  </r>
  <r>
    <x v="714"/>
    <x v="1838"/>
  </r>
  <r>
    <x v="714"/>
    <x v="1839"/>
  </r>
  <r>
    <x v="714"/>
    <x v="1840"/>
  </r>
  <r>
    <x v="714"/>
    <x v="93"/>
  </r>
  <r>
    <x v="714"/>
    <x v="1673"/>
  </r>
  <r>
    <x v="714"/>
    <x v="1841"/>
  </r>
  <r>
    <x v="714"/>
    <x v="107"/>
  </r>
  <r>
    <x v="714"/>
    <x v="1842"/>
  </r>
  <r>
    <x v="714"/>
    <x v="276"/>
  </r>
  <r>
    <x v="714"/>
    <x v="1843"/>
  </r>
  <r>
    <x v="714"/>
    <x v="560"/>
  </r>
  <r>
    <x v="714"/>
    <x v="1844"/>
  </r>
  <r>
    <x v="714"/>
    <x v="1845"/>
  </r>
  <r>
    <x v="714"/>
    <x v="37"/>
  </r>
  <r>
    <x v="714"/>
    <x v="702"/>
  </r>
  <r>
    <x v="714"/>
    <x v="1846"/>
  </r>
  <r>
    <x v="714"/>
    <x v="1847"/>
  </r>
  <r>
    <x v="714"/>
    <x v="1848"/>
  </r>
  <r>
    <x v="714"/>
    <x v="480"/>
  </r>
  <r>
    <x v="714"/>
    <x v="1849"/>
  </r>
  <r>
    <x v="714"/>
    <x v="1850"/>
  </r>
  <r>
    <x v="714"/>
    <x v="1851"/>
  </r>
  <r>
    <x v="714"/>
    <x v="1852"/>
  </r>
  <r>
    <x v="714"/>
    <x v="951"/>
  </r>
  <r>
    <x v="714"/>
    <x v="1853"/>
  </r>
  <r>
    <x v="714"/>
    <x v="1854"/>
  </r>
  <r>
    <x v="714"/>
    <x v="1855"/>
  </r>
  <r>
    <x v="714"/>
    <x v="1856"/>
  </r>
  <r>
    <x v="714"/>
    <x v="1857"/>
  </r>
  <r>
    <x v="714"/>
    <x v="1858"/>
  </r>
  <r>
    <x v="714"/>
    <x v="1075"/>
  </r>
  <r>
    <x v="714"/>
    <x v="3"/>
  </r>
  <r>
    <x v="714"/>
    <x v="1859"/>
  </r>
  <r>
    <x v="714"/>
    <x v="1149"/>
  </r>
  <r>
    <x v="714"/>
    <x v="100"/>
  </r>
  <r>
    <x v="714"/>
    <x v="820"/>
  </r>
  <r>
    <x v="714"/>
    <x v="865"/>
  </r>
  <r>
    <x v="714"/>
    <x v="1860"/>
  </r>
  <r>
    <x v="714"/>
    <x v="1861"/>
  </r>
  <r>
    <x v="714"/>
    <x v="1862"/>
  </r>
  <r>
    <x v="714"/>
    <x v="1863"/>
  </r>
  <r>
    <x v="714"/>
    <x v="1864"/>
  </r>
  <r>
    <x v="714"/>
    <x v="1865"/>
  </r>
  <r>
    <x v="714"/>
    <x v="1866"/>
  </r>
  <r>
    <x v="714"/>
    <x v="90"/>
  </r>
  <r>
    <x v="715"/>
    <x v="1580"/>
  </r>
  <r>
    <x v="715"/>
    <x v="886"/>
  </r>
  <r>
    <x v="715"/>
    <x v="1867"/>
  </r>
  <r>
    <x v="715"/>
    <x v="458"/>
  </r>
  <r>
    <x v="715"/>
    <x v="681"/>
  </r>
  <r>
    <x v="715"/>
    <x v="1868"/>
  </r>
  <r>
    <x v="715"/>
    <x v="1869"/>
  </r>
  <r>
    <x v="715"/>
    <x v="1870"/>
  </r>
  <r>
    <x v="715"/>
    <x v="429"/>
  </r>
  <r>
    <x v="715"/>
    <x v="575"/>
  </r>
  <r>
    <x v="715"/>
    <x v="1871"/>
  </r>
  <r>
    <x v="715"/>
    <x v="1872"/>
  </r>
  <r>
    <x v="715"/>
    <x v="1873"/>
  </r>
  <r>
    <x v="715"/>
    <x v="1874"/>
  </r>
  <r>
    <x v="715"/>
    <x v="140"/>
  </r>
  <r>
    <x v="715"/>
    <x v="1875"/>
  </r>
  <r>
    <x v="715"/>
    <x v="14"/>
  </r>
  <r>
    <x v="715"/>
    <x v="1876"/>
  </r>
  <r>
    <x v="715"/>
    <x v="1877"/>
  </r>
  <r>
    <x v="715"/>
    <x v="1878"/>
  </r>
  <r>
    <x v="715"/>
    <x v="1879"/>
  </r>
  <r>
    <x v="715"/>
    <x v="38"/>
  </r>
  <r>
    <x v="715"/>
    <x v="1208"/>
  </r>
  <r>
    <x v="715"/>
    <x v="1880"/>
  </r>
  <r>
    <x v="715"/>
    <x v="457"/>
  </r>
  <r>
    <x v="715"/>
    <x v="1881"/>
  </r>
  <r>
    <x v="715"/>
    <x v="50"/>
  </r>
  <r>
    <x v="715"/>
    <x v="1882"/>
  </r>
  <r>
    <x v="715"/>
    <x v="1883"/>
  </r>
  <r>
    <x v="715"/>
    <x v="1884"/>
  </r>
  <r>
    <x v="715"/>
    <x v="1885"/>
  </r>
  <r>
    <x v="715"/>
    <x v="406"/>
  </r>
  <r>
    <x v="715"/>
    <x v="473"/>
  </r>
  <r>
    <x v="715"/>
    <x v="1813"/>
  </r>
  <r>
    <x v="715"/>
    <x v="1886"/>
  </r>
  <r>
    <x v="715"/>
    <x v="1887"/>
  </r>
  <r>
    <x v="715"/>
    <x v="1633"/>
  </r>
  <r>
    <x v="715"/>
    <x v="1143"/>
  </r>
  <r>
    <x v="715"/>
    <x v="1888"/>
  </r>
  <r>
    <x v="715"/>
    <x v="1889"/>
  </r>
  <r>
    <x v="715"/>
    <x v="1890"/>
  </r>
  <r>
    <x v="715"/>
    <x v="1856"/>
  </r>
  <r>
    <x v="715"/>
    <x v="732"/>
  </r>
  <r>
    <x v="715"/>
    <x v="1857"/>
  </r>
  <r>
    <x v="715"/>
    <x v="1575"/>
  </r>
  <r>
    <x v="715"/>
    <x v="1891"/>
  </r>
  <r>
    <x v="715"/>
    <x v="1892"/>
  </r>
  <r>
    <x v="715"/>
    <x v="393"/>
  </r>
  <r>
    <x v="715"/>
    <x v="17"/>
  </r>
  <r>
    <x v="715"/>
    <x v="205"/>
  </r>
  <r>
    <x v="715"/>
    <x v="1893"/>
  </r>
  <r>
    <x v="715"/>
    <x v="49"/>
  </r>
  <r>
    <x v="715"/>
    <x v="1122"/>
  </r>
  <r>
    <x v="715"/>
    <x v="1047"/>
  </r>
  <r>
    <x v="715"/>
    <x v="1894"/>
  </r>
  <r>
    <x v="715"/>
    <x v="1895"/>
  </r>
  <r>
    <x v="715"/>
    <x v="1896"/>
  </r>
  <r>
    <x v="715"/>
    <x v="1897"/>
  </r>
  <r>
    <x v="715"/>
    <x v="1898"/>
  </r>
  <r>
    <x v="715"/>
    <x v="1899"/>
  </r>
  <r>
    <x v="715"/>
    <x v="1900"/>
  </r>
  <r>
    <x v="716"/>
    <x v="628"/>
  </r>
  <r>
    <x v="716"/>
    <x v="1901"/>
  </r>
  <r>
    <x v="716"/>
    <x v="1902"/>
  </r>
  <r>
    <x v="716"/>
    <x v="1723"/>
  </r>
  <r>
    <x v="716"/>
    <x v="1903"/>
  </r>
  <r>
    <x v="716"/>
    <x v="550"/>
  </r>
  <r>
    <x v="716"/>
    <x v="4"/>
  </r>
  <r>
    <x v="716"/>
    <x v="1904"/>
  </r>
  <r>
    <x v="716"/>
    <x v="1905"/>
  </r>
  <r>
    <x v="716"/>
    <x v="1906"/>
  </r>
  <r>
    <x v="716"/>
    <x v="662"/>
  </r>
  <r>
    <x v="716"/>
    <x v="1907"/>
  </r>
  <r>
    <x v="716"/>
    <x v="63"/>
  </r>
  <r>
    <x v="716"/>
    <x v="25"/>
  </r>
  <r>
    <x v="716"/>
    <x v="1908"/>
  </r>
  <r>
    <x v="716"/>
    <x v="1909"/>
  </r>
  <r>
    <x v="716"/>
    <x v="1801"/>
  </r>
  <r>
    <x v="716"/>
    <x v="858"/>
  </r>
  <r>
    <x v="716"/>
    <x v="1910"/>
  </r>
  <r>
    <x v="716"/>
    <x v="1911"/>
  </r>
  <r>
    <x v="716"/>
    <x v="1912"/>
  </r>
  <r>
    <x v="716"/>
    <x v="581"/>
  </r>
  <r>
    <x v="716"/>
    <x v="1913"/>
  </r>
  <r>
    <x v="716"/>
    <x v="1914"/>
  </r>
  <r>
    <x v="716"/>
    <x v="420"/>
  </r>
  <r>
    <x v="716"/>
    <x v="1915"/>
  </r>
  <r>
    <x v="716"/>
    <x v="1916"/>
  </r>
  <r>
    <x v="716"/>
    <x v="1917"/>
  </r>
  <r>
    <x v="716"/>
    <x v="1918"/>
  </r>
  <r>
    <x v="716"/>
    <x v="50"/>
  </r>
  <r>
    <x v="716"/>
    <x v="605"/>
  </r>
  <r>
    <x v="716"/>
    <x v="1919"/>
  </r>
  <r>
    <x v="716"/>
    <x v="1920"/>
  </r>
  <r>
    <x v="716"/>
    <x v="1921"/>
  </r>
  <r>
    <x v="716"/>
    <x v="1922"/>
  </r>
  <r>
    <x v="716"/>
    <x v="825"/>
  </r>
  <r>
    <x v="716"/>
    <x v="1923"/>
  </r>
  <r>
    <x v="716"/>
    <x v="1420"/>
  </r>
  <r>
    <x v="716"/>
    <x v="1924"/>
  </r>
  <r>
    <x v="716"/>
    <x v="1925"/>
  </r>
  <r>
    <x v="716"/>
    <x v="489"/>
  </r>
  <r>
    <x v="716"/>
    <x v="54"/>
  </r>
  <r>
    <x v="716"/>
    <x v="1926"/>
  </r>
  <r>
    <x v="716"/>
    <x v="1927"/>
  </r>
  <r>
    <x v="716"/>
    <x v="1928"/>
  </r>
  <r>
    <x v="716"/>
    <x v="764"/>
  </r>
  <r>
    <x v="716"/>
    <x v="1014"/>
  </r>
  <r>
    <x v="716"/>
    <x v="1028"/>
  </r>
  <r>
    <x v="716"/>
    <x v="915"/>
  </r>
  <r>
    <x v="716"/>
    <x v="1929"/>
  </r>
  <r>
    <x v="716"/>
    <x v="1930"/>
  </r>
  <r>
    <x v="716"/>
    <x v="1931"/>
  </r>
  <r>
    <x v="716"/>
    <x v="820"/>
  </r>
  <r>
    <x v="716"/>
    <x v="1932"/>
  </r>
  <r>
    <x v="716"/>
    <x v="1933"/>
  </r>
  <r>
    <x v="716"/>
    <x v="46"/>
  </r>
  <r>
    <x v="716"/>
    <x v="76"/>
  </r>
  <r>
    <x v="716"/>
    <x v="1934"/>
  </r>
  <r>
    <x v="716"/>
    <x v="1255"/>
  </r>
  <r>
    <x v="716"/>
    <x v="1863"/>
  </r>
  <r>
    <x v="716"/>
    <x v="1935"/>
  </r>
  <r>
    <x v="716"/>
    <x v="1936"/>
  </r>
  <r>
    <x v="716"/>
    <x v="1937"/>
  </r>
  <r>
    <x v="717"/>
    <x v="436"/>
  </r>
  <r>
    <x v="717"/>
    <x v="1938"/>
  </r>
  <r>
    <x v="717"/>
    <x v="1939"/>
  </r>
  <r>
    <x v="717"/>
    <x v="503"/>
  </r>
  <r>
    <x v="717"/>
    <x v="1940"/>
  </r>
  <r>
    <x v="717"/>
    <x v="1941"/>
  </r>
  <r>
    <x v="717"/>
    <x v="686"/>
  </r>
  <r>
    <x v="717"/>
    <x v="1832"/>
  </r>
  <r>
    <x v="717"/>
    <x v="662"/>
  </r>
  <r>
    <x v="717"/>
    <x v="1942"/>
  </r>
  <r>
    <x v="717"/>
    <x v="1943"/>
  </r>
  <r>
    <x v="717"/>
    <x v="1944"/>
  </r>
  <r>
    <x v="717"/>
    <x v="1333"/>
  </r>
  <r>
    <x v="717"/>
    <x v="1945"/>
  </r>
  <r>
    <x v="717"/>
    <x v="804"/>
  </r>
  <r>
    <x v="717"/>
    <x v="1946"/>
  </r>
  <r>
    <x v="717"/>
    <x v="14"/>
  </r>
  <r>
    <x v="717"/>
    <x v="1478"/>
  </r>
  <r>
    <x v="717"/>
    <x v="1947"/>
  </r>
  <r>
    <x v="717"/>
    <x v="1948"/>
  </r>
  <r>
    <x v="717"/>
    <x v="1949"/>
  </r>
  <r>
    <x v="717"/>
    <x v="1950"/>
  </r>
  <r>
    <x v="717"/>
    <x v="1951"/>
  </r>
  <r>
    <x v="717"/>
    <x v="1952"/>
  </r>
  <r>
    <x v="717"/>
    <x v="1311"/>
  </r>
  <r>
    <x v="717"/>
    <x v="38"/>
  </r>
  <r>
    <x v="717"/>
    <x v="766"/>
  </r>
  <r>
    <x v="717"/>
    <x v="3"/>
  </r>
  <r>
    <x v="717"/>
    <x v="1953"/>
  </r>
  <r>
    <x v="717"/>
    <x v="1954"/>
  </r>
  <r>
    <x v="717"/>
    <x v="1955"/>
  </r>
  <r>
    <x v="717"/>
    <x v="1956"/>
  </r>
  <r>
    <x v="717"/>
    <x v="93"/>
  </r>
  <r>
    <x v="717"/>
    <x v="123"/>
  </r>
  <r>
    <x v="717"/>
    <x v="1957"/>
  </r>
  <r>
    <x v="717"/>
    <x v="1958"/>
  </r>
  <r>
    <x v="717"/>
    <x v="1959"/>
  </r>
  <r>
    <x v="717"/>
    <x v="1960"/>
  </r>
  <r>
    <x v="717"/>
    <x v="1961"/>
  </r>
  <r>
    <x v="717"/>
    <x v="1962"/>
  </r>
  <r>
    <x v="717"/>
    <x v="1963"/>
  </r>
  <r>
    <x v="717"/>
    <x v="1964"/>
  </r>
  <r>
    <x v="717"/>
    <x v="1965"/>
  </r>
  <r>
    <x v="717"/>
    <x v="1966"/>
  </r>
  <r>
    <x v="717"/>
    <x v="1142"/>
  </r>
  <r>
    <x v="717"/>
    <x v="1967"/>
  </r>
  <r>
    <x v="717"/>
    <x v="1968"/>
  </r>
  <r>
    <x v="717"/>
    <x v="1969"/>
  </r>
  <r>
    <x v="717"/>
    <x v="1970"/>
  </r>
  <r>
    <x v="717"/>
    <x v="792"/>
  </r>
  <r>
    <x v="717"/>
    <x v="473"/>
  </r>
  <r>
    <x v="717"/>
    <x v="1971"/>
  </r>
  <r>
    <x v="717"/>
    <x v="1000"/>
  </r>
  <r>
    <x v="717"/>
    <x v="1972"/>
  </r>
  <r>
    <x v="717"/>
    <x v="1973"/>
  </r>
  <r>
    <x v="717"/>
    <x v="1974"/>
  </r>
  <r>
    <x v="717"/>
    <x v="1975"/>
  </r>
  <r>
    <x v="717"/>
    <x v="1090"/>
  </r>
  <r>
    <x v="717"/>
    <x v="1976"/>
  </r>
  <r>
    <x v="717"/>
    <x v="1977"/>
  </r>
  <r>
    <x v="717"/>
    <x v="1978"/>
  </r>
  <r>
    <x v="717"/>
    <x v="919"/>
  </r>
  <r>
    <x v="717"/>
    <x v="1979"/>
  </r>
  <r>
    <x v="717"/>
    <x v="609"/>
  </r>
  <r>
    <x v="717"/>
    <x v="674"/>
  </r>
  <r>
    <x v="717"/>
    <x v="805"/>
  </r>
  <r>
    <x v="717"/>
    <x v="1980"/>
  </r>
  <r>
    <x v="717"/>
    <x v="1981"/>
  </r>
  <r>
    <x v="717"/>
    <x v="8"/>
  </r>
  <r>
    <x v="717"/>
    <x v="432"/>
  </r>
  <r>
    <x v="717"/>
    <x v="1573"/>
  </r>
  <r>
    <x v="717"/>
    <x v="1982"/>
  </r>
  <r>
    <x v="717"/>
    <x v="1983"/>
  </r>
  <r>
    <x v="717"/>
    <x v="1984"/>
  </r>
  <r>
    <x v="717"/>
    <x v="1985"/>
  </r>
  <r>
    <x v="717"/>
    <x v="1986"/>
  </r>
  <r>
    <x v="717"/>
    <x v="1987"/>
  </r>
  <r>
    <x v="717"/>
    <x v="1988"/>
  </r>
  <r>
    <x v="717"/>
    <x v="1989"/>
  </r>
  <r>
    <x v="717"/>
    <x v="1990"/>
  </r>
  <r>
    <x v="717"/>
    <x v="1991"/>
  </r>
  <r>
    <x v="717"/>
    <x v="1992"/>
  </r>
  <r>
    <x v="717"/>
    <x v="1993"/>
  </r>
  <r>
    <x v="717"/>
    <x v="1994"/>
  </r>
  <r>
    <x v="718"/>
    <x v="1995"/>
  </r>
  <r>
    <x v="718"/>
    <x v="1996"/>
  </r>
  <r>
    <x v="718"/>
    <x v="157"/>
  </r>
  <r>
    <x v="718"/>
    <x v="1294"/>
  </r>
  <r>
    <x v="718"/>
    <x v="1997"/>
  </r>
  <r>
    <x v="718"/>
    <x v="1998"/>
  </r>
  <r>
    <x v="718"/>
    <x v="1642"/>
  </r>
  <r>
    <x v="718"/>
    <x v="1999"/>
  </r>
  <r>
    <x v="718"/>
    <x v="1616"/>
  </r>
  <r>
    <x v="718"/>
    <x v="2000"/>
  </r>
  <r>
    <x v="718"/>
    <x v="2001"/>
  </r>
  <r>
    <x v="718"/>
    <x v="691"/>
  </r>
  <r>
    <x v="718"/>
    <x v="2002"/>
  </r>
  <r>
    <x v="718"/>
    <x v="2003"/>
  </r>
  <r>
    <x v="718"/>
    <x v="2004"/>
  </r>
  <r>
    <x v="718"/>
    <x v="2005"/>
  </r>
  <r>
    <x v="718"/>
    <x v="2006"/>
  </r>
  <r>
    <x v="718"/>
    <x v="2007"/>
  </r>
  <r>
    <x v="718"/>
    <x v="2008"/>
  </r>
  <r>
    <x v="718"/>
    <x v="2009"/>
  </r>
  <r>
    <x v="718"/>
    <x v="2010"/>
  </r>
  <r>
    <x v="718"/>
    <x v="2011"/>
  </r>
  <r>
    <x v="718"/>
    <x v="2012"/>
  </r>
  <r>
    <x v="718"/>
    <x v="2013"/>
  </r>
  <r>
    <x v="718"/>
    <x v="1087"/>
  </r>
  <r>
    <x v="718"/>
    <x v="2014"/>
  </r>
  <r>
    <x v="718"/>
    <x v="2015"/>
  </r>
  <r>
    <x v="718"/>
    <x v="2016"/>
  </r>
  <r>
    <x v="718"/>
    <x v="2017"/>
  </r>
  <r>
    <x v="718"/>
    <x v="2018"/>
  </r>
  <r>
    <x v="718"/>
    <x v="2019"/>
  </r>
  <r>
    <x v="718"/>
    <x v="2020"/>
  </r>
  <r>
    <x v="718"/>
    <x v="43"/>
  </r>
  <r>
    <x v="718"/>
    <x v="2021"/>
  </r>
  <r>
    <x v="718"/>
    <x v="562"/>
  </r>
  <r>
    <x v="718"/>
    <x v="2022"/>
  </r>
  <r>
    <x v="718"/>
    <x v="1921"/>
  </r>
  <r>
    <x v="718"/>
    <x v="1341"/>
  </r>
  <r>
    <x v="718"/>
    <x v="2023"/>
  </r>
  <r>
    <x v="718"/>
    <x v="288"/>
  </r>
  <r>
    <x v="718"/>
    <x v="2024"/>
  </r>
  <r>
    <x v="718"/>
    <x v="2025"/>
  </r>
  <r>
    <x v="718"/>
    <x v="2026"/>
  </r>
  <r>
    <x v="718"/>
    <x v="2027"/>
  </r>
  <r>
    <x v="718"/>
    <x v="2028"/>
  </r>
  <r>
    <x v="718"/>
    <x v="518"/>
  </r>
  <r>
    <x v="718"/>
    <x v="2029"/>
  </r>
  <r>
    <x v="718"/>
    <x v="2030"/>
  </r>
  <r>
    <x v="718"/>
    <x v="2031"/>
  </r>
  <r>
    <x v="718"/>
    <x v="2032"/>
  </r>
  <r>
    <x v="718"/>
    <x v="54"/>
  </r>
  <r>
    <x v="718"/>
    <x v="2033"/>
  </r>
  <r>
    <x v="718"/>
    <x v="2034"/>
  </r>
  <r>
    <x v="718"/>
    <x v="2035"/>
  </r>
  <r>
    <x v="718"/>
    <x v="2036"/>
  </r>
  <r>
    <x v="718"/>
    <x v="98"/>
  </r>
  <r>
    <x v="718"/>
    <x v="263"/>
  </r>
  <r>
    <x v="718"/>
    <x v="2037"/>
  </r>
  <r>
    <x v="718"/>
    <x v="2038"/>
  </r>
  <r>
    <x v="718"/>
    <x v="774"/>
  </r>
  <r>
    <x v="718"/>
    <x v="2039"/>
  </r>
  <r>
    <x v="718"/>
    <x v="535"/>
  </r>
  <r>
    <x v="718"/>
    <x v="2040"/>
  </r>
  <r>
    <x v="718"/>
    <x v="2041"/>
  </r>
  <r>
    <x v="718"/>
    <x v="2042"/>
  </r>
  <r>
    <x v="718"/>
    <x v="312"/>
  </r>
  <r>
    <x v="718"/>
    <x v="2043"/>
  </r>
  <r>
    <x v="718"/>
    <x v="2044"/>
  </r>
  <r>
    <x v="718"/>
    <x v="2045"/>
  </r>
  <r>
    <x v="718"/>
    <x v="265"/>
  </r>
  <r>
    <x v="718"/>
    <x v="638"/>
  </r>
  <r>
    <x v="718"/>
    <x v="26"/>
  </r>
  <r>
    <x v="718"/>
    <x v="790"/>
  </r>
  <r>
    <x v="719"/>
    <x v="2046"/>
  </r>
  <r>
    <x v="719"/>
    <x v="2047"/>
  </r>
  <r>
    <x v="719"/>
    <x v="2048"/>
  </r>
  <r>
    <x v="719"/>
    <x v="2049"/>
  </r>
  <r>
    <x v="719"/>
    <x v="2050"/>
  </r>
  <r>
    <x v="719"/>
    <x v="2051"/>
  </r>
  <r>
    <x v="719"/>
    <x v="2052"/>
  </r>
  <r>
    <x v="719"/>
    <x v="2053"/>
  </r>
  <r>
    <x v="719"/>
    <x v="458"/>
  </r>
  <r>
    <x v="719"/>
    <x v="2054"/>
  </r>
  <r>
    <x v="719"/>
    <x v="1470"/>
  </r>
  <r>
    <x v="719"/>
    <x v="1694"/>
  </r>
  <r>
    <x v="719"/>
    <x v="2055"/>
  </r>
  <r>
    <x v="719"/>
    <x v="2056"/>
  </r>
  <r>
    <x v="719"/>
    <x v="2057"/>
  </r>
  <r>
    <x v="719"/>
    <x v="2058"/>
  </r>
  <r>
    <x v="719"/>
    <x v="2059"/>
  </r>
  <r>
    <x v="719"/>
    <x v="2060"/>
  </r>
  <r>
    <x v="719"/>
    <x v="328"/>
  </r>
  <r>
    <x v="719"/>
    <x v="2061"/>
  </r>
  <r>
    <x v="719"/>
    <x v="580"/>
  </r>
  <r>
    <x v="719"/>
    <x v="2062"/>
  </r>
  <r>
    <x v="719"/>
    <x v="2063"/>
  </r>
  <r>
    <x v="719"/>
    <x v="2064"/>
  </r>
  <r>
    <x v="719"/>
    <x v="2065"/>
  </r>
  <r>
    <x v="719"/>
    <x v="2066"/>
  </r>
  <r>
    <x v="719"/>
    <x v="2067"/>
  </r>
  <r>
    <x v="719"/>
    <x v="25"/>
  </r>
  <r>
    <x v="719"/>
    <x v="249"/>
  </r>
  <r>
    <x v="719"/>
    <x v="2068"/>
  </r>
  <r>
    <x v="719"/>
    <x v="2069"/>
  </r>
  <r>
    <x v="719"/>
    <x v="2009"/>
  </r>
  <r>
    <x v="719"/>
    <x v="77"/>
  </r>
  <r>
    <x v="719"/>
    <x v="2070"/>
  </r>
  <r>
    <x v="719"/>
    <x v="2071"/>
  </r>
  <r>
    <x v="719"/>
    <x v="1299"/>
  </r>
  <r>
    <x v="719"/>
    <x v="2072"/>
  </r>
  <r>
    <x v="719"/>
    <x v="2073"/>
  </r>
  <r>
    <x v="719"/>
    <x v="735"/>
  </r>
  <r>
    <x v="719"/>
    <x v="2074"/>
  </r>
  <r>
    <x v="719"/>
    <x v="2075"/>
  </r>
  <r>
    <x v="719"/>
    <x v="2076"/>
  </r>
  <r>
    <x v="719"/>
    <x v="2077"/>
  </r>
  <r>
    <x v="719"/>
    <x v="1417"/>
  </r>
  <r>
    <x v="719"/>
    <x v="2078"/>
  </r>
  <r>
    <x v="719"/>
    <x v="2079"/>
  </r>
  <r>
    <x v="719"/>
    <x v="2080"/>
  </r>
  <r>
    <x v="719"/>
    <x v="2081"/>
  </r>
  <r>
    <x v="719"/>
    <x v="2082"/>
  </r>
  <r>
    <x v="719"/>
    <x v="2083"/>
  </r>
  <r>
    <x v="719"/>
    <x v="2084"/>
  </r>
  <r>
    <x v="719"/>
    <x v="2085"/>
  </r>
  <r>
    <x v="719"/>
    <x v="2086"/>
  </r>
  <r>
    <x v="719"/>
    <x v="2087"/>
  </r>
  <r>
    <x v="719"/>
    <x v="2088"/>
  </r>
  <r>
    <x v="719"/>
    <x v="2089"/>
  </r>
  <r>
    <x v="719"/>
    <x v="410"/>
  </r>
  <r>
    <x v="719"/>
    <x v="2090"/>
  </r>
  <r>
    <x v="719"/>
    <x v="2091"/>
  </r>
  <r>
    <x v="719"/>
    <x v="2092"/>
  </r>
  <r>
    <x v="719"/>
    <x v="617"/>
  </r>
  <r>
    <x v="719"/>
    <x v="2093"/>
  </r>
  <r>
    <x v="719"/>
    <x v="2094"/>
  </r>
  <r>
    <x v="719"/>
    <x v="65"/>
  </r>
  <r>
    <x v="719"/>
    <x v="2095"/>
  </r>
  <r>
    <x v="719"/>
    <x v="2096"/>
  </r>
  <r>
    <x v="719"/>
    <x v="2097"/>
  </r>
  <r>
    <x v="719"/>
    <x v="2098"/>
  </r>
  <r>
    <x v="719"/>
    <x v="230"/>
  </r>
  <r>
    <x v="719"/>
    <x v="2099"/>
  </r>
  <r>
    <x v="719"/>
    <x v="564"/>
  </r>
  <r>
    <x v="719"/>
    <x v="1405"/>
  </r>
  <r>
    <x v="719"/>
    <x v="2100"/>
  </r>
  <r>
    <x v="719"/>
    <x v="1172"/>
  </r>
  <r>
    <x v="719"/>
    <x v="748"/>
  </r>
  <r>
    <x v="719"/>
    <x v="2101"/>
  </r>
  <r>
    <x v="719"/>
    <x v="1092"/>
  </r>
  <r>
    <x v="719"/>
    <x v="850"/>
  </r>
  <r>
    <x v="719"/>
    <x v="2102"/>
  </r>
  <r>
    <x v="719"/>
    <x v="199"/>
  </r>
  <r>
    <x v="719"/>
    <x v="1559"/>
  </r>
  <r>
    <x v="719"/>
    <x v="2103"/>
  </r>
  <r>
    <x v="719"/>
    <x v="2104"/>
  </r>
  <r>
    <x v="719"/>
    <x v="2105"/>
  </r>
  <r>
    <x v="719"/>
    <x v="2106"/>
  </r>
  <r>
    <x v="719"/>
    <x v="2107"/>
  </r>
  <r>
    <x v="719"/>
    <x v="2108"/>
  </r>
  <r>
    <x v="719"/>
    <x v="2109"/>
  </r>
  <r>
    <x v="719"/>
    <x v="484"/>
  </r>
  <r>
    <x v="719"/>
    <x v="2110"/>
  </r>
  <r>
    <x v="719"/>
    <x v="427"/>
  </r>
  <r>
    <x v="719"/>
    <x v="2111"/>
  </r>
  <r>
    <x v="719"/>
    <x v="2112"/>
  </r>
  <r>
    <x v="719"/>
    <x v="786"/>
  </r>
  <r>
    <x v="719"/>
    <x v="2113"/>
  </r>
  <r>
    <x v="719"/>
    <x v="2114"/>
  </r>
  <r>
    <x v="719"/>
    <x v="2115"/>
  </r>
  <r>
    <x v="719"/>
    <x v="346"/>
  </r>
  <r>
    <x v="720"/>
    <x v="2116"/>
  </r>
  <r>
    <x v="720"/>
    <x v="2117"/>
  </r>
  <r>
    <x v="720"/>
    <x v="2118"/>
  </r>
  <r>
    <x v="720"/>
    <x v="2119"/>
  </r>
  <r>
    <x v="720"/>
    <x v="59"/>
  </r>
  <r>
    <x v="720"/>
    <x v="2120"/>
  </r>
  <r>
    <x v="720"/>
    <x v="2121"/>
  </r>
  <r>
    <x v="720"/>
    <x v="2122"/>
  </r>
  <r>
    <x v="720"/>
    <x v="2123"/>
  </r>
  <r>
    <x v="720"/>
    <x v="1617"/>
  </r>
  <r>
    <x v="720"/>
    <x v="2124"/>
  </r>
  <r>
    <x v="720"/>
    <x v="2125"/>
  </r>
  <r>
    <x v="720"/>
    <x v="465"/>
  </r>
  <r>
    <x v="720"/>
    <x v="25"/>
  </r>
  <r>
    <x v="720"/>
    <x v="2126"/>
  </r>
  <r>
    <x v="720"/>
    <x v="2127"/>
  </r>
  <r>
    <x v="720"/>
    <x v="2128"/>
  </r>
  <r>
    <x v="720"/>
    <x v="2129"/>
  </r>
  <r>
    <x v="720"/>
    <x v="1230"/>
  </r>
  <r>
    <x v="720"/>
    <x v="2130"/>
  </r>
  <r>
    <x v="720"/>
    <x v="379"/>
  </r>
  <r>
    <x v="720"/>
    <x v="1011"/>
  </r>
  <r>
    <x v="720"/>
    <x v="2131"/>
  </r>
  <r>
    <x v="720"/>
    <x v="1337"/>
  </r>
  <r>
    <x v="720"/>
    <x v="2132"/>
  </r>
  <r>
    <x v="720"/>
    <x v="2133"/>
  </r>
  <r>
    <x v="720"/>
    <x v="2134"/>
  </r>
  <r>
    <x v="720"/>
    <x v="2135"/>
  </r>
  <r>
    <x v="720"/>
    <x v="2136"/>
  </r>
  <r>
    <x v="720"/>
    <x v="2137"/>
  </r>
  <r>
    <x v="720"/>
    <x v="2138"/>
  </r>
  <r>
    <x v="720"/>
    <x v="2139"/>
  </r>
  <r>
    <x v="720"/>
    <x v="2140"/>
  </r>
  <r>
    <x v="720"/>
    <x v="1147"/>
  </r>
  <r>
    <x v="720"/>
    <x v="413"/>
  </r>
  <r>
    <x v="720"/>
    <x v="634"/>
  </r>
  <r>
    <x v="720"/>
    <x v="2141"/>
  </r>
  <r>
    <x v="720"/>
    <x v="554"/>
  </r>
  <r>
    <x v="720"/>
    <x v="510"/>
  </r>
  <r>
    <x v="720"/>
    <x v="2142"/>
  </r>
  <r>
    <x v="720"/>
    <x v="2143"/>
  </r>
  <r>
    <x v="720"/>
    <x v="999"/>
  </r>
  <r>
    <x v="720"/>
    <x v="2144"/>
  </r>
  <r>
    <x v="720"/>
    <x v="2145"/>
  </r>
  <r>
    <x v="720"/>
    <x v="105"/>
  </r>
  <r>
    <x v="720"/>
    <x v="654"/>
  </r>
  <r>
    <x v="720"/>
    <x v="217"/>
  </r>
  <r>
    <x v="720"/>
    <x v="2146"/>
  </r>
  <r>
    <x v="720"/>
    <x v="860"/>
  </r>
  <r>
    <x v="720"/>
    <x v="2147"/>
  </r>
  <r>
    <x v="720"/>
    <x v="1113"/>
  </r>
  <r>
    <x v="720"/>
    <x v="2148"/>
  </r>
  <r>
    <x v="720"/>
    <x v="2149"/>
  </r>
  <r>
    <x v="720"/>
    <x v="2150"/>
  </r>
  <r>
    <x v="720"/>
    <x v="1423"/>
  </r>
  <r>
    <x v="720"/>
    <x v="2151"/>
  </r>
  <r>
    <x v="720"/>
    <x v="2152"/>
  </r>
  <r>
    <x v="720"/>
    <x v="2099"/>
  </r>
  <r>
    <x v="720"/>
    <x v="2153"/>
  </r>
  <r>
    <x v="720"/>
    <x v="2154"/>
  </r>
  <r>
    <x v="720"/>
    <x v="2155"/>
  </r>
  <r>
    <x v="720"/>
    <x v="2156"/>
  </r>
  <r>
    <x v="720"/>
    <x v="381"/>
  </r>
  <r>
    <x v="720"/>
    <x v="1165"/>
  </r>
  <r>
    <x v="720"/>
    <x v="2157"/>
  </r>
  <r>
    <x v="720"/>
    <x v="783"/>
  </r>
  <r>
    <x v="720"/>
    <x v="2158"/>
  </r>
  <r>
    <x v="720"/>
    <x v="2159"/>
  </r>
  <r>
    <x v="720"/>
    <x v="268"/>
  </r>
  <r>
    <x v="720"/>
    <x v="566"/>
  </r>
  <r>
    <x v="720"/>
    <x v="2160"/>
  </r>
  <r>
    <x v="720"/>
    <x v="2161"/>
  </r>
  <r>
    <x v="720"/>
    <x v="2162"/>
  </r>
  <r>
    <x v="720"/>
    <x v="2163"/>
  </r>
  <r>
    <x v="720"/>
    <x v="2164"/>
  </r>
  <r>
    <x v="720"/>
    <x v="2165"/>
  </r>
  <r>
    <x v="720"/>
    <x v="893"/>
  </r>
  <r>
    <x v="720"/>
    <x v="2166"/>
  </r>
  <r>
    <x v="720"/>
    <x v="2167"/>
  </r>
  <r>
    <x v="720"/>
    <x v="727"/>
  </r>
  <r>
    <x v="720"/>
    <x v="2168"/>
  </r>
  <r>
    <x v="720"/>
    <x v="2169"/>
  </r>
  <r>
    <x v="720"/>
    <x v="238"/>
  </r>
  <r>
    <x v="720"/>
    <x v="2170"/>
  </r>
  <r>
    <x v="720"/>
    <x v="2171"/>
  </r>
  <r>
    <x v="720"/>
    <x v="2172"/>
  </r>
  <r>
    <x v="720"/>
    <x v="578"/>
  </r>
  <r>
    <x v="720"/>
    <x v="2173"/>
  </r>
  <r>
    <x v="720"/>
    <x v="2174"/>
  </r>
  <r>
    <x v="721"/>
    <x v="1135"/>
  </r>
  <r>
    <x v="721"/>
    <x v="2175"/>
  </r>
  <r>
    <x v="721"/>
    <x v="47"/>
  </r>
  <r>
    <x v="721"/>
    <x v="2176"/>
  </r>
  <r>
    <x v="721"/>
    <x v="2177"/>
  </r>
  <r>
    <x v="721"/>
    <x v="143"/>
  </r>
  <r>
    <x v="721"/>
    <x v="2178"/>
  </r>
  <r>
    <x v="721"/>
    <x v="2179"/>
  </r>
  <r>
    <x v="721"/>
    <x v="2180"/>
  </r>
  <r>
    <x v="721"/>
    <x v="2181"/>
  </r>
  <r>
    <x v="721"/>
    <x v="377"/>
  </r>
  <r>
    <x v="721"/>
    <x v="935"/>
  </r>
  <r>
    <x v="721"/>
    <x v="2182"/>
  </r>
  <r>
    <x v="721"/>
    <x v="277"/>
  </r>
  <r>
    <x v="721"/>
    <x v="2183"/>
  </r>
  <r>
    <x v="721"/>
    <x v="2184"/>
  </r>
  <r>
    <x v="721"/>
    <x v="25"/>
  </r>
  <r>
    <x v="721"/>
    <x v="797"/>
  </r>
  <r>
    <x v="721"/>
    <x v="455"/>
  </r>
  <r>
    <x v="721"/>
    <x v="1217"/>
  </r>
  <r>
    <x v="721"/>
    <x v="2185"/>
  </r>
  <r>
    <x v="721"/>
    <x v="2186"/>
  </r>
  <r>
    <x v="721"/>
    <x v="14"/>
  </r>
  <r>
    <x v="721"/>
    <x v="1478"/>
  </r>
  <r>
    <x v="721"/>
    <x v="2187"/>
  </r>
  <r>
    <x v="721"/>
    <x v="2188"/>
  </r>
  <r>
    <x v="721"/>
    <x v="88"/>
  </r>
  <r>
    <x v="721"/>
    <x v="88"/>
  </r>
  <r>
    <x v="721"/>
    <x v="352"/>
  </r>
  <r>
    <x v="721"/>
    <x v="2189"/>
  </r>
  <r>
    <x v="721"/>
    <x v="2190"/>
  </r>
  <r>
    <x v="721"/>
    <x v="2191"/>
  </r>
  <r>
    <x v="721"/>
    <x v="2192"/>
  </r>
  <r>
    <x v="721"/>
    <x v="37"/>
  </r>
  <r>
    <x v="721"/>
    <x v="2193"/>
  </r>
  <r>
    <x v="721"/>
    <x v="2194"/>
  </r>
  <r>
    <x v="721"/>
    <x v="2195"/>
  </r>
  <r>
    <x v="721"/>
    <x v="2196"/>
  </r>
  <r>
    <x v="721"/>
    <x v="2197"/>
  </r>
  <r>
    <x v="721"/>
    <x v="2198"/>
  </r>
  <r>
    <x v="721"/>
    <x v="418"/>
  </r>
  <r>
    <x v="721"/>
    <x v="2199"/>
  </r>
  <r>
    <x v="721"/>
    <x v="1922"/>
  </r>
  <r>
    <x v="721"/>
    <x v="2200"/>
  </r>
  <r>
    <x v="721"/>
    <x v="2201"/>
  </r>
  <r>
    <x v="721"/>
    <x v="2202"/>
  </r>
  <r>
    <x v="721"/>
    <x v="2203"/>
  </r>
  <r>
    <x v="721"/>
    <x v="2204"/>
  </r>
  <r>
    <x v="721"/>
    <x v="2205"/>
  </r>
  <r>
    <x v="721"/>
    <x v="2206"/>
  </r>
  <r>
    <x v="721"/>
    <x v="1082"/>
  </r>
  <r>
    <x v="721"/>
    <x v="511"/>
  </r>
  <r>
    <x v="721"/>
    <x v="2207"/>
  </r>
  <r>
    <x v="721"/>
    <x v="2208"/>
  </r>
  <r>
    <x v="721"/>
    <x v="2209"/>
  </r>
  <r>
    <x v="721"/>
    <x v="2210"/>
  </r>
  <r>
    <x v="721"/>
    <x v="2211"/>
  </r>
  <r>
    <x v="721"/>
    <x v="2212"/>
  </r>
  <r>
    <x v="721"/>
    <x v="2213"/>
  </r>
  <r>
    <x v="721"/>
    <x v="1712"/>
  </r>
  <r>
    <x v="721"/>
    <x v="1212"/>
  </r>
  <r>
    <x v="721"/>
    <x v="103"/>
  </r>
  <r>
    <x v="721"/>
    <x v="1607"/>
  </r>
  <r>
    <x v="721"/>
    <x v="1144"/>
  </r>
  <r>
    <x v="721"/>
    <x v="2214"/>
  </r>
  <r>
    <x v="721"/>
    <x v="789"/>
  </r>
  <r>
    <x v="721"/>
    <x v="2215"/>
  </r>
  <r>
    <x v="721"/>
    <x v="2216"/>
  </r>
  <r>
    <x v="721"/>
    <x v="1446"/>
  </r>
  <r>
    <x v="721"/>
    <x v="2217"/>
  </r>
  <r>
    <x v="721"/>
    <x v="2218"/>
  </r>
  <r>
    <x v="721"/>
    <x v="2219"/>
  </r>
  <r>
    <x v="721"/>
    <x v="1047"/>
  </r>
  <r>
    <x v="721"/>
    <x v="86"/>
  </r>
  <r>
    <x v="721"/>
    <x v="2220"/>
  </r>
  <r>
    <x v="721"/>
    <x v="2221"/>
  </r>
  <r>
    <x v="721"/>
    <x v="46"/>
  </r>
  <r>
    <x v="721"/>
    <x v="73"/>
  </r>
  <r>
    <x v="721"/>
    <x v="2222"/>
  </r>
  <r>
    <x v="721"/>
    <x v="2223"/>
  </r>
  <r>
    <x v="721"/>
    <x v="2224"/>
  </r>
  <r>
    <x v="721"/>
    <x v="2225"/>
  </r>
  <r>
    <x v="721"/>
    <x v="2226"/>
  </r>
  <r>
    <x v="721"/>
    <x v="2227"/>
  </r>
  <r>
    <x v="721"/>
    <x v="2228"/>
  </r>
  <r>
    <x v="722"/>
    <x v="2229"/>
  </r>
  <r>
    <x v="722"/>
    <x v="2230"/>
  </r>
  <r>
    <x v="722"/>
    <x v="2231"/>
  </r>
  <r>
    <x v="722"/>
    <x v="2232"/>
  </r>
  <r>
    <x v="722"/>
    <x v="48"/>
  </r>
  <r>
    <x v="722"/>
    <x v="886"/>
  </r>
  <r>
    <x v="722"/>
    <x v="2233"/>
  </r>
  <r>
    <x v="722"/>
    <x v="2234"/>
  </r>
  <r>
    <x v="722"/>
    <x v="4"/>
  </r>
  <r>
    <x v="722"/>
    <x v="4"/>
  </r>
  <r>
    <x v="722"/>
    <x v="2235"/>
  </r>
  <r>
    <x v="722"/>
    <x v="682"/>
  </r>
  <r>
    <x v="722"/>
    <x v="569"/>
  </r>
  <r>
    <x v="722"/>
    <x v="434"/>
  </r>
  <r>
    <x v="722"/>
    <x v="175"/>
  </r>
  <r>
    <x v="722"/>
    <x v="2236"/>
  </r>
  <r>
    <x v="722"/>
    <x v="1177"/>
  </r>
  <r>
    <x v="722"/>
    <x v="106"/>
  </r>
  <r>
    <x v="722"/>
    <x v="1946"/>
  </r>
  <r>
    <x v="722"/>
    <x v="697"/>
  </r>
  <r>
    <x v="722"/>
    <x v="2237"/>
  </r>
  <r>
    <x v="722"/>
    <x v="2238"/>
  </r>
  <r>
    <x v="722"/>
    <x v="1701"/>
  </r>
  <r>
    <x v="722"/>
    <x v="2239"/>
  </r>
  <r>
    <x v="722"/>
    <x v="1511"/>
  </r>
  <r>
    <x v="722"/>
    <x v="275"/>
  </r>
  <r>
    <x v="722"/>
    <x v="2240"/>
  </r>
  <r>
    <x v="722"/>
    <x v="2241"/>
  </r>
  <r>
    <x v="722"/>
    <x v="2242"/>
  </r>
  <r>
    <x v="722"/>
    <x v="2243"/>
  </r>
  <r>
    <x v="722"/>
    <x v="2244"/>
  </r>
  <r>
    <x v="722"/>
    <x v="627"/>
  </r>
  <r>
    <x v="722"/>
    <x v="1340"/>
  </r>
  <r>
    <x v="722"/>
    <x v="2245"/>
  </r>
  <r>
    <x v="722"/>
    <x v="2199"/>
  </r>
  <r>
    <x v="722"/>
    <x v="2246"/>
  </r>
  <r>
    <x v="722"/>
    <x v="2247"/>
  </r>
  <r>
    <x v="722"/>
    <x v="79"/>
  </r>
  <r>
    <x v="722"/>
    <x v="1922"/>
  </r>
  <r>
    <x v="722"/>
    <x v="2248"/>
  </r>
  <r>
    <x v="722"/>
    <x v="2249"/>
  </r>
  <r>
    <x v="722"/>
    <x v="1013"/>
  </r>
  <r>
    <x v="722"/>
    <x v="2250"/>
  </r>
  <r>
    <x v="722"/>
    <x v="204"/>
  </r>
  <r>
    <x v="722"/>
    <x v="2251"/>
  </r>
  <r>
    <x v="722"/>
    <x v="2252"/>
  </r>
  <r>
    <x v="722"/>
    <x v="105"/>
  </r>
  <r>
    <x v="722"/>
    <x v="2253"/>
  </r>
  <r>
    <x v="722"/>
    <x v="2254"/>
  </r>
  <r>
    <x v="722"/>
    <x v="2255"/>
  </r>
  <r>
    <x v="722"/>
    <x v="2256"/>
  </r>
  <r>
    <x v="722"/>
    <x v="2257"/>
  </r>
  <r>
    <x v="722"/>
    <x v="2258"/>
  </r>
  <r>
    <x v="722"/>
    <x v="2259"/>
  </r>
  <r>
    <x v="722"/>
    <x v="2260"/>
  </r>
  <r>
    <x v="722"/>
    <x v="1423"/>
  </r>
  <r>
    <x v="722"/>
    <x v="2261"/>
  </r>
  <r>
    <x v="722"/>
    <x v="45"/>
  </r>
  <r>
    <x v="722"/>
    <x v="863"/>
  </r>
  <r>
    <x v="722"/>
    <x v="2262"/>
  </r>
  <r>
    <x v="722"/>
    <x v="2263"/>
  </r>
  <r>
    <x v="722"/>
    <x v="2264"/>
  </r>
  <r>
    <x v="722"/>
    <x v="2265"/>
  </r>
  <r>
    <x v="722"/>
    <x v="1982"/>
  </r>
  <r>
    <x v="722"/>
    <x v="2266"/>
  </r>
  <r>
    <x v="722"/>
    <x v="2267"/>
  </r>
  <r>
    <x v="722"/>
    <x v="495"/>
  </r>
  <r>
    <x v="722"/>
    <x v="2268"/>
  </r>
  <r>
    <x v="722"/>
    <x v="2269"/>
  </r>
  <r>
    <x v="722"/>
    <x v="2270"/>
  </r>
  <r>
    <x v="722"/>
    <x v="2271"/>
  </r>
  <r>
    <x v="722"/>
    <x v="1448"/>
  </r>
  <r>
    <x v="722"/>
    <x v="2272"/>
  </r>
  <r>
    <x v="722"/>
    <x v="27"/>
  </r>
  <r>
    <x v="722"/>
    <x v="1610"/>
  </r>
  <r>
    <x v="722"/>
    <x v="2273"/>
  </r>
  <r>
    <x v="722"/>
    <x v="2274"/>
  </r>
  <r>
    <x v="722"/>
    <x v="2275"/>
  </r>
  <r>
    <x v="722"/>
    <x v="126"/>
  </r>
  <r>
    <x v="722"/>
    <x v="2276"/>
  </r>
  <r>
    <x v="722"/>
    <x v="2172"/>
  </r>
  <r>
    <x v="722"/>
    <x v="2277"/>
  </r>
  <r>
    <x v="722"/>
    <x v="1150"/>
  </r>
  <r>
    <x v="722"/>
    <x v="2278"/>
  </r>
  <r>
    <x v="723"/>
    <x v="2279"/>
  </r>
  <r>
    <x v="723"/>
    <x v="2280"/>
  </r>
  <r>
    <x v="723"/>
    <x v="756"/>
  </r>
  <r>
    <x v="723"/>
    <x v="2281"/>
  </r>
  <r>
    <x v="723"/>
    <x v="1794"/>
  </r>
  <r>
    <x v="723"/>
    <x v="636"/>
  </r>
  <r>
    <x v="723"/>
    <x v="571"/>
  </r>
  <r>
    <x v="723"/>
    <x v="11"/>
  </r>
  <r>
    <x v="723"/>
    <x v="214"/>
  </r>
  <r>
    <x v="723"/>
    <x v="4"/>
  </r>
  <r>
    <x v="723"/>
    <x v="4"/>
  </r>
  <r>
    <x v="723"/>
    <x v="1138"/>
  </r>
  <r>
    <x v="723"/>
    <x v="2282"/>
  </r>
  <r>
    <x v="723"/>
    <x v="2283"/>
  </r>
  <r>
    <x v="723"/>
    <x v="2284"/>
  </r>
  <r>
    <x v="723"/>
    <x v="2285"/>
  </r>
  <r>
    <x v="723"/>
    <x v="2286"/>
  </r>
  <r>
    <x v="723"/>
    <x v="2287"/>
  </r>
  <r>
    <x v="723"/>
    <x v="2288"/>
  </r>
  <r>
    <x v="723"/>
    <x v="2289"/>
  </r>
  <r>
    <x v="723"/>
    <x v="504"/>
  </r>
  <r>
    <x v="723"/>
    <x v="975"/>
  </r>
  <r>
    <x v="723"/>
    <x v="520"/>
  </r>
  <r>
    <x v="723"/>
    <x v="2290"/>
  </r>
  <r>
    <x v="723"/>
    <x v="195"/>
  </r>
  <r>
    <x v="723"/>
    <x v="517"/>
  </r>
  <r>
    <x v="723"/>
    <x v="2291"/>
  </r>
  <r>
    <x v="723"/>
    <x v="723"/>
  </r>
  <r>
    <x v="723"/>
    <x v="2292"/>
  </r>
  <r>
    <x v="723"/>
    <x v="2293"/>
  </r>
  <r>
    <x v="723"/>
    <x v="2294"/>
  </r>
  <r>
    <x v="723"/>
    <x v="2295"/>
  </r>
  <r>
    <x v="723"/>
    <x v="2296"/>
  </r>
  <r>
    <x v="723"/>
    <x v="2297"/>
  </r>
  <r>
    <x v="723"/>
    <x v="3"/>
  </r>
  <r>
    <x v="723"/>
    <x v="2298"/>
  </r>
  <r>
    <x v="723"/>
    <x v="2299"/>
  </r>
  <r>
    <x v="723"/>
    <x v="2300"/>
  </r>
  <r>
    <x v="723"/>
    <x v="1131"/>
  </r>
  <r>
    <x v="723"/>
    <x v="701"/>
  </r>
  <r>
    <x v="723"/>
    <x v="1188"/>
  </r>
  <r>
    <x v="723"/>
    <x v="2301"/>
  </r>
  <r>
    <x v="723"/>
    <x v="2302"/>
  </r>
  <r>
    <x v="723"/>
    <x v="1843"/>
  </r>
  <r>
    <x v="723"/>
    <x v="961"/>
  </r>
  <r>
    <x v="723"/>
    <x v="2303"/>
  </r>
  <r>
    <x v="723"/>
    <x v="708"/>
  </r>
  <r>
    <x v="723"/>
    <x v="2304"/>
  </r>
  <r>
    <x v="723"/>
    <x v="2305"/>
  </r>
  <r>
    <x v="723"/>
    <x v="2306"/>
  </r>
  <r>
    <x v="723"/>
    <x v="2193"/>
  </r>
  <r>
    <x v="723"/>
    <x v="752"/>
  </r>
  <r>
    <x v="723"/>
    <x v="2307"/>
  </r>
  <r>
    <x v="723"/>
    <x v="2308"/>
  </r>
  <r>
    <x v="723"/>
    <x v="2309"/>
  </r>
  <r>
    <x v="723"/>
    <x v="2310"/>
  </r>
  <r>
    <x v="723"/>
    <x v="2311"/>
  </r>
  <r>
    <x v="723"/>
    <x v="1140"/>
  </r>
  <r>
    <x v="723"/>
    <x v="644"/>
  </r>
  <r>
    <x v="723"/>
    <x v="2312"/>
  </r>
  <r>
    <x v="723"/>
    <x v="2313"/>
  </r>
  <r>
    <x v="723"/>
    <x v="1121"/>
  </r>
  <r>
    <x v="723"/>
    <x v="426"/>
  </r>
  <r>
    <x v="723"/>
    <x v="2314"/>
  </r>
  <r>
    <x v="723"/>
    <x v="2315"/>
  </r>
  <r>
    <x v="723"/>
    <x v="2316"/>
  </r>
  <r>
    <x v="723"/>
    <x v="1483"/>
  </r>
  <r>
    <x v="723"/>
    <x v="2317"/>
  </r>
  <r>
    <x v="723"/>
    <x v="2318"/>
  </r>
  <r>
    <x v="723"/>
    <x v="1001"/>
  </r>
  <r>
    <x v="723"/>
    <x v="2319"/>
  </r>
  <r>
    <x v="723"/>
    <x v="2320"/>
  </r>
  <r>
    <x v="723"/>
    <x v="1104"/>
  </r>
  <r>
    <x v="723"/>
    <x v="2321"/>
  </r>
  <r>
    <x v="723"/>
    <x v="2322"/>
  </r>
  <r>
    <x v="723"/>
    <x v="2323"/>
  </r>
  <r>
    <x v="723"/>
    <x v="273"/>
  </r>
  <r>
    <x v="723"/>
    <x v="1887"/>
  </r>
  <r>
    <x v="723"/>
    <x v="2324"/>
  </r>
  <r>
    <x v="723"/>
    <x v="358"/>
  </r>
  <r>
    <x v="723"/>
    <x v="2325"/>
  </r>
  <r>
    <x v="723"/>
    <x v="1274"/>
  </r>
  <r>
    <x v="723"/>
    <x v="2326"/>
  </r>
  <r>
    <x v="723"/>
    <x v="2100"/>
  </r>
  <r>
    <x v="723"/>
    <x v="1213"/>
  </r>
  <r>
    <x v="723"/>
    <x v="2327"/>
  </r>
  <r>
    <x v="723"/>
    <x v="2328"/>
  </r>
  <r>
    <x v="723"/>
    <x v="390"/>
  </r>
  <r>
    <x v="723"/>
    <x v="70"/>
  </r>
  <r>
    <x v="723"/>
    <x v="2329"/>
  </r>
  <r>
    <x v="723"/>
    <x v="2330"/>
  </r>
  <r>
    <x v="723"/>
    <x v="2331"/>
  </r>
  <r>
    <x v="723"/>
    <x v="2332"/>
  </r>
  <r>
    <x v="723"/>
    <x v="630"/>
  </r>
  <r>
    <x v="723"/>
    <x v="62"/>
  </r>
  <r>
    <x v="723"/>
    <x v="2333"/>
  </r>
  <r>
    <x v="723"/>
    <x v="2334"/>
  </r>
  <r>
    <x v="723"/>
    <x v="2335"/>
  </r>
  <r>
    <x v="723"/>
    <x v="2336"/>
  </r>
  <r>
    <x v="723"/>
    <x v="2337"/>
  </r>
  <r>
    <x v="723"/>
    <x v="76"/>
  </r>
  <r>
    <x v="723"/>
    <x v="603"/>
  </r>
  <r>
    <x v="723"/>
    <x v="742"/>
  </r>
  <r>
    <x v="723"/>
    <x v="2338"/>
  </r>
  <r>
    <x v="723"/>
    <x v="430"/>
  </r>
  <r>
    <x v="723"/>
    <x v="2339"/>
  </r>
  <r>
    <x v="723"/>
    <x v="2340"/>
  </r>
  <r>
    <x v="723"/>
    <x v="2341"/>
  </r>
  <r>
    <x v="723"/>
    <x v="2342"/>
  </r>
  <r>
    <x v="723"/>
    <x v="2343"/>
  </r>
  <r>
    <x v="723"/>
    <x v="1719"/>
  </r>
  <r>
    <x v="723"/>
    <x v="1468"/>
  </r>
  <r>
    <x v="723"/>
    <x v="1468"/>
  </r>
  <r>
    <x v="723"/>
    <x v="1077"/>
  </r>
  <r>
    <x v="723"/>
    <x v="2344"/>
  </r>
  <r>
    <x v="723"/>
    <x v="2345"/>
  </r>
  <r>
    <x v="724"/>
    <x v="1693"/>
  </r>
  <r>
    <x v="724"/>
    <x v="2346"/>
  </r>
  <r>
    <x v="724"/>
    <x v="2347"/>
  </r>
  <r>
    <x v="724"/>
    <x v="2348"/>
  </r>
  <r>
    <x v="724"/>
    <x v="367"/>
  </r>
  <r>
    <x v="724"/>
    <x v="2349"/>
  </r>
  <r>
    <x v="724"/>
    <x v="2350"/>
  </r>
  <r>
    <x v="724"/>
    <x v="2351"/>
  </r>
  <r>
    <x v="724"/>
    <x v="2352"/>
  </r>
  <r>
    <x v="724"/>
    <x v="2353"/>
  </r>
  <r>
    <x v="724"/>
    <x v="1041"/>
  </r>
  <r>
    <x v="724"/>
    <x v="2354"/>
  </r>
  <r>
    <x v="724"/>
    <x v="4"/>
  </r>
  <r>
    <x v="724"/>
    <x v="4"/>
  </r>
  <r>
    <x v="724"/>
    <x v="1328"/>
  </r>
  <r>
    <x v="724"/>
    <x v="2355"/>
  </r>
  <r>
    <x v="724"/>
    <x v="429"/>
  </r>
  <r>
    <x v="724"/>
    <x v="2356"/>
  </r>
  <r>
    <x v="724"/>
    <x v="1434"/>
  </r>
  <r>
    <x v="724"/>
    <x v="2357"/>
  </r>
  <r>
    <x v="724"/>
    <x v="2358"/>
  </r>
  <r>
    <x v="724"/>
    <x v="2359"/>
  </r>
  <r>
    <x v="724"/>
    <x v="640"/>
  </r>
  <r>
    <x v="724"/>
    <x v="1277"/>
  </r>
  <r>
    <x v="724"/>
    <x v="2360"/>
  </r>
  <r>
    <x v="724"/>
    <x v="2361"/>
  </r>
  <r>
    <x v="724"/>
    <x v="2362"/>
  </r>
  <r>
    <x v="724"/>
    <x v="2363"/>
  </r>
  <r>
    <x v="724"/>
    <x v="2364"/>
  </r>
  <r>
    <x v="724"/>
    <x v="2365"/>
  </r>
  <r>
    <x v="724"/>
    <x v="2366"/>
  </r>
  <r>
    <x v="724"/>
    <x v="2367"/>
  </r>
  <r>
    <x v="724"/>
    <x v="2368"/>
  </r>
  <r>
    <x v="724"/>
    <x v="1536"/>
  </r>
  <r>
    <x v="724"/>
    <x v="1536"/>
  </r>
  <r>
    <x v="724"/>
    <x v="2369"/>
  </r>
  <r>
    <x v="724"/>
    <x v="2370"/>
  </r>
  <r>
    <x v="724"/>
    <x v="424"/>
  </r>
  <r>
    <x v="724"/>
    <x v="2371"/>
  </r>
  <r>
    <x v="724"/>
    <x v="2372"/>
  </r>
  <r>
    <x v="724"/>
    <x v="2373"/>
  </r>
  <r>
    <x v="724"/>
    <x v="2374"/>
  </r>
  <r>
    <x v="724"/>
    <x v="798"/>
  </r>
  <r>
    <x v="724"/>
    <x v="487"/>
  </r>
  <r>
    <x v="724"/>
    <x v="2375"/>
  </r>
  <r>
    <x v="724"/>
    <x v="1372"/>
  </r>
  <r>
    <x v="724"/>
    <x v="2376"/>
  </r>
  <r>
    <x v="724"/>
    <x v="2377"/>
  </r>
  <r>
    <x v="724"/>
    <x v="2378"/>
  </r>
  <r>
    <x v="724"/>
    <x v="420"/>
  </r>
  <r>
    <x v="724"/>
    <x v="787"/>
  </r>
  <r>
    <x v="724"/>
    <x v="2379"/>
  </r>
  <r>
    <x v="724"/>
    <x v="2380"/>
  </r>
  <r>
    <x v="724"/>
    <x v="2381"/>
  </r>
  <r>
    <x v="724"/>
    <x v="2382"/>
  </r>
  <r>
    <x v="724"/>
    <x v="496"/>
  </r>
  <r>
    <x v="724"/>
    <x v="2383"/>
  </r>
  <r>
    <x v="724"/>
    <x v="725"/>
  </r>
  <r>
    <x v="724"/>
    <x v="37"/>
  </r>
  <r>
    <x v="724"/>
    <x v="2384"/>
  </r>
  <r>
    <x v="724"/>
    <x v="709"/>
  </r>
  <r>
    <x v="724"/>
    <x v="2385"/>
  </r>
  <r>
    <x v="724"/>
    <x v="2386"/>
  </r>
  <r>
    <x v="724"/>
    <x v="61"/>
  </r>
  <r>
    <x v="724"/>
    <x v="2387"/>
  </r>
  <r>
    <x v="724"/>
    <x v="2388"/>
  </r>
  <r>
    <x v="724"/>
    <x v="2389"/>
  </r>
  <r>
    <x v="724"/>
    <x v="2390"/>
  </r>
  <r>
    <x v="724"/>
    <x v="634"/>
  </r>
  <r>
    <x v="724"/>
    <x v="331"/>
  </r>
  <r>
    <x v="724"/>
    <x v="2391"/>
  </r>
  <r>
    <x v="724"/>
    <x v="1056"/>
  </r>
  <r>
    <x v="724"/>
    <x v="1056"/>
  </r>
  <r>
    <x v="724"/>
    <x v="2392"/>
  </r>
  <r>
    <x v="724"/>
    <x v="1181"/>
  </r>
  <r>
    <x v="724"/>
    <x v="2393"/>
  </r>
  <r>
    <x v="724"/>
    <x v="2394"/>
  </r>
  <r>
    <x v="724"/>
    <x v="1769"/>
  </r>
  <r>
    <x v="724"/>
    <x v="2395"/>
  </r>
  <r>
    <x v="724"/>
    <x v="2396"/>
  </r>
  <r>
    <x v="724"/>
    <x v="2397"/>
  </r>
  <r>
    <x v="724"/>
    <x v="2398"/>
  </r>
  <r>
    <x v="724"/>
    <x v="2399"/>
  </r>
  <r>
    <x v="724"/>
    <x v="2400"/>
  </r>
  <r>
    <x v="724"/>
    <x v="2401"/>
  </r>
  <r>
    <x v="724"/>
    <x v="2402"/>
  </r>
  <r>
    <x v="724"/>
    <x v="2403"/>
  </r>
  <r>
    <x v="724"/>
    <x v="314"/>
  </r>
  <r>
    <x v="724"/>
    <x v="489"/>
  </r>
  <r>
    <x v="724"/>
    <x v="2404"/>
  </r>
  <r>
    <x v="724"/>
    <x v="2405"/>
  </r>
  <r>
    <x v="724"/>
    <x v="2406"/>
  </r>
  <r>
    <x v="724"/>
    <x v="831"/>
  </r>
  <r>
    <x v="724"/>
    <x v="1403"/>
  </r>
  <r>
    <x v="724"/>
    <x v="2407"/>
  </r>
  <r>
    <x v="724"/>
    <x v="1132"/>
  </r>
  <r>
    <x v="724"/>
    <x v="2408"/>
  </r>
  <r>
    <x v="724"/>
    <x v="2409"/>
  </r>
  <r>
    <x v="724"/>
    <x v="813"/>
  </r>
  <r>
    <x v="724"/>
    <x v="2213"/>
  </r>
  <r>
    <x v="724"/>
    <x v="2410"/>
  </r>
  <r>
    <x v="724"/>
    <x v="2411"/>
  </r>
  <r>
    <x v="724"/>
    <x v="2412"/>
  </r>
  <r>
    <x v="724"/>
    <x v="1815"/>
  </r>
  <r>
    <x v="724"/>
    <x v="1547"/>
  </r>
  <r>
    <x v="724"/>
    <x v="2413"/>
  </r>
  <r>
    <x v="724"/>
    <x v="2414"/>
  </r>
  <r>
    <x v="724"/>
    <x v="2415"/>
  </r>
  <r>
    <x v="724"/>
    <x v="2416"/>
  </r>
  <r>
    <x v="724"/>
    <x v="2417"/>
  </r>
  <r>
    <x v="724"/>
    <x v="448"/>
  </r>
  <r>
    <x v="724"/>
    <x v="2418"/>
  </r>
  <r>
    <x v="724"/>
    <x v="559"/>
  </r>
  <r>
    <x v="724"/>
    <x v="2419"/>
  </r>
  <r>
    <x v="724"/>
    <x v="1985"/>
  </r>
  <r>
    <x v="724"/>
    <x v="2420"/>
  </r>
  <r>
    <x v="724"/>
    <x v="312"/>
  </r>
  <r>
    <x v="724"/>
    <x v="2421"/>
  </r>
  <r>
    <x v="724"/>
    <x v="49"/>
  </r>
  <r>
    <x v="724"/>
    <x v="72"/>
  </r>
  <r>
    <x v="724"/>
    <x v="742"/>
  </r>
  <r>
    <x v="724"/>
    <x v="2422"/>
  </r>
  <r>
    <x v="724"/>
    <x v="83"/>
  </r>
  <r>
    <x v="724"/>
    <x v="2423"/>
  </r>
  <r>
    <x v="724"/>
    <x v="2424"/>
  </r>
  <r>
    <x v="724"/>
    <x v="373"/>
  </r>
  <r>
    <x v="724"/>
    <x v="2425"/>
  </r>
  <r>
    <x v="724"/>
    <x v="2426"/>
  </r>
  <r>
    <x v="724"/>
    <x v="693"/>
  </r>
  <r>
    <x v="724"/>
    <x v="2427"/>
  </r>
  <r>
    <x v="724"/>
    <x v="2428"/>
  </r>
  <r>
    <x v="724"/>
    <x v="2429"/>
  </r>
  <r>
    <x v="724"/>
    <x v="2430"/>
  </r>
  <r>
    <x v="724"/>
    <x v="2431"/>
  </r>
  <r>
    <x v="724"/>
    <x v="2432"/>
  </r>
  <r>
    <x v="724"/>
    <x v="1554"/>
  </r>
  <r>
    <x v="724"/>
    <x v="544"/>
  </r>
  <r>
    <x v="724"/>
    <x v="2433"/>
  </r>
  <r>
    <x v="724"/>
    <x v="2434"/>
  </r>
  <r>
    <x v="724"/>
    <x v="415"/>
  </r>
  <r>
    <x v="724"/>
    <x v="2435"/>
  </r>
  <r>
    <x v="724"/>
    <x v="2436"/>
  </r>
  <r>
    <x v="724"/>
    <x v="2437"/>
  </r>
  <r>
    <x v="724"/>
    <x v="2438"/>
  </r>
  <r>
    <x v="725"/>
    <x v="1693"/>
  </r>
  <r>
    <x v="725"/>
    <x v="2439"/>
  </r>
  <r>
    <x v="725"/>
    <x v="2440"/>
  </r>
  <r>
    <x v="725"/>
    <x v="2441"/>
  </r>
  <r>
    <x v="725"/>
    <x v="2442"/>
  </r>
  <r>
    <x v="725"/>
    <x v="1664"/>
  </r>
  <r>
    <x v="725"/>
    <x v="879"/>
  </r>
  <r>
    <x v="725"/>
    <x v="2443"/>
  </r>
  <r>
    <x v="725"/>
    <x v="2444"/>
  </r>
  <r>
    <x v="725"/>
    <x v="851"/>
  </r>
  <r>
    <x v="725"/>
    <x v="2445"/>
  </r>
  <r>
    <x v="725"/>
    <x v="2446"/>
  </r>
  <r>
    <x v="725"/>
    <x v="2447"/>
  </r>
  <r>
    <x v="725"/>
    <x v="94"/>
  </r>
  <r>
    <x v="725"/>
    <x v="2448"/>
  </r>
  <r>
    <x v="725"/>
    <x v="1997"/>
  </r>
  <r>
    <x v="725"/>
    <x v="2449"/>
  </r>
  <r>
    <x v="725"/>
    <x v="2450"/>
  </r>
  <r>
    <x v="725"/>
    <x v="521"/>
  </r>
  <r>
    <x v="725"/>
    <x v="2451"/>
  </r>
  <r>
    <x v="725"/>
    <x v="128"/>
  </r>
  <r>
    <x v="725"/>
    <x v="2452"/>
  </r>
  <r>
    <x v="725"/>
    <x v="516"/>
  </r>
  <r>
    <x v="725"/>
    <x v="1398"/>
  </r>
  <r>
    <x v="725"/>
    <x v="1492"/>
  </r>
  <r>
    <x v="725"/>
    <x v="2453"/>
  </r>
  <r>
    <x v="725"/>
    <x v="2454"/>
  </r>
  <r>
    <x v="725"/>
    <x v="292"/>
  </r>
  <r>
    <x v="725"/>
    <x v="2455"/>
  </r>
  <r>
    <x v="725"/>
    <x v="1020"/>
  </r>
  <r>
    <x v="725"/>
    <x v="982"/>
  </r>
  <r>
    <x v="725"/>
    <x v="936"/>
  </r>
  <r>
    <x v="725"/>
    <x v="1478"/>
  </r>
  <r>
    <x v="725"/>
    <x v="1310"/>
  </r>
  <r>
    <x v="725"/>
    <x v="2456"/>
  </r>
  <r>
    <x v="725"/>
    <x v="2457"/>
  </r>
  <r>
    <x v="725"/>
    <x v="2369"/>
  </r>
  <r>
    <x v="725"/>
    <x v="2458"/>
  </r>
  <r>
    <x v="725"/>
    <x v="618"/>
  </r>
  <r>
    <x v="725"/>
    <x v="2459"/>
  </r>
  <r>
    <x v="725"/>
    <x v="2460"/>
  </r>
  <r>
    <x v="725"/>
    <x v="2461"/>
  </r>
  <r>
    <x v="725"/>
    <x v="2462"/>
  </r>
  <r>
    <x v="725"/>
    <x v="615"/>
  </r>
  <r>
    <x v="725"/>
    <x v="88"/>
  </r>
  <r>
    <x v="725"/>
    <x v="2463"/>
  </r>
  <r>
    <x v="725"/>
    <x v="99"/>
  </r>
  <r>
    <x v="725"/>
    <x v="2464"/>
  </r>
  <r>
    <x v="725"/>
    <x v="50"/>
  </r>
  <r>
    <x v="725"/>
    <x v="2465"/>
  </r>
  <r>
    <x v="725"/>
    <x v="2466"/>
  </r>
  <r>
    <x v="725"/>
    <x v="2467"/>
  </r>
  <r>
    <x v="725"/>
    <x v="1034"/>
  </r>
  <r>
    <x v="725"/>
    <x v="2468"/>
  </r>
  <r>
    <x v="725"/>
    <x v="2"/>
  </r>
  <r>
    <x v="725"/>
    <x v="2"/>
  </r>
  <r>
    <x v="725"/>
    <x v="43"/>
  </r>
  <r>
    <x v="725"/>
    <x v="96"/>
  </r>
  <r>
    <x v="725"/>
    <x v="2469"/>
  </r>
  <r>
    <x v="725"/>
    <x v="2470"/>
  </r>
  <r>
    <x v="725"/>
    <x v="2471"/>
  </r>
  <r>
    <x v="725"/>
    <x v="2472"/>
  </r>
  <r>
    <x v="725"/>
    <x v="2473"/>
  </r>
  <r>
    <x v="725"/>
    <x v="2474"/>
  </r>
  <r>
    <x v="725"/>
    <x v="2475"/>
  </r>
  <r>
    <x v="725"/>
    <x v="2476"/>
  </r>
  <r>
    <x v="725"/>
    <x v="65"/>
  </r>
  <r>
    <x v="725"/>
    <x v="67"/>
  </r>
  <r>
    <x v="725"/>
    <x v="2477"/>
  </r>
  <r>
    <x v="725"/>
    <x v="2478"/>
  </r>
  <r>
    <x v="725"/>
    <x v="2479"/>
  </r>
  <r>
    <x v="725"/>
    <x v="2480"/>
  </r>
  <r>
    <x v="725"/>
    <x v="2481"/>
  </r>
  <r>
    <x v="725"/>
    <x v="257"/>
  </r>
  <r>
    <x v="725"/>
    <x v="2482"/>
  </r>
  <r>
    <x v="725"/>
    <x v="2482"/>
  </r>
  <r>
    <x v="725"/>
    <x v="2483"/>
  </r>
  <r>
    <x v="725"/>
    <x v="612"/>
  </r>
  <r>
    <x v="725"/>
    <x v="2484"/>
  </r>
  <r>
    <x v="725"/>
    <x v="572"/>
  </r>
  <r>
    <x v="725"/>
    <x v="2485"/>
  </r>
  <r>
    <x v="725"/>
    <x v="914"/>
  </r>
  <r>
    <x v="725"/>
    <x v="2486"/>
  </r>
  <r>
    <x v="725"/>
    <x v="2487"/>
  </r>
  <r>
    <x v="725"/>
    <x v="2488"/>
  </r>
  <r>
    <x v="725"/>
    <x v="2488"/>
  </r>
  <r>
    <x v="725"/>
    <x v="431"/>
  </r>
  <r>
    <x v="725"/>
    <x v="2489"/>
  </r>
  <r>
    <x v="725"/>
    <x v="2490"/>
  </r>
  <r>
    <x v="725"/>
    <x v="2491"/>
  </r>
  <r>
    <x v="725"/>
    <x v="773"/>
  </r>
  <r>
    <x v="725"/>
    <x v="2492"/>
  </r>
  <r>
    <x v="725"/>
    <x v="1014"/>
  </r>
  <r>
    <x v="725"/>
    <x v="2493"/>
  </r>
  <r>
    <x v="725"/>
    <x v="2494"/>
  </r>
  <r>
    <x v="725"/>
    <x v="2495"/>
  </r>
  <r>
    <x v="725"/>
    <x v="1251"/>
  </r>
  <r>
    <x v="725"/>
    <x v="2496"/>
  </r>
  <r>
    <x v="725"/>
    <x v="2497"/>
  </r>
  <r>
    <x v="725"/>
    <x v="2498"/>
  </r>
  <r>
    <x v="725"/>
    <x v="1059"/>
  </r>
  <r>
    <x v="725"/>
    <x v="2499"/>
  </r>
  <r>
    <x v="725"/>
    <x v="1084"/>
  </r>
  <r>
    <x v="725"/>
    <x v="1075"/>
  </r>
  <r>
    <x v="725"/>
    <x v="2500"/>
  </r>
  <r>
    <x v="725"/>
    <x v="821"/>
  </r>
  <r>
    <x v="725"/>
    <x v="5"/>
  </r>
  <r>
    <x v="725"/>
    <x v="2501"/>
  </r>
  <r>
    <x v="725"/>
    <x v="676"/>
  </r>
  <r>
    <x v="725"/>
    <x v="2502"/>
  </r>
  <r>
    <x v="725"/>
    <x v="2503"/>
  </r>
  <r>
    <x v="725"/>
    <x v="2504"/>
  </r>
  <r>
    <x v="725"/>
    <x v="2505"/>
  </r>
  <r>
    <x v="725"/>
    <x v="118"/>
  </r>
  <r>
    <x v="725"/>
    <x v="2506"/>
  </r>
  <r>
    <x v="725"/>
    <x v="2507"/>
  </r>
  <r>
    <x v="725"/>
    <x v="2508"/>
  </r>
  <r>
    <x v="725"/>
    <x v="36"/>
  </r>
  <r>
    <x v="725"/>
    <x v="318"/>
  </r>
  <r>
    <x v="725"/>
    <x v="1077"/>
  </r>
  <r>
    <x v="725"/>
    <x v="454"/>
  </r>
  <r>
    <x v="725"/>
    <x v="2509"/>
  </r>
  <r>
    <x v="725"/>
    <x v="2510"/>
  </r>
  <r>
    <x v="725"/>
    <x v="2511"/>
  </r>
  <r>
    <x v="725"/>
    <x v="1150"/>
  </r>
  <r>
    <x v="725"/>
    <x v="2512"/>
  </r>
  <r>
    <x v="726"/>
    <x v="2513"/>
  </r>
  <r>
    <x v="726"/>
    <x v="2514"/>
  </r>
  <r>
    <x v="726"/>
    <x v="2515"/>
  </r>
  <r>
    <x v="726"/>
    <x v="2516"/>
  </r>
  <r>
    <x v="726"/>
    <x v="2516"/>
  </r>
  <r>
    <x v="726"/>
    <x v="2517"/>
  </r>
  <r>
    <x v="726"/>
    <x v="48"/>
  </r>
  <r>
    <x v="726"/>
    <x v="1392"/>
  </r>
  <r>
    <x v="726"/>
    <x v="64"/>
  </r>
  <r>
    <x v="726"/>
    <x v="886"/>
  </r>
  <r>
    <x v="726"/>
    <x v="2518"/>
  </r>
  <r>
    <x v="726"/>
    <x v="2053"/>
  </r>
  <r>
    <x v="726"/>
    <x v="2519"/>
  </r>
  <r>
    <x v="726"/>
    <x v="11"/>
  </r>
  <r>
    <x v="726"/>
    <x v="4"/>
  </r>
  <r>
    <x v="726"/>
    <x v="4"/>
  </r>
  <r>
    <x v="726"/>
    <x v="476"/>
  </r>
  <r>
    <x v="726"/>
    <x v="2520"/>
  </r>
  <r>
    <x v="726"/>
    <x v="2521"/>
  </r>
  <r>
    <x v="726"/>
    <x v="2522"/>
  </r>
  <r>
    <x v="726"/>
    <x v="2523"/>
  </r>
  <r>
    <x v="726"/>
    <x v="1293"/>
  </r>
  <r>
    <x v="726"/>
    <x v="778"/>
  </r>
  <r>
    <x v="726"/>
    <x v="2524"/>
  </r>
  <r>
    <x v="726"/>
    <x v="2525"/>
  </r>
  <r>
    <x v="726"/>
    <x v="2526"/>
  </r>
  <r>
    <x v="726"/>
    <x v="2527"/>
  </r>
  <r>
    <x v="726"/>
    <x v="2528"/>
  </r>
  <r>
    <x v="726"/>
    <x v="1616"/>
  </r>
  <r>
    <x v="726"/>
    <x v="2529"/>
  </r>
  <r>
    <x v="726"/>
    <x v="2530"/>
  </r>
  <r>
    <x v="726"/>
    <x v="2531"/>
  </r>
  <r>
    <x v="726"/>
    <x v="2532"/>
  </r>
  <r>
    <x v="726"/>
    <x v="686"/>
  </r>
  <r>
    <x v="726"/>
    <x v="666"/>
  </r>
  <r>
    <x v="726"/>
    <x v="128"/>
  </r>
  <r>
    <x v="726"/>
    <x v="1668"/>
  </r>
  <r>
    <x v="726"/>
    <x v="2533"/>
  </r>
  <r>
    <x v="726"/>
    <x v="2534"/>
  </r>
  <r>
    <x v="726"/>
    <x v="182"/>
  </r>
  <r>
    <x v="726"/>
    <x v="1352"/>
  </r>
  <r>
    <x v="726"/>
    <x v="2535"/>
  </r>
  <r>
    <x v="726"/>
    <x v="2536"/>
  </r>
  <r>
    <x v="726"/>
    <x v="2537"/>
  </r>
  <r>
    <x v="726"/>
    <x v="1561"/>
  </r>
  <r>
    <x v="726"/>
    <x v="2538"/>
  </r>
  <r>
    <x v="726"/>
    <x v="2539"/>
  </r>
  <r>
    <x v="726"/>
    <x v="2540"/>
  </r>
  <r>
    <x v="726"/>
    <x v="148"/>
  </r>
  <r>
    <x v="726"/>
    <x v="1874"/>
  </r>
  <r>
    <x v="726"/>
    <x v="2541"/>
  </r>
  <r>
    <x v="726"/>
    <x v="2542"/>
  </r>
  <r>
    <x v="726"/>
    <x v="2543"/>
  </r>
  <r>
    <x v="726"/>
    <x v="2544"/>
  </r>
  <r>
    <x v="726"/>
    <x v="2545"/>
  </r>
  <r>
    <x v="726"/>
    <x v="2546"/>
  </r>
  <r>
    <x v="726"/>
    <x v="34"/>
  </r>
  <r>
    <x v="726"/>
    <x v="2547"/>
  </r>
  <r>
    <x v="726"/>
    <x v="697"/>
  </r>
  <r>
    <x v="726"/>
    <x v="2548"/>
  </r>
  <r>
    <x v="726"/>
    <x v="2549"/>
  </r>
  <r>
    <x v="726"/>
    <x v="1100"/>
  </r>
  <r>
    <x v="726"/>
    <x v="2550"/>
  </r>
  <r>
    <x v="726"/>
    <x v="2551"/>
  </r>
  <r>
    <x v="726"/>
    <x v="2552"/>
  </r>
  <r>
    <x v="726"/>
    <x v="119"/>
  </r>
  <r>
    <x v="726"/>
    <x v="459"/>
  </r>
  <r>
    <x v="726"/>
    <x v="2553"/>
  </r>
  <r>
    <x v="726"/>
    <x v="2554"/>
  </r>
  <r>
    <x v="726"/>
    <x v="2555"/>
  </r>
  <r>
    <x v="726"/>
    <x v="2555"/>
  </r>
  <r>
    <x v="726"/>
    <x v="2296"/>
  </r>
  <r>
    <x v="726"/>
    <x v="2556"/>
  </r>
  <r>
    <x v="726"/>
    <x v="2557"/>
  </r>
  <r>
    <x v="726"/>
    <x v="2558"/>
  </r>
  <r>
    <x v="726"/>
    <x v="6"/>
  </r>
  <r>
    <x v="726"/>
    <x v="2559"/>
  </r>
  <r>
    <x v="726"/>
    <x v="2560"/>
  </r>
  <r>
    <x v="726"/>
    <x v="1179"/>
  </r>
  <r>
    <x v="726"/>
    <x v="2561"/>
  </r>
  <r>
    <x v="726"/>
    <x v="2562"/>
  </r>
  <r>
    <x v="726"/>
    <x v="705"/>
  </r>
  <r>
    <x v="726"/>
    <x v="937"/>
  </r>
  <r>
    <x v="726"/>
    <x v="2563"/>
  </r>
  <r>
    <x v="726"/>
    <x v="2564"/>
  </r>
  <r>
    <x v="726"/>
    <x v="2565"/>
  </r>
  <r>
    <x v="726"/>
    <x v="1882"/>
  </r>
  <r>
    <x v="726"/>
    <x v="840"/>
  </r>
  <r>
    <x v="726"/>
    <x v="2566"/>
  </r>
  <r>
    <x v="726"/>
    <x v="2567"/>
  </r>
  <r>
    <x v="726"/>
    <x v="1272"/>
  </r>
  <r>
    <x v="726"/>
    <x v="510"/>
  </r>
  <r>
    <x v="726"/>
    <x v="30"/>
  </r>
  <r>
    <x v="726"/>
    <x v="2568"/>
  </r>
  <r>
    <x v="726"/>
    <x v="2569"/>
  </r>
  <r>
    <x v="726"/>
    <x v="1969"/>
  </r>
  <r>
    <x v="726"/>
    <x v="1922"/>
  </r>
  <r>
    <x v="726"/>
    <x v="2570"/>
  </r>
  <r>
    <x v="726"/>
    <x v="2571"/>
  </r>
  <r>
    <x v="726"/>
    <x v="2572"/>
  </r>
  <r>
    <x v="726"/>
    <x v="2573"/>
  </r>
  <r>
    <x v="726"/>
    <x v="2574"/>
  </r>
  <r>
    <x v="726"/>
    <x v="2575"/>
  </r>
  <r>
    <x v="726"/>
    <x v="1602"/>
  </r>
  <r>
    <x v="726"/>
    <x v="67"/>
  </r>
  <r>
    <x v="726"/>
    <x v="2576"/>
  </r>
  <r>
    <x v="726"/>
    <x v="919"/>
  </r>
  <r>
    <x v="726"/>
    <x v="2577"/>
  </r>
  <r>
    <x v="726"/>
    <x v="920"/>
  </r>
  <r>
    <x v="726"/>
    <x v="2578"/>
  </r>
  <r>
    <x v="726"/>
    <x v="2579"/>
  </r>
  <r>
    <x v="726"/>
    <x v="54"/>
  </r>
  <r>
    <x v="726"/>
    <x v="2580"/>
  </r>
  <r>
    <x v="726"/>
    <x v="2581"/>
  </r>
  <r>
    <x v="726"/>
    <x v="2582"/>
  </r>
  <r>
    <x v="726"/>
    <x v="2583"/>
  </r>
  <r>
    <x v="726"/>
    <x v="2584"/>
  </r>
  <r>
    <x v="726"/>
    <x v="2585"/>
  </r>
  <r>
    <x v="726"/>
    <x v="2586"/>
  </r>
  <r>
    <x v="726"/>
    <x v="2587"/>
  </r>
  <r>
    <x v="726"/>
    <x v="2588"/>
  </r>
  <r>
    <x v="726"/>
    <x v="2589"/>
  </r>
  <r>
    <x v="726"/>
    <x v="2590"/>
  </r>
  <r>
    <x v="726"/>
    <x v="267"/>
  </r>
  <r>
    <x v="726"/>
    <x v="2591"/>
  </r>
  <r>
    <x v="726"/>
    <x v="1606"/>
  </r>
  <r>
    <x v="726"/>
    <x v="2592"/>
  </r>
  <r>
    <x v="726"/>
    <x v="102"/>
  </r>
  <r>
    <x v="726"/>
    <x v="2593"/>
  </r>
  <r>
    <x v="726"/>
    <x v="2594"/>
  </r>
  <r>
    <x v="726"/>
    <x v="2595"/>
  </r>
  <r>
    <x v="726"/>
    <x v="2596"/>
  </r>
  <r>
    <x v="726"/>
    <x v="2597"/>
  </r>
  <r>
    <x v="726"/>
    <x v="2598"/>
  </r>
  <r>
    <x v="726"/>
    <x v="2599"/>
  </r>
  <r>
    <x v="726"/>
    <x v="1857"/>
  </r>
  <r>
    <x v="726"/>
    <x v="296"/>
  </r>
  <r>
    <x v="726"/>
    <x v="2600"/>
  </r>
  <r>
    <x v="726"/>
    <x v="2601"/>
  </r>
  <r>
    <x v="726"/>
    <x v="2602"/>
  </r>
  <r>
    <x v="726"/>
    <x v="2041"/>
  </r>
  <r>
    <x v="726"/>
    <x v="2603"/>
  </r>
  <r>
    <x v="726"/>
    <x v="462"/>
  </r>
  <r>
    <x v="726"/>
    <x v="1446"/>
  </r>
  <r>
    <x v="726"/>
    <x v="17"/>
  </r>
  <r>
    <x v="726"/>
    <x v="2604"/>
  </r>
  <r>
    <x v="726"/>
    <x v="2605"/>
  </r>
  <r>
    <x v="726"/>
    <x v="2606"/>
  </r>
  <r>
    <x v="726"/>
    <x v="2607"/>
  </r>
  <r>
    <x v="726"/>
    <x v="2608"/>
  </r>
  <r>
    <x v="726"/>
    <x v="2609"/>
  </r>
  <r>
    <x v="726"/>
    <x v="2610"/>
  </r>
  <r>
    <x v="726"/>
    <x v="2611"/>
  </r>
  <r>
    <x v="726"/>
    <x v="1559"/>
  </r>
  <r>
    <x v="726"/>
    <x v="2612"/>
  </r>
  <r>
    <x v="726"/>
    <x v="2613"/>
  </r>
  <r>
    <x v="726"/>
    <x v="2614"/>
  </r>
  <r>
    <x v="726"/>
    <x v="1115"/>
  </r>
  <r>
    <x v="726"/>
    <x v="1175"/>
  </r>
  <r>
    <x v="726"/>
    <x v="425"/>
  </r>
  <r>
    <x v="726"/>
    <x v="2615"/>
  </r>
  <r>
    <x v="726"/>
    <x v="2616"/>
  </r>
  <r>
    <x v="726"/>
    <x v="121"/>
  </r>
  <r>
    <x v="726"/>
    <x v="2617"/>
  </r>
  <r>
    <x v="726"/>
    <x v="2618"/>
  </r>
  <r>
    <x v="726"/>
    <x v="2619"/>
  </r>
  <r>
    <x v="726"/>
    <x v="2620"/>
  </r>
  <r>
    <x v="726"/>
    <x v="972"/>
  </r>
  <r>
    <x v="726"/>
    <x v="2345"/>
  </r>
  <r>
    <x v="726"/>
    <x v="74"/>
  </r>
  <r>
    <x v="727"/>
    <x v="2621"/>
  </r>
  <r>
    <x v="727"/>
    <x v="2622"/>
  </r>
  <r>
    <x v="727"/>
    <x v="2623"/>
  </r>
  <r>
    <x v="727"/>
    <x v="1580"/>
  </r>
  <r>
    <x v="727"/>
    <x v="2624"/>
  </r>
  <r>
    <x v="727"/>
    <x v="64"/>
  </r>
  <r>
    <x v="727"/>
    <x v="2625"/>
  </r>
  <r>
    <x v="727"/>
    <x v="2626"/>
  </r>
  <r>
    <x v="727"/>
    <x v="2627"/>
  </r>
  <r>
    <x v="727"/>
    <x v="214"/>
  </r>
  <r>
    <x v="727"/>
    <x v="21"/>
  </r>
  <r>
    <x v="727"/>
    <x v="1008"/>
  </r>
  <r>
    <x v="727"/>
    <x v="56"/>
  </r>
  <r>
    <x v="727"/>
    <x v="1"/>
  </r>
  <r>
    <x v="727"/>
    <x v="2628"/>
  </r>
  <r>
    <x v="727"/>
    <x v="575"/>
  </r>
  <r>
    <x v="727"/>
    <x v="2058"/>
  </r>
  <r>
    <x v="727"/>
    <x v="2629"/>
  </r>
  <r>
    <x v="727"/>
    <x v="590"/>
  </r>
  <r>
    <x v="727"/>
    <x v="1395"/>
  </r>
  <r>
    <x v="727"/>
    <x v="2630"/>
  </r>
  <r>
    <x v="727"/>
    <x v="2630"/>
  </r>
  <r>
    <x v="727"/>
    <x v="328"/>
  </r>
  <r>
    <x v="727"/>
    <x v="2631"/>
  </r>
  <r>
    <x v="727"/>
    <x v="131"/>
  </r>
  <r>
    <x v="727"/>
    <x v="1669"/>
  </r>
  <r>
    <x v="727"/>
    <x v="2632"/>
  </r>
  <r>
    <x v="727"/>
    <x v="2633"/>
  </r>
  <r>
    <x v="727"/>
    <x v="1510"/>
  </r>
  <r>
    <x v="727"/>
    <x v="2634"/>
  </r>
  <r>
    <x v="727"/>
    <x v="2635"/>
  </r>
  <r>
    <x v="727"/>
    <x v="520"/>
  </r>
  <r>
    <x v="727"/>
    <x v="2636"/>
  </r>
  <r>
    <x v="727"/>
    <x v="63"/>
  </r>
  <r>
    <x v="727"/>
    <x v="2637"/>
  </r>
  <r>
    <x v="727"/>
    <x v="2638"/>
  </r>
  <r>
    <x v="727"/>
    <x v="2639"/>
  </r>
  <r>
    <x v="727"/>
    <x v="2640"/>
  </r>
  <r>
    <x v="727"/>
    <x v="2641"/>
  </r>
  <r>
    <x v="727"/>
    <x v="2642"/>
  </r>
  <r>
    <x v="727"/>
    <x v="2643"/>
  </r>
  <r>
    <x v="727"/>
    <x v="2543"/>
  </r>
  <r>
    <x v="727"/>
    <x v="2644"/>
  </r>
  <r>
    <x v="727"/>
    <x v="2645"/>
  </r>
  <r>
    <x v="727"/>
    <x v="189"/>
  </r>
  <r>
    <x v="727"/>
    <x v="2646"/>
  </r>
  <r>
    <x v="727"/>
    <x v="481"/>
  </r>
  <r>
    <x v="727"/>
    <x v="2647"/>
  </r>
  <r>
    <x v="727"/>
    <x v="2546"/>
  </r>
  <r>
    <x v="727"/>
    <x v="2648"/>
  </r>
  <r>
    <x v="727"/>
    <x v="92"/>
  </r>
  <r>
    <x v="727"/>
    <x v="2649"/>
  </r>
  <r>
    <x v="727"/>
    <x v="2650"/>
  </r>
  <r>
    <x v="727"/>
    <x v="119"/>
  </r>
  <r>
    <x v="727"/>
    <x v="1336"/>
  </r>
  <r>
    <x v="727"/>
    <x v="2651"/>
  </r>
  <r>
    <x v="727"/>
    <x v="2652"/>
  </r>
  <r>
    <x v="727"/>
    <x v="2653"/>
  </r>
  <r>
    <x v="727"/>
    <x v="2654"/>
  </r>
  <r>
    <x v="727"/>
    <x v="2655"/>
  </r>
  <r>
    <x v="727"/>
    <x v="2656"/>
  </r>
  <r>
    <x v="727"/>
    <x v="2657"/>
  </r>
  <r>
    <x v="727"/>
    <x v="2658"/>
  </r>
  <r>
    <x v="727"/>
    <x v="891"/>
  </r>
  <r>
    <x v="727"/>
    <x v="2659"/>
  </r>
  <r>
    <x v="727"/>
    <x v="2660"/>
  </r>
  <r>
    <x v="727"/>
    <x v="2661"/>
  </r>
  <r>
    <x v="727"/>
    <x v="2662"/>
  </r>
  <r>
    <x v="727"/>
    <x v="2663"/>
  </r>
  <r>
    <x v="727"/>
    <x v="2664"/>
  </r>
  <r>
    <x v="727"/>
    <x v="1232"/>
  </r>
  <r>
    <x v="727"/>
    <x v="363"/>
  </r>
  <r>
    <x v="727"/>
    <x v="193"/>
  </r>
  <r>
    <x v="727"/>
    <x v="2665"/>
  </r>
  <r>
    <x v="727"/>
    <x v="2666"/>
  </r>
  <r>
    <x v="727"/>
    <x v="299"/>
  </r>
  <r>
    <x v="727"/>
    <x v="2306"/>
  </r>
  <r>
    <x v="727"/>
    <x v="840"/>
  </r>
  <r>
    <x v="727"/>
    <x v="562"/>
  </r>
  <r>
    <x v="727"/>
    <x v="2667"/>
  </r>
  <r>
    <x v="727"/>
    <x v="208"/>
  </r>
  <r>
    <x v="727"/>
    <x v="2668"/>
  </r>
  <r>
    <x v="727"/>
    <x v="288"/>
  </r>
  <r>
    <x v="727"/>
    <x v="2669"/>
  </r>
  <r>
    <x v="727"/>
    <x v="792"/>
  </r>
  <r>
    <x v="727"/>
    <x v="354"/>
  </r>
  <r>
    <x v="727"/>
    <x v="51"/>
  </r>
  <r>
    <x v="727"/>
    <x v="2670"/>
  </r>
  <r>
    <x v="727"/>
    <x v="246"/>
  </r>
  <r>
    <x v="727"/>
    <x v="2671"/>
  </r>
  <r>
    <x v="727"/>
    <x v="2672"/>
  </r>
  <r>
    <x v="727"/>
    <x v="24"/>
  </r>
  <r>
    <x v="727"/>
    <x v="2673"/>
  </r>
  <r>
    <x v="727"/>
    <x v="2147"/>
  </r>
  <r>
    <x v="727"/>
    <x v="2674"/>
  </r>
  <r>
    <x v="727"/>
    <x v="2675"/>
  </r>
  <r>
    <x v="727"/>
    <x v="842"/>
  </r>
  <r>
    <x v="727"/>
    <x v="1342"/>
  </r>
  <r>
    <x v="727"/>
    <x v="2676"/>
  </r>
  <r>
    <x v="727"/>
    <x v="920"/>
  </r>
  <r>
    <x v="727"/>
    <x v="2677"/>
  </r>
  <r>
    <x v="727"/>
    <x v="2678"/>
  </r>
  <r>
    <x v="727"/>
    <x v="2679"/>
  </r>
  <r>
    <x v="727"/>
    <x v="2680"/>
  </r>
  <r>
    <x v="727"/>
    <x v="2681"/>
  </r>
  <r>
    <x v="727"/>
    <x v="2682"/>
  </r>
  <r>
    <x v="727"/>
    <x v="2683"/>
  </r>
  <r>
    <x v="727"/>
    <x v="2684"/>
  </r>
  <r>
    <x v="727"/>
    <x v="2685"/>
  </r>
  <r>
    <x v="727"/>
    <x v="2686"/>
  </r>
  <r>
    <x v="727"/>
    <x v="78"/>
  </r>
  <r>
    <x v="727"/>
    <x v="1014"/>
  </r>
  <r>
    <x v="727"/>
    <x v="1004"/>
  </r>
  <r>
    <x v="727"/>
    <x v="915"/>
  </r>
  <r>
    <x v="727"/>
    <x v="915"/>
  </r>
  <r>
    <x v="727"/>
    <x v="2687"/>
  </r>
  <r>
    <x v="727"/>
    <x v="535"/>
  </r>
  <r>
    <x v="727"/>
    <x v="754"/>
  </r>
  <r>
    <x v="727"/>
    <x v="2688"/>
  </r>
  <r>
    <x v="727"/>
    <x v="2689"/>
  </r>
  <r>
    <x v="727"/>
    <x v="2690"/>
  </r>
  <r>
    <x v="727"/>
    <x v="2691"/>
  </r>
  <r>
    <x v="727"/>
    <x v="2692"/>
  </r>
  <r>
    <x v="727"/>
    <x v="2693"/>
  </r>
  <r>
    <x v="727"/>
    <x v="215"/>
  </r>
  <r>
    <x v="727"/>
    <x v="2694"/>
  </r>
  <r>
    <x v="727"/>
    <x v="2695"/>
  </r>
  <r>
    <x v="727"/>
    <x v="2696"/>
  </r>
  <r>
    <x v="727"/>
    <x v="2697"/>
  </r>
  <r>
    <x v="727"/>
    <x v="199"/>
  </r>
  <r>
    <x v="727"/>
    <x v="2698"/>
  </r>
  <r>
    <x v="727"/>
    <x v="2699"/>
  </r>
  <r>
    <x v="727"/>
    <x v="2700"/>
  </r>
  <r>
    <x v="727"/>
    <x v="2701"/>
  </r>
  <r>
    <x v="727"/>
    <x v="2702"/>
  </r>
  <r>
    <x v="727"/>
    <x v="49"/>
  </r>
  <r>
    <x v="727"/>
    <x v="2703"/>
  </r>
  <r>
    <x v="727"/>
    <x v="2704"/>
  </r>
  <r>
    <x v="727"/>
    <x v="2705"/>
  </r>
  <r>
    <x v="727"/>
    <x v="261"/>
  </r>
  <r>
    <x v="727"/>
    <x v="2706"/>
  </r>
  <r>
    <x v="727"/>
    <x v="2707"/>
  </r>
  <r>
    <x v="727"/>
    <x v="1039"/>
  </r>
  <r>
    <x v="727"/>
    <x v="2708"/>
  </r>
  <r>
    <x v="727"/>
    <x v="2709"/>
  </r>
  <r>
    <x v="727"/>
    <x v="498"/>
  </r>
  <r>
    <x v="727"/>
    <x v="2710"/>
  </r>
  <r>
    <x v="727"/>
    <x v="2711"/>
  </r>
  <r>
    <x v="727"/>
    <x v="899"/>
  </r>
  <r>
    <x v="727"/>
    <x v="2712"/>
  </r>
  <r>
    <x v="727"/>
    <x v="438"/>
  </r>
  <r>
    <x v="727"/>
    <x v="2713"/>
  </r>
  <r>
    <x v="727"/>
    <x v="2714"/>
  </r>
  <r>
    <x v="727"/>
    <x v="90"/>
  </r>
  <r>
    <x v="727"/>
    <x v="2715"/>
  </r>
  <r>
    <x v="727"/>
    <x v="2345"/>
  </r>
  <r>
    <x v="728"/>
    <x v="2716"/>
  </r>
  <r>
    <x v="728"/>
    <x v="2717"/>
  </r>
  <r>
    <x v="728"/>
    <x v="769"/>
  </r>
  <r>
    <x v="728"/>
    <x v="1793"/>
  </r>
  <r>
    <x v="728"/>
    <x v="2718"/>
  </r>
  <r>
    <x v="728"/>
    <x v="2719"/>
  </r>
  <r>
    <x v="728"/>
    <x v="548"/>
  </r>
  <r>
    <x v="728"/>
    <x v="2720"/>
  </r>
  <r>
    <x v="728"/>
    <x v="2721"/>
  </r>
  <r>
    <x v="728"/>
    <x v="4"/>
  </r>
  <r>
    <x v="728"/>
    <x v="4"/>
  </r>
  <r>
    <x v="728"/>
    <x v="4"/>
  </r>
  <r>
    <x v="728"/>
    <x v="2722"/>
  </r>
  <r>
    <x v="728"/>
    <x v="2723"/>
  </r>
  <r>
    <x v="728"/>
    <x v="2724"/>
  </r>
  <r>
    <x v="728"/>
    <x v="1"/>
  </r>
  <r>
    <x v="728"/>
    <x v="1"/>
  </r>
  <r>
    <x v="728"/>
    <x v="2725"/>
  </r>
  <r>
    <x v="728"/>
    <x v="2726"/>
  </r>
  <r>
    <x v="728"/>
    <x v="2727"/>
  </r>
  <r>
    <x v="728"/>
    <x v="2728"/>
  </r>
  <r>
    <x v="728"/>
    <x v="2729"/>
  </r>
  <r>
    <x v="728"/>
    <x v="2730"/>
  </r>
  <r>
    <x v="728"/>
    <x v="2731"/>
  </r>
  <r>
    <x v="728"/>
    <x v="2732"/>
  </r>
  <r>
    <x v="728"/>
    <x v="22"/>
  </r>
  <r>
    <x v="728"/>
    <x v="2733"/>
  </r>
  <r>
    <x v="728"/>
    <x v="662"/>
  </r>
  <r>
    <x v="728"/>
    <x v="2734"/>
  </r>
  <r>
    <x v="728"/>
    <x v="2735"/>
  </r>
  <r>
    <x v="728"/>
    <x v="2736"/>
  </r>
  <r>
    <x v="728"/>
    <x v="2736"/>
  </r>
  <r>
    <x v="728"/>
    <x v="640"/>
  </r>
  <r>
    <x v="728"/>
    <x v="2286"/>
  </r>
  <r>
    <x v="728"/>
    <x v="519"/>
  </r>
  <r>
    <x v="728"/>
    <x v="287"/>
  </r>
  <r>
    <x v="728"/>
    <x v="1330"/>
  </r>
  <r>
    <x v="728"/>
    <x v="2737"/>
  </r>
  <r>
    <x v="728"/>
    <x v="2738"/>
  </r>
  <r>
    <x v="728"/>
    <x v="810"/>
  </r>
  <r>
    <x v="728"/>
    <x v="19"/>
  </r>
  <r>
    <x v="728"/>
    <x v="1729"/>
  </r>
  <r>
    <x v="728"/>
    <x v="532"/>
  </r>
  <r>
    <x v="728"/>
    <x v="34"/>
  </r>
  <r>
    <x v="728"/>
    <x v="1438"/>
  </r>
  <r>
    <x v="728"/>
    <x v="791"/>
  </r>
  <r>
    <x v="728"/>
    <x v="206"/>
  </r>
  <r>
    <x v="728"/>
    <x v="2739"/>
  </r>
  <r>
    <x v="728"/>
    <x v="2740"/>
  </r>
  <r>
    <x v="728"/>
    <x v="2741"/>
  </r>
  <r>
    <x v="728"/>
    <x v="2742"/>
  </r>
  <r>
    <x v="728"/>
    <x v="2743"/>
  </r>
  <r>
    <x v="728"/>
    <x v="2744"/>
  </r>
  <r>
    <x v="728"/>
    <x v="523"/>
  </r>
  <r>
    <x v="728"/>
    <x v="250"/>
  </r>
  <r>
    <x v="728"/>
    <x v="1372"/>
  </r>
  <r>
    <x v="728"/>
    <x v="6"/>
  </r>
  <r>
    <x v="728"/>
    <x v="88"/>
  </r>
  <r>
    <x v="728"/>
    <x v="2745"/>
  </r>
  <r>
    <x v="728"/>
    <x v="2746"/>
  </r>
  <r>
    <x v="728"/>
    <x v="1180"/>
  </r>
  <r>
    <x v="728"/>
    <x v="2747"/>
  </r>
  <r>
    <x v="728"/>
    <x v="1118"/>
  </r>
  <r>
    <x v="728"/>
    <x v="479"/>
  </r>
  <r>
    <x v="728"/>
    <x v="2748"/>
  </r>
  <r>
    <x v="728"/>
    <x v="1375"/>
  </r>
  <r>
    <x v="728"/>
    <x v="2749"/>
  </r>
  <r>
    <x v="728"/>
    <x v="565"/>
  </r>
  <r>
    <x v="728"/>
    <x v="2750"/>
  </r>
  <r>
    <x v="728"/>
    <x v="2751"/>
  </r>
  <r>
    <x v="728"/>
    <x v="2752"/>
  </r>
  <r>
    <x v="728"/>
    <x v="2753"/>
  </r>
  <r>
    <x v="728"/>
    <x v="2754"/>
  </r>
  <r>
    <x v="728"/>
    <x v="2"/>
  </r>
  <r>
    <x v="728"/>
    <x v="2755"/>
  </r>
  <r>
    <x v="728"/>
    <x v="43"/>
  </r>
  <r>
    <x v="728"/>
    <x v="43"/>
  </r>
  <r>
    <x v="728"/>
    <x v="43"/>
  </r>
  <r>
    <x v="728"/>
    <x v="43"/>
  </r>
  <r>
    <x v="728"/>
    <x v="364"/>
  </r>
  <r>
    <x v="728"/>
    <x v="2756"/>
  </r>
  <r>
    <x v="728"/>
    <x v="2757"/>
  </r>
  <r>
    <x v="728"/>
    <x v="2758"/>
  </r>
  <r>
    <x v="728"/>
    <x v="2759"/>
  </r>
  <r>
    <x v="728"/>
    <x v="2760"/>
  </r>
  <r>
    <x v="728"/>
    <x v="295"/>
  </r>
  <r>
    <x v="728"/>
    <x v="2761"/>
  </r>
  <r>
    <x v="728"/>
    <x v="1089"/>
  </r>
  <r>
    <x v="728"/>
    <x v="2762"/>
  </r>
  <r>
    <x v="728"/>
    <x v="101"/>
  </r>
  <r>
    <x v="728"/>
    <x v="2763"/>
  </r>
  <r>
    <x v="728"/>
    <x v="79"/>
  </r>
  <r>
    <x v="728"/>
    <x v="999"/>
  </r>
  <r>
    <x v="728"/>
    <x v="792"/>
  </r>
  <r>
    <x v="728"/>
    <x v="208"/>
  </r>
  <r>
    <x v="728"/>
    <x v="2764"/>
  </r>
  <r>
    <x v="728"/>
    <x v="2765"/>
  </r>
  <r>
    <x v="728"/>
    <x v="2766"/>
  </r>
  <r>
    <x v="728"/>
    <x v="2767"/>
  </r>
  <r>
    <x v="728"/>
    <x v="2768"/>
  </r>
  <r>
    <x v="728"/>
    <x v="2769"/>
  </r>
  <r>
    <x v="728"/>
    <x v="2770"/>
  </r>
  <r>
    <x v="728"/>
    <x v="105"/>
  </r>
  <r>
    <x v="728"/>
    <x v="2771"/>
  </r>
  <r>
    <x v="728"/>
    <x v="2772"/>
  </r>
  <r>
    <x v="728"/>
    <x v="2773"/>
  </r>
  <r>
    <x v="728"/>
    <x v="2774"/>
  </r>
  <r>
    <x v="728"/>
    <x v="2775"/>
  </r>
  <r>
    <x v="728"/>
    <x v="2776"/>
  </r>
  <r>
    <x v="728"/>
    <x v="2777"/>
  </r>
  <r>
    <x v="728"/>
    <x v="13"/>
  </r>
  <r>
    <x v="728"/>
    <x v="2778"/>
  </r>
  <r>
    <x v="728"/>
    <x v="1190"/>
  </r>
  <r>
    <x v="728"/>
    <x v="2779"/>
  </r>
  <r>
    <x v="728"/>
    <x v="2780"/>
  </r>
  <r>
    <x v="728"/>
    <x v="2781"/>
  </r>
  <r>
    <x v="728"/>
    <x v="2782"/>
  </r>
  <r>
    <x v="728"/>
    <x v="2783"/>
  </r>
  <r>
    <x v="728"/>
    <x v="2784"/>
  </r>
  <r>
    <x v="728"/>
    <x v="2785"/>
  </r>
  <r>
    <x v="728"/>
    <x v="2786"/>
  </r>
  <r>
    <x v="728"/>
    <x v="864"/>
  </r>
  <r>
    <x v="728"/>
    <x v="2787"/>
  </r>
  <r>
    <x v="728"/>
    <x v="2788"/>
  </r>
  <r>
    <x v="728"/>
    <x v="2789"/>
  </r>
  <r>
    <x v="728"/>
    <x v="2790"/>
  </r>
  <r>
    <x v="728"/>
    <x v="2408"/>
  </r>
  <r>
    <x v="728"/>
    <x v="2152"/>
  </r>
  <r>
    <x v="728"/>
    <x v="2791"/>
  </r>
  <r>
    <x v="728"/>
    <x v="2792"/>
  </r>
  <r>
    <x v="728"/>
    <x v="2793"/>
  </r>
  <r>
    <x v="728"/>
    <x v="2794"/>
  </r>
  <r>
    <x v="728"/>
    <x v="171"/>
  </r>
  <r>
    <x v="728"/>
    <x v="2795"/>
  </r>
  <r>
    <x v="728"/>
    <x v="1816"/>
  </r>
  <r>
    <x v="728"/>
    <x v="2796"/>
  </r>
  <r>
    <x v="728"/>
    <x v="2797"/>
  </r>
  <r>
    <x v="728"/>
    <x v="2798"/>
  </r>
  <r>
    <x v="728"/>
    <x v="2799"/>
  </r>
  <r>
    <x v="728"/>
    <x v="1014"/>
  </r>
  <r>
    <x v="728"/>
    <x v="2800"/>
  </r>
  <r>
    <x v="728"/>
    <x v="2801"/>
  </r>
  <r>
    <x v="728"/>
    <x v="2802"/>
  </r>
  <r>
    <x v="728"/>
    <x v="2803"/>
  </r>
  <r>
    <x v="728"/>
    <x v="2804"/>
  </r>
  <r>
    <x v="728"/>
    <x v="1574"/>
  </r>
  <r>
    <x v="728"/>
    <x v="2805"/>
  </r>
  <r>
    <x v="728"/>
    <x v="1575"/>
  </r>
  <r>
    <x v="728"/>
    <x v="2806"/>
  </r>
  <r>
    <x v="728"/>
    <x v="2807"/>
  </r>
  <r>
    <x v="728"/>
    <x v="2808"/>
  </r>
  <r>
    <x v="728"/>
    <x v="17"/>
  </r>
  <r>
    <x v="728"/>
    <x v="1252"/>
  </r>
  <r>
    <x v="728"/>
    <x v="2809"/>
  </r>
  <r>
    <x v="728"/>
    <x v="2810"/>
  </r>
  <r>
    <x v="728"/>
    <x v="2811"/>
  </r>
  <r>
    <x v="728"/>
    <x v="1819"/>
  </r>
  <r>
    <x v="728"/>
    <x v="49"/>
  </r>
  <r>
    <x v="728"/>
    <x v="7"/>
  </r>
  <r>
    <x v="728"/>
    <x v="355"/>
  </r>
  <r>
    <x v="728"/>
    <x v="2812"/>
  </r>
  <r>
    <x v="728"/>
    <x v="46"/>
  </r>
  <r>
    <x v="728"/>
    <x v="46"/>
  </r>
  <r>
    <x v="728"/>
    <x v="2813"/>
  </r>
  <r>
    <x v="728"/>
    <x v="2814"/>
  </r>
  <r>
    <x v="728"/>
    <x v="861"/>
  </r>
  <r>
    <x v="728"/>
    <x v="2815"/>
  </r>
  <r>
    <x v="728"/>
    <x v="2816"/>
  </r>
  <r>
    <x v="728"/>
    <x v="2422"/>
  </r>
  <r>
    <x v="728"/>
    <x v="2817"/>
  </r>
  <r>
    <x v="728"/>
    <x v="2818"/>
  </r>
  <r>
    <x v="728"/>
    <x v="2819"/>
  </r>
  <r>
    <x v="728"/>
    <x v="1030"/>
  </r>
  <r>
    <x v="728"/>
    <x v="2426"/>
  </r>
  <r>
    <x v="728"/>
    <x v="2820"/>
  </r>
  <r>
    <x v="728"/>
    <x v="2821"/>
  </r>
  <r>
    <x v="728"/>
    <x v="1991"/>
  </r>
  <r>
    <x v="728"/>
    <x v="524"/>
  </r>
  <r>
    <x v="728"/>
    <x v="36"/>
  </r>
  <r>
    <x v="728"/>
    <x v="36"/>
  </r>
  <r>
    <x v="728"/>
    <x v="36"/>
  </r>
  <r>
    <x v="728"/>
    <x v="121"/>
  </r>
  <r>
    <x v="728"/>
    <x v="2822"/>
  </r>
  <r>
    <x v="728"/>
    <x v="502"/>
  </r>
  <r>
    <x v="728"/>
    <x v="179"/>
  </r>
  <r>
    <x v="728"/>
    <x v="2823"/>
  </r>
  <r>
    <x v="728"/>
    <x v="2824"/>
  </r>
  <r>
    <x v="728"/>
    <x v="2825"/>
  </r>
  <r>
    <x v="728"/>
    <x v="2826"/>
  </r>
  <r>
    <x v="728"/>
    <x v="1864"/>
  </r>
  <r>
    <x v="728"/>
    <x v="2827"/>
  </r>
  <r>
    <x v="728"/>
    <x v="2828"/>
  </r>
  <r>
    <x v="728"/>
    <x v="474"/>
  </r>
  <r>
    <x v="728"/>
    <x v="2829"/>
  </r>
  <r>
    <x v="728"/>
    <x v="2830"/>
  </r>
  <r>
    <x v="728"/>
    <x v="5"/>
  </r>
  <r>
    <x v="728"/>
    <x v="5"/>
  </r>
  <r>
    <x v="728"/>
    <x v="2831"/>
  </r>
  <r>
    <x v="728"/>
    <x v="90"/>
  </r>
  <r>
    <x v="729"/>
    <x v="973"/>
  </r>
  <r>
    <x v="729"/>
    <x v="2832"/>
  </r>
  <r>
    <x v="729"/>
    <x v="404"/>
  </r>
  <r>
    <x v="729"/>
    <x v="2833"/>
  </r>
  <r>
    <x v="729"/>
    <x v="2834"/>
  </r>
  <r>
    <x v="729"/>
    <x v="20"/>
  </r>
  <r>
    <x v="729"/>
    <x v="2835"/>
  </r>
  <r>
    <x v="729"/>
    <x v="1236"/>
  </r>
  <r>
    <x v="729"/>
    <x v="2836"/>
  </r>
  <r>
    <x v="729"/>
    <x v="64"/>
  </r>
  <r>
    <x v="729"/>
    <x v="64"/>
  </r>
  <r>
    <x v="729"/>
    <x v="2837"/>
  </r>
  <r>
    <x v="729"/>
    <x v="2838"/>
  </r>
  <r>
    <x v="729"/>
    <x v="2839"/>
  </r>
  <r>
    <x v="729"/>
    <x v="2840"/>
  </r>
  <r>
    <x v="729"/>
    <x v="11"/>
  </r>
  <r>
    <x v="729"/>
    <x v="2841"/>
  </r>
  <r>
    <x v="729"/>
    <x v="2842"/>
  </r>
  <r>
    <x v="729"/>
    <x v="467"/>
  </r>
  <r>
    <x v="729"/>
    <x v="2843"/>
  </r>
  <r>
    <x v="729"/>
    <x v="1559"/>
  </r>
  <r>
    <x v="729"/>
    <x v="4"/>
  </r>
  <r>
    <x v="729"/>
    <x v="2844"/>
  </r>
  <r>
    <x v="729"/>
    <x v="2845"/>
  </r>
  <r>
    <x v="729"/>
    <x v="4"/>
  </r>
  <r>
    <x v="729"/>
    <x v="4"/>
  </r>
  <r>
    <x v="729"/>
    <x v="21"/>
  </r>
  <r>
    <x v="729"/>
    <x v="21"/>
  </r>
  <r>
    <x v="729"/>
    <x v="21"/>
  </r>
  <r>
    <x v="729"/>
    <x v="2846"/>
  </r>
  <r>
    <x v="729"/>
    <x v="1"/>
  </r>
  <r>
    <x v="729"/>
    <x v="2847"/>
  </r>
  <r>
    <x v="729"/>
    <x v="1"/>
  </r>
  <r>
    <x v="729"/>
    <x v="2848"/>
  </r>
  <r>
    <x v="729"/>
    <x v="2849"/>
  </r>
  <r>
    <x v="729"/>
    <x v="2850"/>
  </r>
  <r>
    <x v="729"/>
    <x v="2851"/>
  </r>
  <r>
    <x v="729"/>
    <x v="2852"/>
  </r>
  <r>
    <x v="729"/>
    <x v="2853"/>
  </r>
  <r>
    <x v="729"/>
    <x v="1616"/>
  </r>
  <r>
    <x v="729"/>
    <x v="2854"/>
  </r>
  <r>
    <x v="729"/>
    <x v="980"/>
  </r>
  <r>
    <x v="729"/>
    <x v="2855"/>
  </r>
  <r>
    <x v="729"/>
    <x v="2856"/>
  </r>
  <r>
    <x v="729"/>
    <x v="2857"/>
  </r>
  <r>
    <x v="729"/>
    <x v="1195"/>
  </r>
  <r>
    <x v="729"/>
    <x v="2858"/>
  </r>
  <r>
    <x v="729"/>
    <x v="2632"/>
  </r>
  <r>
    <x v="729"/>
    <x v="2633"/>
  </r>
  <r>
    <x v="729"/>
    <x v="1756"/>
  </r>
  <r>
    <x v="729"/>
    <x v="2859"/>
  </r>
  <r>
    <x v="729"/>
    <x v="2860"/>
  </r>
  <r>
    <x v="729"/>
    <x v="2861"/>
  </r>
  <r>
    <x v="729"/>
    <x v="2862"/>
  </r>
  <r>
    <x v="729"/>
    <x v="2863"/>
  </r>
  <r>
    <x v="729"/>
    <x v="1398"/>
  </r>
  <r>
    <x v="729"/>
    <x v="2864"/>
  </r>
  <r>
    <x v="729"/>
    <x v="2865"/>
  </r>
  <r>
    <x v="729"/>
    <x v="2866"/>
  </r>
  <r>
    <x v="729"/>
    <x v="2867"/>
  </r>
  <r>
    <x v="729"/>
    <x v="2868"/>
  </r>
  <r>
    <x v="729"/>
    <x v="2869"/>
  </r>
  <r>
    <x v="729"/>
    <x v="77"/>
  </r>
  <r>
    <x v="729"/>
    <x v="2870"/>
  </r>
  <r>
    <x v="729"/>
    <x v="34"/>
  </r>
  <r>
    <x v="729"/>
    <x v="723"/>
  </r>
  <r>
    <x v="729"/>
    <x v="621"/>
  </r>
  <r>
    <x v="729"/>
    <x v="2871"/>
  </r>
  <r>
    <x v="729"/>
    <x v="2872"/>
  </r>
  <r>
    <x v="729"/>
    <x v="2873"/>
  </r>
  <r>
    <x v="729"/>
    <x v="1589"/>
  </r>
  <r>
    <x v="729"/>
    <x v="2874"/>
  </r>
  <r>
    <x v="729"/>
    <x v="3"/>
  </r>
  <r>
    <x v="729"/>
    <x v="2375"/>
  </r>
  <r>
    <x v="729"/>
    <x v="2875"/>
  </r>
  <r>
    <x v="729"/>
    <x v="2876"/>
  </r>
  <r>
    <x v="729"/>
    <x v="2877"/>
  </r>
  <r>
    <x v="729"/>
    <x v="2878"/>
  </r>
  <r>
    <x v="729"/>
    <x v="2879"/>
  </r>
  <r>
    <x v="729"/>
    <x v="99"/>
  </r>
  <r>
    <x v="729"/>
    <x v="99"/>
  </r>
  <r>
    <x v="729"/>
    <x v="799"/>
  </r>
  <r>
    <x v="729"/>
    <x v="847"/>
  </r>
  <r>
    <x v="729"/>
    <x v="2880"/>
  </r>
  <r>
    <x v="729"/>
    <x v="1957"/>
  </r>
  <r>
    <x v="729"/>
    <x v="2881"/>
  </r>
  <r>
    <x v="729"/>
    <x v="2882"/>
  </r>
  <r>
    <x v="729"/>
    <x v="2883"/>
  </r>
  <r>
    <x v="729"/>
    <x v="2883"/>
  </r>
  <r>
    <x v="729"/>
    <x v="2884"/>
  </r>
  <r>
    <x v="729"/>
    <x v="488"/>
  </r>
  <r>
    <x v="729"/>
    <x v="2885"/>
  </r>
  <r>
    <x v="729"/>
    <x v="2886"/>
  </r>
  <r>
    <x v="729"/>
    <x v="496"/>
  </r>
  <r>
    <x v="729"/>
    <x v="2887"/>
  </r>
  <r>
    <x v="729"/>
    <x v="2888"/>
  </r>
  <r>
    <x v="729"/>
    <x v="2889"/>
  </r>
  <r>
    <x v="729"/>
    <x v="2890"/>
  </r>
  <r>
    <x v="729"/>
    <x v="2891"/>
  </r>
  <r>
    <x v="729"/>
    <x v="2892"/>
  </r>
  <r>
    <x v="729"/>
    <x v="37"/>
  </r>
  <r>
    <x v="729"/>
    <x v="2893"/>
  </r>
  <r>
    <x v="729"/>
    <x v="96"/>
  </r>
  <r>
    <x v="729"/>
    <x v="2894"/>
  </r>
  <r>
    <x v="729"/>
    <x v="629"/>
  </r>
  <r>
    <x v="729"/>
    <x v="838"/>
  </r>
  <r>
    <x v="729"/>
    <x v="562"/>
  </r>
  <r>
    <x v="729"/>
    <x v="2895"/>
  </r>
  <r>
    <x v="729"/>
    <x v="2896"/>
  </r>
  <r>
    <x v="729"/>
    <x v="2897"/>
  </r>
  <r>
    <x v="729"/>
    <x v="2898"/>
  </r>
  <r>
    <x v="729"/>
    <x v="2899"/>
  </r>
  <r>
    <x v="729"/>
    <x v="1199"/>
  </r>
  <r>
    <x v="729"/>
    <x v="2900"/>
  </r>
  <r>
    <x v="729"/>
    <x v="1280"/>
  </r>
  <r>
    <x v="729"/>
    <x v="2901"/>
  </r>
  <r>
    <x v="729"/>
    <x v="51"/>
  </r>
  <r>
    <x v="729"/>
    <x v="2902"/>
  </r>
  <r>
    <x v="729"/>
    <x v="2903"/>
  </r>
  <r>
    <x v="729"/>
    <x v="2904"/>
  </r>
  <r>
    <x v="729"/>
    <x v="2905"/>
  </r>
  <r>
    <x v="729"/>
    <x v="2906"/>
  </r>
  <r>
    <x v="729"/>
    <x v="2907"/>
  </r>
  <r>
    <x v="729"/>
    <x v="2908"/>
  </r>
  <r>
    <x v="729"/>
    <x v="2909"/>
  </r>
  <r>
    <x v="729"/>
    <x v="2910"/>
  </r>
  <r>
    <x v="729"/>
    <x v="2911"/>
  </r>
  <r>
    <x v="729"/>
    <x v="2912"/>
  </r>
  <r>
    <x v="729"/>
    <x v="1157"/>
  </r>
  <r>
    <x v="729"/>
    <x v="2913"/>
  </r>
  <r>
    <x v="729"/>
    <x v="2914"/>
  </r>
  <r>
    <x v="729"/>
    <x v="2915"/>
  </r>
  <r>
    <x v="729"/>
    <x v="2915"/>
  </r>
  <r>
    <x v="729"/>
    <x v="2916"/>
  </r>
  <r>
    <x v="729"/>
    <x v="2917"/>
  </r>
  <r>
    <x v="729"/>
    <x v="45"/>
  </r>
  <r>
    <x v="729"/>
    <x v="914"/>
  </r>
  <r>
    <x v="729"/>
    <x v="2918"/>
  </r>
  <r>
    <x v="729"/>
    <x v="2324"/>
  </r>
  <r>
    <x v="729"/>
    <x v="2324"/>
  </r>
  <r>
    <x v="729"/>
    <x v="1486"/>
  </r>
  <r>
    <x v="729"/>
    <x v="2919"/>
  </r>
  <r>
    <x v="729"/>
    <x v="166"/>
  </r>
  <r>
    <x v="729"/>
    <x v="2920"/>
  </r>
  <r>
    <x v="729"/>
    <x v="2921"/>
  </r>
  <r>
    <x v="729"/>
    <x v="2922"/>
  </r>
  <r>
    <x v="729"/>
    <x v="1027"/>
  </r>
  <r>
    <x v="729"/>
    <x v="750"/>
  </r>
  <r>
    <x v="729"/>
    <x v="2923"/>
  </r>
  <r>
    <x v="729"/>
    <x v="593"/>
  </r>
  <r>
    <x v="729"/>
    <x v="2924"/>
  </r>
  <r>
    <x v="729"/>
    <x v="102"/>
  </r>
  <r>
    <x v="729"/>
    <x v="2491"/>
  </r>
  <r>
    <x v="729"/>
    <x v="1520"/>
  </r>
  <r>
    <x v="729"/>
    <x v="1816"/>
  </r>
  <r>
    <x v="729"/>
    <x v="2925"/>
  </r>
  <r>
    <x v="729"/>
    <x v="2926"/>
  </r>
  <r>
    <x v="729"/>
    <x v="2927"/>
  </r>
  <r>
    <x v="729"/>
    <x v="2928"/>
  </r>
  <r>
    <x v="729"/>
    <x v="1319"/>
  </r>
  <r>
    <x v="729"/>
    <x v="2929"/>
  </r>
  <r>
    <x v="729"/>
    <x v="905"/>
  </r>
  <r>
    <x v="729"/>
    <x v="2930"/>
  </r>
  <r>
    <x v="729"/>
    <x v="2931"/>
  </r>
  <r>
    <x v="729"/>
    <x v="2932"/>
  </r>
  <r>
    <x v="729"/>
    <x v="1266"/>
  </r>
  <r>
    <x v="729"/>
    <x v="577"/>
  </r>
  <r>
    <x v="729"/>
    <x v="2933"/>
  </r>
  <r>
    <x v="729"/>
    <x v="2934"/>
  </r>
  <r>
    <x v="729"/>
    <x v="335"/>
  </r>
  <r>
    <x v="729"/>
    <x v="2215"/>
  </r>
  <r>
    <x v="729"/>
    <x v="1106"/>
  </r>
  <r>
    <x v="729"/>
    <x v="2935"/>
  </r>
  <r>
    <x v="729"/>
    <x v="1252"/>
  </r>
  <r>
    <x v="729"/>
    <x v="2936"/>
  </r>
  <r>
    <x v="729"/>
    <x v="199"/>
  </r>
  <r>
    <x v="729"/>
    <x v="2937"/>
  </r>
  <r>
    <x v="729"/>
    <x v="1559"/>
  </r>
  <r>
    <x v="729"/>
    <x v="2938"/>
  </r>
  <r>
    <x v="729"/>
    <x v="2939"/>
  </r>
  <r>
    <x v="729"/>
    <x v="100"/>
  </r>
  <r>
    <x v="729"/>
    <x v="1149"/>
  </r>
  <r>
    <x v="729"/>
    <x v="2940"/>
  </r>
  <r>
    <x v="729"/>
    <x v="2940"/>
  </r>
  <r>
    <x v="729"/>
    <x v="1637"/>
  </r>
  <r>
    <x v="729"/>
    <x v="2941"/>
  </r>
  <r>
    <x v="729"/>
    <x v="472"/>
  </r>
  <r>
    <x v="729"/>
    <x v="2942"/>
  </r>
  <r>
    <x v="729"/>
    <x v="344"/>
  </r>
  <r>
    <x v="729"/>
    <x v="2943"/>
  </r>
  <r>
    <x v="729"/>
    <x v="46"/>
  </r>
  <r>
    <x v="729"/>
    <x v="1134"/>
  </r>
  <r>
    <x v="729"/>
    <x v="2944"/>
  </r>
  <r>
    <x v="729"/>
    <x v="2815"/>
  </r>
  <r>
    <x v="729"/>
    <x v="2945"/>
  </r>
  <r>
    <x v="729"/>
    <x v="338"/>
  </r>
  <r>
    <x v="729"/>
    <x v="2946"/>
  </r>
  <r>
    <x v="729"/>
    <x v="265"/>
  </r>
  <r>
    <x v="729"/>
    <x v="252"/>
  </r>
  <r>
    <x v="729"/>
    <x v="2947"/>
  </r>
  <r>
    <x v="729"/>
    <x v="2948"/>
  </r>
  <r>
    <x v="729"/>
    <x v="2949"/>
  </r>
  <r>
    <x v="729"/>
    <x v="1553"/>
  </r>
  <r>
    <x v="729"/>
    <x v="2950"/>
  </r>
  <r>
    <x v="729"/>
    <x v="36"/>
  </r>
  <r>
    <x v="729"/>
    <x v="544"/>
  </r>
  <r>
    <x v="729"/>
    <x v="2951"/>
  </r>
  <r>
    <x v="729"/>
    <x v="179"/>
  </r>
  <r>
    <x v="729"/>
    <x v="2952"/>
  </r>
  <r>
    <x v="729"/>
    <x v="2953"/>
  </r>
  <r>
    <x v="729"/>
    <x v="1077"/>
  </r>
  <r>
    <x v="729"/>
    <x v="2954"/>
  </r>
  <r>
    <x v="729"/>
    <x v="2955"/>
  </r>
  <r>
    <x v="729"/>
    <x v="1367"/>
  </r>
  <r>
    <x v="729"/>
    <x v="2956"/>
  </r>
  <r>
    <x v="729"/>
    <x v="2957"/>
  </r>
  <r>
    <x v="729"/>
    <x v="90"/>
  </r>
  <r>
    <x v="729"/>
    <x v="2958"/>
  </r>
  <r>
    <x v="730"/>
    <x v="2046"/>
  </r>
  <r>
    <x v="730"/>
    <x v="2959"/>
  </r>
  <r>
    <x v="730"/>
    <x v="2280"/>
  </r>
  <r>
    <x v="730"/>
    <x v="2960"/>
  </r>
  <r>
    <x v="730"/>
    <x v="2961"/>
  </r>
  <r>
    <x v="730"/>
    <x v="729"/>
  </r>
  <r>
    <x v="730"/>
    <x v="2962"/>
  </r>
  <r>
    <x v="730"/>
    <x v="2118"/>
  </r>
  <r>
    <x v="730"/>
    <x v="2963"/>
  </r>
  <r>
    <x v="730"/>
    <x v="2052"/>
  </r>
  <r>
    <x v="730"/>
    <x v="2964"/>
  </r>
  <r>
    <x v="730"/>
    <x v="48"/>
  </r>
  <r>
    <x v="730"/>
    <x v="1392"/>
  </r>
  <r>
    <x v="730"/>
    <x v="2965"/>
  </r>
  <r>
    <x v="730"/>
    <x v="2177"/>
  </r>
  <r>
    <x v="730"/>
    <x v="2233"/>
  </r>
  <r>
    <x v="730"/>
    <x v="2966"/>
  </r>
  <r>
    <x v="730"/>
    <x v="11"/>
  </r>
  <r>
    <x v="730"/>
    <x v="2967"/>
  </r>
  <r>
    <x v="730"/>
    <x v="2843"/>
  </r>
  <r>
    <x v="730"/>
    <x v="1559"/>
  </r>
  <r>
    <x v="730"/>
    <x v="1559"/>
  </r>
  <r>
    <x v="730"/>
    <x v="2968"/>
  </r>
  <r>
    <x v="730"/>
    <x v="2969"/>
  </r>
  <r>
    <x v="730"/>
    <x v="4"/>
  </r>
  <r>
    <x v="730"/>
    <x v="2970"/>
  </r>
  <r>
    <x v="730"/>
    <x v="1237"/>
  </r>
  <r>
    <x v="730"/>
    <x v="2971"/>
  </r>
  <r>
    <x v="730"/>
    <x v="2972"/>
  </r>
  <r>
    <x v="730"/>
    <x v="1997"/>
  </r>
  <r>
    <x v="730"/>
    <x v="1"/>
  </r>
  <r>
    <x v="730"/>
    <x v="1"/>
  </r>
  <r>
    <x v="730"/>
    <x v="2973"/>
  </r>
  <r>
    <x v="730"/>
    <x v="2974"/>
  </r>
  <r>
    <x v="730"/>
    <x v="2975"/>
  </r>
  <r>
    <x v="730"/>
    <x v="2976"/>
  </r>
  <r>
    <x v="730"/>
    <x v="131"/>
  </r>
  <r>
    <x v="730"/>
    <x v="2977"/>
  </r>
  <r>
    <x v="730"/>
    <x v="2978"/>
  </r>
  <r>
    <x v="730"/>
    <x v="2979"/>
  </r>
  <r>
    <x v="730"/>
    <x v="2979"/>
  </r>
  <r>
    <x v="730"/>
    <x v="2980"/>
  </r>
  <r>
    <x v="730"/>
    <x v="1239"/>
  </r>
  <r>
    <x v="730"/>
    <x v="925"/>
  </r>
  <r>
    <x v="730"/>
    <x v="1307"/>
  </r>
  <r>
    <x v="730"/>
    <x v="200"/>
  </r>
  <r>
    <x v="730"/>
    <x v="2981"/>
  </r>
  <r>
    <x v="730"/>
    <x v="2982"/>
  </r>
  <r>
    <x v="730"/>
    <x v="706"/>
  </r>
  <r>
    <x v="730"/>
    <x v="365"/>
  </r>
  <r>
    <x v="730"/>
    <x v="1398"/>
  </r>
  <r>
    <x v="730"/>
    <x v="1491"/>
  </r>
  <r>
    <x v="730"/>
    <x v="2983"/>
  </r>
  <r>
    <x v="730"/>
    <x v="2984"/>
  </r>
  <r>
    <x v="730"/>
    <x v="2985"/>
  </r>
  <r>
    <x v="730"/>
    <x v="2986"/>
  </r>
  <r>
    <x v="730"/>
    <x v="2987"/>
  </r>
  <r>
    <x v="730"/>
    <x v="34"/>
  </r>
  <r>
    <x v="730"/>
    <x v="2988"/>
  </r>
  <r>
    <x v="730"/>
    <x v="2989"/>
  </r>
  <r>
    <x v="730"/>
    <x v="1700"/>
  </r>
  <r>
    <x v="730"/>
    <x v="2990"/>
  </r>
  <r>
    <x v="730"/>
    <x v="1100"/>
  </r>
  <r>
    <x v="730"/>
    <x v="2991"/>
  </r>
  <r>
    <x v="730"/>
    <x v="2992"/>
  </r>
  <r>
    <x v="730"/>
    <x v="2457"/>
  </r>
  <r>
    <x v="730"/>
    <x v="2993"/>
  </r>
  <r>
    <x v="730"/>
    <x v="876"/>
  </r>
  <r>
    <x v="730"/>
    <x v="2994"/>
  </r>
  <r>
    <x v="730"/>
    <x v="3"/>
  </r>
  <r>
    <x v="730"/>
    <x v="1442"/>
  </r>
  <r>
    <x v="730"/>
    <x v="2995"/>
  </r>
  <r>
    <x v="730"/>
    <x v="2996"/>
  </r>
  <r>
    <x v="730"/>
    <x v="2997"/>
  </r>
  <r>
    <x v="730"/>
    <x v="2998"/>
  </r>
  <r>
    <x v="730"/>
    <x v="240"/>
  </r>
  <r>
    <x v="730"/>
    <x v="2999"/>
  </r>
  <r>
    <x v="730"/>
    <x v="3000"/>
  </r>
  <r>
    <x v="730"/>
    <x v="3001"/>
  </r>
  <r>
    <x v="730"/>
    <x v="488"/>
  </r>
  <r>
    <x v="730"/>
    <x v="3002"/>
  </r>
  <r>
    <x v="730"/>
    <x v="99"/>
  </r>
  <r>
    <x v="730"/>
    <x v="169"/>
  </r>
  <r>
    <x v="730"/>
    <x v="93"/>
  </r>
  <r>
    <x v="730"/>
    <x v="279"/>
  </r>
  <r>
    <x v="730"/>
    <x v="1513"/>
  </r>
  <r>
    <x v="730"/>
    <x v="2079"/>
  </r>
  <r>
    <x v="730"/>
    <x v="3003"/>
  </r>
  <r>
    <x v="730"/>
    <x v="3004"/>
  </r>
  <r>
    <x v="730"/>
    <x v="3005"/>
  </r>
  <r>
    <x v="730"/>
    <x v="99"/>
  </r>
  <r>
    <x v="730"/>
    <x v="3006"/>
  </r>
  <r>
    <x v="730"/>
    <x v="3007"/>
  </r>
  <r>
    <x v="730"/>
    <x v="506"/>
  </r>
  <r>
    <x v="730"/>
    <x v="3008"/>
  </r>
  <r>
    <x v="730"/>
    <x v="2020"/>
  </r>
  <r>
    <x v="730"/>
    <x v="2020"/>
  </r>
  <r>
    <x v="730"/>
    <x v="311"/>
  </r>
  <r>
    <x v="730"/>
    <x v="627"/>
  </r>
  <r>
    <x v="730"/>
    <x v="43"/>
  </r>
  <r>
    <x v="730"/>
    <x v="43"/>
  </r>
  <r>
    <x v="730"/>
    <x v="1196"/>
  </r>
  <r>
    <x v="730"/>
    <x v="3009"/>
  </r>
  <r>
    <x v="730"/>
    <x v="3010"/>
  </r>
  <r>
    <x v="730"/>
    <x v="3011"/>
  </r>
  <r>
    <x v="730"/>
    <x v="3012"/>
  </r>
  <r>
    <x v="730"/>
    <x v="792"/>
  </r>
  <r>
    <x v="730"/>
    <x v="298"/>
  </r>
  <r>
    <x v="730"/>
    <x v="298"/>
  </r>
  <r>
    <x v="730"/>
    <x v="3013"/>
  </r>
  <r>
    <x v="730"/>
    <x v="2194"/>
  </r>
  <r>
    <x v="730"/>
    <x v="3014"/>
  </r>
  <r>
    <x v="730"/>
    <x v="3015"/>
  </r>
  <r>
    <x v="730"/>
    <x v="3016"/>
  </r>
  <r>
    <x v="730"/>
    <x v="3017"/>
  </r>
  <r>
    <x v="730"/>
    <x v="3018"/>
  </r>
  <r>
    <x v="730"/>
    <x v="1042"/>
  </r>
  <r>
    <x v="730"/>
    <x v="3019"/>
  </r>
  <r>
    <x v="730"/>
    <x v="3020"/>
  </r>
  <r>
    <x v="730"/>
    <x v="3021"/>
  </r>
  <r>
    <x v="730"/>
    <x v="510"/>
  </r>
  <r>
    <x v="730"/>
    <x v="3022"/>
  </r>
  <r>
    <x v="730"/>
    <x v="3023"/>
  </r>
  <r>
    <x v="730"/>
    <x v="1070"/>
  </r>
  <r>
    <x v="730"/>
    <x v="3024"/>
  </r>
  <r>
    <x v="730"/>
    <x v="3025"/>
  </r>
  <r>
    <x v="730"/>
    <x v="444"/>
  </r>
  <r>
    <x v="730"/>
    <x v="3026"/>
  </r>
  <r>
    <x v="730"/>
    <x v="3027"/>
  </r>
  <r>
    <x v="730"/>
    <x v="1970"/>
  </r>
  <r>
    <x v="730"/>
    <x v="3028"/>
  </r>
  <r>
    <x v="730"/>
    <x v="3029"/>
  </r>
  <r>
    <x v="730"/>
    <x v="3030"/>
  </r>
  <r>
    <x v="730"/>
    <x v="1600"/>
  </r>
  <r>
    <x v="730"/>
    <x v="3031"/>
  </r>
  <r>
    <x v="730"/>
    <x v="3032"/>
  </r>
  <r>
    <x v="730"/>
    <x v="710"/>
  </r>
  <r>
    <x v="730"/>
    <x v="3033"/>
  </r>
  <r>
    <x v="730"/>
    <x v="3034"/>
  </r>
  <r>
    <x v="730"/>
    <x v="2907"/>
  </r>
  <r>
    <x v="730"/>
    <x v="2092"/>
  </r>
  <r>
    <x v="730"/>
    <x v="3035"/>
  </r>
  <r>
    <x v="730"/>
    <x v="1626"/>
  </r>
  <r>
    <x v="730"/>
    <x v="3036"/>
  </r>
  <r>
    <x v="730"/>
    <x v="2400"/>
  </r>
  <r>
    <x v="730"/>
    <x v="3037"/>
  </r>
  <r>
    <x v="730"/>
    <x v="3038"/>
  </r>
  <r>
    <x v="730"/>
    <x v="3039"/>
  </r>
  <r>
    <x v="730"/>
    <x v="3040"/>
  </r>
  <r>
    <x v="730"/>
    <x v="3041"/>
  </r>
  <r>
    <x v="730"/>
    <x v="3042"/>
  </r>
  <r>
    <x v="730"/>
    <x v="3043"/>
  </r>
  <r>
    <x v="730"/>
    <x v="3044"/>
  </r>
  <r>
    <x v="730"/>
    <x v="2149"/>
  </r>
  <r>
    <x v="730"/>
    <x v="864"/>
  </r>
  <r>
    <x v="730"/>
    <x v="3045"/>
  </r>
  <r>
    <x v="730"/>
    <x v="3046"/>
  </r>
  <r>
    <x v="730"/>
    <x v="3047"/>
  </r>
  <r>
    <x v="730"/>
    <x v="3048"/>
  </r>
  <r>
    <x v="730"/>
    <x v="98"/>
  </r>
  <r>
    <x v="730"/>
    <x v="98"/>
  </r>
  <r>
    <x v="730"/>
    <x v="1887"/>
  </r>
  <r>
    <x v="730"/>
    <x v="270"/>
  </r>
  <r>
    <x v="730"/>
    <x v="3049"/>
  </r>
  <r>
    <x v="730"/>
    <x v="3050"/>
  </r>
  <r>
    <x v="730"/>
    <x v="8"/>
  </r>
  <r>
    <x v="730"/>
    <x v="3051"/>
  </r>
  <r>
    <x v="730"/>
    <x v="3052"/>
  </r>
  <r>
    <x v="730"/>
    <x v="3053"/>
  </r>
  <r>
    <x v="730"/>
    <x v="1250"/>
  </r>
  <r>
    <x v="730"/>
    <x v="3054"/>
  </r>
  <r>
    <x v="730"/>
    <x v="3055"/>
  </r>
  <r>
    <x v="730"/>
    <x v="3056"/>
  </r>
  <r>
    <x v="730"/>
    <x v="3057"/>
  </r>
  <r>
    <x v="730"/>
    <x v="3058"/>
  </r>
  <r>
    <x v="730"/>
    <x v="3059"/>
  </r>
  <r>
    <x v="730"/>
    <x v="82"/>
  </r>
  <r>
    <x v="730"/>
    <x v="3060"/>
  </r>
  <r>
    <x v="730"/>
    <x v="1275"/>
  </r>
  <r>
    <x v="730"/>
    <x v="3061"/>
  </r>
  <r>
    <x v="730"/>
    <x v="3062"/>
  </r>
  <r>
    <x v="730"/>
    <x v="3063"/>
  </r>
  <r>
    <x v="730"/>
    <x v="1"/>
  </r>
  <r>
    <x v="730"/>
    <x v="3064"/>
  </r>
  <r>
    <x v="730"/>
    <x v="1521"/>
  </r>
  <r>
    <x v="730"/>
    <x v="3065"/>
  </r>
  <r>
    <x v="730"/>
    <x v="3066"/>
  </r>
  <r>
    <x v="730"/>
    <x v="3067"/>
  </r>
  <r>
    <x v="730"/>
    <x v="3068"/>
  </r>
  <r>
    <x v="730"/>
    <x v="3068"/>
  </r>
  <r>
    <x v="730"/>
    <x v="944"/>
  </r>
  <r>
    <x v="730"/>
    <x v="3069"/>
  </r>
  <r>
    <x v="730"/>
    <x v="3070"/>
  </r>
  <r>
    <x v="730"/>
    <x v="3071"/>
  </r>
  <r>
    <x v="730"/>
    <x v="675"/>
  </r>
  <r>
    <x v="730"/>
    <x v="561"/>
  </r>
  <r>
    <x v="730"/>
    <x v="7"/>
  </r>
  <r>
    <x v="730"/>
    <x v="3072"/>
  </r>
  <r>
    <x v="730"/>
    <x v="3073"/>
  </r>
  <r>
    <x v="730"/>
    <x v="374"/>
  </r>
  <r>
    <x v="730"/>
    <x v="2703"/>
  </r>
  <r>
    <x v="730"/>
    <x v="484"/>
  </r>
  <r>
    <x v="730"/>
    <x v="1107"/>
  </r>
  <r>
    <x v="730"/>
    <x v="398"/>
  </r>
  <r>
    <x v="730"/>
    <x v="344"/>
  </r>
  <r>
    <x v="730"/>
    <x v="2270"/>
  </r>
  <r>
    <x v="730"/>
    <x v="3074"/>
  </r>
  <r>
    <x v="730"/>
    <x v="3075"/>
  </r>
  <r>
    <x v="730"/>
    <x v="441"/>
  </r>
  <r>
    <x v="730"/>
    <x v="428"/>
  </r>
  <r>
    <x v="730"/>
    <x v="1718"/>
  </r>
  <r>
    <x v="730"/>
    <x v="118"/>
  </r>
  <r>
    <x v="730"/>
    <x v="3076"/>
  </r>
  <r>
    <x v="730"/>
    <x v="3077"/>
  </r>
  <r>
    <x v="730"/>
    <x v="1660"/>
  </r>
  <r>
    <x v="730"/>
    <x v="3078"/>
  </r>
  <r>
    <x v="730"/>
    <x v="3079"/>
  </r>
  <r>
    <x v="730"/>
    <x v="895"/>
  </r>
  <r>
    <x v="730"/>
    <x v="3080"/>
  </r>
  <r>
    <x v="730"/>
    <x v="3081"/>
  </r>
  <r>
    <x v="730"/>
    <x v="3082"/>
  </r>
  <r>
    <x v="730"/>
    <x v="3083"/>
  </r>
  <r>
    <x v="730"/>
    <x v="3084"/>
  </r>
  <r>
    <x v="730"/>
    <x v="3085"/>
  </r>
  <r>
    <x v="730"/>
    <x v="454"/>
  </r>
  <r>
    <x v="730"/>
    <x v="2511"/>
  </r>
  <r>
    <x v="730"/>
    <x v="3086"/>
  </r>
  <r>
    <x v="730"/>
    <x v="500"/>
  </r>
  <r>
    <x v="730"/>
    <x v="3087"/>
  </r>
  <r>
    <x v="730"/>
    <x v="3088"/>
  </r>
  <r>
    <x v="730"/>
    <x v="3089"/>
  </r>
  <r>
    <x v="730"/>
    <x v="3090"/>
  </r>
  <r>
    <x v="730"/>
    <x v="931"/>
  </r>
  <r>
    <x v="731"/>
    <x v="555"/>
  </r>
  <r>
    <x v="731"/>
    <x v="3091"/>
  </r>
  <r>
    <x v="731"/>
    <x v="3092"/>
  </r>
  <r>
    <x v="731"/>
    <x v="3093"/>
  </r>
  <r>
    <x v="731"/>
    <x v="3094"/>
  </r>
  <r>
    <x v="731"/>
    <x v="3095"/>
  </r>
  <r>
    <x v="731"/>
    <x v="3096"/>
  </r>
  <r>
    <x v="731"/>
    <x v="668"/>
  </r>
  <r>
    <x v="731"/>
    <x v="3097"/>
  </r>
  <r>
    <x v="731"/>
    <x v="649"/>
  </r>
  <r>
    <x v="731"/>
    <x v="3098"/>
  </r>
  <r>
    <x v="731"/>
    <x v="2118"/>
  </r>
  <r>
    <x v="731"/>
    <x v="3099"/>
  </r>
  <r>
    <x v="731"/>
    <x v="143"/>
  </r>
  <r>
    <x v="731"/>
    <x v="3100"/>
  </r>
  <r>
    <x v="731"/>
    <x v="3101"/>
  </r>
  <r>
    <x v="731"/>
    <x v="3102"/>
  </r>
  <r>
    <x v="731"/>
    <x v="11"/>
  </r>
  <r>
    <x v="731"/>
    <x v="656"/>
  </r>
  <r>
    <x v="731"/>
    <x v="3103"/>
  </r>
  <r>
    <x v="731"/>
    <x v="3104"/>
  </r>
  <r>
    <x v="731"/>
    <x v="4"/>
  </r>
  <r>
    <x v="731"/>
    <x v="579"/>
  </r>
  <r>
    <x v="731"/>
    <x v="1008"/>
  </r>
  <r>
    <x v="731"/>
    <x v="3105"/>
  </r>
  <r>
    <x v="731"/>
    <x v="376"/>
  </r>
  <r>
    <x v="731"/>
    <x v="3106"/>
  </r>
  <r>
    <x v="731"/>
    <x v="3107"/>
  </r>
  <r>
    <x v="731"/>
    <x v="3108"/>
  </r>
  <r>
    <x v="731"/>
    <x v="3109"/>
  </r>
  <r>
    <x v="731"/>
    <x v="1"/>
  </r>
  <r>
    <x v="731"/>
    <x v="3110"/>
  </r>
  <r>
    <x v="731"/>
    <x v="1941"/>
  </r>
  <r>
    <x v="731"/>
    <x v="3111"/>
  </r>
  <r>
    <x v="731"/>
    <x v="3112"/>
  </r>
  <r>
    <x v="731"/>
    <x v="3113"/>
  </r>
  <r>
    <x v="731"/>
    <x v="2450"/>
  </r>
  <r>
    <x v="731"/>
    <x v="1618"/>
  </r>
  <r>
    <x v="731"/>
    <x v="3114"/>
  </r>
  <r>
    <x v="731"/>
    <x v="316"/>
  </r>
  <r>
    <x v="731"/>
    <x v="1276"/>
  </r>
  <r>
    <x v="731"/>
    <x v="3115"/>
  </r>
  <r>
    <x v="731"/>
    <x v="3116"/>
  </r>
  <r>
    <x v="731"/>
    <x v="2533"/>
  </r>
  <r>
    <x v="731"/>
    <x v="3117"/>
  </r>
  <r>
    <x v="731"/>
    <x v="388"/>
  </r>
  <r>
    <x v="731"/>
    <x v="200"/>
  </r>
  <r>
    <x v="731"/>
    <x v="3118"/>
  </r>
  <r>
    <x v="731"/>
    <x v="3119"/>
  </r>
  <r>
    <x v="731"/>
    <x v="2982"/>
  </r>
  <r>
    <x v="731"/>
    <x v="3120"/>
  </r>
  <r>
    <x v="731"/>
    <x v="3121"/>
  </r>
  <r>
    <x v="731"/>
    <x v="3122"/>
  </r>
  <r>
    <x v="731"/>
    <x v="3123"/>
  </r>
  <r>
    <x v="731"/>
    <x v="3124"/>
  </r>
  <r>
    <x v="731"/>
    <x v="3125"/>
  </r>
  <r>
    <x v="731"/>
    <x v="1163"/>
  </r>
  <r>
    <x v="731"/>
    <x v="63"/>
  </r>
  <r>
    <x v="731"/>
    <x v="3126"/>
  </r>
  <r>
    <x v="731"/>
    <x v="779"/>
  </r>
  <r>
    <x v="731"/>
    <x v="3127"/>
  </r>
  <r>
    <x v="731"/>
    <x v="3128"/>
  </r>
  <r>
    <x v="731"/>
    <x v="3129"/>
  </r>
  <r>
    <x v="731"/>
    <x v="3130"/>
  </r>
  <r>
    <x v="731"/>
    <x v="3131"/>
  </r>
  <r>
    <x v="731"/>
    <x v="1945"/>
  </r>
  <r>
    <x v="731"/>
    <x v="3132"/>
  </r>
  <r>
    <x v="731"/>
    <x v="3133"/>
  </r>
  <r>
    <x v="731"/>
    <x v="455"/>
  </r>
  <r>
    <x v="731"/>
    <x v="1731"/>
  </r>
  <r>
    <x v="731"/>
    <x v="3134"/>
  </r>
  <r>
    <x v="731"/>
    <x v="515"/>
  </r>
  <r>
    <x v="731"/>
    <x v="140"/>
  </r>
  <r>
    <x v="731"/>
    <x v="3135"/>
  </r>
  <r>
    <x v="731"/>
    <x v="1733"/>
  </r>
  <r>
    <x v="731"/>
    <x v="3136"/>
  </r>
  <r>
    <x v="731"/>
    <x v="3137"/>
  </r>
  <r>
    <x v="731"/>
    <x v="1478"/>
  </r>
  <r>
    <x v="731"/>
    <x v="3138"/>
  </r>
  <r>
    <x v="731"/>
    <x v="2014"/>
  </r>
  <r>
    <x v="731"/>
    <x v="3139"/>
  </r>
  <r>
    <x v="731"/>
    <x v="3140"/>
  </r>
  <r>
    <x v="731"/>
    <x v="3141"/>
  </r>
  <r>
    <x v="731"/>
    <x v="3142"/>
  </r>
  <r>
    <x v="731"/>
    <x v="3143"/>
  </r>
  <r>
    <x v="731"/>
    <x v="3144"/>
  </r>
  <r>
    <x v="731"/>
    <x v="3145"/>
  </r>
  <r>
    <x v="731"/>
    <x v="247"/>
  </r>
  <r>
    <x v="731"/>
    <x v="1672"/>
  </r>
  <r>
    <x v="731"/>
    <x v="3146"/>
  </r>
  <r>
    <x v="731"/>
    <x v="250"/>
  </r>
  <r>
    <x v="731"/>
    <x v="3147"/>
  </r>
  <r>
    <x v="731"/>
    <x v="88"/>
  </r>
  <r>
    <x v="731"/>
    <x v="420"/>
  </r>
  <r>
    <x v="731"/>
    <x v="3148"/>
  </r>
  <r>
    <x v="731"/>
    <x v="1592"/>
  </r>
  <r>
    <x v="731"/>
    <x v="3149"/>
  </r>
  <r>
    <x v="731"/>
    <x v="99"/>
  </r>
  <r>
    <x v="731"/>
    <x v="407"/>
  </r>
  <r>
    <x v="731"/>
    <x v="3150"/>
  </r>
  <r>
    <x v="731"/>
    <x v="3151"/>
  </r>
  <r>
    <x v="731"/>
    <x v="3152"/>
  </r>
  <r>
    <x v="731"/>
    <x v="240"/>
  </r>
  <r>
    <x v="731"/>
    <x v="3153"/>
  </r>
  <r>
    <x v="731"/>
    <x v="672"/>
  </r>
  <r>
    <x v="731"/>
    <x v="1917"/>
  </r>
  <r>
    <x v="731"/>
    <x v="169"/>
  </r>
  <r>
    <x v="731"/>
    <x v="123"/>
  </r>
  <r>
    <x v="731"/>
    <x v="447"/>
  </r>
  <r>
    <x v="731"/>
    <x v="1480"/>
  </r>
  <r>
    <x v="731"/>
    <x v="3154"/>
  </r>
  <r>
    <x v="731"/>
    <x v="1339"/>
  </r>
  <r>
    <x v="731"/>
    <x v="3155"/>
  </r>
  <r>
    <x v="731"/>
    <x v="3156"/>
  </r>
  <r>
    <x v="731"/>
    <x v="3157"/>
  </r>
  <r>
    <x v="731"/>
    <x v="2"/>
  </r>
  <r>
    <x v="731"/>
    <x v="724"/>
  </r>
  <r>
    <x v="731"/>
    <x v="969"/>
  </r>
  <r>
    <x v="731"/>
    <x v="2892"/>
  </r>
  <r>
    <x v="731"/>
    <x v="3158"/>
  </r>
  <r>
    <x v="731"/>
    <x v="3159"/>
  </r>
  <r>
    <x v="731"/>
    <x v="792"/>
  </r>
  <r>
    <x v="731"/>
    <x v="3160"/>
  </r>
  <r>
    <x v="731"/>
    <x v="3161"/>
  </r>
  <r>
    <x v="731"/>
    <x v="3018"/>
  </r>
  <r>
    <x v="731"/>
    <x v="2245"/>
  </r>
  <r>
    <x v="731"/>
    <x v="3162"/>
  </r>
  <r>
    <x v="731"/>
    <x v="3163"/>
  </r>
  <r>
    <x v="731"/>
    <x v="3164"/>
  </r>
  <r>
    <x v="731"/>
    <x v="3165"/>
  </r>
  <r>
    <x v="731"/>
    <x v="3166"/>
  </r>
  <r>
    <x v="731"/>
    <x v="3167"/>
  </r>
  <r>
    <x v="731"/>
    <x v="2391"/>
  </r>
  <r>
    <x v="731"/>
    <x v="104"/>
  </r>
  <r>
    <x v="731"/>
    <x v="3168"/>
  </r>
  <r>
    <x v="731"/>
    <x v="3169"/>
  </r>
  <r>
    <x v="731"/>
    <x v="3170"/>
  </r>
  <r>
    <x v="731"/>
    <x v="3171"/>
  </r>
  <r>
    <x v="731"/>
    <x v="3172"/>
  </r>
  <r>
    <x v="731"/>
    <x v="721"/>
  </r>
  <r>
    <x v="731"/>
    <x v="3173"/>
  </r>
  <r>
    <x v="731"/>
    <x v="3174"/>
  </r>
  <r>
    <x v="731"/>
    <x v="3175"/>
  </r>
  <r>
    <x v="731"/>
    <x v="3176"/>
  </r>
  <r>
    <x v="731"/>
    <x v="2571"/>
  </r>
  <r>
    <x v="731"/>
    <x v="3177"/>
  </r>
  <r>
    <x v="731"/>
    <x v="3178"/>
  </r>
  <r>
    <x v="731"/>
    <x v="2205"/>
  </r>
  <r>
    <x v="731"/>
    <x v="3179"/>
  </r>
  <r>
    <x v="731"/>
    <x v="3180"/>
  </r>
  <r>
    <x v="731"/>
    <x v="1036"/>
  </r>
  <r>
    <x v="731"/>
    <x v="217"/>
  </r>
  <r>
    <x v="731"/>
    <x v="3181"/>
  </r>
  <r>
    <x v="731"/>
    <x v="3182"/>
  </r>
  <r>
    <x v="731"/>
    <x v="3183"/>
  </r>
  <r>
    <x v="731"/>
    <x v="3184"/>
  </r>
  <r>
    <x v="731"/>
    <x v="3185"/>
  </r>
  <r>
    <x v="731"/>
    <x v="3186"/>
  </r>
  <r>
    <x v="731"/>
    <x v="3187"/>
  </r>
  <r>
    <x v="731"/>
    <x v="3188"/>
  </r>
  <r>
    <x v="731"/>
    <x v="3189"/>
  </r>
  <r>
    <x v="731"/>
    <x v="3190"/>
  </r>
  <r>
    <x v="731"/>
    <x v="3191"/>
  </r>
  <r>
    <x v="731"/>
    <x v="2254"/>
  </r>
  <r>
    <x v="731"/>
    <x v="314"/>
  </r>
  <r>
    <x v="731"/>
    <x v="3192"/>
  </r>
  <r>
    <x v="731"/>
    <x v="408"/>
  </r>
  <r>
    <x v="731"/>
    <x v="2320"/>
  </r>
  <r>
    <x v="731"/>
    <x v="3193"/>
  </r>
  <r>
    <x v="731"/>
    <x v="3194"/>
  </r>
  <r>
    <x v="731"/>
    <x v="3195"/>
  </r>
  <r>
    <x v="731"/>
    <x v="3196"/>
  </r>
  <r>
    <x v="731"/>
    <x v="236"/>
  </r>
  <r>
    <x v="731"/>
    <x v="856"/>
  </r>
  <r>
    <x v="731"/>
    <x v="3197"/>
  </r>
  <r>
    <x v="731"/>
    <x v="1318"/>
  </r>
  <r>
    <x v="731"/>
    <x v="3198"/>
  </r>
  <r>
    <x v="731"/>
    <x v="3199"/>
  </r>
  <r>
    <x v="731"/>
    <x v="3200"/>
  </r>
  <r>
    <x v="731"/>
    <x v="3201"/>
  </r>
  <r>
    <x v="731"/>
    <x v="173"/>
  </r>
  <r>
    <x v="731"/>
    <x v="173"/>
  </r>
  <r>
    <x v="731"/>
    <x v="53"/>
  </r>
  <r>
    <x v="731"/>
    <x v="3202"/>
  </r>
  <r>
    <x v="731"/>
    <x v="98"/>
  </r>
  <r>
    <x v="731"/>
    <x v="3203"/>
  </r>
  <r>
    <x v="731"/>
    <x v="3204"/>
  </r>
  <r>
    <x v="731"/>
    <x v="3205"/>
  </r>
  <r>
    <x v="731"/>
    <x v="3206"/>
  </r>
  <r>
    <x v="731"/>
    <x v="3207"/>
  </r>
  <r>
    <x v="731"/>
    <x v="3208"/>
  </r>
  <r>
    <x v="731"/>
    <x v="263"/>
  </r>
  <r>
    <x v="731"/>
    <x v="3209"/>
  </r>
  <r>
    <x v="731"/>
    <x v="3210"/>
  </r>
  <r>
    <x v="731"/>
    <x v="3211"/>
  </r>
  <r>
    <x v="731"/>
    <x v="3212"/>
  </r>
  <r>
    <x v="731"/>
    <x v="3213"/>
  </r>
  <r>
    <x v="731"/>
    <x v="3214"/>
  </r>
  <r>
    <x v="731"/>
    <x v="750"/>
  </r>
  <r>
    <x v="731"/>
    <x v="3215"/>
  </r>
  <r>
    <x v="731"/>
    <x v="3216"/>
  </r>
  <r>
    <x v="731"/>
    <x v="8"/>
  </r>
  <r>
    <x v="731"/>
    <x v="3217"/>
  </r>
  <r>
    <x v="731"/>
    <x v="3218"/>
  </r>
  <r>
    <x v="731"/>
    <x v="3219"/>
  </r>
  <r>
    <x v="731"/>
    <x v="3220"/>
  </r>
  <r>
    <x v="731"/>
    <x v="741"/>
  </r>
  <r>
    <x v="731"/>
    <x v="534"/>
  </r>
  <r>
    <x v="731"/>
    <x v="3221"/>
  </r>
  <r>
    <x v="731"/>
    <x v="1573"/>
  </r>
  <r>
    <x v="731"/>
    <x v="940"/>
  </r>
  <r>
    <x v="731"/>
    <x v="3222"/>
  </r>
  <r>
    <x v="731"/>
    <x v="268"/>
  </r>
  <r>
    <x v="731"/>
    <x v="3223"/>
  </r>
  <r>
    <x v="731"/>
    <x v="963"/>
  </r>
  <r>
    <x v="731"/>
    <x v="1575"/>
  </r>
  <r>
    <x v="731"/>
    <x v="3224"/>
  </r>
  <r>
    <x v="731"/>
    <x v="3225"/>
  </r>
  <r>
    <x v="731"/>
    <x v="3226"/>
  </r>
  <r>
    <x v="731"/>
    <x v="2690"/>
  </r>
  <r>
    <x v="731"/>
    <x v="2691"/>
  </r>
  <r>
    <x v="731"/>
    <x v="3227"/>
  </r>
  <r>
    <x v="731"/>
    <x v="1106"/>
  </r>
  <r>
    <x v="731"/>
    <x v="3228"/>
  </r>
  <r>
    <x v="731"/>
    <x v="3229"/>
  </r>
  <r>
    <x v="731"/>
    <x v="3230"/>
  </r>
  <r>
    <x v="731"/>
    <x v="857"/>
  </r>
  <r>
    <x v="731"/>
    <x v="1029"/>
  </r>
  <r>
    <x v="731"/>
    <x v="3231"/>
  </r>
  <r>
    <x v="731"/>
    <x v="3232"/>
  </r>
  <r>
    <x v="731"/>
    <x v="1223"/>
  </r>
  <r>
    <x v="731"/>
    <x v="3233"/>
  </r>
  <r>
    <x v="731"/>
    <x v="3234"/>
  </r>
  <r>
    <x v="731"/>
    <x v="3235"/>
  </r>
  <r>
    <x v="731"/>
    <x v="3236"/>
  </r>
  <r>
    <x v="731"/>
    <x v="3237"/>
  </r>
  <r>
    <x v="731"/>
    <x v="2165"/>
  </r>
  <r>
    <x v="731"/>
    <x v="7"/>
  </r>
  <r>
    <x v="731"/>
    <x v="1637"/>
  </r>
  <r>
    <x v="731"/>
    <x v="3238"/>
  </r>
  <r>
    <x v="731"/>
    <x v="3239"/>
  </r>
  <r>
    <x v="731"/>
    <x v="1933"/>
  </r>
  <r>
    <x v="731"/>
    <x v="46"/>
  </r>
  <r>
    <x v="731"/>
    <x v="1346"/>
  </r>
  <r>
    <x v="731"/>
    <x v="3240"/>
  </r>
  <r>
    <x v="731"/>
    <x v="3241"/>
  </r>
  <r>
    <x v="731"/>
    <x v="430"/>
  </r>
  <r>
    <x v="731"/>
    <x v="3242"/>
  </r>
  <r>
    <x v="731"/>
    <x v="3243"/>
  </r>
  <r>
    <x v="731"/>
    <x v="3244"/>
  </r>
  <r>
    <x v="731"/>
    <x v="3245"/>
  </r>
  <r>
    <x v="731"/>
    <x v="3246"/>
  </r>
  <r>
    <x v="731"/>
    <x v="118"/>
  </r>
  <r>
    <x v="731"/>
    <x v="1784"/>
  </r>
  <r>
    <x v="731"/>
    <x v="3247"/>
  </r>
  <r>
    <x v="731"/>
    <x v="2339"/>
  </r>
  <r>
    <x v="731"/>
    <x v="3248"/>
  </r>
  <r>
    <x v="731"/>
    <x v="1215"/>
  </r>
  <r>
    <x v="731"/>
    <x v="3249"/>
  </r>
  <r>
    <x v="731"/>
    <x v="1467"/>
  </r>
  <r>
    <x v="731"/>
    <x v="218"/>
  </r>
  <r>
    <x v="731"/>
    <x v="3250"/>
  </r>
  <r>
    <x v="731"/>
    <x v="3251"/>
  </r>
  <r>
    <x v="731"/>
    <x v="3252"/>
  </r>
  <r>
    <x v="731"/>
    <x v="1935"/>
  </r>
  <r>
    <x v="731"/>
    <x v="3253"/>
  </r>
  <r>
    <x v="731"/>
    <x v="3254"/>
  </r>
  <r>
    <x v="731"/>
    <x v="3255"/>
  </r>
  <r>
    <x v="731"/>
    <x v="3256"/>
  </r>
  <r>
    <x v="731"/>
    <x v="3257"/>
  </r>
  <r>
    <x v="731"/>
    <x v="3258"/>
  </r>
  <r>
    <x v="731"/>
    <x v="3259"/>
  </r>
  <r>
    <x v="731"/>
    <x v="3260"/>
  </r>
  <r>
    <x v="732"/>
    <x v="3261"/>
  </r>
  <r>
    <x v="732"/>
    <x v="3262"/>
  </r>
  <r>
    <x v="732"/>
    <x v="1526"/>
  </r>
  <r>
    <x v="732"/>
    <x v="1368"/>
  </r>
  <r>
    <x v="732"/>
    <x v="3263"/>
  </r>
  <r>
    <x v="732"/>
    <x v="744"/>
  </r>
  <r>
    <x v="732"/>
    <x v="589"/>
  </r>
  <r>
    <x v="732"/>
    <x v="1291"/>
  </r>
  <r>
    <x v="732"/>
    <x v="3264"/>
  </r>
  <r>
    <x v="732"/>
    <x v="3265"/>
  </r>
  <r>
    <x v="732"/>
    <x v="3266"/>
  </r>
  <r>
    <x v="732"/>
    <x v="3267"/>
  </r>
  <r>
    <x v="732"/>
    <x v="3268"/>
  </r>
  <r>
    <x v="732"/>
    <x v="2231"/>
  </r>
  <r>
    <x v="732"/>
    <x v="3098"/>
  </r>
  <r>
    <x v="732"/>
    <x v="862"/>
  </r>
  <r>
    <x v="732"/>
    <x v="48"/>
  </r>
  <r>
    <x v="732"/>
    <x v="681"/>
  </r>
  <r>
    <x v="732"/>
    <x v="3269"/>
  </r>
  <r>
    <x v="732"/>
    <x v="3270"/>
  </r>
  <r>
    <x v="732"/>
    <x v="3271"/>
  </r>
  <r>
    <x v="732"/>
    <x v="3272"/>
  </r>
  <r>
    <x v="732"/>
    <x v="3273"/>
  </r>
  <r>
    <x v="732"/>
    <x v="2178"/>
  </r>
  <r>
    <x v="732"/>
    <x v="262"/>
  </r>
  <r>
    <x v="732"/>
    <x v="3274"/>
  </r>
  <r>
    <x v="732"/>
    <x v="1559"/>
  </r>
  <r>
    <x v="732"/>
    <x v="1724"/>
  </r>
  <r>
    <x v="732"/>
    <x v="3275"/>
  </r>
  <r>
    <x v="732"/>
    <x v="4"/>
  </r>
  <r>
    <x v="732"/>
    <x v="4"/>
  </r>
  <r>
    <x v="732"/>
    <x v="4"/>
  </r>
  <r>
    <x v="732"/>
    <x v="4"/>
  </r>
  <r>
    <x v="732"/>
    <x v="3276"/>
  </r>
  <r>
    <x v="732"/>
    <x v="3277"/>
  </r>
  <r>
    <x v="732"/>
    <x v="2722"/>
  </r>
  <r>
    <x v="732"/>
    <x v="3278"/>
  </r>
  <r>
    <x v="732"/>
    <x v="2448"/>
  </r>
  <r>
    <x v="732"/>
    <x v="3105"/>
  </r>
  <r>
    <x v="732"/>
    <x v="3279"/>
  </r>
  <r>
    <x v="732"/>
    <x v="3280"/>
  </r>
  <r>
    <x v="732"/>
    <x v="823"/>
  </r>
  <r>
    <x v="732"/>
    <x v="1"/>
  </r>
  <r>
    <x v="732"/>
    <x v="3281"/>
  </r>
  <r>
    <x v="732"/>
    <x v="3282"/>
  </r>
  <r>
    <x v="732"/>
    <x v="2121"/>
  </r>
  <r>
    <x v="732"/>
    <x v="3283"/>
  </r>
  <r>
    <x v="732"/>
    <x v="3284"/>
  </r>
  <r>
    <x v="732"/>
    <x v="3285"/>
  </r>
  <r>
    <x v="732"/>
    <x v="3286"/>
  </r>
  <r>
    <x v="732"/>
    <x v="3287"/>
  </r>
  <r>
    <x v="732"/>
    <x v="1434"/>
  </r>
  <r>
    <x v="732"/>
    <x v="1296"/>
  </r>
  <r>
    <x v="732"/>
    <x v="3288"/>
  </r>
  <r>
    <x v="732"/>
    <x v="2975"/>
  </r>
  <r>
    <x v="732"/>
    <x v="3289"/>
  </r>
  <r>
    <x v="732"/>
    <x v="1906"/>
  </r>
  <r>
    <x v="732"/>
    <x v="1009"/>
  </r>
  <r>
    <x v="732"/>
    <x v="521"/>
  </r>
  <r>
    <x v="732"/>
    <x v="3290"/>
  </r>
  <r>
    <x v="732"/>
    <x v="3291"/>
  </r>
  <r>
    <x v="732"/>
    <x v="3292"/>
  </r>
  <r>
    <x v="732"/>
    <x v="3293"/>
  </r>
  <r>
    <x v="732"/>
    <x v="3294"/>
  </r>
  <r>
    <x v="732"/>
    <x v="3295"/>
  </r>
  <r>
    <x v="732"/>
    <x v="3296"/>
  </r>
  <r>
    <x v="732"/>
    <x v="1835"/>
  </r>
  <r>
    <x v="732"/>
    <x v="313"/>
  </r>
  <r>
    <x v="732"/>
    <x v="3297"/>
  </r>
  <r>
    <x v="732"/>
    <x v="3298"/>
  </r>
  <r>
    <x v="732"/>
    <x v="3299"/>
  </r>
  <r>
    <x v="732"/>
    <x v="1331"/>
  </r>
  <r>
    <x v="732"/>
    <x v="520"/>
  </r>
  <r>
    <x v="732"/>
    <x v="594"/>
  </r>
  <r>
    <x v="732"/>
    <x v="284"/>
  </r>
  <r>
    <x v="732"/>
    <x v="63"/>
  </r>
  <r>
    <x v="732"/>
    <x v="63"/>
  </r>
  <r>
    <x v="732"/>
    <x v="25"/>
  </r>
  <r>
    <x v="732"/>
    <x v="3300"/>
  </r>
  <r>
    <x v="732"/>
    <x v="3301"/>
  </r>
  <r>
    <x v="732"/>
    <x v="337"/>
  </r>
  <r>
    <x v="732"/>
    <x v="3302"/>
  </r>
  <r>
    <x v="732"/>
    <x v="3303"/>
  </r>
  <r>
    <x v="732"/>
    <x v="3304"/>
  </r>
  <r>
    <x v="732"/>
    <x v="3305"/>
  </r>
  <r>
    <x v="732"/>
    <x v="1871"/>
  </r>
  <r>
    <x v="732"/>
    <x v="3306"/>
  </r>
  <r>
    <x v="732"/>
    <x v="2984"/>
  </r>
  <r>
    <x v="732"/>
    <x v="3307"/>
  </r>
  <r>
    <x v="732"/>
    <x v="3308"/>
  </r>
  <r>
    <x v="732"/>
    <x v="3309"/>
  </r>
  <r>
    <x v="732"/>
    <x v="3310"/>
  </r>
  <r>
    <x v="732"/>
    <x v="3311"/>
  </r>
  <r>
    <x v="732"/>
    <x v="3312"/>
  </r>
  <r>
    <x v="732"/>
    <x v="3313"/>
  </r>
  <r>
    <x v="732"/>
    <x v="34"/>
  </r>
  <r>
    <x v="732"/>
    <x v="537"/>
  </r>
  <r>
    <x v="732"/>
    <x v="1731"/>
  </r>
  <r>
    <x v="732"/>
    <x v="1731"/>
  </r>
  <r>
    <x v="732"/>
    <x v="3314"/>
  </r>
  <r>
    <x v="732"/>
    <x v="3315"/>
  </r>
  <r>
    <x v="732"/>
    <x v="3316"/>
  </r>
  <r>
    <x v="732"/>
    <x v="3317"/>
  </r>
  <r>
    <x v="732"/>
    <x v="3318"/>
  </r>
  <r>
    <x v="732"/>
    <x v="697"/>
  </r>
  <r>
    <x v="732"/>
    <x v="3319"/>
  </r>
  <r>
    <x v="732"/>
    <x v="3320"/>
  </r>
  <r>
    <x v="732"/>
    <x v="1187"/>
  </r>
  <r>
    <x v="732"/>
    <x v="3321"/>
  </r>
  <r>
    <x v="732"/>
    <x v="3322"/>
  </r>
  <r>
    <x v="732"/>
    <x v="3323"/>
  </r>
  <r>
    <x v="732"/>
    <x v="3324"/>
  </r>
  <r>
    <x v="732"/>
    <x v="357"/>
  </r>
  <r>
    <x v="732"/>
    <x v="3325"/>
  </r>
  <r>
    <x v="732"/>
    <x v="3326"/>
  </r>
  <r>
    <x v="732"/>
    <x v="1129"/>
  </r>
  <r>
    <x v="732"/>
    <x v="3327"/>
  </r>
  <r>
    <x v="732"/>
    <x v="3328"/>
  </r>
  <r>
    <x v="732"/>
    <x v="3329"/>
  </r>
  <r>
    <x v="732"/>
    <x v="1130"/>
  </r>
  <r>
    <x v="732"/>
    <x v="3330"/>
  </r>
  <r>
    <x v="732"/>
    <x v="1278"/>
  </r>
  <r>
    <x v="732"/>
    <x v="1912"/>
  </r>
  <r>
    <x v="732"/>
    <x v="3331"/>
  </r>
  <r>
    <x v="732"/>
    <x v="3332"/>
  </r>
  <r>
    <x v="732"/>
    <x v="2371"/>
  </r>
  <r>
    <x v="732"/>
    <x v="2371"/>
  </r>
  <r>
    <x v="732"/>
    <x v="3333"/>
  </r>
  <r>
    <x v="732"/>
    <x v="3334"/>
  </r>
  <r>
    <x v="732"/>
    <x v="3335"/>
  </r>
  <r>
    <x v="732"/>
    <x v="3336"/>
  </r>
  <r>
    <x v="732"/>
    <x v="2874"/>
  </r>
  <r>
    <x v="732"/>
    <x v="3337"/>
  </r>
  <r>
    <x v="732"/>
    <x v="3338"/>
  </r>
  <r>
    <x v="732"/>
    <x v="3339"/>
  </r>
  <r>
    <x v="732"/>
    <x v="3340"/>
  </r>
  <r>
    <x v="732"/>
    <x v="3341"/>
  </r>
  <r>
    <x v="732"/>
    <x v="3342"/>
  </r>
  <r>
    <x v="732"/>
    <x v="3343"/>
  </r>
  <r>
    <x v="732"/>
    <x v="69"/>
  </r>
  <r>
    <x v="732"/>
    <x v="3344"/>
  </r>
  <r>
    <x v="732"/>
    <x v="3148"/>
  </r>
  <r>
    <x v="732"/>
    <x v="3345"/>
  </r>
  <r>
    <x v="732"/>
    <x v="3346"/>
  </r>
  <r>
    <x v="732"/>
    <x v="3347"/>
  </r>
  <r>
    <x v="732"/>
    <x v="93"/>
  </r>
  <r>
    <x v="732"/>
    <x v="93"/>
  </r>
  <r>
    <x v="732"/>
    <x v="3348"/>
  </r>
  <r>
    <x v="732"/>
    <x v="3349"/>
  </r>
  <r>
    <x v="732"/>
    <x v="352"/>
  </r>
  <r>
    <x v="732"/>
    <x v="1066"/>
  </r>
  <r>
    <x v="732"/>
    <x v="3350"/>
  </r>
  <r>
    <x v="732"/>
    <x v="50"/>
  </r>
  <r>
    <x v="732"/>
    <x v="50"/>
  </r>
  <r>
    <x v="732"/>
    <x v="3351"/>
  </r>
  <r>
    <x v="732"/>
    <x v="3352"/>
  </r>
  <r>
    <x v="732"/>
    <x v="3353"/>
  </r>
  <r>
    <x v="732"/>
    <x v="3354"/>
  </r>
  <r>
    <x v="732"/>
    <x v="3355"/>
  </r>
  <r>
    <x v="732"/>
    <x v="3356"/>
  </r>
  <r>
    <x v="732"/>
    <x v="1481"/>
  </r>
  <r>
    <x v="732"/>
    <x v="3357"/>
  </r>
  <r>
    <x v="732"/>
    <x v="627"/>
  </r>
  <r>
    <x v="732"/>
    <x v="1675"/>
  </r>
  <r>
    <x v="732"/>
    <x v="360"/>
  </r>
  <r>
    <x v="732"/>
    <x v="3358"/>
  </r>
  <r>
    <x v="732"/>
    <x v="3359"/>
  </r>
  <r>
    <x v="732"/>
    <x v="3360"/>
  </r>
  <r>
    <x v="732"/>
    <x v="364"/>
  </r>
  <r>
    <x v="732"/>
    <x v="3361"/>
  </r>
  <r>
    <x v="732"/>
    <x v="631"/>
  </r>
  <r>
    <x v="732"/>
    <x v="2245"/>
  </r>
  <r>
    <x v="732"/>
    <x v="2386"/>
  </r>
  <r>
    <x v="732"/>
    <x v="3362"/>
  </r>
  <r>
    <x v="732"/>
    <x v="3363"/>
  </r>
  <r>
    <x v="732"/>
    <x v="3364"/>
  </r>
  <r>
    <x v="732"/>
    <x v="3365"/>
  </r>
  <r>
    <x v="732"/>
    <x v="830"/>
  </r>
  <r>
    <x v="732"/>
    <x v="3366"/>
  </r>
  <r>
    <x v="732"/>
    <x v="208"/>
  </r>
  <r>
    <x v="732"/>
    <x v="208"/>
  </r>
  <r>
    <x v="732"/>
    <x v="3367"/>
  </r>
  <r>
    <x v="732"/>
    <x v="227"/>
  </r>
  <r>
    <x v="732"/>
    <x v="3368"/>
  </r>
  <r>
    <x v="732"/>
    <x v="3369"/>
  </r>
  <r>
    <x v="732"/>
    <x v="3370"/>
  </r>
  <r>
    <x v="732"/>
    <x v="3371"/>
  </r>
  <r>
    <x v="732"/>
    <x v="3372"/>
  </r>
  <r>
    <x v="732"/>
    <x v="3373"/>
  </r>
  <r>
    <x v="732"/>
    <x v="3374"/>
  </r>
  <r>
    <x v="732"/>
    <x v="3375"/>
  </r>
  <r>
    <x v="732"/>
    <x v="3376"/>
  </r>
  <r>
    <x v="732"/>
    <x v="3377"/>
  </r>
  <r>
    <x v="732"/>
    <x v="652"/>
  </r>
  <r>
    <x v="732"/>
    <x v="3378"/>
  </r>
  <r>
    <x v="732"/>
    <x v="3379"/>
  </r>
  <r>
    <x v="732"/>
    <x v="1922"/>
  </r>
  <r>
    <x v="732"/>
    <x v="3380"/>
  </r>
  <r>
    <x v="732"/>
    <x v="923"/>
  </r>
  <r>
    <x v="732"/>
    <x v="3381"/>
  </r>
  <r>
    <x v="732"/>
    <x v="3382"/>
  </r>
  <r>
    <x v="732"/>
    <x v="3383"/>
  </r>
  <r>
    <x v="732"/>
    <x v="976"/>
  </r>
  <r>
    <x v="732"/>
    <x v="204"/>
  </r>
  <r>
    <x v="732"/>
    <x v="3384"/>
  </r>
  <r>
    <x v="732"/>
    <x v="3385"/>
  </r>
  <r>
    <x v="732"/>
    <x v="209"/>
  </r>
  <r>
    <x v="732"/>
    <x v="583"/>
  </r>
  <r>
    <x v="732"/>
    <x v="3386"/>
  </r>
  <r>
    <x v="732"/>
    <x v="3387"/>
  </r>
  <r>
    <x v="732"/>
    <x v="3388"/>
  </r>
  <r>
    <x v="732"/>
    <x v="3389"/>
  </r>
  <r>
    <x v="732"/>
    <x v="2205"/>
  </r>
  <r>
    <x v="732"/>
    <x v="3390"/>
  </r>
  <r>
    <x v="732"/>
    <x v="3391"/>
  </r>
  <r>
    <x v="732"/>
    <x v="3392"/>
  </r>
  <r>
    <x v="732"/>
    <x v="221"/>
  </r>
  <r>
    <x v="732"/>
    <x v="3393"/>
  </r>
  <r>
    <x v="732"/>
    <x v="3394"/>
  </r>
  <r>
    <x v="732"/>
    <x v="3395"/>
  </r>
  <r>
    <x v="732"/>
    <x v="3396"/>
  </r>
  <r>
    <x v="732"/>
    <x v="2671"/>
  </r>
  <r>
    <x v="732"/>
    <x v="3397"/>
  </r>
  <r>
    <x v="732"/>
    <x v="3398"/>
  </r>
  <r>
    <x v="732"/>
    <x v="3399"/>
  </r>
  <r>
    <x v="732"/>
    <x v="3399"/>
  </r>
  <r>
    <x v="732"/>
    <x v="3400"/>
  </r>
  <r>
    <x v="732"/>
    <x v="3401"/>
  </r>
  <r>
    <x v="732"/>
    <x v="3402"/>
  </r>
  <r>
    <x v="732"/>
    <x v="1739"/>
  </r>
  <r>
    <x v="732"/>
    <x v="3403"/>
  </r>
  <r>
    <x v="732"/>
    <x v="3404"/>
  </r>
  <r>
    <x v="732"/>
    <x v="3405"/>
  </r>
  <r>
    <x v="732"/>
    <x v="3406"/>
  </r>
  <r>
    <x v="732"/>
    <x v="919"/>
  </r>
  <r>
    <x v="732"/>
    <x v="1210"/>
  </r>
  <r>
    <x v="732"/>
    <x v="3407"/>
  </r>
  <r>
    <x v="732"/>
    <x v="1654"/>
  </r>
  <r>
    <x v="732"/>
    <x v="2207"/>
  </r>
  <r>
    <x v="732"/>
    <x v="540"/>
  </r>
  <r>
    <x v="732"/>
    <x v="54"/>
  </r>
  <r>
    <x v="732"/>
    <x v="3408"/>
  </r>
  <r>
    <x v="732"/>
    <x v="2823"/>
  </r>
  <r>
    <x v="732"/>
    <x v="3409"/>
  </r>
  <r>
    <x v="732"/>
    <x v="3410"/>
  </r>
  <r>
    <x v="732"/>
    <x v="3411"/>
  </r>
  <r>
    <x v="732"/>
    <x v="490"/>
  </r>
  <r>
    <x v="732"/>
    <x v="1630"/>
  </r>
  <r>
    <x v="732"/>
    <x v="297"/>
  </r>
  <r>
    <x v="732"/>
    <x v="3412"/>
  </r>
  <r>
    <x v="732"/>
    <x v="2408"/>
  </r>
  <r>
    <x v="732"/>
    <x v="3413"/>
  </r>
  <r>
    <x v="732"/>
    <x v="273"/>
  </r>
  <r>
    <x v="732"/>
    <x v="3414"/>
  </r>
  <r>
    <x v="732"/>
    <x v="3415"/>
  </r>
  <r>
    <x v="732"/>
    <x v="3202"/>
  </r>
  <r>
    <x v="732"/>
    <x v="3416"/>
  </r>
  <r>
    <x v="732"/>
    <x v="3417"/>
  </r>
  <r>
    <x v="732"/>
    <x v="3418"/>
  </r>
  <r>
    <x v="732"/>
    <x v="3419"/>
  </r>
  <r>
    <x v="732"/>
    <x v="3420"/>
  </r>
  <r>
    <x v="732"/>
    <x v="3421"/>
  </r>
  <r>
    <x v="732"/>
    <x v="3422"/>
  </r>
  <r>
    <x v="732"/>
    <x v="3423"/>
  </r>
  <r>
    <x v="732"/>
    <x v="3424"/>
  </r>
  <r>
    <x v="732"/>
    <x v="3425"/>
  </r>
  <r>
    <x v="732"/>
    <x v="3426"/>
  </r>
  <r>
    <x v="732"/>
    <x v="3427"/>
  </r>
  <r>
    <x v="732"/>
    <x v="3428"/>
  </r>
  <r>
    <x v="732"/>
    <x v="3429"/>
  </r>
  <r>
    <x v="732"/>
    <x v="8"/>
  </r>
  <r>
    <x v="732"/>
    <x v="3430"/>
  </r>
  <r>
    <x v="732"/>
    <x v="3431"/>
  </r>
  <r>
    <x v="732"/>
    <x v="3432"/>
  </r>
  <r>
    <x v="732"/>
    <x v="1444"/>
  </r>
  <r>
    <x v="732"/>
    <x v="3433"/>
  </r>
  <r>
    <x v="732"/>
    <x v="647"/>
  </r>
  <r>
    <x v="732"/>
    <x v="3434"/>
  </r>
  <r>
    <x v="732"/>
    <x v="3435"/>
  </r>
  <r>
    <x v="732"/>
    <x v="3436"/>
  </r>
  <r>
    <x v="732"/>
    <x v="3437"/>
  </r>
  <r>
    <x v="732"/>
    <x v="915"/>
  </r>
  <r>
    <x v="732"/>
    <x v="3438"/>
  </r>
  <r>
    <x v="732"/>
    <x v="3439"/>
  </r>
  <r>
    <x v="732"/>
    <x v="3440"/>
  </r>
  <r>
    <x v="732"/>
    <x v="2688"/>
  </r>
  <r>
    <x v="732"/>
    <x v="566"/>
  </r>
  <r>
    <x v="732"/>
    <x v="2330"/>
  </r>
  <r>
    <x v="732"/>
    <x v="3441"/>
  </r>
  <r>
    <x v="732"/>
    <x v="3442"/>
  </r>
  <r>
    <x v="732"/>
    <x v="3443"/>
  </r>
  <r>
    <x v="732"/>
    <x v="3444"/>
  </r>
  <r>
    <x v="732"/>
    <x v="3445"/>
  </r>
  <r>
    <x v="732"/>
    <x v="1986"/>
  </r>
  <r>
    <x v="732"/>
    <x v="3067"/>
  </r>
  <r>
    <x v="732"/>
    <x v="3446"/>
  </r>
  <r>
    <x v="732"/>
    <x v="3447"/>
  </r>
  <r>
    <x v="732"/>
    <x v="944"/>
  </r>
  <r>
    <x v="732"/>
    <x v="3448"/>
  </r>
  <r>
    <x v="732"/>
    <x v="3449"/>
  </r>
  <r>
    <x v="732"/>
    <x v="3450"/>
  </r>
  <r>
    <x v="732"/>
    <x v="3451"/>
  </r>
  <r>
    <x v="732"/>
    <x v="3452"/>
  </r>
  <r>
    <x v="732"/>
    <x v="472"/>
  </r>
  <r>
    <x v="732"/>
    <x v="3453"/>
  </r>
  <r>
    <x v="732"/>
    <x v="361"/>
  </r>
  <r>
    <x v="732"/>
    <x v="3454"/>
  </r>
  <r>
    <x v="732"/>
    <x v="542"/>
  </r>
  <r>
    <x v="732"/>
    <x v="3455"/>
  </r>
  <r>
    <x v="732"/>
    <x v="3456"/>
  </r>
  <r>
    <x v="732"/>
    <x v="3457"/>
  </r>
  <r>
    <x v="732"/>
    <x v="3458"/>
  </r>
  <r>
    <x v="732"/>
    <x v="3459"/>
  </r>
  <r>
    <x v="732"/>
    <x v="3460"/>
  </r>
  <r>
    <x v="732"/>
    <x v="3461"/>
  </r>
  <r>
    <x v="732"/>
    <x v="3461"/>
  </r>
  <r>
    <x v="732"/>
    <x v="3462"/>
  </r>
  <r>
    <x v="732"/>
    <x v="2222"/>
  </r>
  <r>
    <x v="732"/>
    <x v="2818"/>
  </r>
  <r>
    <x v="732"/>
    <x v="3463"/>
  </r>
  <r>
    <x v="732"/>
    <x v="3464"/>
  </r>
  <r>
    <x v="732"/>
    <x v="428"/>
  </r>
  <r>
    <x v="732"/>
    <x v="118"/>
  </r>
  <r>
    <x v="732"/>
    <x v="3465"/>
  </r>
  <r>
    <x v="732"/>
    <x v="639"/>
  </r>
  <r>
    <x v="732"/>
    <x v="238"/>
  </r>
  <r>
    <x v="732"/>
    <x v="1254"/>
  </r>
  <r>
    <x v="732"/>
    <x v="3466"/>
  </r>
  <r>
    <x v="732"/>
    <x v="3467"/>
  </r>
  <r>
    <x v="732"/>
    <x v="1897"/>
  </r>
  <r>
    <x v="732"/>
    <x v="3468"/>
  </r>
  <r>
    <x v="732"/>
    <x v="3469"/>
  </r>
  <r>
    <x v="732"/>
    <x v="3470"/>
  </r>
  <r>
    <x v="732"/>
    <x v="3471"/>
  </r>
  <r>
    <x v="732"/>
    <x v="3472"/>
  </r>
  <r>
    <x v="732"/>
    <x v="397"/>
  </r>
  <r>
    <x v="732"/>
    <x v="3473"/>
  </r>
  <r>
    <x v="732"/>
    <x v="3474"/>
  </r>
  <r>
    <x v="732"/>
    <x v="36"/>
  </r>
  <r>
    <x v="732"/>
    <x v="3475"/>
  </r>
  <r>
    <x v="732"/>
    <x v="126"/>
  </r>
  <r>
    <x v="732"/>
    <x v="3476"/>
  </r>
  <r>
    <x v="732"/>
    <x v="186"/>
  </r>
  <r>
    <x v="732"/>
    <x v="1900"/>
  </r>
  <r>
    <x v="732"/>
    <x v="929"/>
  </r>
  <r>
    <x v="732"/>
    <x v="3477"/>
  </r>
  <r>
    <x v="732"/>
    <x v="3478"/>
  </r>
  <r>
    <x v="732"/>
    <x v="3479"/>
  </r>
  <r>
    <x v="732"/>
    <x v="3480"/>
  </r>
  <r>
    <x v="732"/>
    <x v="3481"/>
  </r>
  <r>
    <x v="732"/>
    <x v="85"/>
  </r>
  <r>
    <x v="732"/>
    <x v="3482"/>
  </r>
  <r>
    <x v="732"/>
    <x v="3483"/>
  </r>
  <r>
    <x v="732"/>
    <x v="3484"/>
  </r>
  <r>
    <x v="732"/>
    <x v="3485"/>
  </r>
  <r>
    <x v="732"/>
    <x v="5"/>
  </r>
  <r>
    <x v="732"/>
    <x v="3486"/>
  </r>
  <r>
    <x v="732"/>
    <x v="3487"/>
  </r>
  <r>
    <x v="732"/>
    <x v="3488"/>
  </r>
  <r>
    <x v="732"/>
    <x v="3489"/>
  </r>
  <r>
    <x v="732"/>
    <x v="3490"/>
  </r>
  <r>
    <x v="732"/>
    <x v="90"/>
  </r>
  <r>
    <x v="732"/>
    <x v="3491"/>
  </r>
  <r>
    <x v="732"/>
    <x v="3492"/>
  </r>
  <r>
    <x v="733"/>
    <x v="3493"/>
  </r>
  <r>
    <x v="733"/>
    <x v="3493"/>
  </r>
  <r>
    <x v="733"/>
    <x v="555"/>
  </r>
  <r>
    <x v="733"/>
    <x v="957"/>
  </r>
  <r>
    <x v="733"/>
    <x v="1693"/>
  </r>
  <r>
    <x v="733"/>
    <x v="3494"/>
  </r>
  <r>
    <x v="733"/>
    <x v="3495"/>
  </r>
  <r>
    <x v="733"/>
    <x v="207"/>
  </r>
  <r>
    <x v="733"/>
    <x v="3496"/>
  </r>
  <r>
    <x v="733"/>
    <x v="3497"/>
  </r>
  <r>
    <x v="733"/>
    <x v="2348"/>
  </r>
  <r>
    <x v="733"/>
    <x v="880"/>
  </r>
  <r>
    <x v="733"/>
    <x v="3498"/>
  </r>
  <r>
    <x v="733"/>
    <x v="3499"/>
  </r>
  <r>
    <x v="733"/>
    <x v="48"/>
  </r>
  <r>
    <x v="733"/>
    <x v="48"/>
  </r>
  <r>
    <x v="733"/>
    <x v="3500"/>
  </r>
  <r>
    <x v="733"/>
    <x v="303"/>
  </r>
  <r>
    <x v="733"/>
    <x v="458"/>
  </r>
  <r>
    <x v="733"/>
    <x v="458"/>
  </r>
  <r>
    <x v="733"/>
    <x v="3501"/>
  </r>
  <r>
    <x v="733"/>
    <x v="3502"/>
  </r>
  <r>
    <x v="733"/>
    <x v="41"/>
  </r>
  <r>
    <x v="733"/>
    <x v="571"/>
  </r>
  <r>
    <x v="733"/>
    <x v="3503"/>
  </r>
  <r>
    <x v="733"/>
    <x v="3504"/>
  </r>
  <r>
    <x v="733"/>
    <x v="11"/>
  </r>
  <r>
    <x v="733"/>
    <x v="3505"/>
  </r>
  <r>
    <x v="733"/>
    <x v="3506"/>
  </r>
  <r>
    <x v="733"/>
    <x v="3507"/>
  </r>
  <r>
    <x v="733"/>
    <x v="1008"/>
  </r>
  <r>
    <x v="733"/>
    <x v="3508"/>
  </r>
  <r>
    <x v="733"/>
    <x v="3509"/>
  </r>
  <r>
    <x v="733"/>
    <x v="4"/>
  </r>
  <r>
    <x v="733"/>
    <x v="4"/>
  </r>
  <r>
    <x v="733"/>
    <x v="4"/>
  </r>
  <r>
    <x v="733"/>
    <x v="4"/>
  </r>
  <r>
    <x v="733"/>
    <x v="21"/>
  </r>
  <r>
    <x v="733"/>
    <x v="1008"/>
  </r>
  <r>
    <x v="733"/>
    <x v="3276"/>
  </r>
  <r>
    <x v="733"/>
    <x v="3510"/>
  </r>
  <r>
    <x v="733"/>
    <x v="3511"/>
  </r>
  <r>
    <x v="733"/>
    <x v="3512"/>
  </r>
  <r>
    <x v="733"/>
    <x v="3513"/>
  </r>
  <r>
    <x v="733"/>
    <x v="2056"/>
  </r>
  <r>
    <x v="733"/>
    <x v="3514"/>
  </r>
  <r>
    <x v="733"/>
    <x v="1"/>
  </r>
  <r>
    <x v="733"/>
    <x v="3515"/>
  </r>
  <r>
    <x v="733"/>
    <x v="3516"/>
  </r>
  <r>
    <x v="733"/>
    <x v="2057"/>
  </r>
  <r>
    <x v="733"/>
    <x v="3517"/>
  </r>
  <r>
    <x v="733"/>
    <x v="3518"/>
  </r>
  <r>
    <x v="733"/>
    <x v="1238"/>
  </r>
  <r>
    <x v="733"/>
    <x v="3519"/>
  </r>
  <r>
    <x v="733"/>
    <x v="3520"/>
  </r>
  <r>
    <x v="733"/>
    <x v="3521"/>
  </r>
  <r>
    <x v="733"/>
    <x v="3522"/>
  </r>
  <r>
    <x v="733"/>
    <x v="3523"/>
  </r>
  <r>
    <x v="733"/>
    <x v="10"/>
  </r>
  <r>
    <x v="733"/>
    <x v="87"/>
  </r>
  <r>
    <x v="733"/>
    <x v="22"/>
  </r>
  <r>
    <x v="733"/>
    <x v="686"/>
  </r>
  <r>
    <x v="733"/>
    <x v="3524"/>
  </r>
  <r>
    <x v="733"/>
    <x v="2000"/>
  </r>
  <r>
    <x v="733"/>
    <x v="3525"/>
  </r>
  <r>
    <x v="733"/>
    <x v="129"/>
  </r>
  <r>
    <x v="733"/>
    <x v="3526"/>
  </r>
  <r>
    <x v="733"/>
    <x v="388"/>
  </r>
  <r>
    <x v="733"/>
    <x v="3527"/>
  </r>
  <r>
    <x v="733"/>
    <x v="3528"/>
  </r>
  <r>
    <x v="733"/>
    <x v="568"/>
  </r>
  <r>
    <x v="733"/>
    <x v="3529"/>
  </r>
  <r>
    <x v="733"/>
    <x v="2535"/>
  </r>
  <r>
    <x v="733"/>
    <x v="3530"/>
  </r>
  <r>
    <x v="733"/>
    <x v="1942"/>
  </r>
  <r>
    <x v="733"/>
    <x v="3531"/>
  </r>
  <r>
    <x v="733"/>
    <x v="3532"/>
  </r>
  <r>
    <x v="733"/>
    <x v="3533"/>
  </r>
  <r>
    <x v="733"/>
    <x v="3534"/>
  </r>
  <r>
    <x v="733"/>
    <x v="3535"/>
  </r>
  <r>
    <x v="733"/>
    <x v="3536"/>
  </r>
  <r>
    <x v="733"/>
    <x v="3537"/>
  </r>
  <r>
    <x v="733"/>
    <x v="365"/>
  </r>
  <r>
    <x v="733"/>
    <x v="3538"/>
  </r>
  <r>
    <x v="733"/>
    <x v="3539"/>
  </r>
  <r>
    <x v="733"/>
    <x v="95"/>
  </r>
  <r>
    <x v="733"/>
    <x v="63"/>
  </r>
  <r>
    <x v="733"/>
    <x v="63"/>
  </r>
  <r>
    <x v="733"/>
    <x v="25"/>
  </r>
  <r>
    <x v="733"/>
    <x v="3540"/>
  </r>
  <r>
    <x v="733"/>
    <x v="3541"/>
  </r>
  <r>
    <x v="733"/>
    <x v="3542"/>
  </r>
  <r>
    <x v="733"/>
    <x v="337"/>
  </r>
  <r>
    <x v="733"/>
    <x v="3543"/>
  </r>
  <r>
    <x v="733"/>
    <x v="3544"/>
  </r>
  <r>
    <x v="733"/>
    <x v="3545"/>
  </r>
  <r>
    <x v="733"/>
    <x v="1491"/>
  </r>
  <r>
    <x v="733"/>
    <x v="3546"/>
  </r>
  <r>
    <x v="733"/>
    <x v="3547"/>
  </r>
  <r>
    <x v="733"/>
    <x v="3548"/>
  </r>
  <r>
    <x v="733"/>
    <x v="1645"/>
  </r>
  <r>
    <x v="733"/>
    <x v="3549"/>
  </r>
  <r>
    <x v="733"/>
    <x v="3550"/>
  </r>
  <r>
    <x v="733"/>
    <x v="3551"/>
  </r>
  <r>
    <x v="733"/>
    <x v="140"/>
  </r>
  <r>
    <x v="733"/>
    <x v="3552"/>
  </r>
  <r>
    <x v="733"/>
    <x v="697"/>
  </r>
  <r>
    <x v="733"/>
    <x v="3553"/>
  </r>
  <r>
    <x v="733"/>
    <x v="3554"/>
  </r>
  <r>
    <x v="733"/>
    <x v="3555"/>
  </r>
  <r>
    <x v="733"/>
    <x v="1271"/>
  </r>
  <r>
    <x v="733"/>
    <x v="1478"/>
  </r>
  <r>
    <x v="733"/>
    <x v="3322"/>
  </r>
  <r>
    <x v="733"/>
    <x v="3556"/>
  </r>
  <r>
    <x v="733"/>
    <x v="3557"/>
  </r>
  <r>
    <x v="733"/>
    <x v="1877"/>
  </r>
  <r>
    <x v="733"/>
    <x v="3558"/>
  </r>
  <r>
    <x v="733"/>
    <x v="3559"/>
  </r>
  <r>
    <x v="733"/>
    <x v="730"/>
  </r>
  <r>
    <x v="733"/>
    <x v="3560"/>
  </r>
  <r>
    <x v="733"/>
    <x v="1951"/>
  </r>
  <r>
    <x v="733"/>
    <x v="1951"/>
  </r>
  <r>
    <x v="733"/>
    <x v="3561"/>
  </r>
  <r>
    <x v="733"/>
    <x v="3562"/>
  </r>
  <r>
    <x v="733"/>
    <x v="459"/>
  </r>
  <r>
    <x v="733"/>
    <x v="3563"/>
  </r>
  <r>
    <x v="733"/>
    <x v="3564"/>
  </r>
  <r>
    <x v="733"/>
    <x v="3565"/>
  </r>
  <r>
    <x v="733"/>
    <x v="3566"/>
  </r>
  <r>
    <x v="733"/>
    <x v="2296"/>
  </r>
  <r>
    <x v="733"/>
    <x v="1589"/>
  </r>
  <r>
    <x v="733"/>
    <x v="3567"/>
  </r>
  <r>
    <x v="733"/>
    <x v="3568"/>
  </r>
  <r>
    <x v="733"/>
    <x v="3569"/>
  </r>
  <r>
    <x v="733"/>
    <x v="1913"/>
  </r>
  <r>
    <x v="733"/>
    <x v="3570"/>
  </r>
  <r>
    <x v="733"/>
    <x v="3571"/>
  </r>
  <r>
    <x v="733"/>
    <x v="3572"/>
  </r>
  <r>
    <x v="733"/>
    <x v="3573"/>
  </r>
  <r>
    <x v="733"/>
    <x v="3574"/>
  </r>
  <r>
    <x v="733"/>
    <x v="3575"/>
  </r>
  <r>
    <x v="733"/>
    <x v="3576"/>
  </r>
  <r>
    <x v="733"/>
    <x v="3577"/>
  </r>
  <r>
    <x v="733"/>
    <x v="3578"/>
  </r>
  <r>
    <x v="733"/>
    <x v="3579"/>
  </r>
  <r>
    <x v="733"/>
    <x v="3580"/>
  </r>
  <r>
    <x v="733"/>
    <x v="407"/>
  </r>
  <r>
    <x v="733"/>
    <x v="3581"/>
  </r>
  <r>
    <x v="733"/>
    <x v="279"/>
  </r>
  <r>
    <x v="733"/>
    <x v="3348"/>
  </r>
  <r>
    <x v="733"/>
    <x v="3582"/>
  </r>
  <r>
    <x v="733"/>
    <x v="3583"/>
  </r>
  <r>
    <x v="733"/>
    <x v="123"/>
  </r>
  <r>
    <x v="733"/>
    <x v="50"/>
  </r>
  <r>
    <x v="733"/>
    <x v="138"/>
  </r>
  <r>
    <x v="733"/>
    <x v="3584"/>
  </r>
  <r>
    <x v="733"/>
    <x v="3585"/>
  </r>
  <r>
    <x v="733"/>
    <x v="2884"/>
  </r>
  <r>
    <x v="733"/>
    <x v="3586"/>
  </r>
  <r>
    <x v="733"/>
    <x v="1842"/>
  </r>
  <r>
    <x v="733"/>
    <x v="3587"/>
  </r>
  <r>
    <x v="733"/>
    <x v="3588"/>
  </r>
  <r>
    <x v="733"/>
    <x v="2019"/>
  </r>
  <r>
    <x v="733"/>
    <x v="3589"/>
  </r>
  <r>
    <x v="733"/>
    <x v="396"/>
  </r>
  <r>
    <x v="733"/>
    <x v="3590"/>
  </r>
  <r>
    <x v="733"/>
    <x v="3591"/>
  </r>
  <r>
    <x v="733"/>
    <x v="2753"/>
  </r>
  <r>
    <x v="733"/>
    <x v="3592"/>
  </r>
  <r>
    <x v="733"/>
    <x v="3593"/>
  </r>
  <r>
    <x v="733"/>
    <x v="1807"/>
  </r>
  <r>
    <x v="733"/>
    <x v="3594"/>
  </r>
  <r>
    <x v="733"/>
    <x v="582"/>
  </r>
  <r>
    <x v="733"/>
    <x v="3357"/>
  </r>
  <r>
    <x v="733"/>
    <x v="3595"/>
  </r>
  <r>
    <x v="733"/>
    <x v="3595"/>
  </r>
  <r>
    <x v="733"/>
    <x v="3596"/>
  </r>
  <r>
    <x v="733"/>
    <x v="992"/>
  </r>
  <r>
    <x v="733"/>
    <x v="3597"/>
  </r>
  <r>
    <x v="733"/>
    <x v="37"/>
  </r>
  <r>
    <x v="733"/>
    <x v="3598"/>
  </r>
  <r>
    <x v="733"/>
    <x v="3599"/>
  </r>
  <r>
    <x v="733"/>
    <x v="3600"/>
  </r>
  <r>
    <x v="733"/>
    <x v="1624"/>
  </r>
  <r>
    <x v="733"/>
    <x v="3601"/>
  </r>
  <r>
    <x v="733"/>
    <x v="508"/>
  </r>
  <r>
    <x v="733"/>
    <x v="3014"/>
  </r>
  <r>
    <x v="733"/>
    <x v="3602"/>
  </r>
  <r>
    <x v="733"/>
    <x v="3603"/>
  </r>
  <r>
    <x v="733"/>
    <x v="3604"/>
  </r>
  <r>
    <x v="733"/>
    <x v="3605"/>
  </r>
  <r>
    <x v="733"/>
    <x v="2390"/>
  </r>
  <r>
    <x v="733"/>
    <x v="3606"/>
  </r>
  <r>
    <x v="733"/>
    <x v="3018"/>
  </r>
  <r>
    <x v="733"/>
    <x v="3607"/>
  </r>
  <r>
    <x v="733"/>
    <x v="2311"/>
  </r>
  <r>
    <x v="733"/>
    <x v="1089"/>
  </r>
  <r>
    <x v="733"/>
    <x v="3608"/>
  </r>
  <r>
    <x v="733"/>
    <x v="3609"/>
  </r>
  <r>
    <x v="733"/>
    <x v="3610"/>
  </r>
  <r>
    <x v="733"/>
    <x v="3611"/>
  </r>
  <r>
    <x v="733"/>
    <x v="3612"/>
  </r>
  <r>
    <x v="733"/>
    <x v="841"/>
  </r>
  <r>
    <x v="733"/>
    <x v="3613"/>
  </r>
  <r>
    <x v="733"/>
    <x v="3614"/>
  </r>
  <r>
    <x v="733"/>
    <x v="0"/>
  </r>
  <r>
    <x v="733"/>
    <x v="3615"/>
  </r>
  <r>
    <x v="733"/>
    <x v="3616"/>
  </r>
  <r>
    <x v="733"/>
    <x v="2312"/>
  </r>
  <r>
    <x v="733"/>
    <x v="3617"/>
  </r>
  <r>
    <x v="733"/>
    <x v="3618"/>
  </r>
  <r>
    <x v="733"/>
    <x v="3619"/>
  </r>
  <r>
    <x v="733"/>
    <x v="3620"/>
  </r>
  <r>
    <x v="733"/>
    <x v="3621"/>
  </r>
  <r>
    <x v="733"/>
    <x v="3622"/>
  </r>
  <r>
    <x v="733"/>
    <x v="3623"/>
  </r>
  <r>
    <x v="733"/>
    <x v="3624"/>
  </r>
  <r>
    <x v="733"/>
    <x v="3625"/>
  </r>
  <r>
    <x v="733"/>
    <x v="3626"/>
  </r>
  <r>
    <x v="733"/>
    <x v="3627"/>
  </r>
  <r>
    <x v="733"/>
    <x v="3628"/>
  </r>
  <r>
    <x v="733"/>
    <x v="3629"/>
  </r>
  <r>
    <x v="733"/>
    <x v="3630"/>
  </r>
  <r>
    <x v="733"/>
    <x v="3631"/>
  </r>
  <r>
    <x v="733"/>
    <x v="3632"/>
  </r>
  <r>
    <x v="733"/>
    <x v="3633"/>
  </r>
  <r>
    <x v="733"/>
    <x v="1261"/>
  </r>
  <r>
    <x v="733"/>
    <x v="3634"/>
  </r>
  <r>
    <x v="733"/>
    <x v="3635"/>
  </r>
  <r>
    <x v="733"/>
    <x v="3636"/>
  </r>
  <r>
    <x v="733"/>
    <x v="3637"/>
  </r>
  <r>
    <x v="733"/>
    <x v="3638"/>
  </r>
  <r>
    <x v="733"/>
    <x v="3639"/>
  </r>
  <r>
    <x v="733"/>
    <x v="1263"/>
  </r>
  <r>
    <x v="733"/>
    <x v="211"/>
  </r>
  <r>
    <x v="733"/>
    <x v="935"/>
  </r>
  <r>
    <x v="733"/>
    <x v="1043"/>
  </r>
  <r>
    <x v="733"/>
    <x v="1924"/>
  </r>
  <r>
    <x v="733"/>
    <x v="3640"/>
  </r>
  <r>
    <x v="733"/>
    <x v="3641"/>
  </r>
  <r>
    <x v="733"/>
    <x v="3642"/>
  </r>
  <r>
    <x v="733"/>
    <x v="3643"/>
  </r>
  <r>
    <x v="733"/>
    <x v="3644"/>
  </r>
  <r>
    <x v="733"/>
    <x v="3645"/>
  </r>
  <r>
    <x v="733"/>
    <x v="3646"/>
  </r>
  <r>
    <x v="733"/>
    <x v="3647"/>
  </r>
  <r>
    <x v="733"/>
    <x v="1074"/>
  </r>
  <r>
    <x v="733"/>
    <x v="3648"/>
  </r>
  <r>
    <x v="733"/>
    <x v="919"/>
  </r>
  <r>
    <x v="733"/>
    <x v="1402"/>
  </r>
  <r>
    <x v="733"/>
    <x v="3649"/>
  </r>
  <r>
    <x v="733"/>
    <x v="3650"/>
  </r>
  <r>
    <x v="733"/>
    <x v="2676"/>
  </r>
  <r>
    <x v="733"/>
    <x v="848"/>
  </r>
  <r>
    <x v="733"/>
    <x v="3651"/>
  </r>
  <r>
    <x v="733"/>
    <x v="3652"/>
  </r>
  <r>
    <x v="733"/>
    <x v="3653"/>
  </r>
  <r>
    <x v="733"/>
    <x v="3654"/>
  </r>
  <r>
    <x v="733"/>
    <x v="3655"/>
  </r>
  <r>
    <x v="733"/>
    <x v="3656"/>
  </r>
  <r>
    <x v="733"/>
    <x v="3657"/>
  </r>
  <r>
    <x v="733"/>
    <x v="297"/>
  </r>
  <r>
    <x v="733"/>
    <x v="3658"/>
  </r>
  <r>
    <x v="733"/>
    <x v="3659"/>
  </r>
  <r>
    <x v="733"/>
    <x v="1234"/>
  </r>
  <r>
    <x v="733"/>
    <x v="2790"/>
  </r>
  <r>
    <x v="733"/>
    <x v="3660"/>
  </r>
  <r>
    <x v="733"/>
    <x v="3661"/>
  </r>
  <r>
    <x v="733"/>
    <x v="3662"/>
  </r>
  <r>
    <x v="733"/>
    <x v="3663"/>
  </r>
  <r>
    <x v="733"/>
    <x v="2210"/>
  </r>
  <r>
    <x v="733"/>
    <x v="3664"/>
  </r>
  <r>
    <x v="733"/>
    <x v="3665"/>
  </r>
  <r>
    <x v="733"/>
    <x v="3666"/>
  </r>
  <r>
    <x v="733"/>
    <x v="3667"/>
  </r>
  <r>
    <x v="733"/>
    <x v="962"/>
  </r>
  <r>
    <x v="733"/>
    <x v="3668"/>
  </r>
  <r>
    <x v="733"/>
    <x v="3669"/>
  </r>
  <r>
    <x v="733"/>
    <x v="3670"/>
  </r>
  <r>
    <x v="733"/>
    <x v="1026"/>
  </r>
  <r>
    <x v="733"/>
    <x v="267"/>
  </r>
  <r>
    <x v="733"/>
    <x v="3671"/>
  </r>
  <r>
    <x v="733"/>
    <x v="3672"/>
  </r>
  <r>
    <x v="733"/>
    <x v="3673"/>
  </r>
  <r>
    <x v="733"/>
    <x v="3674"/>
  </r>
  <r>
    <x v="733"/>
    <x v="593"/>
  </r>
  <r>
    <x v="733"/>
    <x v="8"/>
  </r>
  <r>
    <x v="733"/>
    <x v="8"/>
  </r>
  <r>
    <x v="733"/>
    <x v="2263"/>
  </r>
  <r>
    <x v="733"/>
    <x v="3675"/>
  </r>
  <r>
    <x v="733"/>
    <x v="1038"/>
  </r>
  <r>
    <x v="733"/>
    <x v="3676"/>
  </r>
  <r>
    <x v="733"/>
    <x v="3677"/>
  </r>
  <r>
    <x v="733"/>
    <x v="3678"/>
  </r>
  <r>
    <x v="733"/>
    <x v="3679"/>
  </r>
  <r>
    <x v="733"/>
    <x v="3680"/>
  </r>
  <r>
    <x v="733"/>
    <x v="3681"/>
  </r>
  <r>
    <x v="733"/>
    <x v="305"/>
  </r>
  <r>
    <x v="733"/>
    <x v="667"/>
  </r>
  <r>
    <x v="733"/>
    <x v="3682"/>
  </r>
  <r>
    <x v="733"/>
    <x v="3223"/>
  </r>
  <r>
    <x v="733"/>
    <x v="3683"/>
  </r>
  <r>
    <x v="733"/>
    <x v="3684"/>
  </r>
  <r>
    <x v="733"/>
    <x v="2496"/>
  </r>
  <r>
    <x v="733"/>
    <x v="3685"/>
  </r>
  <r>
    <x v="733"/>
    <x v="39"/>
  </r>
  <r>
    <x v="733"/>
    <x v="3686"/>
  </r>
  <r>
    <x v="733"/>
    <x v="3686"/>
  </r>
  <r>
    <x v="733"/>
    <x v="1575"/>
  </r>
  <r>
    <x v="733"/>
    <x v="3687"/>
  </r>
  <r>
    <x v="733"/>
    <x v="2602"/>
  </r>
  <r>
    <x v="733"/>
    <x v="393"/>
  </r>
  <r>
    <x v="733"/>
    <x v="3688"/>
  </r>
  <r>
    <x v="733"/>
    <x v="3689"/>
  </r>
  <r>
    <x v="733"/>
    <x v="462"/>
  </r>
  <r>
    <x v="733"/>
    <x v="3690"/>
  </r>
  <r>
    <x v="733"/>
    <x v="3691"/>
  </r>
  <r>
    <x v="733"/>
    <x v="205"/>
  </r>
  <r>
    <x v="733"/>
    <x v="3692"/>
  </r>
  <r>
    <x v="733"/>
    <x v="3693"/>
  </r>
  <r>
    <x v="733"/>
    <x v="3694"/>
  </r>
  <r>
    <x v="733"/>
    <x v="3695"/>
  </r>
  <r>
    <x v="733"/>
    <x v="3696"/>
  </r>
  <r>
    <x v="733"/>
    <x v="3697"/>
  </r>
  <r>
    <x v="733"/>
    <x v="452"/>
  </r>
  <r>
    <x v="733"/>
    <x v="3698"/>
  </r>
  <r>
    <x v="733"/>
    <x v="1549"/>
  </r>
  <r>
    <x v="733"/>
    <x v="1223"/>
  </r>
  <r>
    <x v="733"/>
    <x v="3699"/>
  </r>
  <r>
    <x v="733"/>
    <x v="3700"/>
  </r>
  <r>
    <x v="733"/>
    <x v="3701"/>
  </r>
  <r>
    <x v="733"/>
    <x v="3702"/>
  </r>
  <r>
    <x v="733"/>
    <x v="100"/>
  </r>
  <r>
    <x v="733"/>
    <x v="3703"/>
  </r>
  <r>
    <x v="733"/>
    <x v="3704"/>
  </r>
  <r>
    <x v="733"/>
    <x v="3705"/>
  </r>
  <r>
    <x v="733"/>
    <x v="3705"/>
  </r>
  <r>
    <x v="733"/>
    <x v="2043"/>
  </r>
  <r>
    <x v="733"/>
    <x v="1637"/>
  </r>
  <r>
    <x v="733"/>
    <x v="1637"/>
  </r>
  <r>
    <x v="733"/>
    <x v="3706"/>
  </r>
  <r>
    <x v="733"/>
    <x v="3707"/>
  </r>
  <r>
    <x v="733"/>
    <x v="3708"/>
  </r>
  <r>
    <x v="733"/>
    <x v="3709"/>
  </r>
  <r>
    <x v="733"/>
    <x v="3710"/>
  </r>
  <r>
    <x v="733"/>
    <x v="3711"/>
  </r>
  <r>
    <x v="733"/>
    <x v="3712"/>
  </r>
  <r>
    <x v="733"/>
    <x v="46"/>
  </r>
  <r>
    <x v="733"/>
    <x v="46"/>
  </r>
  <r>
    <x v="733"/>
    <x v="3713"/>
  </r>
  <r>
    <x v="733"/>
    <x v="3714"/>
  </r>
  <r>
    <x v="733"/>
    <x v="872"/>
  </r>
  <r>
    <x v="733"/>
    <x v="3715"/>
  </r>
  <r>
    <x v="733"/>
    <x v="3716"/>
  </r>
  <r>
    <x v="733"/>
    <x v="3717"/>
  </r>
  <r>
    <x v="733"/>
    <x v="3718"/>
  </r>
  <r>
    <x v="733"/>
    <x v="2818"/>
  </r>
  <r>
    <x v="733"/>
    <x v="3719"/>
  </r>
  <r>
    <x v="733"/>
    <x v="114"/>
  </r>
  <r>
    <x v="733"/>
    <x v="3720"/>
  </r>
  <r>
    <x v="733"/>
    <x v="3721"/>
  </r>
  <r>
    <x v="733"/>
    <x v="3722"/>
  </r>
  <r>
    <x v="733"/>
    <x v="3723"/>
  </r>
  <r>
    <x v="733"/>
    <x v="3724"/>
  </r>
  <r>
    <x v="733"/>
    <x v="3725"/>
  </r>
  <r>
    <x v="733"/>
    <x v="3726"/>
  </r>
  <r>
    <x v="733"/>
    <x v="3727"/>
  </r>
  <r>
    <x v="733"/>
    <x v="3728"/>
  </r>
  <r>
    <x v="733"/>
    <x v="3729"/>
  </r>
  <r>
    <x v="733"/>
    <x v="3730"/>
  </r>
  <r>
    <x v="733"/>
    <x v="1611"/>
  </r>
  <r>
    <x v="733"/>
    <x v="3731"/>
  </r>
  <r>
    <x v="733"/>
    <x v="3732"/>
  </r>
  <r>
    <x v="733"/>
    <x v="3733"/>
  </r>
  <r>
    <x v="733"/>
    <x v="397"/>
  </r>
  <r>
    <x v="733"/>
    <x v="3734"/>
  </r>
  <r>
    <x v="733"/>
    <x v="3735"/>
  </r>
  <r>
    <x v="733"/>
    <x v="622"/>
  </r>
  <r>
    <x v="733"/>
    <x v="3736"/>
  </r>
  <r>
    <x v="733"/>
    <x v="3737"/>
  </r>
  <r>
    <x v="733"/>
    <x v="1049"/>
  </r>
  <r>
    <x v="733"/>
    <x v="3738"/>
  </r>
  <r>
    <x v="733"/>
    <x v="3252"/>
  </r>
  <r>
    <x v="733"/>
    <x v="3739"/>
  </r>
  <r>
    <x v="733"/>
    <x v="3740"/>
  </r>
  <r>
    <x v="733"/>
    <x v="3741"/>
  </r>
  <r>
    <x v="733"/>
    <x v="3742"/>
  </r>
  <r>
    <x v="733"/>
    <x v="3743"/>
  </r>
  <r>
    <x v="733"/>
    <x v="3744"/>
  </r>
  <r>
    <x v="733"/>
    <x v="3745"/>
  </r>
  <r>
    <x v="733"/>
    <x v="3746"/>
  </r>
  <r>
    <x v="733"/>
    <x v="3747"/>
  </r>
  <r>
    <x v="733"/>
    <x v="3748"/>
  </r>
  <r>
    <x v="733"/>
    <x v="3748"/>
  </r>
  <r>
    <x v="733"/>
    <x v="3749"/>
  </r>
  <r>
    <x v="733"/>
    <x v="3750"/>
  </r>
  <r>
    <x v="733"/>
    <x v="3486"/>
  </r>
  <r>
    <x v="733"/>
    <x v="1866"/>
  </r>
  <r>
    <x v="733"/>
    <x v="3751"/>
  </r>
  <r>
    <x v="733"/>
    <x v="2437"/>
  </r>
  <r>
    <x v="733"/>
    <x v="3752"/>
  </r>
  <r>
    <x v="733"/>
    <x v="1257"/>
  </r>
  <r>
    <x v="734"/>
    <x v="3753"/>
  </r>
  <r>
    <x v="734"/>
    <x v="3754"/>
  </r>
  <r>
    <x v="734"/>
    <x v="2513"/>
  </r>
  <r>
    <x v="734"/>
    <x v="3755"/>
  </r>
  <r>
    <x v="734"/>
    <x v="3755"/>
  </r>
  <r>
    <x v="734"/>
    <x v="3756"/>
  </r>
  <r>
    <x v="734"/>
    <x v="1449"/>
  </r>
  <r>
    <x v="734"/>
    <x v="436"/>
  </r>
  <r>
    <x v="734"/>
    <x v="3757"/>
  </r>
  <r>
    <x v="734"/>
    <x v="3758"/>
  </r>
  <r>
    <x v="734"/>
    <x v="661"/>
  </r>
  <r>
    <x v="734"/>
    <x v="3759"/>
  </r>
  <r>
    <x v="734"/>
    <x v="2517"/>
  </r>
  <r>
    <x v="734"/>
    <x v="1638"/>
  </r>
  <r>
    <x v="734"/>
    <x v="996"/>
  </r>
  <r>
    <x v="734"/>
    <x v="1902"/>
  </r>
  <r>
    <x v="734"/>
    <x v="690"/>
  </r>
  <r>
    <x v="734"/>
    <x v="649"/>
  </r>
  <r>
    <x v="734"/>
    <x v="3760"/>
  </r>
  <r>
    <x v="734"/>
    <x v="359"/>
  </r>
  <r>
    <x v="734"/>
    <x v="3761"/>
  </r>
  <r>
    <x v="734"/>
    <x v="3762"/>
  </r>
  <r>
    <x v="734"/>
    <x v="3763"/>
  </r>
  <r>
    <x v="734"/>
    <x v="3764"/>
  </r>
  <r>
    <x v="734"/>
    <x v="3765"/>
  </r>
  <r>
    <x v="734"/>
    <x v="3766"/>
  </r>
  <r>
    <x v="734"/>
    <x v="1124"/>
  </r>
  <r>
    <x v="734"/>
    <x v="3767"/>
  </r>
  <r>
    <x v="734"/>
    <x v="3768"/>
  </r>
  <r>
    <x v="734"/>
    <x v="3769"/>
  </r>
  <r>
    <x v="734"/>
    <x v="3770"/>
  </r>
  <r>
    <x v="734"/>
    <x v="3771"/>
  </r>
  <r>
    <x v="734"/>
    <x v="3772"/>
  </r>
  <r>
    <x v="734"/>
    <x v="1429"/>
  </r>
  <r>
    <x v="734"/>
    <x v="3773"/>
  </r>
  <r>
    <x v="734"/>
    <x v="1007"/>
  </r>
  <r>
    <x v="734"/>
    <x v="1613"/>
  </r>
  <r>
    <x v="734"/>
    <x v="4"/>
  </r>
  <r>
    <x v="734"/>
    <x v="4"/>
  </r>
  <r>
    <x v="734"/>
    <x v="4"/>
  </r>
  <r>
    <x v="734"/>
    <x v="4"/>
  </r>
  <r>
    <x v="734"/>
    <x v="4"/>
  </r>
  <r>
    <x v="734"/>
    <x v="4"/>
  </r>
  <r>
    <x v="734"/>
    <x v="3774"/>
  </r>
  <r>
    <x v="734"/>
    <x v="3775"/>
  </r>
  <r>
    <x v="734"/>
    <x v="3776"/>
  </r>
  <r>
    <x v="734"/>
    <x v="3777"/>
  </r>
  <r>
    <x v="734"/>
    <x v="2521"/>
  </r>
  <r>
    <x v="734"/>
    <x v="3778"/>
  </r>
  <r>
    <x v="734"/>
    <x v="3279"/>
  </r>
  <r>
    <x v="734"/>
    <x v="435"/>
  </r>
  <r>
    <x v="734"/>
    <x v="3779"/>
  </r>
  <r>
    <x v="734"/>
    <x v="1"/>
  </r>
  <r>
    <x v="734"/>
    <x v="1"/>
  </r>
  <r>
    <x v="734"/>
    <x v="3780"/>
  </r>
  <r>
    <x v="734"/>
    <x v="2181"/>
  </r>
  <r>
    <x v="734"/>
    <x v="1"/>
  </r>
  <r>
    <x v="734"/>
    <x v="3781"/>
  </r>
  <r>
    <x v="734"/>
    <x v="719"/>
  </r>
  <r>
    <x v="734"/>
    <x v="3782"/>
  </r>
  <r>
    <x v="734"/>
    <x v="3783"/>
  </r>
  <r>
    <x v="734"/>
    <x v="3784"/>
  </r>
  <r>
    <x v="734"/>
    <x v="3785"/>
  </r>
  <r>
    <x v="734"/>
    <x v="590"/>
  </r>
  <r>
    <x v="734"/>
    <x v="3786"/>
  </r>
  <r>
    <x v="734"/>
    <x v="2525"/>
  </r>
  <r>
    <x v="734"/>
    <x v="3787"/>
  </r>
  <r>
    <x v="734"/>
    <x v="3788"/>
  </r>
  <r>
    <x v="734"/>
    <x v="3789"/>
  </r>
  <r>
    <x v="734"/>
    <x v="10"/>
  </r>
  <r>
    <x v="734"/>
    <x v="1871"/>
  </r>
  <r>
    <x v="734"/>
    <x v="2974"/>
  </r>
  <r>
    <x v="734"/>
    <x v="3790"/>
  </r>
  <r>
    <x v="734"/>
    <x v="3791"/>
  </r>
  <r>
    <x v="734"/>
    <x v="2528"/>
  </r>
  <r>
    <x v="734"/>
    <x v="251"/>
  </r>
  <r>
    <x v="734"/>
    <x v="3792"/>
  </r>
  <r>
    <x v="734"/>
    <x v="3793"/>
  </r>
  <r>
    <x v="734"/>
    <x v="3794"/>
  </r>
  <r>
    <x v="734"/>
    <x v="3795"/>
  </r>
  <r>
    <x v="734"/>
    <x v="3796"/>
  </r>
  <r>
    <x v="734"/>
    <x v="3797"/>
  </r>
  <r>
    <x v="734"/>
    <x v="3798"/>
  </r>
  <r>
    <x v="734"/>
    <x v="2979"/>
  </r>
  <r>
    <x v="734"/>
    <x v="3799"/>
  </r>
  <r>
    <x v="734"/>
    <x v="258"/>
  </r>
  <r>
    <x v="734"/>
    <x v="3800"/>
  </r>
  <r>
    <x v="734"/>
    <x v="3801"/>
  </r>
  <r>
    <x v="734"/>
    <x v="3802"/>
  </r>
  <r>
    <x v="734"/>
    <x v="3803"/>
  </r>
  <r>
    <x v="734"/>
    <x v="3803"/>
  </r>
  <r>
    <x v="734"/>
    <x v="3804"/>
  </r>
  <r>
    <x v="734"/>
    <x v="3805"/>
  </r>
  <r>
    <x v="734"/>
    <x v="3806"/>
  </r>
  <r>
    <x v="734"/>
    <x v="1644"/>
  </r>
  <r>
    <x v="734"/>
    <x v="706"/>
  </r>
  <r>
    <x v="734"/>
    <x v="117"/>
  </r>
  <r>
    <x v="734"/>
    <x v="3807"/>
  </r>
  <r>
    <x v="734"/>
    <x v="434"/>
  </r>
  <r>
    <x v="734"/>
    <x v="1207"/>
  </r>
  <r>
    <x v="734"/>
    <x v="3808"/>
  </r>
  <r>
    <x v="734"/>
    <x v="3809"/>
  </r>
  <r>
    <x v="734"/>
    <x v="1398"/>
  </r>
  <r>
    <x v="734"/>
    <x v="1398"/>
  </r>
  <r>
    <x v="734"/>
    <x v="3810"/>
  </r>
  <r>
    <x v="734"/>
    <x v="3811"/>
  </r>
  <r>
    <x v="734"/>
    <x v="63"/>
  </r>
  <r>
    <x v="734"/>
    <x v="63"/>
  </r>
  <r>
    <x v="734"/>
    <x v="25"/>
  </r>
  <r>
    <x v="734"/>
    <x v="351"/>
  </r>
  <r>
    <x v="734"/>
    <x v="351"/>
  </r>
  <r>
    <x v="734"/>
    <x v="3812"/>
  </r>
  <r>
    <x v="734"/>
    <x v="3813"/>
  </r>
  <r>
    <x v="734"/>
    <x v="1944"/>
  </r>
  <r>
    <x v="734"/>
    <x v="258"/>
  </r>
  <r>
    <x v="734"/>
    <x v="3814"/>
  </r>
  <r>
    <x v="734"/>
    <x v="3815"/>
  </r>
  <r>
    <x v="734"/>
    <x v="3816"/>
  </r>
  <r>
    <x v="734"/>
    <x v="3817"/>
  </r>
  <r>
    <x v="734"/>
    <x v="1871"/>
  </r>
  <r>
    <x v="734"/>
    <x v="2007"/>
  </r>
  <r>
    <x v="734"/>
    <x v="637"/>
  </r>
  <r>
    <x v="734"/>
    <x v="3818"/>
  </r>
  <r>
    <x v="734"/>
    <x v="132"/>
  </r>
  <r>
    <x v="734"/>
    <x v="77"/>
  </r>
  <r>
    <x v="734"/>
    <x v="1436"/>
  </r>
  <r>
    <x v="734"/>
    <x v="1536"/>
  </r>
  <r>
    <x v="734"/>
    <x v="3819"/>
  </r>
  <r>
    <x v="734"/>
    <x v="989"/>
  </r>
  <r>
    <x v="734"/>
    <x v="515"/>
  </r>
  <r>
    <x v="734"/>
    <x v="1437"/>
  </r>
  <r>
    <x v="734"/>
    <x v="3820"/>
  </r>
  <r>
    <x v="734"/>
    <x v="3821"/>
  </r>
  <r>
    <x v="734"/>
    <x v="3822"/>
  </r>
  <r>
    <x v="734"/>
    <x v="3322"/>
  </r>
  <r>
    <x v="734"/>
    <x v="449"/>
  </r>
  <r>
    <x v="734"/>
    <x v="3823"/>
  </r>
  <r>
    <x v="734"/>
    <x v="3824"/>
  </r>
  <r>
    <x v="734"/>
    <x v="3825"/>
  </r>
  <r>
    <x v="734"/>
    <x v="206"/>
  </r>
  <r>
    <x v="734"/>
    <x v="3826"/>
  </r>
  <r>
    <x v="734"/>
    <x v="3325"/>
  </r>
  <r>
    <x v="734"/>
    <x v="2552"/>
  </r>
  <r>
    <x v="734"/>
    <x v="3827"/>
  </r>
  <r>
    <x v="734"/>
    <x v="3828"/>
  </r>
  <r>
    <x v="734"/>
    <x v="3829"/>
  </r>
  <r>
    <x v="734"/>
    <x v="563"/>
  </r>
  <r>
    <x v="734"/>
    <x v="38"/>
  </r>
  <r>
    <x v="734"/>
    <x v="38"/>
  </r>
  <r>
    <x v="734"/>
    <x v="591"/>
  </r>
  <r>
    <x v="734"/>
    <x v="1672"/>
  </r>
  <r>
    <x v="734"/>
    <x v="2874"/>
  </r>
  <r>
    <x v="734"/>
    <x v="3830"/>
  </r>
  <r>
    <x v="734"/>
    <x v="3831"/>
  </r>
  <r>
    <x v="734"/>
    <x v="829"/>
  </r>
  <r>
    <x v="734"/>
    <x v="3832"/>
  </r>
  <r>
    <x v="734"/>
    <x v="66"/>
  </r>
  <r>
    <x v="734"/>
    <x v="3833"/>
  </r>
  <r>
    <x v="734"/>
    <x v="1840"/>
  </r>
  <r>
    <x v="734"/>
    <x v="3834"/>
  </r>
  <r>
    <x v="734"/>
    <x v="3835"/>
  </r>
  <r>
    <x v="734"/>
    <x v="3836"/>
  </r>
  <r>
    <x v="734"/>
    <x v="3837"/>
  </r>
  <r>
    <x v="734"/>
    <x v="3838"/>
  </r>
  <r>
    <x v="734"/>
    <x v="466"/>
  </r>
  <r>
    <x v="734"/>
    <x v="88"/>
  </r>
  <r>
    <x v="734"/>
    <x v="3839"/>
  </r>
  <r>
    <x v="734"/>
    <x v="1118"/>
  </r>
  <r>
    <x v="734"/>
    <x v="3840"/>
  </r>
  <r>
    <x v="734"/>
    <x v="99"/>
  </r>
  <r>
    <x v="734"/>
    <x v="3841"/>
  </r>
  <r>
    <x v="734"/>
    <x v="3842"/>
  </r>
  <r>
    <x v="734"/>
    <x v="3843"/>
  </r>
  <r>
    <x v="734"/>
    <x v="3844"/>
  </r>
  <r>
    <x v="734"/>
    <x v="266"/>
  </r>
  <r>
    <x v="734"/>
    <x v="799"/>
  </r>
  <r>
    <x v="734"/>
    <x v="3845"/>
  </r>
  <r>
    <x v="734"/>
    <x v="3846"/>
  </r>
  <r>
    <x v="734"/>
    <x v="3847"/>
  </r>
  <r>
    <x v="734"/>
    <x v="1188"/>
  </r>
  <r>
    <x v="734"/>
    <x v="3848"/>
  </r>
  <r>
    <x v="734"/>
    <x v="2660"/>
  </r>
  <r>
    <x v="734"/>
    <x v="2080"/>
  </r>
  <r>
    <x v="734"/>
    <x v="701"/>
  </r>
  <r>
    <x v="734"/>
    <x v="3849"/>
  </r>
  <r>
    <x v="734"/>
    <x v="276"/>
  </r>
  <r>
    <x v="734"/>
    <x v="3850"/>
  </r>
  <r>
    <x v="734"/>
    <x v="3851"/>
  </r>
  <r>
    <x v="734"/>
    <x v="3852"/>
  </r>
  <r>
    <x v="734"/>
    <x v="363"/>
  </r>
  <r>
    <x v="734"/>
    <x v="3853"/>
  </r>
  <r>
    <x v="734"/>
    <x v="3854"/>
  </r>
  <r>
    <x v="734"/>
    <x v="3855"/>
  </r>
  <r>
    <x v="734"/>
    <x v="3856"/>
  </r>
  <r>
    <x v="734"/>
    <x v="3857"/>
  </r>
  <r>
    <x v="734"/>
    <x v="3858"/>
  </r>
  <r>
    <x v="734"/>
    <x v="3859"/>
  </r>
  <r>
    <x v="734"/>
    <x v="3860"/>
  </r>
  <r>
    <x v="734"/>
    <x v="3861"/>
  </r>
  <r>
    <x v="734"/>
    <x v="547"/>
  </r>
  <r>
    <x v="734"/>
    <x v="364"/>
  </r>
  <r>
    <x v="734"/>
    <x v="3862"/>
  </r>
  <r>
    <x v="734"/>
    <x v="3013"/>
  </r>
  <r>
    <x v="734"/>
    <x v="3863"/>
  </r>
  <r>
    <x v="734"/>
    <x v="3864"/>
  </r>
  <r>
    <x v="734"/>
    <x v="3604"/>
  </r>
  <r>
    <x v="734"/>
    <x v="3865"/>
  </r>
  <r>
    <x v="734"/>
    <x v="3866"/>
  </r>
  <r>
    <x v="734"/>
    <x v="3867"/>
  </r>
  <r>
    <x v="734"/>
    <x v="3868"/>
  </r>
  <r>
    <x v="734"/>
    <x v="3869"/>
  </r>
  <r>
    <x v="734"/>
    <x v="3870"/>
  </r>
  <r>
    <x v="734"/>
    <x v="3871"/>
  </r>
  <r>
    <x v="734"/>
    <x v="3872"/>
  </r>
  <r>
    <x v="734"/>
    <x v="1272"/>
  </r>
  <r>
    <x v="734"/>
    <x v="3873"/>
  </r>
  <r>
    <x v="734"/>
    <x v="3874"/>
  </r>
  <r>
    <x v="734"/>
    <x v="510"/>
  </r>
  <r>
    <x v="734"/>
    <x v="3608"/>
  </r>
  <r>
    <x v="734"/>
    <x v="3875"/>
  </r>
  <r>
    <x v="734"/>
    <x v="3876"/>
  </r>
  <r>
    <x v="734"/>
    <x v="3877"/>
  </r>
  <r>
    <x v="734"/>
    <x v="1765"/>
  </r>
  <r>
    <x v="734"/>
    <x v="3878"/>
  </r>
  <r>
    <x v="734"/>
    <x v="3879"/>
  </r>
  <r>
    <x v="734"/>
    <x v="3880"/>
  </r>
  <r>
    <x v="734"/>
    <x v="3881"/>
  </r>
  <r>
    <x v="734"/>
    <x v="3882"/>
  </r>
  <r>
    <x v="734"/>
    <x v="304"/>
  </r>
  <r>
    <x v="734"/>
    <x v="3883"/>
  </r>
  <r>
    <x v="734"/>
    <x v="3884"/>
  </r>
  <r>
    <x v="734"/>
    <x v="3885"/>
  </r>
  <r>
    <x v="734"/>
    <x v="3886"/>
  </r>
  <r>
    <x v="734"/>
    <x v="3887"/>
  </r>
  <r>
    <x v="734"/>
    <x v="3888"/>
  </r>
  <r>
    <x v="734"/>
    <x v="3889"/>
  </r>
  <r>
    <x v="734"/>
    <x v="1012"/>
  </r>
  <r>
    <x v="734"/>
    <x v="3890"/>
  </r>
  <r>
    <x v="734"/>
    <x v="3891"/>
  </r>
  <r>
    <x v="734"/>
    <x v="3892"/>
  </r>
  <r>
    <x v="734"/>
    <x v="3893"/>
  </r>
  <r>
    <x v="734"/>
    <x v="3894"/>
  </r>
  <r>
    <x v="734"/>
    <x v="3895"/>
  </r>
  <r>
    <x v="734"/>
    <x v="3896"/>
  </r>
  <r>
    <x v="734"/>
    <x v="3897"/>
  </r>
  <r>
    <x v="734"/>
    <x v="3898"/>
  </r>
  <r>
    <x v="734"/>
    <x v="3899"/>
  </r>
  <r>
    <x v="734"/>
    <x v="3900"/>
  </r>
  <r>
    <x v="734"/>
    <x v="3901"/>
  </r>
  <r>
    <x v="734"/>
    <x v="3902"/>
  </r>
  <r>
    <x v="734"/>
    <x v="938"/>
  </r>
  <r>
    <x v="734"/>
    <x v="2572"/>
  </r>
  <r>
    <x v="734"/>
    <x v="3903"/>
  </r>
  <r>
    <x v="734"/>
    <x v="3904"/>
  </r>
  <r>
    <x v="734"/>
    <x v="3905"/>
  </r>
  <r>
    <x v="734"/>
    <x v="2315"/>
  </r>
  <r>
    <x v="734"/>
    <x v="3906"/>
  </r>
  <r>
    <x v="734"/>
    <x v="3907"/>
  </r>
  <r>
    <x v="734"/>
    <x v="3908"/>
  </r>
  <r>
    <x v="734"/>
    <x v="3909"/>
  </r>
  <r>
    <x v="734"/>
    <x v="2475"/>
  </r>
  <r>
    <x v="734"/>
    <x v="3910"/>
  </r>
  <r>
    <x v="734"/>
    <x v="3911"/>
  </r>
  <r>
    <x v="734"/>
    <x v="1925"/>
  </r>
  <r>
    <x v="734"/>
    <x v="1925"/>
  </r>
  <r>
    <x v="734"/>
    <x v="3912"/>
  </r>
  <r>
    <x v="734"/>
    <x v="3913"/>
  </r>
  <r>
    <x v="734"/>
    <x v="3914"/>
  </r>
  <r>
    <x v="734"/>
    <x v="3915"/>
  </r>
  <r>
    <x v="734"/>
    <x v="3916"/>
  </r>
  <r>
    <x v="734"/>
    <x v="3917"/>
  </r>
  <r>
    <x v="734"/>
    <x v="3918"/>
  </r>
  <r>
    <x v="734"/>
    <x v="3919"/>
  </r>
  <r>
    <x v="734"/>
    <x v="3920"/>
  </r>
  <r>
    <x v="734"/>
    <x v="1978"/>
  </r>
  <r>
    <x v="734"/>
    <x v="3921"/>
  </r>
  <r>
    <x v="734"/>
    <x v="3922"/>
  </r>
  <r>
    <x v="734"/>
    <x v="3923"/>
  </r>
  <r>
    <x v="734"/>
    <x v="3924"/>
  </r>
  <r>
    <x v="734"/>
    <x v="2577"/>
  </r>
  <r>
    <x v="734"/>
    <x v="1628"/>
  </r>
  <r>
    <x v="734"/>
    <x v="3925"/>
  </r>
  <r>
    <x v="734"/>
    <x v="3926"/>
  </r>
  <r>
    <x v="734"/>
    <x v="3927"/>
  </r>
  <r>
    <x v="734"/>
    <x v="3928"/>
  </r>
  <r>
    <x v="734"/>
    <x v="3929"/>
  </r>
  <r>
    <x v="734"/>
    <x v="3930"/>
  </r>
  <r>
    <x v="734"/>
    <x v="3931"/>
  </r>
  <r>
    <x v="734"/>
    <x v="3932"/>
  </r>
  <r>
    <x v="734"/>
    <x v="2256"/>
  </r>
  <r>
    <x v="734"/>
    <x v="3933"/>
  </r>
  <r>
    <x v="734"/>
    <x v="794"/>
  </r>
  <r>
    <x v="734"/>
    <x v="3934"/>
  </r>
  <r>
    <x v="734"/>
    <x v="3935"/>
  </r>
  <r>
    <x v="734"/>
    <x v="646"/>
  </r>
  <r>
    <x v="734"/>
    <x v="3936"/>
  </r>
  <r>
    <x v="734"/>
    <x v="3937"/>
  </r>
  <r>
    <x v="734"/>
    <x v="3938"/>
  </r>
  <r>
    <x v="734"/>
    <x v="3939"/>
  </r>
  <r>
    <x v="734"/>
    <x v="3940"/>
  </r>
  <r>
    <x v="734"/>
    <x v="3941"/>
  </r>
  <r>
    <x v="734"/>
    <x v="3942"/>
  </r>
  <r>
    <x v="734"/>
    <x v="3943"/>
  </r>
  <r>
    <x v="734"/>
    <x v="3944"/>
  </r>
  <r>
    <x v="734"/>
    <x v="3945"/>
  </r>
  <r>
    <x v="734"/>
    <x v="3946"/>
  </r>
  <r>
    <x v="734"/>
    <x v="2210"/>
  </r>
  <r>
    <x v="734"/>
    <x v="3947"/>
  </r>
  <r>
    <x v="734"/>
    <x v="3948"/>
  </r>
  <r>
    <x v="734"/>
    <x v="3949"/>
  </r>
  <r>
    <x v="734"/>
    <x v="3950"/>
  </r>
  <r>
    <x v="734"/>
    <x v="3951"/>
  </r>
  <r>
    <x v="734"/>
    <x v="3952"/>
  </r>
  <r>
    <x v="734"/>
    <x v="3952"/>
  </r>
  <r>
    <x v="734"/>
    <x v="3953"/>
  </r>
  <r>
    <x v="734"/>
    <x v="3954"/>
  </r>
  <r>
    <x v="734"/>
    <x v="3955"/>
  </r>
  <r>
    <x v="734"/>
    <x v="3210"/>
  </r>
  <r>
    <x v="734"/>
    <x v="3956"/>
  </r>
  <r>
    <x v="734"/>
    <x v="3957"/>
  </r>
  <r>
    <x v="734"/>
    <x v="3958"/>
  </r>
  <r>
    <x v="734"/>
    <x v="3959"/>
  </r>
  <r>
    <x v="734"/>
    <x v="3960"/>
  </r>
  <r>
    <x v="734"/>
    <x v="576"/>
  </r>
  <r>
    <x v="734"/>
    <x v="3961"/>
  </r>
  <r>
    <x v="734"/>
    <x v="3962"/>
  </r>
  <r>
    <x v="734"/>
    <x v="3963"/>
  </r>
  <r>
    <x v="734"/>
    <x v="1193"/>
  </r>
  <r>
    <x v="734"/>
    <x v="3964"/>
  </r>
  <r>
    <x v="734"/>
    <x v="3965"/>
  </r>
  <r>
    <x v="734"/>
    <x v="3966"/>
  </r>
  <r>
    <x v="734"/>
    <x v="3220"/>
  </r>
  <r>
    <x v="734"/>
    <x v="3967"/>
  </r>
  <r>
    <x v="734"/>
    <x v="3968"/>
  </r>
  <r>
    <x v="734"/>
    <x v="3969"/>
  </r>
  <r>
    <x v="734"/>
    <x v="3970"/>
  </r>
  <r>
    <x v="734"/>
    <x v="3971"/>
  </r>
  <r>
    <x v="734"/>
    <x v="784"/>
  </r>
  <r>
    <x v="734"/>
    <x v="3972"/>
  </r>
  <r>
    <x v="734"/>
    <x v="3973"/>
  </r>
  <r>
    <x v="734"/>
    <x v="64"/>
  </r>
  <r>
    <x v="734"/>
    <x v="2417"/>
  </r>
  <r>
    <x v="734"/>
    <x v="941"/>
  </r>
  <r>
    <x v="734"/>
    <x v="3974"/>
  </r>
  <r>
    <x v="734"/>
    <x v="1285"/>
  </r>
  <r>
    <x v="734"/>
    <x v="2101"/>
  </r>
  <r>
    <x v="734"/>
    <x v="3975"/>
  </r>
  <r>
    <x v="734"/>
    <x v="3976"/>
  </r>
  <r>
    <x v="734"/>
    <x v="3977"/>
  </r>
  <r>
    <x v="734"/>
    <x v="3978"/>
  </r>
  <r>
    <x v="734"/>
    <x v="3979"/>
  </r>
  <r>
    <x v="734"/>
    <x v="3980"/>
  </r>
  <r>
    <x v="734"/>
    <x v="2601"/>
  </r>
  <r>
    <x v="734"/>
    <x v="3981"/>
  </r>
  <r>
    <x v="734"/>
    <x v="302"/>
  </r>
  <r>
    <x v="734"/>
    <x v="3982"/>
  </r>
  <r>
    <x v="734"/>
    <x v="3983"/>
  </r>
  <r>
    <x v="734"/>
    <x v="3984"/>
  </r>
  <r>
    <x v="734"/>
    <x v="3985"/>
  </r>
  <r>
    <x v="734"/>
    <x v="3986"/>
  </r>
  <r>
    <x v="734"/>
    <x v="1408"/>
  </r>
  <r>
    <x v="734"/>
    <x v="1408"/>
  </r>
  <r>
    <x v="734"/>
    <x v="3987"/>
  </r>
  <r>
    <x v="734"/>
    <x v="3988"/>
  </r>
  <r>
    <x v="734"/>
    <x v="1252"/>
  </r>
  <r>
    <x v="734"/>
    <x v="3989"/>
  </r>
  <r>
    <x v="734"/>
    <x v="2697"/>
  </r>
  <r>
    <x v="734"/>
    <x v="3990"/>
  </r>
  <r>
    <x v="734"/>
    <x v="3991"/>
  </r>
  <r>
    <x v="734"/>
    <x v="278"/>
  </r>
  <r>
    <x v="734"/>
    <x v="1222"/>
  </r>
  <r>
    <x v="734"/>
    <x v="1550"/>
  </r>
  <r>
    <x v="734"/>
    <x v="3992"/>
  </r>
  <r>
    <x v="734"/>
    <x v="3"/>
  </r>
  <r>
    <x v="734"/>
    <x v="3993"/>
  </r>
  <r>
    <x v="734"/>
    <x v="3994"/>
  </r>
  <r>
    <x v="734"/>
    <x v="3995"/>
  </r>
  <r>
    <x v="734"/>
    <x v="3996"/>
  </r>
  <r>
    <x v="734"/>
    <x v="3449"/>
  </r>
  <r>
    <x v="734"/>
    <x v="5"/>
  </r>
  <r>
    <x v="734"/>
    <x v="0"/>
  </r>
  <r>
    <x v="734"/>
    <x v="3997"/>
  </r>
  <r>
    <x v="734"/>
    <x v="100"/>
  </r>
  <r>
    <x v="734"/>
    <x v="100"/>
  </r>
  <r>
    <x v="734"/>
    <x v="3998"/>
  </r>
  <r>
    <x v="734"/>
    <x v="1447"/>
  </r>
  <r>
    <x v="734"/>
    <x v="7"/>
  </r>
  <r>
    <x v="734"/>
    <x v="3999"/>
  </r>
  <r>
    <x v="734"/>
    <x v="210"/>
  </r>
  <r>
    <x v="734"/>
    <x v="3453"/>
  </r>
  <r>
    <x v="734"/>
    <x v="72"/>
  </r>
  <r>
    <x v="734"/>
    <x v="72"/>
  </r>
  <r>
    <x v="734"/>
    <x v="4000"/>
  </r>
  <r>
    <x v="734"/>
    <x v="4001"/>
  </r>
  <r>
    <x v="734"/>
    <x v="46"/>
  </r>
  <r>
    <x v="734"/>
    <x v="46"/>
  </r>
  <r>
    <x v="734"/>
    <x v="4002"/>
  </r>
  <r>
    <x v="734"/>
    <x v="1448"/>
  </r>
  <r>
    <x v="734"/>
    <x v="4003"/>
  </r>
  <r>
    <x v="734"/>
    <x v="4004"/>
  </r>
  <r>
    <x v="734"/>
    <x v="861"/>
  </r>
  <r>
    <x v="734"/>
    <x v="742"/>
  </r>
  <r>
    <x v="734"/>
    <x v="27"/>
  </r>
  <r>
    <x v="734"/>
    <x v="4005"/>
  </r>
  <r>
    <x v="734"/>
    <x v="4006"/>
  </r>
  <r>
    <x v="734"/>
    <x v="4007"/>
  </r>
  <r>
    <x v="734"/>
    <x v="1039"/>
  </r>
  <r>
    <x v="734"/>
    <x v="4008"/>
  </r>
  <r>
    <x v="734"/>
    <x v="4009"/>
  </r>
  <r>
    <x v="734"/>
    <x v="4010"/>
  </r>
  <r>
    <x v="734"/>
    <x v="4011"/>
  </r>
  <r>
    <x v="734"/>
    <x v="3722"/>
  </r>
  <r>
    <x v="734"/>
    <x v="4012"/>
  </r>
  <r>
    <x v="734"/>
    <x v="4013"/>
  </r>
  <r>
    <x v="734"/>
    <x v="2506"/>
  </r>
  <r>
    <x v="734"/>
    <x v="4014"/>
  </r>
  <r>
    <x v="734"/>
    <x v="4015"/>
  </r>
  <r>
    <x v="734"/>
    <x v="1785"/>
  </r>
  <r>
    <x v="734"/>
    <x v="4016"/>
  </r>
  <r>
    <x v="734"/>
    <x v="219"/>
  </r>
  <r>
    <x v="734"/>
    <x v="4017"/>
  </r>
  <r>
    <x v="734"/>
    <x v="4018"/>
  </r>
  <r>
    <x v="734"/>
    <x v="4019"/>
  </r>
  <r>
    <x v="734"/>
    <x v="1203"/>
  </r>
  <r>
    <x v="734"/>
    <x v="4020"/>
  </r>
  <r>
    <x v="734"/>
    <x v="4021"/>
  </r>
  <r>
    <x v="734"/>
    <x v="4022"/>
  </r>
  <r>
    <x v="734"/>
    <x v="2276"/>
  </r>
  <r>
    <x v="734"/>
    <x v="1390"/>
  </r>
  <r>
    <x v="734"/>
    <x v="4023"/>
  </r>
  <r>
    <x v="734"/>
    <x v="4024"/>
  </r>
  <r>
    <x v="734"/>
    <x v="4025"/>
  </r>
  <r>
    <x v="734"/>
    <x v="4026"/>
  </r>
  <r>
    <x v="734"/>
    <x v="4027"/>
  </r>
  <r>
    <x v="734"/>
    <x v="4028"/>
  </r>
  <r>
    <x v="734"/>
    <x v="4029"/>
  </r>
  <r>
    <x v="734"/>
    <x v="3749"/>
  </r>
  <r>
    <x v="734"/>
    <x v="4030"/>
  </r>
  <r>
    <x v="734"/>
    <x v="4031"/>
  </r>
  <r>
    <x v="734"/>
    <x v="5"/>
  </r>
  <r>
    <x v="734"/>
    <x v="439"/>
  </r>
  <r>
    <x v="734"/>
    <x v="4032"/>
  </r>
  <r>
    <x v="734"/>
    <x v="4033"/>
  </r>
  <r>
    <x v="734"/>
    <x v="4034"/>
  </r>
  <r>
    <x v="734"/>
    <x v="4035"/>
  </r>
  <r>
    <x v="734"/>
    <x v="33"/>
  </r>
  <r>
    <x v="734"/>
    <x v="90"/>
  </r>
  <r>
    <x v="734"/>
    <x v="90"/>
  </r>
  <r>
    <x v="734"/>
    <x v="90"/>
  </r>
  <r>
    <x v="734"/>
    <x v="90"/>
  </r>
  <r>
    <x v="734"/>
    <x v="90"/>
  </r>
  <r>
    <x v="734"/>
    <x v="1411"/>
  </r>
  <r>
    <x v="734"/>
    <x v="4036"/>
  </r>
  <r>
    <x v="734"/>
    <x v="1525"/>
  </r>
  <r>
    <x v="734"/>
    <x v="4037"/>
  </r>
  <r>
    <x v="735"/>
    <x v="4038"/>
  </r>
  <r>
    <x v="735"/>
    <x v="4039"/>
  </r>
  <r>
    <x v="735"/>
    <x v="4040"/>
  </r>
  <r>
    <x v="735"/>
    <x v="4041"/>
  </r>
  <r>
    <x v="735"/>
    <x v="4042"/>
  </r>
  <r>
    <x v="735"/>
    <x v="4043"/>
  </r>
  <r>
    <x v="735"/>
    <x v="699"/>
  </r>
  <r>
    <x v="735"/>
    <x v="4044"/>
  </r>
  <r>
    <x v="735"/>
    <x v="4045"/>
  </r>
  <r>
    <x v="735"/>
    <x v="4046"/>
  </r>
  <r>
    <x v="735"/>
    <x v="4047"/>
  </r>
  <r>
    <x v="735"/>
    <x v="436"/>
  </r>
  <r>
    <x v="735"/>
    <x v="2050"/>
  </r>
  <r>
    <x v="735"/>
    <x v="2347"/>
  </r>
  <r>
    <x v="735"/>
    <x v="289"/>
  </r>
  <r>
    <x v="735"/>
    <x v="4048"/>
  </r>
  <r>
    <x v="735"/>
    <x v="4049"/>
  </r>
  <r>
    <x v="735"/>
    <x v="649"/>
  </r>
  <r>
    <x v="735"/>
    <x v="1078"/>
  </r>
  <r>
    <x v="735"/>
    <x v="4050"/>
  </r>
  <r>
    <x v="735"/>
    <x v="2232"/>
  </r>
  <r>
    <x v="735"/>
    <x v="4051"/>
  </r>
  <r>
    <x v="735"/>
    <x v="4052"/>
  </r>
  <r>
    <x v="735"/>
    <x v="125"/>
  </r>
  <r>
    <x v="735"/>
    <x v="4053"/>
  </r>
  <r>
    <x v="735"/>
    <x v="4054"/>
  </r>
  <r>
    <x v="735"/>
    <x v="4055"/>
  </r>
  <r>
    <x v="735"/>
    <x v="64"/>
  </r>
  <r>
    <x v="735"/>
    <x v="64"/>
  </r>
  <r>
    <x v="735"/>
    <x v="4056"/>
  </r>
  <r>
    <x v="735"/>
    <x v="4057"/>
  </r>
  <r>
    <x v="735"/>
    <x v="4058"/>
  </r>
  <r>
    <x v="735"/>
    <x v="2838"/>
  </r>
  <r>
    <x v="735"/>
    <x v="4059"/>
  </r>
  <r>
    <x v="735"/>
    <x v="1794"/>
  </r>
  <r>
    <x v="735"/>
    <x v="4060"/>
  </r>
  <r>
    <x v="735"/>
    <x v="4061"/>
  </r>
  <r>
    <x v="735"/>
    <x v="1079"/>
  </r>
  <r>
    <x v="735"/>
    <x v="4062"/>
  </r>
  <r>
    <x v="735"/>
    <x v="3504"/>
  </r>
  <r>
    <x v="735"/>
    <x v="11"/>
  </r>
  <r>
    <x v="735"/>
    <x v="529"/>
  </r>
  <r>
    <x v="735"/>
    <x v="4063"/>
  </r>
  <r>
    <x v="735"/>
    <x v="4064"/>
  </r>
  <r>
    <x v="735"/>
    <x v="467"/>
  </r>
  <r>
    <x v="735"/>
    <x v="2178"/>
  </r>
  <r>
    <x v="735"/>
    <x v="4065"/>
  </r>
  <r>
    <x v="735"/>
    <x v="4"/>
  </r>
  <r>
    <x v="735"/>
    <x v="4066"/>
  </r>
  <r>
    <x v="735"/>
    <x v="4067"/>
  </r>
  <r>
    <x v="735"/>
    <x v="4068"/>
  </r>
  <r>
    <x v="735"/>
    <x v="4069"/>
  </r>
  <r>
    <x v="735"/>
    <x v="4070"/>
  </r>
  <r>
    <x v="735"/>
    <x v="4071"/>
  </r>
  <r>
    <x v="735"/>
    <x v="4072"/>
  </r>
  <r>
    <x v="735"/>
    <x v="4073"/>
  </r>
  <r>
    <x v="735"/>
    <x v="4074"/>
  </r>
  <r>
    <x v="735"/>
    <x v="4075"/>
  </r>
  <r>
    <x v="735"/>
    <x v="4076"/>
  </r>
  <r>
    <x v="735"/>
    <x v="4077"/>
  </r>
  <r>
    <x v="735"/>
    <x v="2055"/>
  </r>
  <r>
    <x v="735"/>
    <x v="4078"/>
  </r>
  <r>
    <x v="735"/>
    <x v="4079"/>
  </r>
  <r>
    <x v="735"/>
    <x v="4080"/>
  </r>
  <r>
    <x v="735"/>
    <x v="4080"/>
  </r>
  <r>
    <x v="735"/>
    <x v="4081"/>
  </r>
  <r>
    <x v="735"/>
    <x v="1"/>
  </r>
  <r>
    <x v="735"/>
    <x v="2181"/>
  </r>
  <r>
    <x v="735"/>
    <x v="4082"/>
  </r>
  <r>
    <x v="735"/>
    <x v="4083"/>
  </r>
  <r>
    <x v="735"/>
    <x v="4084"/>
  </r>
  <r>
    <x v="735"/>
    <x v="2628"/>
  </r>
  <r>
    <x v="735"/>
    <x v="1489"/>
  </r>
  <r>
    <x v="735"/>
    <x v="979"/>
  </r>
  <r>
    <x v="735"/>
    <x v="575"/>
  </r>
  <r>
    <x v="735"/>
    <x v="4085"/>
  </r>
  <r>
    <x v="735"/>
    <x v="4086"/>
  </r>
  <r>
    <x v="735"/>
    <x v="1295"/>
  </r>
  <r>
    <x v="735"/>
    <x v="2849"/>
  </r>
  <r>
    <x v="735"/>
    <x v="4087"/>
  </r>
  <r>
    <x v="735"/>
    <x v="349"/>
  </r>
  <r>
    <x v="735"/>
    <x v="4088"/>
  </r>
  <r>
    <x v="735"/>
    <x v="4089"/>
  </r>
  <r>
    <x v="735"/>
    <x v="4090"/>
  </r>
  <r>
    <x v="735"/>
    <x v="277"/>
  </r>
  <r>
    <x v="735"/>
    <x v="4091"/>
  </r>
  <r>
    <x v="735"/>
    <x v="4092"/>
  </r>
  <r>
    <x v="735"/>
    <x v="4093"/>
  </r>
  <r>
    <x v="735"/>
    <x v="4094"/>
  </r>
  <r>
    <x v="735"/>
    <x v="666"/>
  </r>
  <r>
    <x v="735"/>
    <x v="1276"/>
  </r>
  <r>
    <x v="735"/>
    <x v="4095"/>
  </r>
  <r>
    <x v="735"/>
    <x v="4096"/>
  </r>
  <r>
    <x v="735"/>
    <x v="129"/>
  </r>
  <r>
    <x v="735"/>
    <x v="4097"/>
  </r>
  <r>
    <x v="735"/>
    <x v="4098"/>
  </r>
  <r>
    <x v="735"/>
    <x v="4099"/>
  </r>
  <r>
    <x v="735"/>
    <x v="2002"/>
  </r>
  <r>
    <x v="735"/>
    <x v="4100"/>
  </r>
  <r>
    <x v="735"/>
    <x v="887"/>
  </r>
  <r>
    <x v="735"/>
    <x v="388"/>
  </r>
  <r>
    <x v="735"/>
    <x v="4101"/>
  </r>
  <r>
    <x v="735"/>
    <x v="4102"/>
  </r>
  <r>
    <x v="735"/>
    <x v="4103"/>
  </r>
  <r>
    <x v="735"/>
    <x v="4104"/>
  </r>
  <r>
    <x v="735"/>
    <x v="4105"/>
  </r>
  <r>
    <x v="735"/>
    <x v="258"/>
  </r>
  <r>
    <x v="735"/>
    <x v="4106"/>
  </r>
  <r>
    <x v="735"/>
    <x v="4107"/>
  </r>
  <r>
    <x v="735"/>
    <x v="4108"/>
  </r>
  <r>
    <x v="735"/>
    <x v="4109"/>
  </r>
  <r>
    <x v="735"/>
    <x v="809"/>
  </r>
  <r>
    <x v="735"/>
    <x v="4110"/>
  </r>
  <r>
    <x v="735"/>
    <x v="4111"/>
  </r>
  <r>
    <x v="735"/>
    <x v="1033"/>
  </r>
  <r>
    <x v="735"/>
    <x v="4112"/>
  </r>
  <r>
    <x v="735"/>
    <x v="4113"/>
  </r>
  <r>
    <x v="735"/>
    <x v="4114"/>
  </r>
  <r>
    <x v="735"/>
    <x v="4115"/>
  </r>
  <r>
    <x v="735"/>
    <x v="4116"/>
  </r>
  <r>
    <x v="735"/>
    <x v="4117"/>
  </r>
  <r>
    <x v="735"/>
    <x v="4118"/>
  </r>
  <r>
    <x v="735"/>
    <x v="4119"/>
  </r>
  <r>
    <x v="735"/>
    <x v="4120"/>
  </r>
  <r>
    <x v="735"/>
    <x v="4121"/>
  </r>
  <r>
    <x v="735"/>
    <x v="4122"/>
  </r>
  <r>
    <x v="735"/>
    <x v="4123"/>
  </r>
  <r>
    <x v="735"/>
    <x v="4124"/>
  </r>
  <r>
    <x v="735"/>
    <x v="4125"/>
  </r>
  <r>
    <x v="735"/>
    <x v="25"/>
  </r>
  <r>
    <x v="735"/>
    <x v="3130"/>
  </r>
  <r>
    <x v="735"/>
    <x v="2643"/>
  </r>
  <r>
    <x v="735"/>
    <x v="4126"/>
  </r>
  <r>
    <x v="735"/>
    <x v="4127"/>
  </r>
  <r>
    <x v="735"/>
    <x v="4128"/>
  </r>
  <r>
    <x v="735"/>
    <x v="4129"/>
  </r>
  <r>
    <x v="735"/>
    <x v="4130"/>
  </r>
  <r>
    <x v="735"/>
    <x v="4131"/>
  </r>
  <r>
    <x v="735"/>
    <x v="4132"/>
  </r>
  <r>
    <x v="735"/>
    <x v="4133"/>
  </r>
  <r>
    <x v="735"/>
    <x v="4134"/>
  </r>
  <r>
    <x v="735"/>
    <x v="1758"/>
  </r>
  <r>
    <x v="735"/>
    <x v="4135"/>
  </r>
  <r>
    <x v="735"/>
    <x v="4136"/>
  </r>
  <r>
    <x v="735"/>
    <x v="4137"/>
  </r>
  <r>
    <x v="735"/>
    <x v="4138"/>
  </r>
  <r>
    <x v="735"/>
    <x v="4139"/>
  </r>
  <r>
    <x v="735"/>
    <x v="4140"/>
  </r>
  <r>
    <x v="735"/>
    <x v="4141"/>
  </r>
  <r>
    <x v="735"/>
    <x v="4142"/>
  </r>
  <r>
    <x v="735"/>
    <x v="34"/>
  </r>
  <r>
    <x v="735"/>
    <x v="4143"/>
  </r>
  <r>
    <x v="735"/>
    <x v="4144"/>
  </r>
  <r>
    <x v="735"/>
    <x v="1563"/>
  </r>
  <r>
    <x v="735"/>
    <x v="1620"/>
  </r>
  <r>
    <x v="735"/>
    <x v="1620"/>
  </r>
  <r>
    <x v="735"/>
    <x v="2988"/>
  </r>
  <r>
    <x v="735"/>
    <x v="4145"/>
  </r>
  <r>
    <x v="735"/>
    <x v="4146"/>
  </r>
  <r>
    <x v="735"/>
    <x v="4147"/>
  </r>
  <r>
    <x v="735"/>
    <x v="4148"/>
  </r>
  <r>
    <x v="735"/>
    <x v="4149"/>
  </r>
  <r>
    <x v="735"/>
    <x v="4150"/>
  </r>
  <r>
    <x v="735"/>
    <x v="4151"/>
  </r>
  <r>
    <x v="735"/>
    <x v="4152"/>
  </r>
  <r>
    <x v="735"/>
    <x v="4153"/>
  </r>
  <r>
    <x v="735"/>
    <x v="4154"/>
  </r>
  <r>
    <x v="735"/>
    <x v="4155"/>
  </r>
  <r>
    <x v="735"/>
    <x v="4156"/>
  </r>
  <r>
    <x v="735"/>
    <x v="2129"/>
  </r>
  <r>
    <x v="735"/>
    <x v="4157"/>
  </r>
  <r>
    <x v="735"/>
    <x v="4158"/>
  </r>
  <r>
    <x v="735"/>
    <x v="4159"/>
  </r>
  <r>
    <x v="735"/>
    <x v="4160"/>
  </r>
  <r>
    <x v="735"/>
    <x v="4161"/>
  </r>
  <r>
    <x v="735"/>
    <x v="4162"/>
  </r>
  <r>
    <x v="735"/>
    <x v="2460"/>
  </r>
  <r>
    <x v="735"/>
    <x v="1495"/>
  </r>
  <r>
    <x v="735"/>
    <x v="1441"/>
  </r>
  <r>
    <x v="735"/>
    <x v="4163"/>
  </r>
  <r>
    <x v="735"/>
    <x v="4164"/>
  </r>
  <r>
    <x v="735"/>
    <x v="4165"/>
  </r>
  <r>
    <x v="735"/>
    <x v="459"/>
  </r>
  <r>
    <x v="735"/>
    <x v="4166"/>
  </r>
  <r>
    <x v="735"/>
    <x v="4167"/>
  </r>
  <r>
    <x v="735"/>
    <x v="4168"/>
  </r>
  <r>
    <x v="735"/>
    <x v="4169"/>
  </r>
  <r>
    <x v="735"/>
    <x v="829"/>
  </r>
  <r>
    <x v="735"/>
    <x v="250"/>
  </r>
  <r>
    <x v="735"/>
    <x v="4170"/>
  </r>
  <r>
    <x v="735"/>
    <x v="1442"/>
  </r>
  <r>
    <x v="735"/>
    <x v="1354"/>
  </r>
  <r>
    <x v="735"/>
    <x v="1153"/>
  </r>
  <r>
    <x v="735"/>
    <x v="2996"/>
  </r>
  <r>
    <x v="735"/>
    <x v="4171"/>
  </r>
  <r>
    <x v="735"/>
    <x v="115"/>
  </r>
  <r>
    <x v="735"/>
    <x v="707"/>
  </r>
  <r>
    <x v="735"/>
    <x v="4172"/>
  </r>
  <r>
    <x v="735"/>
    <x v="4173"/>
  </r>
  <r>
    <x v="735"/>
    <x v="4174"/>
  </r>
  <r>
    <x v="735"/>
    <x v="4175"/>
  </r>
  <r>
    <x v="735"/>
    <x v="4176"/>
  </r>
  <r>
    <x v="735"/>
    <x v="4177"/>
  </r>
  <r>
    <x v="735"/>
    <x v="4178"/>
  </r>
  <r>
    <x v="735"/>
    <x v="4179"/>
  </r>
  <r>
    <x v="735"/>
    <x v="108"/>
  </r>
  <r>
    <x v="735"/>
    <x v="4180"/>
  </r>
  <r>
    <x v="735"/>
    <x v="4181"/>
  </r>
  <r>
    <x v="735"/>
    <x v="4182"/>
  </r>
  <r>
    <x v="735"/>
    <x v="4183"/>
  </r>
  <r>
    <x v="735"/>
    <x v="184"/>
  </r>
  <r>
    <x v="735"/>
    <x v="4184"/>
  </r>
  <r>
    <x v="735"/>
    <x v="69"/>
  </r>
  <r>
    <x v="735"/>
    <x v="4185"/>
  </r>
  <r>
    <x v="735"/>
    <x v="4186"/>
  </r>
  <r>
    <x v="735"/>
    <x v="4187"/>
  </r>
  <r>
    <x v="735"/>
    <x v="35"/>
  </r>
  <r>
    <x v="735"/>
    <x v="1119"/>
  </r>
  <r>
    <x v="735"/>
    <x v="4188"/>
  </r>
  <r>
    <x v="735"/>
    <x v="4189"/>
  </r>
  <r>
    <x v="735"/>
    <x v="240"/>
  </r>
  <r>
    <x v="735"/>
    <x v="1881"/>
  </r>
  <r>
    <x v="735"/>
    <x v="4190"/>
  </r>
  <r>
    <x v="735"/>
    <x v="107"/>
  </r>
  <r>
    <x v="735"/>
    <x v="71"/>
  </r>
  <r>
    <x v="735"/>
    <x v="4191"/>
  </r>
  <r>
    <x v="735"/>
    <x v="694"/>
  </r>
  <r>
    <x v="735"/>
    <x v="4192"/>
  </r>
  <r>
    <x v="735"/>
    <x v="138"/>
  </r>
  <r>
    <x v="735"/>
    <x v="138"/>
  </r>
  <r>
    <x v="735"/>
    <x v="4193"/>
  </r>
  <r>
    <x v="735"/>
    <x v="283"/>
  </r>
  <r>
    <x v="735"/>
    <x v="4194"/>
  </r>
  <r>
    <x v="735"/>
    <x v="4195"/>
  </r>
  <r>
    <x v="735"/>
    <x v="4196"/>
  </r>
  <r>
    <x v="735"/>
    <x v="4197"/>
  </r>
  <r>
    <x v="735"/>
    <x v="4198"/>
  </r>
  <r>
    <x v="735"/>
    <x v="616"/>
  </r>
  <r>
    <x v="735"/>
    <x v="4199"/>
  </r>
  <r>
    <x v="735"/>
    <x v="4200"/>
  </r>
  <r>
    <x v="735"/>
    <x v="4201"/>
  </r>
  <r>
    <x v="735"/>
    <x v="1514"/>
  </r>
  <r>
    <x v="735"/>
    <x v="4202"/>
  </r>
  <r>
    <x v="735"/>
    <x v="4203"/>
  </r>
  <r>
    <x v="735"/>
    <x v="896"/>
  </r>
  <r>
    <x v="735"/>
    <x v="4204"/>
  </r>
  <r>
    <x v="735"/>
    <x v="4205"/>
  </r>
  <r>
    <x v="735"/>
    <x v="4206"/>
  </r>
  <r>
    <x v="735"/>
    <x v="4207"/>
  </r>
  <r>
    <x v="735"/>
    <x v="4208"/>
  </r>
  <r>
    <x v="735"/>
    <x v="4209"/>
  </r>
  <r>
    <x v="735"/>
    <x v="193"/>
  </r>
  <r>
    <x v="735"/>
    <x v="4210"/>
  </r>
  <r>
    <x v="735"/>
    <x v="4211"/>
  </r>
  <r>
    <x v="735"/>
    <x v="1844"/>
  </r>
  <r>
    <x v="735"/>
    <x v="4212"/>
  </r>
  <r>
    <x v="735"/>
    <x v="2"/>
  </r>
  <r>
    <x v="735"/>
    <x v="4213"/>
  </r>
  <r>
    <x v="735"/>
    <x v="4214"/>
  </r>
  <r>
    <x v="735"/>
    <x v="4215"/>
  </r>
  <r>
    <x v="735"/>
    <x v="4216"/>
  </r>
  <r>
    <x v="735"/>
    <x v="4217"/>
  </r>
  <r>
    <x v="735"/>
    <x v="4217"/>
  </r>
  <r>
    <x v="735"/>
    <x v="1962"/>
  </r>
  <r>
    <x v="735"/>
    <x v="4218"/>
  </r>
  <r>
    <x v="735"/>
    <x v="37"/>
  </r>
  <r>
    <x v="735"/>
    <x v="37"/>
  </r>
  <r>
    <x v="735"/>
    <x v="37"/>
  </r>
  <r>
    <x v="735"/>
    <x v="3599"/>
  </r>
  <r>
    <x v="735"/>
    <x v="709"/>
  </r>
  <r>
    <x v="735"/>
    <x v="4219"/>
  </r>
  <r>
    <x v="735"/>
    <x v="4220"/>
  </r>
  <r>
    <x v="735"/>
    <x v="4221"/>
  </r>
  <r>
    <x v="735"/>
    <x v="570"/>
  </r>
  <r>
    <x v="735"/>
    <x v="4222"/>
  </r>
  <r>
    <x v="735"/>
    <x v="4223"/>
  </r>
  <r>
    <x v="735"/>
    <x v="4224"/>
  </r>
  <r>
    <x v="735"/>
    <x v="61"/>
  </r>
  <r>
    <x v="735"/>
    <x v="4225"/>
  </r>
  <r>
    <x v="735"/>
    <x v="4226"/>
  </r>
  <r>
    <x v="735"/>
    <x v="4227"/>
  </r>
  <r>
    <x v="735"/>
    <x v="1650"/>
  </r>
  <r>
    <x v="735"/>
    <x v="208"/>
  </r>
  <r>
    <x v="735"/>
    <x v="4228"/>
  </r>
  <r>
    <x v="735"/>
    <x v="4229"/>
  </r>
  <r>
    <x v="735"/>
    <x v="4230"/>
  </r>
  <r>
    <x v="735"/>
    <x v="4231"/>
  </r>
  <r>
    <x v="735"/>
    <x v="1651"/>
  </r>
  <r>
    <x v="735"/>
    <x v="4232"/>
  </r>
  <r>
    <x v="735"/>
    <x v="1968"/>
  </r>
  <r>
    <x v="735"/>
    <x v="4233"/>
  </r>
  <r>
    <x v="735"/>
    <x v="1921"/>
  </r>
  <r>
    <x v="735"/>
    <x v="4234"/>
  </r>
  <r>
    <x v="735"/>
    <x v="4235"/>
  </r>
  <r>
    <x v="735"/>
    <x v="4236"/>
  </r>
  <r>
    <x v="735"/>
    <x v="4237"/>
  </r>
  <r>
    <x v="735"/>
    <x v="4238"/>
  </r>
  <r>
    <x v="735"/>
    <x v="527"/>
  </r>
  <r>
    <x v="735"/>
    <x v="1679"/>
  </r>
  <r>
    <x v="735"/>
    <x v="4239"/>
  </r>
  <r>
    <x v="735"/>
    <x v="715"/>
  </r>
  <r>
    <x v="735"/>
    <x v="531"/>
  </r>
  <r>
    <x v="735"/>
    <x v="1846"/>
  </r>
  <r>
    <x v="735"/>
    <x v="4240"/>
  </r>
  <r>
    <x v="735"/>
    <x v="1280"/>
  </r>
  <r>
    <x v="735"/>
    <x v="4241"/>
  </r>
  <r>
    <x v="735"/>
    <x v="4242"/>
  </r>
  <r>
    <x v="735"/>
    <x v="4243"/>
  </r>
  <r>
    <x v="735"/>
    <x v="4243"/>
  </r>
  <r>
    <x v="735"/>
    <x v="4244"/>
  </r>
  <r>
    <x v="735"/>
    <x v="4245"/>
  </r>
  <r>
    <x v="735"/>
    <x v="4246"/>
  </r>
  <r>
    <x v="735"/>
    <x v="1382"/>
  </r>
  <r>
    <x v="735"/>
    <x v="2026"/>
  </r>
  <r>
    <x v="735"/>
    <x v="753"/>
  </r>
  <r>
    <x v="735"/>
    <x v="4247"/>
  </r>
  <r>
    <x v="735"/>
    <x v="4248"/>
  </r>
  <r>
    <x v="735"/>
    <x v="4249"/>
  </r>
  <r>
    <x v="735"/>
    <x v="3625"/>
  </r>
  <r>
    <x v="735"/>
    <x v="4250"/>
  </r>
  <r>
    <x v="735"/>
    <x v="4251"/>
  </r>
  <r>
    <x v="735"/>
    <x v="4252"/>
  </r>
  <r>
    <x v="735"/>
    <x v="2902"/>
  </r>
  <r>
    <x v="735"/>
    <x v="4253"/>
  </r>
  <r>
    <x v="735"/>
    <x v="341"/>
  </r>
  <r>
    <x v="735"/>
    <x v="4254"/>
  </r>
  <r>
    <x v="735"/>
    <x v="4255"/>
  </r>
  <r>
    <x v="735"/>
    <x v="4256"/>
  </r>
  <r>
    <x v="735"/>
    <x v="4257"/>
  </r>
  <r>
    <x v="735"/>
    <x v="4258"/>
  </r>
  <r>
    <x v="735"/>
    <x v="4259"/>
  </r>
  <r>
    <x v="735"/>
    <x v="855"/>
  </r>
  <r>
    <x v="735"/>
    <x v="4260"/>
  </r>
  <r>
    <x v="735"/>
    <x v="4261"/>
  </r>
  <r>
    <x v="735"/>
    <x v="4261"/>
  </r>
  <r>
    <x v="735"/>
    <x v="4262"/>
  </r>
  <r>
    <x v="735"/>
    <x v="4263"/>
  </r>
  <r>
    <x v="735"/>
    <x v="4264"/>
  </r>
  <r>
    <x v="735"/>
    <x v="4265"/>
  </r>
  <r>
    <x v="735"/>
    <x v="4266"/>
  </r>
  <r>
    <x v="735"/>
    <x v="4267"/>
  </r>
  <r>
    <x v="735"/>
    <x v="4268"/>
  </r>
  <r>
    <x v="735"/>
    <x v="217"/>
  </r>
  <r>
    <x v="735"/>
    <x v="4269"/>
  </r>
  <r>
    <x v="735"/>
    <x v="1483"/>
  </r>
  <r>
    <x v="735"/>
    <x v="4270"/>
  </r>
  <r>
    <x v="735"/>
    <x v="4271"/>
  </r>
  <r>
    <x v="735"/>
    <x v="4272"/>
  </r>
  <r>
    <x v="735"/>
    <x v="4273"/>
  </r>
  <r>
    <x v="735"/>
    <x v="4273"/>
  </r>
  <r>
    <x v="735"/>
    <x v="4274"/>
  </r>
  <r>
    <x v="735"/>
    <x v="4275"/>
  </r>
  <r>
    <x v="735"/>
    <x v="4276"/>
  </r>
  <r>
    <x v="735"/>
    <x v="4277"/>
  </r>
  <r>
    <x v="735"/>
    <x v="4278"/>
  </r>
  <r>
    <x v="735"/>
    <x v="4279"/>
  </r>
  <r>
    <x v="735"/>
    <x v="1771"/>
  </r>
  <r>
    <x v="735"/>
    <x v="1602"/>
  </r>
  <r>
    <x v="735"/>
    <x v="2317"/>
  </r>
  <r>
    <x v="735"/>
    <x v="4280"/>
  </r>
  <r>
    <x v="735"/>
    <x v="32"/>
  </r>
  <r>
    <x v="735"/>
    <x v="4281"/>
  </r>
  <r>
    <x v="735"/>
    <x v="4282"/>
  </r>
  <r>
    <x v="735"/>
    <x v="4283"/>
  </r>
  <r>
    <x v="735"/>
    <x v="4284"/>
  </r>
  <r>
    <x v="735"/>
    <x v="2402"/>
  </r>
  <r>
    <x v="735"/>
    <x v="4285"/>
  </r>
  <r>
    <x v="735"/>
    <x v="4286"/>
  </r>
  <r>
    <x v="735"/>
    <x v="4286"/>
  </r>
  <r>
    <x v="735"/>
    <x v="4287"/>
  </r>
  <r>
    <x v="735"/>
    <x v="4288"/>
  </r>
  <r>
    <x v="735"/>
    <x v="2403"/>
  </r>
  <r>
    <x v="735"/>
    <x v="4289"/>
  </r>
  <r>
    <x v="735"/>
    <x v="4290"/>
  </r>
  <r>
    <x v="735"/>
    <x v="4291"/>
  </r>
  <r>
    <x v="735"/>
    <x v="4292"/>
  </r>
  <r>
    <x v="735"/>
    <x v="1654"/>
  </r>
  <r>
    <x v="735"/>
    <x v="4293"/>
  </r>
  <r>
    <x v="735"/>
    <x v="4294"/>
  </r>
  <r>
    <x v="735"/>
    <x v="4295"/>
  </r>
  <r>
    <x v="735"/>
    <x v="1740"/>
  </r>
  <r>
    <x v="735"/>
    <x v="1103"/>
  </r>
  <r>
    <x v="735"/>
    <x v="1183"/>
  </r>
  <r>
    <x v="735"/>
    <x v="54"/>
  </r>
  <r>
    <x v="735"/>
    <x v="236"/>
  </r>
  <r>
    <x v="735"/>
    <x v="2581"/>
  </r>
  <r>
    <x v="735"/>
    <x v="2787"/>
  </r>
  <r>
    <x v="735"/>
    <x v="4296"/>
  </r>
  <r>
    <x v="735"/>
    <x v="4297"/>
  </r>
  <r>
    <x v="735"/>
    <x v="1546"/>
  </r>
  <r>
    <x v="735"/>
    <x v="4298"/>
  </r>
  <r>
    <x v="735"/>
    <x v="297"/>
  </r>
  <r>
    <x v="735"/>
    <x v="4299"/>
  </r>
  <r>
    <x v="735"/>
    <x v="4300"/>
  </r>
  <r>
    <x v="735"/>
    <x v="4301"/>
  </r>
  <r>
    <x v="735"/>
    <x v="4302"/>
  </r>
  <r>
    <x v="735"/>
    <x v="927"/>
  </r>
  <r>
    <x v="735"/>
    <x v="273"/>
  </r>
  <r>
    <x v="735"/>
    <x v="4303"/>
  </r>
  <r>
    <x v="735"/>
    <x v="4304"/>
  </r>
  <r>
    <x v="735"/>
    <x v="2409"/>
  </r>
  <r>
    <x v="735"/>
    <x v="173"/>
  </r>
  <r>
    <x v="735"/>
    <x v="4305"/>
  </r>
  <r>
    <x v="735"/>
    <x v="4306"/>
  </r>
  <r>
    <x v="735"/>
    <x v="4307"/>
  </r>
  <r>
    <x v="735"/>
    <x v="4308"/>
  </r>
  <r>
    <x v="735"/>
    <x v="2212"/>
  </r>
  <r>
    <x v="735"/>
    <x v="1632"/>
  </r>
  <r>
    <x v="735"/>
    <x v="4309"/>
  </r>
  <r>
    <x v="735"/>
    <x v="4310"/>
  </r>
  <r>
    <x v="735"/>
    <x v="4311"/>
  </r>
  <r>
    <x v="735"/>
    <x v="4312"/>
  </r>
  <r>
    <x v="735"/>
    <x v="3207"/>
  </r>
  <r>
    <x v="735"/>
    <x v="4313"/>
  </r>
  <r>
    <x v="735"/>
    <x v="3669"/>
  </r>
  <r>
    <x v="735"/>
    <x v="4314"/>
  </r>
  <r>
    <x v="735"/>
    <x v="4315"/>
  </r>
  <r>
    <x v="735"/>
    <x v="2793"/>
  </r>
  <r>
    <x v="735"/>
    <x v="4316"/>
  </r>
  <r>
    <x v="735"/>
    <x v="4317"/>
  </r>
  <r>
    <x v="735"/>
    <x v="4318"/>
  </r>
  <r>
    <x v="735"/>
    <x v="4319"/>
  </r>
  <r>
    <x v="735"/>
    <x v="4320"/>
  </r>
  <r>
    <x v="735"/>
    <x v="4321"/>
  </r>
  <r>
    <x v="735"/>
    <x v="4322"/>
  </r>
  <r>
    <x v="735"/>
    <x v="2592"/>
  </r>
  <r>
    <x v="735"/>
    <x v="2795"/>
  </r>
  <r>
    <x v="735"/>
    <x v="4323"/>
  </r>
  <r>
    <x v="735"/>
    <x v="4324"/>
  </r>
  <r>
    <x v="735"/>
    <x v="4325"/>
  </r>
  <r>
    <x v="735"/>
    <x v="102"/>
  </r>
  <r>
    <x v="735"/>
    <x v="1856"/>
  </r>
  <r>
    <x v="735"/>
    <x v="2593"/>
  </r>
  <r>
    <x v="735"/>
    <x v="4326"/>
  </r>
  <r>
    <x v="735"/>
    <x v="4327"/>
  </r>
  <r>
    <x v="735"/>
    <x v="4328"/>
  </r>
  <r>
    <x v="735"/>
    <x v="4329"/>
  </r>
  <r>
    <x v="735"/>
    <x v="1659"/>
  </r>
  <r>
    <x v="735"/>
    <x v="4330"/>
  </r>
  <r>
    <x v="735"/>
    <x v="4331"/>
  </r>
  <r>
    <x v="735"/>
    <x v="390"/>
  </r>
  <r>
    <x v="735"/>
    <x v="1714"/>
  </r>
  <r>
    <x v="735"/>
    <x v="4332"/>
  </r>
  <r>
    <x v="735"/>
    <x v="4333"/>
  </r>
  <r>
    <x v="735"/>
    <x v="1504"/>
  </r>
  <r>
    <x v="735"/>
    <x v="4334"/>
  </r>
  <r>
    <x v="735"/>
    <x v="4335"/>
  </r>
  <r>
    <x v="735"/>
    <x v="4336"/>
  </r>
  <r>
    <x v="735"/>
    <x v="4337"/>
  </r>
  <r>
    <x v="735"/>
    <x v="2598"/>
  </r>
  <r>
    <x v="735"/>
    <x v="4338"/>
  </r>
  <r>
    <x v="735"/>
    <x v="4339"/>
  </r>
  <r>
    <x v="735"/>
    <x v="4340"/>
  </r>
  <r>
    <x v="735"/>
    <x v="2416"/>
  </r>
  <r>
    <x v="735"/>
    <x v="667"/>
  </r>
  <r>
    <x v="735"/>
    <x v="4341"/>
  </r>
  <r>
    <x v="735"/>
    <x v="4342"/>
  </r>
  <r>
    <x v="735"/>
    <x v="1487"/>
  </r>
  <r>
    <x v="735"/>
    <x v="55"/>
  </r>
  <r>
    <x v="735"/>
    <x v="4343"/>
  </r>
  <r>
    <x v="735"/>
    <x v="4344"/>
  </r>
  <r>
    <x v="735"/>
    <x v="4345"/>
  </r>
  <r>
    <x v="735"/>
    <x v="4346"/>
  </r>
  <r>
    <x v="735"/>
    <x v="3439"/>
  </r>
  <r>
    <x v="735"/>
    <x v="1221"/>
  </r>
  <r>
    <x v="735"/>
    <x v="460"/>
  </r>
  <r>
    <x v="735"/>
    <x v="1092"/>
  </r>
  <r>
    <x v="735"/>
    <x v="3062"/>
  </r>
  <r>
    <x v="735"/>
    <x v="4347"/>
  </r>
  <r>
    <x v="735"/>
    <x v="4348"/>
  </r>
  <r>
    <x v="735"/>
    <x v="4349"/>
  </r>
  <r>
    <x v="735"/>
    <x v="4350"/>
  </r>
  <r>
    <x v="735"/>
    <x v="4351"/>
  </r>
  <r>
    <x v="735"/>
    <x v="2332"/>
  </r>
  <r>
    <x v="735"/>
    <x v="84"/>
  </r>
  <r>
    <x v="735"/>
    <x v="4352"/>
  </r>
  <r>
    <x v="735"/>
    <x v="4353"/>
  </r>
  <r>
    <x v="735"/>
    <x v="4354"/>
  </r>
  <r>
    <x v="735"/>
    <x v="205"/>
  </r>
  <r>
    <x v="735"/>
    <x v="4355"/>
  </r>
  <r>
    <x v="735"/>
    <x v="819"/>
  </r>
  <r>
    <x v="735"/>
    <x v="4356"/>
  </r>
  <r>
    <x v="735"/>
    <x v="2499"/>
  </r>
  <r>
    <x v="735"/>
    <x v="3694"/>
  </r>
  <r>
    <x v="735"/>
    <x v="4357"/>
  </r>
  <r>
    <x v="735"/>
    <x v="4358"/>
  </r>
  <r>
    <x v="735"/>
    <x v="2217"/>
  </r>
  <r>
    <x v="735"/>
    <x v="4359"/>
  </r>
  <r>
    <x v="735"/>
    <x v="395"/>
  </r>
  <r>
    <x v="735"/>
    <x v="2606"/>
  </r>
  <r>
    <x v="735"/>
    <x v="1780"/>
  </r>
  <r>
    <x v="735"/>
    <x v="1780"/>
  </r>
  <r>
    <x v="735"/>
    <x v="4360"/>
  </r>
  <r>
    <x v="735"/>
    <x v="4361"/>
  </r>
  <r>
    <x v="735"/>
    <x v="312"/>
  </r>
  <r>
    <x v="735"/>
    <x v="1322"/>
  </r>
  <r>
    <x v="735"/>
    <x v="1202"/>
  </r>
  <r>
    <x v="735"/>
    <x v="1076"/>
  </r>
  <r>
    <x v="735"/>
    <x v="1076"/>
  </r>
  <r>
    <x v="735"/>
    <x v="4362"/>
  </r>
  <r>
    <x v="735"/>
    <x v="9"/>
  </r>
  <r>
    <x v="735"/>
    <x v="4363"/>
  </r>
  <r>
    <x v="735"/>
    <x v="1231"/>
  </r>
  <r>
    <x v="735"/>
    <x v="4364"/>
  </r>
  <r>
    <x v="735"/>
    <x v="4365"/>
  </r>
  <r>
    <x v="735"/>
    <x v="4366"/>
  </r>
  <r>
    <x v="735"/>
    <x v="4367"/>
  </r>
  <r>
    <x v="735"/>
    <x v="4368"/>
  </r>
  <r>
    <x v="735"/>
    <x v="49"/>
  </r>
  <r>
    <x v="735"/>
    <x v="4369"/>
  </r>
  <r>
    <x v="735"/>
    <x v="4370"/>
  </r>
  <r>
    <x v="735"/>
    <x v="1637"/>
  </r>
  <r>
    <x v="735"/>
    <x v="4371"/>
  </r>
  <r>
    <x v="735"/>
    <x v="86"/>
  </r>
  <r>
    <x v="735"/>
    <x v="86"/>
  </r>
  <r>
    <x v="735"/>
    <x v="4372"/>
  </r>
  <r>
    <x v="735"/>
    <x v="4373"/>
  </r>
  <r>
    <x v="735"/>
    <x v="72"/>
  </r>
  <r>
    <x v="735"/>
    <x v="755"/>
  </r>
  <r>
    <x v="735"/>
    <x v="4374"/>
  </r>
  <r>
    <x v="735"/>
    <x v="1782"/>
  </r>
  <r>
    <x v="735"/>
    <x v="46"/>
  </r>
  <r>
    <x v="735"/>
    <x v="4375"/>
  </r>
  <r>
    <x v="735"/>
    <x v="1688"/>
  </r>
  <r>
    <x v="735"/>
    <x v="872"/>
  </r>
  <r>
    <x v="735"/>
    <x v="4376"/>
  </r>
  <r>
    <x v="735"/>
    <x v="4377"/>
  </r>
  <r>
    <x v="735"/>
    <x v="4378"/>
  </r>
  <r>
    <x v="735"/>
    <x v="4379"/>
  </r>
  <r>
    <x v="735"/>
    <x v="4380"/>
  </r>
  <r>
    <x v="735"/>
    <x v="4381"/>
  </r>
  <r>
    <x v="735"/>
    <x v="4382"/>
  </r>
  <r>
    <x v="735"/>
    <x v="4383"/>
  </r>
  <r>
    <x v="735"/>
    <x v="971"/>
  </r>
  <r>
    <x v="735"/>
    <x v="156"/>
  </r>
  <r>
    <x v="735"/>
    <x v="4384"/>
  </r>
  <r>
    <x v="735"/>
    <x v="4385"/>
  </r>
  <r>
    <x v="735"/>
    <x v="4386"/>
  </r>
  <r>
    <x v="735"/>
    <x v="4387"/>
  </r>
  <r>
    <x v="735"/>
    <x v="645"/>
  </r>
  <r>
    <x v="735"/>
    <x v="1427"/>
  </r>
  <r>
    <x v="735"/>
    <x v="4388"/>
  </r>
  <r>
    <x v="735"/>
    <x v="4389"/>
  </r>
  <r>
    <x v="735"/>
    <x v="632"/>
  </r>
  <r>
    <x v="735"/>
    <x v="4390"/>
  </r>
  <r>
    <x v="735"/>
    <x v="2710"/>
  </r>
  <r>
    <x v="735"/>
    <x v="4391"/>
  </r>
  <r>
    <x v="735"/>
    <x v="4392"/>
  </r>
  <r>
    <x v="735"/>
    <x v="4393"/>
  </r>
  <r>
    <x v="735"/>
    <x v="4394"/>
  </r>
  <r>
    <x v="735"/>
    <x v="4395"/>
  </r>
  <r>
    <x v="735"/>
    <x v="4396"/>
  </r>
  <r>
    <x v="735"/>
    <x v="2947"/>
  </r>
  <r>
    <x v="735"/>
    <x v="4397"/>
  </r>
  <r>
    <x v="735"/>
    <x v="4398"/>
  </r>
  <r>
    <x v="735"/>
    <x v="4399"/>
  </r>
  <r>
    <x v="735"/>
    <x v="4400"/>
  </r>
  <r>
    <x v="735"/>
    <x v="4401"/>
  </r>
  <r>
    <x v="735"/>
    <x v="36"/>
  </r>
  <r>
    <x v="735"/>
    <x v="36"/>
  </r>
  <r>
    <x v="735"/>
    <x v="4402"/>
  </r>
  <r>
    <x v="735"/>
    <x v="4403"/>
  </r>
  <r>
    <x v="735"/>
    <x v="4404"/>
  </r>
  <r>
    <x v="735"/>
    <x v="4405"/>
  </r>
  <r>
    <x v="735"/>
    <x v="4406"/>
  </r>
  <r>
    <x v="735"/>
    <x v="4407"/>
  </r>
  <r>
    <x v="735"/>
    <x v="4408"/>
  </r>
  <r>
    <x v="735"/>
    <x v="4409"/>
  </r>
  <r>
    <x v="735"/>
    <x v="544"/>
  </r>
  <r>
    <x v="735"/>
    <x v="4410"/>
  </r>
  <r>
    <x v="735"/>
    <x v="4411"/>
  </r>
  <r>
    <x v="735"/>
    <x v="4412"/>
  </r>
  <r>
    <x v="735"/>
    <x v="1555"/>
  </r>
  <r>
    <x v="735"/>
    <x v="4413"/>
  </r>
  <r>
    <x v="735"/>
    <x v="4414"/>
  </r>
  <r>
    <x v="735"/>
    <x v="4415"/>
  </r>
  <r>
    <x v="735"/>
    <x v="4416"/>
  </r>
  <r>
    <x v="735"/>
    <x v="4417"/>
  </r>
  <r>
    <x v="735"/>
    <x v="4418"/>
  </r>
  <r>
    <x v="735"/>
    <x v="4419"/>
  </r>
  <r>
    <x v="735"/>
    <x v="453"/>
  </r>
  <r>
    <x v="735"/>
    <x v="453"/>
  </r>
  <r>
    <x v="735"/>
    <x v="4420"/>
  </r>
  <r>
    <x v="735"/>
    <x v="4421"/>
  </r>
  <r>
    <x v="735"/>
    <x v="1150"/>
  </r>
  <r>
    <x v="735"/>
    <x v="4030"/>
  </r>
  <r>
    <x v="735"/>
    <x v="5"/>
  </r>
  <r>
    <x v="735"/>
    <x v="4422"/>
  </r>
  <r>
    <x v="735"/>
    <x v="2436"/>
  </r>
  <r>
    <x v="735"/>
    <x v="972"/>
  </r>
  <r>
    <x v="735"/>
    <x v="90"/>
  </r>
  <r>
    <x v="735"/>
    <x v="4423"/>
  </r>
  <r>
    <x v="735"/>
    <x v="4424"/>
  </r>
  <r>
    <x v="736"/>
    <x v="4425"/>
  </r>
  <r>
    <x v="736"/>
    <x v="4426"/>
  </r>
  <r>
    <x v="736"/>
    <x v="4427"/>
  </r>
  <r>
    <x v="736"/>
    <x v="4428"/>
  </r>
  <r>
    <x v="736"/>
    <x v="4429"/>
  </r>
  <r>
    <x v="736"/>
    <x v="4430"/>
  </r>
  <r>
    <x v="736"/>
    <x v="2048"/>
  </r>
  <r>
    <x v="736"/>
    <x v="4431"/>
  </r>
  <r>
    <x v="736"/>
    <x v="4042"/>
  </r>
  <r>
    <x v="736"/>
    <x v="4432"/>
  </r>
  <r>
    <x v="736"/>
    <x v="4433"/>
  </r>
  <r>
    <x v="736"/>
    <x v="4434"/>
  </r>
  <r>
    <x v="736"/>
    <x v="4435"/>
  </r>
  <r>
    <x v="736"/>
    <x v="4436"/>
  </r>
  <r>
    <x v="736"/>
    <x v="4437"/>
  </r>
  <r>
    <x v="736"/>
    <x v="4438"/>
  </r>
  <r>
    <x v="736"/>
    <x v="4439"/>
  </r>
  <r>
    <x v="736"/>
    <x v="4440"/>
  </r>
  <r>
    <x v="736"/>
    <x v="386"/>
  </r>
  <r>
    <x v="736"/>
    <x v="4441"/>
  </r>
  <r>
    <x v="736"/>
    <x v="4442"/>
  </r>
  <r>
    <x v="736"/>
    <x v="4443"/>
  </r>
  <r>
    <x v="736"/>
    <x v="4444"/>
  </r>
  <r>
    <x v="736"/>
    <x v="4445"/>
  </r>
  <r>
    <x v="736"/>
    <x v="4446"/>
  </r>
  <r>
    <x v="736"/>
    <x v="4447"/>
  </r>
  <r>
    <x v="736"/>
    <x v="4448"/>
  </r>
  <r>
    <x v="736"/>
    <x v="4449"/>
  </r>
  <r>
    <x v="736"/>
    <x v="4450"/>
  </r>
  <r>
    <x v="736"/>
    <x v="323"/>
  </r>
  <r>
    <x v="736"/>
    <x v="4451"/>
  </r>
  <r>
    <x v="736"/>
    <x v="4452"/>
  </r>
  <r>
    <x v="736"/>
    <x v="4453"/>
  </r>
  <r>
    <x v="736"/>
    <x v="4454"/>
  </r>
  <r>
    <x v="736"/>
    <x v="4455"/>
  </r>
  <r>
    <x v="736"/>
    <x v="4456"/>
  </r>
  <r>
    <x v="736"/>
    <x v="4457"/>
  </r>
  <r>
    <x v="736"/>
    <x v="4458"/>
  </r>
  <r>
    <x v="736"/>
    <x v="4459"/>
  </r>
  <r>
    <x v="736"/>
    <x v="4460"/>
  </r>
  <r>
    <x v="736"/>
    <x v="1751"/>
  </r>
  <r>
    <x v="736"/>
    <x v="303"/>
  </r>
  <r>
    <x v="736"/>
    <x v="4461"/>
  </r>
  <r>
    <x v="736"/>
    <x v="681"/>
  </r>
  <r>
    <x v="736"/>
    <x v="241"/>
  </r>
  <r>
    <x v="736"/>
    <x v="4462"/>
  </r>
  <r>
    <x v="736"/>
    <x v="4463"/>
  </r>
  <r>
    <x v="736"/>
    <x v="467"/>
  </r>
  <r>
    <x v="736"/>
    <x v="4464"/>
  </r>
  <r>
    <x v="736"/>
    <x v="4465"/>
  </r>
  <r>
    <x v="736"/>
    <x v="4466"/>
  </r>
  <r>
    <x v="736"/>
    <x v="3274"/>
  </r>
  <r>
    <x v="736"/>
    <x v="4467"/>
  </r>
  <r>
    <x v="736"/>
    <x v="4468"/>
  </r>
  <r>
    <x v="736"/>
    <x v="2845"/>
  </r>
  <r>
    <x v="736"/>
    <x v="4469"/>
  </r>
  <r>
    <x v="736"/>
    <x v="4"/>
  </r>
  <r>
    <x v="736"/>
    <x v="21"/>
  </r>
  <r>
    <x v="736"/>
    <x v="21"/>
  </r>
  <r>
    <x v="736"/>
    <x v="4470"/>
  </r>
  <r>
    <x v="736"/>
    <x v="4471"/>
  </r>
  <r>
    <x v="736"/>
    <x v="4472"/>
  </r>
  <r>
    <x v="736"/>
    <x v="4473"/>
  </r>
  <r>
    <x v="736"/>
    <x v="4474"/>
  </r>
  <r>
    <x v="736"/>
    <x v="4475"/>
  </r>
  <r>
    <x v="736"/>
    <x v="4476"/>
  </r>
  <r>
    <x v="736"/>
    <x v="4477"/>
  </r>
  <r>
    <x v="736"/>
    <x v="4478"/>
  </r>
  <r>
    <x v="736"/>
    <x v="4479"/>
  </r>
  <r>
    <x v="736"/>
    <x v="4480"/>
  </r>
  <r>
    <x v="736"/>
    <x v="4481"/>
  </r>
  <r>
    <x v="736"/>
    <x v="4482"/>
  </r>
  <r>
    <x v="736"/>
    <x v="4483"/>
  </r>
  <r>
    <x v="736"/>
    <x v="4484"/>
  </r>
  <r>
    <x v="736"/>
    <x v="1293"/>
  </r>
  <r>
    <x v="736"/>
    <x v="4485"/>
  </r>
  <r>
    <x v="736"/>
    <x v="4486"/>
  </r>
  <r>
    <x v="736"/>
    <x v="4487"/>
  </r>
  <r>
    <x v="736"/>
    <x v="3109"/>
  </r>
  <r>
    <x v="736"/>
    <x v="4488"/>
  </r>
  <r>
    <x v="736"/>
    <x v="2181"/>
  </r>
  <r>
    <x v="736"/>
    <x v="1"/>
  </r>
  <r>
    <x v="736"/>
    <x v="1032"/>
  </r>
  <r>
    <x v="736"/>
    <x v="575"/>
  </r>
  <r>
    <x v="736"/>
    <x v="4489"/>
  </r>
  <r>
    <x v="736"/>
    <x v="4490"/>
  </r>
  <r>
    <x v="736"/>
    <x v="4491"/>
  </r>
  <r>
    <x v="736"/>
    <x v="161"/>
  </r>
  <r>
    <x v="736"/>
    <x v="4492"/>
  </r>
  <r>
    <x v="736"/>
    <x v="4493"/>
  </r>
  <r>
    <x v="736"/>
    <x v="4494"/>
  </r>
  <r>
    <x v="736"/>
    <x v="2356"/>
  </r>
  <r>
    <x v="736"/>
    <x v="3787"/>
  </r>
  <r>
    <x v="736"/>
    <x v="4495"/>
  </r>
  <r>
    <x v="736"/>
    <x v="4496"/>
  </r>
  <r>
    <x v="736"/>
    <x v="4497"/>
  </r>
  <r>
    <x v="736"/>
    <x v="4498"/>
  </r>
  <r>
    <x v="736"/>
    <x v="3792"/>
  </r>
  <r>
    <x v="736"/>
    <x v="4499"/>
  </r>
  <r>
    <x v="736"/>
    <x v="2854"/>
  </r>
  <r>
    <x v="736"/>
    <x v="4500"/>
  </r>
  <r>
    <x v="736"/>
    <x v="4501"/>
  </r>
  <r>
    <x v="736"/>
    <x v="4502"/>
  </r>
  <r>
    <x v="736"/>
    <x v="4503"/>
  </r>
  <r>
    <x v="736"/>
    <x v="4503"/>
  </r>
  <r>
    <x v="736"/>
    <x v="2976"/>
  </r>
  <r>
    <x v="736"/>
    <x v="4504"/>
  </r>
  <r>
    <x v="736"/>
    <x v="4505"/>
  </r>
  <r>
    <x v="736"/>
    <x v="4506"/>
  </r>
  <r>
    <x v="736"/>
    <x v="1009"/>
  </r>
  <r>
    <x v="736"/>
    <x v="1508"/>
  </r>
  <r>
    <x v="736"/>
    <x v="4507"/>
  </r>
  <r>
    <x v="736"/>
    <x v="4508"/>
  </r>
  <r>
    <x v="736"/>
    <x v="4508"/>
  </r>
  <r>
    <x v="736"/>
    <x v="4508"/>
  </r>
  <r>
    <x v="736"/>
    <x v="1669"/>
  </r>
  <r>
    <x v="736"/>
    <x v="4509"/>
  </r>
  <r>
    <x v="736"/>
    <x v="4510"/>
  </r>
  <r>
    <x v="736"/>
    <x v="4511"/>
  </r>
  <r>
    <x v="736"/>
    <x v="4511"/>
  </r>
  <r>
    <x v="736"/>
    <x v="4512"/>
  </r>
  <r>
    <x v="736"/>
    <x v="4513"/>
  </r>
  <r>
    <x v="736"/>
    <x v="3527"/>
  </r>
  <r>
    <x v="736"/>
    <x v="4514"/>
  </r>
  <r>
    <x v="736"/>
    <x v="4515"/>
  </r>
  <r>
    <x v="736"/>
    <x v="4516"/>
  </r>
  <r>
    <x v="736"/>
    <x v="4517"/>
  </r>
  <r>
    <x v="736"/>
    <x v="4518"/>
  </r>
  <r>
    <x v="736"/>
    <x v="814"/>
  </r>
  <r>
    <x v="736"/>
    <x v="569"/>
  </r>
  <r>
    <x v="736"/>
    <x v="4519"/>
  </r>
  <r>
    <x v="736"/>
    <x v="200"/>
  </r>
  <r>
    <x v="736"/>
    <x v="1798"/>
  </r>
  <r>
    <x v="736"/>
    <x v="4520"/>
  </r>
  <r>
    <x v="736"/>
    <x v="4521"/>
  </r>
  <r>
    <x v="736"/>
    <x v="4522"/>
  </r>
  <r>
    <x v="736"/>
    <x v="4523"/>
  </r>
  <r>
    <x v="736"/>
    <x v="641"/>
  </r>
  <r>
    <x v="736"/>
    <x v="1033"/>
  </r>
  <r>
    <x v="736"/>
    <x v="4524"/>
  </r>
  <r>
    <x v="736"/>
    <x v="4525"/>
  </r>
  <r>
    <x v="736"/>
    <x v="4526"/>
  </r>
  <r>
    <x v="736"/>
    <x v="4527"/>
  </r>
  <r>
    <x v="736"/>
    <x v="4528"/>
  </r>
  <r>
    <x v="736"/>
    <x v="28"/>
  </r>
  <r>
    <x v="736"/>
    <x v="365"/>
  </r>
  <r>
    <x v="736"/>
    <x v="4529"/>
  </r>
  <r>
    <x v="736"/>
    <x v="4530"/>
  </r>
  <r>
    <x v="736"/>
    <x v="3811"/>
  </r>
  <r>
    <x v="736"/>
    <x v="63"/>
  </r>
  <r>
    <x v="736"/>
    <x v="63"/>
  </r>
  <r>
    <x v="736"/>
    <x v="63"/>
  </r>
  <r>
    <x v="736"/>
    <x v="4531"/>
  </r>
  <r>
    <x v="736"/>
    <x v="25"/>
  </r>
  <r>
    <x v="736"/>
    <x v="4532"/>
  </r>
  <r>
    <x v="736"/>
    <x v="1874"/>
  </r>
  <r>
    <x v="736"/>
    <x v="4533"/>
  </r>
  <r>
    <x v="736"/>
    <x v="4534"/>
  </r>
  <r>
    <x v="736"/>
    <x v="3813"/>
  </r>
  <r>
    <x v="736"/>
    <x v="4535"/>
  </r>
  <r>
    <x v="736"/>
    <x v="4536"/>
  </r>
  <r>
    <x v="736"/>
    <x v="4537"/>
  </r>
  <r>
    <x v="736"/>
    <x v="4538"/>
  </r>
  <r>
    <x v="736"/>
    <x v="4539"/>
  </r>
  <r>
    <x v="736"/>
    <x v="4540"/>
  </r>
  <r>
    <x v="736"/>
    <x v="4541"/>
  </r>
  <r>
    <x v="736"/>
    <x v="4542"/>
  </r>
  <r>
    <x v="736"/>
    <x v="4543"/>
  </r>
  <r>
    <x v="736"/>
    <x v="4544"/>
  </r>
  <r>
    <x v="736"/>
    <x v="4545"/>
  </r>
  <r>
    <x v="736"/>
    <x v="4546"/>
  </r>
  <r>
    <x v="736"/>
    <x v="4547"/>
  </r>
  <r>
    <x v="736"/>
    <x v="1871"/>
  </r>
  <r>
    <x v="736"/>
    <x v="3132"/>
  </r>
  <r>
    <x v="736"/>
    <x v="4548"/>
  </r>
  <r>
    <x v="736"/>
    <x v="4549"/>
  </r>
  <r>
    <x v="736"/>
    <x v="4550"/>
  </r>
  <r>
    <x v="736"/>
    <x v="4551"/>
  </r>
  <r>
    <x v="736"/>
    <x v="4552"/>
  </r>
  <r>
    <x v="736"/>
    <x v="4553"/>
  </r>
  <r>
    <x v="736"/>
    <x v="4554"/>
  </r>
  <r>
    <x v="736"/>
    <x v="626"/>
  </r>
  <r>
    <x v="736"/>
    <x v="4555"/>
  </r>
  <r>
    <x v="736"/>
    <x v="2291"/>
  </r>
  <r>
    <x v="736"/>
    <x v="4556"/>
  </r>
  <r>
    <x v="736"/>
    <x v="4557"/>
  </r>
  <r>
    <x v="736"/>
    <x v="4558"/>
  </r>
  <r>
    <x v="736"/>
    <x v="4559"/>
  </r>
  <r>
    <x v="736"/>
    <x v="1453"/>
  </r>
  <r>
    <x v="736"/>
    <x v="4560"/>
  </r>
  <r>
    <x v="736"/>
    <x v="4561"/>
  </r>
  <r>
    <x v="736"/>
    <x v="4562"/>
  </r>
  <r>
    <x v="736"/>
    <x v="1588"/>
  </r>
  <r>
    <x v="736"/>
    <x v="4563"/>
  </r>
  <r>
    <x v="736"/>
    <x v="4564"/>
  </r>
  <r>
    <x v="736"/>
    <x v="1836"/>
  </r>
  <r>
    <x v="736"/>
    <x v="1413"/>
  </r>
  <r>
    <x v="736"/>
    <x v="4565"/>
  </r>
  <r>
    <x v="736"/>
    <x v="1477"/>
  </r>
  <r>
    <x v="736"/>
    <x v="4566"/>
  </r>
  <r>
    <x v="736"/>
    <x v="4567"/>
  </r>
  <r>
    <x v="736"/>
    <x v="4568"/>
  </r>
  <r>
    <x v="736"/>
    <x v="4569"/>
  </r>
  <r>
    <x v="736"/>
    <x v="4570"/>
  </r>
  <r>
    <x v="736"/>
    <x v="4571"/>
  </r>
  <r>
    <x v="736"/>
    <x v="4572"/>
  </r>
  <r>
    <x v="736"/>
    <x v="4573"/>
  </r>
  <r>
    <x v="736"/>
    <x v="4574"/>
  </r>
  <r>
    <x v="736"/>
    <x v="4575"/>
  </r>
  <r>
    <x v="736"/>
    <x v="4576"/>
  </r>
  <r>
    <x v="736"/>
    <x v="4577"/>
  </r>
  <r>
    <x v="736"/>
    <x v="4578"/>
  </r>
  <r>
    <x v="736"/>
    <x v="2739"/>
  </r>
  <r>
    <x v="736"/>
    <x v="4579"/>
  </r>
  <r>
    <x v="736"/>
    <x v="1803"/>
  </r>
  <r>
    <x v="736"/>
    <x v="1353"/>
  </r>
  <r>
    <x v="736"/>
    <x v="4580"/>
  </r>
  <r>
    <x v="736"/>
    <x v="4581"/>
  </r>
  <r>
    <x v="736"/>
    <x v="4582"/>
  </r>
  <r>
    <x v="736"/>
    <x v="4583"/>
  </r>
  <r>
    <x v="736"/>
    <x v="3562"/>
  </r>
  <r>
    <x v="736"/>
    <x v="735"/>
  </r>
  <r>
    <x v="736"/>
    <x v="1878"/>
  </r>
  <r>
    <x v="736"/>
    <x v="4584"/>
  </r>
  <r>
    <x v="736"/>
    <x v="459"/>
  </r>
  <r>
    <x v="736"/>
    <x v="4585"/>
  </r>
  <r>
    <x v="736"/>
    <x v="4586"/>
  </r>
  <r>
    <x v="736"/>
    <x v="3829"/>
  </r>
  <r>
    <x v="736"/>
    <x v="4587"/>
  </r>
  <r>
    <x v="736"/>
    <x v="4588"/>
  </r>
  <r>
    <x v="736"/>
    <x v="4589"/>
  </r>
  <r>
    <x v="736"/>
    <x v="4590"/>
  </r>
  <r>
    <x v="736"/>
    <x v="4591"/>
  </r>
  <r>
    <x v="736"/>
    <x v="4592"/>
  </r>
  <r>
    <x v="736"/>
    <x v="4593"/>
  </r>
  <r>
    <x v="736"/>
    <x v="4594"/>
  </r>
  <r>
    <x v="736"/>
    <x v="2744"/>
  </r>
  <r>
    <x v="736"/>
    <x v="523"/>
  </r>
  <r>
    <x v="736"/>
    <x v="829"/>
  </r>
  <r>
    <x v="736"/>
    <x v="4595"/>
  </r>
  <r>
    <x v="736"/>
    <x v="4596"/>
  </r>
  <r>
    <x v="736"/>
    <x v="4597"/>
  </r>
  <r>
    <x v="736"/>
    <x v="1840"/>
  </r>
  <r>
    <x v="736"/>
    <x v="4598"/>
  </r>
  <r>
    <x v="736"/>
    <x v="6"/>
  </r>
  <r>
    <x v="736"/>
    <x v="4599"/>
  </r>
  <r>
    <x v="736"/>
    <x v="2997"/>
  </r>
  <r>
    <x v="736"/>
    <x v="4600"/>
  </r>
  <r>
    <x v="736"/>
    <x v="2878"/>
  </r>
  <r>
    <x v="736"/>
    <x v="4601"/>
  </r>
  <r>
    <x v="736"/>
    <x v="4602"/>
  </r>
  <r>
    <x v="736"/>
    <x v="1566"/>
  </r>
  <r>
    <x v="736"/>
    <x v="4603"/>
  </r>
  <r>
    <x v="736"/>
    <x v="4604"/>
  </r>
  <r>
    <x v="736"/>
    <x v="4605"/>
  </r>
  <r>
    <x v="736"/>
    <x v="88"/>
  </r>
  <r>
    <x v="736"/>
    <x v="4606"/>
  </r>
  <r>
    <x v="736"/>
    <x v="69"/>
  </r>
  <r>
    <x v="736"/>
    <x v="4607"/>
  </r>
  <r>
    <x v="736"/>
    <x v="4608"/>
  </r>
  <r>
    <x v="736"/>
    <x v="3344"/>
  </r>
  <r>
    <x v="736"/>
    <x v="782"/>
  </r>
  <r>
    <x v="736"/>
    <x v="4609"/>
  </r>
  <r>
    <x v="736"/>
    <x v="240"/>
  </r>
  <r>
    <x v="736"/>
    <x v="4610"/>
  </r>
  <r>
    <x v="736"/>
    <x v="407"/>
  </r>
  <r>
    <x v="736"/>
    <x v="4611"/>
  </r>
  <r>
    <x v="736"/>
    <x v="4612"/>
  </r>
  <r>
    <x v="736"/>
    <x v="4613"/>
  </r>
  <r>
    <x v="736"/>
    <x v="2380"/>
  </r>
  <r>
    <x v="736"/>
    <x v="4614"/>
  </r>
  <r>
    <x v="736"/>
    <x v="4615"/>
  </r>
  <r>
    <x v="736"/>
    <x v="169"/>
  </r>
  <r>
    <x v="736"/>
    <x v="1761"/>
  </r>
  <r>
    <x v="736"/>
    <x v="4616"/>
  </r>
  <r>
    <x v="736"/>
    <x v="279"/>
  </r>
  <r>
    <x v="736"/>
    <x v="93"/>
  </r>
  <r>
    <x v="736"/>
    <x v="4617"/>
  </r>
  <r>
    <x v="736"/>
    <x v="4618"/>
  </r>
  <r>
    <x v="736"/>
    <x v="71"/>
  </r>
  <r>
    <x v="736"/>
    <x v="4619"/>
  </r>
  <r>
    <x v="736"/>
    <x v="283"/>
  </r>
  <r>
    <x v="736"/>
    <x v="283"/>
  </r>
  <r>
    <x v="736"/>
    <x v="283"/>
  </r>
  <r>
    <x v="736"/>
    <x v="4620"/>
  </r>
  <r>
    <x v="736"/>
    <x v="4621"/>
  </r>
  <r>
    <x v="736"/>
    <x v="4622"/>
  </r>
  <r>
    <x v="736"/>
    <x v="4623"/>
  </r>
  <r>
    <x v="736"/>
    <x v="2081"/>
  </r>
  <r>
    <x v="736"/>
    <x v="701"/>
  </r>
  <r>
    <x v="736"/>
    <x v="4624"/>
  </r>
  <r>
    <x v="736"/>
    <x v="4625"/>
  </r>
  <r>
    <x v="736"/>
    <x v="4626"/>
  </r>
  <r>
    <x v="736"/>
    <x v="4627"/>
  </r>
  <r>
    <x v="736"/>
    <x v="4628"/>
  </r>
  <r>
    <x v="736"/>
    <x v="1514"/>
  </r>
  <r>
    <x v="736"/>
    <x v="4629"/>
  </r>
  <r>
    <x v="736"/>
    <x v="2750"/>
  </r>
  <r>
    <x v="736"/>
    <x v="4630"/>
  </r>
  <r>
    <x v="736"/>
    <x v="4631"/>
  </r>
  <r>
    <x v="736"/>
    <x v="4632"/>
  </r>
  <r>
    <x v="736"/>
    <x v="4633"/>
  </r>
  <r>
    <x v="736"/>
    <x v="4634"/>
  </r>
  <r>
    <x v="736"/>
    <x v="4635"/>
  </r>
  <r>
    <x v="736"/>
    <x v="4636"/>
  </r>
  <r>
    <x v="736"/>
    <x v="4637"/>
  </r>
  <r>
    <x v="736"/>
    <x v="4638"/>
  </r>
  <r>
    <x v="736"/>
    <x v="4639"/>
  </r>
  <r>
    <x v="736"/>
    <x v="4640"/>
  </r>
  <r>
    <x v="736"/>
    <x v="4641"/>
  </r>
  <r>
    <x v="736"/>
    <x v="4642"/>
  </r>
  <r>
    <x v="736"/>
    <x v="4643"/>
  </r>
  <r>
    <x v="736"/>
    <x v="43"/>
  </r>
  <r>
    <x v="736"/>
    <x v="1808"/>
  </r>
  <r>
    <x v="736"/>
    <x v="692"/>
  </r>
  <r>
    <x v="736"/>
    <x v="37"/>
  </r>
  <r>
    <x v="736"/>
    <x v="37"/>
  </r>
  <r>
    <x v="736"/>
    <x v="37"/>
  </r>
  <r>
    <x v="736"/>
    <x v="37"/>
  </r>
  <r>
    <x v="736"/>
    <x v="37"/>
  </r>
  <r>
    <x v="736"/>
    <x v="4644"/>
  </r>
  <r>
    <x v="736"/>
    <x v="2304"/>
  </r>
  <r>
    <x v="736"/>
    <x v="4645"/>
  </r>
  <r>
    <x v="736"/>
    <x v="4646"/>
  </r>
  <r>
    <x v="736"/>
    <x v="792"/>
  </r>
  <r>
    <x v="736"/>
    <x v="4647"/>
  </r>
  <r>
    <x v="736"/>
    <x v="4648"/>
  </r>
  <r>
    <x v="736"/>
    <x v="4221"/>
  </r>
  <r>
    <x v="736"/>
    <x v="4649"/>
  </r>
  <r>
    <x v="736"/>
    <x v="4650"/>
  </r>
  <r>
    <x v="736"/>
    <x v="4651"/>
  </r>
  <r>
    <x v="736"/>
    <x v="4652"/>
  </r>
  <r>
    <x v="736"/>
    <x v="4653"/>
  </r>
  <r>
    <x v="736"/>
    <x v="348"/>
  </r>
  <r>
    <x v="736"/>
    <x v="4654"/>
  </r>
  <r>
    <x v="736"/>
    <x v="793"/>
  </r>
  <r>
    <x v="736"/>
    <x v="4655"/>
  </r>
  <r>
    <x v="736"/>
    <x v="4656"/>
  </r>
  <r>
    <x v="736"/>
    <x v="4657"/>
  </r>
  <r>
    <x v="736"/>
    <x v="4658"/>
  </r>
  <r>
    <x v="736"/>
    <x v="4659"/>
  </r>
  <r>
    <x v="736"/>
    <x v="4660"/>
  </r>
  <r>
    <x v="736"/>
    <x v="4661"/>
  </r>
  <r>
    <x v="736"/>
    <x v="3871"/>
  </r>
  <r>
    <x v="736"/>
    <x v="3164"/>
  </r>
  <r>
    <x v="736"/>
    <x v="4662"/>
  </r>
  <r>
    <x v="736"/>
    <x v="1595"/>
  </r>
  <r>
    <x v="736"/>
    <x v="331"/>
  </r>
  <r>
    <x v="736"/>
    <x v="4663"/>
  </r>
  <r>
    <x v="736"/>
    <x v="510"/>
  </r>
  <r>
    <x v="736"/>
    <x v="4664"/>
  </r>
  <r>
    <x v="736"/>
    <x v="1543"/>
  </r>
  <r>
    <x v="736"/>
    <x v="4665"/>
  </r>
  <r>
    <x v="736"/>
    <x v="2246"/>
  </r>
  <r>
    <x v="736"/>
    <x v="4666"/>
  </r>
  <r>
    <x v="736"/>
    <x v="4667"/>
  </r>
  <r>
    <x v="736"/>
    <x v="4668"/>
  </r>
  <r>
    <x v="736"/>
    <x v="4669"/>
  </r>
  <r>
    <x v="736"/>
    <x v="79"/>
  </r>
  <r>
    <x v="736"/>
    <x v="4670"/>
  </r>
  <r>
    <x v="736"/>
    <x v="4671"/>
  </r>
  <r>
    <x v="736"/>
    <x v="4672"/>
  </r>
  <r>
    <x v="736"/>
    <x v="0"/>
  </r>
  <r>
    <x v="736"/>
    <x v="4673"/>
  </r>
  <r>
    <x v="736"/>
    <x v="3377"/>
  </r>
  <r>
    <x v="736"/>
    <x v="4674"/>
  </r>
  <r>
    <x v="736"/>
    <x v="2023"/>
  </r>
  <r>
    <x v="736"/>
    <x v="4675"/>
  </r>
  <r>
    <x v="736"/>
    <x v="4676"/>
  </r>
  <r>
    <x v="736"/>
    <x v="2088"/>
  </r>
  <r>
    <x v="736"/>
    <x v="4677"/>
  </r>
  <r>
    <x v="736"/>
    <x v="4678"/>
  </r>
  <r>
    <x v="736"/>
    <x v="4679"/>
  </r>
  <r>
    <x v="736"/>
    <x v="1569"/>
  </r>
  <r>
    <x v="736"/>
    <x v="4680"/>
  </r>
  <r>
    <x v="736"/>
    <x v="4681"/>
  </r>
  <r>
    <x v="736"/>
    <x v="4682"/>
  </r>
  <r>
    <x v="736"/>
    <x v="4683"/>
  </r>
  <r>
    <x v="736"/>
    <x v="4684"/>
  </r>
  <r>
    <x v="736"/>
    <x v="208"/>
  </r>
  <r>
    <x v="736"/>
    <x v="4685"/>
  </r>
  <r>
    <x v="736"/>
    <x v="4686"/>
  </r>
  <r>
    <x v="736"/>
    <x v="4687"/>
  </r>
  <r>
    <x v="736"/>
    <x v="2248"/>
  </r>
  <r>
    <x v="736"/>
    <x v="4688"/>
  </r>
  <r>
    <x v="736"/>
    <x v="4689"/>
  </r>
  <r>
    <x v="736"/>
    <x v="4690"/>
  </r>
  <r>
    <x v="736"/>
    <x v="4691"/>
  </r>
  <r>
    <x v="736"/>
    <x v="4692"/>
  </r>
  <r>
    <x v="736"/>
    <x v="4693"/>
  </r>
  <r>
    <x v="736"/>
    <x v="4694"/>
  </r>
  <r>
    <x v="736"/>
    <x v="4695"/>
  </r>
  <r>
    <x v="736"/>
    <x v="4696"/>
  </r>
  <r>
    <x v="736"/>
    <x v="4697"/>
  </r>
  <r>
    <x v="736"/>
    <x v="204"/>
  </r>
  <r>
    <x v="736"/>
    <x v="4698"/>
  </r>
  <r>
    <x v="736"/>
    <x v="4699"/>
  </r>
  <r>
    <x v="736"/>
    <x v="4700"/>
  </r>
  <r>
    <x v="736"/>
    <x v="4701"/>
  </r>
  <r>
    <x v="736"/>
    <x v="3174"/>
  </r>
  <r>
    <x v="736"/>
    <x v="4702"/>
  </r>
  <r>
    <x v="736"/>
    <x v="4703"/>
  </r>
  <r>
    <x v="736"/>
    <x v="855"/>
  </r>
  <r>
    <x v="736"/>
    <x v="654"/>
  </r>
  <r>
    <x v="736"/>
    <x v="4704"/>
  </r>
  <r>
    <x v="736"/>
    <x v="4705"/>
  </r>
  <r>
    <x v="736"/>
    <x v="4706"/>
  </r>
  <r>
    <x v="736"/>
    <x v="903"/>
  </r>
  <r>
    <x v="736"/>
    <x v="903"/>
  </r>
  <r>
    <x v="736"/>
    <x v="1708"/>
  </r>
  <r>
    <x v="736"/>
    <x v="2206"/>
  </r>
  <r>
    <x v="736"/>
    <x v="4707"/>
  </r>
  <r>
    <x v="736"/>
    <x v="4708"/>
  </r>
  <r>
    <x v="736"/>
    <x v="4709"/>
  </r>
  <r>
    <x v="736"/>
    <x v="4710"/>
  </r>
  <r>
    <x v="736"/>
    <x v="918"/>
  </r>
  <r>
    <x v="736"/>
    <x v="437"/>
  </r>
  <r>
    <x v="736"/>
    <x v="4711"/>
  </r>
  <r>
    <x v="736"/>
    <x v="1974"/>
  </r>
  <r>
    <x v="736"/>
    <x v="4712"/>
  </r>
  <r>
    <x v="736"/>
    <x v="4713"/>
  </r>
  <r>
    <x v="736"/>
    <x v="4714"/>
  </r>
  <r>
    <x v="736"/>
    <x v="2909"/>
  </r>
  <r>
    <x v="736"/>
    <x v="4715"/>
  </r>
  <r>
    <x v="736"/>
    <x v="4716"/>
  </r>
  <r>
    <x v="736"/>
    <x v="4717"/>
  </r>
  <r>
    <x v="736"/>
    <x v="4718"/>
  </r>
  <r>
    <x v="736"/>
    <x v="1924"/>
  </r>
  <r>
    <x v="736"/>
    <x v="414"/>
  </r>
  <r>
    <x v="736"/>
    <x v="3037"/>
  </r>
  <r>
    <x v="736"/>
    <x v="1924"/>
  </r>
  <r>
    <x v="736"/>
    <x v="4719"/>
  </r>
  <r>
    <x v="736"/>
    <x v="4720"/>
  </r>
  <r>
    <x v="736"/>
    <x v="4721"/>
  </r>
  <r>
    <x v="736"/>
    <x v="4722"/>
  </r>
  <r>
    <x v="736"/>
    <x v="4723"/>
  </r>
  <r>
    <x v="736"/>
    <x v="4724"/>
  </r>
  <r>
    <x v="736"/>
    <x v="451"/>
  </r>
  <r>
    <x v="736"/>
    <x v="2911"/>
  </r>
  <r>
    <x v="736"/>
    <x v="4725"/>
  </r>
  <r>
    <x v="736"/>
    <x v="4726"/>
  </r>
  <r>
    <x v="736"/>
    <x v="1813"/>
  </r>
  <r>
    <x v="736"/>
    <x v="1073"/>
  </r>
  <r>
    <x v="736"/>
    <x v="4727"/>
  </r>
  <r>
    <x v="736"/>
    <x v="3920"/>
  </r>
  <r>
    <x v="736"/>
    <x v="4728"/>
  </r>
  <r>
    <x v="736"/>
    <x v="4729"/>
  </r>
  <r>
    <x v="736"/>
    <x v="4730"/>
  </r>
  <r>
    <x v="736"/>
    <x v="4731"/>
  </r>
  <r>
    <x v="736"/>
    <x v="4732"/>
  </r>
  <r>
    <x v="736"/>
    <x v="4733"/>
  </r>
  <r>
    <x v="736"/>
    <x v="4734"/>
  </r>
  <r>
    <x v="736"/>
    <x v="4735"/>
  </r>
  <r>
    <x v="736"/>
    <x v="4736"/>
  </r>
  <r>
    <x v="736"/>
    <x v="674"/>
  </r>
  <r>
    <x v="736"/>
    <x v="54"/>
  </r>
  <r>
    <x v="736"/>
    <x v="4737"/>
  </r>
  <r>
    <x v="736"/>
    <x v="4738"/>
  </r>
  <r>
    <x v="736"/>
    <x v="4739"/>
  </r>
  <r>
    <x v="736"/>
    <x v="4740"/>
  </r>
  <r>
    <x v="736"/>
    <x v="4741"/>
  </r>
  <r>
    <x v="736"/>
    <x v="4742"/>
  </r>
  <r>
    <x v="736"/>
    <x v="4743"/>
  </r>
  <r>
    <x v="736"/>
    <x v="4744"/>
  </r>
  <r>
    <x v="736"/>
    <x v="4745"/>
  </r>
  <r>
    <x v="736"/>
    <x v="4746"/>
  </r>
  <r>
    <x v="736"/>
    <x v="2784"/>
  </r>
  <r>
    <x v="736"/>
    <x v="4747"/>
  </r>
  <r>
    <x v="736"/>
    <x v="4748"/>
  </r>
  <r>
    <x v="736"/>
    <x v="4749"/>
  </r>
  <r>
    <x v="736"/>
    <x v="3938"/>
  </r>
  <r>
    <x v="736"/>
    <x v="4750"/>
  </r>
  <r>
    <x v="736"/>
    <x v="2917"/>
  </r>
  <r>
    <x v="736"/>
    <x v="4298"/>
  </r>
  <r>
    <x v="736"/>
    <x v="1423"/>
  </r>
  <r>
    <x v="736"/>
    <x v="297"/>
  </r>
  <r>
    <x v="736"/>
    <x v="4751"/>
  </r>
  <r>
    <x v="736"/>
    <x v="4752"/>
  </r>
  <r>
    <x v="736"/>
    <x v="4753"/>
  </r>
  <r>
    <x v="736"/>
    <x v="2323"/>
  </r>
  <r>
    <x v="736"/>
    <x v="4754"/>
  </r>
  <r>
    <x v="736"/>
    <x v="4300"/>
  </r>
  <r>
    <x v="736"/>
    <x v="1927"/>
  </r>
  <r>
    <x v="736"/>
    <x v="4755"/>
  </r>
  <r>
    <x v="736"/>
    <x v="2408"/>
  </r>
  <r>
    <x v="736"/>
    <x v="4756"/>
  </r>
  <r>
    <x v="736"/>
    <x v="4757"/>
  </r>
  <r>
    <x v="736"/>
    <x v="868"/>
  </r>
  <r>
    <x v="736"/>
    <x v="4758"/>
  </r>
  <r>
    <x v="736"/>
    <x v="273"/>
  </r>
  <r>
    <x v="736"/>
    <x v="4759"/>
  </r>
  <r>
    <x v="736"/>
    <x v="4760"/>
  </r>
  <r>
    <x v="736"/>
    <x v="4761"/>
  </r>
  <r>
    <x v="736"/>
    <x v="4762"/>
  </r>
  <r>
    <x v="736"/>
    <x v="4763"/>
  </r>
  <r>
    <x v="736"/>
    <x v="713"/>
  </r>
  <r>
    <x v="736"/>
    <x v="4764"/>
  </r>
  <r>
    <x v="736"/>
    <x v="98"/>
  </r>
  <r>
    <x v="736"/>
    <x v="98"/>
  </r>
  <r>
    <x v="736"/>
    <x v="4765"/>
  </r>
  <r>
    <x v="736"/>
    <x v="4766"/>
  </r>
  <r>
    <x v="736"/>
    <x v="2324"/>
  </r>
  <r>
    <x v="736"/>
    <x v="740"/>
  </r>
  <r>
    <x v="736"/>
    <x v="1143"/>
  </r>
  <r>
    <x v="736"/>
    <x v="358"/>
  </r>
  <r>
    <x v="736"/>
    <x v="4767"/>
  </r>
  <r>
    <x v="736"/>
    <x v="1037"/>
  </r>
  <r>
    <x v="736"/>
    <x v="4768"/>
  </r>
  <r>
    <x v="736"/>
    <x v="4769"/>
  </r>
  <r>
    <x v="736"/>
    <x v="4770"/>
  </r>
  <r>
    <x v="736"/>
    <x v="4771"/>
  </r>
  <r>
    <x v="736"/>
    <x v="1026"/>
  </r>
  <r>
    <x v="736"/>
    <x v="16"/>
  </r>
  <r>
    <x v="736"/>
    <x v="4772"/>
  </r>
  <r>
    <x v="736"/>
    <x v="4773"/>
  </r>
  <r>
    <x v="736"/>
    <x v="4773"/>
  </r>
  <r>
    <x v="736"/>
    <x v="4774"/>
  </r>
  <r>
    <x v="736"/>
    <x v="4775"/>
  </r>
  <r>
    <x v="736"/>
    <x v="4776"/>
  </r>
  <r>
    <x v="736"/>
    <x v="4777"/>
  </r>
  <r>
    <x v="736"/>
    <x v="4778"/>
  </r>
  <r>
    <x v="736"/>
    <x v="4779"/>
  </r>
  <r>
    <x v="736"/>
    <x v="4780"/>
  </r>
  <r>
    <x v="736"/>
    <x v="2491"/>
  </r>
  <r>
    <x v="736"/>
    <x v="2156"/>
  </r>
  <r>
    <x v="736"/>
    <x v="4781"/>
  </r>
  <r>
    <x v="736"/>
    <x v="2799"/>
  </r>
  <r>
    <x v="736"/>
    <x v="2927"/>
  </r>
  <r>
    <x v="736"/>
    <x v="4782"/>
  </r>
  <r>
    <x v="736"/>
    <x v="4783"/>
  </r>
  <r>
    <x v="736"/>
    <x v="3678"/>
  </r>
  <r>
    <x v="736"/>
    <x v="711"/>
  </r>
  <r>
    <x v="736"/>
    <x v="4784"/>
  </r>
  <r>
    <x v="736"/>
    <x v="4785"/>
  </r>
  <r>
    <x v="736"/>
    <x v="3970"/>
  </r>
  <r>
    <x v="736"/>
    <x v="4786"/>
  </r>
  <r>
    <x v="736"/>
    <x v="4787"/>
  </r>
  <r>
    <x v="736"/>
    <x v="4788"/>
  </r>
  <r>
    <x v="736"/>
    <x v="4789"/>
  </r>
  <r>
    <x v="736"/>
    <x v="4790"/>
  </r>
  <r>
    <x v="736"/>
    <x v="4791"/>
  </r>
  <r>
    <x v="736"/>
    <x v="4792"/>
  </r>
  <r>
    <x v="736"/>
    <x v="4793"/>
  </r>
  <r>
    <x v="736"/>
    <x v="4794"/>
  </r>
  <r>
    <x v="736"/>
    <x v="4795"/>
  </r>
  <r>
    <x v="736"/>
    <x v="4796"/>
  </r>
  <r>
    <x v="736"/>
    <x v="4797"/>
  </r>
  <r>
    <x v="736"/>
    <x v="4798"/>
  </r>
  <r>
    <x v="736"/>
    <x v="4799"/>
  </r>
  <r>
    <x v="736"/>
    <x v="2497"/>
  </r>
  <r>
    <x v="736"/>
    <x v="4800"/>
  </r>
  <r>
    <x v="736"/>
    <x v="2808"/>
  </r>
  <r>
    <x v="736"/>
    <x v="4801"/>
  </r>
  <r>
    <x v="736"/>
    <x v="4802"/>
  </r>
  <r>
    <x v="736"/>
    <x v="1006"/>
  </r>
  <r>
    <x v="736"/>
    <x v="3688"/>
  </r>
  <r>
    <x v="736"/>
    <x v="202"/>
  </r>
  <r>
    <x v="736"/>
    <x v="462"/>
  </r>
  <r>
    <x v="736"/>
    <x v="1608"/>
  </r>
  <r>
    <x v="736"/>
    <x v="4803"/>
  </r>
  <r>
    <x v="736"/>
    <x v="2161"/>
  </r>
  <r>
    <x v="736"/>
    <x v="4804"/>
  </r>
  <r>
    <x v="736"/>
    <x v="4805"/>
  </r>
  <r>
    <x v="736"/>
    <x v="4806"/>
  </r>
  <r>
    <x v="736"/>
    <x v="4807"/>
  </r>
  <r>
    <x v="736"/>
    <x v="630"/>
  </r>
  <r>
    <x v="736"/>
    <x v="4808"/>
  </r>
  <r>
    <x v="736"/>
    <x v="2042"/>
  </r>
  <r>
    <x v="736"/>
    <x v="4809"/>
  </r>
  <r>
    <x v="736"/>
    <x v="1083"/>
  </r>
  <r>
    <x v="736"/>
    <x v="4810"/>
  </r>
  <r>
    <x v="736"/>
    <x v="943"/>
  </r>
  <r>
    <x v="736"/>
    <x v="4811"/>
  </r>
  <r>
    <x v="736"/>
    <x v="4812"/>
  </r>
  <r>
    <x v="736"/>
    <x v="4813"/>
  </r>
  <r>
    <x v="736"/>
    <x v="4814"/>
  </r>
  <r>
    <x v="736"/>
    <x v="4815"/>
  </r>
  <r>
    <x v="736"/>
    <x v="4816"/>
  </r>
  <r>
    <x v="736"/>
    <x v="4817"/>
  </r>
  <r>
    <x v="736"/>
    <x v="4818"/>
  </r>
  <r>
    <x v="736"/>
    <x v="3232"/>
  </r>
  <r>
    <x v="736"/>
    <x v="4819"/>
  </r>
  <r>
    <x v="736"/>
    <x v="4820"/>
  </r>
  <r>
    <x v="736"/>
    <x v="3699"/>
  </r>
  <r>
    <x v="736"/>
    <x v="4821"/>
  </r>
  <r>
    <x v="736"/>
    <x v="4822"/>
  </r>
  <r>
    <x v="736"/>
    <x v="4823"/>
  </r>
  <r>
    <x v="736"/>
    <x v="1559"/>
  </r>
  <r>
    <x v="736"/>
    <x v="1"/>
  </r>
  <r>
    <x v="736"/>
    <x v="4824"/>
  </r>
  <r>
    <x v="736"/>
    <x v="2974"/>
  </r>
  <r>
    <x v="736"/>
    <x v="3"/>
  </r>
  <r>
    <x v="736"/>
    <x v="282"/>
  </r>
  <r>
    <x v="736"/>
    <x v="3070"/>
  </r>
  <r>
    <x v="736"/>
    <x v="4825"/>
  </r>
  <r>
    <x v="736"/>
    <x v="2701"/>
  </r>
  <r>
    <x v="736"/>
    <x v="4826"/>
  </r>
  <r>
    <x v="736"/>
    <x v="4827"/>
  </r>
  <r>
    <x v="736"/>
    <x v="49"/>
  </r>
  <r>
    <x v="736"/>
    <x v="2268"/>
  </r>
  <r>
    <x v="736"/>
    <x v="7"/>
  </r>
  <r>
    <x v="736"/>
    <x v="676"/>
  </r>
  <r>
    <x v="736"/>
    <x v="355"/>
  </r>
  <r>
    <x v="736"/>
    <x v="4828"/>
  </r>
  <r>
    <x v="736"/>
    <x v="4000"/>
  </r>
  <r>
    <x v="736"/>
    <x v="4829"/>
  </r>
  <r>
    <x v="736"/>
    <x v="4830"/>
  </r>
  <r>
    <x v="736"/>
    <x v="4831"/>
  </r>
  <r>
    <x v="736"/>
    <x v="1174"/>
  </r>
  <r>
    <x v="736"/>
    <x v="3712"/>
  </r>
  <r>
    <x v="736"/>
    <x v="46"/>
  </r>
  <r>
    <x v="736"/>
    <x v="46"/>
  </r>
  <r>
    <x v="736"/>
    <x v="46"/>
  </r>
  <r>
    <x v="736"/>
    <x v="4832"/>
  </r>
  <r>
    <x v="736"/>
    <x v="4833"/>
  </r>
  <r>
    <x v="736"/>
    <x v="4834"/>
  </r>
  <r>
    <x v="736"/>
    <x v="1134"/>
  </r>
  <r>
    <x v="736"/>
    <x v="4835"/>
  </r>
  <r>
    <x v="736"/>
    <x v="4836"/>
  </r>
  <r>
    <x v="736"/>
    <x v="872"/>
  </r>
  <r>
    <x v="736"/>
    <x v="861"/>
  </r>
  <r>
    <x v="736"/>
    <x v="861"/>
  </r>
  <r>
    <x v="736"/>
    <x v="27"/>
  </r>
  <r>
    <x v="736"/>
    <x v="4837"/>
  </r>
  <r>
    <x v="736"/>
    <x v="4837"/>
  </r>
  <r>
    <x v="736"/>
    <x v="1039"/>
  </r>
  <r>
    <x v="736"/>
    <x v="4838"/>
  </r>
  <r>
    <x v="736"/>
    <x v="4839"/>
  </r>
  <r>
    <x v="736"/>
    <x v="4840"/>
  </r>
  <r>
    <x v="736"/>
    <x v="4841"/>
  </r>
  <r>
    <x v="736"/>
    <x v="4842"/>
  </r>
  <r>
    <x v="736"/>
    <x v="4843"/>
  </r>
  <r>
    <x v="736"/>
    <x v="265"/>
  </r>
  <r>
    <x v="736"/>
    <x v="4844"/>
  </r>
  <r>
    <x v="736"/>
    <x v="4845"/>
  </r>
  <r>
    <x v="736"/>
    <x v="1287"/>
  </r>
  <r>
    <x v="736"/>
    <x v="4846"/>
  </r>
  <r>
    <x v="736"/>
    <x v="2339"/>
  </r>
  <r>
    <x v="736"/>
    <x v="4847"/>
  </r>
  <r>
    <x v="736"/>
    <x v="894"/>
  </r>
  <r>
    <x v="736"/>
    <x v="4848"/>
  </r>
  <r>
    <x v="736"/>
    <x v="4849"/>
  </r>
  <r>
    <x v="736"/>
    <x v="4850"/>
  </r>
  <r>
    <x v="736"/>
    <x v="4851"/>
  </r>
  <r>
    <x v="736"/>
    <x v="4852"/>
  </r>
  <r>
    <x v="736"/>
    <x v="4853"/>
  </r>
  <r>
    <x v="736"/>
    <x v="4854"/>
  </r>
  <r>
    <x v="736"/>
    <x v="4855"/>
  </r>
  <r>
    <x v="736"/>
    <x v="1898"/>
  </r>
  <r>
    <x v="736"/>
    <x v="4856"/>
  </r>
  <r>
    <x v="736"/>
    <x v="4857"/>
  </r>
  <r>
    <x v="736"/>
    <x v="36"/>
  </r>
  <r>
    <x v="736"/>
    <x v="36"/>
  </r>
  <r>
    <x v="736"/>
    <x v="4858"/>
  </r>
  <r>
    <x v="736"/>
    <x v="121"/>
  </r>
  <r>
    <x v="736"/>
    <x v="4859"/>
  </r>
  <r>
    <x v="736"/>
    <x v="4860"/>
  </r>
  <r>
    <x v="736"/>
    <x v="4861"/>
  </r>
  <r>
    <x v="736"/>
    <x v="126"/>
  </r>
  <r>
    <x v="736"/>
    <x v="4862"/>
  </r>
  <r>
    <x v="736"/>
    <x v="4863"/>
  </r>
  <r>
    <x v="736"/>
    <x v="3739"/>
  </r>
  <r>
    <x v="736"/>
    <x v="4864"/>
  </r>
  <r>
    <x v="736"/>
    <x v="4865"/>
  </r>
  <r>
    <x v="736"/>
    <x v="885"/>
  </r>
  <r>
    <x v="736"/>
    <x v="179"/>
  </r>
  <r>
    <x v="736"/>
    <x v="4866"/>
  </r>
  <r>
    <x v="736"/>
    <x v="4867"/>
  </r>
  <r>
    <x v="736"/>
    <x v="4868"/>
  </r>
  <r>
    <x v="736"/>
    <x v="4418"/>
  </r>
  <r>
    <x v="736"/>
    <x v="453"/>
  </r>
  <r>
    <x v="736"/>
    <x v="4869"/>
  </r>
  <r>
    <x v="736"/>
    <x v="1468"/>
  </r>
  <r>
    <x v="736"/>
    <x v="4870"/>
  </r>
  <r>
    <x v="736"/>
    <x v="415"/>
  </r>
  <r>
    <x v="736"/>
    <x v="4871"/>
  </r>
  <r>
    <x v="736"/>
    <x v="4872"/>
  </r>
  <r>
    <x v="736"/>
    <x v="4873"/>
  </r>
  <r>
    <x v="736"/>
    <x v="4874"/>
  </r>
  <r>
    <x v="736"/>
    <x v="26"/>
  </r>
  <r>
    <x v="736"/>
    <x v="4875"/>
  </r>
  <r>
    <x v="736"/>
    <x v="4876"/>
  </r>
  <r>
    <x v="736"/>
    <x v="4877"/>
  </r>
  <r>
    <x v="736"/>
    <x v="4878"/>
  </r>
  <r>
    <x v="736"/>
    <x v="4879"/>
  </r>
  <r>
    <x v="736"/>
    <x v="4880"/>
  </r>
  <r>
    <x v="736"/>
    <x v="203"/>
  </r>
  <r>
    <x v="736"/>
    <x v="4881"/>
  </r>
  <r>
    <x v="736"/>
    <x v="2344"/>
  </r>
  <r>
    <x v="736"/>
    <x v="4882"/>
  </r>
  <r>
    <x v="736"/>
    <x v="972"/>
  </r>
  <r>
    <x v="736"/>
    <x v="4883"/>
  </r>
  <r>
    <x v="736"/>
    <x v="90"/>
  </r>
  <r>
    <x v="736"/>
    <x v="90"/>
  </r>
  <r>
    <x v="736"/>
    <x v="4884"/>
  </r>
  <r>
    <x v="736"/>
    <x v="4885"/>
  </r>
  <r>
    <x v="736"/>
    <x v="4886"/>
  </r>
  <r>
    <x v="736"/>
    <x v="4887"/>
  </r>
  <r>
    <x v="736"/>
    <x v="4888"/>
  </r>
  <r>
    <x v="736"/>
    <x v="4889"/>
  </r>
  <r>
    <x v="736"/>
    <x v="4890"/>
  </r>
  <r>
    <x v="736"/>
    <x v="4891"/>
  </r>
  <r>
    <x v="737"/>
    <x v="4892"/>
  </r>
  <r>
    <x v="737"/>
    <x v="2046"/>
  </r>
  <r>
    <x v="737"/>
    <x v="4893"/>
  </r>
  <r>
    <x v="737"/>
    <x v="4894"/>
  </r>
  <r>
    <x v="737"/>
    <x v="4895"/>
  </r>
  <r>
    <x v="737"/>
    <x v="4896"/>
  </r>
  <r>
    <x v="737"/>
    <x v="4897"/>
  </r>
  <r>
    <x v="737"/>
    <x v="4898"/>
  </r>
  <r>
    <x v="737"/>
    <x v="2515"/>
  </r>
  <r>
    <x v="737"/>
    <x v="4899"/>
  </r>
  <r>
    <x v="737"/>
    <x v="436"/>
  </r>
  <r>
    <x v="737"/>
    <x v="4900"/>
  </r>
  <r>
    <x v="737"/>
    <x v="3757"/>
  </r>
  <r>
    <x v="737"/>
    <x v="4901"/>
  </r>
  <r>
    <x v="737"/>
    <x v="4902"/>
  </r>
  <r>
    <x v="737"/>
    <x v="4903"/>
  </r>
  <r>
    <x v="737"/>
    <x v="4904"/>
  </r>
  <r>
    <x v="737"/>
    <x v="1292"/>
  </r>
  <r>
    <x v="737"/>
    <x v="4905"/>
  </r>
  <r>
    <x v="737"/>
    <x v="4906"/>
  </r>
  <r>
    <x v="737"/>
    <x v="4907"/>
  </r>
  <r>
    <x v="737"/>
    <x v="4908"/>
  </r>
  <r>
    <x v="737"/>
    <x v="4441"/>
  </r>
  <r>
    <x v="737"/>
    <x v="4909"/>
  </r>
  <r>
    <x v="737"/>
    <x v="367"/>
  </r>
  <r>
    <x v="737"/>
    <x v="4910"/>
  </r>
  <r>
    <x v="737"/>
    <x v="4911"/>
  </r>
  <r>
    <x v="737"/>
    <x v="4912"/>
  </r>
  <r>
    <x v="737"/>
    <x v="4913"/>
  </r>
  <r>
    <x v="737"/>
    <x v="4914"/>
  </r>
  <r>
    <x v="737"/>
    <x v="4915"/>
  </r>
  <r>
    <x v="737"/>
    <x v="4916"/>
  </r>
  <r>
    <x v="737"/>
    <x v="1826"/>
  </r>
  <r>
    <x v="737"/>
    <x v="4917"/>
  </r>
  <r>
    <x v="737"/>
    <x v="4918"/>
  </r>
  <r>
    <x v="737"/>
    <x v="4919"/>
  </r>
  <r>
    <x v="737"/>
    <x v="4920"/>
  </r>
  <r>
    <x v="737"/>
    <x v="1723"/>
  </r>
  <r>
    <x v="737"/>
    <x v="64"/>
  </r>
  <r>
    <x v="737"/>
    <x v="64"/>
  </r>
  <r>
    <x v="737"/>
    <x v="4921"/>
  </r>
  <r>
    <x v="737"/>
    <x v="3765"/>
  </r>
  <r>
    <x v="737"/>
    <x v="4922"/>
  </r>
  <r>
    <x v="737"/>
    <x v="4923"/>
  </r>
  <r>
    <x v="737"/>
    <x v="4924"/>
  </r>
  <r>
    <x v="737"/>
    <x v="64"/>
  </r>
  <r>
    <x v="737"/>
    <x v="1641"/>
  </r>
  <r>
    <x v="737"/>
    <x v="4058"/>
  </r>
  <r>
    <x v="737"/>
    <x v="4925"/>
  </r>
  <r>
    <x v="737"/>
    <x v="4926"/>
  </r>
  <r>
    <x v="737"/>
    <x v="143"/>
  </r>
  <r>
    <x v="737"/>
    <x v="1868"/>
  </r>
  <r>
    <x v="737"/>
    <x v="4927"/>
  </r>
  <r>
    <x v="737"/>
    <x v="485"/>
  </r>
  <r>
    <x v="737"/>
    <x v="406"/>
  </r>
  <r>
    <x v="737"/>
    <x v="4928"/>
  </r>
  <r>
    <x v="737"/>
    <x v="4929"/>
  </r>
  <r>
    <x v="737"/>
    <x v="11"/>
  </r>
  <r>
    <x v="737"/>
    <x v="1136"/>
  </r>
  <r>
    <x v="737"/>
    <x v="2840"/>
  </r>
  <r>
    <x v="737"/>
    <x v="11"/>
  </r>
  <r>
    <x v="737"/>
    <x v="4930"/>
  </r>
  <r>
    <x v="737"/>
    <x v="4931"/>
  </r>
  <r>
    <x v="737"/>
    <x v="4"/>
  </r>
  <r>
    <x v="737"/>
    <x v="2354"/>
  </r>
  <r>
    <x v="737"/>
    <x v="2179"/>
  </r>
  <r>
    <x v="737"/>
    <x v="4932"/>
  </r>
  <r>
    <x v="737"/>
    <x v="4933"/>
  </r>
  <r>
    <x v="737"/>
    <x v="4934"/>
  </r>
  <r>
    <x v="737"/>
    <x v="4"/>
  </r>
  <r>
    <x v="737"/>
    <x v="550"/>
  </r>
  <r>
    <x v="737"/>
    <x v="4"/>
  </r>
  <r>
    <x v="737"/>
    <x v="4"/>
  </r>
  <r>
    <x v="737"/>
    <x v="4"/>
  </r>
  <r>
    <x v="737"/>
    <x v="4"/>
  </r>
  <r>
    <x v="737"/>
    <x v="4935"/>
  </r>
  <r>
    <x v="737"/>
    <x v="4936"/>
  </r>
  <r>
    <x v="737"/>
    <x v="4937"/>
  </r>
  <r>
    <x v="737"/>
    <x v="1008"/>
  </r>
  <r>
    <x v="737"/>
    <x v="4938"/>
  </r>
  <r>
    <x v="737"/>
    <x v="4939"/>
  </r>
  <r>
    <x v="737"/>
    <x v="4940"/>
  </r>
  <r>
    <x v="737"/>
    <x v="4941"/>
  </r>
  <r>
    <x v="737"/>
    <x v="4942"/>
  </r>
  <r>
    <x v="737"/>
    <x v="4943"/>
  </r>
  <r>
    <x v="737"/>
    <x v="4944"/>
  </r>
  <r>
    <x v="737"/>
    <x v="4945"/>
  </r>
  <r>
    <x v="737"/>
    <x v="4946"/>
  </r>
  <r>
    <x v="737"/>
    <x v="3107"/>
  </r>
  <r>
    <x v="737"/>
    <x v="4947"/>
  </r>
  <r>
    <x v="737"/>
    <x v="4948"/>
  </r>
  <r>
    <x v="737"/>
    <x v="4949"/>
  </r>
  <r>
    <x v="737"/>
    <x v="4950"/>
  </r>
  <r>
    <x v="737"/>
    <x v="4951"/>
  </r>
  <r>
    <x v="737"/>
    <x v="4952"/>
  </r>
  <r>
    <x v="737"/>
    <x v="4953"/>
  </r>
  <r>
    <x v="737"/>
    <x v="4488"/>
  </r>
  <r>
    <x v="737"/>
    <x v="1"/>
  </r>
  <r>
    <x v="737"/>
    <x v="4954"/>
  </r>
  <r>
    <x v="737"/>
    <x v="4955"/>
  </r>
  <r>
    <x v="737"/>
    <x v="4956"/>
  </r>
  <r>
    <x v="737"/>
    <x v="4957"/>
  </r>
  <r>
    <x v="737"/>
    <x v="4958"/>
  </r>
  <r>
    <x v="737"/>
    <x v="4959"/>
  </r>
  <r>
    <x v="737"/>
    <x v="4960"/>
  </r>
  <r>
    <x v="737"/>
    <x v="4961"/>
  </r>
  <r>
    <x v="737"/>
    <x v="4962"/>
  </r>
  <r>
    <x v="737"/>
    <x v="4963"/>
  </r>
  <r>
    <x v="737"/>
    <x v="4964"/>
  </r>
  <r>
    <x v="737"/>
    <x v="4965"/>
  </r>
  <r>
    <x v="737"/>
    <x v="4966"/>
  </r>
  <r>
    <x v="737"/>
    <x v="2283"/>
  </r>
  <r>
    <x v="737"/>
    <x v="4967"/>
  </r>
  <r>
    <x v="737"/>
    <x v="4968"/>
  </r>
  <r>
    <x v="737"/>
    <x v="4969"/>
  </r>
  <r>
    <x v="737"/>
    <x v="4970"/>
  </r>
  <r>
    <x v="737"/>
    <x v="4971"/>
  </r>
  <r>
    <x v="737"/>
    <x v="651"/>
  </r>
  <r>
    <x v="737"/>
    <x v="4972"/>
  </r>
  <r>
    <x v="737"/>
    <x v="3523"/>
  </r>
  <r>
    <x v="737"/>
    <x v="4496"/>
  </r>
  <r>
    <x v="737"/>
    <x v="1329"/>
  </r>
  <r>
    <x v="737"/>
    <x v="1329"/>
  </r>
  <r>
    <x v="737"/>
    <x v="4973"/>
  </r>
  <r>
    <x v="737"/>
    <x v="4974"/>
  </r>
  <r>
    <x v="737"/>
    <x v="4975"/>
  </r>
  <r>
    <x v="737"/>
    <x v="935"/>
  </r>
  <r>
    <x v="737"/>
    <x v="4976"/>
  </r>
  <r>
    <x v="737"/>
    <x v="3790"/>
  </r>
  <r>
    <x v="737"/>
    <x v="2732"/>
  </r>
  <r>
    <x v="737"/>
    <x v="2182"/>
  </r>
  <r>
    <x v="737"/>
    <x v="4977"/>
  </r>
  <r>
    <x v="737"/>
    <x v="4978"/>
  </r>
  <r>
    <x v="737"/>
    <x v="4979"/>
  </r>
  <r>
    <x v="737"/>
    <x v="4980"/>
  </r>
  <r>
    <x v="737"/>
    <x v="4981"/>
  </r>
  <r>
    <x v="737"/>
    <x v="4982"/>
  </r>
  <r>
    <x v="737"/>
    <x v="4983"/>
  </r>
  <r>
    <x v="737"/>
    <x v="328"/>
  </r>
  <r>
    <x v="737"/>
    <x v="4984"/>
  </r>
  <r>
    <x v="737"/>
    <x v="4985"/>
  </r>
  <r>
    <x v="737"/>
    <x v="686"/>
  </r>
  <r>
    <x v="737"/>
    <x v="4986"/>
  </r>
  <r>
    <x v="737"/>
    <x v="4987"/>
  </r>
  <r>
    <x v="737"/>
    <x v="1396"/>
  </r>
  <r>
    <x v="737"/>
    <x v="4988"/>
  </r>
  <r>
    <x v="737"/>
    <x v="4989"/>
  </r>
  <r>
    <x v="737"/>
    <x v="4990"/>
  </r>
  <r>
    <x v="737"/>
    <x v="1351"/>
  </r>
  <r>
    <x v="737"/>
    <x v="521"/>
  </r>
  <r>
    <x v="737"/>
    <x v="4991"/>
  </r>
  <r>
    <x v="737"/>
    <x v="4992"/>
  </r>
  <r>
    <x v="737"/>
    <x v="4993"/>
  </r>
  <r>
    <x v="737"/>
    <x v="4994"/>
  </r>
  <r>
    <x v="737"/>
    <x v="4995"/>
  </r>
  <r>
    <x v="737"/>
    <x v="4996"/>
  </r>
  <r>
    <x v="737"/>
    <x v="4508"/>
  </r>
  <r>
    <x v="737"/>
    <x v="4997"/>
  </r>
  <r>
    <x v="737"/>
    <x v="4998"/>
  </r>
  <r>
    <x v="737"/>
    <x v="4999"/>
  </r>
  <r>
    <x v="737"/>
    <x v="5000"/>
  </r>
  <r>
    <x v="737"/>
    <x v="5001"/>
  </r>
  <r>
    <x v="737"/>
    <x v="5002"/>
  </r>
  <r>
    <x v="737"/>
    <x v="5003"/>
  </r>
  <r>
    <x v="737"/>
    <x v="5004"/>
  </r>
  <r>
    <x v="737"/>
    <x v="5005"/>
  </r>
  <r>
    <x v="737"/>
    <x v="5006"/>
  </r>
  <r>
    <x v="737"/>
    <x v="5007"/>
  </r>
  <r>
    <x v="737"/>
    <x v="5008"/>
  </r>
  <r>
    <x v="737"/>
    <x v="3798"/>
  </r>
  <r>
    <x v="737"/>
    <x v="5009"/>
  </r>
  <r>
    <x v="737"/>
    <x v="2979"/>
  </r>
  <r>
    <x v="737"/>
    <x v="5010"/>
  </r>
  <r>
    <x v="737"/>
    <x v="5011"/>
  </r>
  <r>
    <x v="737"/>
    <x v="5012"/>
  </r>
  <r>
    <x v="737"/>
    <x v="5013"/>
  </r>
  <r>
    <x v="737"/>
    <x v="5014"/>
  </r>
  <r>
    <x v="737"/>
    <x v="5015"/>
  </r>
  <r>
    <x v="737"/>
    <x v="5016"/>
  </r>
  <r>
    <x v="737"/>
    <x v="5017"/>
  </r>
  <r>
    <x v="737"/>
    <x v="5018"/>
  </r>
  <r>
    <x v="737"/>
    <x v="5019"/>
  </r>
  <r>
    <x v="737"/>
    <x v="3532"/>
  </r>
  <r>
    <x v="737"/>
    <x v="2861"/>
  </r>
  <r>
    <x v="737"/>
    <x v="117"/>
  </r>
  <r>
    <x v="737"/>
    <x v="1308"/>
  </r>
  <r>
    <x v="737"/>
    <x v="2066"/>
  </r>
  <r>
    <x v="737"/>
    <x v="600"/>
  </r>
  <r>
    <x v="737"/>
    <x v="600"/>
  </r>
  <r>
    <x v="737"/>
    <x v="5020"/>
  </r>
  <r>
    <x v="737"/>
    <x v="434"/>
  </r>
  <r>
    <x v="737"/>
    <x v="5021"/>
  </r>
  <r>
    <x v="737"/>
    <x v="5022"/>
  </r>
  <r>
    <x v="737"/>
    <x v="2004"/>
  </r>
  <r>
    <x v="737"/>
    <x v="1207"/>
  </r>
  <r>
    <x v="737"/>
    <x v="5023"/>
  </r>
  <r>
    <x v="737"/>
    <x v="5024"/>
  </r>
  <r>
    <x v="737"/>
    <x v="5025"/>
  </r>
  <r>
    <x v="737"/>
    <x v="5026"/>
  </r>
  <r>
    <x v="737"/>
    <x v="1562"/>
  </r>
  <r>
    <x v="737"/>
    <x v="5027"/>
  </r>
  <r>
    <x v="737"/>
    <x v="28"/>
  </r>
  <r>
    <x v="737"/>
    <x v="4120"/>
  </r>
  <r>
    <x v="737"/>
    <x v="365"/>
  </r>
  <r>
    <x v="737"/>
    <x v="5028"/>
  </r>
  <r>
    <x v="737"/>
    <x v="5029"/>
  </r>
  <r>
    <x v="737"/>
    <x v="5030"/>
  </r>
  <r>
    <x v="737"/>
    <x v="5031"/>
  </r>
  <r>
    <x v="737"/>
    <x v="63"/>
  </r>
  <r>
    <x v="737"/>
    <x v="810"/>
  </r>
  <r>
    <x v="737"/>
    <x v="810"/>
  </r>
  <r>
    <x v="737"/>
    <x v="810"/>
  </r>
  <r>
    <x v="737"/>
    <x v="19"/>
  </r>
  <r>
    <x v="737"/>
    <x v="5032"/>
  </r>
  <r>
    <x v="737"/>
    <x v="25"/>
  </r>
  <r>
    <x v="737"/>
    <x v="25"/>
  </r>
  <r>
    <x v="737"/>
    <x v="5033"/>
  </r>
  <r>
    <x v="737"/>
    <x v="5034"/>
  </r>
  <r>
    <x v="737"/>
    <x v="1697"/>
  </r>
  <r>
    <x v="737"/>
    <x v="1757"/>
  </r>
  <r>
    <x v="737"/>
    <x v="5035"/>
  </r>
  <r>
    <x v="737"/>
    <x v="5036"/>
  </r>
  <r>
    <x v="737"/>
    <x v="337"/>
  </r>
  <r>
    <x v="737"/>
    <x v="337"/>
  </r>
  <r>
    <x v="737"/>
    <x v="5037"/>
  </r>
  <r>
    <x v="737"/>
    <x v="5038"/>
  </r>
  <r>
    <x v="737"/>
    <x v="4538"/>
  </r>
  <r>
    <x v="737"/>
    <x v="2068"/>
  </r>
  <r>
    <x v="737"/>
    <x v="5039"/>
  </r>
  <r>
    <x v="737"/>
    <x v="1062"/>
  </r>
  <r>
    <x v="737"/>
    <x v="5040"/>
  </r>
  <r>
    <x v="737"/>
    <x v="5041"/>
  </r>
  <r>
    <x v="737"/>
    <x v="2639"/>
  </r>
  <r>
    <x v="737"/>
    <x v="5042"/>
  </r>
  <r>
    <x v="737"/>
    <x v="1298"/>
  </r>
  <r>
    <x v="737"/>
    <x v="3305"/>
  </r>
  <r>
    <x v="737"/>
    <x v="5043"/>
  </r>
  <r>
    <x v="737"/>
    <x v="5044"/>
  </r>
  <r>
    <x v="737"/>
    <x v="5045"/>
  </r>
  <r>
    <x v="737"/>
    <x v="5046"/>
  </r>
  <r>
    <x v="737"/>
    <x v="5047"/>
  </r>
  <r>
    <x v="737"/>
    <x v="5048"/>
  </r>
  <r>
    <x v="737"/>
    <x v="5049"/>
  </r>
  <r>
    <x v="737"/>
    <x v="5050"/>
  </r>
  <r>
    <x v="737"/>
    <x v="5051"/>
  </r>
  <r>
    <x v="737"/>
    <x v="637"/>
  </r>
  <r>
    <x v="737"/>
    <x v="5052"/>
  </r>
  <r>
    <x v="737"/>
    <x v="5053"/>
  </r>
  <r>
    <x v="737"/>
    <x v="5054"/>
  </r>
  <r>
    <x v="737"/>
    <x v="5055"/>
  </r>
  <r>
    <x v="737"/>
    <x v="5056"/>
  </r>
  <r>
    <x v="737"/>
    <x v="5057"/>
  </r>
  <r>
    <x v="737"/>
    <x v="2985"/>
  </r>
  <r>
    <x v="737"/>
    <x v="5058"/>
  </r>
  <r>
    <x v="737"/>
    <x v="5059"/>
  </r>
  <r>
    <x v="737"/>
    <x v="5060"/>
  </r>
  <r>
    <x v="737"/>
    <x v="77"/>
  </r>
  <r>
    <x v="737"/>
    <x v="5061"/>
  </r>
  <r>
    <x v="737"/>
    <x v="5062"/>
  </r>
  <r>
    <x v="737"/>
    <x v="5063"/>
  </r>
  <r>
    <x v="737"/>
    <x v="1435"/>
  </r>
  <r>
    <x v="737"/>
    <x v="1436"/>
  </r>
  <r>
    <x v="737"/>
    <x v="2455"/>
  </r>
  <r>
    <x v="737"/>
    <x v="5064"/>
  </r>
  <r>
    <x v="737"/>
    <x v="34"/>
  </r>
  <r>
    <x v="737"/>
    <x v="5065"/>
  </r>
  <r>
    <x v="737"/>
    <x v="5066"/>
  </r>
  <r>
    <x v="737"/>
    <x v="5067"/>
  </r>
  <r>
    <x v="737"/>
    <x v="1453"/>
  </r>
  <r>
    <x v="737"/>
    <x v="1620"/>
  </r>
  <r>
    <x v="737"/>
    <x v="515"/>
  </r>
  <r>
    <x v="737"/>
    <x v="5068"/>
  </r>
  <r>
    <x v="737"/>
    <x v="5069"/>
  </r>
  <r>
    <x v="737"/>
    <x v="5070"/>
  </r>
  <r>
    <x v="737"/>
    <x v="5071"/>
  </r>
  <r>
    <x v="737"/>
    <x v="5072"/>
  </r>
  <r>
    <x v="737"/>
    <x v="5073"/>
  </r>
  <r>
    <x v="737"/>
    <x v="5074"/>
  </r>
  <r>
    <x v="737"/>
    <x v="5075"/>
  </r>
  <r>
    <x v="737"/>
    <x v="5076"/>
  </r>
  <r>
    <x v="737"/>
    <x v="5077"/>
  </r>
  <r>
    <x v="737"/>
    <x v="14"/>
  </r>
  <r>
    <x v="737"/>
    <x v="5078"/>
  </r>
  <r>
    <x v="737"/>
    <x v="824"/>
  </r>
  <r>
    <x v="737"/>
    <x v="5079"/>
  </r>
  <r>
    <x v="737"/>
    <x v="1242"/>
  </r>
  <r>
    <x v="737"/>
    <x v="423"/>
  </r>
  <r>
    <x v="737"/>
    <x v="5080"/>
  </r>
  <r>
    <x v="737"/>
    <x v="5081"/>
  </r>
  <r>
    <x v="737"/>
    <x v="5082"/>
  </r>
  <r>
    <x v="737"/>
    <x v="357"/>
  </r>
  <r>
    <x v="737"/>
    <x v="357"/>
  </r>
  <r>
    <x v="737"/>
    <x v="5083"/>
  </r>
  <r>
    <x v="737"/>
    <x v="5084"/>
  </r>
  <r>
    <x v="737"/>
    <x v="5085"/>
  </r>
  <r>
    <x v="737"/>
    <x v="5086"/>
  </r>
  <r>
    <x v="737"/>
    <x v="5087"/>
  </r>
  <r>
    <x v="737"/>
    <x v="5088"/>
  </r>
  <r>
    <x v="737"/>
    <x v="5089"/>
  </r>
  <r>
    <x v="737"/>
    <x v="254"/>
  </r>
  <r>
    <x v="737"/>
    <x v="5090"/>
  </r>
  <r>
    <x v="737"/>
    <x v="5091"/>
  </r>
  <r>
    <x v="737"/>
    <x v="2130"/>
  </r>
  <r>
    <x v="737"/>
    <x v="5092"/>
  </r>
  <r>
    <x v="737"/>
    <x v="5093"/>
  </r>
  <r>
    <x v="737"/>
    <x v="5094"/>
  </r>
  <r>
    <x v="737"/>
    <x v="2458"/>
  </r>
  <r>
    <x v="737"/>
    <x v="4583"/>
  </r>
  <r>
    <x v="737"/>
    <x v="2741"/>
  </r>
  <r>
    <x v="737"/>
    <x v="319"/>
  </r>
  <r>
    <x v="737"/>
    <x v="319"/>
  </r>
  <r>
    <x v="737"/>
    <x v="530"/>
  </r>
  <r>
    <x v="737"/>
    <x v="119"/>
  </r>
  <r>
    <x v="737"/>
    <x v="5095"/>
  </r>
  <r>
    <x v="737"/>
    <x v="5096"/>
  </r>
  <r>
    <x v="737"/>
    <x v="5097"/>
  </r>
  <r>
    <x v="737"/>
    <x v="5098"/>
  </r>
  <r>
    <x v="737"/>
    <x v="5099"/>
  </r>
  <r>
    <x v="737"/>
    <x v="2460"/>
  </r>
  <r>
    <x v="737"/>
    <x v="2460"/>
  </r>
  <r>
    <x v="737"/>
    <x v="5100"/>
  </r>
  <r>
    <x v="737"/>
    <x v="399"/>
  </r>
  <r>
    <x v="737"/>
    <x v="5101"/>
  </r>
  <r>
    <x v="737"/>
    <x v="3331"/>
  </r>
  <r>
    <x v="737"/>
    <x v="5102"/>
  </r>
  <r>
    <x v="737"/>
    <x v="5103"/>
  </r>
  <r>
    <x v="737"/>
    <x v="5104"/>
  </r>
  <r>
    <x v="737"/>
    <x v="5105"/>
  </r>
  <r>
    <x v="737"/>
    <x v="5106"/>
  </r>
  <r>
    <x v="737"/>
    <x v="5107"/>
  </r>
  <r>
    <x v="737"/>
    <x v="247"/>
  </r>
  <r>
    <x v="737"/>
    <x v="275"/>
  </r>
  <r>
    <x v="737"/>
    <x v="5108"/>
  </r>
  <r>
    <x v="737"/>
    <x v="5109"/>
  </r>
  <r>
    <x v="737"/>
    <x v="5110"/>
  </r>
  <r>
    <x v="737"/>
    <x v="5111"/>
  </r>
  <r>
    <x v="737"/>
    <x v="5112"/>
  </r>
  <r>
    <x v="737"/>
    <x v="5113"/>
  </r>
  <r>
    <x v="737"/>
    <x v="700"/>
  </r>
  <r>
    <x v="737"/>
    <x v="3"/>
  </r>
  <r>
    <x v="737"/>
    <x v="2558"/>
  </r>
  <r>
    <x v="737"/>
    <x v="5114"/>
  </r>
  <r>
    <x v="737"/>
    <x v="5115"/>
  </r>
  <r>
    <x v="737"/>
    <x v="5116"/>
  </r>
  <r>
    <x v="737"/>
    <x v="5116"/>
  </r>
  <r>
    <x v="737"/>
    <x v="5117"/>
  </r>
  <r>
    <x v="737"/>
    <x v="5118"/>
  </r>
  <r>
    <x v="737"/>
    <x v="5119"/>
  </r>
  <r>
    <x v="737"/>
    <x v="5120"/>
  </r>
  <r>
    <x v="737"/>
    <x v="5121"/>
  </r>
  <r>
    <x v="737"/>
    <x v="746"/>
  </r>
  <r>
    <x v="737"/>
    <x v="6"/>
  </r>
  <r>
    <x v="737"/>
    <x v="6"/>
  </r>
  <r>
    <x v="737"/>
    <x v="5122"/>
  </r>
  <r>
    <x v="737"/>
    <x v="5123"/>
  </r>
  <r>
    <x v="737"/>
    <x v="5124"/>
  </r>
  <r>
    <x v="737"/>
    <x v="2242"/>
  </r>
  <r>
    <x v="737"/>
    <x v="5125"/>
  </r>
  <r>
    <x v="737"/>
    <x v="5126"/>
  </r>
  <r>
    <x v="737"/>
    <x v="5127"/>
  </r>
  <r>
    <x v="737"/>
    <x v="5128"/>
  </r>
  <r>
    <x v="737"/>
    <x v="5129"/>
  </r>
  <r>
    <x v="737"/>
    <x v="1101"/>
  </r>
  <r>
    <x v="737"/>
    <x v="2133"/>
  </r>
  <r>
    <x v="737"/>
    <x v="5130"/>
  </r>
  <r>
    <x v="737"/>
    <x v="5131"/>
  </r>
  <r>
    <x v="737"/>
    <x v="1735"/>
  </r>
  <r>
    <x v="737"/>
    <x v="88"/>
  </r>
  <r>
    <x v="737"/>
    <x v="5132"/>
  </r>
  <r>
    <x v="737"/>
    <x v="5133"/>
  </r>
  <r>
    <x v="737"/>
    <x v="5134"/>
  </r>
  <r>
    <x v="737"/>
    <x v="5135"/>
  </r>
  <r>
    <x v="737"/>
    <x v="5136"/>
  </r>
  <r>
    <x v="737"/>
    <x v="2560"/>
  </r>
  <r>
    <x v="737"/>
    <x v="1089"/>
  </r>
  <r>
    <x v="737"/>
    <x v="5137"/>
  </r>
  <r>
    <x v="737"/>
    <x v="5138"/>
  </r>
  <r>
    <x v="737"/>
    <x v="5139"/>
  </r>
  <r>
    <x v="737"/>
    <x v="3002"/>
  </r>
  <r>
    <x v="737"/>
    <x v="99"/>
  </r>
  <r>
    <x v="737"/>
    <x v="407"/>
  </r>
  <r>
    <x v="737"/>
    <x v="407"/>
  </r>
  <r>
    <x v="737"/>
    <x v="5140"/>
  </r>
  <r>
    <x v="737"/>
    <x v="5141"/>
  </r>
  <r>
    <x v="737"/>
    <x v="5142"/>
  </r>
  <r>
    <x v="737"/>
    <x v="5143"/>
  </r>
  <r>
    <x v="737"/>
    <x v="5144"/>
  </r>
  <r>
    <x v="737"/>
    <x v="5145"/>
  </r>
  <r>
    <x v="737"/>
    <x v="3845"/>
  </r>
  <r>
    <x v="737"/>
    <x v="1917"/>
  </r>
  <r>
    <x v="737"/>
    <x v="169"/>
  </r>
  <r>
    <x v="737"/>
    <x v="93"/>
  </r>
  <r>
    <x v="737"/>
    <x v="279"/>
  </r>
  <r>
    <x v="737"/>
    <x v="5146"/>
  </r>
  <r>
    <x v="737"/>
    <x v="5147"/>
  </r>
  <r>
    <x v="737"/>
    <x v="5148"/>
  </r>
  <r>
    <x v="737"/>
    <x v="1539"/>
  </r>
  <r>
    <x v="737"/>
    <x v="5149"/>
  </r>
  <r>
    <x v="737"/>
    <x v="5150"/>
  </r>
  <r>
    <x v="737"/>
    <x v="5151"/>
  </r>
  <r>
    <x v="737"/>
    <x v="5152"/>
  </r>
  <r>
    <x v="737"/>
    <x v="5153"/>
  </r>
  <r>
    <x v="737"/>
    <x v="50"/>
  </r>
  <r>
    <x v="737"/>
    <x v="283"/>
  </r>
  <r>
    <x v="737"/>
    <x v="283"/>
  </r>
  <r>
    <x v="737"/>
    <x v="5154"/>
  </r>
  <r>
    <x v="737"/>
    <x v="5155"/>
  </r>
  <r>
    <x v="737"/>
    <x v="5156"/>
  </r>
  <r>
    <x v="737"/>
    <x v="5157"/>
  </r>
  <r>
    <x v="737"/>
    <x v="5158"/>
  </r>
  <r>
    <x v="737"/>
    <x v="5159"/>
  </r>
  <r>
    <x v="737"/>
    <x v="5160"/>
  </r>
  <r>
    <x v="737"/>
    <x v="488"/>
  </r>
  <r>
    <x v="737"/>
    <x v="5161"/>
  </r>
  <r>
    <x v="737"/>
    <x v="5162"/>
  </r>
  <r>
    <x v="737"/>
    <x v="3005"/>
  </r>
  <r>
    <x v="737"/>
    <x v="5163"/>
  </r>
  <r>
    <x v="737"/>
    <x v="4198"/>
  </r>
  <r>
    <x v="737"/>
    <x v="2302"/>
  </r>
  <r>
    <x v="737"/>
    <x v="5164"/>
  </r>
  <r>
    <x v="737"/>
    <x v="2138"/>
  </r>
  <r>
    <x v="737"/>
    <x v="405"/>
  </r>
  <r>
    <x v="737"/>
    <x v="5165"/>
  </r>
  <r>
    <x v="737"/>
    <x v="496"/>
  </r>
  <r>
    <x v="737"/>
    <x v="5166"/>
  </r>
  <r>
    <x v="737"/>
    <x v="5167"/>
  </r>
  <r>
    <x v="737"/>
    <x v="627"/>
  </r>
  <r>
    <x v="737"/>
    <x v="1960"/>
  </r>
  <r>
    <x v="737"/>
    <x v="2564"/>
  </r>
  <r>
    <x v="737"/>
    <x v="154"/>
  </r>
  <r>
    <x v="737"/>
    <x v="5168"/>
  </r>
  <r>
    <x v="737"/>
    <x v="5169"/>
  </r>
  <r>
    <x v="737"/>
    <x v="5170"/>
  </r>
  <r>
    <x v="737"/>
    <x v="5171"/>
  </r>
  <r>
    <x v="737"/>
    <x v="5172"/>
  </r>
  <r>
    <x v="737"/>
    <x v="193"/>
  </r>
  <r>
    <x v="737"/>
    <x v="5173"/>
  </r>
  <r>
    <x v="737"/>
    <x v="5174"/>
  </r>
  <r>
    <x v="737"/>
    <x v="5175"/>
  </r>
  <r>
    <x v="737"/>
    <x v="5175"/>
  </r>
  <r>
    <x v="737"/>
    <x v="5176"/>
  </r>
  <r>
    <x v="737"/>
    <x v="5177"/>
  </r>
  <r>
    <x v="737"/>
    <x v="2665"/>
  </r>
  <r>
    <x v="737"/>
    <x v="2755"/>
  </r>
  <r>
    <x v="737"/>
    <x v="1883"/>
  </r>
  <r>
    <x v="737"/>
    <x v="5178"/>
  </r>
  <r>
    <x v="737"/>
    <x v="5178"/>
  </r>
  <r>
    <x v="737"/>
    <x v="5178"/>
  </r>
  <r>
    <x v="737"/>
    <x v="5179"/>
  </r>
  <r>
    <x v="737"/>
    <x v="5180"/>
  </r>
  <r>
    <x v="737"/>
    <x v="5181"/>
  </r>
  <r>
    <x v="737"/>
    <x v="5182"/>
  </r>
  <r>
    <x v="737"/>
    <x v="43"/>
  </r>
  <r>
    <x v="737"/>
    <x v="5183"/>
  </r>
  <r>
    <x v="737"/>
    <x v="5184"/>
  </r>
  <r>
    <x v="737"/>
    <x v="5185"/>
  </r>
  <r>
    <x v="737"/>
    <x v="643"/>
  </r>
  <r>
    <x v="737"/>
    <x v="1455"/>
  </r>
  <r>
    <x v="737"/>
    <x v="5186"/>
  </r>
  <r>
    <x v="737"/>
    <x v="5187"/>
  </r>
  <r>
    <x v="737"/>
    <x v="37"/>
  </r>
  <r>
    <x v="737"/>
    <x v="37"/>
  </r>
  <r>
    <x v="737"/>
    <x v="491"/>
  </r>
  <r>
    <x v="737"/>
    <x v="37"/>
  </r>
  <r>
    <x v="737"/>
    <x v="364"/>
  </r>
  <r>
    <x v="737"/>
    <x v="5188"/>
  </r>
  <r>
    <x v="737"/>
    <x v="5189"/>
  </r>
  <r>
    <x v="737"/>
    <x v="5190"/>
  </r>
  <r>
    <x v="737"/>
    <x v="5191"/>
  </r>
  <r>
    <x v="737"/>
    <x v="5192"/>
  </r>
  <r>
    <x v="737"/>
    <x v="5193"/>
  </r>
  <r>
    <x v="737"/>
    <x v="5194"/>
  </r>
  <r>
    <x v="737"/>
    <x v="5195"/>
  </r>
  <r>
    <x v="737"/>
    <x v="5196"/>
  </r>
  <r>
    <x v="737"/>
    <x v="5197"/>
  </r>
  <r>
    <x v="737"/>
    <x v="4223"/>
  </r>
  <r>
    <x v="737"/>
    <x v="5198"/>
  </r>
  <r>
    <x v="737"/>
    <x v="629"/>
  </r>
  <r>
    <x v="737"/>
    <x v="5199"/>
  </r>
  <r>
    <x v="737"/>
    <x v="5200"/>
  </r>
  <r>
    <x v="737"/>
    <x v="2566"/>
  </r>
  <r>
    <x v="737"/>
    <x v="3604"/>
  </r>
  <r>
    <x v="737"/>
    <x v="5201"/>
  </r>
  <r>
    <x v="737"/>
    <x v="5202"/>
  </r>
  <r>
    <x v="737"/>
    <x v="2388"/>
  </r>
  <r>
    <x v="737"/>
    <x v="5203"/>
  </r>
  <r>
    <x v="737"/>
    <x v="5204"/>
  </r>
  <r>
    <x v="737"/>
    <x v="5205"/>
  </r>
  <r>
    <x v="737"/>
    <x v="5206"/>
  </r>
  <r>
    <x v="737"/>
    <x v="5207"/>
  </r>
  <r>
    <x v="737"/>
    <x v="5208"/>
  </r>
  <r>
    <x v="737"/>
    <x v="5209"/>
  </r>
  <r>
    <x v="737"/>
    <x v="5210"/>
  </r>
  <r>
    <x v="737"/>
    <x v="5210"/>
  </r>
  <r>
    <x v="737"/>
    <x v="5211"/>
  </r>
  <r>
    <x v="737"/>
    <x v="5212"/>
  </r>
  <r>
    <x v="737"/>
    <x v="5213"/>
  </r>
  <r>
    <x v="737"/>
    <x v="2667"/>
  </r>
  <r>
    <x v="737"/>
    <x v="5214"/>
  </r>
  <r>
    <x v="737"/>
    <x v="3869"/>
  </r>
  <r>
    <x v="737"/>
    <x v="5215"/>
  </r>
  <r>
    <x v="737"/>
    <x v="5216"/>
  </r>
  <r>
    <x v="737"/>
    <x v="5217"/>
  </r>
  <r>
    <x v="737"/>
    <x v="5218"/>
  </r>
  <r>
    <x v="737"/>
    <x v="5219"/>
  </r>
  <r>
    <x v="737"/>
    <x v="5220"/>
  </r>
  <r>
    <x v="737"/>
    <x v="5220"/>
  </r>
  <r>
    <x v="737"/>
    <x v="5221"/>
  </r>
  <r>
    <x v="737"/>
    <x v="5222"/>
  </r>
  <r>
    <x v="737"/>
    <x v="5223"/>
  </r>
  <r>
    <x v="737"/>
    <x v="5224"/>
  </r>
  <r>
    <x v="737"/>
    <x v="510"/>
  </r>
  <r>
    <x v="737"/>
    <x v="5225"/>
  </r>
  <r>
    <x v="737"/>
    <x v="5226"/>
  </r>
  <r>
    <x v="737"/>
    <x v="5227"/>
  </r>
  <r>
    <x v="737"/>
    <x v="5228"/>
  </r>
  <r>
    <x v="737"/>
    <x v="5229"/>
  </r>
  <r>
    <x v="737"/>
    <x v="5230"/>
  </r>
  <r>
    <x v="737"/>
    <x v="5231"/>
  </r>
  <r>
    <x v="737"/>
    <x v="5232"/>
  </r>
  <r>
    <x v="737"/>
    <x v="1341"/>
  </r>
  <r>
    <x v="737"/>
    <x v="5233"/>
  </r>
  <r>
    <x v="737"/>
    <x v="5234"/>
  </r>
  <r>
    <x v="737"/>
    <x v="5235"/>
  </r>
  <r>
    <x v="737"/>
    <x v="5236"/>
  </r>
  <r>
    <x v="737"/>
    <x v="5237"/>
  </r>
  <r>
    <x v="737"/>
    <x v="5238"/>
  </r>
  <r>
    <x v="737"/>
    <x v="1767"/>
  </r>
  <r>
    <x v="737"/>
    <x v="5239"/>
  </r>
  <r>
    <x v="737"/>
    <x v="1680"/>
  </r>
  <r>
    <x v="737"/>
    <x v="4676"/>
  </r>
  <r>
    <x v="737"/>
    <x v="5240"/>
  </r>
  <r>
    <x v="737"/>
    <x v="3884"/>
  </r>
  <r>
    <x v="737"/>
    <x v="5241"/>
  </r>
  <r>
    <x v="737"/>
    <x v="5242"/>
  </r>
  <r>
    <x v="737"/>
    <x v="5243"/>
  </r>
  <r>
    <x v="737"/>
    <x v="444"/>
  </r>
  <r>
    <x v="737"/>
    <x v="3888"/>
  </r>
  <r>
    <x v="737"/>
    <x v="2200"/>
  </r>
  <r>
    <x v="737"/>
    <x v="5244"/>
  </r>
  <r>
    <x v="737"/>
    <x v="788"/>
  </r>
  <r>
    <x v="737"/>
    <x v="5245"/>
  </r>
  <r>
    <x v="737"/>
    <x v="3621"/>
  </r>
  <r>
    <x v="737"/>
    <x v="5246"/>
  </r>
  <r>
    <x v="737"/>
    <x v="5247"/>
  </r>
  <r>
    <x v="737"/>
    <x v="5248"/>
  </r>
  <r>
    <x v="737"/>
    <x v="792"/>
  </r>
  <r>
    <x v="737"/>
    <x v="5249"/>
  </r>
  <r>
    <x v="737"/>
    <x v="5250"/>
  </r>
  <r>
    <x v="737"/>
    <x v="1736"/>
  </r>
  <r>
    <x v="737"/>
    <x v="5251"/>
  </r>
  <r>
    <x v="737"/>
    <x v="5252"/>
  </r>
  <r>
    <x v="737"/>
    <x v="5253"/>
  </r>
  <r>
    <x v="737"/>
    <x v="5254"/>
  </r>
  <r>
    <x v="737"/>
    <x v="5255"/>
  </r>
  <r>
    <x v="737"/>
    <x v="5256"/>
  </r>
  <r>
    <x v="737"/>
    <x v="5257"/>
  </r>
  <r>
    <x v="737"/>
    <x v="5258"/>
  </r>
  <r>
    <x v="737"/>
    <x v="5259"/>
  </r>
  <r>
    <x v="737"/>
    <x v="5260"/>
  </r>
  <r>
    <x v="737"/>
    <x v="5261"/>
  </r>
  <r>
    <x v="737"/>
    <x v="1013"/>
  </r>
  <r>
    <x v="737"/>
    <x v="5262"/>
  </r>
  <r>
    <x v="737"/>
    <x v="5263"/>
  </r>
  <r>
    <x v="737"/>
    <x v="5264"/>
  </r>
  <r>
    <x v="737"/>
    <x v="5265"/>
  </r>
  <r>
    <x v="737"/>
    <x v="5266"/>
  </r>
  <r>
    <x v="737"/>
    <x v="5267"/>
  </r>
  <r>
    <x v="737"/>
    <x v="1458"/>
  </r>
  <r>
    <x v="737"/>
    <x v="5268"/>
  </r>
  <r>
    <x v="737"/>
    <x v="5269"/>
  </r>
  <r>
    <x v="737"/>
    <x v="2903"/>
  </r>
  <r>
    <x v="737"/>
    <x v="2903"/>
  </r>
  <r>
    <x v="737"/>
    <x v="2769"/>
  </r>
  <r>
    <x v="737"/>
    <x v="4259"/>
  </r>
  <r>
    <x v="737"/>
    <x v="5270"/>
  </r>
  <r>
    <x v="737"/>
    <x v="5271"/>
  </r>
  <r>
    <x v="737"/>
    <x v="5272"/>
  </r>
  <r>
    <x v="737"/>
    <x v="5273"/>
  </r>
  <r>
    <x v="737"/>
    <x v="5274"/>
  </r>
  <r>
    <x v="737"/>
    <x v="2573"/>
  </r>
  <r>
    <x v="737"/>
    <x v="2091"/>
  </r>
  <r>
    <x v="737"/>
    <x v="5275"/>
  </r>
  <r>
    <x v="737"/>
    <x v="5276"/>
  </r>
  <r>
    <x v="737"/>
    <x v="5277"/>
  </r>
  <r>
    <x v="737"/>
    <x v="5278"/>
  </r>
  <r>
    <x v="737"/>
    <x v="5279"/>
  </r>
  <r>
    <x v="737"/>
    <x v="5280"/>
  </r>
  <r>
    <x v="737"/>
    <x v="5281"/>
  </r>
  <r>
    <x v="737"/>
    <x v="5282"/>
  </r>
  <r>
    <x v="737"/>
    <x v="5283"/>
  </r>
  <r>
    <x v="737"/>
    <x v="5284"/>
  </r>
  <r>
    <x v="737"/>
    <x v="437"/>
  </r>
  <r>
    <x v="737"/>
    <x v="5285"/>
  </r>
  <r>
    <x v="737"/>
    <x v="5286"/>
  </r>
  <r>
    <x v="737"/>
    <x v="5287"/>
  </r>
  <r>
    <x v="737"/>
    <x v="4711"/>
  </r>
  <r>
    <x v="737"/>
    <x v="5288"/>
  </r>
  <r>
    <x v="737"/>
    <x v="5289"/>
  </r>
  <r>
    <x v="737"/>
    <x v="3182"/>
  </r>
  <r>
    <x v="737"/>
    <x v="5290"/>
  </r>
  <r>
    <x v="737"/>
    <x v="5291"/>
  </r>
  <r>
    <x v="737"/>
    <x v="3663"/>
  </r>
  <r>
    <x v="737"/>
    <x v="5292"/>
  </r>
  <r>
    <x v="737"/>
    <x v="5293"/>
  </r>
  <r>
    <x v="737"/>
    <x v="5294"/>
  </r>
  <r>
    <x v="737"/>
    <x v="5295"/>
  </r>
  <r>
    <x v="737"/>
    <x v="1626"/>
  </r>
  <r>
    <x v="737"/>
    <x v="5296"/>
  </r>
  <r>
    <x v="737"/>
    <x v="3036"/>
  </r>
  <r>
    <x v="737"/>
    <x v="5297"/>
  </r>
  <r>
    <x v="737"/>
    <x v="4280"/>
  </r>
  <r>
    <x v="737"/>
    <x v="5298"/>
  </r>
  <r>
    <x v="737"/>
    <x v="5299"/>
  </r>
  <r>
    <x v="737"/>
    <x v="5300"/>
  </r>
  <r>
    <x v="737"/>
    <x v="2095"/>
  </r>
  <r>
    <x v="737"/>
    <x v="5301"/>
  </r>
  <r>
    <x v="737"/>
    <x v="5301"/>
  </r>
  <r>
    <x v="737"/>
    <x v="5302"/>
  </r>
  <r>
    <x v="737"/>
    <x v="5303"/>
  </r>
  <r>
    <x v="737"/>
    <x v="5304"/>
  </r>
  <r>
    <x v="737"/>
    <x v="5305"/>
  </r>
  <r>
    <x v="737"/>
    <x v="5306"/>
  </r>
  <r>
    <x v="737"/>
    <x v="5307"/>
  </r>
  <r>
    <x v="737"/>
    <x v="5308"/>
  </r>
  <r>
    <x v="737"/>
    <x v="5309"/>
  </r>
  <r>
    <x v="737"/>
    <x v="5310"/>
  </r>
  <r>
    <x v="737"/>
    <x v="5310"/>
  </r>
  <r>
    <x v="737"/>
    <x v="5311"/>
  </r>
  <r>
    <x v="737"/>
    <x v="5312"/>
  </r>
  <r>
    <x v="737"/>
    <x v="5313"/>
  </r>
  <r>
    <x v="737"/>
    <x v="5314"/>
  </r>
  <r>
    <x v="737"/>
    <x v="5315"/>
  </r>
  <r>
    <x v="737"/>
    <x v="5316"/>
  </r>
  <r>
    <x v="737"/>
    <x v="5317"/>
  </r>
  <r>
    <x v="737"/>
    <x v="5318"/>
  </r>
  <r>
    <x v="737"/>
    <x v="5319"/>
  </r>
  <r>
    <x v="737"/>
    <x v="5320"/>
  </r>
  <r>
    <x v="737"/>
    <x v="1191"/>
  </r>
  <r>
    <x v="737"/>
    <x v="5321"/>
  </r>
  <r>
    <x v="737"/>
    <x v="5322"/>
  </r>
  <r>
    <x v="737"/>
    <x v="5323"/>
  </r>
  <r>
    <x v="737"/>
    <x v="5324"/>
  </r>
  <r>
    <x v="737"/>
    <x v="5325"/>
  </r>
  <r>
    <x v="737"/>
    <x v="5326"/>
  </r>
  <r>
    <x v="737"/>
    <x v="5327"/>
  </r>
  <r>
    <x v="737"/>
    <x v="5328"/>
  </r>
  <r>
    <x v="737"/>
    <x v="5329"/>
  </r>
  <r>
    <x v="737"/>
    <x v="5330"/>
  </r>
  <r>
    <x v="737"/>
    <x v="5331"/>
  </r>
  <r>
    <x v="737"/>
    <x v="5332"/>
  </r>
  <r>
    <x v="737"/>
    <x v="5333"/>
  </r>
  <r>
    <x v="737"/>
    <x v="236"/>
  </r>
  <r>
    <x v="737"/>
    <x v="236"/>
  </r>
  <r>
    <x v="737"/>
    <x v="2677"/>
  </r>
  <r>
    <x v="737"/>
    <x v="5334"/>
  </r>
  <r>
    <x v="737"/>
    <x v="2582"/>
  </r>
  <r>
    <x v="737"/>
    <x v="5335"/>
  </r>
  <r>
    <x v="737"/>
    <x v="5336"/>
  </r>
  <r>
    <x v="737"/>
    <x v="5337"/>
  </r>
  <r>
    <x v="737"/>
    <x v="5338"/>
  </r>
  <r>
    <x v="737"/>
    <x v="5339"/>
  </r>
  <r>
    <x v="737"/>
    <x v="5340"/>
  </r>
  <r>
    <x v="737"/>
    <x v="5341"/>
  </r>
  <r>
    <x v="737"/>
    <x v="5342"/>
  </r>
  <r>
    <x v="737"/>
    <x v="5343"/>
  </r>
  <r>
    <x v="737"/>
    <x v="297"/>
  </r>
  <r>
    <x v="737"/>
    <x v="2322"/>
  </r>
  <r>
    <x v="737"/>
    <x v="5344"/>
  </r>
  <r>
    <x v="737"/>
    <x v="5345"/>
  </r>
  <r>
    <x v="737"/>
    <x v="5346"/>
  </r>
  <r>
    <x v="737"/>
    <x v="5347"/>
  </r>
  <r>
    <x v="737"/>
    <x v="5348"/>
  </r>
  <r>
    <x v="737"/>
    <x v="5349"/>
  </r>
  <r>
    <x v="737"/>
    <x v="5350"/>
  </r>
  <r>
    <x v="737"/>
    <x v="5351"/>
  </r>
  <r>
    <x v="737"/>
    <x v="5352"/>
  </r>
  <r>
    <x v="737"/>
    <x v="5353"/>
  </r>
  <r>
    <x v="737"/>
    <x v="2035"/>
  </r>
  <r>
    <x v="737"/>
    <x v="5354"/>
  </r>
  <r>
    <x v="737"/>
    <x v="5355"/>
  </r>
  <r>
    <x v="737"/>
    <x v="5356"/>
  </r>
  <r>
    <x v="737"/>
    <x v="5357"/>
  </r>
  <r>
    <x v="737"/>
    <x v="977"/>
  </r>
  <r>
    <x v="737"/>
    <x v="5358"/>
  </r>
  <r>
    <x v="737"/>
    <x v="5359"/>
  </r>
  <r>
    <x v="737"/>
    <x v="5360"/>
  </r>
  <r>
    <x v="737"/>
    <x v="914"/>
  </r>
  <r>
    <x v="737"/>
    <x v="5361"/>
  </r>
  <r>
    <x v="737"/>
    <x v="5362"/>
  </r>
  <r>
    <x v="737"/>
    <x v="5363"/>
  </r>
  <r>
    <x v="737"/>
    <x v="5364"/>
  </r>
  <r>
    <x v="737"/>
    <x v="962"/>
  </r>
  <r>
    <x v="737"/>
    <x v="5365"/>
  </r>
  <r>
    <x v="737"/>
    <x v="5366"/>
  </r>
  <r>
    <x v="737"/>
    <x v="3204"/>
  </r>
  <r>
    <x v="737"/>
    <x v="5367"/>
  </r>
  <r>
    <x v="737"/>
    <x v="5368"/>
  </r>
  <r>
    <x v="737"/>
    <x v="5369"/>
  </r>
  <r>
    <x v="737"/>
    <x v="5370"/>
  </r>
  <r>
    <x v="737"/>
    <x v="5371"/>
  </r>
  <r>
    <x v="737"/>
    <x v="185"/>
  </r>
  <r>
    <x v="737"/>
    <x v="5372"/>
  </r>
  <r>
    <x v="737"/>
    <x v="5373"/>
  </r>
  <r>
    <x v="737"/>
    <x v="5374"/>
  </r>
  <r>
    <x v="737"/>
    <x v="3956"/>
  </r>
  <r>
    <x v="737"/>
    <x v="5375"/>
  </r>
  <r>
    <x v="737"/>
    <x v="5376"/>
  </r>
  <r>
    <x v="737"/>
    <x v="5377"/>
  </r>
  <r>
    <x v="737"/>
    <x v="5378"/>
  </r>
  <r>
    <x v="737"/>
    <x v="5379"/>
  </r>
  <r>
    <x v="737"/>
    <x v="5380"/>
  </r>
  <r>
    <x v="737"/>
    <x v="5381"/>
  </r>
  <r>
    <x v="737"/>
    <x v="5382"/>
  </r>
  <r>
    <x v="737"/>
    <x v="4317"/>
  </r>
  <r>
    <x v="737"/>
    <x v="5383"/>
  </r>
  <r>
    <x v="737"/>
    <x v="5384"/>
  </r>
  <r>
    <x v="737"/>
    <x v="267"/>
  </r>
  <r>
    <x v="737"/>
    <x v="889"/>
  </r>
  <r>
    <x v="737"/>
    <x v="5385"/>
  </r>
  <r>
    <x v="737"/>
    <x v="5386"/>
  </r>
  <r>
    <x v="737"/>
    <x v="1363"/>
  </r>
  <r>
    <x v="737"/>
    <x v="5387"/>
  </r>
  <r>
    <x v="737"/>
    <x v="5388"/>
  </r>
  <r>
    <x v="737"/>
    <x v="5389"/>
  </r>
  <r>
    <x v="737"/>
    <x v="5390"/>
  </r>
  <r>
    <x v="737"/>
    <x v="4780"/>
  </r>
  <r>
    <x v="737"/>
    <x v="5391"/>
  </r>
  <r>
    <x v="737"/>
    <x v="2491"/>
  </r>
  <r>
    <x v="737"/>
    <x v="2491"/>
  </r>
  <r>
    <x v="737"/>
    <x v="5392"/>
  </r>
  <r>
    <x v="737"/>
    <x v="5393"/>
  </r>
  <r>
    <x v="737"/>
    <x v="5394"/>
  </r>
  <r>
    <x v="737"/>
    <x v="1776"/>
  </r>
  <r>
    <x v="737"/>
    <x v="5395"/>
  </r>
  <r>
    <x v="737"/>
    <x v="5396"/>
  </r>
  <r>
    <x v="737"/>
    <x v="5397"/>
  </r>
  <r>
    <x v="737"/>
    <x v="5398"/>
  </r>
  <r>
    <x v="737"/>
    <x v="5398"/>
  </r>
  <r>
    <x v="737"/>
    <x v="5399"/>
  </r>
  <r>
    <x v="737"/>
    <x v="1461"/>
  </r>
  <r>
    <x v="737"/>
    <x v="5400"/>
  </r>
  <r>
    <x v="737"/>
    <x v="2928"/>
  </r>
  <r>
    <x v="737"/>
    <x v="432"/>
  </r>
  <r>
    <x v="737"/>
    <x v="5401"/>
  </r>
  <r>
    <x v="737"/>
    <x v="5402"/>
  </r>
  <r>
    <x v="737"/>
    <x v="5403"/>
  </r>
  <r>
    <x v="737"/>
    <x v="5404"/>
  </r>
  <r>
    <x v="737"/>
    <x v="5405"/>
  </r>
  <r>
    <x v="737"/>
    <x v="1091"/>
  </r>
  <r>
    <x v="737"/>
    <x v="711"/>
  </r>
  <r>
    <x v="737"/>
    <x v="5406"/>
  </r>
  <r>
    <x v="737"/>
    <x v="5407"/>
  </r>
  <r>
    <x v="737"/>
    <x v="5408"/>
  </r>
  <r>
    <x v="737"/>
    <x v="5409"/>
  </r>
  <r>
    <x v="737"/>
    <x v="5410"/>
  </r>
  <r>
    <x v="737"/>
    <x v="5411"/>
  </r>
  <r>
    <x v="737"/>
    <x v="5412"/>
  </r>
  <r>
    <x v="737"/>
    <x v="5413"/>
  </r>
  <r>
    <x v="737"/>
    <x v="4786"/>
  </r>
  <r>
    <x v="737"/>
    <x v="5414"/>
  </r>
  <r>
    <x v="737"/>
    <x v="5415"/>
  </r>
  <r>
    <x v="737"/>
    <x v="5416"/>
  </r>
  <r>
    <x v="737"/>
    <x v="5417"/>
  </r>
  <r>
    <x v="737"/>
    <x v="5418"/>
  </r>
  <r>
    <x v="737"/>
    <x v="5419"/>
  </r>
  <r>
    <x v="737"/>
    <x v="5420"/>
  </r>
  <r>
    <x v="737"/>
    <x v="915"/>
  </r>
  <r>
    <x v="737"/>
    <x v="5421"/>
  </r>
  <r>
    <x v="737"/>
    <x v="5422"/>
  </r>
  <r>
    <x v="737"/>
    <x v="2214"/>
  </r>
  <r>
    <x v="737"/>
    <x v="5423"/>
  </r>
  <r>
    <x v="737"/>
    <x v="5424"/>
  </r>
  <r>
    <x v="737"/>
    <x v="5425"/>
  </r>
  <r>
    <x v="737"/>
    <x v="3975"/>
  </r>
  <r>
    <x v="737"/>
    <x v="2266"/>
  </r>
  <r>
    <x v="737"/>
    <x v="5426"/>
  </r>
  <r>
    <x v="737"/>
    <x v="5427"/>
  </r>
  <r>
    <x v="737"/>
    <x v="5428"/>
  </r>
  <r>
    <x v="737"/>
    <x v="5429"/>
  </r>
  <r>
    <x v="737"/>
    <x v="5430"/>
  </r>
  <r>
    <x v="737"/>
    <x v="5431"/>
  </r>
  <r>
    <x v="737"/>
    <x v="5432"/>
  </r>
  <r>
    <x v="737"/>
    <x v="5433"/>
  </r>
  <r>
    <x v="737"/>
    <x v="3978"/>
  </r>
  <r>
    <x v="737"/>
    <x v="5434"/>
  </r>
  <r>
    <x v="737"/>
    <x v="1145"/>
  </r>
  <r>
    <x v="737"/>
    <x v="1892"/>
  </r>
  <r>
    <x v="737"/>
    <x v="1092"/>
  </r>
  <r>
    <x v="737"/>
    <x v="3062"/>
  </r>
  <r>
    <x v="737"/>
    <x v="5435"/>
  </r>
  <r>
    <x v="737"/>
    <x v="5436"/>
  </r>
  <r>
    <x v="737"/>
    <x v="986"/>
  </r>
  <r>
    <x v="737"/>
    <x v="5437"/>
  </r>
  <r>
    <x v="737"/>
    <x v="5438"/>
  </r>
  <r>
    <x v="737"/>
    <x v="5439"/>
  </r>
  <r>
    <x v="737"/>
    <x v="5440"/>
  </r>
  <r>
    <x v="737"/>
    <x v="5441"/>
  </r>
  <r>
    <x v="737"/>
    <x v="2102"/>
  </r>
  <r>
    <x v="737"/>
    <x v="1743"/>
  </r>
  <r>
    <x v="737"/>
    <x v="5442"/>
  </r>
  <r>
    <x v="737"/>
    <x v="3690"/>
  </r>
  <r>
    <x v="737"/>
    <x v="1446"/>
  </r>
  <r>
    <x v="737"/>
    <x v="5443"/>
  </r>
  <r>
    <x v="737"/>
    <x v="5444"/>
  </r>
  <r>
    <x v="737"/>
    <x v="5445"/>
  </r>
  <r>
    <x v="737"/>
    <x v="5446"/>
  </r>
  <r>
    <x v="737"/>
    <x v="5447"/>
  </r>
  <r>
    <x v="737"/>
    <x v="62"/>
  </r>
  <r>
    <x v="737"/>
    <x v="5448"/>
  </r>
  <r>
    <x v="737"/>
    <x v="1344"/>
  </r>
  <r>
    <x v="737"/>
    <x v="5449"/>
  </r>
  <r>
    <x v="737"/>
    <x v="5450"/>
  </r>
  <r>
    <x v="737"/>
    <x v="884"/>
  </r>
  <r>
    <x v="737"/>
    <x v="5451"/>
  </r>
  <r>
    <x v="737"/>
    <x v="5452"/>
  </r>
  <r>
    <x v="737"/>
    <x v="5453"/>
  </r>
  <r>
    <x v="737"/>
    <x v="5454"/>
  </r>
  <r>
    <x v="737"/>
    <x v="5455"/>
  </r>
  <r>
    <x v="737"/>
    <x v="5456"/>
  </r>
  <r>
    <x v="737"/>
    <x v="5457"/>
  </r>
  <r>
    <x v="737"/>
    <x v="944"/>
  </r>
  <r>
    <x v="737"/>
    <x v="5458"/>
  </r>
  <r>
    <x v="737"/>
    <x v="5459"/>
  </r>
  <r>
    <x v="737"/>
    <x v="5460"/>
  </r>
  <r>
    <x v="737"/>
    <x v="5461"/>
  </r>
  <r>
    <x v="737"/>
    <x v="5462"/>
  </r>
  <r>
    <x v="737"/>
    <x v="282"/>
  </r>
  <r>
    <x v="737"/>
    <x v="3449"/>
  </r>
  <r>
    <x v="737"/>
    <x v="5463"/>
  </r>
  <r>
    <x v="737"/>
    <x v="100"/>
  </r>
  <r>
    <x v="737"/>
    <x v="5464"/>
  </r>
  <r>
    <x v="737"/>
    <x v="2109"/>
  </r>
  <r>
    <x v="737"/>
    <x v="2940"/>
  </r>
  <r>
    <x v="737"/>
    <x v="871"/>
  </r>
  <r>
    <x v="737"/>
    <x v="2334"/>
  </r>
  <r>
    <x v="737"/>
    <x v="893"/>
  </r>
  <r>
    <x v="737"/>
    <x v="5465"/>
  </r>
  <r>
    <x v="737"/>
    <x v="5466"/>
  </r>
  <r>
    <x v="737"/>
    <x v="749"/>
  </r>
  <r>
    <x v="737"/>
    <x v="5467"/>
  </r>
  <r>
    <x v="737"/>
    <x v="5468"/>
  </r>
  <r>
    <x v="737"/>
    <x v="72"/>
  </r>
  <r>
    <x v="737"/>
    <x v="2166"/>
  </r>
  <r>
    <x v="737"/>
    <x v="5469"/>
  </r>
  <r>
    <x v="737"/>
    <x v="4829"/>
  </r>
  <r>
    <x v="737"/>
    <x v="3707"/>
  </r>
  <r>
    <x v="737"/>
    <x v="5470"/>
  </r>
  <r>
    <x v="737"/>
    <x v="5471"/>
  </r>
  <r>
    <x v="737"/>
    <x v="5472"/>
  </r>
  <r>
    <x v="737"/>
    <x v="2221"/>
  </r>
  <r>
    <x v="737"/>
    <x v="5473"/>
  </r>
  <r>
    <x v="737"/>
    <x v="5474"/>
  </r>
  <r>
    <x v="737"/>
    <x v="5475"/>
  </r>
  <r>
    <x v="737"/>
    <x v="5476"/>
  </r>
  <r>
    <x v="737"/>
    <x v="5477"/>
  </r>
  <r>
    <x v="737"/>
    <x v="73"/>
  </r>
  <r>
    <x v="737"/>
    <x v="5478"/>
  </r>
  <r>
    <x v="737"/>
    <x v="1346"/>
  </r>
  <r>
    <x v="737"/>
    <x v="5479"/>
  </r>
  <r>
    <x v="737"/>
    <x v="5480"/>
  </r>
  <r>
    <x v="737"/>
    <x v="872"/>
  </r>
  <r>
    <x v="737"/>
    <x v="5481"/>
  </r>
  <r>
    <x v="737"/>
    <x v="5482"/>
  </r>
  <r>
    <x v="737"/>
    <x v="603"/>
  </r>
  <r>
    <x v="737"/>
    <x v="5483"/>
  </r>
  <r>
    <x v="737"/>
    <x v="5484"/>
  </r>
  <r>
    <x v="737"/>
    <x v="1464"/>
  </r>
  <r>
    <x v="737"/>
    <x v="5485"/>
  </r>
  <r>
    <x v="737"/>
    <x v="5486"/>
  </r>
  <r>
    <x v="737"/>
    <x v="5487"/>
  </r>
  <r>
    <x v="737"/>
    <x v="5488"/>
  </r>
  <r>
    <x v="737"/>
    <x v="5488"/>
  </r>
  <r>
    <x v="737"/>
    <x v="441"/>
  </r>
  <r>
    <x v="737"/>
    <x v="441"/>
  </r>
  <r>
    <x v="737"/>
    <x v="5489"/>
  </r>
  <r>
    <x v="737"/>
    <x v="5490"/>
  </r>
  <r>
    <x v="737"/>
    <x v="5490"/>
  </r>
  <r>
    <x v="737"/>
    <x v="156"/>
  </r>
  <r>
    <x v="737"/>
    <x v="5491"/>
  </r>
  <r>
    <x v="737"/>
    <x v="1214"/>
  </r>
  <r>
    <x v="737"/>
    <x v="4010"/>
  </r>
  <r>
    <x v="737"/>
    <x v="5492"/>
  </r>
  <r>
    <x v="737"/>
    <x v="5493"/>
  </r>
  <r>
    <x v="737"/>
    <x v="5494"/>
  </r>
  <r>
    <x v="737"/>
    <x v="5495"/>
  </r>
  <r>
    <x v="737"/>
    <x v="5496"/>
  </r>
  <r>
    <x v="737"/>
    <x v="5497"/>
  </r>
  <r>
    <x v="737"/>
    <x v="5498"/>
  </r>
  <r>
    <x v="737"/>
    <x v="2224"/>
  </r>
  <r>
    <x v="737"/>
    <x v="2427"/>
  </r>
  <r>
    <x v="737"/>
    <x v="5499"/>
  </r>
  <r>
    <x v="737"/>
    <x v="163"/>
  </r>
  <r>
    <x v="737"/>
    <x v="1747"/>
  </r>
  <r>
    <x v="737"/>
    <x v="4848"/>
  </r>
  <r>
    <x v="737"/>
    <x v="5500"/>
  </r>
  <r>
    <x v="737"/>
    <x v="5501"/>
  </r>
  <r>
    <x v="737"/>
    <x v="5502"/>
  </r>
  <r>
    <x v="737"/>
    <x v="5503"/>
  </r>
  <r>
    <x v="737"/>
    <x v="5504"/>
  </r>
  <r>
    <x v="737"/>
    <x v="5505"/>
  </r>
  <r>
    <x v="737"/>
    <x v="5506"/>
  </r>
  <r>
    <x v="737"/>
    <x v="336"/>
  </r>
  <r>
    <x v="737"/>
    <x v="5507"/>
  </r>
  <r>
    <x v="737"/>
    <x v="5508"/>
  </r>
  <r>
    <x v="737"/>
    <x v="5509"/>
  </r>
  <r>
    <x v="737"/>
    <x v="5510"/>
  </r>
  <r>
    <x v="737"/>
    <x v="5511"/>
  </r>
  <r>
    <x v="737"/>
    <x v="5512"/>
  </r>
  <r>
    <x v="737"/>
    <x v="5513"/>
  </r>
  <r>
    <x v="737"/>
    <x v="3474"/>
  </r>
  <r>
    <x v="737"/>
    <x v="5514"/>
  </r>
  <r>
    <x v="737"/>
    <x v="4856"/>
  </r>
  <r>
    <x v="737"/>
    <x v="5515"/>
  </r>
  <r>
    <x v="737"/>
    <x v="5516"/>
  </r>
  <r>
    <x v="737"/>
    <x v="36"/>
  </r>
  <r>
    <x v="737"/>
    <x v="36"/>
  </r>
  <r>
    <x v="737"/>
    <x v="36"/>
  </r>
  <r>
    <x v="737"/>
    <x v="5517"/>
  </r>
  <r>
    <x v="737"/>
    <x v="216"/>
  </r>
  <r>
    <x v="737"/>
    <x v="5518"/>
  </r>
  <r>
    <x v="737"/>
    <x v="5519"/>
  </r>
  <r>
    <x v="737"/>
    <x v="5520"/>
  </r>
  <r>
    <x v="737"/>
    <x v="2822"/>
  </r>
  <r>
    <x v="737"/>
    <x v="126"/>
  </r>
  <r>
    <x v="737"/>
    <x v="126"/>
  </r>
  <r>
    <x v="737"/>
    <x v="1661"/>
  </r>
  <r>
    <x v="737"/>
    <x v="5521"/>
  </r>
  <r>
    <x v="737"/>
    <x v="3250"/>
  </r>
  <r>
    <x v="737"/>
    <x v="385"/>
  </r>
  <r>
    <x v="737"/>
    <x v="385"/>
  </r>
  <r>
    <x v="737"/>
    <x v="5522"/>
  </r>
  <r>
    <x v="737"/>
    <x v="5523"/>
  </r>
  <r>
    <x v="737"/>
    <x v="5524"/>
  </r>
  <r>
    <x v="737"/>
    <x v="5525"/>
  </r>
  <r>
    <x v="737"/>
    <x v="1748"/>
  </r>
  <r>
    <x v="737"/>
    <x v="5526"/>
  </r>
  <r>
    <x v="737"/>
    <x v="5527"/>
  </r>
  <r>
    <x v="737"/>
    <x v="3083"/>
  </r>
  <r>
    <x v="737"/>
    <x v="4416"/>
  </r>
  <r>
    <x v="737"/>
    <x v="5528"/>
  </r>
  <r>
    <x v="737"/>
    <x v="5529"/>
  </r>
  <r>
    <x v="737"/>
    <x v="5530"/>
  </r>
  <r>
    <x v="737"/>
    <x v="5531"/>
  </r>
  <r>
    <x v="737"/>
    <x v="5532"/>
  </r>
  <r>
    <x v="737"/>
    <x v="1326"/>
  </r>
  <r>
    <x v="737"/>
    <x v="5533"/>
  </r>
  <r>
    <x v="737"/>
    <x v="5534"/>
  </r>
  <r>
    <x v="737"/>
    <x v="3743"/>
  </r>
  <r>
    <x v="737"/>
    <x v="454"/>
  </r>
  <r>
    <x v="737"/>
    <x v="906"/>
  </r>
  <r>
    <x v="737"/>
    <x v="85"/>
  </r>
  <r>
    <x v="737"/>
    <x v="5535"/>
  </r>
  <r>
    <x v="737"/>
    <x v="5536"/>
  </r>
  <r>
    <x v="737"/>
    <x v="5537"/>
  </r>
  <r>
    <x v="737"/>
    <x v="5538"/>
  </r>
  <r>
    <x v="737"/>
    <x v="5539"/>
  </r>
  <r>
    <x v="737"/>
    <x v="5540"/>
  </r>
  <r>
    <x v="737"/>
    <x v="5541"/>
  </r>
  <r>
    <x v="737"/>
    <x v="5542"/>
  </r>
  <r>
    <x v="737"/>
    <x v="5543"/>
  </r>
  <r>
    <x v="737"/>
    <x v="5"/>
  </r>
  <r>
    <x v="737"/>
    <x v="5544"/>
  </r>
  <r>
    <x v="737"/>
    <x v="500"/>
  </r>
  <r>
    <x v="737"/>
    <x v="5545"/>
  </r>
  <r>
    <x v="737"/>
    <x v="5546"/>
  </r>
  <r>
    <x v="737"/>
    <x v="3090"/>
  </r>
  <r>
    <x v="737"/>
    <x v="5547"/>
  </r>
  <r>
    <x v="737"/>
    <x v="5548"/>
  </r>
  <r>
    <x v="737"/>
    <x v="5549"/>
  </r>
  <r>
    <x v="737"/>
    <x v="5550"/>
  </r>
  <r>
    <x v="737"/>
    <x v="5551"/>
  </r>
  <r>
    <x v="737"/>
    <x v="1461"/>
  </r>
  <r>
    <x v="737"/>
    <x v="90"/>
  </r>
  <r>
    <x v="737"/>
    <x v="90"/>
  </r>
  <r>
    <x v="737"/>
    <x v="90"/>
  </r>
  <r>
    <x v="737"/>
    <x v="5552"/>
  </r>
  <r>
    <x v="737"/>
    <x v="5553"/>
  </r>
  <r>
    <x v="737"/>
    <x v="1790"/>
  </r>
  <r>
    <x v="737"/>
    <x v="5554"/>
  </r>
  <r>
    <x v="738"/>
    <x v="5555"/>
  </r>
  <r>
    <x v="738"/>
    <x v="5556"/>
  </r>
  <r>
    <x v="738"/>
    <x v="5557"/>
  </r>
  <r>
    <x v="738"/>
    <x v="1693"/>
  </r>
  <r>
    <x v="738"/>
    <x v="5558"/>
  </r>
  <r>
    <x v="738"/>
    <x v="5559"/>
  </r>
  <r>
    <x v="738"/>
    <x v="5560"/>
  </r>
  <r>
    <x v="738"/>
    <x v="5561"/>
  </r>
  <r>
    <x v="738"/>
    <x v="5562"/>
  </r>
  <r>
    <x v="738"/>
    <x v="5563"/>
  </r>
  <r>
    <x v="738"/>
    <x v="192"/>
  </r>
  <r>
    <x v="738"/>
    <x v="5564"/>
  </r>
  <r>
    <x v="738"/>
    <x v="5565"/>
  </r>
  <r>
    <x v="738"/>
    <x v="5566"/>
  </r>
  <r>
    <x v="738"/>
    <x v="5567"/>
  </r>
  <r>
    <x v="738"/>
    <x v="5568"/>
  </r>
  <r>
    <x v="738"/>
    <x v="5569"/>
  </r>
  <r>
    <x v="738"/>
    <x v="5570"/>
  </r>
  <r>
    <x v="738"/>
    <x v="628"/>
  </r>
  <r>
    <x v="738"/>
    <x v="5571"/>
  </r>
  <r>
    <x v="738"/>
    <x v="2960"/>
  </r>
  <r>
    <x v="738"/>
    <x v="5572"/>
  </r>
  <r>
    <x v="738"/>
    <x v="5573"/>
  </r>
  <r>
    <x v="738"/>
    <x v="20"/>
  </r>
  <r>
    <x v="738"/>
    <x v="5574"/>
  </r>
  <r>
    <x v="738"/>
    <x v="5575"/>
  </r>
  <r>
    <x v="738"/>
    <x v="5576"/>
  </r>
  <r>
    <x v="738"/>
    <x v="5576"/>
  </r>
  <r>
    <x v="738"/>
    <x v="5577"/>
  </r>
  <r>
    <x v="738"/>
    <x v="5578"/>
  </r>
  <r>
    <x v="738"/>
    <x v="5579"/>
  </r>
  <r>
    <x v="738"/>
    <x v="5580"/>
  </r>
  <r>
    <x v="738"/>
    <x v="5581"/>
  </r>
  <r>
    <x v="738"/>
    <x v="1722"/>
  </r>
  <r>
    <x v="738"/>
    <x v="5582"/>
  </r>
  <r>
    <x v="738"/>
    <x v="5583"/>
  </r>
  <r>
    <x v="738"/>
    <x v="3266"/>
  </r>
  <r>
    <x v="738"/>
    <x v="5584"/>
  </r>
  <r>
    <x v="738"/>
    <x v="5585"/>
  </r>
  <r>
    <x v="738"/>
    <x v="554"/>
  </r>
  <r>
    <x v="738"/>
    <x v="690"/>
  </r>
  <r>
    <x v="738"/>
    <x v="649"/>
  </r>
  <r>
    <x v="738"/>
    <x v="2444"/>
  </r>
  <r>
    <x v="738"/>
    <x v="1612"/>
  </r>
  <r>
    <x v="738"/>
    <x v="5586"/>
  </r>
  <r>
    <x v="738"/>
    <x v="5587"/>
  </r>
  <r>
    <x v="738"/>
    <x v="5588"/>
  </r>
  <r>
    <x v="738"/>
    <x v="5589"/>
  </r>
  <r>
    <x v="738"/>
    <x v="5590"/>
  </r>
  <r>
    <x v="738"/>
    <x v="5591"/>
  </r>
  <r>
    <x v="738"/>
    <x v="5592"/>
  </r>
  <r>
    <x v="738"/>
    <x v="5593"/>
  </r>
  <r>
    <x v="738"/>
    <x v="5594"/>
  </r>
  <r>
    <x v="738"/>
    <x v="5595"/>
  </r>
  <r>
    <x v="738"/>
    <x v="5596"/>
  </r>
  <r>
    <x v="738"/>
    <x v="5597"/>
  </r>
  <r>
    <x v="738"/>
    <x v="5598"/>
  </r>
  <r>
    <x v="738"/>
    <x v="5599"/>
  </r>
  <r>
    <x v="738"/>
    <x v="5600"/>
  </r>
  <r>
    <x v="738"/>
    <x v="64"/>
  </r>
  <r>
    <x v="738"/>
    <x v="5601"/>
  </r>
  <r>
    <x v="738"/>
    <x v="5602"/>
  </r>
  <r>
    <x v="738"/>
    <x v="5603"/>
  </r>
  <r>
    <x v="738"/>
    <x v="5604"/>
  </r>
  <r>
    <x v="738"/>
    <x v="5605"/>
  </r>
  <r>
    <x v="738"/>
    <x v="5606"/>
  </r>
  <r>
    <x v="738"/>
    <x v="1450"/>
  </r>
  <r>
    <x v="738"/>
    <x v="2447"/>
  </r>
  <r>
    <x v="738"/>
    <x v="5607"/>
  </r>
  <r>
    <x v="738"/>
    <x v="5608"/>
  </r>
  <r>
    <x v="738"/>
    <x v="5609"/>
  </r>
  <r>
    <x v="738"/>
    <x v="5610"/>
  </r>
  <r>
    <x v="738"/>
    <x v="5611"/>
  </r>
  <r>
    <x v="738"/>
    <x v="5612"/>
  </r>
  <r>
    <x v="738"/>
    <x v="5613"/>
  </r>
  <r>
    <x v="738"/>
    <x v="5614"/>
  </r>
  <r>
    <x v="738"/>
    <x v="196"/>
  </r>
  <r>
    <x v="738"/>
    <x v="5615"/>
  </r>
  <r>
    <x v="738"/>
    <x v="5616"/>
  </r>
  <r>
    <x v="738"/>
    <x v="5617"/>
  </r>
  <r>
    <x v="738"/>
    <x v="143"/>
  </r>
  <r>
    <x v="738"/>
    <x v="5618"/>
  </r>
  <r>
    <x v="738"/>
    <x v="5619"/>
  </r>
  <r>
    <x v="738"/>
    <x v="5620"/>
  </r>
  <r>
    <x v="738"/>
    <x v="5621"/>
  </r>
  <r>
    <x v="738"/>
    <x v="5622"/>
  </r>
  <r>
    <x v="738"/>
    <x v="5623"/>
  </r>
  <r>
    <x v="738"/>
    <x v="1136"/>
  </r>
  <r>
    <x v="738"/>
    <x v="5624"/>
  </r>
  <r>
    <x v="738"/>
    <x v="11"/>
  </r>
  <r>
    <x v="738"/>
    <x v="11"/>
  </r>
  <r>
    <x v="738"/>
    <x v="11"/>
  </r>
  <r>
    <x v="738"/>
    <x v="11"/>
  </r>
  <r>
    <x v="738"/>
    <x v="11"/>
  </r>
  <r>
    <x v="738"/>
    <x v="2719"/>
  </r>
  <r>
    <x v="738"/>
    <x v="5625"/>
  </r>
  <r>
    <x v="738"/>
    <x v="4930"/>
  </r>
  <r>
    <x v="738"/>
    <x v="5626"/>
  </r>
  <r>
    <x v="738"/>
    <x v="4481"/>
  </r>
  <r>
    <x v="738"/>
    <x v="5627"/>
  </r>
  <r>
    <x v="738"/>
    <x v="5628"/>
  </r>
  <r>
    <x v="738"/>
    <x v="4466"/>
  </r>
  <r>
    <x v="738"/>
    <x v="2626"/>
  </r>
  <r>
    <x v="738"/>
    <x v="5629"/>
  </r>
  <r>
    <x v="738"/>
    <x v="5629"/>
  </r>
  <r>
    <x v="738"/>
    <x v="5630"/>
  </r>
  <r>
    <x v="738"/>
    <x v="5631"/>
  </r>
  <r>
    <x v="738"/>
    <x v="5632"/>
  </r>
  <r>
    <x v="738"/>
    <x v="5633"/>
  </r>
  <r>
    <x v="738"/>
    <x v="4"/>
  </r>
  <r>
    <x v="738"/>
    <x v="4"/>
  </r>
  <r>
    <x v="738"/>
    <x v="4"/>
  </r>
  <r>
    <x v="738"/>
    <x v="4"/>
  </r>
  <r>
    <x v="738"/>
    <x v="4"/>
  </r>
  <r>
    <x v="738"/>
    <x v="4"/>
  </r>
  <r>
    <x v="738"/>
    <x v="4"/>
  </r>
  <r>
    <x v="738"/>
    <x v="21"/>
  </r>
  <r>
    <x v="738"/>
    <x v="21"/>
  </r>
  <r>
    <x v="738"/>
    <x v="5634"/>
  </r>
  <r>
    <x v="738"/>
    <x v="59"/>
  </r>
  <r>
    <x v="738"/>
    <x v="5635"/>
  </r>
  <r>
    <x v="738"/>
    <x v="3512"/>
  </r>
  <r>
    <x v="738"/>
    <x v="2722"/>
  </r>
  <r>
    <x v="738"/>
    <x v="2722"/>
  </r>
  <r>
    <x v="738"/>
    <x v="5636"/>
  </r>
  <r>
    <x v="738"/>
    <x v="5637"/>
  </r>
  <r>
    <x v="738"/>
    <x v="5638"/>
  </r>
  <r>
    <x v="738"/>
    <x v="5639"/>
  </r>
  <r>
    <x v="738"/>
    <x v="5640"/>
  </r>
  <r>
    <x v="738"/>
    <x v="5641"/>
  </r>
  <r>
    <x v="738"/>
    <x v="5642"/>
  </r>
  <r>
    <x v="738"/>
    <x v="5643"/>
  </r>
  <r>
    <x v="738"/>
    <x v="5644"/>
  </r>
  <r>
    <x v="738"/>
    <x v="5645"/>
  </r>
  <r>
    <x v="738"/>
    <x v="5646"/>
  </r>
  <r>
    <x v="738"/>
    <x v="5647"/>
  </r>
  <r>
    <x v="738"/>
    <x v="5648"/>
  </r>
  <r>
    <x v="738"/>
    <x v="5649"/>
  </r>
  <r>
    <x v="738"/>
    <x v="5650"/>
  </r>
  <r>
    <x v="738"/>
    <x v="1829"/>
  </r>
  <r>
    <x v="738"/>
    <x v="5651"/>
  </r>
  <r>
    <x v="738"/>
    <x v="5652"/>
  </r>
  <r>
    <x v="738"/>
    <x v="5653"/>
  </r>
  <r>
    <x v="738"/>
    <x v="1"/>
  </r>
  <r>
    <x v="738"/>
    <x v="1"/>
  </r>
  <r>
    <x v="738"/>
    <x v="5654"/>
  </r>
  <r>
    <x v="738"/>
    <x v="5655"/>
  </r>
  <r>
    <x v="738"/>
    <x v="5656"/>
  </r>
  <r>
    <x v="738"/>
    <x v="719"/>
  </r>
  <r>
    <x v="738"/>
    <x v="5657"/>
  </r>
  <r>
    <x v="738"/>
    <x v="5658"/>
  </r>
  <r>
    <x v="738"/>
    <x v="5659"/>
  </r>
  <r>
    <x v="738"/>
    <x v="5660"/>
  </r>
  <r>
    <x v="738"/>
    <x v="866"/>
  </r>
  <r>
    <x v="738"/>
    <x v="4958"/>
  </r>
  <r>
    <x v="738"/>
    <x v="5661"/>
  </r>
  <r>
    <x v="738"/>
    <x v="4959"/>
  </r>
  <r>
    <x v="738"/>
    <x v="5662"/>
  </r>
  <r>
    <x v="738"/>
    <x v="5663"/>
  </r>
  <r>
    <x v="738"/>
    <x v="3783"/>
  </r>
  <r>
    <x v="738"/>
    <x v="5664"/>
  </r>
  <r>
    <x v="738"/>
    <x v="5665"/>
  </r>
  <r>
    <x v="738"/>
    <x v="5665"/>
  </r>
  <r>
    <x v="738"/>
    <x v="4960"/>
  </r>
  <r>
    <x v="738"/>
    <x v="5666"/>
  </r>
  <r>
    <x v="738"/>
    <x v="5667"/>
  </r>
  <r>
    <x v="738"/>
    <x v="5668"/>
  </r>
  <r>
    <x v="738"/>
    <x v="5669"/>
  </r>
  <r>
    <x v="738"/>
    <x v="5670"/>
  </r>
  <r>
    <x v="738"/>
    <x v="5671"/>
  </r>
  <r>
    <x v="738"/>
    <x v="1905"/>
  </r>
  <r>
    <x v="738"/>
    <x v="5672"/>
  </r>
  <r>
    <x v="738"/>
    <x v="5673"/>
  </r>
  <r>
    <x v="738"/>
    <x v="5674"/>
  </r>
  <r>
    <x v="738"/>
    <x v="1530"/>
  </r>
  <r>
    <x v="738"/>
    <x v="5675"/>
  </r>
  <r>
    <x v="738"/>
    <x v="5676"/>
  </r>
  <r>
    <x v="738"/>
    <x v="5677"/>
  </r>
  <r>
    <x v="738"/>
    <x v="5678"/>
  </r>
  <r>
    <x v="738"/>
    <x v="5679"/>
  </r>
  <r>
    <x v="738"/>
    <x v="1830"/>
  </r>
  <r>
    <x v="738"/>
    <x v="3523"/>
  </r>
  <r>
    <x v="738"/>
    <x v="5680"/>
  </r>
  <r>
    <x v="738"/>
    <x v="5681"/>
  </r>
  <r>
    <x v="738"/>
    <x v="5682"/>
  </r>
  <r>
    <x v="738"/>
    <x v="5683"/>
  </r>
  <r>
    <x v="738"/>
    <x v="935"/>
  </r>
  <r>
    <x v="738"/>
    <x v="3037"/>
  </r>
  <r>
    <x v="738"/>
    <x v="5684"/>
  </r>
  <r>
    <x v="738"/>
    <x v="2528"/>
  </r>
  <r>
    <x v="738"/>
    <x v="5685"/>
  </r>
  <r>
    <x v="738"/>
    <x v="5686"/>
  </r>
  <r>
    <x v="738"/>
    <x v="5687"/>
  </r>
  <r>
    <x v="738"/>
    <x v="5688"/>
  </r>
  <r>
    <x v="738"/>
    <x v="5689"/>
  </r>
  <r>
    <x v="738"/>
    <x v="22"/>
  </r>
  <r>
    <x v="738"/>
    <x v="5690"/>
  </r>
  <r>
    <x v="738"/>
    <x v="845"/>
  </r>
  <r>
    <x v="738"/>
    <x v="5691"/>
  </r>
  <r>
    <x v="738"/>
    <x v="5692"/>
  </r>
  <r>
    <x v="738"/>
    <x v="5693"/>
  </r>
  <r>
    <x v="738"/>
    <x v="3793"/>
  </r>
  <r>
    <x v="738"/>
    <x v="3524"/>
  </r>
  <r>
    <x v="738"/>
    <x v="5694"/>
  </r>
  <r>
    <x v="738"/>
    <x v="4988"/>
  </r>
  <r>
    <x v="738"/>
    <x v="666"/>
  </r>
  <r>
    <x v="738"/>
    <x v="5695"/>
  </r>
  <r>
    <x v="738"/>
    <x v="5696"/>
  </r>
  <r>
    <x v="738"/>
    <x v="5697"/>
  </r>
  <r>
    <x v="738"/>
    <x v="5698"/>
  </r>
  <r>
    <x v="738"/>
    <x v="521"/>
  </r>
  <r>
    <x v="738"/>
    <x v="662"/>
  </r>
  <r>
    <x v="738"/>
    <x v="129"/>
  </r>
  <r>
    <x v="738"/>
    <x v="5699"/>
  </r>
  <r>
    <x v="738"/>
    <x v="5700"/>
  </r>
  <r>
    <x v="738"/>
    <x v="5701"/>
  </r>
  <r>
    <x v="738"/>
    <x v="5702"/>
  </r>
  <r>
    <x v="738"/>
    <x v="4097"/>
  </r>
  <r>
    <x v="738"/>
    <x v="5703"/>
  </r>
  <r>
    <x v="738"/>
    <x v="3526"/>
  </r>
  <r>
    <x v="738"/>
    <x v="5704"/>
  </r>
  <r>
    <x v="738"/>
    <x v="5705"/>
  </r>
  <r>
    <x v="738"/>
    <x v="5706"/>
  </r>
  <r>
    <x v="738"/>
    <x v="5707"/>
  </r>
  <r>
    <x v="738"/>
    <x v="1669"/>
  </r>
  <r>
    <x v="738"/>
    <x v="5708"/>
  </r>
  <r>
    <x v="738"/>
    <x v="5709"/>
  </r>
  <r>
    <x v="738"/>
    <x v="5710"/>
  </r>
  <r>
    <x v="738"/>
    <x v="5711"/>
  </r>
  <r>
    <x v="738"/>
    <x v="4512"/>
  </r>
  <r>
    <x v="738"/>
    <x v="5712"/>
  </r>
  <r>
    <x v="738"/>
    <x v="5713"/>
  </r>
  <r>
    <x v="738"/>
    <x v="5714"/>
  </r>
  <r>
    <x v="738"/>
    <x v="5715"/>
  </r>
  <r>
    <x v="738"/>
    <x v="947"/>
  </r>
  <r>
    <x v="738"/>
    <x v="1509"/>
  </r>
  <r>
    <x v="738"/>
    <x v="3529"/>
  </r>
  <r>
    <x v="738"/>
    <x v="4517"/>
  </r>
  <r>
    <x v="738"/>
    <x v="5716"/>
  </r>
  <r>
    <x v="738"/>
    <x v="5717"/>
  </r>
  <r>
    <x v="738"/>
    <x v="5718"/>
  </r>
  <r>
    <x v="738"/>
    <x v="1535"/>
  </r>
  <r>
    <x v="738"/>
    <x v="1755"/>
  </r>
  <r>
    <x v="738"/>
    <x v="5719"/>
  </r>
  <r>
    <x v="738"/>
    <x v="5719"/>
  </r>
  <r>
    <x v="738"/>
    <x v="5720"/>
  </r>
  <r>
    <x v="738"/>
    <x v="5721"/>
  </r>
  <r>
    <x v="738"/>
    <x v="5722"/>
  </r>
  <r>
    <x v="738"/>
    <x v="3800"/>
  </r>
  <r>
    <x v="738"/>
    <x v="492"/>
  </r>
  <r>
    <x v="738"/>
    <x v="5723"/>
  </r>
  <r>
    <x v="738"/>
    <x v="1474"/>
  </r>
  <r>
    <x v="738"/>
    <x v="1728"/>
  </r>
  <r>
    <x v="738"/>
    <x v="5724"/>
  </r>
  <r>
    <x v="738"/>
    <x v="5725"/>
  </r>
  <r>
    <x v="738"/>
    <x v="4109"/>
  </r>
  <r>
    <x v="738"/>
    <x v="25"/>
  </r>
  <r>
    <x v="738"/>
    <x v="5726"/>
  </r>
  <r>
    <x v="738"/>
    <x v="5727"/>
  </r>
  <r>
    <x v="738"/>
    <x v="3533"/>
  </r>
  <r>
    <x v="738"/>
    <x v="2635"/>
  </r>
  <r>
    <x v="738"/>
    <x v="5728"/>
  </r>
  <r>
    <x v="738"/>
    <x v="5729"/>
  </r>
  <r>
    <x v="738"/>
    <x v="5730"/>
  </r>
  <r>
    <x v="738"/>
    <x v="5731"/>
  </r>
  <r>
    <x v="738"/>
    <x v="1207"/>
  </r>
  <r>
    <x v="738"/>
    <x v="5732"/>
  </r>
  <r>
    <x v="738"/>
    <x v="806"/>
  </r>
  <r>
    <x v="738"/>
    <x v="242"/>
  </r>
  <r>
    <x v="738"/>
    <x v="365"/>
  </r>
  <r>
    <x v="738"/>
    <x v="5733"/>
  </r>
  <r>
    <x v="738"/>
    <x v="714"/>
  </r>
  <r>
    <x v="738"/>
    <x v="5734"/>
  </r>
  <r>
    <x v="738"/>
    <x v="5735"/>
  </r>
  <r>
    <x v="738"/>
    <x v="284"/>
  </r>
  <r>
    <x v="738"/>
    <x v="5736"/>
  </r>
  <r>
    <x v="738"/>
    <x v="1398"/>
  </r>
  <r>
    <x v="738"/>
    <x v="5737"/>
  </r>
  <r>
    <x v="738"/>
    <x v="3811"/>
  </r>
  <r>
    <x v="738"/>
    <x v="1332"/>
  </r>
  <r>
    <x v="738"/>
    <x v="5738"/>
  </r>
  <r>
    <x v="738"/>
    <x v="5739"/>
  </r>
  <r>
    <x v="738"/>
    <x v="5740"/>
  </r>
  <r>
    <x v="738"/>
    <x v="63"/>
  </r>
  <r>
    <x v="738"/>
    <x v="19"/>
  </r>
  <r>
    <x v="738"/>
    <x v="4531"/>
  </r>
  <r>
    <x v="738"/>
    <x v="25"/>
  </r>
  <r>
    <x v="738"/>
    <x v="25"/>
  </r>
  <r>
    <x v="738"/>
    <x v="25"/>
  </r>
  <r>
    <x v="738"/>
    <x v="5741"/>
  </r>
  <r>
    <x v="738"/>
    <x v="1228"/>
  </r>
  <r>
    <x v="738"/>
    <x v="5742"/>
  </r>
  <r>
    <x v="738"/>
    <x v="5742"/>
  </r>
  <r>
    <x v="738"/>
    <x v="3127"/>
  </r>
  <r>
    <x v="738"/>
    <x v="5743"/>
  </r>
  <r>
    <x v="738"/>
    <x v="5744"/>
  </r>
  <r>
    <x v="738"/>
    <x v="5745"/>
  </r>
  <r>
    <x v="738"/>
    <x v="5746"/>
  </r>
  <r>
    <x v="738"/>
    <x v="5747"/>
  </r>
  <r>
    <x v="738"/>
    <x v="5748"/>
  </r>
  <r>
    <x v="738"/>
    <x v="1128"/>
  </r>
  <r>
    <x v="738"/>
    <x v="5749"/>
  </r>
  <r>
    <x v="738"/>
    <x v="1491"/>
  </r>
  <r>
    <x v="738"/>
    <x v="5750"/>
  </r>
  <r>
    <x v="738"/>
    <x v="5751"/>
  </r>
  <r>
    <x v="738"/>
    <x v="5752"/>
  </r>
  <r>
    <x v="738"/>
    <x v="5753"/>
  </r>
  <r>
    <x v="738"/>
    <x v="5754"/>
  </r>
  <r>
    <x v="738"/>
    <x v="5755"/>
  </r>
  <r>
    <x v="738"/>
    <x v="5756"/>
  </r>
  <r>
    <x v="738"/>
    <x v="5757"/>
  </r>
  <r>
    <x v="738"/>
    <x v="5758"/>
  </r>
  <r>
    <x v="738"/>
    <x v="2367"/>
  </r>
  <r>
    <x v="738"/>
    <x v="5759"/>
  </r>
  <r>
    <x v="738"/>
    <x v="5760"/>
  </r>
  <r>
    <x v="738"/>
    <x v="5761"/>
  </r>
  <r>
    <x v="738"/>
    <x v="5762"/>
  </r>
  <r>
    <x v="738"/>
    <x v="5763"/>
  </r>
  <r>
    <x v="738"/>
    <x v="3133"/>
  </r>
  <r>
    <x v="738"/>
    <x v="2454"/>
  </r>
  <r>
    <x v="738"/>
    <x v="5764"/>
  </r>
  <r>
    <x v="738"/>
    <x v="5765"/>
  </r>
  <r>
    <x v="738"/>
    <x v="5766"/>
  </r>
  <r>
    <x v="738"/>
    <x v="5767"/>
  </r>
  <r>
    <x v="738"/>
    <x v="5768"/>
  </r>
  <r>
    <x v="738"/>
    <x v="5769"/>
  </r>
  <r>
    <x v="738"/>
    <x v="3309"/>
  </r>
  <r>
    <x v="738"/>
    <x v="5770"/>
  </r>
  <r>
    <x v="738"/>
    <x v="5771"/>
  </r>
  <r>
    <x v="738"/>
    <x v="455"/>
  </r>
  <r>
    <x v="738"/>
    <x v="5772"/>
  </r>
  <r>
    <x v="738"/>
    <x v="5773"/>
  </r>
  <r>
    <x v="738"/>
    <x v="5774"/>
  </r>
  <r>
    <x v="738"/>
    <x v="1493"/>
  </r>
  <r>
    <x v="738"/>
    <x v="5775"/>
  </r>
  <r>
    <x v="738"/>
    <x v="5776"/>
  </r>
  <r>
    <x v="738"/>
    <x v="5777"/>
  </r>
  <r>
    <x v="738"/>
    <x v="34"/>
  </r>
  <r>
    <x v="738"/>
    <x v="34"/>
  </r>
  <r>
    <x v="738"/>
    <x v="775"/>
  </r>
  <r>
    <x v="738"/>
    <x v="106"/>
  </r>
  <r>
    <x v="738"/>
    <x v="5778"/>
  </r>
  <r>
    <x v="738"/>
    <x v="5779"/>
  </r>
  <r>
    <x v="738"/>
    <x v="5780"/>
  </r>
  <r>
    <x v="738"/>
    <x v="5781"/>
  </r>
  <r>
    <x v="738"/>
    <x v="5782"/>
  </r>
  <r>
    <x v="738"/>
    <x v="3820"/>
  </r>
  <r>
    <x v="738"/>
    <x v="5783"/>
  </r>
  <r>
    <x v="738"/>
    <x v="5784"/>
  </r>
  <r>
    <x v="738"/>
    <x v="5785"/>
  </r>
  <r>
    <x v="738"/>
    <x v="1439"/>
  </r>
  <r>
    <x v="738"/>
    <x v="1700"/>
  </r>
  <r>
    <x v="738"/>
    <x v="5786"/>
  </r>
  <r>
    <x v="738"/>
    <x v="5787"/>
  </r>
  <r>
    <x v="738"/>
    <x v="4563"/>
  </r>
  <r>
    <x v="738"/>
    <x v="5788"/>
  </r>
  <r>
    <x v="738"/>
    <x v="5789"/>
  </r>
  <r>
    <x v="738"/>
    <x v="1477"/>
  </r>
  <r>
    <x v="738"/>
    <x v="1477"/>
  </r>
  <r>
    <x v="738"/>
    <x v="1020"/>
  </r>
  <r>
    <x v="738"/>
    <x v="5790"/>
  </r>
  <r>
    <x v="738"/>
    <x v="5791"/>
  </r>
  <r>
    <x v="738"/>
    <x v="5792"/>
  </r>
  <r>
    <x v="738"/>
    <x v="5793"/>
  </r>
  <r>
    <x v="738"/>
    <x v="5794"/>
  </r>
  <r>
    <x v="738"/>
    <x v="5795"/>
  </r>
  <r>
    <x v="738"/>
    <x v="5796"/>
  </r>
  <r>
    <x v="738"/>
    <x v="5797"/>
  </r>
  <r>
    <x v="738"/>
    <x v="3136"/>
  </r>
  <r>
    <x v="738"/>
    <x v="5798"/>
  </r>
  <r>
    <x v="738"/>
    <x v="5799"/>
  </r>
  <r>
    <x v="738"/>
    <x v="4570"/>
  </r>
  <r>
    <x v="738"/>
    <x v="5800"/>
  </r>
  <r>
    <x v="738"/>
    <x v="5801"/>
  </r>
  <r>
    <x v="738"/>
    <x v="1478"/>
  </r>
  <r>
    <x v="738"/>
    <x v="1478"/>
  </r>
  <r>
    <x v="738"/>
    <x v="5802"/>
  </r>
  <r>
    <x v="738"/>
    <x v="5803"/>
  </r>
  <r>
    <x v="738"/>
    <x v="1100"/>
  </r>
  <r>
    <x v="738"/>
    <x v="449"/>
  </r>
  <r>
    <x v="738"/>
    <x v="5804"/>
  </r>
  <r>
    <x v="738"/>
    <x v="423"/>
  </r>
  <r>
    <x v="738"/>
    <x v="75"/>
  </r>
  <r>
    <x v="738"/>
    <x v="206"/>
  </r>
  <r>
    <x v="738"/>
    <x v="5805"/>
  </r>
  <r>
    <x v="738"/>
    <x v="5806"/>
  </r>
  <r>
    <x v="738"/>
    <x v="5807"/>
  </r>
  <r>
    <x v="738"/>
    <x v="4578"/>
  </r>
  <r>
    <x v="738"/>
    <x v="5083"/>
  </r>
  <r>
    <x v="738"/>
    <x v="5808"/>
  </r>
  <r>
    <x v="738"/>
    <x v="5809"/>
  </r>
  <r>
    <x v="738"/>
    <x v="5810"/>
  </r>
  <r>
    <x v="738"/>
    <x v="5811"/>
  </r>
  <r>
    <x v="738"/>
    <x v="5812"/>
  </r>
  <r>
    <x v="738"/>
    <x v="5813"/>
  </r>
  <r>
    <x v="738"/>
    <x v="4581"/>
  </r>
  <r>
    <x v="738"/>
    <x v="5814"/>
  </r>
  <r>
    <x v="738"/>
    <x v="5815"/>
  </r>
  <r>
    <x v="738"/>
    <x v="5816"/>
  </r>
  <r>
    <x v="738"/>
    <x v="5817"/>
  </r>
  <r>
    <x v="738"/>
    <x v="5818"/>
  </r>
  <r>
    <x v="738"/>
    <x v="5819"/>
  </r>
  <r>
    <x v="738"/>
    <x v="5820"/>
  </r>
  <r>
    <x v="738"/>
    <x v="530"/>
  </r>
  <r>
    <x v="738"/>
    <x v="146"/>
  </r>
  <r>
    <x v="738"/>
    <x v="119"/>
  </r>
  <r>
    <x v="738"/>
    <x v="119"/>
  </r>
  <r>
    <x v="738"/>
    <x v="5821"/>
  </r>
  <r>
    <x v="738"/>
    <x v="5822"/>
  </r>
  <r>
    <x v="738"/>
    <x v="5823"/>
  </r>
  <r>
    <x v="738"/>
    <x v="5823"/>
  </r>
  <r>
    <x v="738"/>
    <x v="5824"/>
  </r>
  <r>
    <x v="738"/>
    <x v="459"/>
  </r>
  <r>
    <x v="738"/>
    <x v="5825"/>
  </r>
  <r>
    <x v="738"/>
    <x v="5826"/>
  </r>
  <r>
    <x v="738"/>
    <x v="3564"/>
  </r>
  <r>
    <x v="738"/>
    <x v="5827"/>
  </r>
  <r>
    <x v="738"/>
    <x v="5828"/>
  </r>
  <r>
    <x v="738"/>
    <x v="5829"/>
  </r>
  <r>
    <x v="738"/>
    <x v="5830"/>
  </r>
  <r>
    <x v="738"/>
    <x v="5831"/>
  </r>
  <r>
    <x v="738"/>
    <x v="5832"/>
  </r>
  <r>
    <x v="738"/>
    <x v="5833"/>
  </r>
  <r>
    <x v="738"/>
    <x v="38"/>
  </r>
  <r>
    <x v="738"/>
    <x v="5834"/>
  </r>
  <r>
    <x v="738"/>
    <x v="5835"/>
  </r>
  <r>
    <x v="738"/>
    <x v="3566"/>
  </r>
  <r>
    <x v="738"/>
    <x v="5836"/>
  </r>
  <r>
    <x v="738"/>
    <x v="5837"/>
  </r>
  <r>
    <x v="738"/>
    <x v="247"/>
  </r>
  <r>
    <x v="738"/>
    <x v="5838"/>
  </r>
  <r>
    <x v="738"/>
    <x v="5839"/>
  </r>
  <r>
    <x v="738"/>
    <x v="5840"/>
  </r>
  <r>
    <x v="738"/>
    <x v="5841"/>
  </r>
  <r>
    <x v="738"/>
    <x v="5842"/>
  </r>
  <r>
    <x v="738"/>
    <x v="459"/>
  </r>
  <r>
    <x v="738"/>
    <x v="5843"/>
  </r>
  <r>
    <x v="738"/>
    <x v="5844"/>
  </r>
  <r>
    <x v="738"/>
    <x v="5845"/>
  </r>
  <r>
    <x v="738"/>
    <x v="3"/>
  </r>
  <r>
    <x v="738"/>
    <x v="523"/>
  </r>
  <r>
    <x v="738"/>
    <x v="3146"/>
  </r>
  <r>
    <x v="738"/>
    <x v="5846"/>
  </r>
  <r>
    <x v="738"/>
    <x v="5847"/>
  </r>
  <r>
    <x v="738"/>
    <x v="2298"/>
  </r>
  <r>
    <x v="738"/>
    <x v="5848"/>
  </r>
  <r>
    <x v="738"/>
    <x v="5848"/>
  </r>
  <r>
    <x v="738"/>
    <x v="3831"/>
  </r>
  <r>
    <x v="738"/>
    <x v="5849"/>
  </r>
  <r>
    <x v="738"/>
    <x v="1442"/>
  </r>
  <r>
    <x v="738"/>
    <x v="5850"/>
  </r>
  <r>
    <x v="738"/>
    <x v="5851"/>
  </r>
  <r>
    <x v="738"/>
    <x v="5852"/>
  </r>
  <r>
    <x v="738"/>
    <x v="746"/>
  </r>
  <r>
    <x v="738"/>
    <x v="5853"/>
  </r>
  <r>
    <x v="738"/>
    <x v="6"/>
  </r>
  <r>
    <x v="738"/>
    <x v="5854"/>
  </r>
  <r>
    <x v="738"/>
    <x v="5855"/>
  </r>
  <r>
    <x v="738"/>
    <x v="5856"/>
  </r>
  <r>
    <x v="738"/>
    <x v="5857"/>
  </r>
  <r>
    <x v="738"/>
    <x v="2016"/>
  </r>
  <r>
    <x v="738"/>
    <x v="2016"/>
  </r>
  <r>
    <x v="738"/>
    <x v="5858"/>
  </r>
  <r>
    <x v="738"/>
    <x v="2876"/>
  </r>
  <r>
    <x v="738"/>
    <x v="5859"/>
  </r>
  <r>
    <x v="738"/>
    <x v="5860"/>
  </r>
  <r>
    <x v="738"/>
    <x v="890"/>
  </r>
  <r>
    <x v="738"/>
    <x v="5861"/>
  </r>
  <r>
    <x v="738"/>
    <x v="874"/>
  </r>
  <r>
    <x v="738"/>
    <x v="108"/>
  </r>
  <r>
    <x v="738"/>
    <x v="5862"/>
  </r>
  <r>
    <x v="738"/>
    <x v="5862"/>
  </r>
  <r>
    <x v="738"/>
    <x v="1760"/>
  </r>
  <r>
    <x v="738"/>
    <x v="5863"/>
  </r>
  <r>
    <x v="738"/>
    <x v="5864"/>
  </r>
  <r>
    <x v="738"/>
    <x v="5865"/>
  </r>
  <r>
    <x v="738"/>
    <x v="88"/>
  </r>
  <r>
    <x v="738"/>
    <x v="88"/>
  </r>
  <r>
    <x v="738"/>
    <x v="88"/>
  </r>
  <r>
    <x v="738"/>
    <x v="88"/>
  </r>
  <r>
    <x v="738"/>
    <x v="88"/>
  </r>
  <r>
    <x v="738"/>
    <x v="264"/>
  </r>
  <r>
    <x v="738"/>
    <x v="420"/>
  </r>
  <r>
    <x v="738"/>
    <x v="420"/>
  </r>
  <r>
    <x v="738"/>
    <x v="5866"/>
  </r>
  <r>
    <x v="738"/>
    <x v="5867"/>
  </r>
  <r>
    <x v="738"/>
    <x v="787"/>
  </r>
  <r>
    <x v="738"/>
    <x v="3577"/>
  </r>
  <r>
    <x v="738"/>
    <x v="5868"/>
  </r>
  <r>
    <x v="738"/>
    <x v="1956"/>
  </r>
  <r>
    <x v="738"/>
    <x v="5869"/>
  </r>
  <r>
    <x v="738"/>
    <x v="3002"/>
  </r>
  <r>
    <x v="738"/>
    <x v="1119"/>
  </r>
  <r>
    <x v="738"/>
    <x v="99"/>
  </r>
  <r>
    <x v="738"/>
    <x v="99"/>
  </r>
  <r>
    <x v="738"/>
    <x v="99"/>
  </r>
  <r>
    <x v="738"/>
    <x v="407"/>
  </r>
  <r>
    <x v="738"/>
    <x v="407"/>
  </r>
  <r>
    <x v="738"/>
    <x v="5870"/>
  </r>
  <r>
    <x v="738"/>
    <x v="5871"/>
  </r>
  <r>
    <x v="738"/>
    <x v="1841"/>
  </r>
  <r>
    <x v="738"/>
    <x v="5872"/>
  </r>
  <r>
    <x v="738"/>
    <x v="5873"/>
  </r>
  <r>
    <x v="738"/>
    <x v="2380"/>
  </r>
  <r>
    <x v="738"/>
    <x v="5874"/>
  </r>
  <r>
    <x v="738"/>
    <x v="5875"/>
  </r>
  <r>
    <x v="738"/>
    <x v="224"/>
  </r>
  <r>
    <x v="738"/>
    <x v="2562"/>
  </r>
  <r>
    <x v="738"/>
    <x v="5876"/>
  </r>
  <r>
    <x v="738"/>
    <x v="5877"/>
  </r>
  <r>
    <x v="738"/>
    <x v="5878"/>
  </r>
  <r>
    <x v="738"/>
    <x v="5879"/>
  </r>
  <r>
    <x v="738"/>
    <x v="5146"/>
  </r>
  <r>
    <x v="738"/>
    <x v="2134"/>
  </r>
  <r>
    <x v="738"/>
    <x v="1245"/>
  </r>
  <r>
    <x v="738"/>
    <x v="5880"/>
  </r>
  <r>
    <x v="738"/>
    <x v="5881"/>
  </r>
  <r>
    <x v="738"/>
    <x v="694"/>
  </r>
  <r>
    <x v="738"/>
    <x v="5882"/>
  </r>
  <r>
    <x v="738"/>
    <x v="5883"/>
  </r>
  <r>
    <x v="738"/>
    <x v="5884"/>
  </r>
  <r>
    <x v="738"/>
    <x v="586"/>
  </r>
  <r>
    <x v="738"/>
    <x v="1957"/>
  </r>
  <r>
    <x v="738"/>
    <x v="1957"/>
  </r>
  <r>
    <x v="738"/>
    <x v="71"/>
  </r>
  <r>
    <x v="738"/>
    <x v="71"/>
  </r>
  <r>
    <x v="738"/>
    <x v="5885"/>
  </r>
  <r>
    <x v="738"/>
    <x v="1231"/>
  </r>
  <r>
    <x v="738"/>
    <x v="50"/>
  </r>
  <r>
    <x v="738"/>
    <x v="50"/>
  </r>
  <r>
    <x v="738"/>
    <x v="50"/>
  </r>
  <r>
    <x v="738"/>
    <x v="1649"/>
  </r>
  <r>
    <x v="738"/>
    <x v="283"/>
  </r>
  <r>
    <x v="738"/>
    <x v="283"/>
  </r>
  <r>
    <x v="738"/>
    <x v="5886"/>
  </r>
  <r>
    <x v="738"/>
    <x v="5887"/>
  </r>
  <r>
    <x v="738"/>
    <x v="5888"/>
  </r>
  <r>
    <x v="738"/>
    <x v="5889"/>
  </r>
  <r>
    <x v="738"/>
    <x v="5890"/>
  </r>
  <r>
    <x v="738"/>
    <x v="5891"/>
  </r>
  <r>
    <x v="738"/>
    <x v="1356"/>
  </r>
  <r>
    <x v="738"/>
    <x v="5892"/>
  </r>
  <r>
    <x v="738"/>
    <x v="4621"/>
  </r>
  <r>
    <x v="738"/>
    <x v="5893"/>
  </r>
  <r>
    <x v="738"/>
    <x v="5894"/>
  </r>
  <r>
    <x v="738"/>
    <x v="5895"/>
  </r>
  <r>
    <x v="738"/>
    <x v="5896"/>
  </r>
  <r>
    <x v="738"/>
    <x v="5897"/>
  </r>
  <r>
    <x v="738"/>
    <x v="5898"/>
  </r>
  <r>
    <x v="738"/>
    <x v="5899"/>
  </r>
  <r>
    <x v="738"/>
    <x v="5899"/>
  </r>
  <r>
    <x v="738"/>
    <x v="5900"/>
  </r>
  <r>
    <x v="738"/>
    <x v="2886"/>
  </r>
  <r>
    <x v="738"/>
    <x v="5901"/>
  </r>
  <r>
    <x v="738"/>
    <x v="5902"/>
  </r>
  <r>
    <x v="738"/>
    <x v="5903"/>
  </r>
  <r>
    <x v="738"/>
    <x v="5904"/>
  </r>
  <r>
    <x v="738"/>
    <x v="5905"/>
  </r>
  <r>
    <x v="738"/>
    <x v="677"/>
  </r>
  <r>
    <x v="738"/>
    <x v="4631"/>
  </r>
  <r>
    <x v="738"/>
    <x v="5906"/>
  </r>
  <r>
    <x v="738"/>
    <x v="5907"/>
  </r>
  <r>
    <x v="738"/>
    <x v="5908"/>
  </r>
  <r>
    <x v="738"/>
    <x v="154"/>
  </r>
  <r>
    <x v="738"/>
    <x v="5909"/>
  </r>
  <r>
    <x v="738"/>
    <x v="5910"/>
  </r>
  <r>
    <x v="738"/>
    <x v="5911"/>
  </r>
  <r>
    <x v="738"/>
    <x v="5912"/>
  </r>
  <r>
    <x v="738"/>
    <x v="1844"/>
  </r>
  <r>
    <x v="738"/>
    <x v="3008"/>
  </r>
  <r>
    <x v="738"/>
    <x v="5913"/>
  </r>
  <r>
    <x v="738"/>
    <x v="5914"/>
  </r>
  <r>
    <x v="738"/>
    <x v="1806"/>
  </r>
  <r>
    <x v="738"/>
    <x v="5915"/>
  </r>
  <r>
    <x v="738"/>
    <x v="5916"/>
  </r>
  <r>
    <x v="738"/>
    <x v="5917"/>
  </r>
  <r>
    <x v="738"/>
    <x v="2383"/>
  </r>
  <r>
    <x v="738"/>
    <x v="4640"/>
  </r>
  <r>
    <x v="738"/>
    <x v="5918"/>
  </r>
  <r>
    <x v="738"/>
    <x v="5919"/>
  </r>
  <r>
    <x v="738"/>
    <x v="5920"/>
  </r>
  <r>
    <x v="738"/>
    <x v="311"/>
  </r>
  <r>
    <x v="738"/>
    <x v="5921"/>
  </r>
  <r>
    <x v="738"/>
    <x v="1845"/>
  </r>
  <r>
    <x v="738"/>
    <x v="5922"/>
  </r>
  <r>
    <x v="738"/>
    <x v="624"/>
  </r>
  <r>
    <x v="738"/>
    <x v="5923"/>
  </r>
  <r>
    <x v="738"/>
    <x v="1196"/>
  </r>
  <r>
    <x v="738"/>
    <x v="5924"/>
  </r>
  <r>
    <x v="738"/>
    <x v="5185"/>
  </r>
  <r>
    <x v="738"/>
    <x v="5925"/>
  </r>
  <r>
    <x v="738"/>
    <x v="5926"/>
  </r>
  <r>
    <x v="738"/>
    <x v="5927"/>
  </r>
  <r>
    <x v="738"/>
    <x v="5928"/>
  </r>
  <r>
    <x v="738"/>
    <x v="37"/>
  </r>
  <r>
    <x v="738"/>
    <x v="37"/>
  </r>
  <r>
    <x v="738"/>
    <x v="37"/>
  </r>
  <r>
    <x v="738"/>
    <x v="37"/>
  </r>
  <r>
    <x v="738"/>
    <x v="37"/>
  </r>
  <r>
    <x v="738"/>
    <x v="37"/>
  </r>
  <r>
    <x v="738"/>
    <x v="37"/>
  </r>
  <r>
    <x v="738"/>
    <x v="5929"/>
  </r>
  <r>
    <x v="738"/>
    <x v="5930"/>
  </r>
  <r>
    <x v="738"/>
    <x v="5931"/>
  </r>
  <r>
    <x v="738"/>
    <x v="5932"/>
  </r>
  <r>
    <x v="738"/>
    <x v="4646"/>
  </r>
  <r>
    <x v="738"/>
    <x v="5933"/>
  </r>
  <r>
    <x v="738"/>
    <x v="1279"/>
  </r>
  <r>
    <x v="738"/>
    <x v="5934"/>
  </r>
  <r>
    <x v="738"/>
    <x v="5935"/>
  </r>
  <r>
    <x v="738"/>
    <x v="709"/>
  </r>
  <r>
    <x v="738"/>
    <x v="5936"/>
  </r>
  <r>
    <x v="738"/>
    <x v="5936"/>
  </r>
  <r>
    <x v="738"/>
    <x v="5937"/>
  </r>
  <r>
    <x v="738"/>
    <x v="5938"/>
  </r>
  <r>
    <x v="738"/>
    <x v="5939"/>
  </r>
  <r>
    <x v="738"/>
    <x v="772"/>
  </r>
  <r>
    <x v="738"/>
    <x v="5940"/>
  </r>
  <r>
    <x v="738"/>
    <x v="5941"/>
  </r>
  <r>
    <x v="738"/>
    <x v="5942"/>
  </r>
  <r>
    <x v="738"/>
    <x v="3160"/>
  </r>
  <r>
    <x v="738"/>
    <x v="5943"/>
  </r>
  <r>
    <x v="738"/>
    <x v="5944"/>
  </r>
  <r>
    <x v="738"/>
    <x v="4222"/>
  </r>
  <r>
    <x v="738"/>
    <x v="5945"/>
  </r>
  <r>
    <x v="738"/>
    <x v="5946"/>
  </r>
  <r>
    <x v="738"/>
    <x v="5947"/>
  </r>
  <r>
    <x v="738"/>
    <x v="5948"/>
  </r>
  <r>
    <x v="738"/>
    <x v="629"/>
  </r>
  <r>
    <x v="738"/>
    <x v="3603"/>
  </r>
  <r>
    <x v="738"/>
    <x v="1542"/>
  </r>
  <r>
    <x v="738"/>
    <x v="1542"/>
  </r>
  <r>
    <x v="738"/>
    <x v="5949"/>
  </r>
  <r>
    <x v="738"/>
    <x v="5950"/>
  </r>
  <r>
    <x v="738"/>
    <x v="5951"/>
  </r>
  <r>
    <x v="738"/>
    <x v="5952"/>
  </r>
  <r>
    <x v="738"/>
    <x v="5953"/>
  </r>
  <r>
    <x v="738"/>
    <x v="5954"/>
  </r>
  <r>
    <x v="738"/>
    <x v="5955"/>
  </r>
  <r>
    <x v="738"/>
    <x v="5956"/>
  </r>
  <r>
    <x v="738"/>
    <x v="2198"/>
  </r>
  <r>
    <x v="738"/>
    <x v="5957"/>
  </r>
  <r>
    <x v="738"/>
    <x v="5958"/>
  </r>
  <r>
    <x v="738"/>
    <x v="5959"/>
  </r>
  <r>
    <x v="738"/>
    <x v="5960"/>
  </r>
  <r>
    <x v="738"/>
    <x v="5961"/>
  </r>
  <r>
    <x v="738"/>
    <x v="5961"/>
  </r>
  <r>
    <x v="738"/>
    <x v="3867"/>
  </r>
  <r>
    <x v="738"/>
    <x v="3867"/>
  </r>
  <r>
    <x v="738"/>
    <x v="366"/>
  </r>
  <r>
    <x v="738"/>
    <x v="5962"/>
  </r>
  <r>
    <x v="738"/>
    <x v="5963"/>
  </r>
  <r>
    <x v="738"/>
    <x v="5964"/>
  </r>
  <r>
    <x v="738"/>
    <x v="5965"/>
  </r>
  <r>
    <x v="738"/>
    <x v="5218"/>
  </r>
  <r>
    <x v="738"/>
    <x v="3163"/>
  </r>
  <r>
    <x v="738"/>
    <x v="5221"/>
  </r>
  <r>
    <x v="738"/>
    <x v="5966"/>
  </r>
  <r>
    <x v="738"/>
    <x v="5967"/>
  </r>
  <r>
    <x v="738"/>
    <x v="5968"/>
  </r>
  <r>
    <x v="738"/>
    <x v="5969"/>
  </r>
  <r>
    <x v="738"/>
    <x v="1140"/>
  </r>
  <r>
    <x v="738"/>
    <x v="5970"/>
  </r>
  <r>
    <x v="738"/>
    <x v="5971"/>
  </r>
  <r>
    <x v="738"/>
    <x v="5972"/>
  </r>
  <r>
    <x v="738"/>
    <x v="5973"/>
  </r>
  <r>
    <x v="738"/>
    <x v="554"/>
  </r>
  <r>
    <x v="738"/>
    <x v="5974"/>
  </r>
  <r>
    <x v="738"/>
    <x v="5975"/>
  </r>
  <r>
    <x v="738"/>
    <x v="30"/>
  </r>
  <r>
    <x v="738"/>
    <x v="5976"/>
  </r>
  <r>
    <x v="738"/>
    <x v="5977"/>
  </r>
  <r>
    <x v="738"/>
    <x v="5978"/>
  </r>
  <r>
    <x v="738"/>
    <x v="5979"/>
  </r>
  <r>
    <x v="738"/>
    <x v="5979"/>
  </r>
  <r>
    <x v="738"/>
    <x v="5980"/>
  </r>
  <r>
    <x v="738"/>
    <x v="5981"/>
  </r>
  <r>
    <x v="738"/>
    <x v="5982"/>
  </r>
  <r>
    <x v="738"/>
    <x v="5983"/>
  </r>
  <r>
    <x v="738"/>
    <x v="5984"/>
  </r>
  <r>
    <x v="738"/>
    <x v="5985"/>
  </r>
  <r>
    <x v="738"/>
    <x v="5986"/>
  </r>
  <r>
    <x v="738"/>
    <x v="5987"/>
  </r>
  <r>
    <x v="738"/>
    <x v="5988"/>
  </r>
  <r>
    <x v="738"/>
    <x v="5989"/>
  </r>
  <r>
    <x v="738"/>
    <x v="5990"/>
  </r>
  <r>
    <x v="738"/>
    <x v="1766"/>
  </r>
  <r>
    <x v="738"/>
    <x v="5991"/>
  </r>
  <r>
    <x v="738"/>
    <x v="2391"/>
  </r>
  <r>
    <x v="738"/>
    <x v="3379"/>
  </r>
  <r>
    <x v="738"/>
    <x v="5992"/>
  </r>
  <r>
    <x v="738"/>
    <x v="5993"/>
  </r>
  <r>
    <x v="738"/>
    <x v="304"/>
  </r>
  <r>
    <x v="738"/>
    <x v="5994"/>
  </r>
  <r>
    <x v="738"/>
    <x v="5241"/>
  </r>
  <r>
    <x v="738"/>
    <x v="5995"/>
  </r>
  <r>
    <x v="738"/>
    <x v="444"/>
  </r>
  <r>
    <x v="738"/>
    <x v="5996"/>
  </r>
  <r>
    <x v="738"/>
    <x v="1360"/>
  </r>
  <r>
    <x v="738"/>
    <x v="5997"/>
  </r>
  <r>
    <x v="738"/>
    <x v="5998"/>
  </r>
  <r>
    <x v="738"/>
    <x v="5999"/>
  </r>
  <r>
    <x v="738"/>
    <x v="6000"/>
  </r>
  <r>
    <x v="738"/>
    <x v="3169"/>
  </r>
  <r>
    <x v="738"/>
    <x v="6001"/>
  </r>
  <r>
    <x v="738"/>
    <x v="170"/>
  </r>
  <r>
    <x v="738"/>
    <x v="999"/>
  </r>
  <r>
    <x v="738"/>
    <x v="6002"/>
  </r>
  <r>
    <x v="738"/>
    <x v="6003"/>
  </r>
  <r>
    <x v="738"/>
    <x v="6004"/>
  </r>
  <r>
    <x v="738"/>
    <x v="6005"/>
  </r>
  <r>
    <x v="738"/>
    <x v="6006"/>
  </r>
  <r>
    <x v="738"/>
    <x v="4683"/>
  </r>
  <r>
    <x v="738"/>
    <x v="473"/>
  </r>
  <r>
    <x v="738"/>
    <x v="6007"/>
  </r>
  <r>
    <x v="738"/>
    <x v="6008"/>
  </r>
  <r>
    <x v="738"/>
    <x v="6009"/>
  </r>
  <r>
    <x v="738"/>
    <x v="6010"/>
  </r>
  <r>
    <x v="738"/>
    <x v="6011"/>
  </r>
  <r>
    <x v="738"/>
    <x v="6012"/>
  </r>
  <r>
    <x v="738"/>
    <x v="6013"/>
  </r>
  <r>
    <x v="738"/>
    <x v="6014"/>
  </r>
  <r>
    <x v="738"/>
    <x v="6015"/>
  </r>
  <r>
    <x v="738"/>
    <x v="6016"/>
  </r>
  <r>
    <x v="738"/>
    <x v="6017"/>
  </r>
  <r>
    <x v="738"/>
    <x v="6018"/>
  </r>
  <r>
    <x v="738"/>
    <x v="6019"/>
  </r>
  <r>
    <x v="738"/>
    <x v="6020"/>
  </r>
  <r>
    <x v="738"/>
    <x v="6021"/>
  </r>
  <r>
    <x v="738"/>
    <x v="3029"/>
  </r>
  <r>
    <x v="738"/>
    <x v="6022"/>
  </r>
  <r>
    <x v="738"/>
    <x v="6023"/>
  </r>
  <r>
    <x v="738"/>
    <x v="51"/>
  </r>
  <r>
    <x v="738"/>
    <x v="6024"/>
  </r>
  <r>
    <x v="738"/>
    <x v="6025"/>
  </r>
  <r>
    <x v="738"/>
    <x v="1200"/>
  </r>
  <r>
    <x v="738"/>
    <x v="3898"/>
  </r>
  <r>
    <x v="738"/>
    <x v="6026"/>
  </r>
  <r>
    <x v="738"/>
    <x v="6027"/>
  </r>
  <r>
    <x v="738"/>
    <x v="6028"/>
  </r>
  <r>
    <x v="738"/>
    <x v="6029"/>
  </r>
  <r>
    <x v="738"/>
    <x v="6030"/>
  </r>
  <r>
    <x v="738"/>
    <x v="6031"/>
  </r>
  <r>
    <x v="738"/>
    <x v="2768"/>
  </r>
  <r>
    <x v="738"/>
    <x v="6032"/>
  </r>
  <r>
    <x v="738"/>
    <x v="6033"/>
  </r>
  <r>
    <x v="738"/>
    <x v="6034"/>
  </r>
  <r>
    <x v="738"/>
    <x v="1458"/>
  </r>
  <r>
    <x v="738"/>
    <x v="6035"/>
  </r>
  <r>
    <x v="738"/>
    <x v="6036"/>
  </r>
  <r>
    <x v="738"/>
    <x v="6037"/>
  </r>
  <r>
    <x v="738"/>
    <x v="6038"/>
  </r>
  <r>
    <x v="738"/>
    <x v="6039"/>
  </r>
  <r>
    <x v="738"/>
    <x v="4258"/>
  </r>
  <r>
    <x v="738"/>
    <x v="6040"/>
  </r>
  <r>
    <x v="738"/>
    <x v="2205"/>
  </r>
  <r>
    <x v="738"/>
    <x v="6041"/>
  </r>
  <r>
    <x v="738"/>
    <x v="6042"/>
  </r>
  <r>
    <x v="738"/>
    <x v="6043"/>
  </r>
  <r>
    <x v="738"/>
    <x v="6044"/>
  </r>
  <r>
    <x v="738"/>
    <x v="6045"/>
  </r>
  <r>
    <x v="738"/>
    <x v="6046"/>
  </r>
  <r>
    <x v="738"/>
    <x v="1707"/>
  </r>
  <r>
    <x v="738"/>
    <x v="6047"/>
  </r>
  <r>
    <x v="738"/>
    <x v="3393"/>
  </r>
  <r>
    <x v="738"/>
    <x v="6048"/>
  </r>
  <r>
    <x v="738"/>
    <x v="6049"/>
  </r>
  <r>
    <x v="738"/>
    <x v="6050"/>
  </r>
  <r>
    <x v="738"/>
    <x v="6051"/>
  </r>
  <r>
    <x v="738"/>
    <x v="6052"/>
  </r>
  <r>
    <x v="738"/>
    <x v="6053"/>
  </r>
  <r>
    <x v="738"/>
    <x v="5282"/>
  </r>
  <r>
    <x v="738"/>
    <x v="6054"/>
  </r>
  <r>
    <x v="738"/>
    <x v="2775"/>
  </r>
  <r>
    <x v="738"/>
    <x v="6055"/>
  </r>
  <r>
    <x v="738"/>
    <x v="816"/>
  </r>
  <r>
    <x v="738"/>
    <x v="120"/>
  </r>
  <r>
    <x v="738"/>
    <x v="422"/>
  </r>
  <r>
    <x v="738"/>
    <x v="6056"/>
  </r>
  <r>
    <x v="738"/>
    <x v="6057"/>
  </r>
  <r>
    <x v="738"/>
    <x v="6058"/>
  </r>
  <r>
    <x v="738"/>
    <x v="2777"/>
  </r>
  <r>
    <x v="738"/>
    <x v="6059"/>
  </r>
  <r>
    <x v="738"/>
    <x v="6060"/>
  </r>
  <r>
    <x v="738"/>
    <x v="6061"/>
  </r>
  <r>
    <x v="738"/>
    <x v="6062"/>
  </r>
  <r>
    <x v="738"/>
    <x v="6063"/>
  </r>
  <r>
    <x v="738"/>
    <x v="13"/>
  </r>
  <r>
    <x v="738"/>
    <x v="1602"/>
  </r>
  <r>
    <x v="738"/>
    <x v="1602"/>
  </r>
  <r>
    <x v="738"/>
    <x v="860"/>
  </r>
  <r>
    <x v="738"/>
    <x v="6064"/>
  </r>
  <r>
    <x v="738"/>
    <x v="2909"/>
  </r>
  <r>
    <x v="738"/>
    <x v="6065"/>
  </r>
  <r>
    <x v="738"/>
    <x v="24"/>
  </r>
  <r>
    <x v="738"/>
    <x v="6066"/>
  </r>
  <r>
    <x v="738"/>
    <x v="32"/>
  </r>
  <r>
    <x v="738"/>
    <x v="32"/>
  </r>
  <r>
    <x v="738"/>
    <x v="6067"/>
  </r>
  <r>
    <x v="738"/>
    <x v="6068"/>
  </r>
  <r>
    <x v="738"/>
    <x v="6069"/>
  </r>
  <r>
    <x v="738"/>
    <x v="6070"/>
  </r>
  <r>
    <x v="738"/>
    <x v="6071"/>
  </r>
  <r>
    <x v="738"/>
    <x v="1976"/>
  </r>
  <r>
    <x v="738"/>
    <x v="280"/>
  </r>
  <r>
    <x v="738"/>
    <x v="280"/>
  </r>
  <r>
    <x v="738"/>
    <x v="6072"/>
  </r>
  <r>
    <x v="738"/>
    <x v="6073"/>
  </r>
  <r>
    <x v="738"/>
    <x v="6074"/>
  </r>
  <r>
    <x v="738"/>
    <x v="6075"/>
  </r>
  <r>
    <x v="738"/>
    <x v="6076"/>
  </r>
  <r>
    <x v="738"/>
    <x v="6077"/>
  </r>
  <r>
    <x v="738"/>
    <x v="4721"/>
  </r>
  <r>
    <x v="738"/>
    <x v="6078"/>
  </r>
  <r>
    <x v="738"/>
    <x v="6079"/>
  </r>
  <r>
    <x v="738"/>
    <x v="6080"/>
  </r>
  <r>
    <x v="738"/>
    <x v="6081"/>
  </r>
  <r>
    <x v="738"/>
    <x v="6081"/>
  </r>
  <r>
    <x v="738"/>
    <x v="6082"/>
  </r>
  <r>
    <x v="738"/>
    <x v="6083"/>
  </r>
  <r>
    <x v="738"/>
    <x v="6084"/>
  </r>
  <r>
    <x v="738"/>
    <x v="6085"/>
  </r>
  <r>
    <x v="738"/>
    <x v="2478"/>
  </r>
  <r>
    <x v="738"/>
    <x v="6086"/>
  </r>
  <r>
    <x v="738"/>
    <x v="6086"/>
  </r>
  <r>
    <x v="738"/>
    <x v="6087"/>
  </r>
  <r>
    <x v="738"/>
    <x v="6088"/>
  </r>
  <r>
    <x v="738"/>
    <x v="6089"/>
  </r>
  <r>
    <x v="738"/>
    <x v="6090"/>
  </r>
  <r>
    <x v="738"/>
    <x v="6091"/>
  </r>
  <r>
    <x v="738"/>
    <x v="6092"/>
  </r>
  <r>
    <x v="738"/>
    <x v="6093"/>
  </r>
  <r>
    <x v="738"/>
    <x v="6094"/>
  </r>
  <r>
    <x v="738"/>
    <x v="6095"/>
  </r>
  <r>
    <x v="738"/>
    <x v="3650"/>
  </r>
  <r>
    <x v="738"/>
    <x v="3924"/>
  </r>
  <r>
    <x v="738"/>
    <x v="6096"/>
  </r>
  <r>
    <x v="738"/>
    <x v="2577"/>
  </r>
  <r>
    <x v="738"/>
    <x v="6097"/>
  </r>
  <r>
    <x v="738"/>
    <x v="6098"/>
  </r>
  <r>
    <x v="738"/>
    <x v="6099"/>
  </r>
  <r>
    <x v="738"/>
    <x v="2913"/>
  </r>
  <r>
    <x v="738"/>
    <x v="1654"/>
  </r>
  <r>
    <x v="738"/>
    <x v="6100"/>
  </r>
  <r>
    <x v="738"/>
    <x v="6101"/>
  </r>
  <r>
    <x v="738"/>
    <x v="6102"/>
  </r>
  <r>
    <x v="738"/>
    <x v="6103"/>
  </r>
  <r>
    <x v="738"/>
    <x v="6104"/>
  </r>
  <r>
    <x v="738"/>
    <x v="6105"/>
  </r>
  <r>
    <x v="738"/>
    <x v="6106"/>
  </r>
  <r>
    <x v="738"/>
    <x v="6107"/>
  </r>
  <r>
    <x v="738"/>
    <x v="6108"/>
  </r>
  <r>
    <x v="738"/>
    <x v="6108"/>
  </r>
  <r>
    <x v="738"/>
    <x v="6109"/>
  </r>
  <r>
    <x v="738"/>
    <x v="6110"/>
  </r>
  <r>
    <x v="738"/>
    <x v="6111"/>
  </r>
  <r>
    <x v="738"/>
    <x v="6112"/>
  </r>
  <r>
    <x v="738"/>
    <x v="2578"/>
  </r>
  <r>
    <x v="738"/>
    <x v="1854"/>
  </r>
  <r>
    <x v="738"/>
    <x v="2481"/>
  </r>
  <r>
    <x v="738"/>
    <x v="6113"/>
  </r>
  <r>
    <x v="738"/>
    <x v="6114"/>
  </r>
  <r>
    <x v="738"/>
    <x v="6115"/>
  </r>
  <r>
    <x v="738"/>
    <x v="6116"/>
  </r>
  <r>
    <x v="738"/>
    <x v="6117"/>
  </r>
  <r>
    <x v="738"/>
    <x v="5330"/>
  </r>
  <r>
    <x v="738"/>
    <x v="726"/>
  </r>
  <r>
    <x v="738"/>
    <x v="6118"/>
  </r>
  <r>
    <x v="738"/>
    <x v="6119"/>
  </r>
  <r>
    <x v="738"/>
    <x v="2783"/>
  </r>
  <r>
    <x v="738"/>
    <x v="6120"/>
  </r>
  <r>
    <x v="738"/>
    <x v="1545"/>
  </r>
  <r>
    <x v="738"/>
    <x v="2787"/>
  </r>
  <r>
    <x v="738"/>
    <x v="375"/>
  </r>
  <r>
    <x v="738"/>
    <x v="1886"/>
  </r>
  <r>
    <x v="738"/>
    <x v="6121"/>
  </r>
  <r>
    <x v="738"/>
    <x v="6122"/>
  </r>
  <r>
    <x v="738"/>
    <x v="6123"/>
  </r>
  <r>
    <x v="738"/>
    <x v="3656"/>
  </r>
  <r>
    <x v="738"/>
    <x v="6124"/>
  </r>
  <r>
    <x v="738"/>
    <x v="6125"/>
  </r>
  <r>
    <x v="738"/>
    <x v="6126"/>
  </r>
  <r>
    <x v="738"/>
    <x v="6127"/>
  </r>
  <r>
    <x v="738"/>
    <x v="6128"/>
  </r>
  <r>
    <x v="738"/>
    <x v="6129"/>
  </r>
  <r>
    <x v="738"/>
    <x v="6130"/>
  </r>
  <r>
    <x v="738"/>
    <x v="6131"/>
  </r>
  <r>
    <x v="738"/>
    <x v="6132"/>
  </r>
  <r>
    <x v="738"/>
    <x v="6133"/>
  </r>
  <r>
    <x v="738"/>
    <x v="6134"/>
  </r>
  <r>
    <x v="738"/>
    <x v="1774"/>
  </r>
  <r>
    <x v="738"/>
    <x v="6135"/>
  </r>
  <r>
    <x v="738"/>
    <x v="6136"/>
  </r>
  <r>
    <x v="738"/>
    <x v="6137"/>
  </r>
  <r>
    <x v="738"/>
    <x v="6138"/>
  </r>
  <r>
    <x v="738"/>
    <x v="6139"/>
  </r>
  <r>
    <x v="738"/>
    <x v="6140"/>
  </r>
  <r>
    <x v="738"/>
    <x v="6141"/>
  </r>
  <r>
    <x v="738"/>
    <x v="6142"/>
  </r>
  <r>
    <x v="738"/>
    <x v="6143"/>
  </r>
  <r>
    <x v="738"/>
    <x v="6144"/>
  </r>
  <r>
    <x v="738"/>
    <x v="6145"/>
  </r>
  <r>
    <x v="738"/>
    <x v="2210"/>
  </r>
  <r>
    <x v="738"/>
    <x v="6146"/>
  </r>
  <r>
    <x v="738"/>
    <x v="6147"/>
  </r>
  <r>
    <x v="738"/>
    <x v="6148"/>
  </r>
  <r>
    <x v="738"/>
    <x v="6149"/>
  </r>
  <r>
    <x v="738"/>
    <x v="160"/>
  </r>
  <r>
    <x v="738"/>
    <x v="6150"/>
  </r>
  <r>
    <x v="738"/>
    <x v="3048"/>
  </r>
  <r>
    <x v="738"/>
    <x v="6151"/>
  </r>
  <r>
    <x v="738"/>
    <x v="6152"/>
  </r>
  <r>
    <x v="738"/>
    <x v="6153"/>
  </r>
  <r>
    <x v="738"/>
    <x v="235"/>
  </r>
  <r>
    <x v="738"/>
    <x v="1632"/>
  </r>
  <r>
    <x v="738"/>
    <x v="6154"/>
  </r>
  <r>
    <x v="738"/>
    <x v="6155"/>
  </r>
  <r>
    <x v="738"/>
    <x v="3666"/>
  </r>
  <r>
    <x v="738"/>
    <x v="3666"/>
  </r>
  <r>
    <x v="738"/>
    <x v="3416"/>
  </r>
  <r>
    <x v="738"/>
    <x v="4310"/>
  </r>
  <r>
    <x v="738"/>
    <x v="6156"/>
  </r>
  <r>
    <x v="738"/>
    <x v="6157"/>
  </r>
  <r>
    <x v="738"/>
    <x v="6158"/>
  </r>
  <r>
    <x v="738"/>
    <x v="962"/>
  </r>
  <r>
    <x v="738"/>
    <x v="6159"/>
  </r>
  <r>
    <x v="738"/>
    <x v="6160"/>
  </r>
  <r>
    <x v="738"/>
    <x v="6161"/>
  </r>
  <r>
    <x v="738"/>
    <x v="6162"/>
  </r>
  <r>
    <x v="738"/>
    <x v="6163"/>
  </r>
  <r>
    <x v="738"/>
    <x v="6164"/>
  </r>
  <r>
    <x v="738"/>
    <x v="6165"/>
  </r>
  <r>
    <x v="738"/>
    <x v="6166"/>
  </r>
  <r>
    <x v="738"/>
    <x v="6167"/>
  </r>
  <r>
    <x v="738"/>
    <x v="6168"/>
  </r>
  <r>
    <x v="738"/>
    <x v="6169"/>
  </r>
  <r>
    <x v="738"/>
    <x v="6170"/>
  </r>
  <r>
    <x v="738"/>
    <x v="6171"/>
  </r>
  <r>
    <x v="738"/>
    <x v="6172"/>
  </r>
  <r>
    <x v="738"/>
    <x v="6173"/>
  </r>
  <r>
    <x v="738"/>
    <x v="1605"/>
  </r>
  <r>
    <x v="738"/>
    <x v="2792"/>
  </r>
  <r>
    <x v="738"/>
    <x v="6174"/>
  </r>
  <r>
    <x v="738"/>
    <x v="6175"/>
  </r>
  <r>
    <x v="738"/>
    <x v="6176"/>
  </r>
  <r>
    <x v="738"/>
    <x v="6176"/>
  </r>
  <r>
    <x v="738"/>
    <x v="6177"/>
  </r>
  <r>
    <x v="738"/>
    <x v="6178"/>
  </r>
  <r>
    <x v="738"/>
    <x v="6179"/>
  </r>
  <r>
    <x v="738"/>
    <x v="3961"/>
  </r>
  <r>
    <x v="738"/>
    <x v="6180"/>
  </r>
  <r>
    <x v="738"/>
    <x v="6181"/>
  </r>
  <r>
    <x v="738"/>
    <x v="1519"/>
  </r>
  <r>
    <x v="738"/>
    <x v="6182"/>
  </r>
  <r>
    <x v="738"/>
    <x v="564"/>
  </r>
  <r>
    <x v="738"/>
    <x v="6183"/>
  </r>
  <r>
    <x v="738"/>
    <x v="6184"/>
  </r>
  <r>
    <x v="738"/>
    <x v="6185"/>
  </r>
  <r>
    <x v="738"/>
    <x v="464"/>
  </r>
  <r>
    <x v="738"/>
    <x v="6186"/>
  </r>
  <r>
    <x v="738"/>
    <x v="6187"/>
  </r>
  <r>
    <x v="738"/>
    <x v="6188"/>
  </r>
  <r>
    <x v="738"/>
    <x v="136"/>
  </r>
  <r>
    <x v="738"/>
    <x v="5385"/>
  </r>
  <r>
    <x v="738"/>
    <x v="6189"/>
  </r>
  <r>
    <x v="738"/>
    <x v="103"/>
  </r>
  <r>
    <x v="738"/>
    <x v="6190"/>
  </r>
  <r>
    <x v="738"/>
    <x v="6191"/>
  </r>
  <r>
    <x v="738"/>
    <x v="6192"/>
  </r>
  <r>
    <x v="738"/>
    <x v="6193"/>
  </r>
  <r>
    <x v="738"/>
    <x v="6194"/>
  </r>
  <r>
    <x v="738"/>
    <x v="6194"/>
  </r>
  <r>
    <x v="738"/>
    <x v="6195"/>
  </r>
  <r>
    <x v="738"/>
    <x v="3964"/>
  </r>
  <r>
    <x v="738"/>
    <x v="6196"/>
  </r>
  <r>
    <x v="738"/>
    <x v="6197"/>
  </r>
  <r>
    <x v="738"/>
    <x v="6198"/>
  </r>
  <r>
    <x v="738"/>
    <x v="6199"/>
  </r>
  <r>
    <x v="738"/>
    <x v="6200"/>
  </r>
  <r>
    <x v="738"/>
    <x v="2594"/>
  </r>
  <r>
    <x v="738"/>
    <x v="1816"/>
  </r>
  <r>
    <x v="738"/>
    <x v="6201"/>
  </r>
  <r>
    <x v="738"/>
    <x v="6202"/>
  </r>
  <r>
    <x v="738"/>
    <x v="6203"/>
  </r>
  <r>
    <x v="738"/>
    <x v="6204"/>
  </r>
  <r>
    <x v="738"/>
    <x v="6205"/>
  </r>
  <r>
    <x v="738"/>
    <x v="6206"/>
  </r>
  <r>
    <x v="738"/>
    <x v="1038"/>
  </r>
  <r>
    <x v="738"/>
    <x v="1172"/>
  </r>
  <r>
    <x v="738"/>
    <x v="2798"/>
  </r>
  <r>
    <x v="738"/>
    <x v="6207"/>
  </r>
  <r>
    <x v="738"/>
    <x v="6208"/>
  </r>
  <r>
    <x v="738"/>
    <x v="6209"/>
  </r>
  <r>
    <x v="738"/>
    <x v="6209"/>
  </r>
  <r>
    <x v="738"/>
    <x v="6210"/>
  </r>
  <r>
    <x v="738"/>
    <x v="1817"/>
  </r>
  <r>
    <x v="738"/>
    <x v="6211"/>
  </r>
  <r>
    <x v="738"/>
    <x v="6212"/>
  </r>
  <r>
    <x v="738"/>
    <x v="6213"/>
  </r>
  <r>
    <x v="738"/>
    <x v="6214"/>
  </r>
  <r>
    <x v="738"/>
    <x v="6215"/>
  </r>
  <r>
    <x v="738"/>
    <x v="6216"/>
  </r>
  <r>
    <x v="738"/>
    <x v="1165"/>
  </r>
  <r>
    <x v="738"/>
    <x v="1165"/>
  </r>
  <r>
    <x v="738"/>
    <x v="6217"/>
  </r>
  <r>
    <x v="738"/>
    <x v="6218"/>
  </r>
  <r>
    <x v="738"/>
    <x v="6219"/>
  </r>
  <r>
    <x v="738"/>
    <x v="6220"/>
  </r>
  <r>
    <x v="738"/>
    <x v="6221"/>
  </r>
  <r>
    <x v="738"/>
    <x v="795"/>
  </r>
  <r>
    <x v="738"/>
    <x v="6222"/>
  </r>
  <r>
    <x v="738"/>
    <x v="6223"/>
  </r>
  <r>
    <x v="738"/>
    <x v="6224"/>
  </r>
  <r>
    <x v="738"/>
    <x v="6225"/>
  </r>
  <r>
    <x v="738"/>
    <x v="6226"/>
  </r>
  <r>
    <x v="738"/>
    <x v="6227"/>
  </r>
  <r>
    <x v="738"/>
    <x v="6228"/>
  </r>
  <r>
    <x v="738"/>
    <x v="6229"/>
  </r>
  <r>
    <x v="738"/>
    <x v="733"/>
  </r>
  <r>
    <x v="738"/>
    <x v="6230"/>
  </r>
  <r>
    <x v="738"/>
    <x v="6231"/>
  </r>
  <r>
    <x v="738"/>
    <x v="6232"/>
  </r>
  <r>
    <x v="738"/>
    <x v="6233"/>
  </r>
  <r>
    <x v="738"/>
    <x v="6234"/>
  </r>
  <r>
    <x v="738"/>
    <x v="1251"/>
  </r>
  <r>
    <x v="738"/>
    <x v="1251"/>
  </r>
  <r>
    <x v="738"/>
    <x v="6235"/>
  </r>
  <r>
    <x v="738"/>
    <x v="6236"/>
  </r>
  <r>
    <x v="738"/>
    <x v="6237"/>
  </r>
  <r>
    <x v="738"/>
    <x v="1777"/>
  </r>
  <r>
    <x v="738"/>
    <x v="6238"/>
  </r>
  <r>
    <x v="738"/>
    <x v="448"/>
  </r>
  <r>
    <x v="738"/>
    <x v="6239"/>
  </r>
  <r>
    <x v="738"/>
    <x v="963"/>
  </r>
  <r>
    <x v="738"/>
    <x v="4344"/>
  </r>
  <r>
    <x v="738"/>
    <x v="6240"/>
  </r>
  <r>
    <x v="738"/>
    <x v="1575"/>
  </r>
  <r>
    <x v="738"/>
    <x v="6241"/>
  </r>
  <r>
    <x v="738"/>
    <x v="4346"/>
  </r>
  <r>
    <x v="738"/>
    <x v="6242"/>
  </r>
  <r>
    <x v="738"/>
    <x v="535"/>
  </r>
  <r>
    <x v="738"/>
    <x v="6243"/>
  </r>
  <r>
    <x v="738"/>
    <x v="6244"/>
  </r>
  <r>
    <x v="738"/>
    <x v="6245"/>
  </r>
  <r>
    <x v="738"/>
    <x v="6246"/>
  </r>
  <r>
    <x v="738"/>
    <x v="460"/>
  </r>
  <r>
    <x v="738"/>
    <x v="6247"/>
  </r>
  <r>
    <x v="738"/>
    <x v="335"/>
  </r>
  <r>
    <x v="738"/>
    <x v="6248"/>
  </r>
  <r>
    <x v="738"/>
    <x v="6249"/>
  </r>
  <r>
    <x v="738"/>
    <x v="6250"/>
  </r>
  <r>
    <x v="738"/>
    <x v="3062"/>
  </r>
  <r>
    <x v="738"/>
    <x v="3062"/>
  </r>
  <r>
    <x v="738"/>
    <x v="6251"/>
  </r>
  <r>
    <x v="738"/>
    <x v="6252"/>
  </r>
  <r>
    <x v="738"/>
    <x v="6253"/>
  </r>
  <r>
    <x v="738"/>
    <x v="5437"/>
  </r>
  <r>
    <x v="738"/>
    <x v="6254"/>
  </r>
  <r>
    <x v="738"/>
    <x v="5441"/>
  </r>
  <r>
    <x v="738"/>
    <x v="6255"/>
  </r>
  <r>
    <x v="738"/>
    <x v="6256"/>
  </r>
  <r>
    <x v="738"/>
    <x v="2102"/>
  </r>
  <r>
    <x v="738"/>
    <x v="462"/>
  </r>
  <r>
    <x v="738"/>
    <x v="462"/>
  </r>
  <r>
    <x v="738"/>
    <x v="462"/>
  </r>
  <r>
    <x v="738"/>
    <x v="4804"/>
  </r>
  <r>
    <x v="738"/>
    <x v="6257"/>
  </r>
  <r>
    <x v="738"/>
    <x v="4806"/>
  </r>
  <r>
    <x v="738"/>
    <x v="6258"/>
  </r>
  <r>
    <x v="738"/>
    <x v="6259"/>
  </r>
  <r>
    <x v="738"/>
    <x v="6260"/>
  </r>
  <r>
    <x v="738"/>
    <x v="6261"/>
  </r>
  <r>
    <x v="738"/>
    <x v="62"/>
  </r>
  <r>
    <x v="738"/>
    <x v="1521"/>
  </r>
  <r>
    <x v="738"/>
    <x v="6262"/>
  </r>
  <r>
    <x v="738"/>
    <x v="2162"/>
  </r>
  <r>
    <x v="738"/>
    <x v="1252"/>
  </r>
  <r>
    <x v="738"/>
    <x v="6263"/>
  </r>
  <r>
    <x v="738"/>
    <x v="6264"/>
  </r>
  <r>
    <x v="738"/>
    <x v="4357"/>
  </r>
  <r>
    <x v="738"/>
    <x v="6265"/>
  </r>
  <r>
    <x v="738"/>
    <x v="6266"/>
  </r>
  <r>
    <x v="738"/>
    <x v="6267"/>
  </r>
  <r>
    <x v="738"/>
    <x v="1075"/>
  </r>
  <r>
    <x v="738"/>
    <x v="6268"/>
  </r>
  <r>
    <x v="738"/>
    <x v="452"/>
  </r>
  <r>
    <x v="738"/>
    <x v="6269"/>
  </r>
  <r>
    <x v="738"/>
    <x v="6270"/>
  </r>
  <r>
    <x v="738"/>
    <x v="199"/>
  </r>
  <r>
    <x v="738"/>
    <x v="4813"/>
  </r>
  <r>
    <x v="738"/>
    <x v="6271"/>
  </r>
  <r>
    <x v="738"/>
    <x v="6272"/>
  </r>
  <r>
    <x v="738"/>
    <x v="6273"/>
  </r>
  <r>
    <x v="738"/>
    <x v="6274"/>
  </r>
  <r>
    <x v="738"/>
    <x v="6275"/>
  </r>
  <r>
    <x v="738"/>
    <x v="6276"/>
  </r>
  <r>
    <x v="738"/>
    <x v="350"/>
  </r>
  <r>
    <x v="738"/>
    <x v="1780"/>
  </r>
  <r>
    <x v="738"/>
    <x v="2610"/>
  </r>
  <r>
    <x v="738"/>
    <x v="6277"/>
  </r>
  <r>
    <x v="738"/>
    <x v="312"/>
  </r>
  <r>
    <x v="738"/>
    <x v="312"/>
  </r>
  <r>
    <x v="738"/>
    <x v="312"/>
  </r>
  <r>
    <x v="738"/>
    <x v="1322"/>
  </r>
  <r>
    <x v="738"/>
    <x v="6278"/>
  </r>
  <r>
    <x v="738"/>
    <x v="6279"/>
  </r>
  <r>
    <x v="738"/>
    <x v="6280"/>
  </r>
  <r>
    <x v="738"/>
    <x v="1559"/>
  </r>
  <r>
    <x v="738"/>
    <x v="6281"/>
  </r>
  <r>
    <x v="738"/>
    <x v="3234"/>
  </r>
  <r>
    <x v="738"/>
    <x v="6282"/>
  </r>
  <r>
    <x v="738"/>
    <x v="6283"/>
  </r>
  <r>
    <x v="738"/>
    <x v="6283"/>
  </r>
  <r>
    <x v="738"/>
    <x v="6284"/>
  </r>
  <r>
    <x v="738"/>
    <x v="6285"/>
  </r>
  <r>
    <x v="738"/>
    <x v="6286"/>
  </r>
  <r>
    <x v="738"/>
    <x v="6287"/>
  </r>
  <r>
    <x v="738"/>
    <x v="6288"/>
  </r>
  <r>
    <x v="738"/>
    <x v="6289"/>
  </r>
  <r>
    <x v="738"/>
    <x v="8"/>
  </r>
  <r>
    <x v="738"/>
    <x v="6290"/>
  </r>
  <r>
    <x v="738"/>
    <x v="6291"/>
  </r>
  <r>
    <x v="738"/>
    <x v="6292"/>
  </r>
  <r>
    <x v="738"/>
    <x v="0"/>
  </r>
  <r>
    <x v="738"/>
    <x v="0"/>
  </r>
  <r>
    <x v="738"/>
    <x v="0"/>
  </r>
  <r>
    <x v="738"/>
    <x v="0"/>
  </r>
  <r>
    <x v="738"/>
    <x v="6293"/>
  </r>
  <r>
    <x v="738"/>
    <x v="6294"/>
  </r>
  <r>
    <x v="738"/>
    <x v="3449"/>
  </r>
  <r>
    <x v="738"/>
    <x v="124"/>
  </r>
  <r>
    <x v="738"/>
    <x v="6295"/>
  </r>
  <r>
    <x v="738"/>
    <x v="6296"/>
  </r>
  <r>
    <x v="738"/>
    <x v="6297"/>
  </r>
  <r>
    <x v="738"/>
    <x v="49"/>
  </r>
  <r>
    <x v="738"/>
    <x v="1447"/>
  </r>
  <r>
    <x v="738"/>
    <x v="6298"/>
  </r>
  <r>
    <x v="738"/>
    <x v="1047"/>
  </r>
  <r>
    <x v="738"/>
    <x v="6299"/>
  </r>
  <r>
    <x v="738"/>
    <x v="2043"/>
  </r>
  <r>
    <x v="738"/>
    <x v="2269"/>
  </r>
  <r>
    <x v="738"/>
    <x v="2335"/>
  </r>
  <r>
    <x v="738"/>
    <x v="1932"/>
  </r>
  <r>
    <x v="738"/>
    <x v="6300"/>
  </r>
  <r>
    <x v="738"/>
    <x v="2502"/>
  </r>
  <r>
    <x v="738"/>
    <x v="6301"/>
  </r>
  <r>
    <x v="738"/>
    <x v="6302"/>
  </r>
  <r>
    <x v="738"/>
    <x v="6303"/>
  </r>
  <r>
    <x v="738"/>
    <x v="6304"/>
  </r>
  <r>
    <x v="738"/>
    <x v="6305"/>
  </r>
  <r>
    <x v="738"/>
    <x v="6306"/>
  </r>
  <r>
    <x v="738"/>
    <x v="6307"/>
  </r>
  <r>
    <x v="738"/>
    <x v="6307"/>
  </r>
  <r>
    <x v="738"/>
    <x v="484"/>
  </r>
  <r>
    <x v="738"/>
    <x v="1107"/>
  </r>
  <r>
    <x v="738"/>
    <x v="6308"/>
  </r>
  <r>
    <x v="738"/>
    <x v="6309"/>
  </r>
  <r>
    <x v="738"/>
    <x v="1577"/>
  </r>
  <r>
    <x v="738"/>
    <x v="6310"/>
  </r>
  <r>
    <x v="738"/>
    <x v="6311"/>
  </r>
  <r>
    <x v="738"/>
    <x v="6312"/>
  </r>
  <r>
    <x v="738"/>
    <x v="4374"/>
  </r>
  <r>
    <x v="738"/>
    <x v="1174"/>
  </r>
  <r>
    <x v="738"/>
    <x v="6313"/>
  </r>
  <r>
    <x v="738"/>
    <x v="46"/>
  </r>
  <r>
    <x v="738"/>
    <x v="46"/>
  </r>
  <r>
    <x v="738"/>
    <x v="46"/>
  </r>
  <r>
    <x v="738"/>
    <x v="46"/>
  </r>
  <r>
    <x v="738"/>
    <x v="46"/>
  </r>
  <r>
    <x v="738"/>
    <x v="46"/>
  </r>
  <r>
    <x v="738"/>
    <x v="46"/>
  </r>
  <r>
    <x v="738"/>
    <x v="6314"/>
  </r>
  <r>
    <x v="738"/>
    <x v="4832"/>
  </r>
  <r>
    <x v="738"/>
    <x v="1184"/>
  </r>
  <r>
    <x v="738"/>
    <x v="6315"/>
  </r>
  <r>
    <x v="738"/>
    <x v="6316"/>
  </r>
  <r>
    <x v="738"/>
    <x v="6317"/>
  </r>
  <r>
    <x v="738"/>
    <x v="1688"/>
  </r>
  <r>
    <x v="738"/>
    <x v="6318"/>
  </r>
  <r>
    <x v="738"/>
    <x v="4003"/>
  </r>
  <r>
    <x v="738"/>
    <x v="6319"/>
  </r>
  <r>
    <x v="738"/>
    <x v="6320"/>
  </r>
  <r>
    <x v="738"/>
    <x v="872"/>
  </r>
  <r>
    <x v="738"/>
    <x v="836"/>
  </r>
  <r>
    <x v="738"/>
    <x v="6321"/>
  </r>
  <r>
    <x v="738"/>
    <x v="6322"/>
  </r>
  <r>
    <x v="738"/>
    <x v="6323"/>
  </r>
  <r>
    <x v="738"/>
    <x v="6324"/>
  </r>
  <r>
    <x v="738"/>
    <x v="4007"/>
  </r>
  <r>
    <x v="738"/>
    <x v="6325"/>
  </r>
  <r>
    <x v="738"/>
    <x v="6326"/>
  </r>
  <r>
    <x v="738"/>
    <x v="4838"/>
  </r>
  <r>
    <x v="738"/>
    <x v="6327"/>
  </r>
  <r>
    <x v="738"/>
    <x v="6328"/>
  </r>
  <r>
    <x v="738"/>
    <x v="156"/>
  </r>
  <r>
    <x v="738"/>
    <x v="6329"/>
  </r>
  <r>
    <x v="738"/>
    <x v="6330"/>
  </r>
  <r>
    <x v="738"/>
    <x v="2169"/>
  </r>
  <r>
    <x v="738"/>
    <x v="4384"/>
  </r>
  <r>
    <x v="738"/>
    <x v="6331"/>
  </r>
  <r>
    <x v="738"/>
    <x v="6332"/>
  </r>
  <r>
    <x v="738"/>
    <x v="1410"/>
  </r>
  <r>
    <x v="738"/>
    <x v="6333"/>
  </r>
  <r>
    <x v="738"/>
    <x v="265"/>
  </r>
  <r>
    <x v="738"/>
    <x v="6334"/>
  </r>
  <r>
    <x v="738"/>
    <x v="4386"/>
  </r>
  <r>
    <x v="738"/>
    <x v="6335"/>
  </r>
  <r>
    <x v="738"/>
    <x v="6336"/>
  </r>
  <r>
    <x v="738"/>
    <x v="4012"/>
  </r>
  <r>
    <x v="738"/>
    <x v="6337"/>
  </r>
  <r>
    <x v="738"/>
    <x v="6338"/>
  </r>
  <r>
    <x v="738"/>
    <x v="1098"/>
  </r>
  <r>
    <x v="738"/>
    <x v="6339"/>
  </r>
  <r>
    <x v="738"/>
    <x v="6340"/>
  </r>
  <r>
    <x v="738"/>
    <x v="6341"/>
  </r>
  <r>
    <x v="738"/>
    <x v="6342"/>
  </r>
  <r>
    <x v="738"/>
    <x v="6343"/>
  </r>
  <r>
    <x v="738"/>
    <x v="6344"/>
  </r>
  <r>
    <x v="738"/>
    <x v="6345"/>
  </r>
  <r>
    <x v="738"/>
    <x v="6346"/>
  </r>
  <r>
    <x v="738"/>
    <x v="6347"/>
  </r>
  <r>
    <x v="738"/>
    <x v="6348"/>
  </r>
  <r>
    <x v="738"/>
    <x v="6349"/>
  </r>
  <r>
    <x v="738"/>
    <x v="6350"/>
  </r>
  <r>
    <x v="738"/>
    <x v="6351"/>
  </r>
  <r>
    <x v="738"/>
    <x v="6352"/>
  </r>
  <r>
    <x v="738"/>
    <x v="6353"/>
  </r>
  <r>
    <x v="738"/>
    <x v="6354"/>
  </r>
  <r>
    <x v="738"/>
    <x v="6355"/>
  </r>
  <r>
    <x v="738"/>
    <x v="6356"/>
  </r>
  <r>
    <x v="738"/>
    <x v="6357"/>
  </r>
  <r>
    <x v="738"/>
    <x v="6358"/>
  </r>
  <r>
    <x v="738"/>
    <x v="6359"/>
  </r>
  <r>
    <x v="738"/>
    <x v="6360"/>
  </r>
  <r>
    <x v="738"/>
    <x v="6361"/>
  </r>
  <r>
    <x v="738"/>
    <x v="6362"/>
  </r>
  <r>
    <x v="738"/>
    <x v="36"/>
  </r>
  <r>
    <x v="738"/>
    <x v="36"/>
  </r>
  <r>
    <x v="738"/>
    <x v="36"/>
  </r>
  <r>
    <x v="738"/>
    <x v="36"/>
  </r>
  <r>
    <x v="738"/>
    <x v="6363"/>
  </r>
  <r>
    <x v="738"/>
    <x v="121"/>
  </r>
  <r>
    <x v="738"/>
    <x v="216"/>
  </r>
  <r>
    <x v="738"/>
    <x v="6364"/>
  </r>
  <r>
    <x v="738"/>
    <x v="6365"/>
  </r>
  <r>
    <x v="738"/>
    <x v="4861"/>
  </r>
  <r>
    <x v="738"/>
    <x v="6366"/>
  </r>
  <r>
    <x v="738"/>
    <x v="2343"/>
  </r>
  <r>
    <x v="738"/>
    <x v="2226"/>
  </r>
  <r>
    <x v="738"/>
    <x v="4405"/>
  </r>
  <r>
    <x v="738"/>
    <x v="126"/>
  </r>
  <r>
    <x v="738"/>
    <x v="126"/>
  </r>
  <r>
    <x v="738"/>
    <x v="126"/>
  </r>
  <r>
    <x v="738"/>
    <x v="218"/>
  </r>
  <r>
    <x v="738"/>
    <x v="6367"/>
  </r>
  <r>
    <x v="738"/>
    <x v="6368"/>
  </r>
  <r>
    <x v="738"/>
    <x v="2712"/>
  </r>
  <r>
    <x v="738"/>
    <x v="6369"/>
  </r>
  <r>
    <x v="738"/>
    <x v="6370"/>
  </r>
  <r>
    <x v="738"/>
    <x v="6371"/>
  </r>
  <r>
    <x v="738"/>
    <x v="6372"/>
  </r>
  <r>
    <x v="738"/>
    <x v="6373"/>
  </r>
  <r>
    <x v="738"/>
    <x v="6374"/>
  </r>
  <r>
    <x v="738"/>
    <x v="1748"/>
  </r>
  <r>
    <x v="738"/>
    <x v="6375"/>
  </r>
  <r>
    <x v="738"/>
    <x v="4023"/>
  </r>
  <r>
    <x v="738"/>
    <x v="6376"/>
  </r>
  <r>
    <x v="738"/>
    <x v="179"/>
  </r>
  <r>
    <x v="738"/>
    <x v="6377"/>
  </r>
  <r>
    <x v="738"/>
    <x v="6378"/>
  </r>
  <r>
    <x v="738"/>
    <x v="728"/>
  </r>
  <r>
    <x v="738"/>
    <x v="6379"/>
  </r>
  <r>
    <x v="738"/>
    <x v="1689"/>
  </r>
  <r>
    <x v="738"/>
    <x v="454"/>
  </r>
  <r>
    <x v="738"/>
    <x v="6380"/>
  </r>
  <r>
    <x v="738"/>
    <x v="454"/>
  </r>
  <r>
    <x v="738"/>
    <x v="6381"/>
  </r>
  <r>
    <x v="738"/>
    <x v="6382"/>
  </r>
  <r>
    <x v="738"/>
    <x v="6383"/>
  </r>
  <r>
    <x v="738"/>
    <x v="6384"/>
  </r>
  <r>
    <x v="738"/>
    <x v="6385"/>
  </r>
  <r>
    <x v="738"/>
    <x v="6386"/>
  </r>
  <r>
    <x v="738"/>
    <x v="5538"/>
  </r>
  <r>
    <x v="738"/>
    <x v="6387"/>
  </r>
  <r>
    <x v="738"/>
    <x v="6388"/>
  </r>
  <r>
    <x v="738"/>
    <x v="2714"/>
  </r>
  <r>
    <x v="738"/>
    <x v="6389"/>
  </r>
  <r>
    <x v="738"/>
    <x v="6390"/>
  </r>
  <r>
    <x v="738"/>
    <x v="6391"/>
  </r>
  <r>
    <x v="738"/>
    <x v="1204"/>
  </r>
  <r>
    <x v="738"/>
    <x v="6392"/>
  </r>
  <r>
    <x v="738"/>
    <x v="6393"/>
  </r>
  <r>
    <x v="738"/>
    <x v="6394"/>
  </r>
  <r>
    <x v="738"/>
    <x v="6395"/>
  </r>
  <r>
    <x v="738"/>
    <x v="722"/>
  </r>
  <r>
    <x v="738"/>
    <x v="6396"/>
  </r>
  <r>
    <x v="738"/>
    <x v="6397"/>
  </r>
  <r>
    <x v="738"/>
    <x v="6398"/>
  </r>
  <r>
    <x v="738"/>
    <x v="6399"/>
  </r>
  <r>
    <x v="738"/>
    <x v="6400"/>
  </r>
  <r>
    <x v="738"/>
    <x v="6400"/>
  </r>
  <r>
    <x v="738"/>
    <x v="6401"/>
  </r>
  <r>
    <x v="738"/>
    <x v="6402"/>
  </r>
  <r>
    <x v="738"/>
    <x v="6403"/>
  </r>
  <r>
    <x v="738"/>
    <x v="6404"/>
  </r>
  <r>
    <x v="738"/>
    <x v="6405"/>
  </r>
  <r>
    <x v="738"/>
    <x v="873"/>
  </r>
  <r>
    <x v="738"/>
    <x v="90"/>
  </r>
  <r>
    <x v="738"/>
    <x v="90"/>
  </r>
  <r>
    <x v="738"/>
    <x v="90"/>
  </r>
  <r>
    <x v="738"/>
    <x v="90"/>
  </r>
  <r>
    <x v="738"/>
    <x v="6406"/>
  </r>
  <r>
    <x v="738"/>
    <x v="6406"/>
  </r>
  <r>
    <x v="738"/>
    <x v="6407"/>
  </r>
  <r>
    <x v="738"/>
    <x v="6408"/>
  </r>
  <r>
    <x v="738"/>
    <x v="6409"/>
  </r>
  <r>
    <x v="738"/>
    <x v="6410"/>
  </r>
  <r>
    <x v="738"/>
    <x v="6411"/>
  </r>
  <r>
    <x v="738"/>
    <x v="6411"/>
  </r>
  <r>
    <x v="738"/>
    <x v="6412"/>
  </r>
  <r>
    <x v="738"/>
    <x v="6413"/>
  </r>
  <r>
    <x v="739"/>
    <x v="6414"/>
  </r>
  <r>
    <x v="739"/>
    <x v="6415"/>
  </r>
  <r>
    <x v="739"/>
    <x v="6416"/>
  </r>
  <r>
    <x v="739"/>
    <x v="2832"/>
  </r>
  <r>
    <x v="739"/>
    <x v="4430"/>
  </r>
  <r>
    <x v="739"/>
    <x v="6417"/>
  </r>
  <r>
    <x v="739"/>
    <x v="6418"/>
  </r>
  <r>
    <x v="739"/>
    <x v="6419"/>
  </r>
  <r>
    <x v="739"/>
    <x v="6420"/>
  </r>
  <r>
    <x v="739"/>
    <x v="6421"/>
  </r>
  <r>
    <x v="739"/>
    <x v="6422"/>
  </r>
  <r>
    <x v="739"/>
    <x v="6423"/>
  </r>
  <r>
    <x v="739"/>
    <x v="6424"/>
  </r>
  <r>
    <x v="739"/>
    <x v="6425"/>
  </r>
  <r>
    <x v="739"/>
    <x v="6426"/>
  </r>
  <r>
    <x v="739"/>
    <x v="6427"/>
  </r>
  <r>
    <x v="739"/>
    <x v="5570"/>
  </r>
  <r>
    <x v="739"/>
    <x v="6428"/>
  </r>
  <r>
    <x v="739"/>
    <x v="756"/>
  </r>
  <r>
    <x v="739"/>
    <x v="6429"/>
  </r>
  <r>
    <x v="739"/>
    <x v="5572"/>
  </r>
  <r>
    <x v="739"/>
    <x v="436"/>
  </r>
  <r>
    <x v="739"/>
    <x v="6430"/>
  </r>
  <r>
    <x v="739"/>
    <x v="1580"/>
  </r>
  <r>
    <x v="739"/>
    <x v="6431"/>
  </r>
  <r>
    <x v="739"/>
    <x v="6432"/>
  </r>
  <r>
    <x v="739"/>
    <x v="111"/>
  </r>
  <r>
    <x v="739"/>
    <x v="111"/>
  </r>
  <r>
    <x v="739"/>
    <x v="6433"/>
  </r>
  <r>
    <x v="739"/>
    <x v="6434"/>
  </r>
  <r>
    <x v="739"/>
    <x v="6435"/>
  </r>
  <r>
    <x v="739"/>
    <x v="6436"/>
  </r>
  <r>
    <x v="739"/>
    <x v="6437"/>
  </r>
  <r>
    <x v="739"/>
    <x v="6438"/>
  </r>
  <r>
    <x v="739"/>
    <x v="6439"/>
  </r>
  <r>
    <x v="739"/>
    <x v="6440"/>
  </r>
  <r>
    <x v="739"/>
    <x v="6441"/>
  </r>
  <r>
    <x v="739"/>
    <x v="6442"/>
  </r>
  <r>
    <x v="739"/>
    <x v="6443"/>
  </r>
  <r>
    <x v="739"/>
    <x v="4906"/>
  </r>
  <r>
    <x v="739"/>
    <x v="386"/>
  </r>
  <r>
    <x v="739"/>
    <x v="47"/>
  </r>
  <r>
    <x v="739"/>
    <x v="2716"/>
  </r>
  <r>
    <x v="739"/>
    <x v="2624"/>
  </r>
  <r>
    <x v="739"/>
    <x v="6444"/>
  </r>
  <r>
    <x v="739"/>
    <x v="6445"/>
  </r>
  <r>
    <x v="739"/>
    <x v="6446"/>
  </r>
  <r>
    <x v="739"/>
    <x v="2961"/>
  </r>
  <r>
    <x v="739"/>
    <x v="6447"/>
  </r>
  <r>
    <x v="739"/>
    <x v="6448"/>
  </r>
  <r>
    <x v="739"/>
    <x v="6449"/>
  </r>
  <r>
    <x v="739"/>
    <x v="3266"/>
  </r>
  <r>
    <x v="739"/>
    <x v="6450"/>
  </r>
  <r>
    <x v="739"/>
    <x v="6451"/>
  </r>
  <r>
    <x v="739"/>
    <x v="4446"/>
  </r>
  <r>
    <x v="739"/>
    <x v="690"/>
  </r>
  <r>
    <x v="739"/>
    <x v="6452"/>
  </r>
  <r>
    <x v="739"/>
    <x v="6453"/>
  </r>
  <r>
    <x v="739"/>
    <x v="6454"/>
  </r>
  <r>
    <x v="739"/>
    <x v="6455"/>
  </r>
  <r>
    <x v="739"/>
    <x v="6456"/>
  </r>
  <r>
    <x v="739"/>
    <x v="6457"/>
  </r>
  <r>
    <x v="739"/>
    <x v="6458"/>
  </r>
  <r>
    <x v="739"/>
    <x v="6459"/>
  </r>
  <r>
    <x v="739"/>
    <x v="769"/>
  </r>
  <r>
    <x v="739"/>
    <x v="900"/>
  </r>
  <r>
    <x v="739"/>
    <x v="6460"/>
  </r>
  <r>
    <x v="739"/>
    <x v="2232"/>
  </r>
  <r>
    <x v="739"/>
    <x v="2176"/>
  </r>
  <r>
    <x v="739"/>
    <x v="4449"/>
  </r>
  <r>
    <x v="739"/>
    <x v="6461"/>
  </r>
  <r>
    <x v="739"/>
    <x v="6462"/>
  </r>
  <r>
    <x v="739"/>
    <x v="4450"/>
  </r>
  <r>
    <x v="739"/>
    <x v="6463"/>
  </r>
  <r>
    <x v="739"/>
    <x v="6464"/>
  </r>
  <r>
    <x v="739"/>
    <x v="6465"/>
  </r>
  <r>
    <x v="739"/>
    <x v="6466"/>
  </r>
  <r>
    <x v="739"/>
    <x v="6467"/>
  </r>
  <r>
    <x v="739"/>
    <x v="290"/>
  </r>
  <r>
    <x v="739"/>
    <x v="125"/>
  </r>
  <r>
    <x v="739"/>
    <x v="6468"/>
  </r>
  <r>
    <x v="739"/>
    <x v="6469"/>
  </r>
  <r>
    <x v="739"/>
    <x v="6470"/>
  </r>
  <r>
    <x v="739"/>
    <x v="6471"/>
  </r>
  <r>
    <x v="739"/>
    <x v="6472"/>
  </r>
  <r>
    <x v="739"/>
    <x v="48"/>
  </r>
  <r>
    <x v="739"/>
    <x v="6473"/>
  </r>
  <r>
    <x v="739"/>
    <x v="6474"/>
  </r>
  <r>
    <x v="739"/>
    <x v="64"/>
  </r>
  <r>
    <x v="739"/>
    <x v="6475"/>
  </r>
  <r>
    <x v="739"/>
    <x v="6476"/>
  </r>
  <r>
    <x v="739"/>
    <x v="6477"/>
  </r>
  <r>
    <x v="739"/>
    <x v="1582"/>
  </r>
  <r>
    <x v="739"/>
    <x v="6478"/>
  </r>
  <r>
    <x v="739"/>
    <x v="1024"/>
  </r>
  <r>
    <x v="739"/>
    <x v="6479"/>
  </r>
  <r>
    <x v="739"/>
    <x v="3766"/>
  </r>
  <r>
    <x v="739"/>
    <x v="6480"/>
  </r>
  <r>
    <x v="739"/>
    <x v="2053"/>
  </r>
  <r>
    <x v="739"/>
    <x v="6481"/>
  </r>
  <r>
    <x v="739"/>
    <x v="6482"/>
  </r>
  <r>
    <x v="739"/>
    <x v="6483"/>
  </r>
  <r>
    <x v="739"/>
    <x v="6484"/>
  </r>
  <r>
    <x v="739"/>
    <x v="6485"/>
  </r>
  <r>
    <x v="739"/>
    <x v="2352"/>
  </r>
  <r>
    <x v="739"/>
    <x v="6486"/>
  </r>
  <r>
    <x v="739"/>
    <x v="1867"/>
  </r>
  <r>
    <x v="739"/>
    <x v="6487"/>
  </r>
  <r>
    <x v="739"/>
    <x v="1641"/>
  </r>
  <r>
    <x v="739"/>
    <x v="6488"/>
  </r>
  <r>
    <x v="739"/>
    <x v="6489"/>
  </r>
  <r>
    <x v="739"/>
    <x v="6490"/>
  </r>
  <r>
    <x v="739"/>
    <x v="6491"/>
  </r>
  <r>
    <x v="739"/>
    <x v="6492"/>
  </r>
  <r>
    <x v="739"/>
    <x v="4059"/>
  </r>
  <r>
    <x v="739"/>
    <x v="6493"/>
  </r>
  <r>
    <x v="739"/>
    <x v="6494"/>
  </r>
  <r>
    <x v="739"/>
    <x v="6495"/>
  </r>
  <r>
    <x v="739"/>
    <x v="6496"/>
  </r>
  <r>
    <x v="739"/>
    <x v="6497"/>
  </r>
  <r>
    <x v="739"/>
    <x v="6498"/>
  </r>
  <r>
    <x v="739"/>
    <x v="6499"/>
  </r>
  <r>
    <x v="739"/>
    <x v="1996"/>
  </r>
  <r>
    <x v="739"/>
    <x v="6500"/>
  </r>
  <r>
    <x v="739"/>
    <x v="6501"/>
  </r>
  <r>
    <x v="739"/>
    <x v="2519"/>
  </r>
  <r>
    <x v="739"/>
    <x v="6502"/>
  </r>
  <r>
    <x v="739"/>
    <x v="6503"/>
  </r>
  <r>
    <x v="739"/>
    <x v="1469"/>
  </r>
  <r>
    <x v="739"/>
    <x v="571"/>
  </r>
  <r>
    <x v="739"/>
    <x v="6504"/>
  </r>
  <r>
    <x v="739"/>
    <x v="6505"/>
  </r>
  <r>
    <x v="739"/>
    <x v="1393"/>
  </r>
  <r>
    <x v="739"/>
    <x v="6506"/>
  </r>
  <r>
    <x v="739"/>
    <x v="6507"/>
  </r>
  <r>
    <x v="739"/>
    <x v="6508"/>
  </r>
  <r>
    <x v="739"/>
    <x v="11"/>
  </r>
  <r>
    <x v="739"/>
    <x v="1136"/>
  </r>
  <r>
    <x v="739"/>
    <x v="6509"/>
  </r>
  <r>
    <x v="739"/>
    <x v="11"/>
  </r>
  <r>
    <x v="739"/>
    <x v="94"/>
  </r>
  <r>
    <x v="739"/>
    <x v="703"/>
  </r>
  <r>
    <x v="739"/>
    <x v="703"/>
  </r>
  <r>
    <x v="739"/>
    <x v="703"/>
  </r>
  <r>
    <x v="739"/>
    <x v="650"/>
  </r>
  <r>
    <x v="739"/>
    <x v="11"/>
  </r>
  <r>
    <x v="739"/>
    <x v="11"/>
  </r>
  <r>
    <x v="739"/>
    <x v="6510"/>
  </r>
  <r>
    <x v="739"/>
    <x v="6511"/>
  </r>
  <r>
    <x v="739"/>
    <x v="6512"/>
  </r>
  <r>
    <x v="739"/>
    <x v="2625"/>
  </r>
  <r>
    <x v="739"/>
    <x v="6513"/>
  </r>
  <r>
    <x v="739"/>
    <x v="6513"/>
  </r>
  <r>
    <x v="739"/>
    <x v="6514"/>
  </r>
  <r>
    <x v="739"/>
    <x v="6515"/>
  </r>
  <r>
    <x v="739"/>
    <x v="6516"/>
  </r>
  <r>
    <x v="739"/>
    <x v="4"/>
  </r>
  <r>
    <x v="739"/>
    <x v="3131"/>
  </r>
  <r>
    <x v="739"/>
    <x v="6517"/>
  </r>
  <r>
    <x v="739"/>
    <x v="467"/>
  </r>
  <r>
    <x v="739"/>
    <x v="467"/>
  </r>
  <r>
    <x v="739"/>
    <x v="2178"/>
  </r>
  <r>
    <x v="739"/>
    <x v="4275"/>
  </r>
  <r>
    <x v="739"/>
    <x v="6518"/>
  </r>
  <r>
    <x v="739"/>
    <x v="6519"/>
  </r>
  <r>
    <x v="739"/>
    <x v="6520"/>
  </r>
  <r>
    <x v="739"/>
    <x v="2627"/>
  </r>
  <r>
    <x v="739"/>
    <x v="2627"/>
  </r>
  <r>
    <x v="739"/>
    <x v="6521"/>
  </r>
  <r>
    <x v="739"/>
    <x v="6522"/>
  </r>
  <r>
    <x v="739"/>
    <x v="2843"/>
  </r>
  <r>
    <x v="739"/>
    <x v="6523"/>
  </r>
  <r>
    <x v="739"/>
    <x v="3274"/>
  </r>
  <r>
    <x v="739"/>
    <x v="6524"/>
  </r>
  <r>
    <x v="739"/>
    <x v="1559"/>
  </r>
  <r>
    <x v="739"/>
    <x v="6525"/>
  </r>
  <r>
    <x v="739"/>
    <x v="157"/>
  </r>
  <r>
    <x v="739"/>
    <x v="2844"/>
  </r>
  <r>
    <x v="739"/>
    <x v="356"/>
  </r>
  <r>
    <x v="739"/>
    <x v="2845"/>
  </r>
  <r>
    <x v="739"/>
    <x v="6526"/>
  </r>
  <r>
    <x v="739"/>
    <x v="4"/>
  </r>
  <r>
    <x v="739"/>
    <x v="4"/>
  </r>
  <r>
    <x v="739"/>
    <x v="4"/>
  </r>
  <r>
    <x v="739"/>
    <x v="4"/>
  </r>
  <r>
    <x v="739"/>
    <x v="4"/>
  </r>
  <r>
    <x v="739"/>
    <x v="4"/>
  </r>
  <r>
    <x v="739"/>
    <x v="4"/>
  </r>
  <r>
    <x v="739"/>
    <x v="4"/>
  </r>
  <r>
    <x v="739"/>
    <x v="4"/>
  </r>
  <r>
    <x v="739"/>
    <x v="4"/>
  </r>
  <r>
    <x v="739"/>
    <x v="946"/>
  </r>
  <r>
    <x v="739"/>
    <x v="21"/>
  </r>
  <r>
    <x v="739"/>
    <x v="21"/>
  </r>
  <r>
    <x v="739"/>
    <x v="21"/>
  </r>
  <r>
    <x v="739"/>
    <x v="21"/>
  </r>
  <r>
    <x v="739"/>
    <x v="476"/>
  </r>
  <r>
    <x v="739"/>
    <x v="6527"/>
  </r>
  <r>
    <x v="739"/>
    <x v="6528"/>
  </r>
  <r>
    <x v="739"/>
    <x v="6529"/>
  </r>
  <r>
    <x v="739"/>
    <x v="6530"/>
  </r>
  <r>
    <x v="739"/>
    <x v="4938"/>
  </r>
  <r>
    <x v="739"/>
    <x v="6531"/>
  </r>
  <r>
    <x v="739"/>
    <x v="6532"/>
  </r>
  <r>
    <x v="739"/>
    <x v="4071"/>
  </r>
  <r>
    <x v="739"/>
    <x v="6533"/>
  </r>
  <r>
    <x v="739"/>
    <x v="6533"/>
  </r>
  <r>
    <x v="739"/>
    <x v="6534"/>
  </r>
  <r>
    <x v="739"/>
    <x v="6535"/>
  </r>
  <r>
    <x v="739"/>
    <x v="6536"/>
  </r>
  <r>
    <x v="739"/>
    <x v="6537"/>
  </r>
  <r>
    <x v="739"/>
    <x v="6538"/>
  </r>
  <r>
    <x v="739"/>
    <x v="844"/>
  </r>
  <r>
    <x v="739"/>
    <x v="844"/>
  </r>
  <r>
    <x v="739"/>
    <x v="6539"/>
  </r>
  <r>
    <x v="739"/>
    <x v="6540"/>
  </r>
  <r>
    <x v="739"/>
    <x v="1694"/>
  </r>
  <r>
    <x v="739"/>
    <x v="6541"/>
  </r>
  <r>
    <x v="739"/>
    <x v="6542"/>
  </r>
  <r>
    <x v="739"/>
    <x v="6543"/>
  </r>
  <r>
    <x v="739"/>
    <x v="6544"/>
  </r>
  <r>
    <x v="739"/>
    <x v="6545"/>
  </r>
  <r>
    <x v="739"/>
    <x v="1293"/>
  </r>
  <r>
    <x v="739"/>
    <x v="6546"/>
  </r>
  <r>
    <x v="739"/>
    <x v="6546"/>
  </r>
  <r>
    <x v="739"/>
    <x v="1076"/>
  </r>
  <r>
    <x v="739"/>
    <x v="5647"/>
  </r>
  <r>
    <x v="739"/>
    <x v="6547"/>
  </r>
  <r>
    <x v="739"/>
    <x v="6548"/>
  </r>
  <r>
    <x v="739"/>
    <x v="2724"/>
  </r>
  <r>
    <x v="739"/>
    <x v="3108"/>
  </r>
  <r>
    <x v="739"/>
    <x v="6549"/>
  </r>
  <r>
    <x v="739"/>
    <x v="6550"/>
  </r>
  <r>
    <x v="739"/>
    <x v="6551"/>
  </r>
  <r>
    <x v="739"/>
    <x v="6552"/>
  </r>
  <r>
    <x v="739"/>
    <x v="6553"/>
  </r>
  <r>
    <x v="739"/>
    <x v="6554"/>
  </r>
  <r>
    <x v="739"/>
    <x v="6555"/>
  </r>
  <r>
    <x v="739"/>
    <x v="6556"/>
  </r>
  <r>
    <x v="739"/>
    <x v="6557"/>
  </r>
  <r>
    <x v="739"/>
    <x v="1"/>
  </r>
  <r>
    <x v="739"/>
    <x v="6558"/>
  </r>
  <r>
    <x v="739"/>
    <x v="1997"/>
  </r>
  <r>
    <x v="739"/>
    <x v="6559"/>
  </r>
  <r>
    <x v="739"/>
    <x v="1"/>
  </r>
  <r>
    <x v="739"/>
    <x v="1"/>
  </r>
  <r>
    <x v="739"/>
    <x v="3281"/>
  </r>
  <r>
    <x v="739"/>
    <x v="6560"/>
  </r>
  <r>
    <x v="739"/>
    <x v="6560"/>
  </r>
  <r>
    <x v="739"/>
    <x v="429"/>
  </r>
  <r>
    <x v="739"/>
    <x v="5656"/>
  </r>
  <r>
    <x v="739"/>
    <x v="6561"/>
  </r>
  <r>
    <x v="739"/>
    <x v="1270"/>
  </r>
  <r>
    <x v="739"/>
    <x v="6562"/>
  </r>
  <r>
    <x v="739"/>
    <x v="3516"/>
  </r>
  <r>
    <x v="739"/>
    <x v="1505"/>
  </r>
  <r>
    <x v="739"/>
    <x v="6563"/>
  </r>
  <r>
    <x v="739"/>
    <x v="6564"/>
  </r>
  <r>
    <x v="739"/>
    <x v="575"/>
  </r>
  <r>
    <x v="739"/>
    <x v="6565"/>
  </r>
  <r>
    <x v="739"/>
    <x v="6566"/>
  </r>
  <r>
    <x v="739"/>
    <x v="657"/>
  </r>
  <r>
    <x v="739"/>
    <x v="6567"/>
  </r>
  <r>
    <x v="739"/>
    <x v="6568"/>
  </r>
  <r>
    <x v="739"/>
    <x v="6569"/>
  </r>
  <r>
    <x v="739"/>
    <x v="5663"/>
  </r>
  <r>
    <x v="739"/>
    <x v="6570"/>
  </r>
  <r>
    <x v="739"/>
    <x v="1795"/>
  </r>
  <r>
    <x v="739"/>
    <x v="6571"/>
  </r>
  <r>
    <x v="739"/>
    <x v="6572"/>
  </r>
  <r>
    <x v="739"/>
    <x v="2282"/>
  </r>
  <r>
    <x v="739"/>
    <x v="6573"/>
  </r>
  <r>
    <x v="739"/>
    <x v="6574"/>
  </r>
  <r>
    <x v="739"/>
    <x v="6575"/>
  </r>
  <r>
    <x v="739"/>
    <x v="3284"/>
  </r>
  <r>
    <x v="739"/>
    <x v="6576"/>
  </r>
  <r>
    <x v="739"/>
    <x v="6577"/>
  </r>
  <r>
    <x v="739"/>
    <x v="6578"/>
  </r>
  <r>
    <x v="739"/>
    <x v="6579"/>
  </r>
  <r>
    <x v="739"/>
    <x v="590"/>
  </r>
  <r>
    <x v="739"/>
    <x v="4494"/>
  </r>
  <r>
    <x v="739"/>
    <x v="6580"/>
  </r>
  <r>
    <x v="739"/>
    <x v="349"/>
  </r>
  <r>
    <x v="739"/>
    <x v="6581"/>
  </r>
  <r>
    <x v="739"/>
    <x v="6582"/>
  </r>
  <r>
    <x v="739"/>
    <x v="6583"/>
  </r>
  <r>
    <x v="739"/>
    <x v="6584"/>
  </r>
  <r>
    <x v="739"/>
    <x v="6585"/>
  </r>
  <r>
    <x v="739"/>
    <x v="6586"/>
  </r>
  <r>
    <x v="739"/>
    <x v="6587"/>
  </r>
  <r>
    <x v="739"/>
    <x v="3112"/>
  </r>
  <r>
    <x v="739"/>
    <x v="1434"/>
  </r>
  <r>
    <x v="739"/>
    <x v="3523"/>
  </r>
  <r>
    <x v="739"/>
    <x v="6588"/>
  </r>
  <r>
    <x v="739"/>
    <x v="6589"/>
  </r>
  <r>
    <x v="739"/>
    <x v="6590"/>
  </r>
  <r>
    <x v="739"/>
    <x v="5681"/>
  </r>
  <r>
    <x v="739"/>
    <x v="5682"/>
  </r>
  <r>
    <x v="739"/>
    <x v="5682"/>
  </r>
  <r>
    <x v="739"/>
    <x v="935"/>
  </r>
  <r>
    <x v="739"/>
    <x v="935"/>
  </r>
  <r>
    <x v="739"/>
    <x v="6591"/>
  </r>
  <r>
    <x v="739"/>
    <x v="6592"/>
  </r>
  <r>
    <x v="739"/>
    <x v="6593"/>
  </r>
  <r>
    <x v="739"/>
    <x v="6594"/>
  </r>
  <r>
    <x v="739"/>
    <x v="251"/>
  </r>
  <r>
    <x v="739"/>
    <x v="6595"/>
  </r>
  <r>
    <x v="739"/>
    <x v="6596"/>
  </r>
  <r>
    <x v="739"/>
    <x v="6597"/>
  </r>
  <r>
    <x v="739"/>
    <x v="6598"/>
  </r>
  <r>
    <x v="739"/>
    <x v="6599"/>
  </r>
  <r>
    <x v="739"/>
    <x v="6600"/>
  </r>
  <r>
    <x v="739"/>
    <x v="6601"/>
  </r>
  <r>
    <x v="739"/>
    <x v="6602"/>
  </r>
  <r>
    <x v="739"/>
    <x v="6603"/>
  </r>
  <r>
    <x v="739"/>
    <x v="6604"/>
  </r>
  <r>
    <x v="739"/>
    <x v="6605"/>
  </r>
  <r>
    <x v="739"/>
    <x v="6606"/>
  </r>
  <r>
    <x v="739"/>
    <x v="328"/>
  </r>
  <r>
    <x v="739"/>
    <x v="6607"/>
  </r>
  <r>
    <x v="739"/>
    <x v="6608"/>
  </r>
  <r>
    <x v="739"/>
    <x v="6609"/>
  </r>
  <r>
    <x v="739"/>
    <x v="6609"/>
  </r>
  <r>
    <x v="739"/>
    <x v="1906"/>
  </r>
  <r>
    <x v="739"/>
    <x v="1906"/>
  </r>
  <r>
    <x v="739"/>
    <x v="6610"/>
  </r>
  <r>
    <x v="739"/>
    <x v="686"/>
  </r>
  <r>
    <x v="739"/>
    <x v="686"/>
  </r>
  <r>
    <x v="739"/>
    <x v="509"/>
  </r>
  <r>
    <x v="739"/>
    <x v="509"/>
  </r>
  <r>
    <x v="739"/>
    <x v="4504"/>
  </r>
  <r>
    <x v="739"/>
    <x v="2001"/>
  </r>
  <r>
    <x v="739"/>
    <x v="666"/>
  </r>
  <r>
    <x v="739"/>
    <x v="5695"/>
  </r>
  <r>
    <x v="739"/>
    <x v="316"/>
  </r>
  <r>
    <x v="739"/>
    <x v="316"/>
  </r>
  <r>
    <x v="739"/>
    <x v="6611"/>
  </r>
  <r>
    <x v="739"/>
    <x v="6612"/>
  </r>
  <r>
    <x v="739"/>
    <x v="1009"/>
  </r>
  <r>
    <x v="739"/>
    <x v="6613"/>
  </r>
  <r>
    <x v="739"/>
    <x v="604"/>
  </r>
  <r>
    <x v="739"/>
    <x v="662"/>
  </r>
  <r>
    <x v="739"/>
    <x v="6614"/>
  </r>
  <r>
    <x v="739"/>
    <x v="6615"/>
  </r>
  <r>
    <x v="739"/>
    <x v="6616"/>
  </r>
  <r>
    <x v="739"/>
    <x v="1416"/>
  </r>
  <r>
    <x v="739"/>
    <x v="6617"/>
  </r>
  <r>
    <x v="739"/>
    <x v="6618"/>
  </r>
  <r>
    <x v="739"/>
    <x v="4993"/>
  </r>
  <r>
    <x v="739"/>
    <x v="1585"/>
  </r>
  <r>
    <x v="739"/>
    <x v="6619"/>
  </r>
  <r>
    <x v="739"/>
    <x v="6620"/>
  </r>
  <r>
    <x v="739"/>
    <x v="6621"/>
  </r>
  <r>
    <x v="739"/>
    <x v="6622"/>
  </r>
  <r>
    <x v="739"/>
    <x v="2978"/>
  </r>
  <r>
    <x v="739"/>
    <x v="6623"/>
  </r>
  <r>
    <x v="739"/>
    <x v="6624"/>
  </r>
  <r>
    <x v="739"/>
    <x v="580"/>
  </r>
  <r>
    <x v="739"/>
    <x v="6625"/>
  </r>
  <r>
    <x v="739"/>
    <x v="6626"/>
  </r>
  <r>
    <x v="739"/>
    <x v="5705"/>
  </r>
  <r>
    <x v="739"/>
    <x v="6627"/>
  </r>
  <r>
    <x v="739"/>
    <x v="6628"/>
  </r>
  <r>
    <x v="739"/>
    <x v="6629"/>
  </r>
  <r>
    <x v="739"/>
    <x v="6630"/>
  </r>
  <r>
    <x v="739"/>
    <x v="6631"/>
  </r>
  <r>
    <x v="739"/>
    <x v="5005"/>
  </r>
  <r>
    <x v="739"/>
    <x v="6632"/>
  </r>
  <r>
    <x v="739"/>
    <x v="2858"/>
  </r>
  <r>
    <x v="739"/>
    <x v="333"/>
  </r>
  <r>
    <x v="739"/>
    <x v="6633"/>
  </r>
  <r>
    <x v="739"/>
    <x v="388"/>
  </r>
  <r>
    <x v="739"/>
    <x v="1352"/>
  </r>
  <r>
    <x v="739"/>
    <x v="6634"/>
  </r>
  <r>
    <x v="739"/>
    <x v="6635"/>
  </r>
  <r>
    <x v="739"/>
    <x v="1127"/>
  </r>
  <r>
    <x v="739"/>
    <x v="6636"/>
  </r>
  <r>
    <x v="739"/>
    <x v="287"/>
  </r>
  <r>
    <x v="739"/>
    <x v="4517"/>
  </r>
  <r>
    <x v="739"/>
    <x v="6637"/>
  </r>
  <r>
    <x v="739"/>
    <x v="2979"/>
  </r>
  <r>
    <x v="739"/>
    <x v="6638"/>
  </r>
  <r>
    <x v="739"/>
    <x v="6639"/>
  </r>
  <r>
    <x v="739"/>
    <x v="6640"/>
  </r>
  <r>
    <x v="739"/>
    <x v="2980"/>
  </r>
  <r>
    <x v="739"/>
    <x v="6641"/>
  </r>
  <r>
    <x v="739"/>
    <x v="6642"/>
  </r>
  <r>
    <x v="739"/>
    <x v="1239"/>
  </r>
  <r>
    <x v="739"/>
    <x v="4105"/>
  </r>
  <r>
    <x v="739"/>
    <x v="569"/>
  </r>
  <r>
    <x v="739"/>
    <x v="4519"/>
  </r>
  <r>
    <x v="739"/>
    <x v="258"/>
  </r>
  <r>
    <x v="739"/>
    <x v="258"/>
  </r>
  <r>
    <x v="739"/>
    <x v="258"/>
  </r>
  <r>
    <x v="739"/>
    <x v="200"/>
  </r>
  <r>
    <x v="739"/>
    <x v="200"/>
  </r>
  <r>
    <x v="739"/>
    <x v="6643"/>
  </r>
  <r>
    <x v="739"/>
    <x v="6644"/>
  </r>
  <r>
    <x v="739"/>
    <x v="3801"/>
  </r>
  <r>
    <x v="739"/>
    <x v="6645"/>
  </r>
  <r>
    <x v="739"/>
    <x v="6646"/>
  </r>
  <r>
    <x v="739"/>
    <x v="6647"/>
  </r>
  <r>
    <x v="739"/>
    <x v="1227"/>
  </r>
  <r>
    <x v="739"/>
    <x v="6648"/>
  </r>
  <r>
    <x v="739"/>
    <x v="6649"/>
  </r>
  <r>
    <x v="739"/>
    <x v="6650"/>
  </r>
  <r>
    <x v="739"/>
    <x v="6651"/>
  </r>
  <r>
    <x v="739"/>
    <x v="6652"/>
  </r>
  <r>
    <x v="739"/>
    <x v="6653"/>
  </r>
  <r>
    <x v="739"/>
    <x v="4522"/>
  </r>
  <r>
    <x v="739"/>
    <x v="1756"/>
  </r>
  <r>
    <x v="739"/>
    <x v="1756"/>
  </r>
  <r>
    <x v="739"/>
    <x v="6654"/>
  </r>
  <r>
    <x v="739"/>
    <x v="6655"/>
  </r>
  <r>
    <x v="739"/>
    <x v="6656"/>
  </r>
  <r>
    <x v="739"/>
    <x v="6657"/>
  </r>
  <r>
    <x v="739"/>
    <x v="6658"/>
  </r>
  <r>
    <x v="739"/>
    <x v="6659"/>
  </r>
  <r>
    <x v="739"/>
    <x v="6660"/>
  </r>
  <r>
    <x v="739"/>
    <x v="6661"/>
  </r>
  <r>
    <x v="739"/>
    <x v="5335"/>
  </r>
  <r>
    <x v="739"/>
    <x v="6662"/>
  </r>
  <r>
    <x v="739"/>
    <x v="6663"/>
  </r>
  <r>
    <x v="739"/>
    <x v="2362"/>
  </r>
  <r>
    <x v="739"/>
    <x v="1873"/>
  </r>
  <r>
    <x v="739"/>
    <x v="6664"/>
  </r>
  <r>
    <x v="739"/>
    <x v="6665"/>
  </r>
  <r>
    <x v="739"/>
    <x v="6666"/>
  </r>
  <r>
    <x v="739"/>
    <x v="6667"/>
  </r>
  <r>
    <x v="739"/>
    <x v="6668"/>
  </r>
  <r>
    <x v="739"/>
    <x v="5020"/>
  </r>
  <r>
    <x v="739"/>
    <x v="6669"/>
  </r>
  <r>
    <x v="739"/>
    <x v="6670"/>
  </r>
  <r>
    <x v="739"/>
    <x v="6671"/>
  </r>
  <r>
    <x v="739"/>
    <x v="6672"/>
  </r>
  <r>
    <x v="739"/>
    <x v="6673"/>
  </r>
  <r>
    <x v="739"/>
    <x v="6674"/>
  </r>
  <r>
    <x v="739"/>
    <x v="1258"/>
  </r>
  <r>
    <x v="739"/>
    <x v="6675"/>
  </r>
  <r>
    <x v="739"/>
    <x v="520"/>
  </r>
  <r>
    <x v="739"/>
    <x v="6676"/>
  </r>
  <r>
    <x v="739"/>
    <x v="6677"/>
  </r>
  <r>
    <x v="739"/>
    <x v="6678"/>
  </r>
  <r>
    <x v="739"/>
    <x v="3123"/>
  </r>
  <r>
    <x v="739"/>
    <x v="6679"/>
  </r>
  <r>
    <x v="739"/>
    <x v="28"/>
  </r>
  <r>
    <x v="739"/>
    <x v="6680"/>
  </r>
  <r>
    <x v="739"/>
    <x v="6681"/>
  </r>
  <r>
    <x v="739"/>
    <x v="6682"/>
  </r>
  <r>
    <x v="739"/>
    <x v="6683"/>
  </r>
  <r>
    <x v="739"/>
    <x v="6684"/>
  </r>
  <r>
    <x v="739"/>
    <x v="6685"/>
  </r>
  <r>
    <x v="739"/>
    <x v="6686"/>
  </r>
  <r>
    <x v="739"/>
    <x v="6687"/>
  </r>
  <r>
    <x v="739"/>
    <x v="1398"/>
  </r>
  <r>
    <x v="739"/>
    <x v="6688"/>
  </r>
  <r>
    <x v="739"/>
    <x v="6689"/>
  </r>
  <r>
    <x v="739"/>
    <x v="6690"/>
  </r>
  <r>
    <x v="739"/>
    <x v="6691"/>
  </r>
  <r>
    <x v="739"/>
    <x v="6692"/>
  </r>
  <r>
    <x v="739"/>
    <x v="63"/>
  </r>
  <r>
    <x v="739"/>
    <x v="63"/>
  </r>
  <r>
    <x v="739"/>
    <x v="63"/>
  </r>
  <r>
    <x v="739"/>
    <x v="63"/>
  </r>
  <r>
    <x v="739"/>
    <x v="63"/>
  </r>
  <r>
    <x v="739"/>
    <x v="63"/>
  </r>
  <r>
    <x v="739"/>
    <x v="63"/>
  </r>
  <r>
    <x v="739"/>
    <x v="810"/>
  </r>
  <r>
    <x v="739"/>
    <x v="19"/>
  </r>
  <r>
    <x v="739"/>
    <x v="6693"/>
  </r>
  <r>
    <x v="739"/>
    <x v="25"/>
  </r>
  <r>
    <x v="739"/>
    <x v="25"/>
  </r>
  <r>
    <x v="739"/>
    <x v="25"/>
  </r>
  <r>
    <x v="739"/>
    <x v="25"/>
  </r>
  <r>
    <x v="739"/>
    <x v="25"/>
  </r>
  <r>
    <x v="739"/>
    <x v="351"/>
  </r>
  <r>
    <x v="739"/>
    <x v="6694"/>
  </r>
  <r>
    <x v="739"/>
    <x v="3812"/>
  </r>
  <r>
    <x v="739"/>
    <x v="6695"/>
  </r>
  <r>
    <x v="739"/>
    <x v="1757"/>
  </r>
  <r>
    <x v="739"/>
    <x v="6696"/>
  </r>
  <r>
    <x v="739"/>
    <x v="6697"/>
  </r>
  <r>
    <x v="739"/>
    <x v="6698"/>
  </r>
  <r>
    <x v="739"/>
    <x v="2638"/>
  </r>
  <r>
    <x v="739"/>
    <x v="2638"/>
  </r>
  <r>
    <x v="739"/>
    <x v="337"/>
  </r>
  <r>
    <x v="739"/>
    <x v="6699"/>
  </r>
  <r>
    <x v="739"/>
    <x v="6700"/>
  </r>
  <r>
    <x v="739"/>
    <x v="1476"/>
  </r>
  <r>
    <x v="739"/>
    <x v="6701"/>
  </r>
  <r>
    <x v="739"/>
    <x v="4536"/>
  </r>
  <r>
    <x v="739"/>
    <x v="4536"/>
  </r>
  <r>
    <x v="739"/>
    <x v="6702"/>
  </r>
  <r>
    <x v="739"/>
    <x v="6703"/>
  </r>
  <r>
    <x v="739"/>
    <x v="6704"/>
  </r>
  <r>
    <x v="739"/>
    <x v="6705"/>
  </r>
  <r>
    <x v="739"/>
    <x v="6706"/>
  </r>
  <r>
    <x v="739"/>
    <x v="1333"/>
  </r>
  <r>
    <x v="739"/>
    <x v="1587"/>
  </r>
  <r>
    <x v="739"/>
    <x v="4539"/>
  </r>
  <r>
    <x v="739"/>
    <x v="6707"/>
  </r>
  <r>
    <x v="739"/>
    <x v="6708"/>
  </r>
  <r>
    <x v="739"/>
    <x v="6709"/>
  </r>
  <r>
    <x v="739"/>
    <x v="6710"/>
  </r>
  <r>
    <x v="739"/>
    <x v="1909"/>
  </r>
  <r>
    <x v="739"/>
    <x v="3545"/>
  </r>
  <r>
    <x v="739"/>
    <x v="6711"/>
  </r>
  <r>
    <x v="739"/>
    <x v="6712"/>
  </r>
  <r>
    <x v="739"/>
    <x v="757"/>
  </r>
  <r>
    <x v="739"/>
    <x v="6713"/>
  </r>
  <r>
    <x v="739"/>
    <x v="6714"/>
  </r>
  <r>
    <x v="739"/>
    <x v="1730"/>
  </r>
  <r>
    <x v="739"/>
    <x v="1730"/>
  </r>
  <r>
    <x v="739"/>
    <x v="6715"/>
  </r>
  <r>
    <x v="739"/>
    <x v="6716"/>
  </r>
  <r>
    <x v="739"/>
    <x v="6717"/>
  </r>
  <r>
    <x v="739"/>
    <x v="6718"/>
  </r>
  <r>
    <x v="739"/>
    <x v="6719"/>
  </r>
  <r>
    <x v="739"/>
    <x v="6720"/>
  </r>
  <r>
    <x v="739"/>
    <x v="6721"/>
  </r>
  <r>
    <x v="739"/>
    <x v="6722"/>
  </r>
  <r>
    <x v="739"/>
    <x v="4126"/>
  </r>
  <r>
    <x v="739"/>
    <x v="4547"/>
  </r>
  <r>
    <x v="739"/>
    <x v="6723"/>
  </r>
  <r>
    <x v="739"/>
    <x v="18"/>
  </r>
  <r>
    <x v="739"/>
    <x v="6724"/>
  </r>
  <r>
    <x v="739"/>
    <x v="18"/>
  </r>
  <r>
    <x v="739"/>
    <x v="6725"/>
  </r>
  <r>
    <x v="739"/>
    <x v="6726"/>
  </r>
  <r>
    <x v="739"/>
    <x v="6727"/>
  </r>
  <r>
    <x v="739"/>
    <x v="6728"/>
  </r>
  <r>
    <x v="739"/>
    <x v="5760"/>
  </r>
  <r>
    <x v="739"/>
    <x v="6729"/>
  </r>
  <r>
    <x v="739"/>
    <x v="6729"/>
  </r>
  <r>
    <x v="739"/>
    <x v="5761"/>
  </r>
  <r>
    <x v="739"/>
    <x v="6730"/>
  </r>
  <r>
    <x v="739"/>
    <x v="6731"/>
  </r>
  <r>
    <x v="739"/>
    <x v="5052"/>
  </r>
  <r>
    <x v="739"/>
    <x v="6732"/>
  </r>
  <r>
    <x v="739"/>
    <x v="1068"/>
  </r>
  <r>
    <x v="739"/>
    <x v="2645"/>
  </r>
  <r>
    <x v="739"/>
    <x v="6733"/>
  </r>
  <r>
    <x v="739"/>
    <x v="6734"/>
  </r>
  <r>
    <x v="739"/>
    <x v="6735"/>
  </r>
  <r>
    <x v="739"/>
    <x v="6736"/>
  </r>
  <r>
    <x v="739"/>
    <x v="6737"/>
  </r>
  <r>
    <x v="739"/>
    <x v="6738"/>
  </r>
  <r>
    <x v="739"/>
    <x v="6739"/>
  </r>
  <r>
    <x v="739"/>
    <x v="6739"/>
  </r>
  <r>
    <x v="739"/>
    <x v="4136"/>
  </r>
  <r>
    <x v="739"/>
    <x v="6740"/>
  </r>
  <r>
    <x v="739"/>
    <x v="5765"/>
  </r>
  <r>
    <x v="739"/>
    <x v="6741"/>
  </r>
  <r>
    <x v="739"/>
    <x v="6742"/>
  </r>
  <r>
    <x v="739"/>
    <x v="6743"/>
  </r>
  <r>
    <x v="739"/>
    <x v="517"/>
  </r>
  <r>
    <x v="739"/>
    <x v="6744"/>
  </r>
  <r>
    <x v="739"/>
    <x v="858"/>
  </r>
  <r>
    <x v="739"/>
    <x v="6745"/>
  </r>
  <r>
    <x v="739"/>
    <x v="6746"/>
  </r>
  <r>
    <x v="739"/>
    <x v="1699"/>
  </r>
  <r>
    <x v="739"/>
    <x v="1699"/>
  </r>
  <r>
    <x v="739"/>
    <x v="6747"/>
  </r>
  <r>
    <x v="739"/>
    <x v="6748"/>
  </r>
  <r>
    <x v="739"/>
    <x v="6748"/>
  </r>
  <r>
    <x v="739"/>
    <x v="6749"/>
  </r>
  <r>
    <x v="739"/>
    <x v="6750"/>
  </r>
  <r>
    <x v="739"/>
    <x v="6751"/>
  </r>
  <r>
    <x v="739"/>
    <x v="6752"/>
  </r>
  <r>
    <x v="739"/>
    <x v="6753"/>
  </r>
  <r>
    <x v="739"/>
    <x v="6754"/>
  </r>
  <r>
    <x v="739"/>
    <x v="6755"/>
  </r>
  <r>
    <x v="739"/>
    <x v="1435"/>
  </r>
  <r>
    <x v="739"/>
    <x v="6756"/>
  </r>
  <r>
    <x v="739"/>
    <x v="6757"/>
  </r>
  <r>
    <x v="739"/>
    <x v="6758"/>
  </r>
  <r>
    <x v="739"/>
    <x v="6759"/>
  </r>
  <r>
    <x v="739"/>
    <x v="6760"/>
  </r>
  <r>
    <x v="739"/>
    <x v="6761"/>
  </r>
  <r>
    <x v="739"/>
    <x v="6762"/>
  </r>
  <r>
    <x v="739"/>
    <x v="1436"/>
  </r>
  <r>
    <x v="739"/>
    <x v="6763"/>
  </r>
  <r>
    <x v="739"/>
    <x v="2987"/>
  </r>
  <r>
    <x v="739"/>
    <x v="5064"/>
  </r>
  <r>
    <x v="739"/>
    <x v="34"/>
  </r>
  <r>
    <x v="739"/>
    <x v="34"/>
  </r>
  <r>
    <x v="739"/>
    <x v="34"/>
  </r>
  <r>
    <x v="739"/>
    <x v="34"/>
  </r>
  <r>
    <x v="739"/>
    <x v="1731"/>
  </r>
  <r>
    <x v="739"/>
    <x v="6764"/>
  </r>
  <r>
    <x v="739"/>
    <x v="6765"/>
  </r>
  <r>
    <x v="739"/>
    <x v="6766"/>
  </r>
  <r>
    <x v="739"/>
    <x v="6767"/>
  </r>
  <r>
    <x v="739"/>
    <x v="6768"/>
  </r>
  <r>
    <x v="739"/>
    <x v="6769"/>
  </r>
  <r>
    <x v="739"/>
    <x v="1453"/>
  </r>
  <r>
    <x v="739"/>
    <x v="6770"/>
  </r>
  <r>
    <x v="739"/>
    <x v="1620"/>
  </r>
  <r>
    <x v="739"/>
    <x v="6771"/>
  </r>
  <r>
    <x v="739"/>
    <x v="515"/>
  </r>
  <r>
    <x v="739"/>
    <x v="515"/>
  </r>
  <r>
    <x v="739"/>
    <x v="1732"/>
  </r>
  <r>
    <x v="739"/>
    <x v="140"/>
  </r>
  <r>
    <x v="739"/>
    <x v="6772"/>
  </r>
  <r>
    <x v="739"/>
    <x v="6773"/>
  </r>
  <r>
    <x v="739"/>
    <x v="4145"/>
  </r>
  <r>
    <x v="739"/>
    <x v="6774"/>
  </r>
  <r>
    <x v="739"/>
    <x v="6775"/>
  </r>
  <r>
    <x v="739"/>
    <x v="3135"/>
  </r>
  <r>
    <x v="739"/>
    <x v="6776"/>
  </r>
  <r>
    <x v="739"/>
    <x v="6777"/>
  </r>
  <r>
    <x v="739"/>
    <x v="6778"/>
  </r>
  <r>
    <x v="739"/>
    <x v="6779"/>
  </r>
  <r>
    <x v="739"/>
    <x v="6780"/>
  </r>
  <r>
    <x v="739"/>
    <x v="697"/>
  </r>
  <r>
    <x v="739"/>
    <x v="4562"/>
  </r>
  <r>
    <x v="739"/>
    <x v="6781"/>
  </r>
  <r>
    <x v="739"/>
    <x v="1564"/>
  </r>
  <r>
    <x v="739"/>
    <x v="6782"/>
  </r>
  <r>
    <x v="739"/>
    <x v="6783"/>
  </r>
  <r>
    <x v="739"/>
    <x v="6784"/>
  </r>
  <r>
    <x v="739"/>
    <x v="6785"/>
  </r>
  <r>
    <x v="739"/>
    <x v="6786"/>
  </r>
  <r>
    <x v="739"/>
    <x v="1646"/>
  </r>
  <r>
    <x v="739"/>
    <x v="6787"/>
  </r>
  <r>
    <x v="739"/>
    <x v="6788"/>
  </r>
  <r>
    <x v="739"/>
    <x v="6789"/>
  </r>
  <r>
    <x v="739"/>
    <x v="1020"/>
  </r>
  <r>
    <x v="739"/>
    <x v="3553"/>
  </r>
  <r>
    <x v="739"/>
    <x v="3553"/>
  </r>
  <r>
    <x v="739"/>
    <x v="6790"/>
  </r>
  <r>
    <x v="739"/>
    <x v="6791"/>
  </r>
  <r>
    <x v="739"/>
    <x v="6792"/>
  </r>
  <r>
    <x v="739"/>
    <x v="3555"/>
  </r>
  <r>
    <x v="739"/>
    <x v="6793"/>
  </r>
  <r>
    <x v="739"/>
    <x v="6794"/>
  </r>
  <r>
    <x v="739"/>
    <x v="6795"/>
  </r>
  <r>
    <x v="739"/>
    <x v="6796"/>
  </r>
  <r>
    <x v="739"/>
    <x v="6797"/>
  </r>
  <r>
    <x v="739"/>
    <x v="6798"/>
  </r>
  <r>
    <x v="739"/>
    <x v="6799"/>
  </r>
  <r>
    <x v="739"/>
    <x v="6800"/>
  </r>
  <r>
    <x v="739"/>
    <x v="6801"/>
  </r>
  <r>
    <x v="739"/>
    <x v="6802"/>
  </r>
  <r>
    <x v="739"/>
    <x v="6803"/>
  </r>
  <r>
    <x v="739"/>
    <x v="6804"/>
  </r>
  <r>
    <x v="739"/>
    <x v="6805"/>
  </r>
  <r>
    <x v="739"/>
    <x v="1478"/>
  </r>
  <r>
    <x v="739"/>
    <x v="1087"/>
  </r>
  <r>
    <x v="739"/>
    <x v="449"/>
  </r>
  <r>
    <x v="739"/>
    <x v="449"/>
  </r>
  <r>
    <x v="739"/>
    <x v="449"/>
  </r>
  <r>
    <x v="739"/>
    <x v="6806"/>
  </r>
  <r>
    <x v="739"/>
    <x v="6807"/>
  </r>
  <r>
    <x v="739"/>
    <x v="6808"/>
  </r>
  <r>
    <x v="739"/>
    <x v="423"/>
  </r>
  <r>
    <x v="739"/>
    <x v="423"/>
  </r>
  <r>
    <x v="739"/>
    <x v="423"/>
  </r>
  <r>
    <x v="739"/>
    <x v="6809"/>
  </r>
  <r>
    <x v="739"/>
    <x v="6810"/>
  </r>
  <r>
    <x v="739"/>
    <x v="6811"/>
  </r>
  <r>
    <x v="739"/>
    <x v="6812"/>
  </r>
  <r>
    <x v="739"/>
    <x v="6813"/>
  </r>
  <r>
    <x v="739"/>
    <x v="1948"/>
  </r>
  <r>
    <x v="739"/>
    <x v="1802"/>
  </r>
  <r>
    <x v="739"/>
    <x v="206"/>
  </r>
  <r>
    <x v="739"/>
    <x v="6814"/>
  </r>
  <r>
    <x v="739"/>
    <x v="2129"/>
  </r>
  <r>
    <x v="739"/>
    <x v="357"/>
  </r>
  <r>
    <x v="739"/>
    <x v="357"/>
  </r>
  <r>
    <x v="739"/>
    <x v="6815"/>
  </r>
  <r>
    <x v="739"/>
    <x v="3325"/>
  </r>
  <r>
    <x v="739"/>
    <x v="4579"/>
  </r>
  <r>
    <x v="739"/>
    <x v="679"/>
  </r>
  <r>
    <x v="739"/>
    <x v="6816"/>
  </r>
  <r>
    <x v="739"/>
    <x v="6817"/>
  </r>
  <r>
    <x v="739"/>
    <x v="6818"/>
  </r>
  <r>
    <x v="739"/>
    <x v="6819"/>
  </r>
  <r>
    <x v="739"/>
    <x v="402"/>
  </r>
  <r>
    <x v="739"/>
    <x v="1537"/>
  </r>
  <r>
    <x v="739"/>
    <x v="6820"/>
  </r>
  <r>
    <x v="739"/>
    <x v="6821"/>
  </r>
  <r>
    <x v="739"/>
    <x v="6822"/>
  </r>
  <r>
    <x v="739"/>
    <x v="6823"/>
  </r>
  <r>
    <x v="739"/>
    <x v="6824"/>
  </r>
  <r>
    <x v="739"/>
    <x v="6825"/>
  </r>
  <r>
    <x v="739"/>
    <x v="6826"/>
  </r>
  <r>
    <x v="739"/>
    <x v="1129"/>
  </r>
  <r>
    <x v="739"/>
    <x v="6827"/>
  </r>
  <r>
    <x v="739"/>
    <x v="6828"/>
  </r>
  <r>
    <x v="739"/>
    <x v="6829"/>
  </r>
  <r>
    <x v="739"/>
    <x v="6830"/>
  </r>
  <r>
    <x v="739"/>
    <x v="6831"/>
  </r>
  <r>
    <x v="739"/>
    <x v="6832"/>
  </r>
  <r>
    <x v="739"/>
    <x v="2458"/>
  </r>
  <r>
    <x v="739"/>
    <x v="6833"/>
  </r>
  <r>
    <x v="739"/>
    <x v="6834"/>
  </r>
  <r>
    <x v="739"/>
    <x v="3327"/>
  </r>
  <r>
    <x v="739"/>
    <x v="6835"/>
  </r>
  <r>
    <x v="739"/>
    <x v="6836"/>
  </r>
  <r>
    <x v="739"/>
    <x v="530"/>
  </r>
  <r>
    <x v="739"/>
    <x v="6837"/>
  </r>
  <r>
    <x v="739"/>
    <x v="119"/>
  </r>
  <r>
    <x v="739"/>
    <x v="6838"/>
  </r>
  <r>
    <x v="739"/>
    <x v="6839"/>
  </r>
  <r>
    <x v="739"/>
    <x v="735"/>
  </r>
  <r>
    <x v="739"/>
    <x v="735"/>
  </r>
  <r>
    <x v="739"/>
    <x v="6840"/>
  </r>
  <r>
    <x v="739"/>
    <x v="6841"/>
  </r>
  <r>
    <x v="739"/>
    <x v="324"/>
  </r>
  <r>
    <x v="739"/>
    <x v="6842"/>
  </r>
  <r>
    <x v="739"/>
    <x v="459"/>
  </r>
  <r>
    <x v="739"/>
    <x v="6843"/>
  </r>
  <r>
    <x v="739"/>
    <x v="6844"/>
  </r>
  <r>
    <x v="739"/>
    <x v="3829"/>
  </r>
  <r>
    <x v="739"/>
    <x v="3829"/>
  </r>
  <r>
    <x v="739"/>
    <x v="6845"/>
  </r>
  <r>
    <x v="739"/>
    <x v="6846"/>
  </r>
  <r>
    <x v="739"/>
    <x v="6847"/>
  </r>
  <r>
    <x v="739"/>
    <x v="5104"/>
  </r>
  <r>
    <x v="739"/>
    <x v="5104"/>
  </r>
  <r>
    <x v="739"/>
    <x v="2555"/>
  </r>
  <r>
    <x v="739"/>
    <x v="4588"/>
  </r>
  <r>
    <x v="739"/>
    <x v="6848"/>
  </r>
  <r>
    <x v="739"/>
    <x v="6848"/>
  </r>
  <r>
    <x v="739"/>
    <x v="38"/>
  </r>
  <r>
    <x v="739"/>
    <x v="6849"/>
  </r>
  <r>
    <x v="739"/>
    <x v="601"/>
  </r>
  <r>
    <x v="739"/>
    <x v="815"/>
  </r>
  <r>
    <x v="739"/>
    <x v="815"/>
  </r>
  <r>
    <x v="739"/>
    <x v="6850"/>
  </r>
  <r>
    <x v="739"/>
    <x v="6851"/>
  </r>
  <r>
    <x v="739"/>
    <x v="6852"/>
  </r>
  <r>
    <x v="739"/>
    <x v="6853"/>
  </r>
  <r>
    <x v="739"/>
    <x v="6854"/>
  </r>
  <r>
    <x v="739"/>
    <x v="6855"/>
  </r>
  <r>
    <x v="739"/>
    <x v="2296"/>
  </r>
  <r>
    <x v="739"/>
    <x v="2296"/>
  </r>
  <r>
    <x v="739"/>
    <x v="6856"/>
  </r>
  <r>
    <x v="739"/>
    <x v="6857"/>
  </r>
  <r>
    <x v="739"/>
    <x v="581"/>
  </r>
  <r>
    <x v="739"/>
    <x v="581"/>
  </r>
  <r>
    <x v="739"/>
    <x v="6858"/>
  </r>
  <r>
    <x v="739"/>
    <x v="6859"/>
  </r>
  <r>
    <x v="739"/>
    <x v="6860"/>
  </r>
  <r>
    <x v="739"/>
    <x v="5840"/>
  </r>
  <r>
    <x v="739"/>
    <x v="6861"/>
  </r>
  <r>
    <x v="739"/>
    <x v="6862"/>
  </r>
  <r>
    <x v="739"/>
    <x v="6863"/>
  </r>
  <r>
    <x v="739"/>
    <x v="6864"/>
  </r>
  <r>
    <x v="739"/>
    <x v="6865"/>
  </r>
  <r>
    <x v="739"/>
    <x v="6866"/>
  </r>
  <r>
    <x v="739"/>
    <x v="6867"/>
  </r>
  <r>
    <x v="739"/>
    <x v="6868"/>
  </r>
  <r>
    <x v="739"/>
    <x v="1110"/>
  </r>
  <r>
    <x v="739"/>
    <x v="6869"/>
  </r>
  <r>
    <x v="739"/>
    <x v="3568"/>
  </r>
  <r>
    <x v="739"/>
    <x v="6870"/>
  </r>
  <r>
    <x v="739"/>
    <x v="6871"/>
  </r>
  <r>
    <x v="739"/>
    <x v="513"/>
  </r>
  <r>
    <x v="739"/>
    <x v="6872"/>
  </r>
  <r>
    <x v="739"/>
    <x v="6873"/>
  </r>
  <r>
    <x v="739"/>
    <x v="6874"/>
  </r>
  <r>
    <x v="739"/>
    <x v="2653"/>
  </r>
  <r>
    <x v="739"/>
    <x v="2653"/>
  </r>
  <r>
    <x v="739"/>
    <x v="6875"/>
  </r>
  <r>
    <x v="739"/>
    <x v="6876"/>
  </r>
  <r>
    <x v="739"/>
    <x v="6877"/>
  </r>
  <r>
    <x v="739"/>
    <x v="1442"/>
  </r>
  <r>
    <x v="739"/>
    <x v="1153"/>
  </r>
  <r>
    <x v="739"/>
    <x v="6878"/>
  </r>
  <r>
    <x v="739"/>
    <x v="6879"/>
  </r>
  <r>
    <x v="739"/>
    <x v="6879"/>
  </r>
  <r>
    <x v="739"/>
    <x v="6880"/>
  </r>
  <r>
    <x v="739"/>
    <x v="6881"/>
  </r>
  <r>
    <x v="739"/>
    <x v="6882"/>
  </r>
  <r>
    <x v="739"/>
    <x v="2995"/>
  </r>
  <r>
    <x v="739"/>
    <x v="6883"/>
  </r>
  <r>
    <x v="739"/>
    <x v="746"/>
  </r>
  <r>
    <x v="739"/>
    <x v="6884"/>
  </r>
  <r>
    <x v="739"/>
    <x v="6885"/>
  </r>
  <r>
    <x v="739"/>
    <x v="6886"/>
  </r>
  <r>
    <x v="739"/>
    <x v="1840"/>
  </r>
  <r>
    <x v="739"/>
    <x v="1840"/>
  </r>
  <r>
    <x v="739"/>
    <x v="6887"/>
  </r>
  <r>
    <x v="739"/>
    <x v="6887"/>
  </r>
  <r>
    <x v="739"/>
    <x v="4598"/>
  </r>
  <r>
    <x v="739"/>
    <x v="6888"/>
  </r>
  <r>
    <x v="739"/>
    <x v="6889"/>
  </r>
  <r>
    <x v="739"/>
    <x v="6890"/>
  </r>
  <r>
    <x v="739"/>
    <x v="2016"/>
  </r>
  <r>
    <x v="739"/>
    <x v="6891"/>
  </r>
  <r>
    <x v="739"/>
    <x v="6892"/>
  </r>
  <r>
    <x v="739"/>
    <x v="6893"/>
  </r>
  <r>
    <x v="739"/>
    <x v="6894"/>
  </r>
  <r>
    <x v="739"/>
    <x v="1914"/>
  </r>
  <r>
    <x v="739"/>
    <x v="6895"/>
  </r>
  <r>
    <x v="739"/>
    <x v="1591"/>
  </r>
  <r>
    <x v="739"/>
    <x v="6896"/>
  </r>
  <r>
    <x v="739"/>
    <x v="6897"/>
  </r>
  <r>
    <x v="739"/>
    <x v="6898"/>
  </r>
  <r>
    <x v="739"/>
    <x v="6899"/>
  </r>
  <r>
    <x v="739"/>
    <x v="6900"/>
  </r>
  <r>
    <x v="739"/>
    <x v="6901"/>
  </r>
  <r>
    <x v="739"/>
    <x v="6902"/>
  </r>
  <r>
    <x v="739"/>
    <x v="6903"/>
  </r>
  <r>
    <x v="739"/>
    <x v="807"/>
  </r>
  <r>
    <x v="739"/>
    <x v="6904"/>
  </r>
  <r>
    <x v="739"/>
    <x v="6905"/>
  </r>
  <r>
    <x v="739"/>
    <x v="6906"/>
  </r>
  <r>
    <x v="739"/>
    <x v="5862"/>
  </r>
  <r>
    <x v="739"/>
    <x v="6907"/>
  </r>
  <r>
    <x v="739"/>
    <x v="6908"/>
  </r>
  <r>
    <x v="739"/>
    <x v="6909"/>
  </r>
  <r>
    <x v="739"/>
    <x v="93"/>
  </r>
  <r>
    <x v="739"/>
    <x v="6910"/>
  </r>
  <r>
    <x v="739"/>
    <x v="6911"/>
  </r>
  <r>
    <x v="739"/>
    <x v="6912"/>
  </r>
  <r>
    <x v="739"/>
    <x v="172"/>
  </r>
  <r>
    <x v="739"/>
    <x v="6913"/>
  </r>
  <r>
    <x v="739"/>
    <x v="6914"/>
  </r>
  <r>
    <x v="739"/>
    <x v="6915"/>
  </r>
  <r>
    <x v="739"/>
    <x v="6916"/>
  </r>
  <r>
    <x v="739"/>
    <x v="88"/>
  </r>
  <r>
    <x v="739"/>
    <x v="88"/>
  </r>
  <r>
    <x v="739"/>
    <x v="88"/>
  </r>
  <r>
    <x v="739"/>
    <x v="88"/>
  </r>
  <r>
    <x v="739"/>
    <x v="88"/>
  </r>
  <r>
    <x v="739"/>
    <x v="88"/>
  </r>
  <r>
    <x v="739"/>
    <x v="1178"/>
  </r>
  <r>
    <x v="739"/>
    <x v="6917"/>
  </r>
  <r>
    <x v="739"/>
    <x v="526"/>
  </r>
  <r>
    <x v="739"/>
    <x v="3343"/>
  </r>
  <r>
    <x v="739"/>
    <x v="6918"/>
  </r>
  <r>
    <x v="739"/>
    <x v="2077"/>
  </r>
  <r>
    <x v="739"/>
    <x v="4184"/>
  </r>
  <r>
    <x v="739"/>
    <x v="69"/>
  </r>
  <r>
    <x v="739"/>
    <x v="69"/>
  </r>
  <r>
    <x v="739"/>
    <x v="6919"/>
  </r>
  <r>
    <x v="739"/>
    <x v="1510"/>
  </r>
  <r>
    <x v="739"/>
    <x v="3344"/>
  </r>
  <r>
    <x v="739"/>
    <x v="1954"/>
  </r>
  <r>
    <x v="739"/>
    <x v="2300"/>
  </r>
  <r>
    <x v="739"/>
    <x v="6920"/>
  </r>
  <r>
    <x v="739"/>
    <x v="6921"/>
  </r>
  <r>
    <x v="739"/>
    <x v="6922"/>
  </r>
  <r>
    <x v="739"/>
    <x v="6923"/>
  </r>
  <r>
    <x v="739"/>
    <x v="6924"/>
  </r>
  <r>
    <x v="739"/>
    <x v="6925"/>
  </r>
  <r>
    <x v="739"/>
    <x v="2747"/>
  </r>
  <r>
    <x v="739"/>
    <x v="3576"/>
  </r>
  <r>
    <x v="739"/>
    <x v="6926"/>
  </r>
  <r>
    <x v="739"/>
    <x v="787"/>
  </r>
  <r>
    <x v="739"/>
    <x v="1373"/>
  </r>
  <r>
    <x v="739"/>
    <x v="2463"/>
  </r>
  <r>
    <x v="739"/>
    <x v="6927"/>
  </r>
  <r>
    <x v="739"/>
    <x v="6928"/>
  </r>
  <r>
    <x v="739"/>
    <x v="35"/>
  </r>
  <r>
    <x v="739"/>
    <x v="1119"/>
  </r>
  <r>
    <x v="739"/>
    <x v="1119"/>
  </r>
  <r>
    <x v="739"/>
    <x v="1069"/>
  </r>
  <r>
    <x v="739"/>
    <x v="6929"/>
  </r>
  <r>
    <x v="739"/>
    <x v="6930"/>
  </r>
  <r>
    <x v="739"/>
    <x v="6931"/>
  </r>
  <r>
    <x v="739"/>
    <x v="6932"/>
  </r>
  <r>
    <x v="739"/>
    <x v="266"/>
  </r>
  <r>
    <x v="739"/>
    <x v="6933"/>
  </r>
  <r>
    <x v="739"/>
    <x v="6934"/>
  </r>
  <r>
    <x v="739"/>
    <x v="6935"/>
  </r>
  <r>
    <x v="739"/>
    <x v="6936"/>
  </r>
  <r>
    <x v="739"/>
    <x v="6937"/>
  </r>
  <r>
    <x v="739"/>
    <x v="93"/>
  </r>
  <r>
    <x v="739"/>
    <x v="279"/>
  </r>
  <r>
    <x v="739"/>
    <x v="6938"/>
  </r>
  <r>
    <x v="739"/>
    <x v="6939"/>
  </r>
  <r>
    <x v="739"/>
    <x v="6940"/>
  </r>
  <r>
    <x v="739"/>
    <x v="6941"/>
  </r>
  <r>
    <x v="739"/>
    <x v="6942"/>
  </r>
  <r>
    <x v="739"/>
    <x v="1245"/>
  </r>
  <r>
    <x v="739"/>
    <x v="6943"/>
  </r>
  <r>
    <x v="739"/>
    <x v="6944"/>
  </r>
  <r>
    <x v="739"/>
    <x v="6945"/>
  </r>
  <r>
    <x v="739"/>
    <x v="6946"/>
  </r>
  <r>
    <x v="739"/>
    <x v="6947"/>
  </r>
  <r>
    <x v="739"/>
    <x v="6948"/>
  </r>
  <r>
    <x v="739"/>
    <x v="6949"/>
  </r>
  <r>
    <x v="739"/>
    <x v="5884"/>
  </r>
  <r>
    <x v="739"/>
    <x v="5884"/>
  </r>
  <r>
    <x v="739"/>
    <x v="1957"/>
  </r>
  <r>
    <x v="739"/>
    <x v="1957"/>
  </r>
  <r>
    <x v="739"/>
    <x v="71"/>
  </r>
  <r>
    <x v="739"/>
    <x v="71"/>
  </r>
  <r>
    <x v="739"/>
    <x v="71"/>
  </r>
  <r>
    <x v="739"/>
    <x v="6950"/>
  </r>
  <r>
    <x v="739"/>
    <x v="1513"/>
  </r>
  <r>
    <x v="739"/>
    <x v="50"/>
  </r>
  <r>
    <x v="739"/>
    <x v="50"/>
  </r>
  <r>
    <x v="739"/>
    <x v="50"/>
  </r>
  <r>
    <x v="739"/>
    <x v="6951"/>
  </r>
  <r>
    <x v="739"/>
    <x v="6952"/>
  </r>
  <r>
    <x v="739"/>
    <x v="6953"/>
  </r>
  <r>
    <x v="739"/>
    <x v="5886"/>
  </r>
  <r>
    <x v="739"/>
    <x v="6954"/>
  </r>
  <r>
    <x v="739"/>
    <x v="6955"/>
  </r>
  <r>
    <x v="739"/>
    <x v="5890"/>
  </r>
  <r>
    <x v="739"/>
    <x v="6956"/>
  </r>
  <r>
    <x v="739"/>
    <x v="6957"/>
  </r>
  <r>
    <x v="739"/>
    <x v="6958"/>
  </r>
  <r>
    <x v="739"/>
    <x v="6959"/>
  </r>
  <r>
    <x v="739"/>
    <x v="6960"/>
  </r>
  <r>
    <x v="739"/>
    <x v="6961"/>
  </r>
  <r>
    <x v="739"/>
    <x v="488"/>
  </r>
  <r>
    <x v="739"/>
    <x v="701"/>
  </r>
  <r>
    <x v="739"/>
    <x v="6962"/>
  </r>
  <r>
    <x v="739"/>
    <x v="6963"/>
  </r>
  <r>
    <x v="739"/>
    <x v="6964"/>
  </r>
  <r>
    <x v="739"/>
    <x v="6965"/>
  </r>
  <r>
    <x v="739"/>
    <x v="4197"/>
  </r>
  <r>
    <x v="739"/>
    <x v="2137"/>
  </r>
  <r>
    <x v="739"/>
    <x v="5162"/>
  </r>
  <r>
    <x v="739"/>
    <x v="6966"/>
  </r>
  <r>
    <x v="739"/>
    <x v="2019"/>
  </r>
  <r>
    <x v="739"/>
    <x v="6967"/>
  </r>
  <r>
    <x v="739"/>
    <x v="3154"/>
  </r>
  <r>
    <x v="739"/>
    <x v="3154"/>
  </r>
  <r>
    <x v="739"/>
    <x v="6968"/>
  </r>
  <r>
    <x v="739"/>
    <x v="6969"/>
  </r>
  <r>
    <x v="739"/>
    <x v="6970"/>
  </r>
  <r>
    <x v="739"/>
    <x v="6971"/>
  </r>
  <r>
    <x v="739"/>
    <x v="6972"/>
  </r>
  <r>
    <x v="739"/>
    <x v="6973"/>
  </r>
  <r>
    <x v="739"/>
    <x v="2663"/>
  </r>
  <r>
    <x v="739"/>
    <x v="6974"/>
  </r>
  <r>
    <x v="739"/>
    <x v="1514"/>
  </r>
  <r>
    <x v="739"/>
    <x v="1514"/>
  </r>
  <r>
    <x v="739"/>
    <x v="6975"/>
  </r>
  <r>
    <x v="739"/>
    <x v="5902"/>
  </r>
  <r>
    <x v="739"/>
    <x v="6976"/>
  </r>
  <r>
    <x v="739"/>
    <x v="6977"/>
  </r>
  <r>
    <x v="739"/>
    <x v="6978"/>
  </r>
  <r>
    <x v="739"/>
    <x v="2751"/>
  </r>
  <r>
    <x v="739"/>
    <x v="6979"/>
  </r>
  <r>
    <x v="739"/>
    <x v="6980"/>
  </r>
  <r>
    <x v="739"/>
    <x v="6981"/>
  </r>
  <r>
    <x v="739"/>
    <x v="776"/>
  </r>
  <r>
    <x v="739"/>
    <x v="2887"/>
  </r>
  <r>
    <x v="739"/>
    <x v="154"/>
  </r>
  <r>
    <x v="739"/>
    <x v="154"/>
  </r>
  <r>
    <x v="739"/>
    <x v="5909"/>
  </r>
  <r>
    <x v="739"/>
    <x v="6982"/>
  </r>
  <r>
    <x v="739"/>
    <x v="1843"/>
  </r>
  <r>
    <x v="739"/>
    <x v="6983"/>
  </r>
  <r>
    <x v="739"/>
    <x v="6984"/>
  </r>
  <r>
    <x v="739"/>
    <x v="1376"/>
  </r>
  <r>
    <x v="739"/>
    <x v="6985"/>
  </r>
  <r>
    <x v="739"/>
    <x v="6986"/>
  </r>
  <r>
    <x v="739"/>
    <x v="6987"/>
  </r>
  <r>
    <x v="739"/>
    <x v="6988"/>
  </r>
  <r>
    <x v="739"/>
    <x v="6989"/>
  </r>
  <r>
    <x v="739"/>
    <x v="6990"/>
  </r>
  <r>
    <x v="739"/>
    <x v="6991"/>
  </r>
  <r>
    <x v="739"/>
    <x v="6992"/>
  </r>
  <r>
    <x v="739"/>
    <x v="6993"/>
  </r>
  <r>
    <x v="739"/>
    <x v="2755"/>
  </r>
  <r>
    <x v="739"/>
    <x v="5915"/>
  </r>
  <r>
    <x v="739"/>
    <x v="6994"/>
  </r>
  <r>
    <x v="739"/>
    <x v="6995"/>
  </r>
  <r>
    <x v="739"/>
    <x v="3855"/>
  </r>
  <r>
    <x v="739"/>
    <x v="6996"/>
  </r>
  <r>
    <x v="739"/>
    <x v="6997"/>
  </r>
  <r>
    <x v="739"/>
    <x v="582"/>
  </r>
  <r>
    <x v="739"/>
    <x v="771"/>
  </r>
  <r>
    <x v="739"/>
    <x v="1497"/>
  </r>
  <r>
    <x v="739"/>
    <x v="6998"/>
  </r>
  <r>
    <x v="739"/>
    <x v="6999"/>
  </r>
  <r>
    <x v="739"/>
    <x v="7000"/>
  </r>
  <r>
    <x v="739"/>
    <x v="835"/>
  </r>
  <r>
    <x v="739"/>
    <x v="1541"/>
  </r>
  <r>
    <x v="739"/>
    <x v="7001"/>
  </r>
  <r>
    <x v="739"/>
    <x v="7002"/>
  </r>
  <r>
    <x v="739"/>
    <x v="7003"/>
  </r>
  <r>
    <x v="739"/>
    <x v="7004"/>
  </r>
  <r>
    <x v="739"/>
    <x v="7005"/>
  </r>
  <r>
    <x v="739"/>
    <x v="7006"/>
  </r>
  <r>
    <x v="739"/>
    <x v="7007"/>
  </r>
  <r>
    <x v="739"/>
    <x v="7008"/>
  </r>
  <r>
    <x v="739"/>
    <x v="43"/>
  </r>
  <r>
    <x v="739"/>
    <x v="7009"/>
  </r>
  <r>
    <x v="739"/>
    <x v="7010"/>
  </r>
  <r>
    <x v="739"/>
    <x v="7011"/>
  </r>
  <r>
    <x v="739"/>
    <x v="7012"/>
  </r>
  <r>
    <x v="739"/>
    <x v="1762"/>
  </r>
  <r>
    <x v="739"/>
    <x v="643"/>
  </r>
  <r>
    <x v="739"/>
    <x v="7013"/>
  </r>
  <r>
    <x v="739"/>
    <x v="7014"/>
  </r>
  <r>
    <x v="739"/>
    <x v="7015"/>
  </r>
  <r>
    <x v="739"/>
    <x v="7016"/>
  </r>
  <r>
    <x v="739"/>
    <x v="7017"/>
  </r>
  <r>
    <x v="739"/>
    <x v="7018"/>
  </r>
  <r>
    <x v="739"/>
    <x v="3597"/>
  </r>
  <r>
    <x v="739"/>
    <x v="7019"/>
  </r>
  <r>
    <x v="739"/>
    <x v="7020"/>
  </r>
  <r>
    <x v="739"/>
    <x v="7021"/>
  </r>
  <r>
    <x v="739"/>
    <x v="37"/>
  </r>
  <r>
    <x v="739"/>
    <x v="37"/>
  </r>
  <r>
    <x v="739"/>
    <x v="37"/>
  </r>
  <r>
    <x v="739"/>
    <x v="37"/>
  </r>
  <r>
    <x v="739"/>
    <x v="37"/>
  </r>
  <r>
    <x v="739"/>
    <x v="37"/>
  </r>
  <r>
    <x v="739"/>
    <x v="37"/>
  </r>
  <r>
    <x v="739"/>
    <x v="37"/>
  </r>
  <r>
    <x v="739"/>
    <x v="7022"/>
  </r>
  <r>
    <x v="739"/>
    <x v="364"/>
  </r>
  <r>
    <x v="739"/>
    <x v="364"/>
  </r>
  <r>
    <x v="739"/>
    <x v="299"/>
  </r>
  <r>
    <x v="739"/>
    <x v="7023"/>
  </r>
  <r>
    <x v="739"/>
    <x v="7024"/>
  </r>
  <r>
    <x v="739"/>
    <x v="7025"/>
  </r>
  <r>
    <x v="739"/>
    <x v="7026"/>
  </r>
  <r>
    <x v="739"/>
    <x v="7027"/>
  </r>
  <r>
    <x v="739"/>
    <x v="5934"/>
  </r>
  <r>
    <x v="739"/>
    <x v="709"/>
  </r>
  <r>
    <x v="739"/>
    <x v="7028"/>
  </r>
  <r>
    <x v="739"/>
    <x v="298"/>
  </r>
  <r>
    <x v="739"/>
    <x v="7029"/>
  </r>
  <r>
    <x v="739"/>
    <x v="631"/>
  </r>
  <r>
    <x v="739"/>
    <x v="7030"/>
  </r>
  <r>
    <x v="739"/>
    <x v="7031"/>
  </r>
  <r>
    <x v="739"/>
    <x v="7032"/>
  </r>
  <r>
    <x v="739"/>
    <x v="7033"/>
  </r>
  <r>
    <x v="739"/>
    <x v="7034"/>
  </r>
  <r>
    <x v="739"/>
    <x v="7035"/>
  </r>
  <r>
    <x v="739"/>
    <x v="7036"/>
  </r>
  <r>
    <x v="739"/>
    <x v="570"/>
  </r>
  <r>
    <x v="739"/>
    <x v="2245"/>
  </r>
  <r>
    <x v="739"/>
    <x v="7037"/>
  </r>
  <r>
    <x v="739"/>
    <x v="7038"/>
  </r>
  <r>
    <x v="739"/>
    <x v="2307"/>
  </r>
  <r>
    <x v="739"/>
    <x v="7039"/>
  </r>
  <r>
    <x v="739"/>
    <x v="7040"/>
  </r>
  <r>
    <x v="739"/>
    <x v="7041"/>
  </r>
  <r>
    <x v="739"/>
    <x v="7042"/>
  </r>
  <r>
    <x v="739"/>
    <x v="5198"/>
  </r>
  <r>
    <x v="739"/>
    <x v="629"/>
  </r>
  <r>
    <x v="739"/>
    <x v="629"/>
  </r>
  <r>
    <x v="739"/>
    <x v="7043"/>
  </r>
  <r>
    <x v="739"/>
    <x v="7044"/>
  </r>
  <r>
    <x v="739"/>
    <x v="1542"/>
  </r>
  <r>
    <x v="739"/>
    <x v="1542"/>
  </r>
  <r>
    <x v="739"/>
    <x v="3604"/>
  </r>
  <r>
    <x v="739"/>
    <x v="7045"/>
  </r>
  <r>
    <x v="739"/>
    <x v="7046"/>
  </r>
  <r>
    <x v="739"/>
    <x v="7047"/>
  </r>
  <r>
    <x v="739"/>
    <x v="7048"/>
  </r>
  <r>
    <x v="739"/>
    <x v="7049"/>
  </r>
  <r>
    <x v="739"/>
    <x v="7050"/>
  </r>
  <r>
    <x v="739"/>
    <x v="7051"/>
  </r>
  <r>
    <x v="739"/>
    <x v="7052"/>
  </r>
  <r>
    <x v="739"/>
    <x v="7053"/>
  </r>
  <r>
    <x v="739"/>
    <x v="5955"/>
  </r>
  <r>
    <x v="739"/>
    <x v="5956"/>
  </r>
  <r>
    <x v="739"/>
    <x v="7054"/>
  </r>
  <r>
    <x v="739"/>
    <x v="2198"/>
  </r>
  <r>
    <x v="739"/>
    <x v="7055"/>
  </r>
  <r>
    <x v="739"/>
    <x v="7056"/>
  </r>
  <r>
    <x v="739"/>
    <x v="7057"/>
  </r>
  <r>
    <x v="739"/>
    <x v="7058"/>
  </r>
  <r>
    <x v="739"/>
    <x v="7059"/>
  </r>
  <r>
    <x v="739"/>
    <x v="7060"/>
  </r>
  <r>
    <x v="739"/>
    <x v="7061"/>
  </r>
  <r>
    <x v="739"/>
    <x v="7062"/>
  </r>
  <r>
    <x v="739"/>
    <x v="2759"/>
  </r>
  <r>
    <x v="739"/>
    <x v="7063"/>
  </r>
  <r>
    <x v="739"/>
    <x v="366"/>
  </r>
  <r>
    <x v="739"/>
    <x v="366"/>
  </r>
  <r>
    <x v="739"/>
    <x v="7064"/>
  </r>
  <r>
    <x v="739"/>
    <x v="2245"/>
  </r>
  <r>
    <x v="739"/>
    <x v="7065"/>
  </r>
  <r>
    <x v="739"/>
    <x v="7065"/>
  </r>
  <r>
    <x v="739"/>
    <x v="418"/>
  </r>
  <r>
    <x v="739"/>
    <x v="418"/>
  </r>
  <r>
    <x v="739"/>
    <x v="7066"/>
  </r>
  <r>
    <x v="739"/>
    <x v="7067"/>
  </r>
  <r>
    <x v="739"/>
    <x v="1443"/>
  </r>
  <r>
    <x v="739"/>
    <x v="7068"/>
  </r>
  <r>
    <x v="739"/>
    <x v="7069"/>
  </r>
  <r>
    <x v="739"/>
    <x v="7070"/>
  </r>
  <r>
    <x v="739"/>
    <x v="7071"/>
  </r>
  <r>
    <x v="739"/>
    <x v="7072"/>
  </r>
  <r>
    <x v="739"/>
    <x v="7073"/>
  </r>
  <r>
    <x v="739"/>
    <x v="7074"/>
  </r>
  <r>
    <x v="739"/>
    <x v="7075"/>
  </r>
  <r>
    <x v="739"/>
    <x v="7076"/>
  </r>
  <r>
    <x v="739"/>
    <x v="3164"/>
  </r>
  <r>
    <x v="739"/>
    <x v="7077"/>
  </r>
  <r>
    <x v="739"/>
    <x v="208"/>
  </r>
  <r>
    <x v="739"/>
    <x v="7078"/>
  </r>
  <r>
    <x v="739"/>
    <x v="7079"/>
  </r>
  <r>
    <x v="739"/>
    <x v="7080"/>
  </r>
  <r>
    <x v="739"/>
    <x v="7081"/>
  </r>
  <r>
    <x v="739"/>
    <x v="331"/>
  </r>
  <r>
    <x v="739"/>
    <x v="1140"/>
  </r>
  <r>
    <x v="739"/>
    <x v="2141"/>
  </r>
  <r>
    <x v="739"/>
    <x v="2141"/>
  </r>
  <r>
    <x v="739"/>
    <x v="7082"/>
  </r>
  <r>
    <x v="739"/>
    <x v="2899"/>
  </r>
  <r>
    <x v="739"/>
    <x v="554"/>
  </r>
  <r>
    <x v="739"/>
    <x v="7083"/>
  </r>
  <r>
    <x v="739"/>
    <x v="7084"/>
  </r>
  <r>
    <x v="739"/>
    <x v="7085"/>
  </r>
  <r>
    <x v="739"/>
    <x v="30"/>
  </r>
  <r>
    <x v="739"/>
    <x v="30"/>
  </r>
  <r>
    <x v="739"/>
    <x v="1089"/>
  </r>
  <r>
    <x v="739"/>
    <x v="7086"/>
  </r>
  <r>
    <x v="739"/>
    <x v="2762"/>
  </r>
  <r>
    <x v="739"/>
    <x v="7087"/>
  </r>
  <r>
    <x v="739"/>
    <x v="7088"/>
  </r>
  <r>
    <x v="739"/>
    <x v="7089"/>
  </r>
  <r>
    <x v="739"/>
    <x v="644"/>
  </r>
  <r>
    <x v="739"/>
    <x v="7090"/>
  </r>
  <r>
    <x v="739"/>
    <x v="7091"/>
  </r>
  <r>
    <x v="739"/>
    <x v="1456"/>
  </r>
  <r>
    <x v="739"/>
    <x v="7092"/>
  </r>
  <r>
    <x v="739"/>
    <x v="734"/>
  </r>
  <r>
    <x v="739"/>
    <x v="7093"/>
  </r>
  <r>
    <x v="739"/>
    <x v="7094"/>
  </r>
  <r>
    <x v="739"/>
    <x v="7095"/>
  </r>
  <r>
    <x v="739"/>
    <x v="7096"/>
  </r>
  <r>
    <x v="739"/>
    <x v="7097"/>
  </r>
  <r>
    <x v="739"/>
    <x v="7098"/>
  </r>
  <r>
    <x v="739"/>
    <x v="7099"/>
  </r>
  <r>
    <x v="739"/>
    <x v="7100"/>
  </r>
  <r>
    <x v="739"/>
    <x v="2763"/>
  </r>
  <r>
    <x v="739"/>
    <x v="3375"/>
  </r>
  <r>
    <x v="739"/>
    <x v="7101"/>
  </r>
  <r>
    <x v="739"/>
    <x v="7102"/>
  </r>
  <r>
    <x v="739"/>
    <x v="7103"/>
  </r>
  <r>
    <x v="739"/>
    <x v="7104"/>
  </r>
  <r>
    <x v="739"/>
    <x v="7105"/>
  </r>
  <r>
    <x v="739"/>
    <x v="7106"/>
  </r>
  <r>
    <x v="739"/>
    <x v="5232"/>
  </r>
  <r>
    <x v="739"/>
    <x v="7107"/>
  </r>
  <r>
    <x v="739"/>
    <x v="7108"/>
  </r>
  <r>
    <x v="739"/>
    <x v="7109"/>
  </r>
  <r>
    <x v="739"/>
    <x v="7110"/>
  </r>
  <r>
    <x v="739"/>
    <x v="7111"/>
  </r>
  <r>
    <x v="739"/>
    <x v="7112"/>
  </r>
  <r>
    <x v="739"/>
    <x v="7113"/>
  </r>
  <r>
    <x v="739"/>
    <x v="7114"/>
  </r>
  <r>
    <x v="739"/>
    <x v="7114"/>
  </r>
  <r>
    <x v="739"/>
    <x v="7115"/>
  </r>
  <r>
    <x v="739"/>
    <x v="7116"/>
  </r>
  <r>
    <x v="739"/>
    <x v="4236"/>
  </r>
  <r>
    <x v="739"/>
    <x v="7117"/>
  </r>
  <r>
    <x v="739"/>
    <x v="7118"/>
  </r>
  <r>
    <x v="739"/>
    <x v="7119"/>
  </r>
  <r>
    <x v="739"/>
    <x v="7120"/>
  </r>
  <r>
    <x v="739"/>
    <x v="7121"/>
  </r>
  <r>
    <x v="739"/>
    <x v="1766"/>
  </r>
  <r>
    <x v="739"/>
    <x v="7122"/>
  </r>
  <r>
    <x v="739"/>
    <x v="7123"/>
  </r>
  <r>
    <x v="739"/>
    <x v="2143"/>
  </r>
  <r>
    <x v="739"/>
    <x v="7124"/>
  </r>
  <r>
    <x v="739"/>
    <x v="7125"/>
  </r>
  <r>
    <x v="739"/>
    <x v="7126"/>
  </r>
  <r>
    <x v="739"/>
    <x v="7127"/>
  </r>
  <r>
    <x v="739"/>
    <x v="7128"/>
  </r>
  <r>
    <x v="739"/>
    <x v="7129"/>
  </r>
  <r>
    <x v="739"/>
    <x v="7130"/>
  </r>
  <r>
    <x v="739"/>
    <x v="7131"/>
  </r>
  <r>
    <x v="739"/>
    <x v="1846"/>
  </r>
  <r>
    <x v="739"/>
    <x v="1846"/>
  </r>
  <r>
    <x v="739"/>
    <x v="5242"/>
  </r>
  <r>
    <x v="739"/>
    <x v="7132"/>
  </r>
  <r>
    <x v="739"/>
    <x v="7133"/>
  </r>
  <r>
    <x v="739"/>
    <x v="444"/>
  </r>
  <r>
    <x v="739"/>
    <x v="7134"/>
  </r>
  <r>
    <x v="739"/>
    <x v="5996"/>
  </r>
  <r>
    <x v="739"/>
    <x v="7135"/>
  </r>
  <r>
    <x v="739"/>
    <x v="7136"/>
  </r>
  <r>
    <x v="739"/>
    <x v="7137"/>
  </r>
  <r>
    <x v="739"/>
    <x v="3618"/>
  </r>
  <r>
    <x v="739"/>
    <x v="7138"/>
  </r>
  <r>
    <x v="739"/>
    <x v="999"/>
  </r>
  <r>
    <x v="739"/>
    <x v="999"/>
  </r>
  <r>
    <x v="739"/>
    <x v="7139"/>
  </r>
  <r>
    <x v="739"/>
    <x v="7140"/>
  </r>
  <r>
    <x v="739"/>
    <x v="7141"/>
  </r>
  <r>
    <x v="739"/>
    <x v="7142"/>
  </r>
  <r>
    <x v="739"/>
    <x v="7143"/>
  </r>
  <r>
    <x v="739"/>
    <x v="7144"/>
  </r>
  <r>
    <x v="739"/>
    <x v="1847"/>
  </r>
  <r>
    <x v="739"/>
    <x v="4246"/>
  </r>
  <r>
    <x v="739"/>
    <x v="2202"/>
  </r>
  <r>
    <x v="739"/>
    <x v="7145"/>
  </r>
  <r>
    <x v="739"/>
    <x v="4683"/>
  </r>
  <r>
    <x v="739"/>
    <x v="3172"/>
  </r>
  <r>
    <x v="739"/>
    <x v="7146"/>
  </r>
  <r>
    <x v="739"/>
    <x v="7147"/>
  </r>
  <r>
    <x v="739"/>
    <x v="7148"/>
  </r>
  <r>
    <x v="739"/>
    <x v="1736"/>
  </r>
  <r>
    <x v="739"/>
    <x v="4684"/>
  </r>
  <r>
    <x v="739"/>
    <x v="1499"/>
  </r>
  <r>
    <x v="739"/>
    <x v="208"/>
  </r>
  <r>
    <x v="739"/>
    <x v="208"/>
  </r>
  <r>
    <x v="739"/>
    <x v="7149"/>
  </r>
  <r>
    <x v="739"/>
    <x v="7150"/>
  </r>
  <r>
    <x v="739"/>
    <x v="721"/>
  </r>
  <r>
    <x v="739"/>
    <x v="3894"/>
  </r>
  <r>
    <x v="739"/>
    <x v="2026"/>
  </r>
  <r>
    <x v="739"/>
    <x v="6014"/>
  </r>
  <r>
    <x v="739"/>
    <x v="7151"/>
  </r>
  <r>
    <x v="739"/>
    <x v="7152"/>
  </r>
  <r>
    <x v="739"/>
    <x v="7153"/>
  </r>
  <r>
    <x v="739"/>
    <x v="3173"/>
  </r>
  <r>
    <x v="739"/>
    <x v="4249"/>
  </r>
  <r>
    <x v="739"/>
    <x v="7154"/>
  </r>
  <r>
    <x v="739"/>
    <x v="7155"/>
  </r>
  <r>
    <x v="739"/>
    <x v="7156"/>
  </r>
  <r>
    <x v="739"/>
    <x v="7157"/>
  </r>
  <r>
    <x v="739"/>
    <x v="7158"/>
  </r>
  <r>
    <x v="739"/>
    <x v="7159"/>
  </r>
  <r>
    <x v="739"/>
    <x v="7160"/>
  </r>
  <r>
    <x v="739"/>
    <x v="3896"/>
  </r>
  <r>
    <x v="739"/>
    <x v="976"/>
  </r>
  <r>
    <x v="739"/>
    <x v="7161"/>
  </r>
  <r>
    <x v="739"/>
    <x v="1013"/>
  </r>
  <r>
    <x v="739"/>
    <x v="1013"/>
  </r>
  <r>
    <x v="739"/>
    <x v="7162"/>
  </r>
  <r>
    <x v="739"/>
    <x v="7163"/>
  </r>
  <r>
    <x v="739"/>
    <x v="7164"/>
  </r>
  <r>
    <x v="739"/>
    <x v="1500"/>
  </r>
  <r>
    <x v="739"/>
    <x v="7165"/>
  </r>
  <r>
    <x v="739"/>
    <x v="2670"/>
  </r>
  <r>
    <x v="739"/>
    <x v="7166"/>
  </r>
  <r>
    <x v="739"/>
    <x v="204"/>
  </r>
  <r>
    <x v="739"/>
    <x v="7167"/>
  </r>
  <r>
    <x v="739"/>
    <x v="7168"/>
  </r>
  <r>
    <x v="739"/>
    <x v="7169"/>
  </r>
  <r>
    <x v="739"/>
    <x v="7170"/>
  </r>
  <r>
    <x v="739"/>
    <x v="7170"/>
  </r>
  <r>
    <x v="739"/>
    <x v="7171"/>
  </r>
  <r>
    <x v="739"/>
    <x v="5264"/>
  </r>
  <r>
    <x v="739"/>
    <x v="7172"/>
  </r>
  <r>
    <x v="739"/>
    <x v="7173"/>
  </r>
  <r>
    <x v="739"/>
    <x v="7174"/>
  </r>
  <r>
    <x v="739"/>
    <x v="7175"/>
  </r>
  <r>
    <x v="739"/>
    <x v="7176"/>
  </r>
  <r>
    <x v="739"/>
    <x v="7177"/>
  </r>
  <r>
    <x v="739"/>
    <x v="2571"/>
  </r>
  <r>
    <x v="739"/>
    <x v="7178"/>
  </r>
  <r>
    <x v="739"/>
    <x v="7179"/>
  </r>
  <r>
    <x v="739"/>
    <x v="7180"/>
  </r>
  <r>
    <x v="739"/>
    <x v="7181"/>
  </r>
  <r>
    <x v="739"/>
    <x v="7182"/>
  </r>
  <r>
    <x v="739"/>
    <x v="7183"/>
  </r>
  <r>
    <x v="739"/>
    <x v="7184"/>
  </r>
  <r>
    <x v="739"/>
    <x v="7185"/>
  </r>
  <r>
    <x v="739"/>
    <x v="1458"/>
  </r>
  <r>
    <x v="739"/>
    <x v="7186"/>
  </r>
  <r>
    <x v="739"/>
    <x v="7187"/>
  </r>
  <r>
    <x v="739"/>
    <x v="7188"/>
  </r>
  <r>
    <x v="739"/>
    <x v="480"/>
  </r>
  <r>
    <x v="739"/>
    <x v="7189"/>
  </r>
  <r>
    <x v="739"/>
    <x v="7190"/>
  </r>
  <r>
    <x v="739"/>
    <x v="7191"/>
  </r>
  <r>
    <x v="739"/>
    <x v="7192"/>
  </r>
  <r>
    <x v="739"/>
    <x v="7193"/>
  </r>
  <r>
    <x v="739"/>
    <x v="7194"/>
  </r>
  <r>
    <x v="739"/>
    <x v="7195"/>
  </r>
  <r>
    <x v="739"/>
    <x v="7196"/>
  </r>
  <r>
    <x v="739"/>
    <x v="7197"/>
  </r>
  <r>
    <x v="739"/>
    <x v="7198"/>
  </r>
  <r>
    <x v="739"/>
    <x v="5270"/>
  </r>
  <r>
    <x v="739"/>
    <x v="1419"/>
  </r>
  <r>
    <x v="739"/>
    <x v="855"/>
  </r>
  <r>
    <x v="739"/>
    <x v="7199"/>
  </r>
  <r>
    <x v="739"/>
    <x v="3178"/>
  </r>
  <r>
    <x v="739"/>
    <x v="7200"/>
  </r>
  <r>
    <x v="739"/>
    <x v="7201"/>
  </r>
  <r>
    <x v="739"/>
    <x v="3390"/>
  </r>
  <r>
    <x v="739"/>
    <x v="7202"/>
  </r>
  <r>
    <x v="739"/>
    <x v="654"/>
  </r>
  <r>
    <x v="739"/>
    <x v="7203"/>
  </r>
  <r>
    <x v="739"/>
    <x v="7204"/>
  </r>
  <r>
    <x v="739"/>
    <x v="1482"/>
  </r>
  <r>
    <x v="739"/>
    <x v="7205"/>
  </r>
  <r>
    <x v="739"/>
    <x v="7206"/>
  </r>
  <r>
    <x v="739"/>
    <x v="7207"/>
  </r>
  <r>
    <x v="739"/>
    <x v="7208"/>
  </r>
  <r>
    <x v="739"/>
    <x v="7209"/>
  </r>
  <r>
    <x v="739"/>
    <x v="3394"/>
  </r>
  <r>
    <x v="739"/>
    <x v="7210"/>
  </r>
  <r>
    <x v="739"/>
    <x v="7211"/>
  </r>
  <r>
    <x v="739"/>
    <x v="7212"/>
  </r>
  <r>
    <x v="739"/>
    <x v="7213"/>
  </r>
  <r>
    <x v="739"/>
    <x v="1682"/>
  </r>
  <r>
    <x v="739"/>
    <x v="7214"/>
  </r>
  <r>
    <x v="739"/>
    <x v="7215"/>
  </r>
  <r>
    <x v="739"/>
    <x v="7216"/>
  </r>
  <r>
    <x v="739"/>
    <x v="7217"/>
  </r>
  <r>
    <x v="739"/>
    <x v="7218"/>
  </r>
  <r>
    <x v="739"/>
    <x v="7218"/>
  </r>
  <r>
    <x v="739"/>
    <x v="7219"/>
  </r>
  <r>
    <x v="739"/>
    <x v="7220"/>
  </r>
  <r>
    <x v="739"/>
    <x v="7221"/>
  </r>
  <r>
    <x v="739"/>
    <x v="7222"/>
  </r>
  <r>
    <x v="739"/>
    <x v="7223"/>
  </r>
  <r>
    <x v="739"/>
    <x v="7223"/>
  </r>
  <r>
    <x v="739"/>
    <x v="15"/>
  </r>
  <r>
    <x v="739"/>
    <x v="2775"/>
  </r>
  <r>
    <x v="739"/>
    <x v="7224"/>
  </r>
  <r>
    <x v="739"/>
    <x v="437"/>
  </r>
  <r>
    <x v="739"/>
    <x v="4711"/>
  </r>
  <r>
    <x v="739"/>
    <x v="7225"/>
  </r>
  <r>
    <x v="739"/>
    <x v="7226"/>
  </r>
  <r>
    <x v="739"/>
    <x v="7227"/>
  </r>
  <r>
    <x v="739"/>
    <x v="7228"/>
  </r>
  <r>
    <x v="739"/>
    <x v="7229"/>
  </r>
  <r>
    <x v="739"/>
    <x v="7230"/>
  </r>
  <r>
    <x v="739"/>
    <x v="120"/>
  </r>
  <r>
    <x v="739"/>
    <x v="422"/>
  </r>
  <r>
    <x v="739"/>
    <x v="7231"/>
  </r>
  <r>
    <x v="739"/>
    <x v="7232"/>
  </r>
  <r>
    <x v="739"/>
    <x v="13"/>
  </r>
  <r>
    <x v="739"/>
    <x v="7233"/>
  </r>
  <r>
    <x v="739"/>
    <x v="1602"/>
  </r>
  <r>
    <x v="739"/>
    <x v="7234"/>
  </r>
  <r>
    <x v="739"/>
    <x v="2909"/>
  </r>
  <r>
    <x v="739"/>
    <x v="7235"/>
  </r>
  <r>
    <x v="739"/>
    <x v="7236"/>
  </r>
  <r>
    <x v="739"/>
    <x v="7237"/>
  </r>
  <r>
    <x v="739"/>
    <x v="935"/>
  </r>
  <r>
    <x v="739"/>
    <x v="7238"/>
  </r>
  <r>
    <x v="739"/>
    <x v="7238"/>
  </r>
  <r>
    <x v="739"/>
    <x v="7239"/>
  </r>
  <r>
    <x v="739"/>
    <x v="2476"/>
  </r>
  <r>
    <x v="739"/>
    <x v="2476"/>
  </r>
  <r>
    <x v="739"/>
    <x v="7240"/>
  </r>
  <r>
    <x v="739"/>
    <x v="1924"/>
  </r>
  <r>
    <x v="739"/>
    <x v="3038"/>
  </r>
  <r>
    <x v="739"/>
    <x v="3039"/>
  </r>
  <r>
    <x v="739"/>
    <x v="7241"/>
  </r>
  <r>
    <x v="739"/>
    <x v="1924"/>
  </r>
  <r>
    <x v="739"/>
    <x v="32"/>
  </r>
  <r>
    <x v="739"/>
    <x v="7242"/>
  </r>
  <r>
    <x v="739"/>
    <x v="7243"/>
  </r>
  <r>
    <x v="739"/>
    <x v="7244"/>
  </r>
  <r>
    <x v="739"/>
    <x v="7245"/>
  </r>
  <r>
    <x v="739"/>
    <x v="7246"/>
  </r>
  <r>
    <x v="739"/>
    <x v="7246"/>
  </r>
  <r>
    <x v="739"/>
    <x v="67"/>
  </r>
  <r>
    <x v="739"/>
    <x v="7247"/>
  </r>
  <r>
    <x v="739"/>
    <x v="3401"/>
  </r>
  <r>
    <x v="739"/>
    <x v="7248"/>
  </r>
  <r>
    <x v="739"/>
    <x v="7249"/>
  </r>
  <r>
    <x v="739"/>
    <x v="280"/>
  </r>
  <r>
    <x v="739"/>
    <x v="7250"/>
  </r>
  <r>
    <x v="739"/>
    <x v="7251"/>
  </r>
  <r>
    <x v="739"/>
    <x v="7252"/>
  </r>
  <r>
    <x v="739"/>
    <x v="7253"/>
  </r>
  <r>
    <x v="739"/>
    <x v="7254"/>
  </r>
  <r>
    <x v="739"/>
    <x v="7255"/>
  </r>
  <r>
    <x v="739"/>
    <x v="7256"/>
  </r>
  <r>
    <x v="739"/>
    <x v="7257"/>
  </r>
  <r>
    <x v="739"/>
    <x v="368"/>
  </r>
  <r>
    <x v="739"/>
    <x v="7258"/>
  </r>
  <r>
    <x v="739"/>
    <x v="7259"/>
  </r>
  <r>
    <x v="739"/>
    <x v="7260"/>
  </r>
  <r>
    <x v="739"/>
    <x v="1082"/>
  </r>
  <r>
    <x v="739"/>
    <x v="1082"/>
  </r>
  <r>
    <x v="739"/>
    <x v="7261"/>
  </r>
  <r>
    <x v="739"/>
    <x v="7262"/>
  </r>
  <r>
    <x v="739"/>
    <x v="2910"/>
  </r>
  <r>
    <x v="739"/>
    <x v="2576"/>
  </r>
  <r>
    <x v="739"/>
    <x v="7263"/>
  </r>
  <r>
    <x v="739"/>
    <x v="7264"/>
  </r>
  <r>
    <x v="739"/>
    <x v="7265"/>
  </r>
  <r>
    <x v="739"/>
    <x v="7266"/>
  </r>
  <r>
    <x v="739"/>
    <x v="7267"/>
  </r>
  <r>
    <x v="739"/>
    <x v="7268"/>
  </r>
  <r>
    <x v="739"/>
    <x v="168"/>
  </r>
  <r>
    <x v="739"/>
    <x v="939"/>
  </r>
  <r>
    <x v="739"/>
    <x v="7269"/>
  </r>
  <r>
    <x v="739"/>
    <x v="7270"/>
  </r>
  <r>
    <x v="739"/>
    <x v="7271"/>
  </r>
  <r>
    <x v="739"/>
    <x v="7272"/>
  </r>
  <r>
    <x v="739"/>
    <x v="7273"/>
  </r>
  <r>
    <x v="739"/>
    <x v="7274"/>
  </r>
  <r>
    <x v="739"/>
    <x v="7275"/>
  </r>
  <r>
    <x v="739"/>
    <x v="7276"/>
  </r>
  <r>
    <x v="739"/>
    <x v="7277"/>
  </r>
  <r>
    <x v="739"/>
    <x v="7278"/>
  </r>
  <r>
    <x v="739"/>
    <x v="1627"/>
  </r>
  <r>
    <x v="739"/>
    <x v="7279"/>
  </r>
  <r>
    <x v="739"/>
    <x v="7280"/>
  </r>
  <r>
    <x v="739"/>
    <x v="919"/>
  </r>
  <r>
    <x v="739"/>
    <x v="7281"/>
  </r>
  <r>
    <x v="739"/>
    <x v="7282"/>
  </r>
  <r>
    <x v="739"/>
    <x v="7283"/>
  </r>
  <r>
    <x v="739"/>
    <x v="6093"/>
  </r>
  <r>
    <x v="739"/>
    <x v="7284"/>
  </r>
  <r>
    <x v="739"/>
    <x v="7285"/>
  </r>
  <r>
    <x v="739"/>
    <x v="7286"/>
  </r>
  <r>
    <x v="739"/>
    <x v="7287"/>
  </r>
  <r>
    <x v="739"/>
    <x v="7288"/>
  </r>
  <r>
    <x v="739"/>
    <x v="1485"/>
  </r>
  <r>
    <x v="739"/>
    <x v="3925"/>
  </r>
  <r>
    <x v="739"/>
    <x v="7289"/>
  </r>
  <r>
    <x v="739"/>
    <x v="7290"/>
  </r>
  <r>
    <x v="739"/>
    <x v="7291"/>
  </r>
  <r>
    <x v="739"/>
    <x v="2780"/>
  </r>
  <r>
    <x v="739"/>
    <x v="7292"/>
  </r>
  <r>
    <x v="739"/>
    <x v="4292"/>
  </r>
  <r>
    <x v="739"/>
    <x v="7293"/>
  </r>
  <r>
    <x v="739"/>
    <x v="7294"/>
  </r>
  <r>
    <x v="739"/>
    <x v="7295"/>
  </r>
  <r>
    <x v="739"/>
    <x v="7296"/>
  </r>
  <r>
    <x v="739"/>
    <x v="1654"/>
  </r>
  <r>
    <x v="739"/>
    <x v="608"/>
  </r>
  <r>
    <x v="739"/>
    <x v="7297"/>
  </r>
  <r>
    <x v="739"/>
    <x v="7298"/>
  </r>
  <r>
    <x v="739"/>
    <x v="7299"/>
  </r>
  <r>
    <x v="739"/>
    <x v="7300"/>
  </r>
  <r>
    <x v="739"/>
    <x v="7301"/>
  </r>
  <r>
    <x v="739"/>
    <x v="7302"/>
  </r>
  <r>
    <x v="739"/>
    <x v="7303"/>
  </r>
  <r>
    <x v="739"/>
    <x v="7304"/>
  </r>
  <r>
    <x v="739"/>
    <x v="7305"/>
  </r>
  <r>
    <x v="739"/>
    <x v="7306"/>
  </r>
  <r>
    <x v="739"/>
    <x v="674"/>
  </r>
  <r>
    <x v="739"/>
    <x v="7307"/>
  </r>
  <r>
    <x v="739"/>
    <x v="7308"/>
  </r>
  <r>
    <x v="739"/>
    <x v="904"/>
  </r>
  <r>
    <x v="739"/>
    <x v="7309"/>
  </r>
  <r>
    <x v="739"/>
    <x v="7310"/>
  </r>
  <r>
    <x v="739"/>
    <x v="7311"/>
  </r>
  <r>
    <x v="739"/>
    <x v="5332"/>
  </r>
  <r>
    <x v="739"/>
    <x v="7312"/>
  </r>
  <r>
    <x v="739"/>
    <x v="7313"/>
  </r>
  <r>
    <x v="739"/>
    <x v="2148"/>
  </r>
  <r>
    <x v="739"/>
    <x v="1404"/>
  </r>
  <r>
    <x v="739"/>
    <x v="7314"/>
  </r>
  <r>
    <x v="739"/>
    <x v="2678"/>
  </r>
  <r>
    <x v="739"/>
    <x v="68"/>
  </r>
  <r>
    <x v="739"/>
    <x v="7315"/>
  </r>
  <r>
    <x v="739"/>
    <x v="7315"/>
  </r>
  <r>
    <x v="739"/>
    <x v="1104"/>
  </r>
  <r>
    <x v="739"/>
    <x v="2582"/>
  </r>
  <r>
    <x v="739"/>
    <x v="2258"/>
  </r>
  <r>
    <x v="739"/>
    <x v="2150"/>
  </r>
  <r>
    <x v="739"/>
    <x v="7316"/>
  </r>
  <r>
    <x v="739"/>
    <x v="7317"/>
  </r>
  <r>
    <x v="739"/>
    <x v="507"/>
  </r>
  <r>
    <x v="739"/>
    <x v="5335"/>
  </r>
  <r>
    <x v="739"/>
    <x v="7318"/>
  </r>
  <r>
    <x v="739"/>
    <x v="805"/>
  </r>
  <r>
    <x v="739"/>
    <x v="7319"/>
  </r>
  <r>
    <x v="739"/>
    <x v="1158"/>
  </r>
  <r>
    <x v="739"/>
    <x v="7320"/>
  </r>
  <r>
    <x v="739"/>
    <x v="2321"/>
  </r>
  <r>
    <x v="739"/>
    <x v="5340"/>
  </r>
  <r>
    <x v="739"/>
    <x v="612"/>
  </r>
  <r>
    <x v="739"/>
    <x v="2679"/>
  </r>
  <r>
    <x v="739"/>
    <x v="7321"/>
  </r>
  <r>
    <x v="739"/>
    <x v="7322"/>
  </r>
  <r>
    <x v="739"/>
    <x v="7323"/>
  </r>
  <r>
    <x v="739"/>
    <x v="1459"/>
  </r>
  <r>
    <x v="739"/>
    <x v="7324"/>
  </r>
  <r>
    <x v="739"/>
    <x v="7324"/>
  </r>
  <r>
    <x v="739"/>
    <x v="7325"/>
  </r>
  <r>
    <x v="739"/>
    <x v="7326"/>
  </r>
  <r>
    <x v="739"/>
    <x v="7327"/>
  </r>
  <r>
    <x v="739"/>
    <x v="7328"/>
  </r>
  <r>
    <x v="739"/>
    <x v="7329"/>
  </r>
  <r>
    <x v="739"/>
    <x v="717"/>
  </r>
  <r>
    <x v="739"/>
    <x v="7330"/>
  </r>
  <r>
    <x v="739"/>
    <x v="7331"/>
  </r>
  <r>
    <x v="739"/>
    <x v="7332"/>
  </r>
  <r>
    <x v="739"/>
    <x v="7333"/>
  </r>
  <r>
    <x v="739"/>
    <x v="1233"/>
  </r>
  <r>
    <x v="739"/>
    <x v="7334"/>
  </r>
  <r>
    <x v="739"/>
    <x v="7335"/>
  </r>
  <r>
    <x v="739"/>
    <x v="2209"/>
  </r>
  <r>
    <x v="739"/>
    <x v="7336"/>
  </r>
  <r>
    <x v="739"/>
    <x v="7337"/>
  </r>
  <r>
    <x v="739"/>
    <x v="7338"/>
  </r>
  <r>
    <x v="739"/>
    <x v="2408"/>
  </r>
  <r>
    <x v="739"/>
    <x v="7339"/>
  </r>
  <r>
    <x v="739"/>
    <x v="4301"/>
  </r>
  <r>
    <x v="739"/>
    <x v="7340"/>
  </r>
  <r>
    <x v="739"/>
    <x v="7341"/>
  </r>
  <r>
    <x v="739"/>
    <x v="42"/>
  </r>
  <r>
    <x v="739"/>
    <x v="927"/>
  </r>
  <r>
    <x v="739"/>
    <x v="2261"/>
  </r>
  <r>
    <x v="739"/>
    <x v="868"/>
  </r>
  <r>
    <x v="739"/>
    <x v="7342"/>
  </r>
  <r>
    <x v="739"/>
    <x v="7343"/>
  </r>
  <r>
    <x v="739"/>
    <x v="7344"/>
  </r>
  <r>
    <x v="739"/>
    <x v="7345"/>
  </r>
  <r>
    <x v="739"/>
    <x v="7346"/>
  </r>
  <r>
    <x v="739"/>
    <x v="2409"/>
  </r>
  <r>
    <x v="739"/>
    <x v="7347"/>
  </r>
  <r>
    <x v="739"/>
    <x v="7348"/>
  </r>
  <r>
    <x v="739"/>
    <x v="7349"/>
  </r>
  <r>
    <x v="739"/>
    <x v="2035"/>
  </r>
  <r>
    <x v="739"/>
    <x v="1710"/>
  </r>
  <r>
    <x v="739"/>
    <x v="7350"/>
  </r>
  <r>
    <x v="739"/>
    <x v="7351"/>
  </r>
  <r>
    <x v="739"/>
    <x v="7352"/>
  </r>
  <r>
    <x v="739"/>
    <x v="7353"/>
  </r>
  <r>
    <x v="739"/>
    <x v="6147"/>
  </r>
  <r>
    <x v="739"/>
    <x v="7354"/>
  </r>
  <r>
    <x v="739"/>
    <x v="7354"/>
  </r>
  <r>
    <x v="739"/>
    <x v="4763"/>
  </r>
  <r>
    <x v="739"/>
    <x v="7355"/>
  </r>
  <r>
    <x v="739"/>
    <x v="7356"/>
  </r>
  <r>
    <x v="739"/>
    <x v="7357"/>
  </r>
  <r>
    <x v="739"/>
    <x v="7358"/>
  </r>
  <r>
    <x v="739"/>
    <x v="7359"/>
  </r>
  <r>
    <x v="739"/>
    <x v="7360"/>
  </r>
  <r>
    <x v="739"/>
    <x v="977"/>
  </r>
  <r>
    <x v="739"/>
    <x v="2099"/>
  </r>
  <r>
    <x v="739"/>
    <x v="7361"/>
  </r>
  <r>
    <x v="739"/>
    <x v="7362"/>
  </r>
  <r>
    <x v="739"/>
    <x v="7363"/>
  </r>
  <r>
    <x v="739"/>
    <x v="7364"/>
  </r>
  <r>
    <x v="739"/>
    <x v="7365"/>
  </r>
  <r>
    <x v="739"/>
    <x v="98"/>
  </r>
  <r>
    <x v="739"/>
    <x v="98"/>
  </r>
  <r>
    <x v="739"/>
    <x v="1887"/>
  </r>
  <r>
    <x v="739"/>
    <x v="7366"/>
  </r>
  <r>
    <x v="739"/>
    <x v="7367"/>
  </r>
  <r>
    <x v="739"/>
    <x v="4310"/>
  </r>
  <r>
    <x v="739"/>
    <x v="7368"/>
  </r>
  <r>
    <x v="739"/>
    <x v="270"/>
  </r>
  <r>
    <x v="739"/>
    <x v="1633"/>
  </r>
  <r>
    <x v="739"/>
    <x v="7369"/>
  </r>
  <r>
    <x v="739"/>
    <x v="5365"/>
  </r>
  <r>
    <x v="739"/>
    <x v="7370"/>
  </r>
  <r>
    <x v="739"/>
    <x v="7370"/>
  </r>
  <r>
    <x v="739"/>
    <x v="7371"/>
  </r>
  <r>
    <x v="739"/>
    <x v="3950"/>
  </r>
  <r>
    <x v="739"/>
    <x v="7372"/>
  </r>
  <r>
    <x v="739"/>
    <x v="4312"/>
  </r>
  <r>
    <x v="739"/>
    <x v="7373"/>
  </r>
  <r>
    <x v="739"/>
    <x v="7374"/>
  </r>
  <r>
    <x v="739"/>
    <x v="7375"/>
  </r>
  <r>
    <x v="739"/>
    <x v="7376"/>
  </r>
  <r>
    <x v="739"/>
    <x v="7377"/>
  </r>
  <r>
    <x v="739"/>
    <x v="7378"/>
  </r>
  <r>
    <x v="739"/>
    <x v="7379"/>
  </r>
  <r>
    <x v="739"/>
    <x v="7380"/>
  </r>
  <r>
    <x v="739"/>
    <x v="7381"/>
  </r>
  <r>
    <x v="739"/>
    <x v="7382"/>
  </r>
  <r>
    <x v="739"/>
    <x v="7383"/>
  </r>
  <r>
    <x v="739"/>
    <x v="7384"/>
  </r>
  <r>
    <x v="739"/>
    <x v="7385"/>
  </r>
  <r>
    <x v="739"/>
    <x v="7386"/>
  </r>
  <r>
    <x v="739"/>
    <x v="7387"/>
  </r>
  <r>
    <x v="739"/>
    <x v="7388"/>
  </r>
  <r>
    <x v="739"/>
    <x v="185"/>
  </r>
  <r>
    <x v="739"/>
    <x v="7389"/>
  </r>
  <r>
    <x v="739"/>
    <x v="7390"/>
  </r>
  <r>
    <x v="739"/>
    <x v="7391"/>
  </r>
  <r>
    <x v="739"/>
    <x v="7392"/>
  </r>
  <r>
    <x v="739"/>
    <x v="2588"/>
  </r>
  <r>
    <x v="739"/>
    <x v="7393"/>
  </r>
  <r>
    <x v="739"/>
    <x v="7394"/>
  </r>
  <r>
    <x v="739"/>
    <x v="7395"/>
  </r>
  <r>
    <x v="739"/>
    <x v="7396"/>
  </r>
  <r>
    <x v="739"/>
    <x v="7397"/>
  </r>
  <r>
    <x v="739"/>
    <x v="7398"/>
  </r>
  <r>
    <x v="739"/>
    <x v="7399"/>
  </r>
  <r>
    <x v="739"/>
    <x v="7400"/>
  </r>
  <r>
    <x v="739"/>
    <x v="7401"/>
  </r>
  <r>
    <x v="739"/>
    <x v="7402"/>
  </r>
  <r>
    <x v="739"/>
    <x v="7403"/>
  </r>
  <r>
    <x v="739"/>
    <x v="7404"/>
  </r>
  <r>
    <x v="739"/>
    <x v="7405"/>
  </r>
  <r>
    <x v="739"/>
    <x v="7406"/>
  </r>
  <r>
    <x v="739"/>
    <x v="7407"/>
  </r>
  <r>
    <x v="739"/>
    <x v="2794"/>
  </r>
  <r>
    <x v="739"/>
    <x v="7408"/>
  </r>
  <r>
    <x v="739"/>
    <x v="7409"/>
  </r>
  <r>
    <x v="739"/>
    <x v="267"/>
  </r>
  <r>
    <x v="739"/>
    <x v="7410"/>
  </r>
  <r>
    <x v="739"/>
    <x v="267"/>
  </r>
  <r>
    <x v="739"/>
    <x v="7411"/>
  </r>
  <r>
    <x v="739"/>
    <x v="7412"/>
  </r>
  <r>
    <x v="739"/>
    <x v="7413"/>
  </r>
  <r>
    <x v="739"/>
    <x v="7414"/>
  </r>
  <r>
    <x v="739"/>
    <x v="7415"/>
  </r>
  <r>
    <x v="739"/>
    <x v="7416"/>
  </r>
  <r>
    <x v="739"/>
    <x v="7417"/>
  </r>
  <r>
    <x v="739"/>
    <x v="7418"/>
  </r>
  <r>
    <x v="739"/>
    <x v="7419"/>
  </r>
  <r>
    <x v="739"/>
    <x v="7420"/>
  </r>
  <r>
    <x v="739"/>
    <x v="7421"/>
  </r>
  <r>
    <x v="739"/>
    <x v="7422"/>
  </r>
  <r>
    <x v="739"/>
    <x v="5385"/>
  </r>
  <r>
    <x v="739"/>
    <x v="7423"/>
  </r>
  <r>
    <x v="739"/>
    <x v="7424"/>
  </r>
  <r>
    <x v="739"/>
    <x v="1363"/>
  </r>
  <r>
    <x v="739"/>
    <x v="97"/>
  </r>
  <r>
    <x v="739"/>
    <x v="7425"/>
  </r>
  <r>
    <x v="739"/>
    <x v="7426"/>
  </r>
  <r>
    <x v="739"/>
    <x v="1888"/>
  </r>
  <r>
    <x v="739"/>
    <x v="7427"/>
  </r>
  <r>
    <x v="739"/>
    <x v="7428"/>
  </r>
  <r>
    <x v="739"/>
    <x v="7429"/>
  </r>
  <r>
    <x v="739"/>
    <x v="4324"/>
  </r>
  <r>
    <x v="739"/>
    <x v="7430"/>
  </r>
  <r>
    <x v="739"/>
    <x v="7431"/>
  </r>
  <r>
    <x v="739"/>
    <x v="7432"/>
  </r>
  <r>
    <x v="739"/>
    <x v="7433"/>
  </r>
  <r>
    <x v="739"/>
    <x v="7434"/>
  </r>
  <r>
    <x v="739"/>
    <x v="7435"/>
  </r>
  <r>
    <x v="739"/>
    <x v="7436"/>
  </r>
  <r>
    <x v="739"/>
    <x v="7437"/>
  </r>
  <r>
    <x v="739"/>
    <x v="7438"/>
  </r>
  <r>
    <x v="739"/>
    <x v="5392"/>
  </r>
  <r>
    <x v="739"/>
    <x v="7439"/>
  </r>
  <r>
    <x v="739"/>
    <x v="1890"/>
  </r>
  <r>
    <x v="739"/>
    <x v="7440"/>
  </r>
  <r>
    <x v="739"/>
    <x v="7441"/>
  </r>
  <r>
    <x v="739"/>
    <x v="7442"/>
  </r>
  <r>
    <x v="739"/>
    <x v="7442"/>
  </r>
  <r>
    <x v="739"/>
    <x v="7443"/>
  </r>
  <r>
    <x v="739"/>
    <x v="587"/>
  </r>
  <r>
    <x v="739"/>
    <x v="587"/>
  </r>
  <r>
    <x v="739"/>
    <x v="4326"/>
  </r>
  <r>
    <x v="739"/>
    <x v="7444"/>
  </r>
  <r>
    <x v="739"/>
    <x v="7445"/>
  </r>
  <r>
    <x v="739"/>
    <x v="4327"/>
  </r>
  <r>
    <x v="739"/>
    <x v="7446"/>
  </r>
  <r>
    <x v="739"/>
    <x v="7447"/>
  </r>
  <r>
    <x v="739"/>
    <x v="7448"/>
  </r>
  <r>
    <x v="739"/>
    <x v="7449"/>
  </r>
  <r>
    <x v="739"/>
    <x v="7450"/>
  </r>
  <r>
    <x v="739"/>
    <x v="1658"/>
  </r>
  <r>
    <x v="739"/>
    <x v="1213"/>
  </r>
  <r>
    <x v="739"/>
    <x v="7451"/>
  </r>
  <r>
    <x v="739"/>
    <x v="7452"/>
  </r>
  <r>
    <x v="739"/>
    <x v="6521"/>
  </r>
  <r>
    <x v="739"/>
    <x v="7453"/>
  </r>
  <r>
    <x v="739"/>
    <x v="7454"/>
  </r>
  <r>
    <x v="739"/>
    <x v="7455"/>
  </r>
  <r>
    <x v="739"/>
    <x v="7456"/>
  </r>
  <r>
    <x v="739"/>
    <x v="7457"/>
  </r>
  <r>
    <x v="739"/>
    <x v="7458"/>
  </r>
  <r>
    <x v="739"/>
    <x v="3432"/>
  </r>
  <r>
    <x v="739"/>
    <x v="1172"/>
  </r>
  <r>
    <x v="739"/>
    <x v="1172"/>
  </r>
  <r>
    <x v="739"/>
    <x v="390"/>
  </r>
  <r>
    <x v="739"/>
    <x v="7459"/>
  </r>
  <r>
    <x v="739"/>
    <x v="7460"/>
  </r>
  <r>
    <x v="739"/>
    <x v="7461"/>
  </r>
  <r>
    <x v="739"/>
    <x v="7462"/>
  </r>
  <r>
    <x v="739"/>
    <x v="7463"/>
  </r>
  <r>
    <x v="739"/>
    <x v="7464"/>
  </r>
  <r>
    <x v="739"/>
    <x v="7465"/>
  </r>
  <r>
    <x v="739"/>
    <x v="7466"/>
  </r>
  <r>
    <x v="739"/>
    <x v="7467"/>
  </r>
  <r>
    <x v="739"/>
    <x v="7468"/>
  </r>
  <r>
    <x v="739"/>
    <x v="1148"/>
  </r>
  <r>
    <x v="739"/>
    <x v="7469"/>
  </r>
  <r>
    <x v="739"/>
    <x v="7470"/>
  </r>
  <r>
    <x v="739"/>
    <x v="7471"/>
  </r>
  <r>
    <x v="739"/>
    <x v="7472"/>
  </r>
  <r>
    <x v="739"/>
    <x v="732"/>
  </r>
  <r>
    <x v="739"/>
    <x v="7473"/>
  </r>
  <r>
    <x v="739"/>
    <x v="7474"/>
  </r>
  <r>
    <x v="739"/>
    <x v="7475"/>
  </r>
  <r>
    <x v="739"/>
    <x v="7476"/>
  </r>
  <r>
    <x v="739"/>
    <x v="7477"/>
  </r>
  <r>
    <x v="739"/>
    <x v="1004"/>
  </r>
  <r>
    <x v="739"/>
    <x v="1004"/>
  </r>
  <r>
    <x v="739"/>
    <x v="7478"/>
  </r>
  <r>
    <x v="739"/>
    <x v="7479"/>
  </r>
  <r>
    <x v="739"/>
    <x v="7480"/>
  </r>
  <r>
    <x v="739"/>
    <x v="7481"/>
  </r>
  <r>
    <x v="739"/>
    <x v="7482"/>
  </r>
  <r>
    <x v="739"/>
    <x v="7483"/>
  </r>
  <r>
    <x v="739"/>
    <x v="7484"/>
  </r>
  <r>
    <x v="739"/>
    <x v="7485"/>
  </r>
  <r>
    <x v="739"/>
    <x v="7486"/>
  </r>
  <r>
    <x v="739"/>
    <x v="1573"/>
  </r>
  <r>
    <x v="739"/>
    <x v="7487"/>
  </r>
  <r>
    <x v="739"/>
    <x v="7488"/>
  </r>
  <r>
    <x v="739"/>
    <x v="7489"/>
  </r>
  <r>
    <x v="739"/>
    <x v="7490"/>
  </r>
  <r>
    <x v="739"/>
    <x v="7491"/>
  </r>
  <r>
    <x v="739"/>
    <x v="7492"/>
  </r>
  <r>
    <x v="739"/>
    <x v="7493"/>
  </r>
  <r>
    <x v="739"/>
    <x v="1251"/>
  </r>
  <r>
    <x v="739"/>
    <x v="1251"/>
  </r>
  <r>
    <x v="739"/>
    <x v="7494"/>
  </r>
  <r>
    <x v="739"/>
    <x v="7495"/>
  </r>
  <r>
    <x v="739"/>
    <x v="7496"/>
  </r>
  <r>
    <x v="739"/>
    <x v="7497"/>
  </r>
  <r>
    <x v="739"/>
    <x v="7498"/>
  </r>
  <r>
    <x v="739"/>
    <x v="2805"/>
  </r>
  <r>
    <x v="739"/>
    <x v="7499"/>
  </r>
  <r>
    <x v="739"/>
    <x v="7500"/>
  </r>
  <r>
    <x v="739"/>
    <x v="7501"/>
  </r>
  <r>
    <x v="739"/>
    <x v="7502"/>
  </r>
  <r>
    <x v="739"/>
    <x v="7503"/>
  </r>
  <r>
    <x v="739"/>
    <x v="7504"/>
  </r>
  <r>
    <x v="739"/>
    <x v="7505"/>
  </r>
  <r>
    <x v="739"/>
    <x v="7506"/>
  </r>
  <r>
    <x v="739"/>
    <x v="7507"/>
  </r>
  <r>
    <x v="739"/>
    <x v="7508"/>
  </r>
  <r>
    <x v="739"/>
    <x v="7509"/>
  </r>
  <r>
    <x v="739"/>
    <x v="7510"/>
  </r>
  <r>
    <x v="739"/>
    <x v="39"/>
  </r>
  <r>
    <x v="739"/>
    <x v="7511"/>
  </r>
  <r>
    <x v="739"/>
    <x v="7512"/>
  </r>
  <r>
    <x v="739"/>
    <x v="7513"/>
  </r>
  <r>
    <x v="739"/>
    <x v="7514"/>
  </r>
  <r>
    <x v="739"/>
    <x v="1575"/>
  </r>
  <r>
    <x v="739"/>
    <x v="7515"/>
  </r>
  <r>
    <x v="739"/>
    <x v="7516"/>
  </r>
  <r>
    <x v="739"/>
    <x v="1858"/>
  </r>
  <r>
    <x v="739"/>
    <x v="7517"/>
  </r>
  <r>
    <x v="739"/>
    <x v="7518"/>
  </r>
  <r>
    <x v="739"/>
    <x v="7519"/>
  </r>
  <r>
    <x v="739"/>
    <x v="7520"/>
  </r>
  <r>
    <x v="739"/>
    <x v="7521"/>
  </r>
  <r>
    <x v="739"/>
    <x v="7522"/>
  </r>
  <r>
    <x v="739"/>
    <x v="460"/>
  </r>
  <r>
    <x v="739"/>
    <x v="7523"/>
  </r>
  <r>
    <x v="739"/>
    <x v="7524"/>
  </r>
  <r>
    <x v="739"/>
    <x v="1892"/>
  </r>
  <r>
    <x v="739"/>
    <x v="7525"/>
  </r>
  <r>
    <x v="739"/>
    <x v="4799"/>
  </r>
  <r>
    <x v="739"/>
    <x v="7526"/>
  </r>
  <r>
    <x v="739"/>
    <x v="2691"/>
  </r>
  <r>
    <x v="739"/>
    <x v="7527"/>
  </r>
  <r>
    <x v="739"/>
    <x v="986"/>
  </r>
  <r>
    <x v="739"/>
    <x v="1106"/>
  </r>
  <r>
    <x v="739"/>
    <x v="7528"/>
  </r>
  <r>
    <x v="739"/>
    <x v="7529"/>
  </r>
  <r>
    <x v="739"/>
    <x v="7530"/>
  </r>
  <r>
    <x v="739"/>
    <x v="2160"/>
  </r>
  <r>
    <x v="739"/>
    <x v="2160"/>
  </r>
  <r>
    <x v="739"/>
    <x v="7531"/>
  </r>
  <r>
    <x v="739"/>
    <x v="7532"/>
  </r>
  <r>
    <x v="739"/>
    <x v="7533"/>
  </r>
  <r>
    <x v="739"/>
    <x v="1006"/>
  </r>
  <r>
    <x v="739"/>
    <x v="7534"/>
  </r>
  <r>
    <x v="739"/>
    <x v="84"/>
  </r>
  <r>
    <x v="739"/>
    <x v="7535"/>
  </r>
  <r>
    <x v="739"/>
    <x v="7536"/>
  </r>
  <r>
    <x v="739"/>
    <x v="7537"/>
  </r>
  <r>
    <x v="739"/>
    <x v="2694"/>
  </r>
  <r>
    <x v="739"/>
    <x v="1608"/>
  </r>
  <r>
    <x v="739"/>
    <x v="7538"/>
  </r>
  <r>
    <x v="739"/>
    <x v="7539"/>
  </r>
  <r>
    <x v="739"/>
    <x v="4804"/>
  </r>
  <r>
    <x v="739"/>
    <x v="7540"/>
  </r>
  <r>
    <x v="739"/>
    <x v="7541"/>
  </r>
  <r>
    <x v="739"/>
    <x v="7542"/>
  </r>
  <r>
    <x v="739"/>
    <x v="837"/>
  </r>
  <r>
    <x v="739"/>
    <x v="7543"/>
  </r>
  <r>
    <x v="739"/>
    <x v="7544"/>
  </r>
  <r>
    <x v="739"/>
    <x v="7545"/>
  </r>
  <r>
    <x v="739"/>
    <x v="7546"/>
  </r>
  <r>
    <x v="739"/>
    <x v="630"/>
  </r>
  <r>
    <x v="739"/>
    <x v="1059"/>
  </r>
  <r>
    <x v="739"/>
    <x v="7547"/>
  </r>
  <r>
    <x v="739"/>
    <x v="5445"/>
  </r>
  <r>
    <x v="739"/>
    <x v="7548"/>
  </r>
  <r>
    <x v="739"/>
    <x v="7549"/>
  </r>
  <r>
    <x v="739"/>
    <x v="7550"/>
  </r>
  <r>
    <x v="739"/>
    <x v="3987"/>
  </r>
  <r>
    <x v="739"/>
    <x v="7551"/>
  </r>
  <r>
    <x v="739"/>
    <x v="62"/>
  </r>
  <r>
    <x v="739"/>
    <x v="62"/>
  </r>
  <r>
    <x v="739"/>
    <x v="1521"/>
  </r>
  <r>
    <x v="739"/>
    <x v="1252"/>
  </r>
  <r>
    <x v="739"/>
    <x v="7552"/>
  </r>
  <r>
    <x v="739"/>
    <x v="7553"/>
  </r>
  <r>
    <x v="739"/>
    <x v="898"/>
  </r>
  <r>
    <x v="739"/>
    <x v="7554"/>
  </r>
  <r>
    <x v="739"/>
    <x v="2810"/>
  </r>
  <r>
    <x v="739"/>
    <x v="884"/>
  </r>
  <r>
    <x v="739"/>
    <x v="7555"/>
  </r>
  <r>
    <x v="739"/>
    <x v="7556"/>
  </r>
  <r>
    <x v="739"/>
    <x v="7557"/>
  </r>
  <r>
    <x v="739"/>
    <x v="7558"/>
  </r>
  <r>
    <x v="739"/>
    <x v="7559"/>
  </r>
  <r>
    <x v="739"/>
    <x v="7560"/>
  </r>
  <r>
    <x v="739"/>
    <x v="7561"/>
  </r>
  <r>
    <x v="739"/>
    <x v="7562"/>
  </r>
  <r>
    <x v="739"/>
    <x v="7563"/>
  </r>
  <r>
    <x v="739"/>
    <x v="395"/>
  </r>
  <r>
    <x v="739"/>
    <x v="7564"/>
  </r>
  <r>
    <x v="739"/>
    <x v="7565"/>
  </r>
  <r>
    <x v="739"/>
    <x v="7566"/>
  </r>
  <r>
    <x v="739"/>
    <x v="7567"/>
  </r>
  <r>
    <x v="739"/>
    <x v="7568"/>
  </r>
  <r>
    <x v="739"/>
    <x v="7569"/>
  </r>
  <r>
    <x v="739"/>
    <x v="7570"/>
  </r>
  <r>
    <x v="739"/>
    <x v="7571"/>
  </r>
  <r>
    <x v="739"/>
    <x v="2609"/>
  </r>
  <r>
    <x v="739"/>
    <x v="1223"/>
  </r>
  <r>
    <x v="739"/>
    <x v="7572"/>
  </r>
  <r>
    <x v="739"/>
    <x v="1550"/>
  </r>
  <r>
    <x v="739"/>
    <x v="7573"/>
  </r>
  <r>
    <x v="739"/>
    <x v="2164"/>
  </r>
  <r>
    <x v="739"/>
    <x v="7574"/>
  </r>
  <r>
    <x v="739"/>
    <x v="3992"/>
  </r>
  <r>
    <x v="739"/>
    <x v="3992"/>
  </r>
  <r>
    <x v="739"/>
    <x v="7575"/>
  </r>
  <r>
    <x v="739"/>
    <x v="1559"/>
  </r>
  <r>
    <x v="739"/>
    <x v="1559"/>
  </r>
  <r>
    <x v="739"/>
    <x v="1559"/>
  </r>
  <r>
    <x v="739"/>
    <x v="4824"/>
  </r>
  <r>
    <x v="739"/>
    <x v="7576"/>
  </r>
  <r>
    <x v="739"/>
    <x v="3"/>
  </r>
  <r>
    <x v="739"/>
    <x v="7577"/>
  </r>
  <r>
    <x v="739"/>
    <x v="1231"/>
  </r>
  <r>
    <x v="739"/>
    <x v="7578"/>
  </r>
  <r>
    <x v="739"/>
    <x v="7579"/>
  </r>
  <r>
    <x v="739"/>
    <x v="7580"/>
  </r>
  <r>
    <x v="739"/>
    <x v="3070"/>
  </r>
  <r>
    <x v="739"/>
    <x v="4366"/>
  </r>
  <r>
    <x v="739"/>
    <x v="7581"/>
  </r>
  <r>
    <x v="739"/>
    <x v="7582"/>
  </r>
  <r>
    <x v="739"/>
    <x v="7583"/>
  </r>
  <r>
    <x v="739"/>
    <x v="5"/>
  </r>
  <r>
    <x v="739"/>
    <x v="5"/>
  </r>
  <r>
    <x v="739"/>
    <x v="7584"/>
  </r>
  <r>
    <x v="739"/>
    <x v="7585"/>
  </r>
  <r>
    <x v="739"/>
    <x v="7586"/>
  </r>
  <r>
    <x v="739"/>
    <x v="2939"/>
  </r>
  <r>
    <x v="739"/>
    <x v="124"/>
  </r>
  <r>
    <x v="739"/>
    <x v="4826"/>
  </r>
  <r>
    <x v="739"/>
    <x v="100"/>
  </r>
  <r>
    <x v="739"/>
    <x v="100"/>
  </r>
  <r>
    <x v="739"/>
    <x v="7587"/>
  </r>
  <r>
    <x v="739"/>
    <x v="1149"/>
  </r>
  <r>
    <x v="739"/>
    <x v="7588"/>
  </r>
  <r>
    <x v="739"/>
    <x v="7589"/>
  </r>
  <r>
    <x v="739"/>
    <x v="7590"/>
  </r>
  <r>
    <x v="739"/>
    <x v="49"/>
  </r>
  <r>
    <x v="739"/>
    <x v="7591"/>
  </r>
  <r>
    <x v="739"/>
    <x v="7592"/>
  </r>
  <r>
    <x v="739"/>
    <x v="7"/>
  </r>
  <r>
    <x v="739"/>
    <x v="7593"/>
  </r>
  <r>
    <x v="739"/>
    <x v="7594"/>
  </r>
  <r>
    <x v="739"/>
    <x v="7595"/>
  </r>
  <r>
    <x v="739"/>
    <x v="1637"/>
  </r>
  <r>
    <x v="739"/>
    <x v="7596"/>
  </r>
  <r>
    <x v="739"/>
    <x v="7597"/>
  </r>
  <r>
    <x v="739"/>
    <x v="7598"/>
  </r>
  <r>
    <x v="739"/>
    <x v="3238"/>
  </r>
  <r>
    <x v="739"/>
    <x v="7599"/>
  </r>
  <r>
    <x v="739"/>
    <x v="7600"/>
  </r>
  <r>
    <x v="739"/>
    <x v="7601"/>
  </r>
  <r>
    <x v="739"/>
    <x v="7602"/>
  </r>
  <r>
    <x v="739"/>
    <x v="7603"/>
  </r>
  <r>
    <x v="739"/>
    <x v="7604"/>
  </r>
  <r>
    <x v="739"/>
    <x v="7605"/>
  </r>
  <r>
    <x v="739"/>
    <x v="7606"/>
  </r>
  <r>
    <x v="739"/>
    <x v="7607"/>
  </r>
  <r>
    <x v="739"/>
    <x v="7608"/>
  </r>
  <r>
    <x v="739"/>
    <x v="7609"/>
  </r>
  <r>
    <x v="739"/>
    <x v="7610"/>
  </r>
  <r>
    <x v="739"/>
    <x v="7611"/>
  </r>
  <r>
    <x v="739"/>
    <x v="7612"/>
  </r>
  <r>
    <x v="739"/>
    <x v="7613"/>
  </r>
  <r>
    <x v="739"/>
    <x v="7614"/>
  </r>
  <r>
    <x v="739"/>
    <x v="6307"/>
  </r>
  <r>
    <x v="739"/>
    <x v="7615"/>
  </r>
  <r>
    <x v="739"/>
    <x v="2704"/>
  </r>
  <r>
    <x v="739"/>
    <x v="7616"/>
  </r>
  <r>
    <x v="739"/>
    <x v="344"/>
  </r>
  <r>
    <x v="739"/>
    <x v="3239"/>
  </r>
  <r>
    <x v="739"/>
    <x v="3239"/>
  </r>
  <r>
    <x v="739"/>
    <x v="7617"/>
  </r>
  <r>
    <x v="739"/>
    <x v="7618"/>
  </r>
  <r>
    <x v="739"/>
    <x v="7619"/>
  </r>
  <r>
    <x v="739"/>
    <x v="7620"/>
  </r>
  <r>
    <x v="739"/>
    <x v="1895"/>
  </r>
  <r>
    <x v="739"/>
    <x v="6311"/>
  </r>
  <r>
    <x v="739"/>
    <x v="1488"/>
  </r>
  <r>
    <x v="739"/>
    <x v="3711"/>
  </r>
  <r>
    <x v="739"/>
    <x v="1933"/>
  </r>
  <r>
    <x v="739"/>
    <x v="46"/>
  </r>
  <r>
    <x v="739"/>
    <x v="46"/>
  </r>
  <r>
    <x v="739"/>
    <x v="46"/>
  </r>
  <r>
    <x v="739"/>
    <x v="46"/>
  </r>
  <r>
    <x v="739"/>
    <x v="46"/>
  </r>
  <r>
    <x v="739"/>
    <x v="46"/>
  </r>
  <r>
    <x v="739"/>
    <x v="7621"/>
  </r>
  <r>
    <x v="739"/>
    <x v="7622"/>
  </r>
  <r>
    <x v="739"/>
    <x v="7623"/>
  </r>
  <r>
    <x v="739"/>
    <x v="4834"/>
  </r>
  <r>
    <x v="739"/>
    <x v="1896"/>
  </r>
  <r>
    <x v="739"/>
    <x v="7624"/>
  </r>
  <r>
    <x v="739"/>
    <x v="5479"/>
  </r>
  <r>
    <x v="739"/>
    <x v="7625"/>
  </r>
  <r>
    <x v="739"/>
    <x v="7626"/>
  </r>
  <r>
    <x v="739"/>
    <x v="7627"/>
  </r>
  <r>
    <x v="739"/>
    <x v="2944"/>
  </r>
  <r>
    <x v="739"/>
    <x v="7628"/>
  </r>
  <r>
    <x v="739"/>
    <x v="7629"/>
  </r>
  <r>
    <x v="739"/>
    <x v="7630"/>
  </r>
  <r>
    <x v="739"/>
    <x v="76"/>
  </r>
  <r>
    <x v="739"/>
    <x v="76"/>
  </r>
  <r>
    <x v="739"/>
    <x v="1409"/>
  </r>
  <r>
    <x v="739"/>
    <x v="7631"/>
  </r>
  <r>
    <x v="739"/>
    <x v="7632"/>
  </r>
  <r>
    <x v="739"/>
    <x v="861"/>
  </r>
  <r>
    <x v="739"/>
    <x v="27"/>
  </r>
  <r>
    <x v="739"/>
    <x v="5481"/>
  </r>
  <r>
    <x v="739"/>
    <x v="7633"/>
  </r>
  <r>
    <x v="739"/>
    <x v="603"/>
  </r>
  <r>
    <x v="739"/>
    <x v="7634"/>
  </r>
  <r>
    <x v="739"/>
    <x v="2613"/>
  </r>
  <r>
    <x v="739"/>
    <x v="727"/>
  </r>
  <r>
    <x v="739"/>
    <x v="2816"/>
  </r>
  <r>
    <x v="739"/>
    <x v="2422"/>
  </r>
  <r>
    <x v="739"/>
    <x v="7635"/>
  </r>
  <r>
    <x v="739"/>
    <x v="7636"/>
  </r>
  <r>
    <x v="739"/>
    <x v="7637"/>
  </r>
  <r>
    <x v="739"/>
    <x v="3717"/>
  </r>
  <r>
    <x v="739"/>
    <x v="2423"/>
  </r>
  <r>
    <x v="739"/>
    <x v="7638"/>
  </r>
  <r>
    <x v="739"/>
    <x v="7639"/>
  </r>
  <r>
    <x v="739"/>
    <x v="7640"/>
  </r>
  <r>
    <x v="739"/>
    <x v="7641"/>
  </r>
  <r>
    <x v="739"/>
    <x v="7642"/>
  </r>
  <r>
    <x v="739"/>
    <x v="7643"/>
  </r>
  <r>
    <x v="739"/>
    <x v="7644"/>
  </r>
  <r>
    <x v="739"/>
    <x v="7645"/>
  </r>
  <r>
    <x v="739"/>
    <x v="156"/>
  </r>
  <r>
    <x v="739"/>
    <x v="156"/>
  </r>
  <r>
    <x v="739"/>
    <x v="7646"/>
  </r>
  <r>
    <x v="739"/>
    <x v="2708"/>
  </r>
  <r>
    <x v="739"/>
    <x v="373"/>
  </r>
  <r>
    <x v="739"/>
    <x v="7647"/>
  </r>
  <r>
    <x v="739"/>
    <x v="7648"/>
  </r>
  <r>
    <x v="739"/>
    <x v="7649"/>
  </r>
  <r>
    <x v="739"/>
    <x v="7650"/>
  </r>
  <r>
    <x v="739"/>
    <x v="7651"/>
  </r>
  <r>
    <x v="739"/>
    <x v="1175"/>
  </r>
  <r>
    <x v="739"/>
    <x v="7652"/>
  </r>
  <r>
    <x v="739"/>
    <x v="7653"/>
  </r>
  <r>
    <x v="739"/>
    <x v="7654"/>
  </r>
  <r>
    <x v="739"/>
    <x v="7655"/>
  </r>
  <r>
    <x v="739"/>
    <x v="7656"/>
  </r>
  <r>
    <x v="739"/>
    <x v="7657"/>
  </r>
  <r>
    <x v="739"/>
    <x v="7658"/>
  </r>
  <r>
    <x v="739"/>
    <x v="7659"/>
  </r>
  <r>
    <x v="739"/>
    <x v="7660"/>
  </r>
  <r>
    <x v="739"/>
    <x v="7660"/>
  </r>
  <r>
    <x v="739"/>
    <x v="7661"/>
  </r>
  <r>
    <x v="739"/>
    <x v="1427"/>
  </r>
  <r>
    <x v="739"/>
    <x v="1427"/>
  </r>
  <r>
    <x v="739"/>
    <x v="7662"/>
  </r>
  <r>
    <x v="739"/>
    <x v="7662"/>
  </r>
  <r>
    <x v="739"/>
    <x v="7663"/>
  </r>
  <r>
    <x v="739"/>
    <x v="639"/>
  </r>
  <r>
    <x v="739"/>
    <x v="4013"/>
  </r>
  <r>
    <x v="739"/>
    <x v="3727"/>
  </r>
  <r>
    <x v="739"/>
    <x v="4389"/>
  </r>
  <r>
    <x v="739"/>
    <x v="3076"/>
  </r>
  <r>
    <x v="739"/>
    <x v="2112"/>
  </r>
  <r>
    <x v="739"/>
    <x v="632"/>
  </r>
  <r>
    <x v="739"/>
    <x v="7664"/>
  </r>
  <r>
    <x v="739"/>
    <x v="7665"/>
  </r>
  <r>
    <x v="739"/>
    <x v="7666"/>
  </r>
  <r>
    <x v="739"/>
    <x v="7667"/>
  </r>
  <r>
    <x v="739"/>
    <x v="7668"/>
  </r>
  <r>
    <x v="739"/>
    <x v="7669"/>
  </r>
  <r>
    <x v="739"/>
    <x v="7670"/>
  </r>
  <r>
    <x v="739"/>
    <x v="7671"/>
  </r>
  <r>
    <x v="739"/>
    <x v="7672"/>
  </r>
  <r>
    <x v="739"/>
    <x v="7673"/>
  </r>
  <r>
    <x v="739"/>
    <x v="3078"/>
  </r>
  <r>
    <x v="739"/>
    <x v="7674"/>
  </r>
  <r>
    <x v="739"/>
    <x v="7675"/>
  </r>
  <r>
    <x v="739"/>
    <x v="7676"/>
  </r>
  <r>
    <x v="739"/>
    <x v="3079"/>
  </r>
  <r>
    <x v="739"/>
    <x v="7677"/>
  </r>
  <r>
    <x v="739"/>
    <x v="252"/>
  </r>
  <r>
    <x v="739"/>
    <x v="7678"/>
  </r>
  <r>
    <x v="739"/>
    <x v="7679"/>
  </r>
  <r>
    <x v="739"/>
    <x v="7680"/>
  </r>
  <r>
    <x v="739"/>
    <x v="336"/>
  </r>
  <r>
    <x v="739"/>
    <x v="7681"/>
  </r>
  <r>
    <x v="739"/>
    <x v="7682"/>
  </r>
  <r>
    <x v="739"/>
    <x v="7683"/>
  </r>
  <r>
    <x v="739"/>
    <x v="7684"/>
  </r>
  <r>
    <x v="739"/>
    <x v="7685"/>
  </r>
  <r>
    <x v="739"/>
    <x v="7686"/>
  </r>
  <r>
    <x v="739"/>
    <x v="7687"/>
  </r>
  <r>
    <x v="739"/>
    <x v="7688"/>
  </r>
  <r>
    <x v="739"/>
    <x v="7689"/>
  </r>
  <r>
    <x v="739"/>
    <x v="7690"/>
  </r>
  <r>
    <x v="739"/>
    <x v="7691"/>
  </r>
  <r>
    <x v="739"/>
    <x v="7692"/>
  </r>
  <r>
    <x v="739"/>
    <x v="7693"/>
  </r>
  <r>
    <x v="739"/>
    <x v="7694"/>
  </r>
  <r>
    <x v="739"/>
    <x v="7695"/>
  </r>
  <r>
    <x v="739"/>
    <x v="7696"/>
  </r>
  <r>
    <x v="739"/>
    <x v="7697"/>
  </r>
  <r>
    <x v="739"/>
    <x v="7698"/>
  </r>
  <r>
    <x v="739"/>
    <x v="36"/>
  </r>
  <r>
    <x v="739"/>
    <x v="7699"/>
  </r>
  <r>
    <x v="739"/>
    <x v="7700"/>
  </r>
  <r>
    <x v="739"/>
    <x v="7701"/>
  </r>
  <r>
    <x v="739"/>
    <x v="7702"/>
  </r>
  <r>
    <x v="739"/>
    <x v="7702"/>
  </r>
  <r>
    <x v="739"/>
    <x v="7703"/>
  </r>
  <r>
    <x v="739"/>
    <x v="7704"/>
  </r>
  <r>
    <x v="739"/>
    <x v="7705"/>
  </r>
  <r>
    <x v="739"/>
    <x v="1049"/>
  </r>
  <r>
    <x v="739"/>
    <x v="1049"/>
  </r>
  <r>
    <x v="739"/>
    <x v="1049"/>
  </r>
  <r>
    <x v="739"/>
    <x v="7706"/>
  </r>
  <r>
    <x v="739"/>
    <x v="7707"/>
  </r>
  <r>
    <x v="739"/>
    <x v="7708"/>
  </r>
  <r>
    <x v="739"/>
    <x v="7709"/>
  </r>
  <r>
    <x v="739"/>
    <x v="2433"/>
  </r>
  <r>
    <x v="739"/>
    <x v="7710"/>
  </r>
  <r>
    <x v="739"/>
    <x v="7711"/>
  </r>
  <r>
    <x v="739"/>
    <x v="6369"/>
  </r>
  <r>
    <x v="739"/>
    <x v="7712"/>
  </r>
  <r>
    <x v="739"/>
    <x v="7713"/>
  </r>
  <r>
    <x v="739"/>
    <x v="4022"/>
  </r>
  <r>
    <x v="739"/>
    <x v="7714"/>
  </r>
  <r>
    <x v="739"/>
    <x v="7715"/>
  </r>
  <r>
    <x v="739"/>
    <x v="7716"/>
  </r>
  <r>
    <x v="739"/>
    <x v="5527"/>
  </r>
  <r>
    <x v="739"/>
    <x v="607"/>
  </r>
  <r>
    <x v="739"/>
    <x v="7717"/>
  </r>
  <r>
    <x v="739"/>
    <x v="4413"/>
  </r>
  <r>
    <x v="739"/>
    <x v="7718"/>
  </r>
  <r>
    <x v="739"/>
    <x v="7719"/>
  </r>
  <r>
    <x v="739"/>
    <x v="1823"/>
  </r>
  <r>
    <x v="739"/>
    <x v="7720"/>
  </r>
  <r>
    <x v="739"/>
    <x v="7721"/>
  </r>
  <r>
    <x v="739"/>
    <x v="7722"/>
  </r>
  <r>
    <x v="739"/>
    <x v="7723"/>
  </r>
  <r>
    <x v="739"/>
    <x v="4418"/>
  </r>
  <r>
    <x v="739"/>
    <x v="7724"/>
  </r>
  <r>
    <x v="739"/>
    <x v="7725"/>
  </r>
  <r>
    <x v="739"/>
    <x v="7726"/>
  </r>
  <r>
    <x v="739"/>
    <x v="7727"/>
  </r>
  <r>
    <x v="739"/>
    <x v="7728"/>
  </r>
  <r>
    <x v="739"/>
    <x v="7729"/>
  </r>
  <r>
    <x v="739"/>
    <x v="7730"/>
  </r>
  <r>
    <x v="739"/>
    <x v="7731"/>
  </r>
  <r>
    <x v="739"/>
    <x v="7732"/>
  </r>
  <r>
    <x v="739"/>
    <x v="7733"/>
  </r>
  <r>
    <x v="739"/>
    <x v="7734"/>
  </r>
  <r>
    <x v="739"/>
    <x v="1865"/>
  </r>
  <r>
    <x v="739"/>
    <x v="7735"/>
  </r>
  <r>
    <x v="739"/>
    <x v="7736"/>
  </r>
  <r>
    <x v="739"/>
    <x v="2174"/>
  </r>
  <r>
    <x v="739"/>
    <x v="7737"/>
  </r>
  <r>
    <x v="739"/>
    <x v="7738"/>
  </r>
  <r>
    <x v="739"/>
    <x v="346"/>
  </r>
  <r>
    <x v="739"/>
    <x v="7739"/>
  </r>
  <r>
    <x v="739"/>
    <x v="7740"/>
  </r>
  <r>
    <x v="739"/>
    <x v="7741"/>
  </r>
  <r>
    <x v="739"/>
    <x v="7742"/>
  </r>
  <r>
    <x v="739"/>
    <x v="7743"/>
  </r>
  <r>
    <x v="739"/>
    <x v="7743"/>
  </r>
  <r>
    <x v="739"/>
    <x v="1150"/>
  </r>
  <r>
    <x v="739"/>
    <x v="7744"/>
  </r>
  <r>
    <x v="739"/>
    <x v="6393"/>
  </r>
  <r>
    <x v="739"/>
    <x v="7745"/>
  </r>
  <r>
    <x v="739"/>
    <x v="7746"/>
  </r>
  <r>
    <x v="739"/>
    <x v="7747"/>
  </r>
  <r>
    <x v="739"/>
    <x v="7748"/>
  </r>
  <r>
    <x v="739"/>
    <x v="7749"/>
  </r>
  <r>
    <x v="739"/>
    <x v="1789"/>
  </r>
  <r>
    <x v="739"/>
    <x v="7750"/>
  </r>
  <r>
    <x v="739"/>
    <x v="7751"/>
  </r>
  <r>
    <x v="739"/>
    <x v="3089"/>
  </r>
  <r>
    <x v="739"/>
    <x v="7752"/>
  </r>
  <r>
    <x v="739"/>
    <x v="7753"/>
  </r>
  <r>
    <x v="739"/>
    <x v="7754"/>
  </r>
  <r>
    <x v="739"/>
    <x v="6402"/>
  </r>
  <r>
    <x v="739"/>
    <x v="7755"/>
  </r>
  <r>
    <x v="739"/>
    <x v="7756"/>
  </r>
  <r>
    <x v="739"/>
    <x v="7757"/>
  </r>
  <r>
    <x v="739"/>
    <x v="873"/>
  </r>
  <r>
    <x v="739"/>
    <x v="873"/>
  </r>
  <r>
    <x v="739"/>
    <x v="90"/>
  </r>
  <r>
    <x v="739"/>
    <x v="90"/>
  </r>
  <r>
    <x v="739"/>
    <x v="90"/>
  </r>
  <r>
    <x v="739"/>
    <x v="90"/>
  </r>
  <r>
    <x v="739"/>
    <x v="7758"/>
  </r>
  <r>
    <x v="739"/>
    <x v="1428"/>
  </r>
  <r>
    <x v="739"/>
    <x v="4885"/>
  </r>
  <r>
    <x v="739"/>
    <x v="7759"/>
  </r>
  <r>
    <x v="739"/>
    <x v="7760"/>
  </r>
  <r>
    <x v="739"/>
    <x v="2345"/>
  </r>
  <r>
    <x v="739"/>
    <x v="7761"/>
  </r>
  <r>
    <x v="739"/>
    <x v="2438"/>
  </r>
  <r>
    <x v="740"/>
    <x v="7762"/>
  </r>
  <r>
    <x v="740"/>
    <x v="7763"/>
  </r>
  <r>
    <x v="740"/>
    <x v="7764"/>
  </r>
  <r>
    <x v="740"/>
    <x v="7765"/>
  </r>
  <r>
    <x v="740"/>
    <x v="7766"/>
  </r>
  <r>
    <x v="740"/>
    <x v="7767"/>
  </r>
  <r>
    <x v="740"/>
    <x v="4893"/>
  </r>
  <r>
    <x v="740"/>
    <x v="7768"/>
  </r>
  <r>
    <x v="740"/>
    <x v="7769"/>
  </r>
  <r>
    <x v="740"/>
    <x v="7770"/>
  </r>
  <r>
    <x v="740"/>
    <x v="2959"/>
  </r>
  <r>
    <x v="740"/>
    <x v="4040"/>
  </r>
  <r>
    <x v="740"/>
    <x v="7771"/>
  </r>
  <r>
    <x v="740"/>
    <x v="7772"/>
  </r>
  <r>
    <x v="740"/>
    <x v="2439"/>
  </r>
  <r>
    <x v="740"/>
    <x v="7773"/>
  </r>
  <r>
    <x v="740"/>
    <x v="404"/>
  </r>
  <r>
    <x v="740"/>
    <x v="5563"/>
  </r>
  <r>
    <x v="740"/>
    <x v="7774"/>
  </r>
  <r>
    <x v="740"/>
    <x v="7775"/>
  </r>
  <r>
    <x v="740"/>
    <x v="7776"/>
  </r>
  <r>
    <x v="740"/>
    <x v="7777"/>
  </r>
  <r>
    <x v="740"/>
    <x v="192"/>
  </r>
  <r>
    <x v="740"/>
    <x v="2621"/>
  </r>
  <r>
    <x v="740"/>
    <x v="7778"/>
  </r>
  <r>
    <x v="740"/>
    <x v="7779"/>
  </r>
  <r>
    <x v="740"/>
    <x v="7780"/>
  </r>
  <r>
    <x v="740"/>
    <x v="7781"/>
  </r>
  <r>
    <x v="740"/>
    <x v="7782"/>
  </r>
  <r>
    <x v="740"/>
    <x v="7783"/>
  </r>
  <r>
    <x v="740"/>
    <x v="7784"/>
  </r>
  <r>
    <x v="740"/>
    <x v="7785"/>
  </r>
  <r>
    <x v="740"/>
    <x v="7786"/>
  </r>
  <r>
    <x v="740"/>
    <x v="7787"/>
  </r>
  <r>
    <x v="740"/>
    <x v="2514"/>
  </r>
  <r>
    <x v="740"/>
    <x v="7788"/>
  </r>
  <r>
    <x v="740"/>
    <x v="7789"/>
  </r>
  <r>
    <x v="740"/>
    <x v="7790"/>
  </r>
  <r>
    <x v="740"/>
    <x v="7791"/>
  </r>
  <r>
    <x v="740"/>
    <x v="7792"/>
  </r>
  <r>
    <x v="740"/>
    <x v="7793"/>
  </r>
  <r>
    <x v="740"/>
    <x v="628"/>
  </r>
  <r>
    <x v="740"/>
    <x v="7794"/>
  </r>
  <r>
    <x v="740"/>
    <x v="7795"/>
  </r>
  <r>
    <x v="740"/>
    <x v="4435"/>
  </r>
  <r>
    <x v="740"/>
    <x v="4435"/>
  </r>
  <r>
    <x v="740"/>
    <x v="2960"/>
  </r>
  <r>
    <x v="740"/>
    <x v="7796"/>
  </r>
  <r>
    <x v="740"/>
    <x v="7796"/>
  </r>
  <r>
    <x v="740"/>
    <x v="207"/>
  </r>
  <r>
    <x v="740"/>
    <x v="7797"/>
  </r>
  <r>
    <x v="740"/>
    <x v="4438"/>
  </r>
  <r>
    <x v="740"/>
    <x v="7798"/>
  </r>
  <r>
    <x v="740"/>
    <x v="7799"/>
  </r>
  <r>
    <x v="740"/>
    <x v="436"/>
  </r>
  <r>
    <x v="740"/>
    <x v="436"/>
  </r>
  <r>
    <x v="740"/>
    <x v="436"/>
  </r>
  <r>
    <x v="740"/>
    <x v="7800"/>
  </r>
  <r>
    <x v="740"/>
    <x v="7801"/>
  </r>
  <r>
    <x v="740"/>
    <x v="20"/>
  </r>
  <r>
    <x v="740"/>
    <x v="4900"/>
  </r>
  <r>
    <x v="740"/>
    <x v="7802"/>
  </r>
  <r>
    <x v="740"/>
    <x v="7802"/>
  </r>
  <r>
    <x v="740"/>
    <x v="2441"/>
  </r>
  <r>
    <x v="740"/>
    <x v="7803"/>
  </r>
  <r>
    <x v="740"/>
    <x v="5574"/>
  </r>
  <r>
    <x v="740"/>
    <x v="7804"/>
  </r>
  <r>
    <x v="740"/>
    <x v="7805"/>
  </r>
  <r>
    <x v="740"/>
    <x v="7806"/>
  </r>
  <r>
    <x v="740"/>
    <x v="7807"/>
  </r>
  <r>
    <x v="740"/>
    <x v="7808"/>
  </r>
  <r>
    <x v="740"/>
    <x v="7809"/>
  </r>
  <r>
    <x v="740"/>
    <x v="7810"/>
  </r>
  <r>
    <x v="740"/>
    <x v="7811"/>
  </r>
  <r>
    <x v="740"/>
    <x v="7812"/>
  </r>
  <r>
    <x v="740"/>
    <x v="7812"/>
  </r>
  <r>
    <x v="740"/>
    <x v="1292"/>
  </r>
  <r>
    <x v="740"/>
    <x v="7813"/>
  </r>
  <r>
    <x v="740"/>
    <x v="2835"/>
  </r>
  <r>
    <x v="740"/>
    <x v="7814"/>
  </r>
  <r>
    <x v="740"/>
    <x v="6442"/>
  </r>
  <r>
    <x v="740"/>
    <x v="7815"/>
  </r>
  <r>
    <x v="740"/>
    <x v="3264"/>
  </r>
  <r>
    <x v="740"/>
    <x v="7816"/>
  </r>
  <r>
    <x v="740"/>
    <x v="7817"/>
  </r>
  <r>
    <x v="740"/>
    <x v="7818"/>
  </r>
  <r>
    <x v="740"/>
    <x v="7819"/>
  </r>
  <r>
    <x v="740"/>
    <x v="7820"/>
  </r>
  <r>
    <x v="740"/>
    <x v="7821"/>
  </r>
  <r>
    <x v="740"/>
    <x v="7822"/>
  </r>
  <r>
    <x v="740"/>
    <x v="7823"/>
  </r>
  <r>
    <x v="740"/>
    <x v="367"/>
  </r>
  <r>
    <x v="740"/>
    <x v="7824"/>
  </r>
  <r>
    <x v="740"/>
    <x v="7825"/>
  </r>
  <r>
    <x v="740"/>
    <x v="2443"/>
  </r>
  <r>
    <x v="740"/>
    <x v="7826"/>
  </r>
  <r>
    <x v="740"/>
    <x v="7827"/>
  </r>
  <r>
    <x v="740"/>
    <x v="7828"/>
  </r>
  <r>
    <x v="740"/>
    <x v="7829"/>
  </r>
  <r>
    <x v="740"/>
    <x v="7830"/>
  </r>
  <r>
    <x v="740"/>
    <x v="7831"/>
  </r>
  <r>
    <x v="740"/>
    <x v="7832"/>
  </r>
  <r>
    <x v="740"/>
    <x v="7833"/>
  </r>
  <r>
    <x v="740"/>
    <x v="1355"/>
  </r>
  <r>
    <x v="740"/>
    <x v="7834"/>
  </r>
  <r>
    <x v="740"/>
    <x v="7835"/>
  </r>
  <r>
    <x v="740"/>
    <x v="7836"/>
  </r>
  <r>
    <x v="740"/>
    <x v="7837"/>
  </r>
  <r>
    <x v="740"/>
    <x v="7838"/>
  </r>
  <r>
    <x v="740"/>
    <x v="690"/>
  </r>
  <r>
    <x v="740"/>
    <x v="690"/>
  </r>
  <r>
    <x v="740"/>
    <x v="7839"/>
  </r>
  <r>
    <x v="740"/>
    <x v="7840"/>
  </r>
  <r>
    <x v="740"/>
    <x v="6455"/>
  </r>
  <r>
    <x v="740"/>
    <x v="3498"/>
  </r>
  <r>
    <x v="740"/>
    <x v="7841"/>
  </r>
  <r>
    <x v="740"/>
    <x v="3760"/>
  </r>
  <r>
    <x v="740"/>
    <x v="7842"/>
  </r>
  <r>
    <x v="740"/>
    <x v="7843"/>
  </r>
  <r>
    <x v="740"/>
    <x v="2962"/>
  </r>
  <r>
    <x v="740"/>
    <x v="7844"/>
  </r>
  <r>
    <x v="740"/>
    <x v="7845"/>
  </r>
  <r>
    <x v="740"/>
    <x v="7846"/>
  </r>
  <r>
    <x v="740"/>
    <x v="7847"/>
  </r>
  <r>
    <x v="740"/>
    <x v="7848"/>
  </r>
  <r>
    <x v="740"/>
    <x v="7849"/>
  </r>
  <r>
    <x v="740"/>
    <x v="2165"/>
  </r>
  <r>
    <x v="740"/>
    <x v="7850"/>
  </r>
  <r>
    <x v="740"/>
    <x v="7851"/>
  </r>
  <r>
    <x v="740"/>
    <x v="7852"/>
  </r>
  <r>
    <x v="740"/>
    <x v="323"/>
  </r>
  <r>
    <x v="740"/>
    <x v="323"/>
  </r>
  <r>
    <x v="740"/>
    <x v="2118"/>
  </r>
  <r>
    <x v="740"/>
    <x v="234"/>
  </r>
  <r>
    <x v="740"/>
    <x v="7853"/>
  </r>
  <r>
    <x v="740"/>
    <x v="290"/>
  </r>
  <r>
    <x v="740"/>
    <x v="7854"/>
  </r>
  <r>
    <x v="740"/>
    <x v="5591"/>
  </r>
  <r>
    <x v="740"/>
    <x v="7855"/>
  </r>
  <r>
    <x v="740"/>
    <x v="7856"/>
  </r>
  <r>
    <x v="740"/>
    <x v="2446"/>
  </r>
  <r>
    <x v="740"/>
    <x v="7857"/>
  </r>
  <r>
    <x v="740"/>
    <x v="7858"/>
  </r>
  <r>
    <x v="740"/>
    <x v="7859"/>
  </r>
  <r>
    <x v="740"/>
    <x v="7860"/>
  </r>
  <r>
    <x v="740"/>
    <x v="7861"/>
  </r>
  <r>
    <x v="740"/>
    <x v="6470"/>
  </r>
  <r>
    <x v="740"/>
    <x v="7862"/>
  </r>
  <r>
    <x v="740"/>
    <x v="7863"/>
  </r>
  <r>
    <x v="740"/>
    <x v="6474"/>
  </r>
  <r>
    <x v="740"/>
    <x v="64"/>
  </r>
  <r>
    <x v="740"/>
    <x v="5599"/>
  </r>
  <r>
    <x v="740"/>
    <x v="4456"/>
  </r>
  <r>
    <x v="740"/>
    <x v="7864"/>
  </r>
  <r>
    <x v="740"/>
    <x v="7864"/>
  </r>
  <r>
    <x v="740"/>
    <x v="64"/>
  </r>
  <r>
    <x v="740"/>
    <x v="1024"/>
  </r>
  <r>
    <x v="740"/>
    <x v="7865"/>
  </r>
  <r>
    <x v="740"/>
    <x v="7866"/>
  </r>
  <r>
    <x v="740"/>
    <x v="7867"/>
  </r>
  <r>
    <x v="740"/>
    <x v="7868"/>
  </r>
  <r>
    <x v="740"/>
    <x v="7869"/>
  </r>
  <r>
    <x v="740"/>
    <x v="2177"/>
  </r>
  <r>
    <x v="740"/>
    <x v="7870"/>
  </r>
  <r>
    <x v="740"/>
    <x v="2053"/>
  </r>
  <r>
    <x v="740"/>
    <x v="7871"/>
  </r>
  <r>
    <x v="740"/>
    <x v="7872"/>
  </r>
  <r>
    <x v="740"/>
    <x v="7873"/>
  </r>
  <r>
    <x v="740"/>
    <x v="7874"/>
  </r>
  <r>
    <x v="740"/>
    <x v="7875"/>
  </r>
  <r>
    <x v="740"/>
    <x v="7876"/>
  </r>
  <r>
    <x v="740"/>
    <x v="7877"/>
  </r>
  <r>
    <x v="740"/>
    <x v="7878"/>
  </r>
  <r>
    <x v="740"/>
    <x v="7879"/>
  </r>
  <r>
    <x v="740"/>
    <x v="1641"/>
  </r>
  <r>
    <x v="740"/>
    <x v="1641"/>
  </r>
  <r>
    <x v="740"/>
    <x v="1641"/>
  </r>
  <r>
    <x v="740"/>
    <x v="7880"/>
  </r>
  <r>
    <x v="740"/>
    <x v="7881"/>
  </r>
  <r>
    <x v="740"/>
    <x v="7882"/>
  </r>
  <r>
    <x v="740"/>
    <x v="389"/>
  </r>
  <r>
    <x v="740"/>
    <x v="7883"/>
  </r>
  <r>
    <x v="740"/>
    <x v="7884"/>
  </r>
  <r>
    <x v="740"/>
    <x v="7885"/>
  </r>
  <r>
    <x v="740"/>
    <x v="7886"/>
  </r>
  <r>
    <x v="740"/>
    <x v="7887"/>
  </r>
  <r>
    <x v="740"/>
    <x v="7888"/>
  </r>
  <r>
    <x v="740"/>
    <x v="303"/>
  </r>
  <r>
    <x v="740"/>
    <x v="7889"/>
  </r>
  <r>
    <x v="740"/>
    <x v="458"/>
  </r>
  <r>
    <x v="740"/>
    <x v="458"/>
  </r>
  <r>
    <x v="740"/>
    <x v="7890"/>
  </r>
  <r>
    <x v="740"/>
    <x v="7891"/>
  </r>
  <r>
    <x v="740"/>
    <x v="7892"/>
  </r>
  <r>
    <x v="740"/>
    <x v="7893"/>
  </r>
  <r>
    <x v="740"/>
    <x v="5616"/>
  </r>
  <r>
    <x v="740"/>
    <x v="7894"/>
  </r>
  <r>
    <x v="740"/>
    <x v="7895"/>
  </r>
  <r>
    <x v="740"/>
    <x v="7896"/>
  </r>
  <r>
    <x v="740"/>
    <x v="7897"/>
  </r>
  <r>
    <x v="740"/>
    <x v="143"/>
  </r>
  <r>
    <x v="740"/>
    <x v="6500"/>
  </r>
  <r>
    <x v="740"/>
    <x v="7898"/>
  </r>
  <r>
    <x v="740"/>
    <x v="7899"/>
  </r>
  <r>
    <x v="740"/>
    <x v="7900"/>
  </r>
  <r>
    <x v="740"/>
    <x v="7901"/>
  </r>
  <r>
    <x v="740"/>
    <x v="7902"/>
  </r>
  <r>
    <x v="740"/>
    <x v="7903"/>
  </r>
  <r>
    <x v="740"/>
    <x v="3100"/>
  </r>
  <r>
    <x v="740"/>
    <x v="241"/>
  </r>
  <r>
    <x v="740"/>
    <x v="241"/>
  </r>
  <r>
    <x v="740"/>
    <x v="7904"/>
  </r>
  <r>
    <x v="740"/>
    <x v="7905"/>
  </r>
  <r>
    <x v="740"/>
    <x v="7906"/>
  </r>
  <r>
    <x v="740"/>
    <x v="7907"/>
  </r>
  <r>
    <x v="740"/>
    <x v="3772"/>
  </r>
  <r>
    <x v="740"/>
    <x v="3270"/>
  </r>
  <r>
    <x v="740"/>
    <x v="7908"/>
  </r>
  <r>
    <x v="740"/>
    <x v="7909"/>
  </r>
  <r>
    <x v="740"/>
    <x v="7910"/>
  </r>
  <r>
    <x v="740"/>
    <x v="7911"/>
  </r>
  <r>
    <x v="740"/>
    <x v="2119"/>
  </r>
  <r>
    <x v="740"/>
    <x v="11"/>
  </r>
  <r>
    <x v="740"/>
    <x v="1136"/>
  </r>
  <r>
    <x v="740"/>
    <x v="1136"/>
  </r>
  <r>
    <x v="740"/>
    <x v="1137"/>
  </r>
  <r>
    <x v="740"/>
    <x v="11"/>
  </r>
  <r>
    <x v="740"/>
    <x v="7912"/>
  </r>
  <r>
    <x v="740"/>
    <x v="94"/>
  </r>
  <r>
    <x v="740"/>
    <x v="7913"/>
  </r>
  <r>
    <x v="740"/>
    <x v="703"/>
  </r>
  <r>
    <x v="740"/>
    <x v="7914"/>
  </r>
  <r>
    <x v="740"/>
    <x v="11"/>
  </r>
  <r>
    <x v="740"/>
    <x v="7915"/>
  </r>
  <r>
    <x v="740"/>
    <x v="7916"/>
  </r>
  <r>
    <x v="740"/>
    <x v="7917"/>
  </r>
  <r>
    <x v="740"/>
    <x v="7918"/>
  </r>
  <r>
    <x v="740"/>
    <x v="7919"/>
  </r>
  <r>
    <x v="740"/>
    <x v="529"/>
  </r>
  <r>
    <x v="740"/>
    <x v="7920"/>
  </r>
  <r>
    <x v="740"/>
    <x v="2842"/>
  </r>
  <r>
    <x v="740"/>
    <x v="7921"/>
  </r>
  <r>
    <x v="740"/>
    <x v="3272"/>
  </r>
  <r>
    <x v="740"/>
    <x v="7922"/>
  </r>
  <r>
    <x v="740"/>
    <x v="1008"/>
  </r>
  <r>
    <x v="740"/>
    <x v="1008"/>
  </r>
  <r>
    <x v="740"/>
    <x v="1008"/>
  </r>
  <r>
    <x v="740"/>
    <x v="1008"/>
  </r>
  <r>
    <x v="740"/>
    <x v="4496"/>
  </r>
  <r>
    <x v="740"/>
    <x v="7923"/>
  </r>
  <r>
    <x v="740"/>
    <x v="7924"/>
  </r>
  <r>
    <x v="740"/>
    <x v="7925"/>
  </r>
  <r>
    <x v="740"/>
    <x v="7926"/>
  </r>
  <r>
    <x v="740"/>
    <x v="7927"/>
  </r>
  <r>
    <x v="740"/>
    <x v="7928"/>
  </r>
  <r>
    <x v="740"/>
    <x v="7929"/>
  </r>
  <r>
    <x v="740"/>
    <x v="1559"/>
  </r>
  <r>
    <x v="740"/>
    <x v="262"/>
  </r>
  <r>
    <x v="740"/>
    <x v="7930"/>
  </r>
  <r>
    <x v="740"/>
    <x v="7931"/>
  </r>
  <r>
    <x v="740"/>
    <x v="7932"/>
  </r>
  <r>
    <x v="740"/>
    <x v="7933"/>
  </r>
  <r>
    <x v="740"/>
    <x v="7934"/>
  </r>
  <r>
    <x v="740"/>
    <x v="7935"/>
  </r>
  <r>
    <x v="740"/>
    <x v="7936"/>
  </r>
  <r>
    <x v="740"/>
    <x v="7937"/>
  </r>
  <r>
    <x v="740"/>
    <x v="157"/>
  </r>
  <r>
    <x v="740"/>
    <x v="7938"/>
  </r>
  <r>
    <x v="740"/>
    <x v="7939"/>
  </r>
  <r>
    <x v="740"/>
    <x v="1828"/>
  </r>
  <r>
    <x v="740"/>
    <x v="7940"/>
  </r>
  <r>
    <x v="740"/>
    <x v="2969"/>
  </r>
  <r>
    <x v="740"/>
    <x v="2721"/>
  </r>
  <r>
    <x v="740"/>
    <x v="2845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4"/>
  </r>
  <r>
    <x v="740"/>
    <x v="7941"/>
  </r>
  <r>
    <x v="740"/>
    <x v="21"/>
  </r>
  <r>
    <x v="740"/>
    <x v="21"/>
  </r>
  <r>
    <x v="740"/>
    <x v="21"/>
  </r>
  <r>
    <x v="740"/>
    <x v="21"/>
  </r>
  <r>
    <x v="740"/>
    <x v="476"/>
  </r>
  <r>
    <x v="740"/>
    <x v="7942"/>
  </r>
  <r>
    <x v="740"/>
    <x v="7943"/>
  </r>
  <r>
    <x v="740"/>
    <x v="7944"/>
  </r>
  <r>
    <x v="740"/>
    <x v="7945"/>
  </r>
  <r>
    <x v="740"/>
    <x v="7946"/>
  </r>
  <r>
    <x v="740"/>
    <x v="7947"/>
  </r>
  <r>
    <x v="740"/>
    <x v="7948"/>
  </r>
  <r>
    <x v="740"/>
    <x v="7949"/>
  </r>
  <r>
    <x v="740"/>
    <x v="7950"/>
  </r>
  <r>
    <x v="740"/>
    <x v="7951"/>
  </r>
  <r>
    <x v="740"/>
    <x v="7952"/>
  </r>
  <r>
    <x v="740"/>
    <x v="7953"/>
  </r>
  <r>
    <x v="740"/>
    <x v="7954"/>
  </r>
  <r>
    <x v="740"/>
    <x v="7955"/>
  </r>
  <r>
    <x v="740"/>
    <x v="7956"/>
  </r>
  <r>
    <x v="740"/>
    <x v="7957"/>
  </r>
  <r>
    <x v="740"/>
    <x v="7958"/>
  </r>
  <r>
    <x v="740"/>
    <x v="4070"/>
  </r>
  <r>
    <x v="740"/>
    <x v="4071"/>
  </r>
  <r>
    <x v="740"/>
    <x v="4071"/>
  </r>
  <r>
    <x v="740"/>
    <x v="4940"/>
  </r>
  <r>
    <x v="740"/>
    <x v="7959"/>
  </r>
  <r>
    <x v="740"/>
    <x v="3278"/>
  </r>
  <r>
    <x v="740"/>
    <x v="7960"/>
  </r>
  <r>
    <x v="740"/>
    <x v="7961"/>
  </r>
  <r>
    <x v="740"/>
    <x v="7962"/>
  </r>
  <r>
    <x v="740"/>
    <x v="4072"/>
  </r>
  <r>
    <x v="740"/>
    <x v="7963"/>
  </r>
  <r>
    <x v="740"/>
    <x v="7964"/>
  </r>
  <r>
    <x v="740"/>
    <x v="5637"/>
  </r>
  <r>
    <x v="740"/>
    <x v="7965"/>
  </r>
  <r>
    <x v="740"/>
    <x v="7966"/>
  </r>
  <r>
    <x v="740"/>
    <x v="7967"/>
  </r>
  <r>
    <x v="740"/>
    <x v="161"/>
  </r>
  <r>
    <x v="740"/>
    <x v="7968"/>
  </r>
  <r>
    <x v="740"/>
    <x v="7969"/>
  </r>
  <r>
    <x v="740"/>
    <x v="4480"/>
  </r>
  <r>
    <x v="740"/>
    <x v="7970"/>
  </r>
  <r>
    <x v="740"/>
    <x v="6537"/>
  </r>
  <r>
    <x v="740"/>
    <x v="7971"/>
  </r>
  <r>
    <x v="740"/>
    <x v="3105"/>
  </r>
  <r>
    <x v="740"/>
    <x v="7972"/>
  </r>
  <r>
    <x v="740"/>
    <x v="1694"/>
  </r>
  <r>
    <x v="740"/>
    <x v="7973"/>
  </r>
  <r>
    <x v="740"/>
    <x v="7974"/>
  </r>
  <r>
    <x v="740"/>
    <x v="7975"/>
  </r>
  <r>
    <x v="740"/>
    <x v="7976"/>
  </r>
  <r>
    <x v="740"/>
    <x v="7977"/>
  </r>
  <r>
    <x v="740"/>
    <x v="7978"/>
  </r>
  <r>
    <x v="740"/>
    <x v="7979"/>
  </r>
  <r>
    <x v="740"/>
    <x v="376"/>
  </r>
  <r>
    <x v="740"/>
    <x v="2055"/>
  </r>
  <r>
    <x v="740"/>
    <x v="7980"/>
  </r>
  <r>
    <x v="740"/>
    <x v="7981"/>
  </r>
  <r>
    <x v="740"/>
    <x v="7982"/>
  </r>
  <r>
    <x v="740"/>
    <x v="1870"/>
  </r>
  <r>
    <x v="740"/>
    <x v="1293"/>
  </r>
  <r>
    <x v="740"/>
    <x v="7983"/>
  </r>
  <r>
    <x v="740"/>
    <x v="2235"/>
  </r>
  <r>
    <x v="740"/>
    <x v="7984"/>
  </r>
  <r>
    <x v="740"/>
    <x v="7985"/>
  </r>
  <r>
    <x v="740"/>
    <x v="7986"/>
  </r>
  <r>
    <x v="740"/>
    <x v="7987"/>
  </r>
  <r>
    <x v="740"/>
    <x v="7988"/>
  </r>
  <r>
    <x v="740"/>
    <x v="5649"/>
  </r>
  <r>
    <x v="740"/>
    <x v="5649"/>
  </r>
  <r>
    <x v="740"/>
    <x v="5649"/>
  </r>
  <r>
    <x v="740"/>
    <x v="7989"/>
  </r>
  <r>
    <x v="740"/>
    <x v="7990"/>
  </r>
  <r>
    <x v="740"/>
    <x v="7991"/>
  </r>
  <r>
    <x v="740"/>
    <x v="7992"/>
  </r>
  <r>
    <x v="740"/>
    <x v="7993"/>
  </r>
  <r>
    <x v="740"/>
    <x v="7994"/>
  </r>
  <r>
    <x v="740"/>
    <x v="7995"/>
  </r>
  <r>
    <x v="740"/>
    <x v="7995"/>
  </r>
  <r>
    <x v="740"/>
    <x v="7996"/>
  </r>
  <r>
    <x v="740"/>
    <x v="823"/>
  </r>
  <r>
    <x v="740"/>
    <x v="3780"/>
  </r>
  <r>
    <x v="740"/>
    <x v="7997"/>
  </r>
  <r>
    <x v="740"/>
    <x v="7998"/>
  </r>
  <r>
    <x v="740"/>
    <x v="7999"/>
  </r>
  <r>
    <x v="740"/>
    <x v="8000"/>
  </r>
  <r>
    <x v="740"/>
    <x v="8001"/>
  </r>
  <r>
    <x v="740"/>
    <x v="719"/>
  </r>
  <r>
    <x v="740"/>
    <x v="8002"/>
  </r>
  <r>
    <x v="740"/>
    <x v="8003"/>
  </r>
  <r>
    <x v="740"/>
    <x v="8004"/>
  </r>
  <r>
    <x v="740"/>
    <x v="8005"/>
  </r>
  <r>
    <x v="740"/>
    <x v="3516"/>
  </r>
  <r>
    <x v="740"/>
    <x v="8006"/>
  </r>
  <r>
    <x v="740"/>
    <x v="8006"/>
  </r>
  <r>
    <x v="740"/>
    <x v="8007"/>
  </r>
  <r>
    <x v="740"/>
    <x v="8008"/>
  </r>
  <r>
    <x v="740"/>
    <x v="8009"/>
  </r>
  <r>
    <x v="740"/>
    <x v="8010"/>
  </r>
  <r>
    <x v="740"/>
    <x v="1431"/>
  </r>
  <r>
    <x v="740"/>
    <x v="2057"/>
  </r>
  <r>
    <x v="740"/>
    <x v="8011"/>
  </r>
  <r>
    <x v="740"/>
    <x v="8011"/>
  </r>
  <r>
    <x v="740"/>
    <x v="8012"/>
  </r>
  <r>
    <x v="740"/>
    <x v="8013"/>
  </r>
  <r>
    <x v="740"/>
    <x v="8014"/>
  </r>
  <r>
    <x v="740"/>
    <x v="8015"/>
  </r>
  <r>
    <x v="740"/>
    <x v="8016"/>
  </r>
  <r>
    <x v="740"/>
    <x v="4489"/>
  </r>
  <r>
    <x v="740"/>
    <x v="8017"/>
  </r>
  <r>
    <x v="740"/>
    <x v="8018"/>
  </r>
  <r>
    <x v="740"/>
    <x v="1614"/>
  </r>
  <r>
    <x v="740"/>
    <x v="8019"/>
  </r>
  <r>
    <x v="740"/>
    <x v="8020"/>
  </r>
  <r>
    <x v="740"/>
    <x v="8021"/>
  </r>
  <r>
    <x v="740"/>
    <x v="8022"/>
  </r>
  <r>
    <x v="740"/>
    <x v="4960"/>
  </r>
  <r>
    <x v="740"/>
    <x v="8023"/>
  </r>
  <r>
    <x v="740"/>
    <x v="1295"/>
  </r>
  <r>
    <x v="740"/>
    <x v="8024"/>
  </r>
  <r>
    <x v="740"/>
    <x v="8025"/>
  </r>
  <r>
    <x v="740"/>
    <x v="8025"/>
  </r>
  <r>
    <x v="740"/>
    <x v="8026"/>
  </r>
  <r>
    <x v="740"/>
    <x v="291"/>
  </r>
  <r>
    <x v="740"/>
    <x v="8027"/>
  </r>
  <r>
    <x v="740"/>
    <x v="8028"/>
  </r>
  <r>
    <x v="740"/>
    <x v="8029"/>
  </r>
  <r>
    <x v="740"/>
    <x v="6578"/>
  </r>
  <r>
    <x v="740"/>
    <x v="8030"/>
  </r>
  <r>
    <x v="740"/>
    <x v="8031"/>
  </r>
  <r>
    <x v="740"/>
    <x v="4493"/>
  </r>
  <r>
    <x v="740"/>
    <x v="8032"/>
  </r>
  <r>
    <x v="740"/>
    <x v="8033"/>
  </r>
  <r>
    <x v="740"/>
    <x v="8034"/>
  </r>
  <r>
    <x v="740"/>
    <x v="3786"/>
  </r>
  <r>
    <x v="740"/>
    <x v="8035"/>
  </r>
  <r>
    <x v="740"/>
    <x v="8036"/>
  </r>
  <r>
    <x v="740"/>
    <x v="8037"/>
  </r>
  <r>
    <x v="740"/>
    <x v="8038"/>
  </r>
  <r>
    <x v="740"/>
    <x v="8038"/>
  </r>
  <r>
    <x v="740"/>
    <x v="3519"/>
  </r>
  <r>
    <x v="740"/>
    <x v="8039"/>
  </r>
  <r>
    <x v="740"/>
    <x v="4969"/>
  </r>
  <r>
    <x v="740"/>
    <x v="8040"/>
  </r>
  <r>
    <x v="740"/>
    <x v="8041"/>
  </r>
  <r>
    <x v="740"/>
    <x v="1667"/>
  </r>
  <r>
    <x v="740"/>
    <x v="8042"/>
  </r>
  <r>
    <x v="740"/>
    <x v="8043"/>
  </r>
  <r>
    <x v="740"/>
    <x v="8044"/>
  </r>
  <r>
    <x v="740"/>
    <x v="6586"/>
  </r>
  <r>
    <x v="740"/>
    <x v="3787"/>
  </r>
  <r>
    <x v="740"/>
    <x v="8045"/>
  </r>
  <r>
    <x v="740"/>
    <x v="8046"/>
  </r>
  <r>
    <x v="740"/>
    <x v="8047"/>
  </r>
  <r>
    <x v="740"/>
    <x v="339"/>
  </r>
  <r>
    <x v="740"/>
    <x v="1727"/>
  </r>
  <r>
    <x v="740"/>
    <x v="8048"/>
  </r>
  <r>
    <x v="740"/>
    <x v="8049"/>
  </r>
  <r>
    <x v="740"/>
    <x v="8050"/>
  </r>
  <r>
    <x v="740"/>
    <x v="8051"/>
  </r>
  <r>
    <x v="740"/>
    <x v="8052"/>
  </r>
  <r>
    <x v="740"/>
    <x v="8053"/>
  </r>
  <r>
    <x v="740"/>
    <x v="8054"/>
  </r>
  <r>
    <x v="740"/>
    <x v="4496"/>
  </r>
  <r>
    <x v="740"/>
    <x v="8055"/>
  </r>
  <r>
    <x v="740"/>
    <x v="8056"/>
  </r>
  <r>
    <x v="740"/>
    <x v="1329"/>
  </r>
  <r>
    <x v="740"/>
    <x v="4974"/>
  </r>
  <r>
    <x v="740"/>
    <x v="8057"/>
  </r>
  <r>
    <x v="740"/>
    <x v="935"/>
  </r>
  <r>
    <x v="740"/>
    <x v="3037"/>
  </r>
  <r>
    <x v="740"/>
    <x v="8058"/>
  </r>
  <r>
    <x v="740"/>
    <x v="8059"/>
  </r>
  <r>
    <x v="740"/>
    <x v="8060"/>
  </r>
  <r>
    <x v="740"/>
    <x v="8061"/>
  </r>
  <r>
    <x v="740"/>
    <x v="8062"/>
  </r>
  <r>
    <x v="740"/>
    <x v="8063"/>
  </r>
  <r>
    <x v="740"/>
    <x v="1615"/>
  </r>
  <r>
    <x v="740"/>
    <x v="8064"/>
  </r>
  <r>
    <x v="740"/>
    <x v="8065"/>
  </r>
  <r>
    <x v="740"/>
    <x v="8066"/>
  </r>
  <r>
    <x v="740"/>
    <x v="4977"/>
  </r>
  <r>
    <x v="740"/>
    <x v="8067"/>
  </r>
  <r>
    <x v="740"/>
    <x v="5688"/>
  </r>
  <r>
    <x v="740"/>
    <x v="1616"/>
  </r>
  <r>
    <x v="740"/>
    <x v="1616"/>
  </r>
  <r>
    <x v="740"/>
    <x v="8068"/>
  </r>
  <r>
    <x v="740"/>
    <x v="8069"/>
  </r>
  <r>
    <x v="740"/>
    <x v="8070"/>
  </r>
  <r>
    <x v="740"/>
    <x v="8071"/>
  </r>
  <r>
    <x v="740"/>
    <x v="8072"/>
  </r>
  <r>
    <x v="740"/>
    <x v="4498"/>
  </r>
  <r>
    <x v="740"/>
    <x v="8073"/>
  </r>
  <r>
    <x v="740"/>
    <x v="8074"/>
  </r>
  <r>
    <x v="740"/>
    <x v="4499"/>
  </r>
  <r>
    <x v="740"/>
    <x v="8075"/>
  </r>
  <r>
    <x v="740"/>
    <x v="22"/>
  </r>
  <r>
    <x v="740"/>
    <x v="8076"/>
  </r>
  <r>
    <x v="740"/>
    <x v="8077"/>
  </r>
  <r>
    <x v="740"/>
    <x v="8078"/>
  </r>
  <r>
    <x v="740"/>
    <x v="8078"/>
  </r>
  <r>
    <x v="740"/>
    <x v="8079"/>
  </r>
  <r>
    <x v="740"/>
    <x v="8080"/>
  </r>
  <r>
    <x v="740"/>
    <x v="8081"/>
  </r>
  <r>
    <x v="740"/>
    <x v="8082"/>
  </r>
  <r>
    <x v="740"/>
    <x v="8083"/>
  </r>
  <r>
    <x v="740"/>
    <x v="4981"/>
  </r>
  <r>
    <x v="740"/>
    <x v="4981"/>
  </r>
  <r>
    <x v="740"/>
    <x v="845"/>
  </r>
  <r>
    <x v="740"/>
    <x v="8084"/>
  </r>
  <r>
    <x v="740"/>
    <x v="8085"/>
  </r>
  <r>
    <x v="740"/>
    <x v="8086"/>
  </r>
  <r>
    <x v="740"/>
    <x v="8087"/>
  </r>
  <r>
    <x v="740"/>
    <x v="8088"/>
  </r>
  <r>
    <x v="740"/>
    <x v="8089"/>
  </r>
  <r>
    <x v="740"/>
    <x v="328"/>
  </r>
  <r>
    <x v="740"/>
    <x v="328"/>
  </r>
  <r>
    <x v="740"/>
    <x v="8090"/>
  </r>
  <r>
    <x v="740"/>
    <x v="8091"/>
  </r>
  <r>
    <x v="740"/>
    <x v="4984"/>
  </r>
  <r>
    <x v="740"/>
    <x v="8092"/>
  </r>
  <r>
    <x v="740"/>
    <x v="8093"/>
  </r>
  <r>
    <x v="740"/>
    <x v="686"/>
  </r>
  <r>
    <x v="740"/>
    <x v="8094"/>
  </r>
  <r>
    <x v="740"/>
    <x v="8095"/>
  </r>
  <r>
    <x v="740"/>
    <x v="509"/>
  </r>
  <r>
    <x v="740"/>
    <x v="4504"/>
  </r>
  <r>
    <x v="740"/>
    <x v="8096"/>
  </r>
  <r>
    <x v="740"/>
    <x v="8097"/>
  </r>
  <r>
    <x v="740"/>
    <x v="2000"/>
  </r>
  <r>
    <x v="740"/>
    <x v="2000"/>
  </r>
  <r>
    <x v="740"/>
    <x v="1186"/>
  </r>
  <r>
    <x v="740"/>
    <x v="8098"/>
  </r>
  <r>
    <x v="740"/>
    <x v="8099"/>
  </r>
  <r>
    <x v="740"/>
    <x v="316"/>
  </r>
  <r>
    <x v="740"/>
    <x v="316"/>
  </r>
  <r>
    <x v="740"/>
    <x v="6613"/>
  </r>
  <r>
    <x v="740"/>
    <x v="8100"/>
  </r>
  <r>
    <x v="740"/>
    <x v="662"/>
  </r>
  <r>
    <x v="740"/>
    <x v="662"/>
  </r>
  <r>
    <x v="740"/>
    <x v="1276"/>
  </r>
  <r>
    <x v="740"/>
    <x v="8101"/>
  </r>
  <r>
    <x v="740"/>
    <x v="8102"/>
  </r>
  <r>
    <x v="740"/>
    <x v="8103"/>
  </r>
  <r>
    <x v="740"/>
    <x v="8104"/>
  </r>
  <r>
    <x v="740"/>
    <x v="8105"/>
  </r>
  <r>
    <x v="740"/>
    <x v="8106"/>
  </r>
  <r>
    <x v="740"/>
    <x v="8107"/>
  </r>
  <r>
    <x v="740"/>
    <x v="5700"/>
  </r>
  <r>
    <x v="740"/>
    <x v="8108"/>
  </r>
  <r>
    <x v="740"/>
    <x v="8109"/>
  </r>
  <r>
    <x v="740"/>
    <x v="2061"/>
  </r>
  <r>
    <x v="740"/>
    <x v="2061"/>
  </r>
  <r>
    <x v="740"/>
    <x v="8110"/>
  </r>
  <r>
    <x v="740"/>
    <x v="8111"/>
  </r>
  <r>
    <x v="740"/>
    <x v="128"/>
  </r>
  <r>
    <x v="740"/>
    <x v="128"/>
  </r>
  <r>
    <x v="740"/>
    <x v="1668"/>
  </r>
  <r>
    <x v="740"/>
    <x v="1668"/>
  </r>
  <r>
    <x v="740"/>
    <x v="4995"/>
  </r>
  <r>
    <x v="740"/>
    <x v="8112"/>
  </r>
  <r>
    <x v="740"/>
    <x v="8113"/>
  </r>
  <r>
    <x v="740"/>
    <x v="8114"/>
  </r>
  <r>
    <x v="740"/>
    <x v="4508"/>
  </r>
  <r>
    <x v="740"/>
    <x v="2856"/>
  </r>
  <r>
    <x v="740"/>
    <x v="580"/>
  </r>
  <r>
    <x v="740"/>
    <x v="580"/>
  </r>
  <r>
    <x v="740"/>
    <x v="8115"/>
  </r>
  <r>
    <x v="740"/>
    <x v="8116"/>
  </r>
  <r>
    <x v="740"/>
    <x v="8117"/>
  </r>
  <r>
    <x v="740"/>
    <x v="3293"/>
  </r>
  <r>
    <x v="740"/>
    <x v="8118"/>
  </r>
  <r>
    <x v="740"/>
    <x v="8119"/>
  </r>
  <r>
    <x v="740"/>
    <x v="8120"/>
  </r>
  <r>
    <x v="740"/>
    <x v="8121"/>
  </r>
  <r>
    <x v="740"/>
    <x v="2002"/>
  </r>
  <r>
    <x v="740"/>
    <x v="8122"/>
  </r>
  <r>
    <x v="740"/>
    <x v="8123"/>
  </r>
  <r>
    <x v="740"/>
    <x v="8124"/>
  </r>
  <r>
    <x v="740"/>
    <x v="8125"/>
  </r>
  <r>
    <x v="740"/>
    <x v="8126"/>
  </r>
  <r>
    <x v="740"/>
    <x v="8127"/>
  </r>
  <r>
    <x v="740"/>
    <x v="3295"/>
  </r>
  <r>
    <x v="740"/>
    <x v="8128"/>
  </r>
  <r>
    <x v="740"/>
    <x v="8129"/>
  </r>
  <r>
    <x v="740"/>
    <x v="8130"/>
  </r>
  <r>
    <x v="740"/>
    <x v="8130"/>
  </r>
  <r>
    <x v="740"/>
    <x v="8131"/>
  </r>
  <r>
    <x v="740"/>
    <x v="8132"/>
  </r>
  <r>
    <x v="740"/>
    <x v="4100"/>
  </r>
  <r>
    <x v="740"/>
    <x v="8133"/>
  </r>
  <r>
    <x v="740"/>
    <x v="8134"/>
  </r>
  <r>
    <x v="740"/>
    <x v="8135"/>
  </r>
  <r>
    <x v="740"/>
    <x v="8136"/>
  </r>
  <r>
    <x v="740"/>
    <x v="8137"/>
  </r>
  <r>
    <x v="740"/>
    <x v="5712"/>
  </r>
  <r>
    <x v="740"/>
    <x v="640"/>
  </r>
  <r>
    <x v="740"/>
    <x v="1352"/>
  </r>
  <r>
    <x v="740"/>
    <x v="1352"/>
  </r>
  <r>
    <x v="740"/>
    <x v="8138"/>
  </r>
  <r>
    <x v="740"/>
    <x v="8138"/>
  </r>
  <r>
    <x v="740"/>
    <x v="8139"/>
  </r>
  <r>
    <x v="740"/>
    <x v="8140"/>
  </r>
  <r>
    <x v="740"/>
    <x v="8141"/>
  </r>
  <r>
    <x v="740"/>
    <x v="8142"/>
  </r>
  <r>
    <x v="740"/>
    <x v="287"/>
  </r>
  <r>
    <x v="740"/>
    <x v="287"/>
  </r>
  <r>
    <x v="740"/>
    <x v="8143"/>
  </r>
  <r>
    <x v="740"/>
    <x v="8144"/>
  </r>
  <r>
    <x v="740"/>
    <x v="8145"/>
  </r>
  <r>
    <x v="740"/>
    <x v="2979"/>
  </r>
  <r>
    <x v="740"/>
    <x v="8146"/>
  </r>
  <r>
    <x v="740"/>
    <x v="8147"/>
  </r>
  <r>
    <x v="740"/>
    <x v="8148"/>
  </r>
  <r>
    <x v="740"/>
    <x v="5719"/>
  </r>
  <r>
    <x v="740"/>
    <x v="814"/>
  </r>
  <r>
    <x v="740"/>
    <x v="6642"/>
  </r>
  <r>
    <x v="740"/>
    <x v="8149"/>
  </r>
  <r>
    <x v="740"/>
    <x v="8150"/>
  </r>
  <r>
    <x v="740"/>
    <x v="8151"/>
  </r>
  <r>
    <x v="740"/>
    <x v="258"/>
  </r>
  <r>
    <x v="740"/>
    <x v="258"/>
  </r>
  <r>
    <x v="740"/>
    <x v="258"/>
  </r>
  <r>
    <x v="740"/>
    <x v="8152"/>
  </r>
  <r>
    <x v="740"/>
    <x v="8153"/>
  </r>
  <r>
    <x v="740"/>
    <x v="5722"/>
  </r>
  <r>
    <x v="740"/>
    <x v="8154"/>
  </r>
  <r>
    <x v="740"/>
    <x v="8155"/>
  </r>
  <r>
    <x v="740"/>
    <x v="5014"/>
  </r>
  <r>
    <x v="740"/>
    <x v="8156"/>
  </r>
  <r>
    <x v="740"/>
    <x v="8157"/>
  </r>
  <r>
    <x v="740"/>
    <x v="8158"/>
  </r>
  <r>
    <x v="740"/>
    <x v="8159"/>
  </r>
  <r>
    <x v="740"/>
    <x v="8160"/>
  </r>
  <r>
    <x v="740"/>
    <x v="8161"/>
  </r>
  <r>
    <x v="740"/>
    <x v="8162"/>
  </r>
  <r>
    <x v="740"/>
    <x v="8163"/>
  </r>
  <r>
    <x v="740"/>
    <x v="8164"/>
  </r>
  <r>
    <x v="740"/>
    <x v="8165"/>
  </r>
  <r>
    <x v="740"/>
    <x v="8166"/>
  </r>
  <r>
    <x v="740"/>
    <x v="8167"/>
  </r>
  <r>
    <x v="740"/>
    <x v="25"/>
  </r>
  <r>
    <x v="740"/>
    <x v="6657"/>
  </r>
  <r>
    <x v="740"/>
    <x v="2537"/>
  </r>
  <r>
    <x v="740"/>
    <x v="8168"/>
  </r>
  <r>
    <x v="740"/>
    <x v="8169"/>
  </r>
  <r>
    <x v="740"/>
    <x v="8170"/>
  </r>
  <r>
    <x v="740"/>
    <x v="329"/>
  </r>
  <r>
    <x v="740"/>
    <x v="8171"/>
  </r>
  <r>
    <x v="740"/>
    <x v="8172"/>
  </r>
  <r>
    <x v="740"/>
    <x v="5335"/>
  </r>
  <r>
    <x v="740"/>
    <x v="8173"/>
  </r>
  <r>
    <x v="740"/>
    <x v="8174"/>
  </r>
  <r>
    <x v="740"/>
    <x v="8175"/>
  </r>
  <r>
    <x v="740"/>
    <x v="706"/>
  </r>
  <r>
    <x v="740"/>
    <x v="8176"/>
  </r>
  <r>
    <x v="740"/>
    <x v="8176"/>
  </r>
  <r>
    <x v="740"/>
    <x v="2634"/>
  </r>
  <r>
    <x v="740"/>
    <x v="8177"/>
  </r>
  <r>
    <x v="740"/>
    <x v="1116"/>
  </r>
  <r>
    <x v="740"/>
    <x v="8178"/>
  </r>
  <r>
    <x v="740"/>
    <x v="8179"/>
  </r>
  <r>
    <x v="740"/>
    <x v="8180"/>
  </r>
  <r>
    <x v="740"/>
    <x v="2126"/>
  </r>
  <r>
    <x v="740"/>
    <x v="8181"/>
  </r>
  <r>
    <x v="740"/>
    <x v="5020"/>
  </r>
  <r>
    <x v="740"/>
    <x v="8182"/>
  </r>
  <r>
    <x v="740"/>
    <x v="1033"/>
  </r>
  <r>
    <x v="740"/>
    <x v="1033"/>
  </r>
  <r>
    <x v="740"/>
    <x v="8183"/>
  </r>
  <r>
    <x v="740"/>
    <x v="8184"/>
  </r>
  <r>
    <x v="740"/>
    <x v="4524"/>
  </r>
  <r>
    <x v="740"/>
    <x v="434"/>
  </r>
  <r>
    <x v="740"/>
    <x v="434"/>
  </r>
  <r>
    <x v="740"/>
    <x v="8185"/>
  </r>
  <r>
    <x v="740"/>
    <x v="8186"/>
  </r>
  <r>
    <x v="740"/>
    <x v="8187"/>
  </r>
  <r>
    <x v="740"/>
    <x v="8188"/>
  </r>
  <r>
    <x v="740"/>
    <x v="8189"/>
  </r>
  <r>
    <x v="740"/>
    <x v="975"/>
  </r>
  <r>
    <x v="740"/>
    <x v="1099"/>
  </r>
  <r>
    <x v="740"/>
    <x v="1207"/>
  </r>
  <r>
    <x v="740"/>
    <x v="8190"/>
  </r>
  <r>
    <x v="740"/>
    <x v="8191"/>
  </r>
  <r>
    <x v="740"/>
    <x v="8192"/>
  </r>
  <r>
    <x v="740"/>
    <x v="4117"/>
  </r>
  <r>
    <x v="740"/>
    <x v="8193"/>
  </r>
  <r>
    <x v="740"/>
    <x v="8194"/>
  </r>
  <r>
    <x v="740"/>
    <x v="3536"/>
  </r>
  <r>
    <x v="740"/>
    <x v="3809"/>
  </r>
  <r>
    <x v="740"/>
    <x v="8195"/>
  </r>
  <r>
    <x v="740"/>
    <x v="8196"/>
  </r>
  <r>
    <x v="740"/>
    <x v="28"/>
  </r>
  <r>
    <x v="740"/>
    <x v="8197"/>
  </r>
  <r>
    <x v="740"/>
    <x v="8198"/>
  </r>
  <r>
    <x v="740"/>
    <x v="8199"/>
  </r>
  <r>
    <x v="740"/>
    <x v="8200"/>
  </r>
  <r>
    <x v="740"/>
    <x v="8201"/>
  </r>
  <r>
    <x v="740"/>
    <x v="1696"/>
  </r>
  <r>
    <x v="740"/>
    <x v="8202"/>
  </r>
  <r>
    <x v="740"/>
    <x v="925"/>
  </r>
  <r>
    <x v="740"/>
    <x v="8203"/>
  </r>
  <r>
    <x v="740"/>
    <x v="5734"/>
  </r>
  <r>
    <x v="740"/>
    <x v="8204"/>
  </r>
  <r>
    <x v="740"/>
    <x v="8205"/>
  </r>
  <r>
    <x v="740"/>
    <x v="3125"/>
  </r>
  <r>
    <x v="740"/>
    <x v="8206"/>
  </r>
  <r>
    <x v="740"/>
    <x v="8207"/>
  </r>
  <r>
    <x v="740"/>
    <x v="8208"/>
  </r>
  <r>
    <x v="740"/>
    <x v="8209"/>
  </r>
  <r>
    <x v="740"/>
    <x v="8210"/>
  </r>
  <r>
    <x v="740"/>
    <x v="8211"/>
  </r>
  <r>
    <x v="740"/>
    <x v="8212"/>
  </r>
  <r>
    <x v="740"/>
    <x v="8213"/>
  </r>
  <r>
    <x v="740"/>
    <x v="1398"/>
  </r>
  <r>
    <x v="740"/>
    <x v="569"/>
  </r>
  <r>
    <x v="740"/>
    <x v="3539"/>
  </r>
  <r>
    <x v="740"/>
    <x v="5737"/>
  </r>
  <r>
    <x v="740"/>
    <x v="8214"/>
  </r>
  <r>
    <x v="740"/>
    <x v="3810"/>
  </r>
  <r>
    <x v="740"/>
    <x v="8215"/>
  </r>
  <r>
    <x v="740"/>
    <x v="8216"/>
  </r>
  <r>
    <x v="740"/>
    <x v="8217"/>
  </r>
  <r>
    <x v="740"/>
    <x v="8218"/>
  </r>
  <r>
    <x v="740"/>
    <x v="8219"/>
  </r>
  <r>
    <x v="740"/>
    <x v="63"/>
  </r>
  <r>
    <x v="740"/>
    <x v="63"/>
  </r>
  <r>
    <x v="740"/>
    <x v="63"/>
  </r>
  <r>
    <x v="740"/>
    <x v="63"/>
  </r>
  <r>
    <x v="740"/>
    <x v="63"/>
  </r>
  <r>
    <x v="740"/>
    <x v="63"/>
  </r>
  <r>
    <x v="740"/>
    <x v="63"/>
  </r>
  <r>
    <x v="740"/>
    <x v="63"/>
  </r>
  <r>
    <x v="740"/>
    <x v="63"/>
  </r>
  <r>
    <x v="740"/>
    <x v="63"/>
  </r>
  <r>
    <x v="740"/>
    <x v="63"/>
  </r>
  <r>
    <x v="740"/>
    <x v="8220"/>
  </r>
  <r>
    <x v="740"/>
    <x v="8221"/>
  </r>
  <r>
    <x v="740"/>
    <x v="8222"/>
  </r>
  <r>
    <x v="740"/>
    <x v="8223"/>
  </r>
  <r>
    <x v="740"/>
    <x v="8224"/>
  </r>
  <r>
    <x v="740"/>
    <x v="8225"/>
  </r>
  <r>
    <x v="740"/>
    <x v="8226"/>
  </r>
  <r>
    <x v="740"/>
    <x v="19"/>
  </r>
  <r>
    <x v="740"/>
    <x v="8227"/>
  </r>
  <r>
    <x v="740"/>
    <x v="8228"/>
  </r>
  <r>
    <x v="740"/>
    <x v="25"/>
  </r>
  <r>
    <x v="740"/>
    <x v="25"/>
  </r>
  <r>
    <x v="740"/>
    <x v="25"/>
  </r>
  <r>
    <x v="740"/>
    <x v="25"/>
  </r>
  <r>
    <x v="740"/>
    <x v="25"/>
  </r>
  <r>
    <x v="740"/>
    <x v="25"/>
  </r>
  <r>
    <x v="740"/>
    <x v="25"/>
  </r>
  <r>
    <x v="740"/>
    <x v="8229"/>
  </r>
  <r>
    <x v="740"/>
    <x v="8230"/>
  </r>
  <r>
    <x v="740"/>
    <x v="8231"/>
  </r>
  <r>
    <x v="740"/>
    <x v="8232"/>
  </r>
  <r>
    <x v="740"/>
    <x v="8233"/>
  </r>
  <r>
    <x v="740"/>
    <x v="8234"/>
  </r>
  <r>
    <x v="740"/>
    <x v="8235"/>
  </r>
  <r>
    <x v="740"/>
    <x v="8235"/>
  </r>
  <r>
    <x v="740"/>
    <x v="8235"/>
  </r>
  <r>
    <x v="740"/>
    <x v="6695"/>
  </r>
  <r>
    <x v="740"/>
    <x v="8236"/>
  </r>
  <r>
    <x v="740"/>
    <x v="6697"/>
  </r>
  <r>
    <x v="740"/>
    <x v="3813"/>
  </r>
  <r>
    <x v="740"/>
    <x v="2638"/>
  </r>
  <r>
    <x v="740"/>
    <x v="337"/>
  </r>
  <r>
    <x v="740"/>
    <x v="337"/>
  </r>
  <r>
    <x v="740"/>
    <x v="8237"/>
  </r>
  <r>
    <x v="740"/>
    <x v="8238"/>
  </r>
  <r>
    <x v="740"/>
    <x v="8239"/>
  </r>
  <r>
    <x v="740"/>
    <x v="249"/>
  </r>
  <r>
    <x v="740"/>
    <x v="249"/>
  </r>
  <r>
    <x v="740"/>
    <x v="249"/>
  </r>
  <r>
    <x v="740"/>
    <x v="1476"/>
  </r>
  <r>
    <x v="740"/>
    <x v="8240"/>
  </r>
  <r>
    <x v="740"/>
    <x v="8241"/>
  </r>
  <r>
    <x v="740"/>
    <x v="8242"/>
  </r>
  <r>
    <x v="740"/>
    <x v="1908"/>
  </r>
  <r>
    <x v="740"/>
    <x v="8243"/>
  </r>
  <r>
    <x v="740"/>
    <x v="1587"/>
  </r>
  <r>
    <x v="740"/>
    <x v="1587"/>
  </r>
  <r>
    <x v="740"/>
    <x v="8244"/>
  </r>
  <r>
    <x v="740"/>
    <x v="8245"/>
  </r>
  <r>
    <x v="740"/>
    <x v="8246"/>
  </r>
  <r>
    <x v="740"/>
    <x v="8247"/>
  </r>
  <r>
    <x v="740"/>
    <x v="330"/>
  </r>
  <r>
    <x v="740"/>
    <x v="8248"/>
  </r>
  <r>
    <x v="740"/>
    <x v="8249"/>
  </r>
  <r>
    <x v="740"/>
    <x v="8250"/>
  </r>
  <r>
    <x v="740"/>
    <x v="8251"/>
  </r>
  <r>
    <x v="740"/>
    <x v="8252"/>
  </r>
  <r>
    <x v="740"/>
    <x v="8253"/>
  </r>
  <r>
    <x v="740"/>
    <x v="8254"/>
  </r>
  <r>
    <x v="740"/>
    <x v="8255"/>
  </r>
  <r>
    <x v="740"/>
    <x v="8256"/>
  </r>
  <r>
    <x v="740"/>
    <x v="8257"/>
  </r>
  <r>
    <x v="740"/>
    <x v="8258"/>
  </r>
  <r>
    <x v="740"/>
    <x v="8259"/>
  </r>
  <r>
    <x v="740"/>
    <x v="1730"/>
  </r>
  <r>
    <x v="740"/>
    <x v="8260"/>
  </r>
  <r>
    <x v="740"/>
    <x v="8261"/>
  </r>
  <r>
    <x v="740"/>
    <x v="8262"/>
  </r>
  <r>
    <x v="740"/>
    <x v="8263"/>
  </r>
  <r>
    <x v="740"/>
    <x v="8264"/>
  </r>
  <r>
    <x v="740"/>
    <x v="8265"/>
  </r>
  <r>
    <x v="740"/>
    <x v="5042"/>
  </r>
  <r>
    <x v="740"/>
    <x v="1298"/>
  </r>
  <r>
    <x v="740"/>
    <x v="8266"/>
  </r>
  <r>
    <x v="740"/>
    <x v="130"/>
  </r>
  <r>
    <x v="740"/>
    <x v="130"/>
  </r>
  <r>
    <x v="740"/>
    <x v="8267"/>
  </r>
  <r>
    <x v="740"/>
    <x v="8268"/>
  </r>
  <r>
    <x v="740"/>
    <x v="8269"/>
  </r>
  <r>
    <x v="740"/>
    <x v="4547"/>
  </r>
  <r>
    <x v="740"/>
    <x v="4127"/>
  </r>
  <r>
    <x v="740"/>
    <x v="8270"/>
  </r>
  <r>
    <x v="740"/>
    <x v="8271"/>
  </r>
  <r>
    <x v="740"/>
    <x v="8272"/>
  </r>
  <r>
    <x v="740"/>
    <x v="1492"/>
  </r>
  <r>
    <x v="740"/>
    <x v="8273"/>
  </r>
  <r>
    <x v="740"/>
    <x v="193"/>
  </r>
  <r>
    <x v="740"/>
    <x v="8274"/>
  </r>
  <r>
    <x v="740"/>
    <x v="5047"/>
  </r>
  <r>
    <x v="740"/>
    <x v="5047"/>
  </r>
  <r>
    <x v="740"/>
    <x v="8275"/>
  </r>
  <r>
    <x v="740"/>
    <x v="8276"/>
  </r>
  <r>
    <x v="740"/>
    <x v="8277"/>
  </r>
  <r>
    <x v="740"/>
    <x v="8278"/>
  </r>
  <r>
    <x v="740"/>
    <x v="8279"/>
  </r>
  <r>
    <x v="740"/>
    <x v="5760"/>
  </r>
  <r>
    <x v="740"/>
    <x v="8280"/>
  </r>
  <r>
    <x v="740"/>
    <x v="8281"/>
  </r>
  <r>
    <x v="740"/>
    <x v="8282"/>
  </r>
  <r>
    <x v="740"/>
    <x v="8283"/>
  </r>
  <r>
    <x v="740"/>
    <x v="8284"/>
  </r>
  <r>
    <x v="740"/>
    <x v="8285"/>
  </r>
  <r>
    <x v="740"/>
    <x v="8286"/>
  </r>
  <r>
    <x v="740"/>
    <x v="8287"/>
  </r>
  <r>
    <x v="740"/>
    <x v="8288"/>
  </r>
  <r>
    <x v="740"/>
    <x v="8289"/>
  </r>
  <r>
    <x v="740"/>
    <x v="3133"/>
  </r>
  <r>
    <x v="740"/>
    <x v="8290"/>
  </r>
  <r>
    <x v="740"/>
    <x v="8291"/>
  </r>
  <r>
    <x v="740"/>
    <x v="6734"/>
  </r>
  <r>
    <x v="740"/>
    <x v="8292"/>
  </r>
  <r>
    <x v="740"/>
    <x v="189"/>
  </r>
  <r>
    <x v="740"/>
    <x v="8293"/>
  </r>
  <r>
    <x v="740"/>
    <x v="8294"/>
  </r>
  <r>
    <x v="740"/>
    <x v="8295"/>
  </r>
  <r>
    <x v="740"/>
    <x v="8296"/>
  </r>
  <r>
    <x v="740"/>
    <x v="292"/>
  </r>
  <r>
    <x v="740"/>
    <x v="292"/>
  </r>
  <r>
    <x v="740"/>
    <x v="292"/>
  </r>
  <r>
    <x v="740"/>
    <x v="8297"/>
  </r>
  <r>
    <x v="740"/>
    <x v="8298"/>
  </r>
  <r>
    <x v="740"/>
    <x v="8299"/>
  </r>
  <r>
    <x v="740"/>
    <x v="858"/>
  </r>
  <r>
    <x v="740"/>
    <x v="8300"/>
  </r>
  <r>
    <x v="740"/>
    <x v="6746"/>
  </r>
  <r>
    <x v="740"/>
    <x v="8301"/>
  </r>
  <r>
    <x v="740"/>
    <x v="1699"/>
  </r>
  <r>
    <x v="740"/>
    <x v="8302"/>
  </r>
  <r>
    <x v="740"/>
    <x v="8303"/>
  </r>
  <r>
    <x v="740"/>
    <x v="8304"/>
  </r>
  <r>
    <x v="740"/>
    <x v="5060"/>
  </r>
  <r>
    <x v="740"/>
    <x v="8305"/>
  </r>
  <r>
    <x v="740"/>
    <x v="8306"/>
  </r>
  <r>
    <x v="740"/>
    <x v="455"/>
  </r>
  <r>
    <x v="740"/>
    <x v="455"/>
  </r>
  <r>
    <x v="740"/>
    <x v="8307"/>
  </r>
  <r>
    <x v="740"/>
    <x v="8308"/>
  </r>
  <r>
    <x v="740"/>
    <x v="8309"/>
  </r>
  <r>
    <x v="740"/>
    <x v="8310"/>
  </r>
  <r>
    <x v="740"/>
    <x v="8311"/>
  </r>
  <r>
    <x v="740"/>
    <x v="8312"/>
  </r>
  <r>
    <x v="740"/>
    <x v="8313"/>
  </r>
  <r>
    <x v="740"/>
    <x v="3311"/>
  </r>
  <r>
    <x v="740"/>
    <x v="8314"/>
  </r>
  <r>
    <x v="740"/>
    <x v="8315"/>
  </r>
  <r>
    <x v="740"/>
    <x v="8316"/>
  </r>
  <r>
    <x v="740"/>
    <x v="8317"/>
  </r>
  <r>
    <x v="740"/>
    <x v="8318"/>
  </r>
  <r>
    <x v="740"/>
    <x v="2546"/>
  </r>
  <r>
    <x v="740"/>
    <x v="8319"/>
  </r>
  <r>
    <x v="740"/>
    <x v="8320"/>
  </r>
  <r>
    <x v="740"/>
    <x v="1436"/>
  </r>
  <r>
    <x v="740"/>
    <x v="8321"/>
  </r>
  <r>
    <x v="740"/>
    <x v="2291"/>
  </r>
  <r>
    <x v="740"/>
    <x v="8322"/>
  </r>
  <r>
    <x v="740"/>
    <x v="8323"/>
  </r>
  <r>
    <x v="740"/>
    <x v="8324"/>
  </r>
  <r>
    <x v="740"/>
    <x v="8325"/>
  </r>
  <r>
    <x v="740"/>
    <x v="8326"/>
  </r>
  <r>
    <x v="740"/>
    <x v="8327"/>
  </r>
  <r>
    <x v="740"/>
    <x v="34"/>
  </r>
  <r>
    <x v="740"/>
    <x v="34"/>
  </r>
  <r>
    <x v="740"/>
    <x v="34"/>
  </r>
  <r>
    <x v="740"/>
    <x v="8328"/>
  </r>
  <r>
    <x v="740"/>
    <x v="8329"/>
  </r>
  <r>
    <x v="740"/>
    <x v="8330"/>
  </r>
  <r>
    <x v="740"/>
    <x v="1536"/>
  </r>
  <r>
    <x v="740"/>
    <x v="8331"/>
  </r>
  <r>
    <x v="740"/>
    <x v="5781"/>
  </r>
  <r>
    <x v="740"/>
    <x v="1620"/>
  </r>
  <r>
    <x v="740"/>
    <x v="8332"/>
  </r>
  <r>
    <x v="740"/>
    <x v="1910"/>
  </r>
  <r>
    <x v="740"/>
    <x v="1910"/>
  </r>
  <r>
    <x v="740"/>
    <x v="8333"/>
  </r>
  <r>
    <x v="740"/>
    <x v="8334"/>
  </r>
  <r>
    <x v="740"/>
    <x v="8335"/>
  </r>
  <r>
    <x v="740"/>
    <x v="8336"/>
  </r>
  <r>
    <x v="740"/>
    <x v="8337"/>
  </r>
  <r>
    <x v="740"/>
    <x v="4146"/>
  </r>
  <r>
    <x v="740"/>
    <x v="4146"/>
  </r>
  <r>
    <x v="740"/>
    <x v="8338"/>
  </r>
  <r>
    <x v="740"/>
    <x v="8339"/>
  </r>
  <r>
    <x v="740"/>
    <x v="8340"/>
  </r>
  <r>
    <x v="740"/>
    <x v="8341"/>
  </r>
  <r>
    <x v="740"/>
    <x v="3316"/>
  </r>
  <r>
    <x v="740"/>
    <x v="8342"/>
  </r>
  <r>
    <x v="740"/>
    <x v="8343"/>
  </r>
  <r>
    <x v="740"/>
    <x v="8344"/>
  </r>
  <r>
    <x v="740"/>
    <x v="8345"/>
  </r>
  <r>
    <x v="740"/>
    <x v="8346"/>
  </r>
  <r>
    <x v="740"/>
    <x v="8347"/>
  </r>
  <r>
    <x v="740"/>
    <x v="697"/>
  </r>
  <r>
    <x v="740"/>
    <x v="8348"/>
  </r>
  <r>
    <x v="740"/>
    <x v="8349"/>
  </r>
  <r>
    <x v="740"/>
    <x v="8350"/>
  </r>
  <r>
    <x v="740"/>
    <x v="8351"/>
  </r>
  <r>
    <x v="740"/>
    <x v="8352"/>
  </r>
  <r>
    <x v="740"/>
    <x v="8353"/>
  </r>
  <r>
    <x v="740"/>
    <x v="8354"/>
  </r>
  <r>
    <x v="740"/>
    <x v="8355"/>
  </r>
  <r>
    <x v="740"/>
    <x v="8356"/>
  </r>
  <r>
    <x v="740"/>
    <x v="8357"/>
  </r>
  <r>
    <x v="740"/>
    <x v="8358"/>
  </r>
  <r>
    <x v="740"/>
    <x v="8359"/>
  </r>
  <r>
    <x v="740"/>
    <x v="8360"/>
  </r>
  <r>
    <x v="740"/>
    <x v="8361"/>
  </r>
  <r>
    <x v="740"/>
    <x v="8362"/>
  </r>
  <r>
    <x v="740"/>
    <x v="8363"/>
  </r>
  <r>
    <x v="740"/>
    <x v="8364"/>
  </r>
  <r>
    <x v="740"/>
    <x v="1020"/>
  </r>
  <r>
    <x v="740"/>
    <x v="1020"/>
  </r>
  <r>
    <x v="740"/>
    <x v="8365"/>
  </r>
  <r>
    <x v="740"/>
    <x v="8366"/>
  </r>
  <r>
    <x v="740"/>
    <x v="2"/>
  </r>
  <r>
    <x v="740"/>
    <x v="6790"/>
  </r>
  <r>
    <x v="740"/>
    <x v="8367"/>
  </r>
  <r>
    <x v="740"/>
    <x v="8368"/>
  </r>
  <r>
    <x v="740"/>
    <x v="8369"/>
  </r>
  <r>
    <x v="740"/>
    <x v="14"/>
  </r>
  <r>
    <x v="740"/>
    <x v="14"/>
  </r>
  <r>
    <x v="740"/>
    <x v="14"/>
  </r>
  <r>
    <x v="740"/>
    <x v="14"/>
  </r>
  <r>
    <x v="740"/>
    <x v="8370"/>
  </r>
  <r>
    <x v="740"/>
    <x v="8371"/>
  </r>
  <r>
    <x v="740"/>
    <x v="8372"/>
  </r>
  <r>
    <x v="740"/>
    <x v="6795"/>
  </r>
  <r>
    <x v="740"/>
    <x v="8373"/>
  </r>
  <r>
    <x v="740"/>
    <x v="5795"/>
  </r>
  <r>
    <x v="740"/>
    <x v="8374"/>
  </r>
  <r>
    <x v="740"/>
    <x v="8375"/>
  </r>
  <r>
    <x v="740"/>
    <x v="8376"/>
  </r>
  <r>
    <x v="740"/>
    <x v="1271"/>
  </r>
  <r>
    <x v="740"/>
    <x v="1271"/>
  </r>
  <r>
    <x v="740"/>
    <x v="8377"/>
  </r>
  <r>
    <x v="740"/>
    <x v="8378"/>
  </r>
  <r>
    <x v="740"/>
    <x v="8379"/>
  </r>
  <r>
    <x v="740"/>
    <x v="8380"/>
  </r>
  <r>
    <x v="740"/>
    <x v="8381"/>
  </r>
  <r>
    <x v="740"/>
    <x v="8382"/>
  </r>
  <r>
    <x v="740"/>
    <x v="8383"/>
  </r>
  <r>
    <x v="740"/>
    <x v="4152"/>
  </r>
  <r>
    <x v="740"/>
    <x v="8384"/>
  </r>
  <r>
    <x v="740"/>
    <x v="1478"/>
  </r>
  <r>
    <x v="740"/>
    <x v="3322"/>
  </r>
  <r>
    <x v="740"/>
    <x v="8385"/>
  </r>
  <r>
    <x v="740"/>
    <x v="1100"/>
  </r>
  <r>
    <x v="740"/>
    <x v="1100"/>
  </r>
  <r>
    <x v="740"/>
    <x v="449"/>
  </r>
  <r>
    <x v="740"/>
    <x v="8386"/>
  </r>
  <r>
    <x v="740"/>
    <x v="3139"/>
  </r>
  <r>
    <x v="740"/>
    <x v="8387"/>
  </r>
  <r>
    <x v="740"/>
    <x v="8388"/>
  </r>
  <r>
    <x v="740"/>
    <x v="8389"/>
  </r>
  <r>
    <x v="740"/>
    <x v="8390"/>
  </r>
  <r>
    <x v="740"/>
    <x v="8391"/>
  </r>
  <r>
    <x v="740"/>
    <x v="8392"/>
  </r>
  <r>
    <x v="740"/>
    <x v="8393"/>
  </r>
  <r>
    <x v="740"/>
    <x v="423"/>
  </r>
  <r>
    <x v="740"/>
    <x v="423"/>
  </r>
  <r>
    <x v="740"/>
    <x v="423"/>
  </r>
  <r>
    <x v="740"/>
    <x v="6810"/>
  </r>
  <r>
    <x v="740"/>
    <x v="8394"/>
  </r>
  <r>
    <x v="740"/>
    <x v="2456"/>
  </r>
  <r>
    <x v="740"/>
    <x v="8395"/>
  </r>
  <r>
    <x v="740"/>
    <x v="8396"/>
  </r>
  <r>
    <x v="740"/>
    <x v="8397"/>
  </r>
  <r>
    <x v="740"/>
    <x v="4155"/>
  </r>
  <r>
    <x v="740"/>
    <x v="1299"/>
  </r>
  <r>
    <x v="740"/>
    <x v="8398"/>
  </r>
  <r>
    <x v="740"/>
    <x v="8399"/>
  </r>
  <r>
    <x v="740"/>
    <x v="3140"/>
  </r>
  <r>
    <x v="740"/>
    <x v="206"/>
  </r>
  <r>
    <x v="740"/>
    <x v="206"/>
  </r>
  <r>
    <x v="740"/>
    <x v="8400"/>
  </r>
  <r>
    <x v="740"/>
    <x v="8401"/>
  </r>
  <r>
    <x v="740"/>
    <x v="8402"/>
  </r>
  <r>
    <x v="740"/>
    <x v="8403"/>
  </r>
  <r>
    <x v="740"/>
    <x v="8404"/>
  </r>
  <r>
    <x v="740"/>
    <x v="8405"/>
  </r>
  <r>
    <x v="740"/>
    <x v="357"/>
  </r>
  <r>
    <x v="740"/>
    <x v="357"/>
  </r>
  <r>
    <x v="740"/>
    <x v="357"/>
  </r>
  <r>
    <x v="740"/>
    <x v="3325"/>
  </r>
  <r>
    <x v="740"/>
    <x v="679"/>
  </r>
  <r>
    <x v="740"/>
    <x v="8406"/>
  </r>
  <r>
    <x v="740"/>
    <x v="8407"/>
  </r>
  <r>
    <x v="740"/>
    <x v="8408"/>
  </r>
  <r>
    <x v="740"/>
    <x v="8409"/>
  </r>
  <r>
    <x v="740"/>
    <x v="8410"/>
  </r>
  <r>
    <x v="740"/>
    <x v="8411"/>
  </r>
  <r>
    <x v="740"/>
    <x v="3559"/>
  </r>
  <r>
    <x v="740"/>
    <x v="8412"/>
  </r>
  <r>
    <x v="740"/>
    <x v="8413"/>
  </r>
  <r>
    <x v="740"/>
    <x v="2369"/>
  </r>
  <r>
    <x v="740"/>
    <x v="8414"/>
  </r>
  <r>
    <x v="740"/>
    <x v="8415"/>
  </r>
  <r>
    <x v="740"/>
    <x v="8416"/>
  </r>
  <r>
    <x v="740"/>
    <x v="6824"/>
  </r>
  <r>
    <x v="740"/>
    <x v="8417"/>
  </r>
  <r>
    <x v="740"/>
    <x v="8418"/>
  </r>
  <r>
    <x v="740"/>
    <x v="1949"/>
  </r>
  <r>
    <x v="740"/>
    <x v="8419"/>
  </r>
  <r>
    <x v="740"/>
    <x v="8420"/>
  </r>
  <r>
    <x v="740"/>
    <x v="8421"/>
  </r>
  <r>
    <x v="740"/>
    <x v="8422"/>
  </r>
  <r>
    <x v="740"/>
    <x v="8423"/>
  </r>
  <r>
    <x v="740"/>
    <x v="8423"/>
  </r>
  <r>
    <x v="740"/>
    <x v="8424"/>
  </r>
  <r>
    <x v="740"/>
    <x v="8425"/>
  </r>
  <r>
    <x v="740"/>
    <x v="8426"/>
  </r>
  <r>
    <x v="740"/>
    <x v="8427"/>
  </r>
  <r>
    <x v="740"/>
    <x v="8428"/>
  </r>
  <r>
    <x v="740"/>
    <x v="8429"/>
  </r>
  <r>
    <x v="740"/>
    <x v="618"/>
  </r>
  <r>
    <x v="740"/>
    <x v="319"/>
  </r>
  <r>
    <x v="740"/>
    <x v="8430"/>
  </r>
  <r>
    <x v="740"/>
    <x v="530"/>
  </r>
  <r>
    <x v="740"/>
    <x v="8431"/>
  </r>
  <r>
    <x v="740"/>
    <x v="8432"/>
  </r>
  <r>
    <x v="740"/>
    <x v="8433"/>
  </r>
  <r>
    <x v="740"/>
    <x v="8434"/>
  </r>
  <r>
    <x v="740"/>
    <x v="8434"/>
  </r>
  <r>
    <x v="740"/>
    <x v="8435"/>
  </r>
  <r>
    <x v="740"/>
    <x v="119"/>
  </r>
  <r>
    <x v="740"/>
    <x v="119"/>
  </r>
  <r>
    <x v="740"/>
    <x v="119"/>
  </r>
  <r>
    <x v="740"/>
    <x v="119"/>
  </r>
  <r>
    <x v="740"/>
    <x v="5821"/>
  </r>
  <r>
    <x v="740"/>
    <x v="8436"/>
  </r>
  <r>
    <x v="740"/>
    <x v="285"/>
  </r>
  <r>
    <x v="740"/>
    <x v="8437"/>
  </r>
  <r>
    <x v="740"/>
    <x v="1878"/>
  </r>
  <r>
    <x v="740"/>
    <x v="5096"/>
  </r>
  <r>
    <x v="740"/>
    <x v="8438"/>
  </r>
  <r>
    <x v="740"/>
    <x v="1702"/>
  </r>
  <r>
    <x v="740"/>
    <x v="8439"/>
  </r>
  <r>
    <x v="740"/>
    <x v="3563"/>
  </r>
  <r>
    <x v="740"/>
    <x v="8440"/>
  </r>
  <r>
    <x v="740"/>
    <x v="8441"/>
  </r>
  <r>
    <x v="740"/>
    <x v="8442"/>
  </r>
  <r>
    <x v="740"/>
    <x v="8443"/>
  </r>
  <r>
    <x v="740"/>
    <x v="8444"/>
  </r>
  <r>
    <x v="740"/>
    <x v="8445"/>
  </r>
  <r>
    <x v="740"/>
    <x v="8446"/>
  </r>
  <r>
    <x v="740"/>
    <x v="3564"/>
  </r>
  <r>
    <x v="740"/>
    <x v="1495"/>
  </r>
  <r>
    <x v="740"/>
    <x v="424"/>
  </r>
  <r>
    <x v="740"/>
    <x v="8447"/>
  </r>
  <r>
    <x v="740"/>
    <x v="1146"/>
  </r>
  <r>
    <x v="740"/>
    <x v="8448"/>
  </r>
  <r>
    <x v="740"/>
    <x v="8449"/>
  </r>
  <r>
    <x v="740"/>
    <x v="8450"/>
  </r>
  <r>
    <x v="740"/>
    <x v="8451"/>
  </r>
  <r>
    <x v="740"/>
    <x v="8452"/>
  </r>
  <r>
    <x v="740"/>
    <x v="8453"/>
  </r>
  <r>
    <x v="740"/>
    <x v="8454"/>
  </r>
  <r>
    <x v="740"/>
    <x v="8455"/>
  </r>
  <r>
    <x v="740"/>
    <x v="5103"/>
  </r>
  <r>
    <x v="740"/>
    <x v="8456"/>
  </r>
  <r>
    <x v="740"/>
    <x v="8457"/>
  </r>
  <r>
    <x v="740"/>
    <x v="8458"/>
  </r>
  <r>
    <x v="740"/>
    <x v="8459"/>
  </r>
  <r>
    <x v="740"/>
    <x v="8460"/>
  </r>
  <r>
    <x v="740"/>
    <x v="563"/>
  </r>
  <r>
    <x v="740"/>
    <x v="1511"/>
  </r>
  <r>
    <x v="740"/>
    <x v="8461"/>
  </r>
  <r>
    <x v="740"/>
    <x v="8462"/>
  </r>
  <r>
    <x v="740"/>
    <x v="2742"/>
  </r>
  <r>
    <x v="740"/>
    <x v="2743"/>
  </r>
  <r>
    <x v="740"/>
    <x v="8463"/>
  </r>
  <r>
    <x v="740"/>
    <x v="8464"/>
  </r>
  <r>
    <x v="740"/>
    <x v="8465"/>
  </r>
  <r>
    <x v="740"/>
    <x v="8466"/>
  </r>
  <r>
    <x v="740"/>
    <x v="8467"/>
  </r>
  <r>
    <x v="740"/>
    <x v="2296"/>
  </r>
  <r>
    <x v="740"/>
    <x v="2296"/>
  </r>
  <r>
    <x v="740"/>
    <x v="8468"/>
  </r>
  <r>
    <x v="740"/>
    <x v="8469"/>
  </r>
  <r>
    <x v="740"/>
    <x v="8470"/>
  </r>
  <r>
    <x v="740"/>
    <x v="5837"/>
  </r>
  <r>
    <x v="740"/>
    <x v="8471"/>
  </r>
  <r>
    <x v="740"/>
    <x v="8472"/>
  </r>
  <r>
    <x v="740"/>
    <x v="4163"/>
  </r>
  <r>
    <x v="740"/>
    <x v="2374"/>
  </r>
  <r>
    <x v="740"/>
    <x v="8473"/>
  </r>
  <r>
    <x v="740"/>
    <x v="247"/>
  </r>
  <r>
    <x v="740"/>
    <x v="247"/>
  </r>
  <r>
    <x v="740"/>
    <x v="247"/>
  </r>
  <r>
    <x v="740"/>
    <x v="8474"/>
  </r>
  <r>
    <x v="740"/>
    <x v="421"/>
  </r>
  <r>
    <x v="740"/>
    <x v="8475"/>
  </r>
  <r>
    <x v="740"/>
    <x v="8476"/>
  </r>
  <r>
    <x v="740"/>
    <x v="487"/>
  </r>
  <r>
    <x v="740"/>
    <x v="2461"/>
  </r>
  <r>
    <x v="740"/>
    <x v="5108"/>
  </r>
  <r>
    <x v="740"/>
    <x v="3567"/>
  </r>
  <r>
    <x v="740"/>
    <x v="8477"/>
  </r>
  <r>
    <x v="740"/>
    <x v="459"/>
  </r>
  <r>
    <x v="740"/>
    <x v="8478"/>
  </r>
  <r>
    <x v="740"/>
    <x v="8479"/>
  </r>
  <r>
    <x v="740"/>
    <x v="8480"/>
  </r>
  <r>
    <x v="740"/>
    <x v="2462"/>
  </r>
  <r>
    <x v="740"/>
    <x v="8481"/>
  </r>
  <r>
    <x v="740"/>
    <x v="8482"/>
  </r>
  <r>
    <x v="740"/>
    <x v="1703"/>
  </r>
  <r>
    <x v="740"/>
    <x v="2462"/>
  </r>
  <r>
    <x v="740"/>
    <x v="8483"/>
  </r>
  <r>
    <x v="740"/>
    <x v="766"/>
  </r>
  <r>
    <x v="740"/>
    <x v="700"/>
  </r>
  <r>
    <x v="740"/>
    <x v="700"/>
  </r>
  <r>
    <x v="740"/>
    <x v="3"/>
  </r>
  <r>
    <x v="740"/>
    <x v="8484"/>
  </r>
  <r>
    <x v="740"/>
    <x v="8485"/>
  </r>
  <r>
    <x v="740"/>
    <x v="8486"/>
  </r>
  <r>
    <x v="740"/>
    <x v="5881"/>
  </r>
  <r>
    <x v="740"/>
    <x v="3568"/>
  </r>
  <r>
    <x v="740"/>
    <x v="8487"/>
  </r>
  <r>
    <x v="740"/>
    <x v="8488"/>
  </r>
  <r>
    <x v="740"/>
    <x v="8489"/>
  </r>
  <r>
    <x v="740"/>
    <x v="8490"/>
  </r>
  <r>
    <x v="740"/>
    <x v="250"/>
  </r>
  <r>
    <x v="740"/>
    <x v="8491"/>
  </r>
  <r>
    <x v="740"/>
    <x v="8492"/>
  </r>
  <r>
    <x v="740"/>
    <x v="8493"/>
  </r>
  <r>
    <x v="740"/>
    <x v="8494"/>
  </r>
  <r>
    <x v="740"/>
    <x v="4595"/>
  </r>
  <r>
    <x v="740"/>
    <x v="8495"/>
  </r>
  <r>
    <x v="740"/>
    <x v="8496"/>
  </r>
  <r>
    <x v="740"/>
    <x v="8497"/>
  </r>
  <r>
    <x v="740"/>
    <x v="1354"/>
  </r>
  <r>
    <x v="740"/>
    <x v="8498"/>
  </r>
  <r>
    <x v="740"/>
    <x v="8499"/>
  </r>
  <r>
    <x v="740"/>
    <x v="4596"/>
  </r>
  <r>
    <x v="740"/>
    <x v="8500"/>
  </r>
  <r>
    <x v="740"/>
    <x v="8501"/>
  </r>
  <r>
    <x v="740"/>
    <x v="8502"/>
  </r>
  <r>
    <x v="740"/>
    <x v="8503"/>
  </r>
  <r>
    <x v="740"/>
    <x v="8504"/>
  </r>
  <r>
    <x v="740"/>
    <x v="8505"/>
  </r>
  <r>
    <x v="740"/>
    <x v="5852"/>
  </r>
  <r>
    <x v="740"/>
    <x v="746"/>
  </r>
  <r>
    <x v="740"/>
    <x v="746"/>
  </r>
  <r>
    <x v="740"/>
    <x v="1840"/>
  </r>
  <r>
    <x v="740"/>
    <x v="1840"/>
  </r>
  <r>
    <x v="740"/>
    <x v="8506"/>
  </r>
  <r>
    <x v="740"/>
    <x v="6887"/>
  </r>
  <r>
    <x v="740"/>
    <x v="4598"/>
  </r>
  <r>
    <x v="740"/>
    <x v="2996"/>
  </r>
  <r>
    <x v="740"/>
    <x v="8507"/>
  </r>
  <r>
    <x v="740"/>
    <x v="8508"/>
  </r>
  <r>
    <x v="740"/>
    <x v="6"/>
  </r>
  <r>
    <x v="740"/>
    <x v="8509"/>
  </r>
  <r>
    <x v="740"/>
    <x v="8510"/>
  </r>
  <r>
    <x v="740"/>
    <x v="6"/>
  </r>
  <r>
    <x v="740"/>
    <x v="8511"/>
  </r>
  <r>
    <x v="740"/>
    <x v="8512"/>
  </r>
  <r>
    <x v="740"/>
    <x v="8513"/>
  </r>
  <r>
    <x v="740"/>
    <x v="8514"/>
  </r>
  <r>
    <x v="740"/>
    <x v="8515"/>
  </r>
  <r>
    <x v="740"/>
    <x v="8516"/>
  </r>
  <r>
    <x v="740"/>
    <x v="8517"/>
  </r>
  <r>
    <x v="740"/>
    <x v="8518"/>
  </r>
  <r>
    <x v="740"/>
    <x v="8519"/>
  </r>
  <r>
    <x v="740"/>
    <x v="8520"/>
  </r>
  <r>
    <x v="740"/>
    <x v="8521"/>
  </r>
  <r>
    <x v="740"/>
    <x v="8522"/>
  </r>
  <r>
    <x v="740"/>
    <x v="8522"/>
  </r>
  <r>
    <x v="740"/>
    <x v="8523"/>
  </r>
  <r>
    <x v="740"/>
    <x v="8524"/>
  </r>
  <r>
    <x v="740"/>
    <x v="1648"/>
  </r>
  <r>
    <x v="740"/>
    <x v="8525"/>
  </r>
  <r>
    <x v="740"/>
    <x v="8526"/>
  </r>
  <r>
    <x v="740"/>
    <x v="1591"/>
  </r>
  <r>
    <x v="740"/>
    <x v="8527"/>
  </r>
  <r>
    <x v="740"/>
    <x v="8528"/>
  </r>
  <r>
    <x v="740"/>
    <x v="8529"/>
  </r>
  <r>
    <x v="740"/>
    <x v="8530"/>
  </r>
  <r>
    <x v="740"/>
    <x v="890"/>
  </r>
  <r>
    <x v="740"/>
    <x v="8531"/>
  </r>
  <r>
    <x v="740"/>
    <x v="8532"/>
  </r>
  <r>
    <x v="740"/>
    <x v="1243"/>
  </r>
  <r>
    <x v="740"/>
    <x v="8533"/>
  </r>
  <r>
    <x v="740"/>
    <x v="8534"/>
  </r>
  <r>
    <x v="740"/>
    <x v="8535"/>
  </r>
  <r>
    <x v="740"/>
    <x v="8536"/>
  </r>
  <r>
    <x v="740"/>
    <x v="8537"/>
  </r>
  <r>
    <x v="740"/>
    <x v="169"/>
  </r>
  <r>
    <x v="740"/>
    <x v="2299"/>
  </r>
  <r>
    <x v="740"/>
    <x v="8538"/>
  </r>
  <r>
    <x v="740"/>
    <x v="3571"/>
  </r>
  <r>
    <x v="740"/>
    <x v="8539"/>
  </r>
  <r>
    <x v="740"/>
    <x v="8540"/>
  </r>
  <r>
    <x v="740"/>
    <x v="88"/>
  </r>
  <r>
    <x v="740"/>
    <x v="88"/>
  </r>
  <r>
    <x v="740"/>
    <x v="88"/>
  </r>
  <r>
    <x v="740"/>
    <x v="88"/>
  </r>
  <r>
    <x v="740"/>
    <x v="88"/>
  </r>
  <r>
    <x v="740"/>
    <x v="88"/>
  </r>
  <r>
    <x v="740"/>
    <x v="8541"/>
  </r>
  <r>
    <x v="740"/>
    <x v="8542"/>
  </r>
  <r>
    <x v="740"/>
    <x v="8543"/>
  </r>
  <r>
    <x v="740"/>
    <x v="8544"/>
  </r>
  <r>
    <x v="740"/>
    <x v="8545"/>
  </r>
  <r>
    <x v="740"/>
    <x v="8546"/>
  </r>
  <r>
    <x v="740"/>
    <x v="8547"/>
  </r>
  <r>
    <x v="740"/>
    <x v="8548"/>
  </r>
  <r>
    <x v="740"/>
    <x v="6917"/>
  </r>
  <r>
    <x v="740"/>
    <x v="6917"/>
  </r>
  <r>
    <x v="740"/>
    <x v="8549"/>
  </r>
  <r>
    <x v="740"/>
    <x v="184"/>
  </r>
  <r>
    <x v="740"/>
    <x v="8550"/>
  </r>
  <r>
    <x v="740"/>
    <x v="526"/>
  </r>
  <r>
    <x v="740"/>
    <x v="264"/>
  </r>
  <r>
    <x v="740"/>
    <x v="2746"/>
  </r>
  <r>
    <x v="740"/>
    <x v="69"/>
  </r>
  <r>
    <x v="740"/>
    <x v="69"/>
  </r>
  <r>
    <x v="740"/>
    <x v="8551"/>
  </r>
  <r>
    <x v="740"/>
    <x v="8551"/>
  </r>
  <r>
    <x v="740"/>
    <x v="782"/>
  </r>
  <r>
    <x v="740"/>
    <x v="8552"/>
  </r>
  <r>
    <x v="740"/>
    <x v="8553"/>
  </r>
  <r>
    <x v="740"/>
    <x v="8554"/>
  </r>
  <r>
    <x v="740"/>
    <x v="8555"/>
  </r>
  <r>
    <x v="740"/>
    <x v="1118"/>
  </r>
  <r>
    <x v="740"/>
    <x v="8556"/>
  </r>
  <r>
    <x v="740"/>
    <x v="8557"/>
  </r>
  <r>
    <x v="740"/>
    <x v="8558"/>
  </r>
  <r>
    <x v="740"/>
    <x v="2463"/>
  </r>
  <r>
    <x v="740"/>
    <x v="8559"/>
  </r>
  <r>
    <x v="740"/>
    <x v="8559"/>
  </r>
  <r>
    <x v="740"/>
    <x v="5137"/>
  </r>
  <r>
    <x v="740"/>
    <x v="8560"/>
  </r>
  <r>
    <x v="740"/>
    <x v="8561"/>
  </r>
  <r>
    <x v="740"/>
    <x v="3149"/>
  </r>
  <r>
    <x v="740"/>
    <x v="3001"/>
  </r>
  <r>
    <x v="740"/>
    <x v="3579"/>
  </r>
  <r>
    <x v="740"/>
    <x v="3069"/>
  </r>
  <r>
    <x v="740"/>
    <x v="2017"/>
  </r>
  <r>
    <x v="740"/>
    <x v="35"/>
  </r>
  <r>
    <x v="740"/>
    <x v="8562"/>
  </r>
  <r>
    <x v="740"/>
    <x v="35"/>
  </r>
  <r>
    <x v="740"/>
    <x v="3002"/>
  </r>
  <r>
    <x v="740"/>
    <x v="8563"/>
  </r>
  <r>
    <x v="740"/>
    <x v="99"/>
  </r>
  <r>
    <x v="740"/>
    <x v="99"/>
  </r>
  <r>
    <x v="740"/>
    <x v="99"/>
  </r>
  <r>
    <x v="740"/>
    <x v="99"/>
  </r>
  <r>
    <x v="740"/>
    <x v="8564"/>
  </r>
  <r>
    <x v="740"/>
    <x v="8565"/>
  </r>
  <r>
    <x v="740"/>
    <x v="8566"/>
  </r>
  <r>
    <x v="740"/>
    <x v="8567"/>
  </r>
  <r>
    <x v="740"/>
    <x v="8568"/>
  </r>
  <r>
    <x v="740"/>
    <x v="8569"/>
  </r>
  <r>
    <x v="740"/>
    <x v="8570"/>
  </r>
  <r>
    <x v="740"/>
    <x v="352"/>
  </r>
  <r>
    <x v="740"/>
    <x v="8571"/>
  </r>
  <r>
    <x v="740"/>
    <x v="1881"/>
  </r>
  <r>
    <x v="740"/>
    <x v="1881"/>
  </r>
  <r>
    <x v="740"/>
    <x v="1881"/>
  </r>
  <r>
    <x v="740"/>
    <x v="8572"/>
  </r>
  <r>
    <x v="740"/>
    <x v="8572"/>
  </r>
  <r>
    <x v="740"/>
    <x v="8573"/>
  </r>
  <r>
    <x v="740"/>
    <x v="2561"/>
  </r>
  <r>
    <x v="740"/>
    <x v="4614"/>
  </r>
  <r>
    <x v="740"/>
    <x v="107"/>
  </r>
  <r>
    <x v="740"/>
    <x v="8574"/>
  </r>
  <r>
    <x v="740"/>
    <x v="8575"/>
  </r>
  <r>
    <x v="740"/>
    <x v="169"/>
  </r>
  <r>
    <x v="740"/>
    <x v="169"/>
  </r>
  <r>
    <x v="740"/>
    <x v="8576"/>
  </r>
  <r>
    <x v="740"/>
    <x v="8577"/>
  </r>
  <r>
    <x v="740"/>
    <x v="93"/>
  </r>
  <r>
    <x v="740"/>
    <x v="279"/>
  </r>
  <r>
    <x v="740"/>
    <x v="279"/>
  </r>
  <r>
    <x v="740"/>
    <x v="279"/>
  </r>
  <r>
    <x v="740"/>
    <x v="8578"/>
  </r>
  <r>
    <x v="740"/>
    <x v="93"/>
  </r>
  <r>
    <x v="740"/>
    <x v="4617"/>
  </r>
  <r>
    <x v="740"/>
    <x v="8579"/>
  </r>
  <r>
    <x v="740"/>
    <x v="8580"/>
  </r>
  <r>
    <x v="740"/>
    <x v="8581"/>
  </r>
  <r>
    <x v="740"/>
    <x v="8582"/>
  </r>
  <r>
    <x v="740"/>
    <x v="8583"/>
  </r>
  <r>
    <x v="740"/>
    <x v="8584"/>
  </r>
  <r>
    <x v="740"/>
    <x v="8585"/>
  </r>
  <r>
    <x v="740"/>
    <x v="8586"/>
  </r>
  <r>
    <x v="740"/>
    <x v="3846"/>
  </r>
  <r>
    <x v="740"/>
    <x v="8587"/>
  </r>
  <r>
    <x v="740"/>
    <x v="8588"/>
  </r>
  <r>
    <x v="740"/>
    <x v="8589"/>
  </r>
  <r>
    <x v="740"/>
    <x v="8590"/>
  </r>
  <r>
    <x v="740"/>
    <x v="8591"/>
  </r>
  <r>
    <x v="740"/>
    <x v="8592"/>
  </r>
  <r>
    <x v="740"/>
    <x v="8593"/>
  </r>
  <r>
    <x v="740"/>
    <x v="8594"/>
  </r>
  <r>
    <x v="740"/>
    <x v="1957"/>
  </r>
  <r>
    <x v="740"/>
    <x v="8595"/>
  </r>
  <r>
    <x v="740"/>
    <x v="8596"/>
  </r>
  <r>
    <x v="740"/>
    <x v="1188"/>
  </r>
  <r>
    <x v="740"/>
    <x v="8597"/>
  </r>
  <r>
    <x v="740"/>
    <x v="50"/>
  </r>
  <r>
    <x v="740"/>
    <x v="50"/>
  </r>
  <r>
    <x v="740"/>
    <x v="50"/>
  </r>
  <r>
    <x v="740"/>
    <x v="50"/>
  </r>
  <r>
    <x v="740"/>
    <x v="8598"/>
  </r>
  <r>
    <x v="740"/>
    <x v="138"/>
  </r>
  <r>
    <x v="740"/>
    <x v="2465"/>
  </r>
  <r>
    <x v="740"/>
    <x v="8599"/>
  </r>
  <r>
    <x v="740"/>
    <x v="8600"/>
  </r>
  <r>
    <x v="740"/>
    <x v="8601"/>
  </r>
  <r>
    <x v="740"/>
    <x v="283"/>
  </r>
  <r>
    <x v="740"/>
    <x v="283"/>
  </r>
  <r>
    <x v="740"/>
    <x v="283"/>
  </r>
  <r>
    <x v="740"/>
    <x v="283"/>
  </r>
  <r>
    <x v="740"/>
    <x v="283"/>
  </r>
  <r>
    <x v="740"/>
    <x v="8602"/>
  </r>
  <r>
    <x v="740"/>
    <x v="8603"/>
  </r>
  <r>
    <x v="740"/>
    <x v="8604"/>
  </r>
  <r>
    <x v="740"/>
    <x v="8605"/>
  </r>
  <r>
    <x v="740"/>
    <x v="5889"/>
  </r>
  <r>
    <x v="740"/>
    <x v="8606"/>
  </r>
  <r>
    <x v="740"/>
    <x v="8607"/>
  </r>
  <r>
    <x v="740"/>
    <x v="8608"/>
  </r>
  <r>
    <x v="740"/>
    <x v="8609"/>
  </r>
  <r>
    <x v="740"/>
    <x v="8610"/>
  </r>
  <r>
    <x v="740"/>
    <x v="5160"/>
  </r>
  <r>
    <x v="740"/>
    <x v="2661"/>
  </r>
  <r>
    <x v="740"/>
    <x v="50"/>
  </r>
  <r>
    <x v="740"/>
    <x v="1842"/>
  </r>
  <r>
    <x v="740"/>
    <x v="8611"/>
  </r>
  <r>
    <x v="740"/>
    <x v="2749"/>
  </r>
  <r>
    <x v="740"/>
    <x v="5895"/>
  </r>
  <r>
    <x v="740"/>
    <x v="8612"/>
  </r>
  <r>
    <x v="740"/>
    <x v="8613"/>
  </r>
  <r>
    <x v="740"/>
    <x v="5161"/>
  </r>
  <r>
    <x v="740"/>
    <x v="8614"/>
  </r>
  <r>
    <x v="740"/>
    <x v="8615"/>
  </r>
  <r>
    <x v="740"/>
    <x v="8616"/>
  </r>
  <r>
    <x v="740"/>
    <x v="5896"/>
  </r>
  <r>
    <x v="740"/>
    <x v="8617"/>
  </r>
  <r>
    <x v="740"/>
    <x v="8618"/>
  </r>
  <r>
    <x v="740"/>
    <x v="8619"/>
  </r>
  <r>
    <x v="740"/>
    <x v="5899"/>
  </r>
  <r>
    <x v="740"/>
    <x v="8620"/>
  </r>
  <r>
    <x v="740"/>
    <x v="8621"/>
  </r>
  <r>
    <x v="740"/>
    <x v="8622"/>
  </r>
  <r>
    <x v="740"/>
    <x v="8623"/>
  </r>
  <r>
    <x v="740"/>
    <x v="8624"/>
  </r>
  <r>
    <x v="740"/>
    <x v="8625"/>
  </r>
  <r>
    <x v="740"/>
    <x v="8626"/>
  </r>
  <r>
    <x v="740"/>
    <x v="8627"/>
  </r>
  <r>
    <x v="740"/>
    <x v="4"/>
  </r>
  <r>
    <x v="740"/>
    <x v="496"/>
  </r>
  <r>
    <x v="740"/>
    <x v="8628"/>
  </r>
  <r>
    <x v="740"/>
    <x v="8629"/>
  </r>
  <r>
    <x v="740"/>
    <x v="8630"/>
  </r>
  <r>
    <x v="740"/>
    <x v="8631"/>
  </r>
  <r>
    <x v="740"/>
    <x v="8632"/>
  </r>
  <r>
    <x v="740"/>
    <x v="8633"/>
  </r>
  <r>
    <x v="740"/>
    <x v="8634"/>
  </r>
  <r>
    <x v="740"/>
    <x v="8635"/>
  </r>
  <r>
    <x v="740"/>
    <x v="6983"/>
  </r>
  <r>
    <x v="740"/>
    <x v="8636"/>
  </r>
  <r>
    <x v="740"/>
    <x v="8636"/>
  </r>
  <r>
    <x v="740"/>
    <x v="4208"/>
  </r>
  <r>
    <x v="740"/>
    <x v="8637"/>
  </r>
  <r>
    <x v="740"/>
    <x v="8638"/>
  </r>
  <r>
    <x v="740"/>
    <x v="6986"/>
  </r>
  <r>
    <x v="740"/>
    <x v="8639"/>
  </r>
  <r>
    <x v="740"/>
    <x v="8640"/>
  </r>
  <r>
    <x v="740"/>
    <x v="8641"/>
  </r>
  <r>
    <x v="740"/>
    <x v="8642"/>
  </r>
  <r>
    <x v="740"/>
    <x v="6989"/>
  </r>
  <r>
    <x v="740"/>
    <x v="8643"/>
  </r>
  <r>
    <x v="740"/>
    <x v="1844"/>
  </r>
  <r>
    <x v="740"/>
    <x v="8644"/>
  </r>
  <r>
    <x v="740"/>
    <x v="8645"/>
  </r>
  <r>
    <x v="740"/>
    <x v="8646"/>
  </r>
  <r>
    <x v="740"/>
    <x v="4212"/>
  </r>
  <r>
    <x v="740"/>
    <x v="8647"/>
  </r>
  <r>
    <x v="740"/>
    <x v="8648"/>
  </r>
  <r>
    <x v="740"/>
    <x v="8648"/>
  </r>
  <r>
    <x v="740"/>
    <x v="1807"/>
  </r>
  <r>
    <x v="740"/>
    <x v="8649"/>
  </r>
  <r>
    <x v="740"/>
    <x v="2020"/>
  </r>
  <r>
    <x v="740"/>
    <x v="8650"/>
  </r>
  <r>
    <x v="740"/>
    <x v="8651"/>
  </r>
  <r>
    <x v="740"/>
    <x v="8652"/>
  </r>
  <r>
    <x v="740"/>
    <x v="8653"/>
  </r>
  <r>
    <x v="740"/>
    <x v="2"/>
  </r>
  <r>
    <x v="740"/>
    <x v="2"/>
  </r>
  <r>
    <x v="740"/>
    <x v="8654"/>
  </r>
  <r>
    <x v="740"/>
    <x v="8654"/>
  </r>
  <r>
    <x v="740"/>
    <x v="6996"/>
  </r>
  <r>
    <x v="740"/>
    <x v="8655"/>
  </r>
  <r>
    <x v="740"/>
    <x v="1497"/>
  </r>
  <r>
    <x v="740"/>
    <x v="8656"/>
  </r>
  <r>
    <x v="740"/>
    <x v="8657"/>
  </r>
  <r>
    <x v="740"/>
    <x v="8658"/>
  </r>
  <r>
    <x v="740"/>
    <x v="8659"/>
  </r>
  <r>
    <x v="740"/>
    <x v="8660"/>
  </r>
  <r>
    <x v="740"/>
    <x v="8661"/>
  </r>
  <r>
    <x v="740"/>
    <x v="8662"/>
  </r>
  <r>
    <x v="740"/>
    <x v="8663"/>
  </r>
  <r>
    <x v="740"/>
    <x v="2891"/>
  </r>
  <r>
    <x v="740"/>
    <x v="8664"/>
  </r>
  <r>
    <x v="740"/>
    <x v="7002"/>
  </r>
  <r>
    <x v="740"/>
    <x v="624"/>
  </r>
  <r>
    <x v="740"/>
    <x v="8665"/>
  </r>
  <r>
    <x v="740"/>
    <x v="8666"/>
  </r>
  <r>
    <x v="740"/>
    <x v="8667"/>
  </r>
  <r>
    <x v="740"/>
    <x v="43"/>
  </r>
  <r>
    <x v="740"/>
    <x v="43"/>
  </r>
  <r>
    <x v="740"/>
    <x v="43"/>
  </r>
  <r>
    <x v="740"/>
    <x v="8668"/>
  </r>
  <r>
    <x v="740"/>
    <x v="1209"/>
  </r>
  <r>
    <x v="740"/>
    <x v="1209"/>
  </r>
  <r>
    <x v="740"/>
    <x v="8669"/>
  </r>
  <r>
    <x v="740"/>
    <x v="8670"/>
  </r>
  <r>
    <x v="740"/>
    <x v="8671"/>
  </r>
  <r>
    <x v="740"/>
    <x v="360"/>
  </r>
  <r>
    <x v="740"/>
    <x v="1196"/>
  </r>
  <r>
    <x v="740"/>
    <x v="360"/>
  </r>
  <r>
    <x v="740"/>
    <x v="360"/>
  </r>
  <r>
    <x v="740"/>
    <x v="8672"/>
  </r>
  <r>
    <x v="740"/>
    <x v="8673"/>
  </r>
  <r>
    <x v="740"/>
    <x v="8674"/>
  </r>
  <r>
    <x v="740"/>
    <x v="8675"/>
  </r>
  <r>
    <x v="740"/>
    <x v="58"/>
  </r>
  <r>
    <x v="740"/>
    <x v="8676"/>
  </r>
  <r>
    <x v="740"/>
    <x v="8677"/>
  </r>
  <r>
    <x v="740"/>
    <x v="8678"/>
  </r>
  <r>
    <x v="740"/>
    <x v="8679"/>
  </r>
  <r>
    <x v="740"/>
    <x v="8680"/>
  </r>
  <r>
    <x v="740"/>
    <x v="8681"/>
  </r>
  <r>
    <x v="740"/>
    <x v="8682"/>
  </r>
  <r>
    <x v="740"/>
    <x v="8682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37"/>
  </r>
  <r>
    <x v="740"/>
    <x v="8683"/>
  </r>
  <r>
    <x v="740"/>
    <x v="299"/>
  </r>
  <r>
    <x v="740"/>
    <x v="1377"/>
  </r>
  <r>
    <x v="740"/>
    <x v="8684"/>
  </r>
  <r>
    <x v="740"/>
    <x v="8685"/>
  </r>
  <r>
    <x v="740"/>
    <x v="847"/>
  </r>
  <r>
    <x v="740"/>
    <x v="8686"/>
  </r>
  <r>
    <x v="740"/>
    <x v="970"/>
  </r>
  <r>
    <x v="740"/>
    <x v="3862"/>
  </r>
  <r>
    <x v="740"/>
    <x v="8687"/>
  </r>
  <r>
    <x v="740"/>
    <x v="2305"/>
  </r>
  <r>
    <x v="740"/>
    <x v="3012"/>
  </r>
  <r>
    <x v="740"/>
    <x v="8688"/>
  </r>
  <r>
    <x v="740"/>
    <x v="8689"/>
  </r>
  <r>
    <x v="740"/>
    <x v="8690"/>
  </r>
  <r>
    <x v="740"/>
    <x v="8691"/>
  </r>
  <r>
    <x v="740"/>
    <x v="8692"/>
  </r>
  <r>
    <x v="740"/>
    <x v="709"/>
  </r>
  <r>
    <x v="740"/>
    <x v="8693"/>
  </r>
  <r>
    <x v="740"/>
    <x v="8694"/>
  </r>
  <r>
    <x v="740"/>
    <x v="792"/>
  </r>
  <r>
    <x v="740"/>
    <x v="8695"/>
  </r>
  <r>
    <x v="740"/>
    <x v="8696"/>
  </r>
  <r>
    <x v="740"/>
    <x v="298"/>
  </r>
  <r>
    <x v="740"/>
    <x v="8697"/>
  </r>
  <r>
    <x v="740"/>
    <x v="7029"/>
  </r>
  <r>
    <x v="740"/>
    <x v="8698"/>
  </r>
  <r>
    <x v="740"/>
    <x v="8699"/>
  </r>
  <r>
    <x v="740"/>
    <x v="8700"/>
  </r>
  <r>
    <x v="740"/>
    <x v="5194"/>
  </r>
  <r>
    <x v="740"/>
    <x v="8701"/>
  </r>
  <r>
    <x v="740"/>
    <x v="673"/>
  </r>
  <r>
    <x v="740"/>
    <x v="8702"/>
  </r>
  <r>
    <x v="740"/>
    <x v="8703"/>
  </r>
  <r>
    <x v="740"/>
    <x v="8704"/>
  </r>
  <r>
    <x v="740"/>
    <x v="8705"/>
  </r>
  <r>
    <x v="740"/>
    <x v="2245"/>
  </r>
  <r>
    <x v="740"/>
    <x v="3014"/>
  </r>
  <r>
    <x v="740"/>
    <x v="8706"/>
  </r>
  <r>
    <x v="740"/>
    <x v="7037"/>
  </r>
  <r>
    <x v="740"/>
    <x v="8707"/>
  </r>
  <r>
    <x v="740"/>
    <x v="8708"/>
  </r>
  <r>
    <x v="740"/>
    <x v="5943"/>
  </r>
  <r>
    <x v="740"/>
    <x v="8709"/>
  </r>
  <r>
    <x v="740"/>
    <x v="2307"/>
  </r>
  <r>
    <x v="740"/>
    <x v="8710"/>
  </r>
  <r>
    <x v="740"/>
    <x v="8711"/>
  </r>
  <r>
    <x v="740"/>
    <x v="7039"/>
  </r>
  <r>
    <x v="740"/>
    <x v="2757"/>
  </r>
  <r>
    <x v="740"/>
    <x v="8712"/>
  </r>
  <r>
    <x v="740"/>
    <x v="8713"/>
  </r>
  <r>
    <x v="740"/>
    <x v="8713"/>
  </r>
  <r>
    <x v="740"/>
    <x v="8714"/>
  </r>
  <r>
    <x v="740"/>
    <x v="8715"/>
  </r>
  <r>
    <x v="740"/>
    <x v="8716"/>
  </r>
  <r>
    <x v="740"/>
    <x v="8717"/>
  </r>
  <r>
    <x v="740"/>
    <x v="8718"/>
  </r>
  <r>
    <x v="740"/>
    <x v="8719"/>
  </r>
  <r>
    <x v="740"/>
    <x v="8720"/>
  </r>
  <r>
    <x v="740"/>
    <x v="2196"/>
  </r>
  <r>
    <x v="740"/>
    <x v="8721"/>
  </r>
  <r>
    <x v="740"/>
    <x v="629"/>
  </r>
  <r>
    <x v="740"/>
    <x v="629"/>
  </r>
  <r>
    <x v="740"/>
    <x v="629"/>
  </r>
  <r>
    <x v="740"/>
    <x v="8722"/>
  </r>
  <r>
    <x v="740"/>
    <x v="8723"/>
  </r>
  <r>
    <x v="740"/>
    <x v="2197"/>
  </r>
  <r>
    <x v="740"/>
    <x v="2308"/>
  </r>
  <r>
    <x v="740"/>
    <x v="8724"/>
  </r>
  <r>
    <x v="740"/>
    <x v="712"/>
  </r>
  <r>
    <x v="740"/>
    <x v="8725"/>
  </r>
  <r>
    <x v="740"/>
    <x v="1542"/>
  </r>
  <r>
    <x v="740"/>
    <x v="8726"/>
  </r>
  <r>
    <x v="740"/>
    <x v="8727"/>
  </r>
  <r>
    <x v="740"/>
    <x v="61"/>
  </r>
  <r>
    <x v="740"/>
    <x v="659"/>
  </r>
  <r>
    <x v="740"/>
    <x v="8728"/>
  </r>
  <r>
    <x v="740"/>
    <x v="8729"/>
  </r>
  <r>
    <x v="740"/>
    <x v="8730"/>
  </r>
  <r>
    <x v="740"/>
    <x v="1340"/>
  </r>
  <r>
    <x v="740"/>
    <x v="1340"/>
  </r>
  <r>
    <x v="740"/>
    <x v="8731"/>
  </r>
  <r>
    <x v="740"/>
    <x v="2469"/>
  </r>
  <r>
    <x v="740"/>
    <x v="8732"/>
  </r>
  <r>
    <x v="740"/>
    <x v="8733"/>
  </r>
  <r>
    <x v="740"/>
    <x v="8734"/>
  </r>
  <r>
    <x v="740"/>
    <x v="8735"/>
  </r>
  <r>
    <x v="740"/>
    <x v="8736"/>
  </r>
  <r>
    <x v="740"/>
    <x v="3605"/>
  </r>
  <r>
    <x v="740"/>
    <x v="8737"/>
  </r>
  <r>
    <x v="740"/>
    <x v="926"/>
  </r>
  <r>
    <x v="740"/>
    <x v="8738"/>
  </r>
  <r>
    <x v="740"/>
    <x v="8739"/>
  </r>
  <r>
    <x v="740"/>
    <x v="8740"/>
  </r>
  <r>
    <x v="740"/>
    <x v="8741"/>
  </r>
  <r>
    <x v="740"/>
    <x v="8742"/>
  </r>
  <r>
    <x v="740"/>
    <x v="8743"/>
  </r>
  <r>
    <x v="740"/>
    <x v="8744"/>
  </r>
  <r>
    <x v="740"/>
    <x v="8745"/>
  </r>
  <r>
    <x v="740"/>
    <x v="8745"/>
  </r>
  <r>
    <x v="740"/>
    <x v="4659"/>
  </r>
  <r>
    <x v="740"/>
    <x v="8746"/>
  </r>
  <r>
    <x v="740"/>
    <x v="8747"/>
  </r>
  <r>
    <x v="740"/>
    <x v="8748"/>
  </r>
  <r>
    <x v="740"/>
    <x v="8749"/>
  </r>
  <r>
    <x v="740"/>
    <x v="3867"/>
  </r>
  <r>
    <x v="740"/>
    <x v="8750"/>
  </r>
  <r>
    <x v="740"/>
    <x v="1219"/>
  </r>
  <r>
    <x v="740"/>
    <x v="8751"/>
  </r>
  <r>
    <x v="740"/>
    <x v="8752"/>
  </r>
  <r>
    <x v="740"/>
    <x v="8753"/>
  </r>
  <r>
    <x v="740"/>
    <x v="2311"/>
  </r>
  <r>
    <x v="740"/>
    <x v="8754"/>
  </r>
  <r>
    <x v="740"/>
    <x v="3020"/>
  </r>
  <r>
    <x v="740"/>
    <x v="8755"/>
  </r>
  <r>
    <x v="740"/>
    <x v="2896"/>
  </r>
  <r>
    <x v="740"/>
    <x v="8756"/>
  </r>
  <r>
    <x v="740"/>
    <x v="8757"/>
  </r>
  <r>
    <x v="740"/>
    <x v="1198"/>
  </r>
  <r>
    <x v="740"/>
    <x v="1379"/>
  </r>
  <r>
    <x v="740"/>
    <x v="7067"/>
  </r>
  <r>
    <x v="740"/>
    <x v="8758"/>
  </r>
  <r>
    <x v="740"/>
    <x v="8759"/>
  </r>
  <r>
    <x v="740"/>
    <x v="8760"/>
  </r>
  <r>
    <x v="740"/>
    <x v="8761"/>
  </r>
  <r>
    <x v="740"/>
    <x v="8762"/>
  </r>
  <r>
    <x v="740"/>
    <x v="8763"/>
  </r>
  <r>
    <x v="740"/>
    <x v="8764"/>
  </r>
  <r>
    <x v="740"/>
    <x v="8765"/>
  </r>
  <r>
    <x v="740"/>
    <x v="1272"/>
  </r>
  <r>
    <x v="740"/>
    <x v="8766"/>
  </r>
  <r>
    <x v="740"/>
    <x v="8767"/>
  </r>
  <r>
    <x v="740"/>
    <x v="8768"/>
  </r>
  <r>
    <x v="740"/>
    <x v="1300"/>
  </r>
  <r>
    <x v="740"/>
    <x v="8769"/>
  </r>
  <r>
    <x v="740"/>
    <x v="8770"/>
  </r>
  <r>
    <x v="740"/>
    <x v="8770"/>
  </r>
  <r>
    <x v="740"/>
    <x v="8771"/>
  </r>
  <r>
    <x v="740"/>
    <x v="8772"/>
  </r>
  <r>
    <x v="740"/>
    <x v="8773"/>
  </r>
  <r>
    <x v="740"/>
    <x v="8774"/>
  </r>
  <r>
    <x v="740"/>
    <x v="8775"/>
  </r>
  <r>
    <x v="740"/>
    <x v="331"/>
  </r>
  <r>
    <x v="740"/>
    <x v="2141"/>
  </r>
  <r>
    <x v="740"/>
    <x v="2899"/>
  </r>
  <r>
    <x v="740"/>
    <x v="8776"/>
  </r>
  <r>
    <x v="740"/>
    <x v="8777"/>
  </r>
  <r>
    <x v="740"/>
    <x v="30"/>
  </r>
  <r>
    <x v="740"/>
    <x v="30"/>
  </r>
  <r>
    <x v="740"/>
    <x v="8778"/>
  </r>
  <r>
    <x v="740"/>
    <x v="8779"/>
  </r>
  <r>
    <x v="740"/>
    <x v="510"/>
  </r>
  <r>
    <x v="740"/>
    <x v="8780"/>
  </r>
  <r>
    <x v="740"/>
    <x v="8781"/>
  </r>
  <r>
    <x v="740"/>
    <x v="8782"/>
  </r>
  <r>
    <x v="740"/>
    <x v="30"/>
  </r>
  <r>
    <x v="740"/>
    <x v="8783"/>
  </r>
  <r>
    <x v="740"/>
    <x v="8784"/>
  </r>
  <r>
    <x v="740"/>
    <x v="8785"/>
  </r>
  <r>
    <x v="740"/>
    <x v="8786"/>
  </r>
  <r>
    <x v="740"/>
    <x v="8787"/>
  </r>
  <r>
    <x v="740"/>
    <x v="8788"/>
  </r>
  <r>
    <x v="740"/>
    <x v="8789"/>
  </r>
  <r>
    <x v="740"/>
    <x v="8790"/>
  </r>
  <r>
    <x v="740"/>
    <x v="8791"/>
  </r>
  <r>
    <x v="740"/>
    <x v="8792"/>
  </r>
  <r>
    <x v="740"/>
    <x v="8793"/>
  </r>
  <r>
    <x v="740"/>
    <x v="8794"/>
  </r>
  <r>
    <x v="740"/>
    <x v="8795"/>
  </r>
  <r>
    <x v="740"/>
    <x v="8796"/>
  </r>
  <r>
    <x v="740"/>
    <x v="8797"/>
  </r>
  <r>
    <x v="740"/>
    <x v="8798"/>
  </r>
  <r>
    <x v="740"/>
    <x v="8799"/>
  </r>
  <r>
    <x v="740"/>
    <x v="8800"/>
  </r>
  <r>
    <x v="740"/>
    <x v="8801"/>
  </r>
  <r>
    <x v="740"/>
    <x v="8802"/>
  </r>
  <r>
    <x v="740"/>
    <x v="8803"/>
  </r>
  <r>
    <x v="740"/>
    <x v="8804"/>
  </r>
  <r>
    <x v="740"/>
    <x v="8805"/>
  </r>
  <r>
    <x v="740"/>
    <x v="8806"/>
  </r>
  <r>
    <x v="740"/>
    <x v="8807"/>
  </r>
  <r>
    <x v="740"/>
    <x v="8808"/>
  </r>
  <r>
    <x v="740"/>
    <x v="8809"/>
  </r>
  <r>
    <x v="740"/>
    <x v="3373"/>
  </r>
  <r>
    <x v="740"/>
    <x v="8810"/>
  </r>
  <r>
    <x v="740"/>
    <x v="8811"/>
  </r>
  <r>
    <x v="740"/>
    <x v="8812"/>
  </r>
  <r>
    <x v="740"/>
    <x v="1189"/>
  </r>
  <r>
    <x v="740"/>
    <x v="8813"/>
  </r>
  <r>
    <x v="740"/>
    <x v="8814"/>
  </r>
  <r>
    <x v="740"/>
    <x v="8815"/>
  </r>
  <r>
    <x v="740"/>
    <x v="2476"/>
  </r>
  <r>
    <x v="740"/>
    <x v="2476"/>
  </r>
  <r>
    <x v="740"/>
    <x v="2476"/>
  </r>
  <r>
    <x v="740"/>
    <x v="8816"/>
  </r>
  <r>
    <x v="740"/>
    <x v="8817"/>
  </r>
  <r>
    <x v="740"/>
    <x v="8818"/>
  </r>
  <r>
    <x v="740"/>
    <x v="738"/>
  </r>
  <r>
    <x v="740"/>
    <x v="8819"/>
  </r>
  <r>
    <x v="740"/>
    <x v="8820"/>
  </r>
  <r>
    <x v="740"/>
    <x v="8821"/>
  </r>
  <r>
    <x v="740"/>
    <x v="8822"/>
  </r>
  <r>
    <x v="740"/>
    <x v="8823"/>
  </r>
  <r>
    <x v="740"/>
    <x v="79"/>
  </r>
  <r>
    <x v="740"/>
    <x v="8824"/>
  </r>
  <r>
    <x v="740"/>
    <x v="8825"/>
  </r>
  <r>
    <x v="740"/>
    <x v="79"/>
  </r>
  <r>
    <x v="740"/>
    <x v="8826"/>
  </r>
  <r>
    <x v="740"/>
    <x v="8827"/>
  </r>
  <r>
    <x v="740"/>
    <x v="8828"/>
  </r>
  <r>
    <x v="740"/>
    <x v="8829"/>
  </r>
  <r>
    <x v="740"/>
    <x v="8830"/>
  </r>
  <r>
    <x v="740"/>
    <x v="8831"/>
  </r>
  <r>
    <x v="740"/>
    <x v="8832"/>
  </r>
  <r>
    <x v="740"/>
    <x v="8832"/>
  </r>
  <r>
    <x v="740"/>
    <x v="7117"/>
  </r>
  <r>
    <x v="740"/>
    <x v="7119"/>
  </r>
  <r>
    <x v="740"/>
    <x v="8833"/>
  </r>
  <r>
    <x v="740"/>
    <x v="8833"/>
  </r>
  <r>
    <x v="740"/>
    <x v="8834"/>
  </r>
  <r>
    <x v="740"/>
    <x v="8835"/>
  </r>
  <r>
    <x v="740"/>
    <x v="8836"/>
  </r>
  <r>
    <x v="740"/>
    <x v="8837"/>
  </r>
  <r>
    <x v="740"/>
    <x v="4673"/>
  </r>
  <r>
    <x v="740"/>
    <x v="8838"/>
  </r>
  <r>
    <x v="740"/>
    <x v="8839"/>
  </r>
  <r>
    <x v="740"/>
    <x v="1766"/>
  </r>
  <r>
    <x v="740"/>
    <x v="8840"/>
  </r>
  <r>
    <x v="740"/>
    <x v="8841"/>
  </r>
  <r>
    <x v="740"/>
    <x v="8842"/>
  </r>
  <r>
    <x v="740"/>
    <x v="2391"/>
  </r>
  <r>
    <x v="740"/>
    <x v="2391"/>
  </r>
  <r>
    <x v="740"/>
    <x v="2391"/>
  </r>
  <r>
    <x v="740"/>
    <x v="8843"/>
  </r>
  <r>
    <x v="740"/>
    <x v="8844"/>
  </r>
  <r>
    <x v="740"/>
    <x v="8844"/>
  </r>
  <r>
    <x v="740"/>
    <x v="8845"/>
  </r>
  <r>
    <x v="740"/>
    <x v="8846"/>
  </r>
  <r>
    <x v="740"/>
    <x v="8847"/>
  </r>
  <r>
    <x v="740"/>
    <x v="2023"/>
  </r>
  <r>
    <x v="740"/>
    <x v="8848"/>
  </r>
  <r>
    <x v="740"/>
    <x v="8849"/>
  </r>
  <r>
    <x v="740"/>
    <x v="8850"/>
  </r>
  <r>
    <x v="740"/>
    <x v="304"/>
  </r>
  <r>
    <x v="740"/>
    <x v="304"/>
  </r>
  <r>
    <x v="740"/>
    <x v="8851"/>
  </r>
  <r>
    <x v="740"/>
    <x v="8852"/>
  </r>
  <r>
    <x v="740"/>
    <x v="1199"/>
  </r>
  <r>
    <x v="740"/>
    <x v="8853"/>
  </r>
  <r>
    <x v="740"/>
    <x v="8854"/>
  </r>
  <r>
    <x v="740"/>
    <x v="486"/>
  </r>
  <r>
    <x v="740"/>
    <x v="8855"/>
  </r>
  <r>
    <x v="740"/>
    <x v="8855"/>
  </r>
  <r>
    <x v="740"/>
    <x v="8856"/>
  </r>
  <r>
    <x v="740"/>
    <x v="8857"/>
  </r>
  <r>
    <x v="740"/>
    <x v="444"/>
  </r>
  <r>
    <x v="740"/>
    <x v="444"/>
  </r>
  <r>
    <x v="740"/>
    <x v="444"/>
  </r>
  <r>
    <x v="740"/>
    <x v="8858"/>
  </r>
  <r>
    <x v="740"/>
    <x v="8859"/>
  </r>
  <r>
    <x v="740"/>
    <x v="8860"/>
  </r>
  <r>
    <x v="740"/>
    <x v="410"/>
  </r>
  <r>
    <x v="740"/>
    <x v="8861"/>
  </r>
  <r>
    <x v="740"/>
    <x v="3886"/>
  </r>
  <r>
    <x v="740"/>
    <x v="8862"/>
  </r>
  <r>
    <x v="740"/>
    <x v="8863"/>
  </r>
  <r>
    <x v="740"/>
    <x v="897"/>
  </r>
  <r>
    <x v="740"/>
    <x v="8864"/>
  </r>
  <r>
    <x v="740"/>
    <x v="8865"/>
  </r>
  <r>
    <x v="740"/>
    <x v="8866"/>
  </r>
  <r>
    <x v="740"/>
    <x v="3619"/>
  </r>
  <r>
    <x v="740"/>
    <x v="8867"/>
  </r>
  <r>
    <x v="740"/>
    <x v="8868"/>
  </r>
  <r>
    <x v="740"/>
    <x v="8869"/>
  </r>
  <r>
    <x v="740"/>
    <x v="8870"/>
  </r>
  <r>
    <x v="740"/>
    <x v="8871"/>
  </r>
  <r>
    <x v="740"/>
    <x v="8872"/>
  </r>
  <r>
    <x v="740"/>
    <x v="8873"/>
  </r>
  <r>
    <x v="740"/>
    <x v="8874"/>
  </r>
  <r>
    <x v="740"/>
    <x v="8875"/>
  </r>
  <r>
    <x v="740"/>
    <x v="1181"/>
  </r>
  <r>
    <x v="740"/>
    <x v="8876"/>
  </r>
  <r>
    <x v="740"/>
    <x v="8877"/>
  </r>
  <r>
    <x v="740"/>
    <x v="999"/>
  </r>
  <r>
    <x v="740"/>
    <x v="3890"/>
  </r>
  <r>
    <x v="740"/>
    <x v="788"/>
  </r>
  <r>
    <x v="740"/>
    <x v="8878"/>
  </r>
  <r>
    <x v="740"/>
    <x v="8879"/>
  </r>
  <r>
    <x v="740"/>
    <x v="8880"/>
  </r>
  <r>
    <x v="740"/>
    <x v="8881"/>
  </r>
  <r>
    <x v="740"/>
    <x v="8882"/>
  </r>
  <r>
    <x v="740"/>
    <x v="8883"/>
  </r>
  <r>
    <x v="740"/>
    <x v="8884"/>
  </r>
  <r>
    <x v="740"/>
    <x v="792"/>
  </r>
  <r>
    <x v="740"/>
    <x v="1847"/>
  </r>
  <r>
    <x v="740"/>
    <x v="8885"/>
  </r>
  <r>
    <x v="740"/>
    <x v="2025"/>
  </r>
  <r>
    <x v="740"/>
    <x v="4683"/>
  </r>
  <r>
    <x v="740"/>
    <x v="3172"/>
  </r>
  <r>
    <x v="740"/>
    <x v="8886"/>
  </r>
  <r>
    <x v="740"/>
    <x v="8887"/>
  </r>
  <r>
    <x v="740"/>
    <x v="8888"/>
  </r>
  <r>
    <x v="740"/>
    <x v="8889"/>
  </r>
  <r>
    <x v="740"/>
    <x v="867"/>
  </r>
  <r>
    <x v="740"/>
    <x v="8890"/>
  </r>
  <r>
    <x v="740"/>
    <x v="8891"/>
  </r>
  <r>
    <x v="740"/>
    <x v="8892"/>
  </r>
  <r>
    <x v="740"/>
    <x v="7150"/>
  </r>
  <r>
    <x v="740"/>
    <x v="8893"/>
  </r>
  <r>
    <x v="740"/>
    <x v="8894"/>
  </r>
  <r>
    <x v="740"/>
    <x v="8895"/>
  </r>
  <r>
    <x v="740"/>
    <x v="8896"/>
  </r>
  <r>
    <x v="740"/>
    <x v="8897"/>
  </r>
  <r>
    <x v="740"/>
    <x v="8898"/>
  </r>
  <r>
    <x v="740"/>
    <x v="8899"/>
  </r>
  <r>
    <x v="740"/>
    <x v="8900"/>
  </r>
  <r>
    <x v="740"/>
    <x v="8901"/>
  </r>
  <r>
    <x v="740"/>
    <x v="2248"/>
  </r>
  <r>
    <x v="740"/>
    <x v="8902"/>
  </r>
  <r>
    <x v="740"/>
    <x v="8903"/>
  </r>
  <r>
    <x v="740"/>
    <x v="8904"/>
  </r>
  <r>
    <x v="740"/>
    <x v="343"/>
  </r>
  <r>
    <x v="740"/>
    <x v="8905"/>
  </r>
  <r>
    <x v="740"/>
    <x v="8906"/>
  </r>
  <r>
    <x v="740"/>
    <x v="8907"/>
  </r>
  <r>
    <x v="740"/>
    <x v="8908"/>
  </r>
  <r>
    <x v="740"/>
    <x v="4689"/>
  </r>
  <r>
    <x v="740"/>
    <x v="8909"/>
  </r>
  <r>
    <x v="740"/>
    <x v="4249"/>
  </r>
  <r>
    <x v="740"/>
    <x v="8910"/>
  </r>
  <r>
    <x v="740"/>
    <x v="3895"/>
  </r>
  <r>
    <x v="740"/>
    <x v="8911"/>
  </r>
  <r>
    <x v="740"/>
    <x v="8912"/>
  </r>
  <r>
    <x v="740"/>
    <x v="8912"/>
  </r>
  <r>
    <x v="740"/>
    <x v="8913"/>
  </r>
  <r>
    <x v="740"/>
    <x v="3896"/>
  </r>
  <r>
    <x v="740"/>
    <x v="8914"/>
  </r>
  <r>
    <x v="740"/>
    <x v="4694"/>
  </r>
  <r>
    <x v="740"/>
    <x v="933"/>
  </r>
  <r>
    <x v="740"/>
    <x v="2474"/>
  </r>
  <r>
    <x v="740"/>
    <x v="2474"/>
  </r>
  <r>
    <x v="740"/>
    <x v="8915"/>
  </r>
  <r>
    <x v="740"/>
    <x v="8916"/>
  </r>
  <r>
    <x v="740"/>
    <x v="6025"/>
  </r>
  <r>
    <x v="740"/>
    <x v="8917"/>
  </r>
  <r>
    <x v="740"/>
    <x v="8918"/>
  </r>
  <r>
    <x v="740"/>
    <x v="7166"/>
  </r>
  <r>
    <x v="740"/>
    <x v="8919"/>
  </r>
  <r>
    <x v="740"/>
    <x v="8920"/>
  </r>
  <r>
    <x v="740"/>
    <x v="1769"/>
  </r>
  <r>
    <x v="740"/>
    <x v="1769"/>
  </r>
  <r>
    <x v="740"/>
    <x v="494"/>
  </r>
  <r>
    <x v="740"/>
    <x v="6029"/>
  </r>
  <r>
    <x v="740"/>
    <x v="8921"/>
  </r>
  <r>
    <x v="740"/>
    <x v="8922"/>
  </r>
  <r>
    <x v="740"/>
    <x v="8923"/>
  </r>
  <r>
    <x v="740"/>
    <x v="8924"/>
  </r>
  <r>
    <x v="740"/>
    <x v="8925"/>
  </r>
  <r>
    <x v="740"/>
    <x v="8926"/>
  </r>
  <r>
    <x v="740"/>
    <x v="8927"/>
  </r>
  <r>
    <x v="740"/>
    <x v="3384"/>
  </r>
  <r>
    <x v="740"/>
    <x v="8928"/>
  </r>
  <r>
    <x v="740"/>
    <x v="8929"/>
  </r>
  <r>
    <x v="740"/>
    <x v="8930"/>
  </r>
  <r>
    <x v="740"/>
    <x v="4254"/>
  </r>
  <r>
    <x v="740"/>
    <x v="8931"/>
  </r>
  <r>
    <x v="740"/>
    <x v="8932"/>
  </r>
  <r>
    <x v="740"/>
    <x v="8933"/>
  </r>
  <r>
    <x v="740"/>
    <x v="8934"/>
  </r>
  <r>
    <x v="740"/>
    <x v="4256"/>
  </r>
  <r>
    <x v="740"/>
    <x v="8935"/>
  </r>
  <r>
    <x v="740"/>
    <x v="8936"/>
  </r>
  <r>
    <x v="740"/>
    <x v="246"/>
  </r>
  <r>
    <x v="740"/>
    <x v="777"/>
  </r>
  <r>
    <x v="740"/>
    <x v="8937"/>
  </r>
  <r>
    <x v="740"/>
    <x v="518"/>
  </r>
  <r>
    <x v="740"/>
    <x v="7177"/>
  </r>
  <r>
    <x v="740"/>
    <x v="8938"/>
  </r>
  <r>
    <x v="740"/>
    <x v="8939"/>
  </r>
  <r>
    <x v="740"/>
    <x v="8940"/>
  </r>
  <r>
    <x v="740"/>
    <x v="271"/>
  </r>
  <r>
    <x v="740"/>
    <x v="8941"/>
  </r>
  <r>
    <x v="740"/>
    <x v="7183"/>
  </r>
  <r>
    <x v="740"/>
    <x v="8942"/>
  </r>
  <r>
    <x v="740"/>
    <x v="8943"/>
  </r>
  <r>
    <x v="740"/>
    <x v="4702"/>
  </r>
  <r>
    <x v="740"/>
    <x v="209"/>
  </r>
  <r>
    <x v="740"/>
    <x v="8944"/>
  </r>
  <r>
    <x v="740"/>
    <x v="8945"/>
  </r>
  <r>
    <x v="740"/>
    <x v="8946"/>
  </r>
  <r>
    <x v="740"/>
    <x v="1458"/>
  </r>
  <r>
    <x v="740"/>
    <x v="8947"/>
  </r>
  <r>
    <x v="740"/>
    <x v="8948"/>
  </r>
  <r>
    <x v="740"/>
    <x v="8949"/>
  </r>
  <r>
    <x v="740"/>
    <x v="8950"/>
  </r>
  <r>
    <x v="740"/>
    <x v="8951"/>
  </r>
  <r>
    <x v="740"/>
    <x v="8952"/>
  </r>
  <r>
    <x v="740"/>
    <x v="3902"/>
  </r>
  <r>
    <x v="740"/>
    <x v="8953"/>
  </r>
  <r>
    <x v="740"/>
    <x v="8954"/>
  </r>
  <r>
    <x v="740"/>
    <x v="8955"/>
  </r>
  <r>
    <x v="740"/>
    <x v="8956"/>
  </r>
  <r>
    <x v="740"/>
    <x v="8957"/>
  </r>
  <r>
    <x v="740"/>
    <x v="8958"/>
  </r>
  <r>
    <x v="740"/>
    <x v="8959"/>
  </r>
  <r>
    <x v="740"/>
    <x v="5271"/>
  </r>
  <r>
    <x v="740"/>
    <x v="8960"/>
  </r>
  <r>
    <x v="740"/>
    <x v="8961"/>
  </r>
  <r>
    <x v="740"/>
    <x v="8961"/>
  </r>
  <r>
    <x v="740"/>
    <x v="710"/>
  </r>
  <r>
    <x v="740"/>
    <x v="8962"/>
  </r>
  <r>
    <x v="740"/>
    <x v="8963"/>
  </r>
  <r>
    <x v="740"/>
    <x v="8964"/>
  </r>
  <r>
    <x v="740"/>
    <x v="8965"/>
  </r>
  <r>
    <x v="740"/>
    <x v="2904"/>
  </r>
  <r>
    <x v="740"/>
    <x v="8966"/>
  </r>
  <r>
    <x v="740"/>
    <x v="8967"/>
  </r>
  <r>
    <x v="740"/>
    <x v="8968"/>
  </r>
  <r>
    <x v="740"/>
    <x v="8969"/>
  </r>
  <r>
    <x v="740"/>
    <x v="2253"/>
  </r>
  <r>
    <x v="740"/>
    <x v="8970"/>
  </r>
  <r>
    <x v="740"/>
    <x v="8971"/>
  </r>
  <r>
    <x v="740"/>
    <x v="8972"/>
  </r>
  <r>
    <x v="740"/>
    <x v="8973"/>
  </r>
  <r>
    <x v="740"/>
    <x v="8973"/>
  </r>
  <r>
    <x v="740"/>
    <x v="8974"/>
  </r>
  <r>
    <x v="740"/>
    <x v="8975"/>
  </r>
  <r>
    <x v="740"/>
    <x v="8976"/>
  </r>
  <r>
    <x v="740"/>
    <x v="8977"/>
  </r>
  <r>
    <x v="740"/>
    <x v="3635"/>
  </r>
  <r>
    <x v="740"/>
    <x v="5278"/>
  </r>
  <r>
    <x v="740"/>
    <x v="8978"/>
  </r>
  <r>
    <x v="740"/>
    <x v="8979"/>
  </r>
  <r>
    <x v="740"/>
    <x v="8980"/>
  </r>
  <r>
    <x v="740"/>
    <x v="903"/>
  </r>
  <r>
    <x v="740"/>
    <x v="688"/>
  </r>
  <r>
    <x v="740"/>
    <x v="8981"/>
  </r>
  <r>
    <x v="740"/>
    <x v="8982"/>
  </r>
  <r>
    <x v="740"/>
    <x v="1708"/>
  </r>
  <r>
    <x v="740"/>
    <x v="1708"/>
  </r>
  <r>
    <x v="740"/>
    <x v="8983"/>
  </r>
  <r>
    <x v="740"/>
    <x v="8984"/>
  </r>
  <r>
    <x v="740"/>
    <x v="4708"/>
  </r>
  <r>
    <x v="740"/>
    <x v="8985"/>
  </r>
  <r>
    <x v="740"/>
    <x v="8986"/>
  </r>
  <r>
    <x v="740"/>
    <x v="8987"/>
  </r>
  <r>
    <x v="740"/>
    <x v="8988"/>
  </r>
  <r>
    <x v="740"/>
    <x v="217"/>
  </r>
  <r>
    <x v="740"/>
    <x v="8989"/>
  </r>
  <r>
    <x v="740"/>
    <x v="8990"/>
  </r>
  <r>
    <x v="740"/>
    <x v="8991"/>
  </r>
  <r>
    <x v="740"/>
    <x v="8991"/>
  </r>
  <r>
    <x v="740"/>
    <x v="5280"/>
  </r>
  <r>
    <x v="740"/>
    <x v="8992"/>
  </r>
  <r>
    <x v="740"/>
    <x v="8993"/>
  </r>
  <r>
    <x v="740"/>
    <x v="8994"/>
  </r>
  <r>
    <x v="740"/>
    <x v="8995"/>
  </r>
  <r>
    <x v="740"/>
    <x v="8996"/>
  </r>
  <r>
    <x v="740"/>
    <x v="4272"/>
  </r>
  <r>
    <x v="740"/>
    <x v="8997"/>
  </r>
  <r>
    <x v="740"/>
    <x v="2575"/>
  </r>
  <r>
    <x v="740"/>
    <x v="6052"/>
  </r>
  <r>
    <x v="740"/>
    <x v="4277"/>
  </r>
  <r>
    <x v="740"/>
    <x v="8998"/>
  </r>
  <r>
    <x v="740"/>
    <x v="15"/>
  </r>
  <r>
    <x v="740"/>
    <x v="8999"/>
  </r>
  <r>
    <x v="740"/>
    <x v="9000"/>
  </r>
  <r>
    <x v="740"/>
    <x v="5287"/>
  </r>
  <r>
    <x v="740"/>
    <x v="9001"/>
  </r>
  <r>
    <x v="740"/>
    <x v="9002"/>
  </r>
  <r>
    <x v="740"/>
    <x v="9003"/>
  </r>
  <r>
    <x v="740"/>
    <x v="422"/>
  </r>
  <r>
    <x v="740"/>
    <x v="4274"/>
  </r>
  <r>
    <x v="740"/>
    <x v="5291"/>
  </r>
  <r>
    <x v="740"/>
    <x v="9004"/>
  </r>
  <r>
    <x v="740"/>
    <x v="9005"/>
  </r>
  <r>
    <x v="740"/>
    <x v="9006"/>
  </r>
  <r>
    <x v="740"/>
    <x v="9007"/>
  </r>
  <r>
    <x v="740"/>
    <x v="9008"/>
  </r>
  <r>
    <x v="740"/>
    <x v="3183"/>
  </r>
  <r>
    <x v="740"/>
    <x v="9009"/>
  </r>
  <r>
    <x v="740"/>
    <x v="1602"/>
  </r>
  <r>
    <x v="740"/>
    <x v="9010"/>
  </r>
  <r>
    <x v="740"/>
    <x v="9011"/>
  </r>
  <r>
    <x v="740"/>
    <x v="1263"/>
  </r>
  <r>
    <x v="740"/>
    <x v="9012"/>
  </r>
  <r>
    <x v="740"/>
    <x v="9013"/>
  </r>
  <r>
    <x v="740"/>
    <x v="9014"/>
  </r>
  <r>
    <x v="740"/>
    <x v="9015"/>
  </r>
  <r>
    <x v="740"/>
    <x v="9016"/>
  </r>
  <r>
    <x v="740"/>
    <x v="9017"/>
  </r>
  <r>
    <x v="740"/>
    <x v="9018"/>
  </r>
  <r>
    <x v="740"/>
    <x v="7237"/>
  </r>
  <r>
    <x v="740"/>
    <x v="9019"/>
  </r>
  <r>
    <x v="740"/>
    <x v="9020"/>
  </r>
  <r>
    <x v="740"/>
    <x v="9021"/>
  </r>
  <r>
    <x v="740"/>
    <x v="9022"/>
  </r>
  <r>
    <x v="740"/>
    <x v="9023"/>
  </r>
  <r>
    <x v="740"/>
    <x v="935"/>
  </r>
  <r>
    <x v="740"/>
    <x v="935"/>
  </r>
  <r>
    <x v="740"/>
    <x v="2476"/>
  </r>
  <r>
    <x v="740"/>
    <x v="2476"/>
  </r>
  <r>
    <x v="740"/>
    <x v="9024"/>
  </r>
  <r>
    <x v="740"/>
    <x v="9025"/>
  </r>
  <r>
    <x v="740"/>
    <x v="9026"/>
  </r>
  <r>
    <x v="740"/>
    <x v="9027"/>
  </r>
  <r>
    <x v="740"/>
    <x v="9028"/>
  </r>
  <r>
    <x v="740"/>
    <x v="3398"/>
  </r>
  <r>
    <x v="740"/>
    <x v="9029"/>
  </r>
  <r>
    <x v="740"/>
    <x v="9030"/>
  </r>
  <r>
    <x v="740"/>
    <x v="9031"/>
  </r>
  <r>
    <x v="740"/>
    <x v="9032"/>
  </r>
  <r>
    <x v="740"/>
    <x v="9033"/>
  </r>
  <r>
    <x v="740"/>
    <x v="9034"/>
  </r>
  <r>
    <x v="740"/>
    <x v="9035"/>
  </r>
  <r>
    <x v="740"/>
    <x v="9036"/>
  </r>
  <r>
    <x v="740"/>
    <x v="9037"/>
  </r>
  <r>
    <x v="740"/>
    <x v="1976"/>
  </r>
  <r>
    <x v="740"/>
    <x v="2095"/>
  </r>
  <r>
    <x v="740"/>
    <x v="9038"/>
  </r>
  <r>
    <x v="740"/>
    <x v="280"/>
  </r>
  <r>
    <x v="740"/>
    <x v="9039"/>
  </r>
  <r>
    <x v="740"/>
    <x v="2179"/>
  </r>
  <r>
    <x v="740"/>
    <x v="9040"/>
  </r>
  <r>
    <x v="740"/>
    <x v="1925"/>
  </r>
  <r>
    <x v="740"/>
    <x v="9041"/>
  </r>
  <r>
    <x v="740"/>
    <x v="9042"/>
  </r>
  <r>
    <x v="740"/>
    <x v="12"/>
  </r>
  <r>
    <x v="740"/>
    <x v="9043"/>
  </r>
  <r>
    <x v="740"/>
    <x v="9044"/>
  </r>
  <r>
    <x v="740"/>
    <x v="4720"/>
  </r>
  <r>
    <x v="740"/>
    <x v="9045"/>
  </r>
  <r>
    <x v="740"/>
    <x v="9046"/>
  </r>
  <r>
    <x v="740"/>
    <x v="9047"/>
  </r>
  <r>
    <x v="740"/>
    <x v="9048"/>
  </r>
  <r>
    <x v="740"/>
    <x v="9049"/>
  </r>
  <r>
    <x v="740"/>
    <x v="9050"/>
  </r>
  <r>
    <x v="740"/>
    <x v="9051"/>
  </r>
  <r>
    <x v="740"/>
    <x v="9052"/>
  </r>
  <r>
    <x v="740"/>
    <x v="7257"/>
  </r>
  <r>
    <x v="740"/>
    <x v="9053"/>
  </r>
  <r>
    <x v="740"/>
    <x v="5308"/>
  </r>
  <r>
    <x v="740"/>
    <x v="9054"/>
  </r>
  <r>
    <x v="740"/>
    <x v="9055"/>
  </r>
  <r>
    <x v="740"/>
    <x v="67"/>
  </r>
  <r>
    <x v="740"/>
    <x v="9056"/>
  </r>
  <r>
    <x v="740"/>
    <x v="9057"/>
  </r>
  <r>
    <x v="740"/>
    <x v="9058"/>
  </r>
  <r>
    <x v="740"/>
    <x v="9059"/>
  </r>
  <r>
    <x v="740"/>
    <x v="9060"/>
  </r>
  <r>
    <x v="740"/>
    <x v="9061"/>
  </r>
  <r>
    <x v="740"/>
    <x v="9062"/>
  </r>
  <r>
    <x v="740"/>
    <x v="1082"/>
  </r>
  <r>
    <x v="740"/>
    <x v="1082"/>
  </r>
  <r>
    <x v="740"/>
    <x v="9063"/>
  </r>
  <r>
    <x v="740"/>
    <x v="9064"/>
  </r>
  <r>
    <x v="740"/>
    <x v="9065"/>
  </r>
  <r>
    <x v="740"/>
    <x v="174"/>
  </r>
  <r>
    <x v="740"/>
    <x v="9066"/>
  </r>
  <r>
    <x v="740"/>
    <x v="9067"/>
  </r>
  <r>
    <x v="740"/>
    <x v="9068"/>
  </r>
  <r>
    <x v="740"/>
    <x v="1977"/>
  </r>
  <r>
    <x v="740"/>
    <x v="9069"/>
  </r>
  <r>
    <x v="740"/>
    <x v="9070"/>
  </r>
  <r>
    <x v="740"/>
    <x v="9071"/>
  </r>
  <r>
    <x v="740"/>
    <x v="4285"/>
  </r>
  <r>
    <x v="740"/>
    <x v="2911"/>
  </r>
  <r>
    <x v="740"/>
    <x v="451"/>
  </r>
  <r>
    <x v="740"/>
    <x v="9072"/>
  </r>
  <r>
    <x v="740"/>
    <x v="9073"/>
  </r>
  <r>
    <x v="740"/>
    <x v="9074"/>
  </r>
  <r>
    <x v="740"/>
    <x v="9075"/>
  </r>
  <r>
    <x v="740"/>
    <x v="168"/>
  </r>
  <r>
    <x v="740"/>
    <x v="9076"/>
  </r>
  <r>
    <x v="740"/>
    <x v="2403"/>
  </r>
  <r>
    <x v="740"/>
    <x v="9077"/>
  </r>
  <r>
    <x v="740"/>
    <x v="9078"/>
  </r>
  <r>
    <x v="740"/>
    <x v="9079"/>
  </r>
  <r>
    <x v="740"/>
    <x v="9080"/>
  </r>
  <r>
    <x v="740"/>
    <x v="9081"/>
  </r>
  <r>
    <x v="740"/>
    <x v="6089"/>
  </r>
  <r>
    <x v="740"/>
    <x v="9082"/>
  </r>
  <r>
    <x v="740"/>
    <x v="9083"/>
  </r>
  <r>
    <x v="740"/>
    <x v="9083"/>
  </r>
  <r>
    <x v="740"/>
    <x v="9084"/>
  </r>
  <r>
    <x v="740"/>
    <x v="9085"/>
  </r>
  <r>
    <x v="740"/>
    <x v="9086"/>
  </r>
  <r>
    <x v="740"/>
    <x v="9087"/>
  </r>
  <r>
    <x v="740"/>
    <x v="9088"/>
  </r>
  <r>
    <x v="740"/>
    <x v="9089"/>
  </r>
  <r>
    <x v="740"/>
    <x v="9090"/>
  </r>
  <r>
    <x v="740"/>
    <x v="9091"/>
  </r>
  <r>
    <x v="740"/>
    <x v="9092"/>
  </r>
  <r>
    <x v="740"/>
    <x v="9093"/>
  </r>
  <r>
    <x v="740"/>
    <x v="9094"/>
  </r>
  <r>
    <x v="740"/>
    <x v="9095"/>
  </r>
  <r>
    <x v="740"/>
    <x v="919"/>
  </r>
  <r>
    <x v="740"/>
    <x v="919"/>
  </r>
  <r>
    <x v="740"/>
    <x v="9096"/>
  </r>
  <r>
    <x v="740"/>
    <x v="9097"/>
  </r>
  <r>
    <x v="740"/>
    <x v="9098"/>
  </r>
  <r>
    <x v="740"/>
    <x v="9099"/>
  </r>
  <r>
    <x v="740"/>
    <x v="9100"/>
  </r>
  <r>
    <x v="740"/>
    <x v="9100"/>
  </r>
  <r>
    <x v="740"/>
    <x v="9101"/>
  </r>
  <r>
    <x v="740"/>
    <x v="9102"/>
  </r>
  <r>
    <x v="740"/>
    <x v="9103"/>
  </r>
  <r>
    <x v="740"/>
    <x v="9104"/>
  </r>
  <r>
    <x v="740"/>
    <x v="9105"/>
  </r>
  <r>
    <x v="740"/>
    <x v="9106"/>
  </r>
  <r>
    <x v="740"/>
    <x v="9107"/>
  </r>
  <r>
    <x v="740"/>
    <x v="9108"/>
  </r>
  <r>
    <x v="740"/>
    <x v="3044"/>
  </r>
  <r>
    <x v="740"/>
    <x v="2405"/>
  </r>
  <r>
    <x v="740"/>
    <x v="9109"/>
  </r>
  <r>
    <x v="740"/>
    <x v="1654"/>
  </r>
  <r>
    <x v="740"/>
    <x v="1654"/>
  </r>
  <r>
    <x v="740"/>
    <x v="9110"/>
  </r>
  <r>
    <x v="740"/>
    <x v="9111"/>
  </r>
  <r>
    <x v="740"/>
    <x v="9112"/>
  </r>
  <r>
    <x v="740"/>
    <x v="9113"/>
  </r>
  <r>
    <x v="740"/>
    <x v="9114"/>
  </r>
  <r>
    <x v="740"/>
    <x v="9115"/>
  </r>
  <r>
    <x v="740"/>
    <x v="9116"/>
  </r>
  <r>
    <x v="740"/>
    <x v="9117"/>
  </r>
  <r>
    <x v="740"/>
    <x v="1979"/>
  </r>
  <r>
    <x v="740"/>
    <x v="7301"/>
  </r>
  <r>
    <x v="740"/>
    <x v="9118"/>
  </r>
  <r>
    <x v="740"/>
    <x v="7302"/>
  </r>
  <r>
    <x v="740"/>
    <x v="9119"/>
  </r>
  <r>
    <x v="740"/>
    <x v="4293"/>
  </r>
  <r>
    <x v="740"/>
    <x v="9120"/>
  </r>
  <r>
    <x v="740"/>
    <x v="9121"/>
  </r>
  <r>
    <x v="740"/>
    <x v="9122"/>
  </r>
  <r>
    <x v="740"/>
    <x v="9123"/>
  </r>
  <r>
    <x v="740"/>
    <x v="9124"/>
  </r>
  <r>
    <x v="740"/>
    <x v="9125"/>
  </r>
  <r>
    <x v="740"/>
    <x v="9126"/>
  </r>
  <r>
    <x v="740"/>
    <x v="9127"/>
  </r>
  <r>
    <x v="740"/>
    <x v="3932"/>
  </r>
  <r>
    <x v="740"/>
    <x v="9128"/>
  </r>
  <r>
    <x v="740"/>
    <x v="9129"/>
  </r>
  <r>
    <x v="740"/>
    <x v="9130"/>
  </r>
  <r>
    <x v="740"/>
    <x v="602"/>
  </r>
  <r>
    <x v="740"/>
    <x v="9131"/>
  </r>
  <r>
    <x v="740"/>
    <x v="540"/>
  </r>
  <r>
    <x v="740"/>
    <x v="1740"/>
  </r>
  <r>
    <x v="740"/>
    <x v="178"/>
  </r>
  <r>
    <x v="740"/>
    <x v="1814"/>
  </r>
  <r>
    <x v="740"/>
    <x v="831"/>
  </r>
  <r>
    <x v="740"/>
    <x v="9132"/>
  </r>
  <r>
    <x v="740"/>
    <x v="674"/>
  </r>
  <r>
    <x v="740"/>
    <x v="674"/>
  </r>
  <r>
    <x v="740"/>
    <x v="9133"/>
  </r>
  <r>
    <x v="740"/>
    <x v="9134"/>
  </r>
  <r>
    <x v="740"/>
    <x v="9135"/>
  </r>
  <r>
    <x v="740"/>
    <x v="9136"/>
  </r>
  <r>
    <x v="740"/>
    <x v="9137"/>
  </r>
  <r>
    <x v="740"/>
    <x v="9138"/>
  </r>
  <r>
    <x v="740"/>
    <x v="9139"/>
  </r>
  <r>
    <x v="740"/>
    <x v="7311"/>
  </r>
  <r>
    <x v="740"/>
    <x v="1113"/>
  </r>
  <r>
    <x v="740"/>
    <x v="9140"/>
  </r>
  <r>
    <x v="740"/>
    <x v="9141"/>
  </r>
  <r>
    <x v="740"/>
    <x v="9142"/>
  </r>
  <r>
    <x v="740"/>
    <x v="1709"/>
  </r>
  <r>
    <x v="740"/>
    <x v="646"/>
  </r>
  <r>
    <x v="740"/>
    <x v="9143"/>
  </r>
  <r>
    <x v="740"/>
    <x v="236"/>
  </r>
  <r>
    <x v="740"/>
    <x v="236"/>
  </r>
  <r>
    <x v="740"/>
    <x v="9144"/>
  </r>
  <r>
    <x v="740"/>
    <x v="9145"/>
  </r>
  <r>
    <x v="740"/>
    <x v="9146"/>
  </r>
  <r>
    <x v="740"/>
    <x v="9147"/>
  </r>
  <r>
    <x v="740"/>
    <x v="9148"/>
  </r>
  <r>
    <x v="740"/>
    <x v="2678"/>
  </r>
  <r>
    <x v="740"/>
    <x v="9149"/>
  </r>
  <r>
    <x v="740"/>
    <x v="9150"/>
  </r>
  <r>
    <x v="740"/>
    <x v="9151"/>
  </r>
  <r>
    <x v="740"/>
    <x v="2785"/>
  </r>
  <r>
    <x v="740"/>
    <x v="4747"/>
  </r>
  <r>
    <x v="740"/>
    <x v="9152"/>
  </r>
  <r>
    <x v="740"/>
    <x v="9152"/>
  </r>
  <r>
    <x v="740"/>
    <x v="9153"/>
  </r>
  <r>
    <x v="740"/>
    <x v="507"/>
  </r>
  <r>
    <x v="740"/>
    <x v="9154"/>
  </r>
  <r>
    <x v="740"/>
    <x v="9155"/>
  </r>
  <r>
    <x v="740"/>
    <x v="9156"/>
  </r>
  <r>
    <x v="740"/>
    <x v="9157"/>
  </r>
  <r>
    <x v="740"/>
    <x v="3045"/>
  </r>
  <r>
    <x v="740"/>
    <x v="3411"/>
  </r>
  <r>
    <x v="740"/>
    <x v="9158"/>
  </r>
  <r>
    <x v="740"/>
    <x v="9159"/>
  </r>
  <r>
    <x v="740"/>
    <x v="1220"/>
  </r>
  <r>
    <x v="740"/>
    <x v="805"/>
  </r>
  <r>
    <x v="740"/>
    <x v="9160"/>
  </r>
  <r>
    <x v="740"/>
    <x v="9161"/>
  </r>
  <r>
    <x v="740"/>
    <x v="9162"/>
  </r>
  <r>
    <x v="740"/>
    <x v="9163"/>
  </r>
  <r>
    <x v="740"/>
    <x v="7320"/>
  </r>
  <r>
    <x v="740"/>
    <x v="9164"/>
  </r>
  <r>
    <x v="740"/>
    <x v="9165"/>
  </r>
  <r>
    <x v="740"/>
    <x v="9166"/>
  </r>
  <r>
    <x v="740"/>
    <x v="9167"/>
  </r>
  <r>
    <x v="740"/>
    <x v="9168"/>
  </r>
  <r>
    <x v="740"/>
    <x v="9168"/>
  </r>
  <r>
    <x v="740"/>
    <x v="9169"/>
  </r>
  <r>
    <x v="740"/>
    <x v="9170"/>
  </r>
  <r>
    <x v="740"/>
    <x v="9171"/>
  </r>
  <r>
    <x v="740"/>
    <x v="3197"/>
  </r>
  <r>
    <x v="740"/>
    <x v="9172"/>
  </r>
  <r>
    <x v="740"/>
    <x v="612"/>
  </r>
  <r>
    <x v="740"/>
    <x v="9173"/>
  </r>
  <r>
    <x v="740"/>
    <x v="2260"/>
  </r>
  <r>
    <x v="740"/>
    <x v="9174"/>
  </r>
  <r>
    <x v="740"/>
    <x v="9175"/>
  </r>
  <r>
    <x v="740"/>
    <x v="598"/>
  </r>
  <r>
    <x v="740"/>
    <x v="9176"/>
  </r>
  <r>
    <x v="740"/>
    <x v="9176"/>
  </r>
  <r>
    <x v="740"/>
    <x v="9177"/>
  </r>
  <r>
    <x v="740"/>
    <x v="7322"/>
  </r>
  <r>
    <x v="740"/>
    <x v="9178"/>
  </r>
  <r>
    <x v="740"/>
    <x v="9179"/>
  </r>
  <r>
    <x v="740"/>
    <x v="9180"/>
  </r>
  <r>
    <x v="740"/>
    <x v="9180"/>
  </r>
  <r>
    <x v="740"/>
    <x v="1318"/>
  </r>
  <r>
    <x v="740"/>
    <x v="9181"/>
  </r>
  <r>
    <x v="740"/>
    <x v="9182"/>
  </r>
  <r>
    <x v="740"/>
    <x v="9183"/>
  </r>
  <r>
    <x v="740"/>
    <x v="9184"/>
  </r>
  <r>
    <x v="740"/>
    <x v="9185"/>
  </r>
  <r>
    <x v="740"/>
    <x v="4752"/>
  </r>
  <r>
    <x v="740"/>
    <x v="2322"/>
  </r>
  <r>
    <x v="740"/>
    <x v="9186"/>
  </r>
  <r>
    <x v="740"/>
    <x v="9187"/>
  </r>
  <r>
    <x v="740"/>
    <x v="9187"/>
  </r>
  <r>
    <x v="740"/>
    <x v="9188"/>
  </r>
  <r>
    <x v="740"/>
    <x v="9189"/>
  </r>
  <r>
    <x v="740"/>
    <x v="9190"/>
  </r>
  <r>
    <x v="740"/>
    <x v="7328"/>
  </r>
  <r>
    <x v="740"/>
    <x v="9191"/>
  </r>
  <r>
    <x v="740"/>
    <x v="2323"/>
  </r>
  <r>
    <x v="740"/>
    <x v="9192"/>
  </r>
  <r>
    <x v="740"/>
    <x v="9193"/>
  </r>
  <r>
    <x v="740"/>
    <x v="9194"/>
  </r>
  <r>
    <x v="740"/>
    <x v="2209"/>
  </r>
  <r>
    <x v="740"/>
    <x v="9195"/>
  </r>
  <r>
    <x v="740"/>
    <x v="9196"/>
  </r>
  <r>
    <x v="740"/>
    <x v="9197"/>
  </r>
  <r>
    <x v="740"/>
    <x v="9198"/>
  </r>
  <r>
    <x v="740"/>
    <x v="6137"/>
  </r>
  <r>
    <x v="740"/>
    <x v="9199"/>
  </r>
  <r>
    <x v="740"/>
    <x v="9200"/>
  </r>
  <r>
    <x v="740"/>
    <x v="9201"/>
  </r>
  <r>
    <x v="740"/>
    <x v="9202"/>
  </r>
  <r>
    <x v="740"/>
    <x v="9203"/>
  </r>
  <r>
    <x v="740"/>
    <x v="9204"/>
  </r>
  <r>
    <x v="740"/>
    <x v="3946"/>
  </r>
  <r>
    <x v="740"/>
    <x v="3946"/>
  </r>
  <r>
    <x v="740"/>
    <x v="9205"/>
  </r>
  <r>
    <x v="740"/>
    <x v="9206"/>
  </r>
  <r>
    <x v="740"/>
    <x v="9207"/>
  </r>
  <r>
    <x v="740"/>
    <x v="273"/>
  </r>
  <r>
    <x v="740"/>
    <x v="9208"/>
  </r>
  <r>
    <x v="740"/>
    <x v="9209"/>
  </r>
  <r>
    <x v="740"/>
    <x v="9210"/>
  </r>
  <r>
    <x v="740"/>
    <x v="9210"/>
  </r>
  <r>
    <x v="740"/>
    <x v="9211"/>
  </r>
  <r>
    <x v="740"/>
    <x v="9212"/>
  </r>
  <r>
    <x v="740"/>
    <x v="5352"/>
  </r>
  <r>
    <x v="740"/>
    <x v="9213"/>
  </r>
  <r>
    <x v="740"/>
    <x v="45"/>
  </r>
  <r>
    <x v="740"/>
    <x v="9214"/>
  </r>
  <r>
    <x v="740"/>
    <x v="9215"/>
  </r>
  <r>
    <x v="740"/>
    <x v="9216"/>
  </r>
  <r>
    <x v="740"/>
    <x v="9217"/>
  </r>
  <r>
    <x v="740"/>
    <x v="9218"/>
  </r>
  <r>
    <x v="740"/>
    <x v="9219"/>
  </r>
  <r>
    <x v="740"/>
    <x v="9220"/>
  </r>
  <r>
    <x v="740"/>
    <x v="2584"/>
  </r>
  <r>
    <x v="740"/>
    <x v="9221"/>
  </r>
  <r>
    <x v="740"/>
    <x v="9222"/>
  </r>
  <r>
    <x v="740"/>
    <x v="4308"/>
  </r>
  <r>
    <x v="740"/>
    <x v="160"/>
  </r>
  <r>
    <x v="740"/>
    <x v="9223"/>
  </r>
  <r>
    <x v="740"/>
    <x v="9224"/>
  </r>
  <r>
    <x v="740"/>
    <x v="9225"/>
  </r>
  <r>
    <x v="740"/>
    <x v="9226"/>
  </r>
  <r>
    <x v="740"/>
    <x v="9227"/>
  </r>
  <r>
    <x v="740"/>
    <x v="9228"/>
  </r>
  <r>
    <x v="740"/>
    <x v="9229"/>
  </r>
  <r>
    <x v="740"/>
    <x v="9230"/>
  </r>
  <r>
    <x v="740"/>
    <x v="9231"/>
  </r>
  <r>
    <x v="740"/>
    <x v="9232"/>
  </r>
  <r>
    <x v="740"/>
    <x v="9233"/>
  </r>
  <r>
    <x v="740"/>
    <x v="9234"/>
  </r>
  <r>
    <x v="740"/>
    <x v="9235"/>
  </r>
  <r>
    <x v="740"/>
    <x v="98"/>
  </r>
  <r>
    <x v="740"/>
    <x v="863"/>
  </r>
  <r>
    <x v="740"/>
    <x v="9236"/>
  </r>
  <r>
    <x v="740"/>
    <x v="9237"/>
  </r>
  <r>
    <x v="740"/>
    <x v="9238"/>
  </r>
  <r>
    <x v="740"/>
    <x v="4309"/>
  </r>
  <r>
    <x v="740"/>
    <x v="3666"/>
  </r>
  <r>
    <x v="740"/>
    <x v="9239"/>
  </r>
  <r>
    <x v="740"/>
    <x v="40"/>
  </r>
  <r>
    <x v="740"/>
    <x v="9240"/>
  </r>
  <r>
    <x v="740"/>
    <x v="9241"/>
  </r>
  <r>
    <x v="740"/>
    <x v="9242"/>
  </r>
  <r>
    <x v="740"/>
    <x v="7367"/>
  </r>
  <r>
    <x v="740"/>
    <x v="9243"/>
  </r>
  <r>
    <x v="740"/>
    <x v="9243"/>
  </r>
  <r>
    <x v="740"/>
    <x v="40"/>
  </r>
  <r>
    <x v="740"/>
    <x v="9244"/>
  </r>
  <r>
    <x v="740"/>
    <x v="9245"/>
  </r>
  <r>
    <x v="740"/>
    <x v="4311"/>
  </r>
  <r>
    <x v="740"/>
    <x v="9246"/>
  </r>
  <r>
    <x v="740"/>
    <x v="9247"/>
  </r>
  <r>
    <x v="740"/>
    <x v="9247"/>
  </r>
  <r>
    <x v="740"/>
    <x v="270"/>
  </r>
  <r>
    <x v="740"/>
    <x v="9248"/>
  </r>
  <r>
    <x v="740"/>
    <x v="270"/>
  </r>
  <r>
    <x v="740"/>
    <x v="2324"/>
  </r>
  <r>
    <x v="740"/>
    <x v="9249"/>
  </r>
  <r>
    <x v="740"/>
    <x v="9250"/>
  </r>
  <r>
    <x v="740"/>
    <x v="9251"/>
  </r>
  <r>
    <x v="740"/>
    <x v="9252"/>
  </r>
  <r>
    <x v="740"/>
    <x v="962"/>
  </r>
  <r>
    <x v="740"/>
    <x v="962"/>
  </r>
  <r>
    <x v="740"/>
    <x v="9253"/>
  </r>
  <r>
    <x v="740"/>
    <x v="358"/>
  </r>
  <r>
    <x v="740"/>
    <x v="358"/>
  </r>
  <r>
    <x v="740"/>
    <x v="358"/>
  </r>
  <r>
    <x v="740"/>
    <x v="9254"/>
  </r>
  <r>
    <x v="740"/>
    <x v="9255"/>
  </r>
  <r>
    <x v="740"/>
    <x v="9256"/>
  </r>
  <r>
    <x v="740"/>
    <x v="9257"/>
  </r>
  <r>
    <x v="740"/>
    <x v="9258"/>
  </r>
  <r>
    <x v="740"/>
    <x v="9259"/>
  </r>
  <r>
    <x v="740"/>
    <x v="1570"/>
  </r>
  <r>
    <x v="740"/>
    <x v="9260"/>
  </r>
  <r>
    <x v="740"/>
    <x v="7380"/>
  </r>
  <r>
    <x v="740"/>
    <x v="9261"/>
  </r>
  <r>
    <x v="740"/>
    <x v="9262"/>
  </r>
  <r>
    <x v="740"/>
    <x v="9263"/>
  </r>
  <r>
    <x v="740"/>
    <x v="9264"/>
  </r>
  <r>
    <x v="740"/>
    <x v="9265"/>
  </r>
  <r>
    <x v="740"/>
    <x v="7384"/>
  </r>
  <r>
    <x v="740"/>
    <x v="9266"/>
  </r>
  <r>
    <x v="740"/>
    <x v="9267"/>
  </r>
  <r>
    <x v="740"/>
    <x v="9268"/>
  </r>
  <r>
    <x v="740"/>
    <x v="9269"/>
  </r>
  <r>
    <x v="740"/>
    <x v="9270"/>
  </r>
  <r>
    <x v="740"/>
    <x v="4313"/>
  </r>
  <r>
    <x v="740"/>
    <x v="9271"/>
  </r>
  <r>
    <x v="740"/>
    <x v="9272"/>
  </r>
  <r>
    <x v="740"/>
    <x v="9273"/>
  </r>
  <r>
    <x v="740"/>
    <x v="9274"/>
  </r>
  <r>
    <x v="740"/>
    <x v="9275"/>
  </r>
  <r>
    <x v="740"/>
    <x v="9276"/>
  </r>
  <r>
    <x v="740"/>
    <x v="7393"/>
  </r>
  <r>
    <x v="740"/>
    <x v="9277"/>
  </r>
  <r>
    <x v="740"/>
    <x v="9278"/>
  </r>
  <r>
    <x v="740"/>
    <x v="9279"/>
  </r>
  <r>
    <x v="740"/>
    <x v="9280"/>
  </r>
  <r>
    <x v="740"/>
    <x v="4314"/>
  </r>
  <r>
    <x v="740"/>
    <x v="4314"/>
  </r>
  <r>
    <x v="740"/>
    <x v="9281"/>
  </r>
  <r>
    <x v="740"/>
    <x v="9282"/>
  </r>
  <r>
    <x v="740"/>
    <x v="954"/>
  </r>
  <r>
    <x v="740"/>
    <x v="5373"/>
  </r>
  <r>
    <x v="740"/>
    <x v="9283"/>
  </r>
  <r>
    <x v="740"/>
    <x v="9284"/>
  </r>
  <r>
    <x v="740"/>
    <x v="9285"/>
  </r>
  <r>
    <x v="740"/>
    <x v="9286"/>
  </r>
  <r>
    <x v="740"/>
    <x v="9286"/>
  </r>
  <r>
    <x v="740"/>
    <x v="9287"/>
  </r>
  <r>
    <x v="740"/>
    <x v="6175"/>
  </r>
  <r>
    <x v="740"/>
    <x v="9288"/>
  </r>
  <r>
    <x v="740"/>
    <x v="9289"/>
  </r>
  <r>
    <x v="740"/>
    <x v="9290"/>
  </r>
  <r>
    <x v="740"/>
    <x v="2590"/>
  </r>
  <r>
    <x v="740"/>
    <x v="9291"/>
  </r>
  <r>
    <x v="740"/>
    <x v="9292"/>
  </r>
  <r>
    <x v="740"/>
    <x v="9293"/>
  </r>
  <r>
    <x v="740"/>
    <x v="9294"/>
  </r>
  <r>
    <x v="740"/>
    <x v="9295"/>
  </r>
  <r>
    <x v="740"/>
    <x v="9296"/>
  </r>
  <r>
    <x v="740"/>
    <x v="4466"/>
  </r>
  <r>
    <x v="740"/>
    <x v="9297"/>
  </r>
  <r>
    <x v="740"/>
    <x v="5381"/>
  </r>
  <r>
    <x v="740"/>
    <x v="9298"/>
  </r>
  <r>
    <x v="740"/>
    <x v="9298"/>
  </r>
  <r>
    <x v="740"/>
    <x v="9299"/>
  </r>
  <r>
    <x v="740"/>
    <x v="9300"/>
  </r>
  <r>
    <x v="740"/>
    <x v="3960"/>
  </r>
  <r>
    <x v="740"/>
    <x v="1026"/>
  </r>
  <r>
    <x v="740"/>
    <x v="9301"/>
  </r>
  <r>
    <x v="740"/>
    <x v="2412"/>
  </r>
  <r>
    <x v="740"/>
    <x v="9302"/>
  </r>
  <r>
    <x v="740"/>
    <x v="9303"/>
  </r>
  <r>
    <x v="740"/>
    <x v="9304"/>
  </r>
  <r>
    <x v="740"/>
    <x v="9305"/>
  </r>
  <r>
    <x v="740"/>
    <x v="889"/>
  </r>
  <r>
    <x v="740"/>
    <x v="9306"/>
  </r>
  <r>
    <x v="740"/>
    <x v="431"/>
  </r>
  <r>
    <x v="740"/>
    <x v="9307"/>
  </r>
  <r>
    <x v="740"/>
    <x v="9308"/>
  </r>
  <r>
    <x v="740"/>
    <x v="9309"/>
  </r>
  <r>
    <x v="740"/>
    <x v="9310"/>
  </r>
  <r>
    <x v="740"/>
    <x v="9311"/>
  </r>
  <r>
    <x v="740"/>
    <x v="9312"/>
  </r>
  <r>
    <x v="740"/>
    <x v="9313"/>
  </r>
  <r>
    <x v="740"/>
    <x v="869"/>
  </r>
  <r>
    <x v="740"/>
    <x v="9314"/>
  </r>
  <r>
    <x v="740"/>
    <x v="9315"/>
  </r>
  <r>
    <x v="740"/>
    <x v="9316"/>
  </r>
  <r>
    <x v="740"/>
    <x v="9317"/>
  </r>
  <r>
    <x v="740"/>
    <x v="9318"/>
  </r>
  <r>
    <x v="740"/>
    <x v="9319"/>
  </r>
  <r>
    <x v="740"/>
    <x v="9320"/>
  </r>
  <r>
    <x v="740"/>
    <x v="9321"/>
  </r>
  <r>
    <x v="740"/>
    <x v="9322"/>
  </r>
  <r>
    <x v="740"/>
    <x v="7417"/>
  </r>
  <r>
    <x v="740"/>
    <x v="9323"/>
  </r>
  <r>
    <x v="740"/>
    <x v="5385"/>
  </r>
  <r>
    <x v="740"/>
    <x v="9324"/>
  </r>
  <r>
    <x v="740"/>
    <x v="9325"/>
  </r>
  <r>
    <x v="740"/>
    <x v="9326"/>
  </r>
  <r>
    <x v="740"/>
    <x v="9327"/>
  </r>
  <r>
    <x v="740"/>
    <x v="9328"/>
  </r>
  <r>
    <x v="740"/>
    <x v="9329"/>
  </r>
  <r>
    <x v="740"/>
    <x v="9330"/>
  </r>
  <r>
    <x v="740"/>
    <x v="9331"/>
  </r>
  <r>
    <x v="740"/>
    <x v="1363"/>
  </r>
  <r>
    <x v="740"/>
    <x v="9332"/>
  </r>
  <r>
    <x v="740"/>
    <x v="9333"/>
  </r>
  <r>
    <x v="740"/>
    <x v="9334"/>
  </r>
  <r>
    <x v="740"/>
    <x v="5388"/>
  </r>
  <r>
    <x v="740"/>
    <x v="9335"/>
  </r>
  <r>
    <x v="740"/>
    <x v="9336"/>
  </r>
  <r>
    <x v="740"/>
    <x v="9337"/>
  </r>
  <r>
    <x v="740"/>
    <x v="9338"/>
  </r>
  <r>
    <x v="740"/>
    <x v="9338"/>
  </r>
  <r>
    <x v="740"/>
    <x v="9339"/>
  </r>
  <r>
    <x v="740"/>
    <x v="9340"/>
  </r>
  <r>
    <x v="740"/>
    <x v="6197"/>
  </r>
  <r>
    <x v="740"/>
    <x v="9341"/>
  </r>
  <r>
    <x v="740"/>
    <x v="2490"/>
  </r>
  <r>
    <x v="740"/>
    <x v="2490"/>
  </r>
  <r>
    <x v="740"/>
    <x v="7434"/>
  </r>
  <r>
    <x v="740"/>
    <x v="9342"/>
  </r>
  <r>
    <x v="740"/>
    <x v="7436"/>
  </r>
  <r>
    <x v="740"/>
    <x v="102"/>
  </r>
  <r>
    <x v="740"/>
    <x v="9343"/>
  </r>
  <r>
    <x v="740"/>
    <x v="9344"/>
  </r>
  <r>
    <x v="740"/>
    <x v="9345"/>
  </r>
  <r>
    <x v="740"/>
    <x v="9346"/>
  </r>
  <r>
    <x v="740"/>
    <x v="6199"/>
  </r>
  <r>
    <x v="740"/>
    <x v="1520"/>
  </r>
  <r>
    <x v="740"/>
    <x v="9347"/>
  </r>
  <r>
    <x v="740"/>
    <x v="9348"/>
  </r>
  <r>
    <x v="740"/>
    <x v="2156"/>
  </r>
  <r>
    <x v="740"/>
    <x v="1856"/>
  </r>
  <r>
    <x v="740"/>
    <x v="9349"/>
  </r>
  <r>
    <x v="740"/>
    <x v="9350"/>
  </r>
  <r>
    <x v="740"/>
    <x v="587"/>
  </r>
  <r>
    <x v="740"/>
    <x v="587"/>
  </r>
  <r>
    <x v="740"/>
    <x v="1816"/>
  </r>
  <r>
    <x v="740"/>
    <x v="4326"/>
  </r>
  <r>
    <x v="740"/>
    <x v="6201"/>
  </r>
  <r>
    <x v="740"/>
    <x v="9351"/>
  </r>
  <r>
    <x v="740"/>
    <x v="574"/>
  </r>
  <r>
    <x v="740"/>
    <x v="9352"/>
  </r>
  <r>
    <x v="740"/>
    <x v="9353"/>
  </r>
  <r>
    <x v="740"/>
    <x v="9354"/>
  </r>
  <r>
    <x v="740"/>
    <x v="9355"/>
  </r>
  <r>
    <x v="740"/>
    <x v="1684"/>
  </r>
  <r>
    <x v="740"/>
    <x v="9356"/>
  </r>
  <r>
    <x v="740"/>
    <x v="9357"/>
  </r>
  <r>
    <x v="740"/>
    <x v="499"/>
  </r>
  <r>
    <x v="740"/>
    <x v="9358"/>
  </r>
  <r>
    <x v="740"/>
    <x v="9359"/>
  </r>
  <r>
    <x v="740"/>
    <x v="9360"/>
  </r>
  <r>
    <x v="740"/>
    <x v="9361"/>
  </r>
  <r>
    <x v="740"/>
    <x v="9362"/>
  </r>
  <r>
    <x v="740"/>
    <x v="9363"/>
  </r>
  <r>
    <x v="740"/>
    <x v="9364"/>
  </r>
  <r>
    <x v="740"/>
    <x v="9365"/>
  </r>
  <r>
    <x v="740"/>
    <x v="9366"/>
  </r>
  <r>
    <x v="740"/>
    <x v="9367"/>
  </r>
  <r>
    <x v="740"/>
    <x v="9368"/>
  </r>
  <r>
    <x v="740"/>
    <x v="9369"/>
  </r>
  <r>
    <x v="740"/>
    <x v="390"/>
  </r>
  <r>
    <x v="740"/>
    <x v="9370"/>
  </r>
  <r>
    <x v="740"/>
    <x v="2798"/>
  </r>
  <r>
    <x v="740"/>
    <x v="9371"/>
  </r>
  <r>
    <x v="740"/>
    <x v="2492"/>
  </r>
  <r>
    <x v="740"/>
    <x v="6208"/>
  </r>
  <r>
    <x v="740"/>
    <x v="6208"/>
  </r>
  <r>
    <x v="740"/>
    <x v="9372"/>
  </r>
  <r>
    <x v="740"/>
    <x v="9373"/>
  </r>
  <r>
    <x v="740"/>
    <x v="9374"/>
  </r>
  <r>
    <x v="740"/>
    <x v="7462"/>
  </r>
  <r>
    <x v="740"/>
    <x v="9375"/>
  </r>
  <r>
    <x v="740"/>
    <x v="9376"/>
  </r>
  <r>
    <x v="740"/>
    <x v="9377"/>
  </r>
  <r>
    <x v="740"/>
    <x v="9378"/>
  </r>
  <r>
    <x v="740"/>
    <x v="9379"/>
  </r>
  <r>
    <x v="740"/>
    <x v="9380"/>
  </r>
  <r>
    <x v="740"/>
    <x v="9381"/>
  </r>
  <r>
    <x v="740"/>
    <x v="9382"/>
  </r>
  <r>
    <x v="740"/>
    <x v="9383"/>
  </r>
  <r>
    <x v="740"/>
    <x v="5404"/>
  </r>
  <r>
    <x v="740"/>
    <x v="3967"/>
  </r>
  <r>
    <x v="740"/>
    <x v="6216"/>
  </r>
  <r>
    <x v="740"/>
    <x v="711"/>
  </r>
  <r>
    <x v="740"/>
    <x v="9384"/>
  </r>
  <r>
    <x v="740"/>
    <x v="1105"/>
  </r>
  <r>
    <x v="740"/>
    <x v="9385"/>
  </r>
  <r>
    <x v="740"/>
    <x v="9386"/>
  </r>
  <r>
    <x v="740"/>
    <x v="9387"/>
  </r>
  <r>
    <x v="740"/>
    <x v="9388"/>
  </r>
  <r>
    <x v="740"/>
    <x v="808"/>
  </r>
  <r>
    <x v="740"/>
    <x v="9389"/>
  </r>
  <r>
    <x v="740"/>
    <x v="9390"/>
  </r>
  <r>
    <x v="740"/>
    <x v="9391"/>
  </r>
  <r>
    <x v="740"/>
    <x v="9392"/>
  </r>
  <r>
    <x v="740"/>
    <x v="9393"/>
  </r>
  <r>
    <x v="740"/>
    <x v="6224"/>
  </r>
  <r>
    <x v="740"/>
    <x v="9394"/>
  </r>
  <r>
    <x v="740"/>
    <x v="9395"/>
  </r>
  <r>
    <x v="740"/>
    <x v="9396"/>
  </r>
  <r>
    <x v="740"/>
    <x v="9397"/>
  </r>
  <r>
    <x v="740"/>
    <x v="2265"/>
  </r>
  <r>
    <x v="740"/>
    <x v="9398"/>
  </r>
  <r>
    <x v="740"/>
    <x v="371"/>
  </r>
  <r>
    <x v="740"/>
    <x v="2802"/>
  </r>
  <r>
    <x v="740"/>
    <x v="9399"/>
  </r>
  <r>
    <x v="740"/>
    <x v="2415"/>
  </r>
  <r>
    <x v="740"/>
    <x v="9400"/>
  </r>
  <r>
    <x v="740"/>
    <x v="9401"/>
  </r>
  <r>
    <x v="740"/>
    <x v="7484"/>
  </r>
  <r>
    <x v="740"/>
    <x v="9402"/>
  </r>
  <r>
    <x v="740"/>
    <x v="5414"/>
  </r>
  <r>
    <x v="740"/>
    <x v="9403"/>
  </r>
  <r>
    <x v="740"/>
    <x v="9404"/>
  </r>
  <r>
    <x v="740"/>
    <x v="9405"/>
  </r>
  <r>
    <x v="740"/>
    <x v="9406"/>
  </r>
  <r>
    <x v="740"/>
    <x v="9407"/>
  </r>
  <r>
    <x v="740"/>
    <x v="9408"/>
  </r>
  <r>
    <x v="740"/>
    <x v="9409"/>
  </r>
  <r>
    <x v="740"/>
    <x v="9410"/>
  </r>
  <r>
    <x v="740"/>
    <x v="9411"/>
  </r>
  <r>
    <x v="740"/>
    <x v="9412"/>
  </r>
  <r>
    <x v="740"/>
    <x v="9413"/>
  </r>
  <r>
    <x v="740"/>
    <x v="9414"/>
  </r>
  <r>
    <x v="740"/>
    <x v="9415"/>
  </r>
  <r>
    <x v="740"/>
    <x v="5419"/>
  </r>
  <r>
    <x v="740"/>
    <x v="7492"/>
  </r>
  <r>
    <x v="740"/>
    <x v="9416"/>
  </r>
  <r>
    <x v="740"/>
    <x v="6233"/>
  </r>
  <r>
    <x v="740"/>
    <x v="9417"/>
  </r>
  <r>
    <x v="740"/>
    <x v="64"/>
  </r>
  <r>
    <x v="740"/>
    <x v="9418"/>
  </r>
  <r>
    <x v="740"/>
    <x v="9419"/>
  </r>
  <r>
    <x v="740"/>
    <x v="915"/>
  </r>
  <r>
    <x v="740"/>
    <x v="5421"/>
  </r>
  <r>
    <x v="740"/>
    <x v="1265"/>
  </r>
  <r>
    <x v="740"/>
    <x v="9420"/>
  </r>
  <r>
    <x v="740"/>
    <x v="9421"/>
  </r>
  <r>
    <x v="740"/>
    <x v="9422"/>
  </r>
  <r>
    <x v="740"/>
    <x v="7501"/>
  </r>
  <r>
    <x v="740"/>
    <x v="7501"/>
  </r>
  <r>
    <x v="740"/>
    <x v="789"/>
  </r>
  <r>
    <x v="740"/>
    <x v="9423"/>
  </r>
  <r>
    <x v="740"/>
    <x v="9424"/>
  </r>
  <r>
    <x v="740"/>
    <x v="9425"/>
  </r>
  <r>
    <x v="740"/>
    <x v="7508"/>
  </r>
  <r>
    <x v="740"/>
    <x v="7508"/>
  </r>
  <r>
    <x v="740"/>
    <x v="7508"/>
  </r>
  <r>
    <x v="740"/>
    <x v="9426"/>
  </r>
  <r>
    <x v="740"/>
    <x v="9427"/>
  </r>
  <r>
    <x v="740"/>
    <x v="9428"/>
  </r>
  <r>
    <x v="740"/>
    <x v="9429"/>
  </r>
  <r>
    <x v="740"/>
    <x v="9429"/>
  </r>
  <r>
    <x v="740"/>
    <x v="9430"/>
  </r>
  <r>
    <x v="740"/>
    <x v="9431"/>
  </r>
  <r>
    <x v="740"/>
    <x v="1575"/>
  </r>
  <r>
    <x v="740"/>
    <x v="1575"/>
  </r>
  <r>
    <x v="740"/>
    <x v="1575"/>
  </r>
  <r>
    <x v="740"/>
    <x v="1575"/>
  </r>
  <r>
    <x v="740"/>
    <x v="1575"/>
  </r>
  <r>
    <x v="740"/>
    <x v="9432"/>
  </r>
  <r>
    <x v="740"/>
    <x v="9433"/>
  </r>
  <r>
    <x v="740"/>
    <x v="9434"/>
  </r>
  <r>
    <x v="740"/>
    <x v="9435"/>
  </r>
  <r>
    <x v="740"/>
    <x v="9436"/>
  </r>
  <r>
    <x v="740"/>
    <x v="1891"/>
  </r>
  <r>
    <x v="740"/>
    <x v="9437"/>
  </r>
  <r>
    <x v="740"/>
    <x v="9438"/>
  </r>
  <r>
    <x v="740"/>
    <x v="9439"/>
  </r>
  <r>
    <x v="740"/>
    <x v="9440"/>
  </r>
  <r>
    <x v="740"/>
    <x v="9441"/>
  </r>
  <r>
    <x v="740"/>
    <x v="9442"/>
  </r>
  <r>
    <x v="740"/>
    <x v="9443"/>
  </r>
  <r>
    <x v="740"/>
    <x v="9444"/>
  </r>
  <r>
    <x v="740"/>
    <x v="9445"/>
  </r>
  <r>
    <x v="740"/>
    <x v="9446"/>
  </r>
  <r>
    <x v="740"/>
    <x v="9447"/>
  </r>
  <r>
    <x v="740"/>
    <x v="9448"/>
  </r>
  <r>
    <x v="740"/>
    <x v="6246"/>
  </r>
  <r>
    <x v="740"/>
    <x v="3978"/>
  </r>
  <r>
    <x v="740"/>
    <x v="9449"/>
  </r>
  <r>
    <x v="740"/>
    <x v="9450"/>
  </r>
  <r>
    <x v="740"/>
    <x v="2688"/>
  </r>
  <r>
    <x v="740"/>
    <x v="9451"/>
  </r>
  <r>
    <x v="740"/>
    <x v="9452"/>
  </r>
  <r>
    <x v="740"/>
    <x v="335"/>
  </r>
  <r>
    <x v="740"/>
    <x v="2690"/>
  </r>
  <r>
    <x v="740"/>
    <x v="9453"/>
  </r>
  <r>
    <x v="740"/>
    <x v="9454"/>
  </r>
  <r>
    <x v="740"/>
    <x v="9455"/>
  </r>
  <r>
    <x v="740"/>
    <x v="9456"/>
  </r>
  <r>
    <x v="740"/>
    <x v="9457"/>
  </r>
  <r>
    <x v="740"/>
    <x v="6249"/>
  </r>
  <r>
    <x v="740"/>
    <x v="9458"/>
  </r>
  <r>
    <x v="740"/>
    <x v="1320"/>
  </r>
  <r>
    <x v="740"/>
    <x v="9459"/>
  </r>
  <r>
    <x v="740"/>
    <x v="9460"/>
  </r>
  <r>
    <x v="740"/>
    <x v="9461"/>
  </r>
  <r>
    <x v="740"/>
    <x v="7525"/>
  </r>
  <r>
    <x v="740"/>
    <x v="7525"/>
  </r>
  <r>
    <x v="740"/>
    <x v="9462"/>
  </r>
  <r>
    <x v="740"/>
    <x v="9463"/>
  </r>
  <r>
    <x v="740"/>
    <x v="9464"/>
  </r>
  <r>
    <x v="740"/>
    <x v="4347"/>
  </r>
  <r>
    <x v="740"/>
    <x v="9465"/>
  </r>
  <r>
    <x v="740"/>
    <x v="393"/>
  </r>
  <r>
    <x v="740"/>
    <x v="986"/>
  </r>
  <r>
    <x v="740"/>
    <x v="986"/>
  </r>
  <r>
    <x v="740"/>
    <x v="986"/>
  </r>
  <r>
    <x v="740"/>
    <x v="9466"/>
  </r>
  <r>
    <x v="740"/>
    <x v="7529"/>
  </r>
  <r>
    <x v="740"/>
    <x v="9467"/>
  </r>
  <r>
    <x v="740"/>
    <x v="215"/>
  </r>
  <r>
    <x v="740"/>
    <x v="9468"/>
  </r>
  <r>
    <x v="740"/>
    <x v="9469"/>
  </r>
  <r>
    <x v="740"/>
    <x v="9470"/>
  </r>
  <r>
    <x v="740"/>
    <x v="9471"/>
  </r>
  <r>
    <x v="740"/>
    <x v="9472"/>
  </r>
  <r>
    <x v="740"/>
    <x v="9473"/>
  </r>
  <r>
    <x v="740"/>
    <x v="9474"/>
  </r>
  <r>
    <x v="740"/>
    <x v="2743"/>
  </r>
  <r>
    <x v="740"/>
    <x v="9475"/>
  </r>
  <r>
    <x v="740"/>
    <x v="9476"/>
  </r>
  <r>
    <x v="740"/>
    <x v="9477"/>
  </r>
  <r>
    <x v="740"/>
    <x v="9478"/>
  </r>
  <r>
    <x v="740"/>
    <x v="9479"/>
  </r>
  <r>
    <x v="740"/>
    <x v="9480"/>
  </r>
  <r>
    <x v="740"/>
    <x v="2102"/>
  </r>
  <r>
    <x v="740"/>
    <x v="9481"/>
  </r>
  <r>
    <x v="740"/>
    <x v="462"/>
  </r>
  <r>
    <x v="740"/>
    <x v="9482"/>
  </r>
  <r>
    <x v="740"/>
    <x v="9483"/>
  </r>
  <r>
    <x v="740"/>
    <x v="9484"/>
  </r>
  <r>
    <x v="740"/>
    <x v="9485"/>
  </r>
  <r>
    <x v="740"/>
    <x v="7541"/>
  </r>
  <r>
    <x v="740"/>
    <x v="9486"/>
  </r>
  <r>
    <x v="740"/>
    <x v="7542"/>
  </r>
  <r>
    <x v="740"/>
    <x v="9487"/>
  </r>
  <r>
    <x v="740"/>
    <x v="9488"/>
  </r>
  <r>
    <x v="740"/>
    <x v="4354"/>
  </r>
  <r>
    <x v="740"/>
    <x v="4354"/>
  </r>
  <r>
    <x v="740"/>
    <x v="9489"/>
  </r>
  <r>
    <x v="740"/>
    <x v="1446"/>
  </r>
  <r>
    <x v="740"/>
    <x v="9490"/>
  </r>
  <r>
    <x v="740"/>
    <x v="9491"/>
  </r>
  <r>
    <x v="740"/>
    <x v="9492"/>
  </r>
  <r>
    <x v="740"/>
    <x v="9493"/>
  </r>
  <r>
    <x v="740"/>
    <x v="630"/>
  </r>
  <r>
    <x v="740"/>
    <x v="9494"/>
  </r>
  <r>
    <x v="740"/>
    <x v="5445"/>
  </r>
  <r>
    <x v="740"/>
    <x v="9495"/>
  </r>
  <r>
    <x v="740"/>
    <x v="9496"/>
  </r>
  <r>
    <x v="740"/>
    <x v="9497"/>
  </r>
  <r>
    <x v="740"/>
    <x v="9498"/>
  </r>
  <r>
    <x v="740"/>
    <x v="9499"/>
  </r>
  <r>
    <x v="740"/>
    <x v="9500"/>
  </r>
  <r>
    <x v="740"/>
    <x v="9501"/>
  </r>
  <r>
    <x v="740"/>
    <x v="9502"/>
  </r>
  <r>
    <x v="740"/>
    <x v="62"/>
  </r>
  <r>
    <x v="740"/>
    <x v="9503"/>
  </r>
  <r>
    <x v="740"/>
    <x v="857"/>
  </r>
  <r>
    <x v="740"/>
    <x v="9504"/>
  </r>
  <r>
    <x v="740"/>
    <x v="942"/>
  </r>
  <r>
    <x v="740"/>
    <x v="1252"/>
  </r>
  <r>
    <x v="740"/>
    <x v="5448"/>
  </r>
  <r>
    <x v="740"/>
    <x v="9505"/>
  </r>
  <r>
    <x v="740"/>
    <x v="9506"/>
  </r>
  <r>
    <x v="740"/>
    <x v="9507"/>
  </r>
  <r>
    <x v="740"/>
    <x v="9508"/>
  </r>
  <r>
    <x v="740"/>
    <x v="9509"/>
  </r>
  <r>
    <x v="740"/>
    <x v="9510"/>
  </r>
  <r>
    <x v="740"/>
    <x v="9511"/>
  </r>
  <r>
    <x v="740"/>
    <x v="9512"/>
  </r>
  <r>
    <x v="740"/>
    <x v="9513"/>
  </r>
  <r>
    <x v="740"/>
    <x v="9514"/>
  </r>
  <r>
    <x v="740"/>
    <x v="9515"/>
  </r>
  <r>
    <x v="740"/>
    <x v="5449"/>
  </r>
  <r>
    <x v="740"/>
    <x v="9516"/>
  </r>
  <r>
    <x v="740"/>
    <x v="9517"/>
  </r>
  <r>
    <x v="740"/>
    <x v="1084"/>
  </r>
  <r>
    <x v="740"/>
    <x v="2936"/>
  </r>
  <r>
    <x v="740"/>
    <x v="884"/>
  </r>
  <r>
    <x v="740"/>
    <x v="9518"/>
  </r>
  <r>
    <x v="740"/>
    <x v="9519"/>
  </r>
  <r>
    <x v="740"/>
    <x v="9520"/>
  </r>
  <r>
    <x v="740"/>
    <x v="9521"/>
  </r>
  <r>
    <x v="740"/>
    <x v="199"/>
  </r>
  <r>
    <x v="740"/>
    <x v="9522"/>
  </r>
  <r>
    <x v="740"/>
    <x v="1559"/>
  </r>
  <r>
    <x v="740"/>
    <x v="4359"/>
  </r>
  <r>
    <x v="740"/>
    <x v="7561"/>
  </r>
  <r>
    <x v="740"/>
    <x v="9523"/>
  </r>
  <r>
    <x v="740"/>
    <x v="9524"/>
  </r>
  <r>
    <x v="740"/>
    <x v="9525"/>
  </r>
  <r>
    <x v="740"/>
    <x v="9526"/>
  </r>
  <r>
    <x v="740"/>
    <x v="9527"/>
  </r>
  <r>
    <x v="740"/>
    <x v="9528"/>
  </r>
  <r>
    <x v="740"/>
    <x v="9529"/>
  </r>
  <r>
    <x v="740"/>
    <x v="9530"/>
  </r>
  <r>
    <x v="740"/>
    <x v="9531"/>
  </r>
  <r>
    <x v="740"/>
    <x v="9532"/>
  </r>
  <r>
    <x v="740"/>
    <x v="1930"/>
  </r>
  <r>
    <x v="740"/>
    <x v="312"/>
  </r>
  <r>
    <x v="740"/>
    <x v="9533"/>
  </r>
  <r>
    <x v="740"/>
    <x v="9534"/>
  </r>
  <r>
    <x v="740"/>
    <x v="2611"/>
  </r>
  <r>
    <x v="740"/>
    <x v="2611"/>
  </r>
  <r>
    <x v="740"/>
    <x v="9535"/>
  </r>
  <r>
    <x v="740"/>
    <x v="9536"/>
  </r>
  <r>
    <x v="740"/>
    <x v="9537"/>
  </r>
  <r>
    <x v="740"/>
    <x v="9538"/>
  </r>
  <r>
    <x v="740"/>
    <x v="9539"/>
  </r>
  <r>
    <x v="740"/>
    <x v="9540"/>
  </r>
  <r>
    <x v="740"/>
    <x v="7574"/>
  </r>
  <r>
    <x v="740"/>
    <x v="9541"/>
  </r>
  <r>
    <x v="740"/>
    <x v="9542"/>
  </r>
  <r>
    <x v="740"/>
    <x v="9543"/>
  </r>
  <r>
    <x v="740"/>
    <x v="9544"/>
  </r>
  <r>
    <x v="740"/>
    <x v="9545"/>
  </r>
  <r>
    <x v="740"/>
    <x v="1559"/>
  </r>
  <r>
    <x v="740"/>
    <x v="1559"/>
  </r>
  <r>
    <x v="740"/>
    <x v="9546"/>
  </r>
  <r>
    <x v="740"/>
    <x v="9547"/>
  </r>
  <r>
    <x v="740"/>
    <x v="9548"/>
  </r>
  <r>
    <x v="740"/>
    <x v="9549"/>
  </r>
  <r>
    <x v="740"/>
    <x v="9550"/>
  </r>
  <r>
    <x v="740"/>
    <x v="9551"/>
  </r>
  <r>
    <x v="740"/>
    <x v="9552"/>
  </r>
  <r>
    <x v="740"/>
    <x v="9553"/>
  </r>
  <r>
    <x v="740"/>
    <x v="9554"/>
  </r>
  <r>
    <x v="740"/>
    <x v="9555"/>
  </r>
  <r>
    <x v="740"/>
    <x v="9555"/>
  </r>
  <r>
    <x v="740"/>
    <x v="9556"/>
  </r>
  <r>
    <x v="740"/>
    <x v="9557"/>
  </r>
  <r>
    <x v="740"/>
    <x v="9558"/>
  </r>
  <r>
    <x v="740"/>
    <x v="9559"/>
  </r>
  <r>
    <x v="740"/>
    <x v="9560"/>
  </r>
  <r>
    <x v="740"/>
    <x v="9561"/>
  </r>
  <r>
    <x v="740"/>
    <x v="6282"/>
  </r>
  <r>
    <x v="740"/>
    <x v="3070"/>
  </r>
  <r>
    <x v="740"/>
    <x v="4366"/>
  </r>
  <r>
    <x v="740"/>
    <x v="4366"/>
  </r>
  <r>
    <x v="740"/>
    <x v="4366"/>
  </r>
  <r>
    <x v="740"/>
    <x v="9562"/>
  </r>
  <r>
    <x v="740"/>
    <x v="9563"/>
  </r>
  <r>
    <x v="740"/>
    <x v="9564"/>
  </r>
  <r>
    <x v="740"/>
    <x v="9565"/>
  </r>
  <r>
    <x v="740"/>
    <x v="7581"/>
  </r>
  <r>
    <x v="740"/>
    <x v="9566"/>
  </r>
  <r>
    <x v="740"/>
    <x v="9567"/>
  </r>
  <r>
    <x v="740"/>
    <x v="6291"/>
  </r>
  <r>
    <x v="740"/>
    <x v="0"/>
  </r>
  <r>
    <x v="740"/>
    <x v="3237"/>
  </r>
  <r>
    <x v="740"/>
    <x v="9568"/>
  </r>
  <r>
    <x v="740"/>
    <x v="9569"/>
  </r>
  <r>
    <x v="740"/>
    <x v="9570"/>
  </r>
  <r>
    <x v="740"/>
    <x v="3449"/>
  </r>
  <r>
    <x v="740"/>
    <x v="5"/>
  </r>
  <r>
    <x v="740"/>
    <x v="5"/>
  </r>
  <r>
    <x v="740"/>
    <x v="3997"/>
  </r>
  <r>
    <x v="740"/>
    <x v="9571"/>
  </r>
  <r>
    <x v="740"/>
    <x v="2939"/>
  </r>
  <r>
    <x v="740"/>
    <x v="6295"/>
  </r>
  <r>
    <x v="740"/>
    <x v="9572"/>
  </r>
  <r>
    <x v="740"/>
    <x v="9573"/>
  </r>
  <r>
    <x v="740"/>
    <x v="100"/>
  </r>
  <r>
    <x v="740"/>
    <x v="561"/>
  </r>
  <r>
    <x v="740"/>
    <x v="9574"/>
  </r>
  <r>
    <x v="740"/>
    <x v="9575"/>
  </r>
  <r>
    <x v="740"/>
    <x v="9576"/>
  </r>
  <r>
    <x v="740"/>
    <x v="1988"/>
  </r>
  <r>
    <x v="740"/>
    <x v="2043"/>
  </r>
  <r>
    <x v="740"/>
    <x v="2043"/>
  </r>
  <r>
    <x v="740"/>
    <x v="9577"/>
  </r>
  <r>
    <x v="740"/>
    <x v="7"/>
  </r>
  <r>
    <x v="740"/>
    <x v="9578"/>
  </r>
  <r>
    <x v="740"/>
    <x v="9578"/>
  </r>
  <r>
    <x v="740"/>
    <x v="893"/>
  </r>
  <r>
    <x v="740"/>
    <x v="9579"/>
  </r>
  <r>
    <x v="740"/>
    <x v="9580"/>
  </r>
  <r>
    <x v="740"/>
    <x v="1637"/>
  </r>
  <r>
    <x v="740"/>
    <x v="9581"/>
  </r>
  <r>
    <x v="740"/>
    <x v="9582"/>
  </r>
  <r>
    <x v="740"/>
    <x v="9583"/>
  </r>
  <r>
    <x v="740"/>
    <x v="9584"/>
  </r>
  <r>
    <x v="740"/>
    <x v="9585"/>
  </r>
  <r>
    <x v="740"/>
    <x v="9586"/>
  </r>
  <r>
    <x v="740"/>
    <x v="749"/>
  </r>
  <r>
    <x v="740"/>
    <x v="749"/>
  </r>
  <r>
    <x v="740"/>
    <x v="749"/>
  </r>
  <r>
    <x v="740"/>
    <x v="749"/>
  </r>
  <r>
    <x v="740"/>
    <x v="472"/>
  </r>
  <r>
    <x v="740"/>
    <x v="9587"/>
  </r>
  <r>
    <x v="740"/>
    <x v="9588"/>
  </r>
  <r>
    <x v="740"/>
    <x v="9589"/>
  </r>
  <r>
    <x v="740"/>
    <x v="3453"/>
  </r>
  <r>
    <x v="740"/>
    <x v="3453"/>
  </r>
  <r>
    <x v="740"/>
    <x v="86"/>
  </r>
  <r>
    <x v="740"/>
    <x v="2220"/>
  </r>
  <r>
    <x v="740"/>
    <x v="72"/>
  </r>
  <r>
    <x v="740"/>
    <x v="9590"/>
  </r>
  <r>
    <x v="740"/>
    <x v="542"/>
  </r>
  <r>
    <x v="740"/>
    <x v="542"/>
  </r>
  <r>
    <x v="740"/>
    <x v="9591"/>
  </r>
  <r>
    <x v="740"/>
    <x v="9592"/>
  </r>
  <r>
    <x v="740"/>
    <x v="988"/>
  </r>
  <r>
    <x v="740"/>
    <x v="1107"/>
  </r>
  <r>
    <x v="740"/>
    <x v="9593"/>
  </r>
  <r>
    <x v="740"/>
    <x v="398"/>
  </r>
  <r>
    <x v="740"/>
    <x v="9594"/>
  </r>
  <r>
    <x v="740"/>
    <x v="9595"/>
  </r>
  <r>
    <x v="740"/>
    <x v="9596"/>
  </r>
  <r>
    <x v="740"/>
    <x v="1860"/>
  </r>
  <r>
    <x v="740"/>
    <x v="1860"/>
  </r>
  <r>
    <x v="740"/>
    <x v="9597"/>
  </r>
  <r>
    <x v="740"/>
    <x v="9598"/>
  </r>
  <r>
    <x v="740"/>
    <x v="9599"/>
  </r>
  <r>
    <x v="740"/>
    <x v="9600"/>
  </r>
  <r>
    <x v="740"/>
    <x v="9601"/>
  </r>
  <r>
    <x v="740"/>
    <x v="9602"/>
  </r>
  <r>
    <x v="740"/>
    <x v="9603"/>
  </r>
  <r>
    <x v="740"/>
    <x v="9603"/>
  </r>
  <r>
    <x v="740"/>
    <x v="6310"/>
  </r>
  <r>
    <x v="740"/>
    <x v="9604"/>
  </r>
  <r>
    <x v="740"/>
    <x v="1174"/>
  </r>
  <r>
    <x v="740"/>
    <x v="9605"/>
  </r>
  <r>
    <x v="740"/>
    <x v="9606"/>
  </r>
  <r>
    <x v="740"/>
    <x v="9607"/>
  </r>
  <r>
    <x v="740"/>
    <x v="46"/>
  </r>
  <r>
    <x v="740"/>
    <x v="46"/>
  </r>
  <r>
    <x v="740"/>
    <x v="46"/>
  </r>
  <r>
    <x v="740"/>
    <x v="2813"/>
  </r>
  <r>
    <x v="740"/>
    <x v="2813"/>
  </r>
  <r>
    <x v="740"/>
    <x v="9608"/>
  </r>
  <r>
    <x v="740"/>
    <x v="1448"/>
  </r>
  <r>
    <x v="740"/>
    <x v="9609"/>
  </r>
  <r>
    <x v="740"/>
    <x v="1134"/>
  </r>
  <r>
    <x v="740"/>
    <x v="9610"/>
  </r>
  <r>
    <x v="740"/>
    <x v="9611"/>
  </r>
  <r>
    <x v="740"/>
    <x v="1688"/>
  </r>
  <r>
    <x v="740"/>
    <x v="9612"/>
  </r>
  <r>
    <x v="740"/>
    <x v="1253"/>
  </r>
  <r>
    <x v="740"/>
    <x v="9613"/>
  </r>
  <r>
    <x v="740"/>
    <x v="180"/>
  </r>
  <r>
    <x v="740"/>
    <x v="9614"/>
  </r>
  <r>
    <x v="740"/>
    <x v="76"/>
  </r>
  <r>
    <x v="740"/>
    <x v="9615"/>
  </r>
  <r>
    <x v="740"/>
    <x v="9616"/>
  </r>
  <r>
    <x v="740"/>
    <x v="9616"/>
  </r>
  <r>
    <x v="740"/>
    <x v="861"/>
  </r>
  <r>
    <x v="740"/>
    <x v="9617"/>
  </r>
  <r>
    <x v="740"/>
    <x v="27"/>
  </r>
  <r>
    <x v="740"/>
    <x v="832"/>
  </r>
  <r>
    <x v="740"/>
    <x v="832"/>
  </r>
  <r>
    <x v="740"/>
    <x v="2815"/>
  </r>
  <r>
    <x v="740"/>
    <x v="603"/>
  </r>
  <r>
    <x v="740"/>
    <x v="9618"/>
  </r>
  <r>
    <x v="740"/>
    <x v="9619"/>
  </r>
  <r>
    <x v="740"/>
    <x v="9620"/>
  </r>
  <r>
    <x v="740"/>
    <x v="9621"/>
  </r>
  <r>
    <x v="740"/>
    <x v="9622"/>
  </r>
  <r>
    <x v="740"/>
    <x v="9623"/>
  </r>
  <r>
    <x v="740"/>
    <x v="9624"/>
  </r>
  <r>
    <x v="740"/>
    <x v="9625"/>
  </r>
  <r>
    <x v="740"/>
    <x v="9626"/>
  </r>
  <r>
    <x v="740"/>
    <x v="9627"/>
  </r>
  <r>
    <x v="740"/>
    <x v="9628"/>
  </r>
  <r>
    <x v="740"/>
    <x v="9629"/>
  </r>
  <r>
    <x v="740"/>
    <x v="4006"/>
  </r>
  <r>
    <x v="740"/>
    <x v="9630"/>
  </r>
  <r>
    <x v="740"/>
    <x v="9631"/>
  </r>
  <r>
    <x v="740"/>
    <x v="9632"/>
  </r>
  <r>
    <x v="740"/>
    <x v="2422"/>
  </r>
  <r>
    <x v="740"/>
    <x v="2422"/>
  </r>
  <r>
    <x v="740"/>
    <x v="9633"/>
  </r>
  <r>
    <x v="740"/>
    <x v="955"/>
  </r>
  <r>
    <x v="740"/>
    <x v="9634"/>
  </r>
  <r>
    <x v="740"/>
    <x v="7637"/>
  </r>
  <r>
    <x v="740"/>
    <x v="9635"/>
  </r>
  <r>
    <x v="740"/>
    <x v="9636"/>
  </r>
  <r>
    <x v="740"/>
    <x v="9637"/>
  </r>
  <r>
    <x v="740"/>
    <x v="9638"/>
  </r>
  <r>
    <x v="740"/>
    <x v="9639"/>
  </r>
  <r>
    <x v="740"/>
    <x v="9640"/>
  </r>
  <r>
    <x v="740"/>
    <x v="9641"/>
  </r>
  <r>
    <x v="740"/>
    <x v="9642"/>
  </r>
  <r>
    <x v="740"/>
    <x v="9643"/>
  </r>
  <r>
    <x v="740"/>
    <x v="9644"/>
  </r>
  <r>
    <x v="740"/>
    <x v="9645"/>
  </r>
  <r>
    <x v="740"/>
    <x v="9646"/>
  </r>
  <r>
    <x v="740"/>
    <x v="9647"/>
  </r>
  <r>
    <x v="740"/>
    <x v="441"/>
  </r>
  <r>
    <x v="740"/>
    <x v="9648"/>
  </r>
  <r>
    <x v="740"/>
    <x v="9649"/>
  </r>
  <r>
    <x v="740"/>
    <x v="9650"/>
  </r>
  <r>
    <x v="740"/>
    <x v="9651"/>
  </r>
  <r>
    <x v="740"/>
    <x v="9652"/>
  </r>
  <r>
    <x v="740"/>
    <x v="2819"/>
  </r>
  <r>
    <x v="740"/>
    <x v="2819"/>
  </r>
  <r>
    <x v="740"/>
    <x v="1030"/>
  </r>
  <r>
    <x v="740"/>
    <x v="9653"/>
  </r>
  <r>
    <x v="740"/>
    <x v="9654"/>
  </r>
  <r>
    <x v="740"/>
    <x v="9655"/>
  </r>
  <r>
    <x v="740"/>
    <x v="9656"/>
  </r>
  <r>
    <x v="740"/>
    <x v="373"/>
  </r>
  <r>
    <x v="740"/>
    <x v="373"/>
  </r>
  <r>
    <x v="740"/>
    <x v="9657"/>
  </r>
  <r>
    <x v="740"/>
    <x v="9658"/>
  </r>
  <r>
    <x v="740"/>
    <x v="9659"/>
  </r>
  <r>
    <x v="740"/>
    <x v="9660"/>
  </r>
  <r>
    <x v="740"/>
    <x v="9661"/>
  </r>
  <r>
    <x v="740"/>
    <x v="9662"/>
  </r>
  <r>
    <x v="740"/>
    <x v="9663"/>
  </r>
  <r>
    <x v="740"/>
    <x v="9664"/>
  </r>
  <r>
    <x v="740"/>
    <x v="9665"/>
  </r>
  <r>
    <x v="740"/>
    <x v="9666"/>
  </r>
  <r>
    <x v="740"/>
    <x v="9667"/>
  </r>
  <r>
    <x v="740"/>
    <x v="9668"/>
  </r>
  <r>
    <x v="740"/>
    <x v="9669"/>
  </r>
  <r>
    <x v="740"/>
    <x v="9670"/>
  </r>
  <r>
    <x v="740"/>
    <x v="265"/>
  </r>
  <r>
    <x v="740"/>
    <x v="9671"/>
  </r>
  <r>
    <x v="740"/>
    <x v="9672"/>
  </r>
  <r>
    <x v="740"/>
    <x v="9673"/>
  </r>
  <r>
    <x v="740"/>
    <x v="9674"/>
  </r>
  <r>
    <x v="740"/>
    <x v="9675"/>
  </r>
  <r>
    <x v="740"/>
    <x v="9676"/>
  </r>
  <r>
    <x v="740"/>
    <x v="9677"/>
  </r>
  <r>
    <x v="740"/>
    <x v="9678"/>
  </r>
  <r>
    <x v="740"/>
    <x v="9679"/>
  </r>
  <r>
    <x v="740"/>
    <x v="9680"/>
  </r>
  <r>
    <x v="740"/>
    <x v="9681"/>
  </r>
  <r>
    <x v="740"/>
    <x v="9682"/>
  </r>
  <r>
    <x v="740"/>
    <x v="9683"/>
  </r>
  <r>
    <x v="740"/>
    <x v="638"/>
  </r>
  <r>
    <x v="740"/>
    <x v="9684"/>
  </r>
  <r>
    <x v="740"/>
    <x v="9685"/>
  </r>
  <r>
    <x v="740"/>
    <x v="9686"/>
  </r>
  <r>
    <x v="740"/>
    <x v="4388"/>
  </r>
  <r>
    <x v="740"/>
    <x v="9687"/>
  </r>
  <r>
    <x v="740"/>
    <x v="9688"/>
  </r>
  <r>
    <x v="740"/>
    <x v="9689"/>
  </r>
  <r>
    <x v="740"/>
    <x v="9690"/>
  </r>
  <r>
    <x v="740"/>
    <x v="2112"/>
  </r>
  <r>
    <x v="740"/>
    <x v="2112"/>
  </r>
  <r>
    <x v="740"/>
    <x v="9691"/>
  </r>
  <r>
    <x v="740"/>
    <x v="9692"/>
  </r>
  <r>
    <x v="740"/>
    <x v="9693"/>
  </r>
  <r>
    <x v="740"/>
    <x v="9694"/>
  </r>
  <r>
    <x v="740"/>
    <x v="9695"/>
  </r>
  <r>
    <x v="740"/>
    <x v="9696"/>
  </r>
  <r>
    <x v="740"/>
    <x v="9697"/>
  </r>
  <r>
    <x v="740"/>
    <x v="9698"/>
  </r>
  <r>
    <x v="740"/>
    <x v="9699"/>
  </r>
  <r>
    <x v="740"/>
    <x v="9700"/>
  </r>
  <r>
    <x v="740"/>
    <x v="4390"/>
  </r>
  <r>
    <x v="740"/>
    <x v="9701"/>
  </r>
  <r>
    <x v="740"/>
    <x v="9702"/>
  </r>
  <r>
    <x v="740"/>
    <x v="9703"/>
  </r>
  <r>
    <x v="740"/>
    <x v="9704"/>
  </r>
  <r>
    <x v="740"/>
    <x v="9705"/>
  </r>
  <r>
    <x v="740"/>
    <x v="9706"/>
  </r>
  <r>
    <x v="740"/>
    <x v="9707"/>
  </r>
  <r>
    <x v="740"/>
    <x v="9708"/>
  </r>
  <r>
    <x v="740"/>
    <x v="7672"/>
  </r>
  <r>
    <x v="740"/>
    <x v="9709"/>
  </r>
  <r>
    <x v="740"/>
    <x v="9710"/>
  </r>
  <r>
    <x v="740"/>
    <x v="9711"/>
  </r>
  <r>
    <x v="740"/>
    <x v="9712"/>
  </r>
  <r>
    <x v="740"/>
    <x v="2171"/>
  </r>
  <r>
    <x v="740"/>
    <x v="9713"/>
  </r>
  <r>
    <x v="740"/>
    <x v="9714"/>
  </r>
  <r>
    <x v="740"/>
    <x v="9715"/>
  </r>
  <r>
    <x v="740"/>
    <x v="9716"/>
  </r>
  <r>
    <x v="740"/>
    <x v="9717"/>
  </r>
  <r>
    <x v="740"/>
    <x v="9718"/>
  </r>
  <r>
    <x v="740"/>
    <x v="9719"/>
  </r>
  <r>
    <x v="740"/>
    <x v="6356"/>
  </r>
  <r>
    <x v="740"/>
    <x v="336"/>
  </r>
  <r>
    <x v="740"/>
    <x v="9720"/>
  </r>
  <r>
    <x v="740"/>
    <x v="9721"/>
  </r>
  <r>
    <x v="740"/>
    <x v="9722"/>
  </r>
  <r>
    <x v="740"/>
    <x v="9723"/>
  </r>
  <r>
    <x v="740"/>
    <x v="7681"/>
  </r>
  <r>
    <x v="740"/>
    <x v="786"/>
  </r>
  <r>
    <x v="740"/>
    <x v="786"/>
  </r>
  <r>
    <x v="740"/>
    <x v="9724"/>
  </r>
  <r>
    <x v="740"/>
    <x v="2947"/>
  </r>
  <r>
    <x v="740"/>
    <x v="5510"/>
  </r>
  <r>
    <x v="740"/>
    <x v="9725"/>
  </r>
  <r>
    <x v="740"/>
    <x v="9725"/>
  </r>
  <r>
    <x v="740"/>
    <x v="9726"/>
  </r>
  <r>
    <x v="740"/>
    <x v="9727"/>
  </r>
  <r>
    <x v="740"/>
    <x v="9728"/>
  </r>
  <r>
    <x v="740"/>
    <x v="9729"/>
  </r>
  <r>
    <x v="740"/>
    <x v="9730"/>
  </r>
  <r>
    <x v="740"/>
    <x v="7686"/>
  </r>
  <r>
    <x v="740"/>
    <x v="9731"/>
  </r>
  <r>
    <x v="740"/>
    <x v="2950"/>
  </r>
  <r>
    <x v="740"/>
    <x v="9732"/>
  </r>
  <r>
    <x v="740"/>
    <x v="9733"/>
  </r>
  <r>
    <x v="740"/>
    <x v="9734"/>
  </r>
  <r>
    <x v="740"/>
    <x v="3734"/>
  </r>
  <r>
    <x v="740"/>
    <x v="3735"/>
  </r>
  <r>
    <x v="740"/>
    <x v="9735"/>
  </r>
  <r>
    <x v="740"/>
    <x v="9736"/>
  </r>
  <r>
    <x v="740"/>
    <x v="9737"/>
  </r>
  <r>
    <x v="740"/>
    <x v="9738"/>
  </r>
  <r>
    <x v="740"/>
    <x v="899"/>
  </r>
  <r>
    <x v="740"/>
    <x v="9739"/>
  </r>
  <r>
    <x v="740"/>
    <x v="9740"/>
  </r>
  <r>
    <x v="740"/>
    <x v="9741"/>
  </r>
  <r>
    <x v="740"/>
    <x v="9742"/>
  </r>
  <r>
    <x v="740"/>
    <x v="9743"/>
  </r>
  <r>
    <x v="740"/>
    <x v="9744"/>
  </r>
  <r>
    <x v="740"/>
    <x v="36"/>
  </r>
  <r>
    <x v="740"/>
    <x v="9745"/>
  </r>
  <r>
    <x v="740"/>
    <x v="9746"/>
  </r>
  <r>
    <x v="740"/>
    <x v="36"/>
  </r>
  <r>
    <x v="740"/>
    <x v="36"/>
  </r>
  <r>
    <x v="740"/>
    <x v="9747"/>
  </r>
  <r>
    <x v="740"/>
    <x v="36"/>
  </r>
  <r>
    <x v="740"/>
    <x v="36"/>
  </r>
  <r>
    <x v="740"/>
    <x v="36"/>
  </r>
  <r>
    <x v="740"/>
    <x v="36"/>
  </r>
  <r>
    <x v="740"/>
    <x v="36"/>
  </r>
  <r>
    <x v="740"/>
    <x v="36"/>
  </r>
  <r>
    <x v="740"/>
    <x v="36"/>
  </r>
  <r>
    <x v="740"/>
    <x v="1992"/>
  </r>
  <r>
    <x v="740"/>
    <x v="36"/>
  </r>
  <r>
    <x v="740"/>
    <x v="36"/>
  </r>
  <r>
    <x v="740"/>
    <x v="9748"/>
  </r>
  <r>
    <x v="740"/>
    <x v="9749"/>
  </r>
  <r>
    <x v="740"/>
    <x v="9750"/>
  </r>
  <r>
    <x v="740"/>
    <x v="36"/>
  </r>
  <r>
    <x v="740"/>
    <x v="216"/>
  </r>
  <r>
    <x v="740"/>
    <x v="9751"/>
  </r>
  <r>
    <x v="740"/>
    <x v="9752"/>
  </r>
  <r>
    <x v="740"/>
    <x v="9753"/>
  </r>
  <r>
    <x v="740"/>
    <x v="9754"/>
  </r>
  <r>
    <x v="740"/>
    <x v="9755"/>
  </r>
  <r>
    <x v="740"/>
    <x v="9756"/>
  </r>
  <r>
    <x v="740"/>
    <x v="9757"/>
  </r>
  <r>
    <x v="740"/>
    <x v="9758"/>
  </r>
  <r>
    <x v="740"/>
    <x v="7706"/>
  </r>
  <r>
    <x v="740"/>
    <x v="1123"/>
  </r>
  <r>
    <x v="740"/>
    <x v="9759"/>
  </r>
  <r>
    <x v="740"/>
    <x v="9760"/>
  </r>
  <r>
    <x v="740"/>
    <x v="9761"/>
  </r>
  <r>
    <x v="740"/>
    <x v="9762"/>
  </r>
  <r>
    <x v="740"/>
    <x v="9763"/>
  </r>
  <r>
    <x v="740"/>
    <x v="502"/>
  </r>
  <r>
    <x v="740"/>
    <x v="9764"/>
  </r>
  <r>
    <x v="740"/>
    <x v="9765"/>
  </r>
  <r>
    <x v="740"/>
    <x v="544"/>
  </r>
  <r>
    <x v="740"/>
    <x v="9766"/>
  </r>
  <r>
    <x v="740"/>
    <x v="9766"/>
  </r>
  <r>
    <x v="740"/>
    <x v="9767"/>
  </r>
  <r>
    <x v="740"/>
    <x v="9768"/>
  </r>
  <r>
    <x v="740"/>
    <x v="9769"/>
  </r>
  <r>
    <x v="740"/>
    <x v="2227"/>
  </r>
  <r>
    <x v="740"/>
    <x v="9770"/>
  </r>
  <r>
    <x v="740"/>
    <x v="9771"/>
  </r>
  <r>
    <x v="740"/>
    <x v="385"/>
  </r>
  <r>
    <x v="740"/>
    <x v="385"/>
  </r>
  <r>
    <x v="740"/>
    <x v="186"/>
  </r>
  <r>
    <x v="740"/>
    <x v="9772"/>
  </r>
  <r>
    <x v="740"/>
    <x v="9773"/>
  </r>
  <r>
    <x v="740"/>
    <x v="9774"/>
  </r>
  <r>
    <x v="740"/>
    <x v="9775"/>
  </r>
  <r>
    <x v="740"/>
    <x v="9776"/>
  </r>
  <r>
    <x v="740"/>
    <x v="9777"/>
  </r>
  <r>
    <x v="740"/>
    <x v="9778"/>
  </r>
  <r>
    <x v="740"/>
    <x v="4023"/>
  </r>
  <r>
    <x v="740"/>
    <x v="9779"/>
  </r>
  <r>
    <x v="740"/>
    <x v="9780"/>
  </r>
  <r>
    <x v="740"/>
    <x v="9781"/>
  </r>
  <r>
    <x v="740"/>
    <x v="179"/>
  </r>
  <r>
    <x v="740"/>
    <x v="9782"/>
  </r>
  <r>
    <x v="740"/>
    <x v="9783"/>
  </r>
  <r>
    <x v="740"/>
    <x v="9784"/>
  </r>
  <r>
    <x v="740"/>
    <x v="9785"/>
  </r>
  <r>
    <x v="740"/>
    <x v="1348"/>
  </r>
  <r>
    <x v="740"/>
    <x v="9786"/>
  </r>
  <r>
    <x v="740"/>
    <x v="9787"/>
  </r>
  <r>
    <x v="740"/>
    <x v="63"/>
  </r>
  <r>
    <x v="740"/>
    <x v="3477"/>
  </r>
  <r>
    <x v="740"/>
    <x v="9788"/>
  </r>
  <r>
    <x v="740"/>
    <x v="5529"/>
  </r>
  <r>
    <x v="740"/>
    <x v="9789"/>
  </r>
  <r>
    <x v="740"/>
    <x v="2434"/>
  </r>
  <r>
    <x v="740"/>
    <x v="9790"/>
  </r>
  <r>
    <x v="740"/>
    <x v="9791"/>
  </r>
  <r>
    <x v="740"/>
    <x v="4417"/>
  </r>
  <r>
    <x v="740"/>
    <x v="4418"/>
  </r>
  <r>
    <x v="740"/>
    <x v="9792"/>
  </r>
  <r>
    <x v="740"/>
    <x v="9792"/>
  </r>
  <r>
    <x v="740"/>
    <x v="9793"/>
  </r>
  <r>
    <x v="740"/>
    <x v="9794"/>
  </r>
  <r>
    <x v="740"/>
    <x v="9795"/>
  </r>
  <r>
    <x v="740"/>
    <x v="7725"/>
  </r>
  <r>
    <x v="740"/>
    <x v="3478"/>
  </r>
  <r>
    <x v="740"/>
    <x v="9796"/>
  </r>
  <r>
    <x v="740"/>
    <x v="9797"/>
  </r>
  <r>
    <x v="740"/>
    <x v="453"/>
  </r>
  <r>
    <x v="740"/>
    <x v="9798"/>
  </r>
  <r>
    <x v="740"/>
    <x v="9799"/>
  </r>
  <r>
    <x v="740"/>
    <x v="9800"/>
  </r>
  <r>
    <x v="740"/>
    <x v="9801"/>
  </r>
  <r>
    <x v="740"/>
    <x v="9802"/>
  </r>
  <r>
    <x v="740"/>
    <x v="5533"/>
  </r>
  <r>
    <x v="740"/>
    <x v="1060"/>
  </r>
  <r>
    <x v="740"/>
    <x v="9803"/>
  </r>
  <r>
    <x v="740"/>
    <x v="2953"/>
  </r>
  <r>
    <x v="740"/>
    <x v="9804"/>
  </r>
  <r>
    <x v="740"/>
    <x v="9805"/>
  </r>
  <r>
    <x v="740"/>
    <x v="9806"/>
  </r>
  <r>
    <x v="740"/>
    <x v="9807"/>
  </r>
  <r>
    <x v="740"/>
    <x v="4420"/>
  </r>
  <r>
    <x v="740"/>
    <x v="9808"/>
  </r>
  <r>
    <x v="740"/>
    <x v="9809"/>
  </r>
  <r>
    <x v="740"/>
    <x v="454"/>
  </r>
  <r>
    <x v="740"/>
    <x v="454"/>
  </r>
  <r>
    <x v="740"/>
    <x v="6380"/>
  </r>
  <r>
    <x v="740"/>
    <x v="9810"/>
  </r>
  <r>
    <x v="740"/>
    <x v="9811"/>
  </r>
  <r>
    <x v="740"/>
    <x v="9811"/>
  </r>
  <r>
    <x v="740"/>
    <x v="9812"/>
  </r>
  <r>
    <x v="740"/>
    <x v="2509"/>
  </r>
  <r>
    <x v="740"/>
    <x v="9813"/>
  </r>
  <r>
    <x v="740"/>
    <x v="9814"/>
  </r>
  <r>
    <x v="740"/>
    <x v="9815"/>
  </r>
  <r>
    <x v="740"/>
    <x v="9816"/>
  </r>
  <r>
    <x v="740"/>
    <x v="9817"/>
  </r>
  <r>
    <x v="740"/>
    <x v="9818"/>
  </r>
  <r>
    <x v="740"/>
    <x v="9819"/>
  </r>
  <r>
    <x v="740"/>
    <x v="9820"/>
  </r>
  <r>
    <x v="740"/>
    <x v="9821"/>
  </r>
  <r>
    <x v="740"/>
    <x v="2173"/>
  </r>
  <r>
    <x v="740"/>
    <x v="9822"/>
  </r>
  <r>
    <x v="740"/>
    <x v="9823"/>
  </r>
  <r>
    <x v="740"/>
    <x v="9824"/>
  </r>
  <r>
    <x v="740"/>
    <x v="9825"/>
  </r>
  <r>
    <x v="740"/>
    <x v="9826"/>
  </r>
  <r>
    <x v="740"/>
    <x v="5539"/>
  </r>
  <r>
    <x v="740"/>
    <x v="9827"/>
  </r>
  <r>
    <x v="740"/>
    <x v="2828"/>
  </r>
  <r>
    <x v="740"/>
    <x v="9828"/>
  </r>
  <r>
    <x v="740"/>
    <x v="9829"/>
  </r>
  <r>
    <x v="740"/>
    <x v="9830"/>
  </r>
  <r>
    <x v="740"/>
    <x v="9831"/>
  </r>
  <r>
    <x v="740"/>
    <x v="9832"/>
  </r>
  <r>
    <x v="740"/>
    <x v="5542"/>
  </r>
  <r>
    <x v="740"/>
    <x v="9833"/>
  </r>
  <r>
    <x v="740"/>
    <x v="9834"/>
  </r>
  <r>
    <x v="740"/>
    <x v="1691"/>
  </r>
  <r>
    <x v="740"/>
    <x v="4877"/>
  </r>
  <r>
    <x v="740"/>
    <x v="9835"/>
  </r>
  <r>
    <x v="740"/>
    <x v="346"/>
  </r>
  <r>
    <x v="740"/>
    <x v="9836"/>
  </r>
  <r>
    <x v="740"/>
    <x v="1304"/>
  </r>
  <r>
    <x v="740"/>
    <x v="9837"/>
  </r>
  <r>
    <x v="740"/>
    <x v="9838"/>
  </r>
  <r>
    <x v="740"/>
    <x v="9839"/>
  </r>
  <r>
    <x v="740"/>
    <x v="9840"/>
  </r>
  <r>
    <x v="740"/>
    <x v="7741"/>
  </r>
  <r>
    <x v="740"/>
    <x v="1150"/>
  </r>
  <r>
    <x v="740"/>
    <x v="2829"/>
  </r>
  <r>
    <x v="740"/>
    <x v="1204"/>
  </r>
  <r>
    <x v="740"/>
    <x v="4030"/>
  </r>
  <r>
    <x v="740"/>
    <x v="9841"/>
  </r>
  <r>
    <x v="740"/>
    <x v="9842"/>
  </r>
  <r>
    <x v="740"/>
    <x v="9843"/>
  </r>
  <r>
    <x v="740"/>
    <x v="9844"/>
  </r>
  <r>
    <x v="740"/>
    <x v="7745"/>
  </r>
  <r>
    <x v="740"/>
    <x v="5"/>
  </r>
  <r>
    <x v="740"/>
    <x v="4031"/>
  </r>
  <r>
    <x v="740"/>
    <x v="4031"/>
  </r>
  <r>
    <x v="740"/>
    <x v="1255"/>
  </r>
  <r>
    <x v="740"/>
    <x v="9845"/>
  </r>
  <r>
    <x v="740"/>
    <x v="9846"/>
  </r>
  <r>
    <x v="740"/>
    <x v="9847"/>
  </r>
  <r>
    <x v="740"/>
    <x v="9848"/>
  </r>
  <r>
    <x v="740"/>
    <x v="9849"/>
  </r>
  <r>
    <x v="740"/>
    <x v="9850"/>
  </r>
  <r>
    <x v="740"/>
    <x v="9851"/>
  </r>
  <r>
    <x v="740"/>
    <x v="9852"/>
  </r>
  <r>
    <x v="740"/>
    <x v="9853"/>
  </r>
  <r>
    <x v="740"/>
    <x v="9853"/>
  </r>
  <r>
    <x v="740"/>
    <x v="9854"/>
  </r>
  <r>
    <x v="740"/>
    <x v="9855"/>
  </r>
  <r>
    <x v="740"/>
    <x v="1750"/>
  </r>
  <r>
    <x v="740"/>
    <x v="9856"/>
  </r>
  <r>
    <x v="740"/>
    <x v="9857"/>
  </r>
  <r>
    <x v="740"/>
    <x v="9858"/>
  </r>
  <r>
    <x v="740"/>
    <x v="9859"/>
  </r>
  <r>
    <x v="740"/>
    <x v="9860"/>
  </r>
  <r>
    <x v="740"/>
    <x v="9861"/>
  </r>
  <r>
    <x v="740"/>
    <x v="9862"/>
  </r>
  <r>
    <x v="740"/>
    <x v="9863"/>
  </r>
  <r>
    <x v="740"/>
    <x v="873"/>
  </r>
  <r>
    <x v="740"/>
    <x v="972"/>
  </r>
  <r>
    <x v="740"/>
    <x v="972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0"/>
  </r>
  <r>
    <x v="740"/>
    <x v="9864"/>
  </r>
  <r>
    <x v="740"/>
    <x v="9865"/>
  </r>
  <r>
    <x v="740"/>
    <x v="4885"/>
  </r>
  <r>
    <x v="740"/>
    <x v="9866"/>
  </r>
  <r>
    <x v="740"/>
    <x v="3492"/>
  </r>
  <r>
    <x v="740"/>
    <x v="9867"/>
  </r>
  <r>
    <x v="740"/>
    <x v="2345"/>
  </r>
  <r>
    <x v="740"/>
    <x v="9868"/>
  </r>
  <r>
    <x v="740"/>
    <x v="9869"/>
  </r>
  <r>
    <x v="740"/>
    <x v="1579"/>
  </r>
  <r>
    <x v="740"/>
    <x v="74"/>
  </r>
  <r>
    <x v="740"/>
    <x v="74"/>
  </r>
  <r>
    <x v="740"/>
    <x v="74"/>
  </r>
  <r>
    <x v="740"/>
    <x v="9870"/>
  </r>
  <r>
    <x v="740"/>
    <x v="2438"/>
  </r>
  <r>
    <x v="740"/>
    <x v="9871"/>
  </r>
  <r>
    <x v="741"/>
    <x v="9872"/>
  </r>
  <r>
    <x v="741"/>
    <x v="9873"/>
  </r>
  <r>
    <x v="741"/>
    <x v="9874"/>
  </r>
  <r>
    <x v="741"/>
    <x v="9875"/>
  </r>
  <r>
    <x v="741"/>
    <x v="4892"/>
  </r>
  <r>
    <x v="741"/>
    <x v="9876"/>
  </r>
  <r>
    <x v="741"/>
    <x v="9877"/>
  </r>
  <r>
    <x v="741"/>
    <x v="9878"/>
  </r>
  <r>
    <x v="741"/>
    <x v="9879"/>
  </r>
  <r>
    <x v="741"/>
    <x v="9879"/>
  </r>
  <r>
    <x v="741"/>
    <x v="9880"/>
  </r>
  <r>
    <x v="741"/>
    <x v="9881"/>
  </r>
  <r>
    <x v="741"/>
    <x v="9882"/>
  </r>
  <r>
    <x v="741"/>
    <x v="9883"/>
  </r>
  <r>
    <x v="741"/>
    <x v="9884"/>
  </r>
  <r>
    <x v="741"/>
    <x v="9885"/>
  </r>
  <r>
    <x v="741"/>
    <x v="9886"/>
  </r>
  <r>
    <x v="741"/>
    <x v="9887"/>
  </r>
  <r>
    <x v="741"/>
    <x v="9888"/>
  </r>
  <r>
    <x v="741"/>
    <x v="9889"/>
  </r>
  <r>
    <x v="741"/>
    <x v="9890"/>
  </r>
  <r>
    <x v="741"/>
    <x v="9891"/>
  </r>
  <r>
    <x v="741"/>
    <x v="9892"/>
  </r>
  <r>
    <x v="741"/>
    <x v="9893"/>
  </r>
  <r>
    <x v="741"/>
    <x v="2279"/>
  </r>
  <r>
    <x v="741"/>
    <x v="9894"/>
  </r>
  <r>
    <x v="741"/>
    <x v="9895"/>
  </r>
  <r>
    <x v="741"/>
    <x v="9895"/>
  </r>
  <r>
    <x v="741"/>
    <x v="9896"/>
  </r>
  <r>
    <x v="741"/>
    <x v="9897"/>
  </r>
  <r>
    <x v="741"/>
    <x v="1693"/>
  </r>
  <r>
    <x v="741"/>
    <x v="1693"/>
  </r>
  <r>
    <x v="741"/>
    <x v="633"/>
  </r>
  <r>
    <x v="741"/>
    <x v="9898"/>
  </r>
  <r>
    <x v="741"/>
    <x v="9899"/>
  </r>
  <r>
    <x v="741"/>
    <x v="9899"/>
  </r>
  <r>
    <x v="741"/>
    <x v="9900"/>
  </r>
  <r>
    <x v="741"/>
    <x v="9901"/>
  </r>
  <r>
    <x v="741"/>
    <x v="9901"/>
  </r>
  <r>
    <x v="741"/>
    <x v="2513"/>
  </r>
  <r>
    <x v="741"/>
    <x v="9902"/>
  </r>
  <r>
    <x v="741"/>
    <x v="2439"/>
  </r>
  <r>
    <x v="741"/>
    <x v="2439"/>
  </r>
  <r>
    <x v="741"/>
    <x v="9903"/>
  </r>
  <r>
    <x v="741"/>
    <x v="9904"/>
  </r>
  <r>
    <x v="741"/>
    <x v="9905"/>
  </r>
  <r>
    <x v="741"/>
    <x v="9906"/>
  </r>
  <r>
    <x v="741"/>
    <x v="7776"/>
  </r>
  <r>
    <x v="741"/>
    <x v="9907"/>
  </r>
  <r>
    <x v="741"/>
    <x v="9907"/>
  </r>
  <r>
    <x v="741"/>
    <x v="9908"/>
  </r>
  <r>
    <x v="741"/>
    <x v="9909"/>
  </r>
  <r>
    <x v="741"/>
    <x v="9910"/>
  </r>
  <r>
    <x v="741"/>
    <x v="192"/>
  </r>
  <r>
    <x v="741"/>
    <x v="3094"/>
  </r>
  <r>
    <x v="741"/>
    <x v="699"/>
  </r>
  <r>
    <x v="741"/>
    <x v="699"/>
  </r>
  <r>
    <x v="741"/>
    <x v="699"/>
  </r>
  <r>
    <x v="741"/>
    <x v="2621"/>
  </r>
  <r>
    <x v="741"/>
    <x v="9911"/>
  </r>
  <r>
    <x v="741"/>
    <x v="9912"/>
  </r>
  <r>
    <x v="741"/>
    <x v="9913"/>
  </r>
  <r>
    <x v="741"/>
    <x v="9914"/>
  </r>
  <r>
    <x v="741"/>
    <x v="9915"/>
  </r>
  <r>
    <x v="741"/>
    <x v="9916"/>
  </r>
  <r>
    <x v="741"/>
    <x v="9916"/>
  </r>
  <r>
    <x v="741"/>
    <x v="9917"/>
  </r>
  <r>
    <x v="741"/>
    <x v="9918"/>
  </r>
  <r>
    <x v="741"/>
    <x v="9919"/>
  </r>
  <r>
    <x v="741"/>
    <x v="9920"/>
  </r>
  <r>
    <x v="741"/>
    <x v="9921"/>
  </r>
  <r>
    <x v="741"/>
    <x v="9922"/>
  </r>
  <r>
    <x v="741"/>
    <x v="3263"/>
  </r>
  <r>
    <x v="741"/>
    <x v="9923"/>
  </r>
  <r>
    <x v="741"/>
    <x v="9924"/>
  </r>
  <r>
    <x v="741"/>
    <x v="9925"/>
  </r>
  <r>
    <x v="741"/>
    <x v="9926"/>
  </r>
  <r>
    <x v="741"/>
    <x v="9927"/>
  </r>
  <r>
    <x v="741"/>
    <x v="9928"/>
  </r>
  <r>
    <x v="741"/>
    <x v="9929"/>
  </r>
  <r>
    <x v="741"/>
    <x v="9930"/>
  </r>
  <r>
    <x v="741"/>
    <x v="9931"/>
  </r>
  <r>
    <x v="741"/>
    <x v="9932"/>
  </r>
  <r>
    <x v="741"/>
    <x v="9933"/>
  </r>
  <r>
    <x v="741"/>
    <x v="9934"/>
  </r>
  <r>
    <x v="741"/>
    <x v="9935"/>
  </r>
  <r>
    <x v="741"/>
    <x v="9936"/>
  </r>
  <r>
    <x v="741"/>
    <x v="9937"/>
  </r>
  <r>
    <x v="741"/>
    <x v="9938"/>
  </r>
  <r>
    <x v="741"/>
    <x v="9939"/>
  </r>
  <r>
    <x v="741"/>
    <x v="9940"/>
  </r>
  <r>
    <x v="741"/>
    <x v="2514"/>
  </r>
  <r>
    <x v="741"/>
    <x v="9941"/>
  </r>
  <r>
    <x v="741"/>
    <x v="9942"/>
  </r>
  <r>
    <x v="741"/>
    <x v="9943"/>
  </r>
  <r>
    <x v="741"/>
    <x v="9944"/>
  </r>
  <r>
    <x v="741"/>
    <x v="9945"/>
  </r>
  <r>
    <x v="741"/>
    <x v="9946"/>
  </r>
  <r>
    <x v="741"/>
    <x v="9947"/>
  </r>
  <r>
    <x v="741"/>
    <x v="9948"/>
  </r>
  <r>
    <x v="741"/>
    <x v="9949"/>
  </r>
  <r>
    <x v="741"/>
    <x v="9950"/>
  </r>
  <r>
    <x v="741"/>
    <x v="23"/>
  </r>
  <r>
    <x v="741"/>
    <x v="9951"/>
  </r>
  <r>
    <x v="741"/>
    <x v="5570"/>
  </r>
  <r>
    <x v="741"/>
    <x v="9952"/>
  </r>
  <r>
    <x v="741"/>
    <x v="9953"/>
  </r>
  <r>
    <x v="741"/>
    <x v="628"/>
  </r>
  <r>
    <x v="741"/>
    <x v="9954"/>
  </r>
  <r>
    <x v="741"/>
    <x v="9955"/>
  </r>
  <r>
    <x v="741"/>
    <x v="9956"/>
  </r>
  <r>
    <x v="741"/>
    <x v="9957"/>
  </r>
  <r>
    <x v="741"/>
    <x v="9958"/>
  </r>
  <r>
    <x v="741"/>
    <x v="6428"/>
  </r>
  <r>
    <x v="741"/>
    <x v="4046"/>
  </r>
  <r>
    <x v="741"/>
    <x v="9959"/>
  </r>
  <r>
    <x v="741"/>
    <x v="9960"/>
  </r>
  <r>
    <x v="741"/>
    <x v="9961"/>
  </r>
  <r>
    <x v="741"/>
    <x v="9962"/>
  </r>
  <r>
    <x v="741"/>
    <x v="9963"/>
  </r>
  <r>
    <x v="741"/>
    <x v="9964"/>
  </r>
  <r>
    <x v="741"/>
    <x v="9965"/>
  </r>
  <r>
    <x v="741"/>
    <x v="2515"/>
  </r>
  <r>
    <x v="741"/>
    <x v="3096"/>
  </r>
  <r>
    <x v="741"/>
    <x v="9966"/>
  </r>
  <r>
    <x v="741"/>
    <x v="4899"/>
  </r>
  <r>
    <x v="741"/>
    <x v="9967"/>
  </r>
  <r>
    <x v="741"/>
    <x v="9968"/>
  </r>
  <r>
    <x v="741"/>
    <x v="5573"/>
  </r>
  <r>
    <x v="741"/>
    <x v="9969"/>
  </r>
  <r>
    <x v="741"/>
    <x v="9970"/>
  </r>
  <r>
    <x v="741"/>
    <x v="9971"/>
  </r>
  <r>
    <x v="741"/>
    <x v="9972"/>
  </r>
  <r>
    <x v="741"/>
    <x v="9973"/>
  </r>
  <r>
    <x v="741"/>
    <x v="9973"/>
  </r>
  <r>
    <x v="741"/>
    <x v="9974"/>
  </r>
  <r>
    <x v="741"/>
    <x v="4438"/>
  </r>
  <r>
    <x v="741"/>
    <x v="4438"/>
  </r>
  <r>
    <x v="741"/>
    <x v="4438"/>
  </r>
  <r>
    <x v="741"/>
    <x v="9975"/>
  </r>
  <r>
    <x v="741"/>
    <x v="9976"/>
  </r>
  <r>
    <x v="741"/>
    <x v="9976"/>
  </r>
  <r>
    <x v="741"/>
    <x v="4047"/>
  </r>
  <r>
    <x v="741"/>
    <x v="9977"/>
  </r>
  <r>
    <x v="741"/>
    <x v="436"/>
  </r>
  <r>
    <x v="741"/>
    <x v="436"/>
  </r>
  <r>
    <x v="741"/>
    <x v="436"/>
  </r>
  <r>
    <x v="741"/>
    <x v="436"/>
  </r>
  <r>
    <x v="741"/>
    <x v="436"/>
  </r>
  <r>
    <x v="741"/>
    <x v="9978"/>
  </r>
  <r>
    <x v="741"/>
    <x v="9979"/>
  </r>
  <r>
    <x v="741"/>
    <x v="20"/>
  </r>
  <r>
    <x v="741"/>
    <x v="9980"/>
  </r>
  <r>
    <x v="741"/>
    <x v="589"/>
  </r>
  <r>
    <x v="741"/>
    <x v="589"/>
  </r>
  <r>
    <x v="741"/>
    <x v="589"/>
  </r>
  <r>
    <x v="741"/>
    <x v="9981"/>
  </r>
  <r>
    <x v="741"/>
    <x v="9982"/>
  </r>
  <r>
    <x v="741"/>
    <x v="9983"/>
  </r>
  <r>
    <x v="741"/>
    <x v="9984"/>
  </r>
  <r>
    <x v="741"/>
    <x v="9985"/>
  </r>
  <r>
    <x v="741"/>
    <x v="1291"/>
  </r>
  <r>
    <x v="741"/>
    <x v="9986"/>
  </r>
  <r>
    <x v="741"/>
    <x v="9986"/>
  </r>
  <r>
    <x v="741"/>
    <x v="9987"/>
  </r>
  <r>
    <x v="741"/>
    <x v="9988"/>
  </r>
  <r>
    <x v="741"/>
    <x v="9989"/>
  </r>
  <r>
    <x v="741"/>
    <x v="9990"/>
  </r>
  <r>
    <x v="741"/>
    <x v="9991"/>
  </r>
  <r>
    <x v="741"/>
    <x v="9992"/>
  </r>
  <r>
    <x v="741"/>
    <x v="9993"/>
  </r>
  <r>
    <x v="741"/>
    <x v="9994"/>
  </r>
  <r>
    <x v="741"/>
    <x v="9995"/>
  </r>
  <r>
    <x v="741"/>
    <x v="9996"/>
  </r>
  <r>
    <x v="741"/>
    <x v="9997"/>
  </r>
  <r>
    <x v="741"/>
    <x v="9998"/>
  </r>
  <r>
    <x v="741"/>
    <x v="9999"/>
  </r>
  <r>
    <x v="741"/>
    <x v="661"/>
  </r>
  <r>
    <x v="741"/>
    <x v="661"/>
  </r>
  <r>
    <x v="741"/>
    <x v="10000"/>
  </r>
  <r>
    <x v="741"/>
    <x v="10001"/>
  </r>
  <r>
    <x v="741"/>
    <x v="10002"/>
  </r>
  <r>
    <x v="741"/>
    <x v="4439"/>
  </r>
  <r>
    <x v="741"/>
    <x v="7812"/>
  </r>
  <r>
    <x v="741"/>
    <x v="10003"/>
  </r>
  <r>
    <x v="741"/>
    <x v="10004"/>
  </r>
  <r>
    <x v="741"/>
    <x v="10005"/>
  </r>
  <r>
    <x v="741"/>
    <x v="10006"/>
  </r>
  <r>
    <x v="741"/>
    <x v="10007"/>
  </r>
  <r>
    <x v="741"/>
    <x v="10008"/>
  </r>
  <r>
    <x v="741"/>
    <x v="10009"/>
  </r>
  <r>
    <x v="741"/>
    <x v="10010"/>
  </r>
  <r>
    <x v="741"/>
    <x v="10011"/>
  </r>
  <r>
    <x v="741"/>
    <x v="10012"/>
  </r>
  <r>
    <x v="741"/>
    <x v="4906"/>
  </r>
  <r>
    <x v="741"/>
    <x v="386"/>
  </r>
  <r>
    <x v="741"/>
    <x v="10013"/>
  </r>
  <r>
    <x v="741"/>
    <x v="10014"/>
  </r>
  <r>
    <x v="741"/>
    <x v="10015"/>
  </r>
  <r>
    <x v="741"/>
    <x v="10016"/>
  </r>
  <r>
    <x v="741"/>
    <x v="4908"/>
  </r>
  <r>
    <x v="741"/>
    <x v="47"/>
  </r>
  <r>
    <x v="741"/>
    <x v="10017"/>
  </r>
  <r>
    <x v="741"/>
    <x v="10018"/>
  </r>
  <r>
    <x v="741"/>
    <x v="10019"/>
  </r>
  <r>
    <x v="741"/>
    <x v="10020"/>
  </r>
  <r>
    <x v="741"/>
    <x v="10021"/>
  </r>
  <r>
    <x v="741"/>
    <x v="10021"/>
  </r>
  <r>
    <x v="741"/>
    <x v="2442"/>
  </r>
  <r>
    <x v="741"/>
    <x v="5581"/>
  </r>
  <r>
    <x v="741"/>
    <x v="10022"/>
  </r>
  <r>
    <x v="741"/>
    <x v="10023"/>
  </r>
  <r>
    <x v="741"/>
    <x v="10024"/>
  </r>
  <r>
    <x v="741"/>
    <x v="10025"/>
  </r>
  <r>
    <x v="741"/>
    <x v="10026"/>
  </r>
  <r>
    <x v="741"/>
    <x v="4915"/>
  </r>
  <r>
    <x v="741"/>
    <x v="10027"/>
  </r>
  <r>
    <x v="741"/>
    <x v="10028"/>
  </r>
  <r>
    <x v="741"/>
    <x v="10029"/>
  </r>
  <r>
    <x v="741"/>
    <x v="10029"/>
  </r>
  <r>
    <x v="741"/>
    <x v="10030"/>
  </r>
  <r>
    <x v="741"/>
    <x v="879"/>
  </r>
  <r>
    <x v="741"/>
    <x v="10031"/>
  </r>
  <r>
    <x v="741"/>
    <x v="367"/>
  </r>
  <r>
    <x v="741"/>
    <x v="7824"/>
  </r>
  <r>
    <x v="741"/>
    <x v="10032"/>
  </r>
  <r>
    <x v="741"/>
    <x v="10033"/>
  </r>
  <r>
    <x v="741"/>
    <x v="5583"/>
  </r>
  <r>
    <x v="741"/>
    <x v="3266"/>
  </r>
  <r>
    <x v="741"/>
    <x v="1901"/>
  </r>
  <r>
    <x v="741"/>
    <x v="10034"/>
  </r>
  <r>
    <x v="741"/>
    <x v="2349"/>
  </r>
  <r>
    <x v="741"/>
    <x v="10035"/>
  </r>
  <r>
    <x v="741"/>
    <x v="10035"/>
  </r>
  <r>
    <x v="741"/>
    <x v="10035"/>
  </r>
  <r>
    <x v="741"/>
    <x v="10036"/>
  </r>
  <r>
    <x v="741"/>
    <x v="996"/>
  </r>
  <r>
    <x v="741"/>
    <x v="10037"/>
  </r>
  <r>
    <x v="741"/>
    <x v="10038"/>
  </r>
  <r>
    <x v="741"/>
    <x v="10039"/>
  </r>
  <r>
    <x v="741"/>
    <x v="10039"/>
  </r>
  <r>
    <x v="741"/>
    <x v="729"/>
  </r>
  <r>
    <x v="741"/>
    <x v="729"/>
  </r>
  <r>
    <x v="741"/>
    <x v="10040"/>
  </r>
  <r>
    <x v="741"/>
    <x v="10041"/>
  </r>
  <r>
    <x v="741"/>
    <x v="10042"/>
  </r>
  <r>
    <x v="741"/>
    <x v="1581"/>
  </r>
  <r>
    <x v="741"/>
    <x v="10043"/>
  </r>
  <r>
    <x v="741"/>
    <x v="10044"/>
  </r>
  <r>
    <x v="741"/>
    <x v="1902"/>
  </r>
  <r>
    <x v="741"/>
    <x v="1902"/>
  </r>
  <r>
    <x v="741"/>
    <x v="1902"/>
  </r>
  <r>
    <x v="741"/>
    <x v="10045"/>
  </r>
  <r>
    <x v="741"/>
    <x v="10046"/>
  </r>
  <r>
    <x v="741"/>
    <x v="10047"/>
  </r>
  <r>
    <x v="741"/>
    <x v="10048"/>
  </r>
  <r>
    <x v="741"/>
    <x v="10049"/>
  </r>
  <r>
    <x v="741"/>
    <x v="10050"/>
  </r>
  <r>
    <x v="741"/>
    <x v="10051"/>
  </r>
  <r>
    <x v="741"/>
    <x v="10052"/>
  </r>
  <r>
    <x v="741"/>
    <x v="690"/>
  </r>
  <r>
    <x v="741"/>
    <x v="690"/>
  </r>
  <r>
    <x v="741"/>
    <x v="690"/>
  </r>
  <r>
    <x v="741"/>
    <x v="690"/>
  </r>
  <r>
    <x v="741"/>
    <x v="945"/>
  </r>
  <r>
    <x v="741"/>
    <x v="649"/>
  </r>
  <r>
    <x v="741"/>
    <x v="10053"/>
  </r>
  <r>
    <x v="741"/>
    <x v="10054"/>
  </r>
  <r>
    <x v="741"/>
    <x v="10055"/>
  </r>
  <r>
    <x v="741"/>
    <x v="10056"/>
  </r>
  <r>
    <x v="741"/>
    <x v="1639"/>
  </r>
  <r>
    <x v="741"/>
    <x v="10057"/>
  </r>
  <r>
    <x v="741"/>
    <x v="10058"/>
  </r>
  <r>
    <x v="741"/>
    <x v="3098"/>
  </r>
  <r>
    <x v="741"/>
    <x v="3098"/>
  </r>
  <r>
    <x v="741"/>
    <x v="10059"/>
  </r>
  <r>
    <x v="741"/>
    <x v="10060"/>
  </r>
  <r>
    <x v="741"/>
    <x v="2444"/>
  </r>
  <r>
    <x v="741"/>
    <x v="769"/>
  </r>
  <r>
    <x v="741"/>
    <x v="5586"/>
  </r>
  <r>
    <x v="741"/>
    <x v="2232"/>
  </r>
  <r>
    <x v="741"/>
    <x v="10061"/>
  </r>
  <r>
    <x v="741"/>
    <x v="10062"/>
  </r>
  <r>
    <x v="741"/>
    <x v="359"/>
  </r>
  <r>
    <x v="741"/>
    <x v="359"/>
  </r>
  <r>
    <x v="741"/>
    <x v="359"/>
  </r>
  <r>
    <x v="741"/>
    <x v="10063"/>
  </r>
  <r>
    <x v="741"/>
    <x v="7849"/>
  </r>
  <r>
    <x v="741"/>
    <x v="10064"/>
  </r>
  <r>
    <x v="741"/>
    <x v="1792"/>
  </r>
  <r>
    <x v="741"/>
    <x v="7850"/>
  </r>
  <r>
    <x v="741"/>
    <x v="10065"/>
  </r>
  <r>
    <x v="741"/>
    <x v="10066"/>
  </r>
  <r>
    <x v="741"/>
    <x v="10067"/>
  </r>
  <r>
    <x v="741"/>
    <x v="10068"/>
  </r>
  <r>
    <x v="741"/>
    <x v="10069"/>
  </r>
  <r>
    <x v="741"/>
    <x v="10070"/>
  </r>
  <r>
    <x v="741"/>
    <x v="10071"/>
  </r>
  <r>
    <x v="741"/>
    <x v="10072"/>
  </r>
  <r>
    <x v="741"/>
    <x v="10073"/>
  </r>
  <r>
    <x v="741"/>
    <x v="10074"/>
  </r>
  <r>
    <x v="741"/>
    <x v="7853"/>
  </r>
  <r>
    <x v="741"/>
    <x v="6466"/>
  </r>
  <r>
    <x v="741"/>
    <x v="851"/>
  </r>
  <r>
    <x v="741"/>
    <x v="290"/>
  </r>
  <r>
    <x v="741"/>
    <x v="3762"/>
  </r>
  <r>
    <x v="741"/>
    <x v="3762"/>
  </r>
  <r>
    <x v="741"/>
    <x v="10075"/>
  </r>
  <r>
    <x v="741"/>
    <x v="10076"/>
  </r>
  <r>
    <x v="741"/>
    <x v="10077"/>
  </r>
  <r>
    <x v="741"/>
    <x v="290"/>
  </r>
  <r>
    <x v="741"/>
    <x v="290"/>
  </r>
  <r>
    <x v="741"/>
    <x v="10078"/>
  </r>
  <r>
    <x v="741"/>
    <x v="10079"/>
  </r>
  <r>
    <x v="741"/>
    <x v="10080"/>
  </r>
  <r>
    <x v="741"/>
    <x v="10081"/>
  </r>
  <r>
    <x v="741"/>
    <x v="10082"/>
  </r>
  <r>
    <x v="741"/>
    <x v="10083"/>
  </r>
  <r>
    <x v="741"/>
    <x v="10084"/>
  </r>
  <r>
    <x v="741"/>
    <x v="10085"/>
  </r>
  <r>
    <x v="741"/>
    <x v="10086"/>
  </r>
  <r>
    <x v="741"/>
    <x v="10087"/>
  </r>
  <r>
    <x v="741"/>
    <x v="7859"/>
  </r>
  <r>
    <x v="741"/>
    <x v="10088"/>
  </r>
  <r>
    <x v="741"/>
    <x v="10089"/>
  </r>
  <r>
    <x v="741"/>
    <x v="10090"/>
  </r>
  <r>
    <x v="741"/>
    <x v="5596"/>
  </r>
  <r>
    <x v="741"/>
    <x v="10091"/>
  </r>
  <r>
    <x v="741"/>
    <x v="10092"/>
  </r>
  <r>
    <x v="741"/>
    <x v="10093"/>
  </r>
  <r>
    <x v="741"/>
    <x v="10094"/>
  </r>
  <r>
    <x v="741"/>
    <x v="10095"/>
  </r>
  <r>
    <x v="741"/>
    <x v="10096"/>
  </r>
  <r>
    <x v="741"/>
    <x v="10097"/>
  </r>
  <r>
    <x v="741"/>
    <x v="6471"/>
  </r>
  <r>
    <x v="741"/>
    <x v="48"/>
  </r>
  <r>
    <x v="741"/>
    <x v="10098"/>
  </r>
  <r>
    <x v="741"/>
    <x v="10099"/>
  </r>
  <r>
    <x v="741"/>
    <x v="10100"/>
  </r>
  <r>
    <x v="741"/>
    <x v="10101"/>
  </r>
  <r>
    <x v="741"/>
    <x v="10102"/>
  </r>
  <r>
    <x v="741"/>
    <x v="10103"/>
  </r>
  <r>
    <x v="741"/>
    <x v="10104"/>
  </r>
  <r>
    <x v="741"/>
    <x v="10105"/>
  </r>
  <r>
    <x v="741"/>
    <x v="6474"/>
  </r>
  <r>
    <x v="741"/>
    <x v="64"/>
  </r>
  <r>
    <x v="741"/>
    <x v="64"/>
  </r>
  <r>
    <x v="741"/>
    <x v="64"/>
  </r>
  <r>
    <x v="741"/>
    <x v="64"/>
  </r>
  <r>
    <x v="741"/>
    <x v="10106"/>
  </r>
  <r>
    <x v="741"/>
    <x v="64"/>
  </r>
  <r>
    <x v="741"/>
    <x v="64"/>
  </r>
  <r>
    <x v="741"/>
    <x v="6476"/>
  </r>
  <r>
    <x v="741"/>
    <x v="10107"/>
  </r>
  <r>
    <x v="741"/>
    <x v="10107"/>
  </r>
  <r>
    <x v="741"/>
    <x v="10108"/>
  </r>
  <r>
    <x v="741"/>
    <x v="64"/>
  </r>
  <r>
    <x v="741"/>
    <x v="1582"/>
  </r>
  <r>
    <x v="741"/>
    <x v="10109"/>
  </r>
  <r>
    <x v="741"/>
    <x v="10110"/>
  </r>
  <r>
    <x v="741"/>
    <x v="10111"/>
  </r>
  <r>
    <x v="741"/>
    <x v="10112"/>
  </r>
  <r>
    <x v="741"/>
    <x v="1024"/>
  </r>
  <r>
    <x v="741"/>
    <x v="1024"/>
  </r>
  <r>
    <x v="741"/>
    <x v="10113"/>
  </r>
  <r>
    <x v="741"/>
    <x v="10114"/>
  </r>
  <r>
    <x v="741"/>
    <x v="10115"/>
  </r>
  <r>
    <x v="741"/>
    <x v="10116"/>
  </r>
  <r>
    <x v="741"/>
    <x v="4056"/>
  </r>
  <r>
    <x v="741"/>
    <x v="10117"/>
  </r>
  <r>
    <x v="741"/>
    <x v="10118"/>
  </r>
  <r>
    <x v="741"/>
    <x v="10119"/>
  </r>
  <r>
    <x v="741"/>
    <x v="10120"/>
  </r>
  <r>
    <x v="741"/>
    <x v="10121"/>
  </r>
  <r>
    <x v="741"/>
    <x v="10122"/>
  </r>
  <r>
    <x v="741"/>
    <x v="3099"/>
  </r>
  <r>
    <x v="741"/>
    <x v="7870"/>
  </r>
  <r>
    <x v="741"/>
    <x v="10123"/>
  </r>
  <r>
    <x v="741"/>
    <x v="10124"/>
  </r>
  <r>
    <x v="741"/>
    <x v="6480"/>
  </r>
  <r>
    <x v="741"/>
    <x v="2053"/>
  </r>
  <r>
    <x v="741"/>
    <x v="10125"/>
  </r>
  <r>
    <x v="741"/>
    <x v="1124"/>
  </r>
  <r>
    <x v="741"/>
    <x v="10126"/>
  </r>
  <r>
    <x v="741"/>
    <x v="10127"/>
  </r>
  <r>
    <x v="741"/>
    <x v="10128"/>
  </r>
  <r>
    <x v="741"/>
    <x v="4923"/>
  </r>
  <r>
    <x v="741"/>
    <x v="10129"/>
  </r>
  <r>
    <x v="741"/>
    <x v="10130"/>
  </r>
  <r>
    <x v="741"/>
    <x v="10131"/>
  </r>
  <r>
    <x v="741"/>
    <x v="10132"/>
  </r>
  <r>
    <x v="741"/>
    <x v="10133"/>
  </r>
  <r>
    <x v="741"/>
    <x v="10134"/>
  </r>
  <r>
    <x v="741"/>
    <x v="7875"/>
  </r>
  <r>
    <x v="741"/>
    <x v="10135"/>
  </r>
  <r>
    <x v="741"/>
    <x v="10136"/>
  </r>
  <r>
    <x v="741"/>
    <x v="10137"/>
  </r>
  <r>
    <x v="741"/>
    <x v="442"/>
  </r>
  <r>
    <x v="741"/>
    <x v="442"/>
  </r>
  <r>
    <x v="741"/>
    <x v="10138"/>
  </r>
  <r>
    <x v="741"/>
    <x v="10139"/>
  </r>
  <r>
    <x v="741"/>
    <x v="10140"/>
  </r>
  <r>
    <x v="741"/>
    <x v="10141"/>
  </r>
  <r>
    <x v="741"/>
    <x v="10142"/>
  </r>
  <r>
    <x v="741"/>
    <x v="1867"/>
  </r>
  <r>
    <x v="741"/>
    <x v="10143"/>
  </r>
  <r>
    <x v="741"/>
    <x v="10144"/>
  </r>
  <r>
    <x v="741"/>
    <x v="10145"/>
  </r>
  <r>
    <x v="741"/>
    <x v="10146"/>
  </r>
  <r>
    <x v="741"/>
    <x v="10147"/>
  </r>
  <r>
    <x v="741"/>
    <x v="10148"/>
  </r>
  <r>
    <x v="741"/>
    <x v="10149"/>
  </r>
  <r>
    <x v="741"/>
    <x v="1450"/>
  </r>
  <r>
    <x v="741"/>
    <x v="10150"/>
  </r>
  <r>
    <x v="741"/>
    <x v="10151"/>
  </r>
  <r>
    <x v="741"/>
    <x v="10152"/>
  </r>
  <r>
    <x v="741"/>
    <x v="10153"/>
  </r>
  <r>
    <x v="741"/>
    <x v="2447"/>
  </r>
  <r>
    <x v="741"/>
    <x v="10154"/>
  </r>
  <r>
    <x v="741"/>
    <x v="10155"/>
  </r>
  <r>
    <x v="741"/>
    <x v="10156"/>
  </r>
  <r>
    <x v="741"/>
    <x v="1751"/>
  </r>
  <r>
    <x v="741"/>
    <x v="10157"/>
  </r>
  <r>
    <x v="741"/>
    <x v="10158"/>
  </r>
  <r>
    <x v="741"/>
    <x v="10159"/>
  </r>
  <r>
    <x v="741"/>
    <x v="10160"/>
  </r>
  <r>
    <x v="741"/>
    <x v="10161"/>
  </r>
  <r>
    <x v="741"/>
    <x v="10162"/>
  </r>
  <r>
    <x v="741"/>
    <x v="10163"/>
  </r>
  <r>
    <x v="741"/>
    <x v="6491"/>
  </r>
  <r>
    <x v="741"/>
    <x v="6491"/>
  </r>
  <r>
    <x v="741"/>
    <x v="10164"/>
  </r>
  <r>
    <x v="741"/>
    <x v="10165"/>
  </r>
  <r>
    <x v="741"/>
    <x v="10166"/>
  </r>
  <r>
    <x v="741"/>
    <x v="4059"/>
  </r>
  <r>
    <x v="741"/>
    <x v="7887"/>
  </r>
  <r>
    <x v="741"/>
    <x v="10167"/>
  </r>
  <r>
    <x v="741"/>
    <x v="10168"/>
  </r>
  <r>
    <x v="741"/>
    <x v="10169"/>
  </r>
  <r>
    <x v="741"/>
    <x v="1752"/>
  </r>
  <r>
    <x v="741"/>
    <x v="1752"/>
  </r>
  <r>
    <x v="741"/>
    <x v="458"/>
  </r>
  <r>
    <x v="741"/>
    <x v="681"/>
  </r>
  <r>
    <x v="741"/>
    <x v="10170"/>
  </r>
  <r>
    <x v="741"/>
    <x v="10171"/>
  </r>
  <r>
    <x v="741"/>
    <x v="1794"/>
  </r>
  <r>
    <x v="741"/>
    <x v="1794"/>
  </r>
  <r>
    <x v="741"/>
    <x v="3769"/>
  </r>
  <r>
    <x v="741"/>
    <x v="6494"/>
  </r>
  <r>
    <x v="741"/>
    <x v="10172"/>
  </r>
  <r>
    <x v="741"/>
    <x v="6495"/>
  </r>
  <r>
    <x v="741"/>
    <x v="4060"/>
  </r>
  <r>
    <x v="741"/>
    <x v="10173"/>
  </r>
  <r>
    <x v="741"/>
    <x v="10174"/>
  </r>
  <r>
    <x v="741"/>
    <x v="10175"/>
  </r>
  <r>
    <x v="741"/>
    <x v="10175"/>
  </r>
  <r>
    <x v="741"/>
    <x v="10176"/>
  </r>
  <r>
    <x v="741"/>
    <x v="143"/>
  </r>
  <r>
    <x v="741"/>
    <x v="41"/>
  </r>
  <r>
    <x v="741"/>
    <x v="41"/>
  </r>
  <r>
    <x v="741"/>
    <x v="10177"/>
  </r>
  <r>
    <x v="741"/>
    <x v="10178"/>
  </r>
  <r>
    <x v="741"/>
    <x v="10179"/>
  </r>
  <r>
    <x v="741"/>
    <x v="10180"/>
  </r>
  <r>
    <x v="741"/>
    <x v="1868"/>
  </r>
  <r>
    <x v="741"/>
    <x v="10181"/>
  </r>
  <r>
    <x v="741"/>
    <x v="10181"/>
  </r>
  <r>
    <x v="741"/>
    <x v="10182"/>
  </r>
  <r>
    <x v="741"/>
    <x v="10183"/>
  </r>
  <r>
    <x v="741"/>
    <x v="7901"/>
  </r>
  <r>
    <x v="741"/>
    <x v="10184"/>
  </r>
  <r>
    <x v="741"/>
    <x v="10185"/>
  </r>
  <r>
    <x v="741"/>
    <x v="10186"/>
  </r>
  <r>
    <x v="741"/>
    <x v="2519"/>
  </r>
  <r>
    <x v="741"/>
    <x v="10187"/>
  </r>
  <r>
    <x v="741"/>
    <x v="10188"/>
  </r>
  <r>
    <x v="741"/>
    <x v="241"/>
  </r>
  <r>
    <x v="741"/>
    <x v="10189"/>
  </r>
  <r>
    <x v="741"/>
    <x v="10190"/>
  </r>
  <r>
    <x v="741"/>
    <x v="3101"/>
  </r>
  <r>
    <x v="741"/>
    <x v="10191"/>
  </r>
  <r>
    <x v="741"/>
    <x v="1469"/>
  </r>
  <r>
    <x v="741"/>
    <x v="10192"/>
  </r>
  <r>
    <x v="741"/>
    <x v="10193"/>
  </r>
  <r>
    <x v="741"/>
    <x v="10194"/>
  </r>
  <r>
    <x v="741"/>
    <x v="10195"/>
  </r>
  <r>
    <x v="741"/>
    <x v="10196"/>
  </r>
  <r>
    <x v="741"/>
    <x v="10197"/>
  </r>
  <r>
    <x v="741"/>
    <x v="10198"/>
  </r>
  <r>
    <x v="741"/>
    <x v="10199"/>
  </r>
  <r>
    <x v="741"/>
    <x v="10200"/>
  </r>
  <r>
    <x v="741"/>
    <x v="10201"/>
  </r>
  <r>
    <x v="741"/>
    <x v="1393"/>
  </r>
  <r>
    <x v="741"/>
    <x v="10202"/>
  </r>
  <r>
    <x v="741"/>
    <x v="10203"/>
  </r>
  <r>
    <x v="741"/>
    <x v="7910"/>
  </r>
  <r>
    <x v="741"/>
    <x v="10204"/>
  </r>
  <r>
    <x v="741"/>
    <x v="10205"/>
  </r>
  <r>
    <x v="741"/>
    <x v="11"/>
  </r>
  <r>
    <x v="741"/>
    <x v="11"/>
  </r>
  <r>
    <x v="741"/>
    <x v="11"/>
  </r>
  <r>
    <x v="741"/>
    <x v="11"/>
  </r>
  <r>
    <x v="741"/>
    <x v="11"/>
  </r>
  <r>
    <x v="741"/>
    <x v="10206"/>
  </r>
  <r>
    <x v="741"/>
    <x v="1137"/>
  </r>
  <r>
    <x v="741"/>
    <x v="1137"/>
  </r>
  <r>
    <x v="741"/>
    <x v="11"/>
  </r>
  <r>
    <x v="741"/>
    <x v="10207"/>
  </r>
  <r>
    <x v="741"/>
    <x v="10208"/>
  </r>
  <r>
    <x v="741"/>
    <x v="10209"/>
  </r>
  <r>
    <x v="741"/>
    <x v="11"/>
  </r>
  <r>
    <x v="741"/>
    <x v="10210"/>
  </r>
  <r>
    <x v="741"/>
    <x v="7912"/>
  </r>
  <r>
    <x v="741"/>
    <x v="94"/>
  </r>
  <r>
    <x v="741"/>
    <x v="94"/>
  </r>
  <r>
    <x v="741"/>
    <x v="94"/>
  </r>
  <r>
    <x v="741"/>
    <x v="11"/>
  </r>
  <r>
    <x v="741"/>
    <x v="703"/>
  </r>
  <r>
    <x v="741"/>
    <x v="703"/>
  </r>
  <r>
    <x v="741"/>
    <x v="703"/>
  </r>
  <r>
    <x v="741"/>
    <x v="703"/>
  </r>
  <r>
    <x v="741"/>
    <x v="10211"/>
  </r>
  <r>
    <x v="741"/>
    <x v="10212"/>
  </r>
  <r>
    <x v="741"/>
    <x v="650"/>
  </r>
  <r>
    <x v="741"/>
    <x v="650"/>
  </r>
  <r>
    <x v="741"/>
    <x v="650"/>
  </r>
  <r>
    <x v="741"/>
    <x v="650"/>
  </r>
  <r>
    <x v="741"/>
    <x v="7914"/>
  </r>
  <r>
    <x v="741"/>
    <x v="3505"/>
  </r>
  <r>
    <x v="741"/>
    <x v="11"/>
  </r>
  <r>
    <x v="741"/>
    <x v="11"/>
  </r>
  <r>
    <x v="741"/>
    <x v="11"/>
  </r>
  <r>
    <x v="741"/>
    <x v="11"/>
  </r>
  <r>
    <x v="741"/>
    <x v="10213"/>
  </r>
  <r>
    <x v="741"/>
    <x v="10214"/>
  </r>
  <r>
    <x v="741"/>
    <x v="10215"/>
  </r>
  <r>
    <x v="741"/>
    <x v="10216"/>
  </r>
  <r>
    <x v="741"/>
    <x v="10217"/>
  </r>
  <r>
    <x v="741"/>
    <x v="10218"/>
  </r>
  <r>
    <x v="741"/>
    <x v="2967"/>
  </r>
  <r>
    <x v="741"/>
    <x v="10219"/>
  </r>
  <r>
    <x v="741"/>
    <x v="10220"/>
  </r>
  <r>
    <x v="741"/>
    <x v="10221"/>
  </r>
  <r>
    <x v="741"/>
    <x v="10222"/>
  </r>
  <r>
    <x v="741"/>
    <x v="10223"/>
  </r>
  <r>
    <x v="741"/>
    <x v="529"/>
  </r>
  <r>
    <x v="741"/>
    <x v="10224"/>
  </r>
  <r>
    <x v="741"/>
    <x v="10225"/>
  </r>
  <r>
    <x v="741"/>
    <x v="4930"/>
  </r>
  <r>
    <x v="741"/>
    <x v="10226"/>
  </r>
  <r>
    <x v="741"/>
    <x v="10226"/>
  </r>
  <r>
    <x v="741"/>
    <x v="656"/>
  </r>
  <r>
    <x v="741"/>
    <x v="10227"/>
  </r>
  <r>
    <x v="741"/>
    <x v="10228"/>
  </r>
  <r>
    <x v="741"/>
    <x v="10229"/>
  </r>
  <r>
    <x v="741"/>
    <x v="10230"/>
  </r>
  <r>
    <x v="741"/>
    <x v="10231"/>
  </r>
  <r>
    <x v="741"/>
    <x v="10232"/>
  </r>
  <r>
    <x v="741"/>
    <x v="10232"/>
  </r>
  <r>
    <x v="741"/>
    <x v="10233"/>
  </r>
  <r>
    <x v="741"/>
    <x v="10234"/>
  </r>
  <r>
    <x v="741"/>
    <x v="4064"/>
  </r>
  <r>
    <x v="741"/>
    <x v="10235"/>
  </r>
  <r>
    <x v="741"/>
    <x v="10236"/>
  </r>
  <r>
    <x v="741"/>
    <x v="10237"/>
  </r>
  <r>
    <x v="741"/>
    <x v="10238"/>
  </r>
  <r>
    <x v="741"/>
    <x v="10238"/>
  </r>
  <r>
    <x v="741"/>
    <x v="1008"/>
  </r>
  <r>
    <x v="741"/>
    <x v="10239"/>
  </r>
  <r>
    <x v="741"/>
    <x v="10239"/>
  </r>
  <r>
    <x v="741"/>
    <x v="10240"/>
  </r>
  <r>
    <x v="741"/>
    <x v="5717"/>
  </r>
  <r>
    <x v="741"/>
    <x v="5717"/>
  </r>
  <r>
    <x v="741"/>
    <x v="10241"/>
  </r>
  <r>
    <x v="741"/>
    <x v="4463"/>
  </r>
  <r>
    <x v="741"/>
    <x v="10242"/>
  </r>
  <r>
    <x v="741"/>
    <x v="10243"/>
  </r>
  <r>
    <x v="741"/>
    <x v="10244"/>
  </r>
  <r>
    <x v="741"/>
    <x v="10245"/>
  </r>
  <r>
    <x v="741"/>
    <x v="10246"/>
  </r>
  <r>
    <x v="741"/>
    <x v="10247"/>
  </r>
  <r>
    <x v="741"/>
    <x v="467"/>
  </r>
  <r>
    <x v="741"/>
    <x v="2178"/>
  </r>
  <r>
    <x v="741"/>
    <x v="2178"/>
  </r>
  <r>
    <x v="741"/>
    <x v="2178"/>
  </r>
  <r>
    <x v="741"/>
    <x v="10248"/>
  </r>
  <r>
    <x v="741"/>
    <x v="10249"/>
  </r>
  <r>
    <x v="741"/>
    <x v="10249"/>
  </r>
  <r>
    <x v="741"/>
    <x v="4275"/>
  </r>
  <r>
    <x v="741"/>
    <x v="10249"/>
  </r>
  <r>
    <x v="741"/>
    <x v="10250"/>
  </r>
  <r>
    <x v="741"/>
    <x v="4465"/>
  </r>
  <r>
    <x v="741"/>
    <x v="10251"/>
  </r>
  <r>
    <x v="741"/>
    <x v="10252"/>
  </r>
  <r>
    <x v="741"/>
    <x v="10253"/>
  </r>
  <r>
    <x v="741"/>
    <x v="10254"/>
  </r>
  <r>
    <x v="741"/>
    <x v="10255"/>
  </r>
  <r>
    <x v="741"/>
    <x v="2843"/>
  </r>
  <r>
    <x v="741"/>
    <x v="2843"/>
  </r>
  <r>
    <x v="741"/>
    <x v="10256"/>
  </r>
  <r>
    <x v="741"/>
    <x v="1559"/>
  </r>
  <r>
    <x v="741"/>
    <x v="1559"/>
  </r>
  <r>
    <x v="741"/>
    <x v="1559"/>
  </r>
  <r>
    <x v="741"/>
    <x v="262"/>
  </r>
  <r>
    <x v="741"/>
    <x v="1559"/>
  </r>
  <r>
    <x v="741"/>
    <x v="1559"/>
  </r>
  <r>
    <x v="741"/>
    <x v="2968"/>
  </r>
  <r>
    <x v="741"/>
    <x v="10257"/>
  </r>
  <r>
    <x v="741"/>
    <x v="3274"/>
  </r>
  <r>
    <x v="741"/>
    <x v="3274"/>
  </r>
  <r>
    <x v="741"/>
    <x v="3274"/>
  </r>
  <r>
    <x v="741"/>
    <x v="1008"/>
  </r>
  <r>
    <x v="741"/>
    <x v="10258"/>
  </r>
  <r>
    <x v="741"/>
    <x v="7931"/>
  </r>
  <r>
    <x v="741"/>
    <x v="10259"/>
  </r>
  <r>
    <x v="741"/>
    <x v="10260"/>
  </r>
  <r>
    <x v="741"/>
    <x v="10261"/>
  </r>
  <r>
    <x v="741"/>
    <x v="4275"/>
  </r>
  <r>
    <x v="741"/>
    <x v="10262"/>
  </r>
  <r>
    <x v="741"/>
    <x v="10263"/>
  </r>
  <r>
    <x v="741"/>
    <x v="10264"/>
  </r>
  <r>
    <x v="741"/>
    <x v="4"/>
  </r>
  <r>
    <x v="741"/>
    <x v="3509"/>
  </r>
  <r>
    <x v="741"/>
    <x v="10265"/>
  </r>
  <r>
    <x v="741"/>
    <x v="10266"/>
  </r>
  <r>
    <x v="741"/>
    <x v="10267"/>
  </r>
  <r>
    <x v="741"/>
    <x v="10268"/>
  </r>
  <r>
    <x v="741"/>
    <x v="10269"/>
  </r>
  <r>
    <x v="741"/>
    <x v="10270"/>
  </r>
  <r>
    <x v="741"/>
    <x v="10271"/>
  </r>
  <r>
    <x v="741"/>
    <x v="10272"/>
  </r>
  <r>
    <x v="741"/>
    <x v="10273"/>
  </r>
  <r>
    <x v="741"/>
    <x v="10274"/>
  </r>
  <r>
    <x v="741"/>
    <x v="10275"/>
  </r>
  <r>
    <x v="741"/>
    <x v="10276"/>
  </r>
  <r>
    <x v="741"/>
    <x v="10277"/>
  </r>
  <r>
    <x v="741"/>
    <x v="10278"/>
  </r>
  <r>
    <x v="741"/>
    <x v="7939"/>
  </r>
  <r>
    <x v="741"/>
    <x v="10279"/>
  </r>
  <r>
    <x v="741"/>
    <x v="10280"/>
  </r>
  <r>
    <x v="741"/>
    <x v="10281"/>
  </r>
  <r>
    <x v="741"/>
    <x v="10282"/>
  </r>
  <r>
    <x v="741"/>
    <x v="10283"/>
  </r>
  <r>
    <x v="741"/>
    <x v="10284"/>
  </r>
  <r>
    <x v="741"/>
    <x v="10285"/>
  </r>
  <r>
    <x v="741"/>
    <x v="10286"/>
  </r>
  <r>
    <x v="741"/>
    <x v="10286"/>
  </r>
  <r>
    <x v="741"/>
    <x v="10287"/>
  </r>
  <r>
    <x v="741"/>
    <x v="10288"/>
  </r>
  <r>
    <x v="741"/>
    <x v="10289"/>
  </r>
  <r>
    <x v="741"/>
    <x v="10290"/>
  </r>
  <r>
    <x v="741"/>
    <x v="10291"/>
  </r>
  <r>
    <x v="741"/>
    <x v="10292"/>
  </r>
  <r>
    <x v="741"/>
    <x v="10293"/>
  </r>
  <r>
    <x v="741"/>
    <x v="10294"/>
  </r>
  <r>
    <x v="741"/>
    <x v="3104"/>
  </r>
  <r>
    <x v="741"/>
    <x v="10295"/>
  </r>
  <r>
    <x v="741"/>
    <x v="10295"/>
  </r>
  <r>
    <x v="741"/>
    <x v="10296"/>
  </r>
  <r>
    <x v="741"/>
    <x v="10297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4"/>
  </r>
  <r>
    <x v="741"/>
    <x v="10298"/>
  </r>
  <r>
    <x v="741"/>
    <x v="4066"/>
  </r>
  <r>
    <x v="741"/>
    <x v="21"/>
  </r>
  <r>
    <x v="741"/>
    <x v="21"/>
  </r>
  <r>
    <x v="741"/>
    <x v="21"/>
  </r>
  <r>
    <x v="741"/>
    <x v="21"/>
  </r>
  <r>
    <x v="741"/>
    <x v="21"/>
  </r>
  <r>
    <x v="741"/>
    <x v="21"/>
  </r>
  <r>
    <x v="741"/>
    <x v="21"/>
  </r>
  <r>
    <x v="741"/>
    <x v="21"/>
  </r>
  <r>
    <x v="741"/>
    <x v="21"/>
  </r>
  <r>
    <x v="741"/>
    <x v="21"/>
  </r>
  <r>
    <x v="741"/>
    <x v="21"/>
  </r>
  <r>
    <x v="741"/>
    <x v="10299"/>
  </r>
  <r>
    <x v="741"/>
    <x v="10300"/>
  </r>
  <r>
    <x v="741"/>
    <x v="10300"/>
  </r>
  <r>
    <x v="741"/>
    <x v="476"/>
  </r>
  <r>
    <x v="741"/>
    <x v="476"/>
  </r>
  <r>
    <x v="741"/>
    <x v="476"/>
  </r>
  <r>
    <x v="741"/>
    <x v="476"/>
  </r>
  <r>
    <x v="741"/>
    <x v="4067"/>
  </r>
  <r>
    <x v="741"/>
    <x v="10301"/>
  </r>
  <r>
    <x v="741"/>
    <x v="10302"/>
  </r>
  <r>
    <x v="741"/>
    <x v="579"/>
  </r>
  <r>
    <x v="741"/>
    <x v="4471"/>
  </r>
  <r>
    <x v="741"/>
    <x v="579"/>
  </r>
  <r>
    <x v="741"/>
    <x v="10303"/>
  </r>
  <r>
    <x v="741"/>
    <x v="10304"/>
  </r>
  <r>
    <x v="741"/>
    <x v="10305"/>
  </r>
  <r>
    <x v="741"/>
    <x v="10306"/>
  </r>
  <r>
    <x v="741"/>
    <x v="10307"/>
  </r>
  <r>
    <x v="741"/>
    <x v="10308"/>
  </r>
  <r>
    <x v="741"/>
    <x v="10309"/>
  </r>
  <r>
    <x v="741"/>
    <x v="10310"/>
  </r>
  <r>
    <x v="741"/>
    <x v="10311"/>
  </r>
  <r>
    <x v="741"/>
    <x v="1008"/>
  </r>
  <r>
    <x v="741"/>
    <x v="10312"/>
  </r>
  <r>
    <x v="741"/>
    <x v="10313"/>
  </r>
  <r>
    <x v="741"/>
    <x v="10314"/>
  </r>
  <r>
    <x v="741"/>
    <x v="695"/>
  </r>
  <r>
    <x v="741"/>
    <x v="4939"/>
  </r>
  <r>
    <x v="741"/>
    <x v="4939"/>
  </r>
  <r>
    <x v="741"/>
    <x v="4939"/>
  </r>
  <r>
    <x v="741"/>
    <x v="10315"/>
  </r>
  <r>
    <x v="741"/>
    <x v="10316"/>
  </r>
  <r>
    <x v="741"/>
    <x v="10317"/>
  </r>
  <r>
    <x v="741"/>
    <x v="10318"/>
  </r>
  <r>
    <x v="741"/>
    <x v="10319"/>
  </r>
  <r>
    <x v="741"/>
    <x v="7954"/>
  </r>
  <r>
    <x v="741"/>
    <x v="10320"/>
  </r>
  <r>
    <x v="741"/>
    <x v="10321"/>
  </r>
  <r>
    <x v="741"/>
    <x v="10322"/>
  </r>
  <r>
    <x v="741"/>
    <x v="10323"/>
  </r>
  <r>
    <x v="741"/>
    <x v="7957"/>
  </r>
  <r>
    <x v="741"/>
    <x v="10324"/>
  </r>
  <r>
    <x v="741"/>
    <x v="10325"/>
  </r>
  <r>
    <x v="741"/>
    <x v="4070"/>
  </r>
  <r>
    <x v="741"/>
    <x v="4940"/>
  </r>
  <r>
    <x v="741"/>
    <x v="4940"/>
  </r>
  <r>
    <x v="741"/>
    <x v="4071"/>
  </r>
  <r>
    <x v="741"/>
    <x v="10326"/>
  </r>
  <r>
    <x v="741"/>
    <x v="10327"/>
  </r>
  <r>
    <x v="741"/>
    <x v="21"/>
  </r>
  <r>
    <x v="741"/>
    <x v="10328"/>
  </r>
  <r>
    <x v="741"/>
    <x v="10329"/>
  </r>
  <r>
    <x v="741"/>
    <x v="10330"/>
  </r>
  <r>
    <x v="741"/>
    <x v="10331"/>
  </r>
  <r>
    <x v="741"/>
    <x v="4942"/>
  </r>
  <r>
    <x v="741"/>
    <x v="10332"/>
  </r>
  <r>
    <x v="741"/>
    <x v="10333"/>
  </r>
  <r>
    <x v="741"/>
    <x v="10334"/>
  </r>
  <r>
    <x v="741"/>
    <x v="10335"/>
  </r>
  <r>
    <x v="741"/>
    <x v="432"/>
  </r>
  <r>
    <x v="741"/>
    <x v="10336"/>
  </r>
  <r>
    <x v="741"/>
    <x v="10337"/>
  </r>
  <r>
    <x v="741"/>
    <x v="10338"/>
  </r>
  <r>
    <x v="741"/>
    <x v="10339"/>
  </r>
  <r>
    <x v="741"/>
    <x v="1527"/>
  </r>
  <r>
    <x v="741"/>
    <x v="1527"/>
  </r>
  <r>
    <x v="741"/>
    <x v="10340"/>
  </r>
  <r>
    <x v="741"/>
    <x v="6538"/>
  </r>
  <r>
    <x v="741"/>
    <x v="10341"/>
  </r>
  <r>
    <x v="741"/>
    <x v="10342"/>
  </r>
  <r>
    <x v="741"/>
    <x v="10343"/>
  </r>
  <r>
    <x v="741"/>
    <x v="10344"/>
  </r>
  <r>
    <x v="741"/>
    <x v="4481"/>
  </r>
  <r>
    <x v="741"/>
    <x v="10345"/>
  </r>
  <r>
    <x v="741"/>
    <x v="10345"/>
  </r>
  <r>
    <x v="741"/>
    <x v="3105"/>
  </r>
  <r>
    <x v="741"/>
    <x v="1694"/>
  </r>
  <r>
    <x v="741"/>
    <x v="1694"/>
  </r>
  <r>
    <x v="741"/>
    <x v="1694"/>
  </r>
  <r>
    <x v="741"/>
    <x v="2521"/>
  </r>
  <r>
    <x v="741"/>
    <x v="10346"/>
  </r>
  <r>
    <x v="741"/>
    <x v="4482"/>
  </r>
  <r>
    <x v="741"/>
    <x v="10347"/>
  </r>
  <r>
    <x v="741"/>
    <x v="10348"/>
  </r>
  <r>
    <x v="741"/>
    <x v="10349"/>
  </r>
  <r>
    <x v="741"/>
    <x v="10350"/>
  </r>
  <r>
    <x v="741"/>
    <x v="10351"/>
  </r>
  <r>
    <x v="741"/>
    <x v="10352"/>
  </r>
  <r>
    <x v="741"/>
    <x v="10353"/>
  </r>
  <r>
    <x v="741"/>
    <x v="10354"/>
  </r>
  <r>
    <x v="741"/>
    <x v="10355"/>
  </r>
  <r>
    <x v="741"/>
    <x v="6544"/>
  </r>
  <r>
    <x v="741"/>
    <x v="1451"/>
  </r>
  <r>
    <x v="741"/>
    <x v="3106"/>
  </r>
  <r>
    <x v="741"/>
    <x v="2055"/>
  </r>
  <r>
    <x v="741"/>
    <x v="10356"/>
  </r>
  <r>
    <x v="741"/>
    <x v="10357"/>
  </r>
  <r>
    <x v="741"/>
    <x v="10358"/>
  </r>
  <r>
    <x v="741"/>
    <x v="10359"/>
  </r>
  <r>
    <x v="741"/>
    <x v="10360"/>
  </r>
  <r>
    <x v="741"/>
    <x v="10361"/>
  </r>
  <r>
    <x v="741"/>
    <x v="1293"/>
  </r>
  <r>
    <x v="741"/>
    <x v="10362"/>
  </r>
  <r>
    <x v="741"/>
    <x v="10363"/>
  </r>
  <r>
    <x v="741"/>
    <x v="10364"/>
  </r>
  <r>
    <x v="741"/>
    <x v="10365"/>
  </r>
  <r>
    <x v="741"/>
    <x v="10366"/>
  </r>
  <r>
    <x v="741"/>
    <x v="2235"/>
  </r>
  <r>
    <x v="741"/>
    <x v="10367"/>
  </r>
  <r>
    <x v="741"/>
    <x v="10368"/>
  </r>
  <r>
    <x v="741"/>
    <x v="5647"/>
  </r>
  <r>
    <x v="741"/>
    <x v="10369"/>
  </r>
  <r>
    <x v="741"/>
    <x v="10370"/>
  </r>
  <r>
    <x v="741"/>
    <x v="6547"/>
  </r>
  <r>
    <x v="741"/>
    <x v="10371"/>
  </r>
  <r>
    <x v="741"/>
    <x v="10372"/>
  </r>
  <r>
    <x v="741"/>
    <x v="10373"/>
  </r>
  <r>
    <x v="741"/>
    <x v="10374"/>
  </r>
  <r>
    <x v="741"/>
    <x v="10374"/>
  </r>
  <r>
    <x v="741"/>
    <x v="4949"/>
  </r>
  <r>
    <x v="741"/>
    <x v="4949"/>
  </r>
  <r>
    <x v="741"/>
    <x v="765"/>
  </r>
  <r>
    <x v="741"/>
    <x v="10375"/>
  </r>
  <r>
    <x v="741"/>
    <x v="10376"/>
  </r>
  <r>
    <x v="741"/>
    <x v="10377"/>
  </r>
  <r>
    <x v="741"/>
    <x v="10378"/>
  </r>
  <r>
    <x v="741"/>
    <x v="10379"/>
  </r>
  <r>
    <x v="741"/>
    <x v="3108"/>
  </r>
  <r>
    <x v="741"/>
    <x v="10380"/>
  </r>
  <r>
    <x v="741"/>
    <x v="5649"/>
  </r>
  <r>
    <x v="741"/>
    <x v="10381"/>
  </r>
  <r>
    <x v="741"/>
    <x v="4950"/>
  </r>
  <r>
    <x v="741"/>
    <x v="10382"/>
  </r>
  <r>
    <x v="741"/>
    <x v="10383"/>
  </r>
  <r>
    <x v="741"/>
    <x v="10384"/>
  </r>
  <r>
    <x v="741"/>
    <x v="6549"/>
  </r>
  <r>
    <x v="741"/>
    <x v="7992"/>
  </r>
  <r>
    <x v="741"/>
    <x v="1305"/>
  </r>
  <r>
    <x v="741"/>
    <x v="10385"/>
  </r>
  <r>
    <x v="741"/>
    <x v="10386"/>
  </r>
  <r>
    <x v="741"/>
    <x v="10387"/>
  </r>
  <r>
    <x v="741"/>
    <x v="10388"/>
  </r>
  <r>
    <x v="741"/>
    <x v="10389"/>
  </r>
  <r>
    <x v="741"/>
    <x v="10390"/>
  </r>
  <r>
    <x v="741"/>
    <x v="10391"/>
  </r>
  <r>
    <x v="741"/>
    <x v="10392"/>
  </r>
  <r>
    <x v="741"/>
    <x v="10393"/>
  </r>
  <r>
    <x v="741"/>
    <x v="10394"/>
  </r>
  <r>
    <x v="741"/>
    <x v="10395"/>
  </r>
  <r>
    <x v="741"/>
    <x v="10396"/>
  </r>
  <r>
    <x v="741"/>
    <x v="10397"/>
  </r>
  <r>
    <x v="741"/>
    <x v="4952"/>
  </r>
  <r>
    <x v="741"/>
    <x v="4953"/>
  </r>
  <r>
    <x v="741"/>
    <x v="10398"/>
  </r>
  <r>
    <x v="741"/>
    <x v="10399"/>
  </r>
  <r>
    <x v="741"/>
    <x v="10400"/>
  </r>
  <r>
    <x v="741"/>
    <x v="10401"/>
  </r>
  <r>
    <x v="741"/>
    <x v="10402"/>
  </r>
  <r>
    <x v="741"/>
    <x v="10403"/>
  </r>
  <r>
    <x v="741"/>
    <x v="10404"/>
  </r>
  <r>
    <x v="741"/>
    <x v="4488"/>
  </r>
  <r>
    <x v="741"/>
    <x v="823"/>
  </r>
  <r>
    <x v="741"/>
    <x v="2355"/>
  </r>
  <r>
    <x v="741"/>
    <x v="10405"/>
  </r>
  <r>
    <x v="741"/>
    <x v="10406"/>
  </r>
  <r>
    <x v="741"/>
    <x v="1"/>
  </r>
  <r>
    <x v="741"/>
    <x v="10407"/>
  </r>
  <r>
    <x v="741"/>
    <x v="1997"/>
  </r>
  <r>
    <x v="741"/>
    <x v="10408"/>
  </r>
  <r>
    <x v="741"/>
    <x v="10409"/>
  </r>
  <r>
    <x v="741"/>
    <x v="10410"/>
  </r>
  <r>
    <x v="741"/>
    <x v="10411"/>
  </r>
  <r>
    <x v="741"/>
    <x v="6559"/>
  </r>
  <r>
    <x v="741"/>
    <x v="9353"/>
  </r>
  <r>
    <x v="741"/>
    <x v="9353"/>
  </r>
  <r>
    <x v="741"/>
    <x v="9353"/>
  </r>
  <r>
    <x v="741"/>
    <x v="10412"/>
  </r>
  <r>
    <x v="741"/>
    <x v="653"/>
  </r>
  <r>
    <x v="741"/>
    <x v="10413"/>
  </r>
  <r>
    <x v="741"/>
    <x v="10414"/>
  </r>
  <r>
    <x v="741"/>
    <x v="10415"/>
  </r>
  <r>
    <x v="741"/>
    <x v="8000"/>
  </r>
  <r>
    <x v="741"/>
    <x v="10416"/>
  </r>
  <r>
    <x v="741"/>
    <x v="10417"/>
  </r>
  <r>
    <x v="741"/>
    <x v="10418"/>
  </r>
  <r>
    <x v="741"/>
    <x v="10419"/>
  </r>
  <r>
    <x v="741"/>
    <x v="10420"/>
  </r>
  <r>
    <x v="741"/>
    <x v="10421"/>
  </r>
  <r>
    <x v="741"/>
    <x v="8001"/>
  </r>
  <r>
    <x v="741"/>
    <x v="10422"/>
  </r>
  <r>
    <x v="741"/>
    <x v="429"/>
  </r>
  <r>
    <x v="741"/>
    <x v="10423"/>
  </r>
  <r>
    <x v="741"/>
    <x v="966"/>
  </r>
  <r>
    <x v="741"/>
    <x v="966"/>
  </r>
  <r>
    <x v="741"/>
    <x v="1225"/>
  </r>
  <r>
    <x v="741"/>
    <x v="10424"/>
  </r>
  <r>
    <x v="741"/>
    <x v="10425"/>
  </r>
  <r>
    <x v="741"/>
    <x v="10426"/>
  </r>
  <r>
    <x v="741"/>
    <x v="10427"/>
  </r>
  <r>
    <x v="741"/>
    <x v="10428"/>
  </r>
  <r>
    <x v="741"/>
    <x v="1032"/>
  </r>
  <r>
    <x v="741"/>
    <x v="10429"/>
  </r>
  <r>
    <x v="741"/>
    <x v="10430"/>
  </r>
  <r>
    <x v="741"/>
    <x v="10431"/>
  </r>
  <r>
    <x v="741"/>
    <x v="10432"/>
  </r>
  <r>
    <x v="741"/>
    <x v="10433"/>
  </r>
  <r>
    <x v="741"/>
    <x v="10434"/>
  </r>
  <r>
    <x v="741"/>
    <x v="10435"/>
  </r>
  <r>
    <x v="741"/>
    <x v="10436"/>
  </r>
  <r>
    <x v="741"/>
    <x v="10437"/>
  </r>
  <r>
    <x v="741"/>
    <x v="1941"/>
  </r>
  <r>
    <x v="741"/>
    <x v="10438"/>
  </r>
  <r>
    <x v="741"/>
    <x v="3516"/>
  </r>
  <r>
    <x v="741"/>
    <x v="3516"/>
  </r>
  <r>
    <x v="741"/>
    <x v="1505"/>
  </r>
  <r>
    <x v="741"/>
    <x v="10439"/>
  </r>
  <r>
    <x v="741"/>
    <x v="5659"/>
  </r>
  <r>
    <x v="741"/>
    <x v="10440"/>
  </r>
  <r>
    <x v="741"/>
    <x v="10441"/>
  </r>
  <r>
    <x v="741"/>
    <x v="10442"/>
  </r>
  <r>
    <x v="741"/>
    <x v="10443"/>
  </r>
  <r>
    <x v="741"/>
    <x v="10444"/>
  </r>
  <r>
    <x v="741"/>
    <x v="10445"/>
  </r>
  <r>
    <x v="741"/>
    <x v="10446"/>
  </r>
  <r>
    <x v="741"/>
    <x v="4956"/>
  </r>
  <r>
    <x v="741"/>
    <x v="10447"/>
  </r>
  <r>
    <x v="741"/>
    <x v="10448"/>
  </r>
  <r>
    <x v="741"/>
    <x v="10449"/>
  </r>
  <r>
    <x v="741"/>
    <x v="10450"/>
  </r>
  <r>
    <x v="741"/>
    <x v="10451"/>
  </r>
  <r>
    <x v="741"/>
    <x v="1431"/>
  </r>
  <r>
    <x v="741"/>
    <x v="10452"/>
  </r>
  <r>
    <x v="741"/>
    <x v="10453"/>
  </r>
  <r>
    <x v="741"/>
    <x v="10454"/>
  </r>
  <r>
    <x v="741"/>
    <x v="2725"/>
  </r>
  <r>
    <x v="741"/>
    <x v="575"/>
  </r>
  <r>
    <x v="741"/>
    <x v="575"/>
  </r>
  <r>
    <x v="741"/>
    <x v="575"/>
  </r>
  <r>
    <x v="741"/>
    <x v="575"/>
  </r>
  <r>
    <x v="741"/>
    <x v="10455"/>
  </r>
  <r>
    <x v="741"/>
    <x v="10456"/>
  </r>
  <r>
    <x v="741"/>
    <x v="10457"/>
  </r>
  <r>
    <x v="741"/>
    <x v="10458"/>
  </r>
  <r>
    <x v="741"/>
    <x v="8012"/>
  </r>
  <r>
    <x v="741"/>
    <x v="3517"/>
  </r>
  <r>
    <x v="741"/>
    <x v="10459"/>
  </r>
  <r>
    <x v="741"/>
    <x v="10460"/>
  </r>
  <r>
    <x v="741"/>
    <x v="2121"/>
  </r>
  <r>
    <x v="741"/>
    <x v="10461"/>
  </r>
  <r>
    <x v="741"/>
    <x v="10462"/>
  </r>
  <r>
    <x v="741"/>
    <x v="10463"/>
  </r>
  <r>
    <x v="741"/>
    <x v="10464"/>
  </r>
  <r>
    <x v="741"/>
    <x v="10465"/>
  </r>
  <r>
    <x v="741"/>
    <x v="10466"/>
  </r>
  <r>
    <x v="741"/>
    <x v="10467"/>
  </r>
  <r>
    <x v="741"/>
    <x v="10467"/>
  </r>
  <r>
    <x v="741"/>
    <x v="10468"/>
  </r>
  <r>
    <x v="741"/>
    <x v="3783"/>
  </r>
  <r>
    <x v="741"/>
    <x v="10469"/>
  </r>
  <r>
    <x v="741"/>
    <x v="10470"/>
  </r>
  <r>
    <x v="741"/>
    <x v="10471"/>
  </r>
  <r>
    <x v="741"/>
    <x v="10472"/>
  </r>
  <r>
    <x v="741"/>
    <x v="10473"/>
  </r>
  <r>
    <x v="741"/>
    <x v="10474"/>
  </r>
  <r>
    <x v="741"/>
    <x v="4960"/>
  </r>
  <r>
    <x v="741"/>
    <x v="1295"/>
  </r>
  <r>
    <x v="741"/>
    <x v="1350"/>
  </r>
  <r>
    <x v="741"/>
    <x v="10475"/>
  </r>
  <r>
    <x v="741"/>
    <x v="6572"/>
  </r>
  <r>
    <x v="741"/>
    <x v="8024"/>
  </r>
  <r>
    <x v="741"/>
    <x v="10476"/>
  </r>
  <r>
    <x v="741"/>
    <x v="10477"/>
  </r>
  <r>
    <x v="741"/>
    <x v="2282"/>
  </r>
  <r>
    <x v="741"/>
    <x v="10478"/>
  </r>
  <r>
    <x v="741"/>
    <x v="10479"/>
  </r>
  <r>
    <x v="741"/>
    <x v="10480"/>
  </r>
  <r>
    <x v="741"/>
    <x v="10481"/>
  </r>
  <r>
    <x v="741"/>
    <x v="10482"/>
  </r>
  <r>
    <x v="741"/>
    <x v="10483"/>
  </r>
  <r>
    <x v="741"/>
    <x v="10484"/>
  </r>
  <r>
    <x v="741"/>
    <x v="10485"/>
  </r>
  <r>
    <x v="741"/>
    <x v="10486"/>
  </r>
  <r>
    <x v="741"/>
    <x v="10487"/>
  </r>
  <r>
    <x v="741"/>
    <x v="10488"/>
  </r>
  <r>
    <x v="741"/>
    <x v="10489"/>
  </r>
  <r>
    <x v="741"/>
    <x v="10490"/>
  </r>
  <r>
    <x v="741"/>
    <x v="10491"/>
  </r>
  <r>
    <x v="741"/>
    <x v="10492"/>
  </r>
  <r>
    <x v="741"/>
    <x v="10493"/>
  </r>
  <r>
    <x v="741"/>
    <x v="10494"/>
  </r>
  <r>
    <x v="741"/>
    <x v="10495"/>
  </r>
  <r>
    <x v="741"/>
    <x v="10496"/>
  </r>
  <r>
    <x v="741"/>
    <x v="10497"/>
  </r>
  <r>
    <x v="741"/>
    <x v="10498"/>
  </r>
  <r>
    <x v="741"/>
    <x v="10499"/>
  </r>
  <r>
    <x v="741"/>
    <x v="10500"/>
  </r>
  <r>
    <x v="741"/>
    <x v="10501"/>
  </r>
  <r>
    <x v="741"/>
    <x v="10502"/>
  </r>
  <r>
    <x v="741"/>
    <x v="10503"/>
  </r>
  <r>
    <x v="741"/>
    <x v="4966"/>
  </r>
  <r>
    <x v="741"/>
    <x v="10504"/>
  </r>
  <r>
    <x v="741"/>
    <x v="10505"/>
  </r>
  <r>
    <x v="741"/>
    <x v="5674"/>
  </r>
  <r>
    <x v="741"/>
    <x v="10506"/>
  </r>
  <r>
    <x v="741"/>
    <x v="10507"/>
  </r>
  <r>
    <x v="741"/>
    <x v="10508"/>
  </r>
  <r>
    <x v="741"/>
    <x v="10509"/>
  </r>
  <r>
    <x v="741"/>
    <x v="10510"/>
  </r>
  <r>
    <x v="741"/>
    <x v="10511"/>
  </r>
  <r>
    <x v="741"/>
    <x v="10512"/>
  </r>
  <r>
    <x v="741"/>
    <x v="10513"/>
  </r>
  <r>
    <x v="741"/>
    <x v="10514"/>
  </r>
  <r>
    <x v="741"/>
    <x v="10515"/>
  </r>
  <r>
    <x v="741"/>
    <x v="10516"/>
  </r>
  <r>
    <x v="741"/>
    <x v="10517"/>
  </r>
  <r>
    <x v="741"/>
    <x v="10518"/>
  </r>
  <r>
    <x v="741"/>
    <x v="10519"/>
  </r>
  <r>
    <x v="741"/>
    <x v="10520"/>
  </r>
  <r>
    <x v="741"/>
    <x v="10521"/>
  </r>
  <r>
    <x v="741"/>
    <x v="10522"/>
  </r>
  <r>
    <x v="741"/>
    <x v="10523"/>
  </r>
  <r>
    <x v="741"/>
    <x v="4087"/>
  </r>
  <r>
    <x v="741"/>
    <x v="10524"/>
  </r>
  <r>
    <x v="741"/>
    <x v="10525"/>
  </r>
  <r>
    <x v="741"/>
    <x v="10526"/>
  </r>
  <r>
    <x v="741"/>
    <x v="10527"/>
  </r>
  <r>
    <x v="741"/>
    <x v="10528"/>
  </r>
  <r>
    <x v="741"/>
    <x v="10529"/>
  </r>
  <r>
    <x v="741"/>
    <x v="10530"/>
  </r>
  <r>
    <x v="741"/>
    <x v="10531"/>
  </r>
  <r>
    <x v="741"/>
    <x v="8039"/>
  </r>
  <r>
    <x v="741"/>
    <x v="10532"/>
  </r>
  <r>
    <x v="741"/>
    <x v="10533"/>
  </r>
  <r>
    <x v="741"/>
    <x v="10534"/>
  </r>
  <r>
    <x v="741"/>
    <x v="10535"/>
  </r>
  <r>
    <x v="741"/>
    <x v="10536"/>
  </r>
  <r>
    <x v="741"/>
    <x v="10537"/>
  </r>
  <r>
    <x v="741"/>
    <x v="10538"/>
  </r>
  <r>
    <x v="741"/>
    <x v="10539"/>
  </r>
  <r>
    <x v="741"/>
    <x v="10540"/>
  </r>
  <r>
    <x v="741"/>
    <x v="10541"/>
  </r>
  <r>
    <x v="741"/>
    <x v="10541"/>
  </r>
  <r>
    <x v="741"/>
    <x v="10542"/>
  </r>
  <r>
    <x v="741"/>
    <x v="10543"/>
  </r>
  <r>
    <x v="741"/>
    <x v="10544"/>
  </r>
  <r>
    <x v="741"/>
    <x v="4971"/>
  </r>
  <r>
    <x v="741"/>
    <x v="10545"/>
  </r>
  <r>
    <x v="741"/>
    <x v="10546"/>
  </r>
  <r>
    <x v="741"/>
    <x v="10547"/>
  </r>
  <r>
    <x v="741"/>
    <x v="10548"/>
  </r>
  <r>
    <x v="741"/>
    <x v="10549"/>
  </r>
  <r>
    <x v="741"/>
    <x v="5677"/>
  </r>
  <r>
    <x v="741"/>
    <x v="10550"/>
  </r>
  <r>
    <x v="741"/>
    <x v="10551"/>
  </r>
  <r>
    <x v="741"/>
    <x v="8047"/>
  </r>
  <r>
    <x v="741"/>
    <x v="10552"/>
  </r>
  <r>
    <x v="741"/>
    <x v="10553"/>
  </r>
  <r>
    <x v="741"/>
    <x v="10554"/>
  </r>
  <r>
    <x v="741"/>
    <x v="10555"/>
  </r>
  <r>
    <x v="741"/>
    <x v="10556"/>
  </r>
  <r>
    <x v="741"/>
    <x v="10557"/>
  </r>
  <r>
    <x v="741"/>
    <x v="10558"/>
  </r>
  <r>
    <x v="741"/>
    <x v="10559"/>
  </r>
  <r>
    <x v="741"/>
    <x v="10560"/>
  </r>
  <r>
    <x v="741"/>
    <x v="10561"/>
  </r>
  <r>
    <x v="741"/>
    <x v="10562"/>
  </r>
  <r>
    <x v="741"/>
    <x v="10563"/>
  </r>
  <r>
    <x v="741"/>
    <x v="10564"/>
  </r>
  <r>
    <x v="741"/>
    <x v="10565"/>
  </r>
  <r>
    <x v="741"/>
    <x v="10566"/>
  </r>
  <r>
    <x v="741"/>
    <x v="10567"/>
  </r>
  <r>
    <x v="741"/>
    <x v="4496"/>
  </r>
  <r>
    <x v="741"/>
    <x v="10568"/>
  </r>
  <r>
    <x v="741"/>
    <x v="10569"/>
  </r>
  <r>
    <x v="741"/>
    <x v="10569"/>
  </r>
  <r>
    <x v="741"/>
    <x v="10570"/>
  </r>
  <r>
    <x v="741"/>
    <x v="6590"/>
  </r>
  <r>
    <x v="741"/>
    <x v="10571"/>
  </r>
  <r>
    <x v="741"/>
    <x v="10572"/>
  </r>
  <r>
    <x v="741"/>
    <x v="10573"/>
  </r>
  <r>
    <x v="741"/>
    <x v="10574"/>
  </r>
  <r>
    <x v="741"/>
    <x v="10575"/>
  </r>
  <r>
    <x v="741"/>
    <x v="10576"/>
  </r>
  <r>
    <x v="741"/>
    <x v="10577"/>
  </r>
  <r>
    <x v="741"/>
    <x v="10578"/>
  </r>
  <r>
    <x v="741"/>
    <x v="10579"/>
  </r>
  <r>
    <x v="741"/>
    <x v="10580"/>
  </r>
  <r>
    <x v="741"/>
    <x v="1999"/>
  </r>
  <r>
    <x v="741"/>
    <x v="5682"/>
  </r>
  <r>
    <x v="741"/>
    <x v="5682"/>
  </r>
  <r>
    <x v="741"/>
    <x v="10581"/>
  </r>
  <r>
    <x v="741"/>
    <x v="10582"/>
  </r>
  <r>
    <x v="741"/>
    <x v="935"/>
  </r>
  <r>
    <x v="741"/>
    <x v="9023"/>
  </r>
  <r>
    <x v="741"/>
    <x v="935"/>
  </r>
  <r>
    <x v="741"/>
    <x v="10583"/>
  </r>
  <r>
    <x v="741"/>
    <x v="10584"/>
  </r>
  <r>
    <x v="741"/>
    <x v="6178"/>
  </r>
  <r>
    <x v="741"/>
    <x v="10585"/>
  </r>
  <r>
    <x v="741"/>
    <x v="10586"/>
  </r>
  <r>
    <x v="741"/>
    <x v="10587"/>
  </r>
  <r>
    <x v="741"/>
    <x v="10588"/>
  </r>
  <r>
    <x v="741"/>
    <x v="10589"/>
  </r>
  <r>
    <x v="741"/>
    <x v="10590"/>
  </r>
  <r>
    <x v="741"/>
    <x v="3790"/>
  </r>
  <r>
    <x v="741"/>
    <x v="3790"/>
  </r>
  <r>
    <x v="741"/>
    <x v="3790"/>
  </r>
  <r>
    <x v="741"/>
    <x v="3790"/>
  </r>
  <r>
    <x v="741"/>
    <x v="10591"/>
  </r>
  <r>
    <x v="741"/>
    <x v="10592"/>
  </r>
  <r>
    <x v="741"/>
    <x v="6592"/>
  </r>
  <r>
    <x v="741"/>
    <x v="6593"/>
  </r>
  <r>
    <x v="741"/>
    <x v="10593"/>
  </r>
  <r>
    <x v="741"/>
    <x v="10594"/>
  </r>
  <r>
    <x v="741"/>
    <x v="10595"/>
  </r>
  <r>
    <x v="741"/>
    <x v="10596"/>
  </r>
  <r>
    <x v="741"/>
    <x v="277"/>
  </r>
  <r>
    <x v="741"/>
    <x v="10597"/>
  </r>
  <r>
    <x v="741"/>
    <x v="5685"/>
  </r>
  <r>
    <x v="741"/>
    <x v="251"/>
  </r>
  <r>
    <x v="741"/>
    <x v="10598"/>
  </r>
  <r>
    <x v="741"/>
    <x v="10599"/>
  </r>
  <r>
    <x v="741"/>
    <x v="10600"/>
  </r>
  <r>
    <x v="741"/>
    <x v="10601"/>
  </r>
  <r>
    <x v="741"/>
    <x v="4977"/>
  </r>
  <r>
    <x v="741"/>
    <x v="10602"/>
  </r>
  <r>
    <x v="741"/>
    <x v="10603"/>
  </r>
  <r>
    <x v="741"/>
    <x v="10604"/>
  </r>
  <r>
    <x v="741"/>
    <x v="10605"/>
  </r>
  <r>
    <x v="741"/>
    <x v="1616"/>
  </r>
  <r>
    <x v="741"/>
    <x v="1616"/>
  </r>
  <r>
    <x v="741"/>
    <x v="1616"/>
  </r>
  <r>
    <x v="741"/>
    <x v="1616"/>
  </r>
  <r>
    <x v="741"/>
    <x v="1616"/>
  </r>
  <r>
    <x v="741"/>
    <x v="10606"/>
  </r>
  <r>
    <x v="741"/>
    <x v="10607"/>
  </r>
  <r>
    <x v="741"/>
    <x v="10608"/>
  </r>
  <r>
    <x v="741"/>
    <x v="10609"/>
  </r>
  <r>
    <x v="741"/>
    <x v="6596"/>
  </r>
  <r>
    <x v="741"/>
    <x v="10610"/>
  </r>
  <r>
    <x v="741"/>
    <x v="10611"/>
  </r>
  <r>
    <x v="741"/>
    <x v="10612"/>
  </r>
  <r>
    <x v="741"/>
    <x v="2123"/>
  </r>
  <r>
    <x v="741"/>
    <x v="6919"/>
  </r>
  <r>
    <x v="741"/>
    <x v="10613"/>
  </r>
  <r>
    <x v="741"/>
    <x v="10614"/>
  </r>
  <r>
    <x v="741"/>
    <x v="10615"/>
  </r>
  <r>
    <x v="741"/>
    <x v="10616"/>
  </r>
  <r>
    <x v="741"/>
    <x v="10617"/>
  </r>
  <r>
    <x v="741"/>
    <x v="10618"/>
  </r>
  <r>
    <x v="741"/>
    <x v="10619"/>
  </r>
  <r>
    <x v="741"/>
    <x v="6599"/>
  </r>
  <r>
    <x v="741"/>
    <x v="10620"/>
  </r>
  <r>
    <x v="741"/>
    <x v="10621"/>
  </r>
  <r>
    <x v="741"/>
    <x v="10622"/>
  </r>
  <r>
    <x v="741"/>
    <x v="10623"/>
  </r>
  <r>
    <x v="741"/>
    <x v="10624"/>
  </r>
  <r>
    <x v="741"/>
    <x v="10625"/>
  </r>
  <r>
    <x v="741"/>
    <x v="10626"/>
  </r>
  <r>
    <x v="741"/>
    <x v="10627"/>
  </r>
  <r>
    <x v="741"/>
    <x v="10628"/>
  </r>
  <r>
    <x v="741"/>
    <x v="10629"/>
  </r>
  <r>
    <x v="741"/>
    <x v="10630"/>
  </r>
  <r>
    <x v="741"/>
    <x v="845"/>
  </r>
  <r>
    <x v="741"/>
    <x v="845"/>
  </r>
  <r>
    <x v="741"/>
    <x v="845"/>
  </r>
  <r>
    <x v="741"/>
    <x v="10631"/>
  </r>
  <r>
    <x v="741"/>
    <x v="10632"/>
  </r>
  <r>
    <x v="741"/>
    <x v="10633"/>
  </r>
  <r>
    <x v="741"/>
    <x v="10634"/>
  </r>
  <r>
    <x v="741"/>
    <x v="328"/>
  </r>
  <r>
    <x v="741"/>
    <x v="10635"/>
  </r>
  <r>
    <x v="741"/>
    <x v="10636"/>
  </r>
  <r>
    <x v="741"/>
    <x v="10637"/>
  </r>
  <r>
    <x v="741"/>
    <x v="10638"/>
  </r>
  <r>
    <x v="741"/>
    <x v="416"/>
  </r>
  <r>
    <x v="741"/>
    <x v="416"/>
  </r>
  <r>
    <x v="741"/>
    <x v="6608"/>
  </r>
  <r>
    <x v="741"/>
    <x v="10639"/>
  </r>
  <r>
    <x v="741"/>
    <x v="10640"/>
  </r>
  <r>
    <x v="741"/>
    <x v="10640"/>
  </r>
  <r>
    <x v="741"/>
    <x v="10641"/>
  </r>
  <r>
    <x v="741"/>
    <x v="10642"/>
  </r>
  <r>
    <x v="741"/>
    <x v="10643"/>
  </r>
  <r>
    <x v="741"/>
    <x v="10644"/>
  </r>
  <r>
    <x v="741"/>
    <x v="10645"/>
  </r>
  <r>
    <x v="741"/>
    <x v="450"/>
  </r>
  <r>
    <x v="741"/>
    <x v="1906"/>
  </r>
  <r>
    <x v="741"/>
    <x v="4984"/>
  </r>
  <r>
    <x v="741"/>
    <x v="8093"/>
  </r>
  <r>
    <x v="741"/>
    <x v="10646"/>
  </r>
  <r>
    <x v="741"/>
    <x v="10647"/>
  </r>
  <r>
    <x v="741"/>
    <x v="10648"/>
  </r>
  <r>
    <x v="741"/>
    <x v="10649"/>
  </r>
  <r>
    <x v="741"/>
    <x v="10650"/>
  </r>
  <r>
    <x v="741"/>
    <x v="10651"/>
  </r>
  <r>
    <x v="741"/>
    <x v="10651"/>
  </r>
  <r>
    <x v="741"/>
    <x v="10652"/>
  </r>
  <r>
    <x v="741"/>
    <x v="10653"/>
  </r>
  <r>
    <x v="741"/>
    <x v="509"/>
  </r>
  <r>
    <x v="741"/>
    <x v="3524"/>
  </r>
  <r>
    <x v="741"/>
    <x v="10654"/>
  </r>
  <r>
    <x v="741"/>
    <x v="10655"/>
  </r>
  <r>
    <x v="741"/>
    <x v="10656"/>
  </r>
  <r>
    <x v="741"/>
    <x v="10657"/>
  </r>
  <r>
    <x v="741"/>
    <x v="10658"/>
  </r>
  <r>
    <x v="741"/>
    <x v="10659"/>
  </r>
  <r>
    <x v="741"/>
    <x v="10660"/>
  </r>
  <r>
    <x v="741"/>
    <x v="2000"/>
  </r>
  <r>
    <x v="741"/>
    <x v="10661"/>
  </r>
  <r>
    <x v="741"/>
    <x v="10662"/>
  </r>
  <r>
    <x v="741"/>
    <x v="8098"/>
  </r>
  <r>
    <x v="741"/>
    <x v="10663"/>
  </r>
  <r>
    <x v="741"/>
    <x v="10664"/>
  </r>
  <r>
    <x v="741"/>
    <x v="4988"/>
  </r>
  <r>
    <x v="741"/>
    <x v="10665"/>
  </r>
  <r>
    <x v="741"/>
    <x v="10666"/>
  </r>
  <r>
    <x v="741"/>
    <x v="10667"/>
  </r>
  <r>
    <x v="741"/>
    <x v="316"/>
  </r>
  <r>
    <x v="741"/>
    <x v="316"/>
  </r>
  <r>
    <x v="741"/>
    <x v="316"/>
  </r>
  <r>
    <x v="741"/>
    <x v="316"/>
  </r>
  <r>
    <x v="741"/>
    <x v="10668"/>
  </r>
  <r>
    <x v="741"/>
    <x v="10669"/>
  </r>
  <r>
    <x v="741"/>
    <x v="10670"/>
  </r>
  <r>
    <x v="741"/>
    <x v="1009"/>
  </r>
  <r>
    <x v="741"/>
    <x v="1009"/>
  </r>
  <r>
    <x v="741"/>
    <x v="10671"/>
  </r>
  <r>
    <x v="741"/>
    <x v="10672"/>
  </r>
  <r>
    <x v="741"/>
    <x v="10673"/>
  </r>
  <r>
    <x v="741"/>
    <x v="10674"/>
  </r>
  <r>
    <x v="741"/>
    <x v="1351"/>
  </r>
  <r>
    <x v="741"/>
    <x v="1351"/>
  </r>
  <r>
    <x v="741"/>
    <x v="10675"/>
  </r>
  <r>
    <x v="741"/>
    <x v="5698"/>
  </r>
  <r>
    <x v="741"/>
    <x v="10676"/>
  </r>
  <r>
    <x v="741"/>
    <x v="521"/>
  </r>
  <r>
    <x v="741"/>
    <x v="521"/>
  </r>
  <r>
    <x v="741"/>
    <x v="10677"/>
  </r>
  <r>
    <x v="741"/>
    <x v="10678"/>
  </r>
  <r>
    <x v="741"/>
    <x v="521"/>
  </r>
  <r>
    <x v="741"/>
    <x v="662"/>
  </r>
  <r>
    <x v="741"/>
    <x v="662"/>
  </r>
  <r>
    <x v="741"/>
    <x v="662"/>
  </r>
  <r>
    <x v="741"/>
    <x v="662"/>
  </r>
  <r>
    <x v="741"/>
    <x v="662"/>
  </r>
  <r>
    <x v="741"/>
    <x v="10679"/>
  </r>
  <r>
    <x v="741"/>
    <x v="6614"/>
  </r>
  <r>
    <x v="741"/>
    <x v="131"/>
  </r>
  <r>
    <x v="741"/>
    <x v="129"/>
  </r>
  <r>
    <x v="741"/>
    <x v="129"/>
  </r>
  <r>
    <x v="741"/>
    <x v="10680"/>
  </r>
  <r>
    <x v="741"/>
    <x v="10681"/>
  </r>
  <r>
    <x v="741"/>
    <x v="6616"/>
  </r>
  <r>
    <x v="741"/>
    <x v="6616"/>
  </r>
  <r>
    <x v="741"/>
    <x v="2451"/>
  </r>
  <r>
    <x v="741"/>
    <x v="10682"/>
  </r>
  <r>
    <x v="741"/>
    <x v="10682"/>
  </r>
  <r>
    <x v="741"/>
    <x v="10683"/>
  </r>
  <r>
    <x v="741"/>
    <x v="10684"/>
  </r>
  <r>
    <x v="741"/>
    <x v="10685"/>
  </r>
  <r>
    <x v="741"/>
    <x v="10685"/>
  </r>
  <r>
    <x v="741"/>
    <x v="10686"/>
  </r>
  <r>
    <x v="741"/>
    <x v="10687"/>
  </r>
  <r>
    <x v="741"/>
    <x v="10688"/>
  </r>
  <r>
    <x v="741"/>
    <x v="3115"/>
  </r>
  <r>
    <x v="741"/>
    <x v="3115"/>
  </r>
  <r>
    <x v="741"/>
    <x v="10689"/>
  </r>
  <r>
    <x v="741"/>
    <x v="10690"/>
  </r>
  <r>
    <x v="741"/>
    <x v="10691"/>
  </r>
  <r>
    <x v="741"/>
    <x v="10692"/>
  </r>
  <r>
    <x v="741"/>
    <x v="2855"/>
  </r>
  <r>
    <x v="741"/>
    <x v="8111"/>
  </r>
  <r>
    <x v="741"/>
    <x v="10693"/>
  </r>
  <r>
    <x v="741"/>
    <x v="10693"/>
  </r>
  <r>
    <x v="741"/>
    <x v="10694"/>
  </r>
  <r>
    <x v="741"/>
    <x v="10695"/>
  </r>
  <r>
    <x v="741"/>
    <x v="10696"/>
  </r>
  <r>
    <x v="741"/>
    <x v="4993"/>
  </r>
  <r>
    <x v="741"/>
    <x v="4993"/>
  </r>
  <r>
    <x v="741"/>
    <x v="1585"/>
  </r>
  <r>
    <x v="741"/>
    <x v="128"/>
  </r>
  <r>
    <x v="741"/>
    <x v="1668"/>
  </r>
  <r>
    <x v="741"/>
    <x v="10697"/>
  </r>
  <r>
    <x v="741"/>
    <x v="10698"/>
  </r>
  <r>
    <x v="741"/>
    <x v="10699"/>
  </r>
  <r>
    <x v="741"/>
    <x v="10700"/>
  </r>
  <r>
    <x v="741"/>
    <x v="10701"/>
  </r>
  <r>
    <x v="741"/>
    <x v="10702"/>
  </r>
  <r>
    <x v="741"/>
    <x v="10703"/>
  </r>
  <r>
    <x v="741"/>
    <x v="10704"/>
  </r>
  <r>
    <x v="741"/>
    <x v="1126"/>
  </r>
  <r>
    <x v="741"/>
    <x v="3796"/>
  </r>
  <r>
    <x v="741"/>
    <x v="10705"/>
  </r>
  <r>
    <x v="741"/>
    <x v="4508"/>
  </r>
  <r>
    <x v="741"/>
    <x v="4508"/>
  </r>
  <r>
    <x v="741"/>
    <x v="4508"/>
  </r>
  <r>
    <x v="741"/>
    <x v="10706"/>
  </r>
  <r>
    <x v="741"/>
    <x v="10707"/>
  </r>
  <r>
    <x v="741"/>
    <x v="10708"/>
  </r>
  <r>
    <x v="741"/>
    <x v="10709"/>
  </r>
  <r>
    <x v="741"/>
    <x v="10710"/>
  </r>
  <r>
    <x v="741"/>
    <x v="10711"/>
  </r>
  <r>
    <x v="741"/>
    <x v="10712"/>
  </r>
  <r>
    <x v="741"/>
    <x v="10713"/>
  </r>
  <r>
    <x v="741"/>
    <x v="10714"/>
  </r>
  <r>
    <x v="741"/>
    <x v="580"/>
  </r>
  <r>
    <x v="741"/>
    <x v="10715"/>
  </r>
  <r>
    <x v="741"/>
    <x v="10716"/>
  </r>
  <r>
    <x v="741"/>
    <x v="10717"/>
  </r>
  <r>
    <x v="741"/>
    <x v="10718"/>
  </r>
  <r>
    <x v="741"/>
    <x v="10719"/>
  </r>
  <r>
    <x v="741"/>
    <x v="10720"/>
  </r>
  <r>
    <x v="741"/>
    <x v="10721"/>
  </r>
  <r>
    <x v="741"/>
    <x v="2735"/>
  </r>
  <r>
    <x v="741"/>
    <x v="2735"/>
  </r>
  <r>
    <x v="741"/>
    <x v="1907"/>
  </r>
  <r>
    <x v="741"/>
    <x v="3293"/>
  </r>
  <r>
    <x v="741"/>
    <x v="5705"/>
  </r>
  <r>
    <x v="741"/>
    <x v="10722"/>
  </r>
  <r>
    <x v="741"/>
    <x v="10723"/>
  </r>
  <r>
    <x v="741"/>
    <x v="1669"/>
  </r>
  <r>
    <x v="741"/>
    <x v="2002"/>
  </r>
  <r>
    <x v="741"/>
    <x v="2002"/>
  </r>
  <r>
    <x v="741"/>
    <x v="2002"/>
  </r>
  <r>
    <x v="741"/>
    <x v="2002"/>
  </r>
  <r>
    <x v="741"/>
    <x v="10724"/>
  </r>
  <r>
    <x v="741"/>
    <x v="10725"/>
  </r>
  <r>
    <x v="741"/>
    <x v="10726"/>
  </r>
  <r>
    <x v="741"/>
    <x v="10727"/>
  </r>
  <r>
    <x v="741"/>
    <x v="10728"/>
  </r>
  <r>
    <x v="741"/>
    <x v="10729"/>
  </r>
  <r>
    <x v="741"/>
    <x v="5708"/>
  </r>
  <r>
    <x v="741"/>
    <x v="10730"/>
  </r>
  <r>
    <x v="741"/>
    <x v="10731"/>
  </r>
  <r>
    <x v="741"/>
    <x v="8126"/>
  </r>
  <r>
    <x v="741"/>
    <x v="10732"/>
  </r>
  <r>
    <x v="741"/>
    <x v="10733"/>
  </r>
  <r>
    <x v="741"/>
    <x v="2359"/>
  </r>
  <r>
    <x v="741"/>
    <x v="10734"/>
  </r>
  <r>
    <x v="741"/>
    <x v="10735"/>
  </r>
  <r>
    <x v="741"/>
    <x v="10736"/>
  </r>
  <r>
    <x v="741"/>
    <x v="10737"/>
  </r>
  <r>
    <x v="741"/>
    <x v="10738"/>
  </r>
  <r>
    <x v="741"/>
    <x v="10739"/>
  </r>
  <r>
    <x v="741"/>
    <x v="10740"/>
  </r>
  <r>
    <x v="741"/>
    <x v="10740"/>
  </r>
  <r>
    <x v="741"/>
    <x v="10741"/>
  </r>
  <r>
    <x v="741"/>
    <x v="10742"/>
  </r>
  <r>
    <x v="741"/>
    <x v="10743"/>
  </r>
  <r>
    <x v="741"/>
    <x v="10743"/>
  </r>
  <r>
    <x v="741"/>
    <x v="10744"/>
  </r>
  <r>
    <x v="741"/>
    <x v="10745"/>
  </r>
  <r>
    <x v="741"/>
    <x v="10746"/>
  </r>
  <r>
    <x v="741"/>
    <x v="10747"/>
  </r>
  <r>
    <x v="741"/>
    <x v="3296"/>
  </r>
  <r>
    <x v="741"/>
    <x v="10748"/>
  </r>
  <r>
    <x v="741"/>
    <x v="333"/>
  </r>
  <r>
    <x v="741"/>
    <x v="10749"/>
  </r>
  <r>
    <x v="741"/>
    <x v="10750"/>
  </r>
  <r>
    <x v="741"/>
    <x v="10751"/>
  </r>
  <r>
    <x v="741"/>
    <x v="10752"/>
  </r>
  <r>
    <x v="741"/>
    <x v="10753"/>
  </r>
  <r>
    <x v="741"/>
    <x v="10754"/>
  </r>
  <r>
    <x v="741"/>
    <x v="10755"/>
  </r>
  <r>
    <x v="741"/>
    <x v="10756"/>
  </r>
  <r>
    <x v="741"/>
    <x v="10757"/>
  </r>
  <r>
    <x v="741"/>
    <x v="10758"/>
  </r>
  <r>
    <x v="741"/>
    <x v="8137"/>
  </r>
  <r>
    <x v="741"/>
    <x v="5008"/>
  </r>
  <r>
    <x v="741"/>
    <x v="10759"/>
  </r>
  <r>
    <x v="741"/>
    <x v="2632"/>
  </r>
  <r>
    <x v="741"/>
    <x v="2632"/>
  </r>
  <r>
    <x v="741"/>
    <x v="10760"/>
  </r>
  <r>
    <x v="741"/>
    <x v="10761"/>
  </r>
  <r>
    <x v="741"/>
    <x v="10762"/>
  </r>
  <r>
    <x v="741"/>
    <x v="313"/>
  </r>
  <r>
    <x v="741"/>
    <x v="10763"/>
  </r>
  <r>
    <x v="741"/>
    <x v="10764"/>
  </r>
  <r>
    <x v="741"/>
    <x v="10764"/>
  </r>
  <r>
    <x v="741"/>
    <x v="10764"/>
  </r>
  <r>
    <x v="741"/>
    <x v="10764"/>
  </r>
  <r>
    <x v="741"/>
    <x v="10765"/>
  </r>
  <r>
    <x v="741"/>
    <x v="388"/>
  </r>
  <r>
    <x v="741"/>
    <x v="388"/>
  </r>
  <r>
    <x v="741"/>
    <x v="388"/>
  </r>
  <r>
    <x v="741"/>
    <x v="388"/>
  </r>
  <r>
    <x v="741"/>
    <x v="10766"/>
  </r>
  <r>
    <x v="741"/>
    <x v="10767"/>
  </r>
  <r>
    <x v="741"/>
    <x v="3527"/>
  </r>
  <r>
    <x v="741"/>
    <x v="1352"/>
  </r>
  <r>
    <x v="741"/>
    <x v="1352"/>
  </r>
  <r>
    <x v="741"/>
    <x v="1352"/>
  </r>
  <r>
    <x v="741"/>
    <x v="1352"/>
  </r>
  <r>
    <x v="741"/>
    <x v="1352"/>
  </r>
  <r>
    <x v="741"/>
    <x v="10768"/>
  </r>
  <r>
    <x v="741"/>
    <x v="4101"/>
  </r>
  <r>
    <x v="741"/>
    <x v="10769"/>
  </r>
  <r>
    <x v="741"/>
    <x v="10770"/>
  </r>
  <r>
    <x v="741"/>
    <x v="10771"/>
  </r>
  <r>
    <x v="741"/>
    <x v="10772"/>
  </r>
  <r>
    <x v="741"/>
    <x v="10773"/>
  </r>
  <r>
    <x v="741"/>
    <x v="1127"/>
  </r>
  <r>
    <x v="741"/>
    <x v="10774"/>
  </r>
  <r>
    <x v="741"/>
    <x v="10774"/>
  </r>
  <r>
    <x v="741"/>
    <x v="568"/>
  </r>
  <r>
    <x v="741"/>
    <x v="568"/>
  </r>
  <r>
    <x v="741"/>
    <x v="10775"/>
  </r>
  <r>
    <x v="741"/>
    <x v="287"/>
  </r>
  <r>
    <x v="741"/>
    <x v="287"/>
  </r>
  <r>
    <x v="741"/>
    <x v="287"/>
  </r>
  <r>
    <x v="741"/>
    <x v="287"/>
  </r>
  <r>
    <x v="741"/>
    <x v="10776"/>
  </r>
  <r>
    <x v="741"/>
    <x v="10777"/>
  </r>
  <r>
    <x v="741"/>
    <x v="10778"/>
  </r>
  <r>
    <x v="741"/>
    <x v="1797"/>
  </r>
  <r>
    <x v="741"/>
    <x v="10779"/>
  </r>
  <r>
    <x v="741"/>
    <x v="2979"/>
  </r>
  <r>
    <x v="741"/>
    <x v="2979"/>
  </r>
  <r>
    <x v="741"/>
    <x v="2979"/>
  </r>
  <r>
    <x v="741"/>
    <x v="2979"/>
  </r>
  <r>
    <x v="741"/>
    <x v="1452"/>
  </r>
  <r>
    <x v="741"/>
    <x v="10780"/>
  </r>
  <r>
    <x v="741"/>
    <x v="10781"/>
  </r>
  <r>
    <x v="741"/>
    <x v="1277"/>
  </r>
  <r>
    <x v="741"/>
    <x v="1277"/>
  </r>
  <r>
    <x v="741"/>
    <x v="1534"/>
  </r>
  <r>
    <x v="741"/>
    <x v="3799"/>
  </r>
  <r>
    <x v="741"/>
    <x v="10782"/>
  </r>
  <r>
    <x v="741"/>
    <x v="10783"/>
  </r>
  <r>
    <x v="741"/>
    <x v="2535"/>
  </r>
  <r>
    <x v="741"/>
    <x v="10784"/>
  </r>
  <r>
    <x v="741"/>
    <x v="10785"/>
  </r>
  <r>
    <x v="741"/>
    <x v="10786"/>
  </r>
  <r>
    <x v="741"/>
    <x v="10787"/>
  </r>
  <r>
    <x v="741"/>
    <x v="6641"/>
  </r>
  <r>
    <x v="741"/>
    <x v="4104"/>
  </r>
  <r>
    <x v="741"/>
    <x v="5719"/>
  </r>
  <r>
    <x v="741"/>
    <x v="814"/>
  </r>
  <r>
    <x v="741"/>
    <x v="814"/>
  </r>
  <r>
    <x v="741"/>
    <x v="814"/>
  </r>
  <r>
    <x v="741"/>
    <x v="814"/>
  </r>
  <r>
    <x v="741"/>
    <x v="814"/>
  </r>
  <r>
    <x v="741"/>
    <x v="814"/>
  </r>
  <r>
    <x v="741"/>
    <x v="814"/>
  </r>
  <r>
    <x v="741"/>
    <x v="814"/>
  </r>
  <r>
    <x v="741"/>
    <x v="814"/>
  </r>
  <r>
    <x v="741"/>
    <x v="814"/>
  </r>
  <r>
    <x v="741"/>
    <x v="1239"/>
  </r>
  <r>
    <x v="741"/>
    <x v="10788"/>
  </r>
  <r>
    <x v="741"/>
    <x v="10788"/>
  </r>
  <r>
    <x v="741"/>
    <x v="10789"/>
  </r>
  <r>
    <x v="741"/>
    <x v="10790"/>
  </r>
  <r>
    <x v="741"/>
    <x v="837"/>
  </r>
  <r>
    <x v="741"/>
    <x v="5011"/>
  </r>
  <r>
    <x v="741"/>
    <x v="5012"/>
  </r>
  <r>
    <x v="741"/>
    <x v="569"/>
  </r>
  <r>
    <x v="741"/>
    <x v="569"/>
  </r>
  <r>
    <x v="741"/>
    <x v="10791"/>
  </r>
  <r>
    <x v="741"/>
    <x v="10792"/>
  </r>
  <r>
    <x v="741"/>
    <x v="10793"/>
  </r>
  <r>
    <x v="741"/>
    <x v="1226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258"/>
  </r>
  <r>
    <x v="741"/>
    <x v="10794"/>
  </r>
  <r>
    <x v="741"/>
    <x v="10795"/>
  </r>
  <r>
    <x v="741"/>
    <x v="200"/>
  </r>
  <r>
    <x v="741"/>
    <x v="200"/>
  </r>
  <r>
    <x v="741"/>
    <x v="200"/>
  </r>
  <r>
    <x v="741"/>
    <x v="10796"/>
  </r>
  <r>
    <x v="741"/>
    <x v="10797"/>
  </r>
  <r>
    <x v="741"/>
    <x v="516"/>
  </r>
  <r>
    <x v="741"/>
    <x v="10798"/>
  </r>
  <r>
    <x v="741"/>
    <x v="10799"/>
  </r>
  <r>
    <x v="741"/>
    <x v="10800"/>
  </r>
  <r>
    <x v="741"/>
    <x v="10801"/>
  </r>
  <r>
    <x v="741"/>
    <x v="10802"/>
  </r>
  <r>
    <x v="741"/>
    <x v="10803"/>
  </r>
  <r>
    <x v="741"/>
    <x v="10804"/>
  </r>
  <r>
    <x v="741"/>
    <x v="10805"/>
  </r>
  <r>
    <x v="741"/>
    <x v="10806"/>
  </r>
  <r>
    <x v="741"/>
    <x v="10807"/>
  </r>
  <r>
    <x v="741"/>
    <x v="10808"/>
  </r>
  <r>
    <x v="741"/>
    <x v="10809"/>
  </r>
  <r>
    <x v="741"/>
    <x v="10810"/>
  </r>
  <r>
    <x v="741"/>
    <x v="5013"/>
  </r>
  <r>
    <x v="741"/>
    <x v="10811"/>
  </r>
  <r>
    <x v="741"/>
    <x v="10812"/>
  </r>
  <r>
    <x v="741"/>
    <x v="10813"/>
  </r>
  <r>
    <x v="741"/>
    <x v="10814"/>
  </r>
  <r>
    <x v="741"/>
    <x v="10815"/>
  </r>
  <r>
    <x v="741"/>
    <x v="10816"/>
  </r>
  <r>
    <x v="741"/>
    <x v="10817"/>
  </r>
  <r>
    <x v="741"/>
    <x v="10818"/>
  </r>
  <r>
    <x v="741"/>
    <x v="10819"/>
  </r>
  <r>
    <x v="741"/>
    <x v="10820"/>
  </r>
  <r>
    <x v="741"/>
    <x v="10821"/>
  </r>
  <r>
    <x v="741"/>
    <x v="5723"/>
  </r>
  <r>
    <x v="741"/>
    <x v="10822"/>
  </r>
  <r>
    <x v="741"/>
    <x v="10823"/>
  </r>
  <r>
    <x v="741"/>
    <x v="10824"/>
  </r>
  <r>
    <x v="741"/>
    <x v="10825"/>
  </r>
  <r>
    <x v="741"/>
    <x v="10826"/>
  </r>
  <r>
    <x v="741"/>
    <x v="10827"/>
  </r>
  <r>
    <x v="741"/>
    <x v="10828"/>
  </r>
  <r>
    <x v="741"/>
    <x v="1728"/>
  </r>
  <r>
    <x v="741"/>
    <x v="6651"/>
  </r>
  <r>
    <x v="741"/>
    <x v="6651"/>
  </r>
  <r>
    <x v="741"/>
    <x v="6652"/>
  </r>
  <r>
    <x v="741"/>
    <x v="10829"/>
  </r>
  <r>
    <x v="741"/>
    <x v="2536"/>
  </r>
  <r>
    <x v="741"/>
    <x v="10830"/>
  </r>
  <r>
    <x v="741"/>
    <x v="10831"/>
  </r>
  <r>
    <x v="741"/>
    <x v="10832"/>
  </r>
  <r>
    <x v="741"/>
    <x v="10833"/>
  </r>
  <r>
    <x v="741"/>
    <x v="10834"/>
  </r>
  <r>
    <x v="741"/>
    <x v="10835"/>
  </r>
  <r>
    <x v="741"/>
    <x v="1799"/>
  </r>
  <r>
    <x v="741"/>
    <x v="1799"/>
  </r>
  <r>
    <x v="741"/>
    <x v="6653"/>
  </r>
  <r>
    <x v="741"/>
    <x v="10836"/>
  </r>
  <r>
    <x v="741"/>
    <x v="10837"/>
  </r>
  <r>
    <x v="741"/>
    <x v="10838"/>
  </r>
  <r>
    <x v="741"/>
    <x v="10839"/>
  </r>
  <r>
    <x v="741"/>
    <x v="10840"/>
  </r>
  <r>
    <x v="741"/>
    <x v="10841"/>
  </r>
  <r>
    <x v="741"/>
    <x v="1756"/>
  </r>
  <r>
    <x v="741"/>
    <x v="1756"/>
  </r>
  <r>
    <x v="741"/>
    <x v="1756"/>
  </r>
  <r>
    <x v="741"/>
    <x v="1756"/>
  </r>
  <r>
    <x v="741"/>
    <x v="10842"/>
  </r>
  <r>
    <x v="741"/>
    <x v="287"/>
  </r>
  <r>
    <x v="741"/>
    <x v="10843"/>
  </r>
  <r>
    <x v="741"/>
    <x v="10844"/>
  </r>
  <r>
    <x v="741"/>
    <x v="10845"/>
  </r>
  <r>
    <x v="741"/>
    <x v="10846"/>
  </r>
  <r>
    <x v="741"/>
    <x v="10847"/>
  </r>
  <r>
    <x v="741"/>
    <x v="10847"/>
  </r>
  <r>
    <x v="741"/>
    <x v="10848"/>
  </r>
  <r>
    <x v="741"/>
    <x v="10849"/>
  </r>
  <r>
    <x v="741"/>
    <x v="10850"/>
  </r>
  <r>
    <x v="741"/>
    <x v="10851"/>
  </r>
  <r>
    <x v="741"/>
    <x v="10852"/>
  </r>
  <r>
    <x v="741"/>
    <x v="10853"/>
  </r>
  <r>
    <x v="741"/>
    <x v="10854"/>
  </r>
  <r>
    <x v="741"/>
    <x v="10855"/>
  </r>
  <r>
    <x v="741"/>
    <x v="10856"/>
  </r>
  <r>
    <x v="741"/>
    <x v="968"/>
  </r>
  <r>
    <x v="741"/>
    <x v="10857"/>
  </r>
  <r>
    <x v="741"/>
    <x v="2860"/>
  </r>
  <r>
    <x v="741"/>
    <x v="10858"/>
  </r>
  <r>
    <x v="741"/>
    <x v="8169"/>
  </r>
  <r>
    <x v="741"/>
    <x v="10859"/>
  </r>
  <r>
    <x v="741"/>
    <x v="329"/>
  </r>
  <r>
    <x v="741"/>
    <x v="10860"/>
  </r>
  <r>
    <x v="741"/>
    <x v="10861"/>
  </r>
  <r>
    <x v="741"/>
    <x v="10862"/>
  </r>
  <r>
    <x v="741"/>
    <x v="10863"/>
  </r>
  <r>
    <x v="741"/>
    <x v="6661"/>
  </r>
  <r>
    <x v="741"/>
    <x v="641"/>
  </r>
  <r>
    <x v="741"/>
    <x v="641"/>
  </r>
  <r>
    <x v="741"/>
    <x v="10864"/>
  </r>
  <r>
    <x v="741"/>
    <x v="2047"/>
  </r>
  <r>
    <x v="741"/>
    <x v="2047"/>
  </r>
  <r>
    <x v="741"/>
    <x v="10865"/>
  </r>
  <r>
    <x v="741"/>
    <x v="10865"/>
  </r>
  <r>
    <x v="741"/>
    <x v="10866"/>
  </r>
  <r>
    <x v="741"/>
    <x v="10866"/>
  </r>
  <r>
    <x v="741"/>
    <x v="1510"/>
  </r>
  <r>
    <x v="741"/>
    <x v="1644"/>
  </r>
  <r>
    <x v="741"/>
    <x v="10867"/>
  </r>
  <r>
    <x v="741"/>
    <x v="10868"/>
  </r>
  <r>
    <x v="741"/>
    <x v="10869"/>
  </r>
  <r>
    <x v="741"/>
    <x v="10870"/>
  </r>
  <r>
    <x v="741"/>
    <x v="10871"/>
  </r>
  <r>
    <x v="741"/>
    <x v="504"/>
  </r>
  <r>
    <x v="741"/>
    <x v="10872"/>
  </r>
  <r>
    <x v="741"/>
    <x v="10873"/>
  </r>
  <r>
    <x v="741"/>
    <x v="10874"/>
  </r>
  <r>
    <x v="741"/>
    <x v="2982"/>
  </r>
  <r>
    <x v="741"/>
    <x v="706"/>
  </r>
  <r>
    <x v="741"/>
    <x v="10875"/>
  </r>
  <r>
    <x v="741"/>
    <x v="10876"/>
  </r>
  <r>
    <x v="741"/>
    <x v="10877"/>
  </r>
  <r>
    <x v="741"/>
    <x v="10877"/>
  </r>
  <r>
    <x v="741"/>
    <x v="117"/>
  </r>
  <r>
    <x v="741"/>
    <x v="10878"/>
  </r>
  <r>
    <x v="741"/>
    <x v="10879"/>
  </r>
  <r>
    <x v="741"/>
    <x v="10879"/>
  </r>
  <r>
    <x v="741"/>
    <x v="10880"/>
  </r>
  <r>
    <x v="741"/>
    <x v="10881"/>
  </r>
  <r>
    <x v="741"/>
    <x v="10882"/>
  </r>
  <r>
    <x v="741"/>
    <x v="8180"/>
  </r>
  <r>
    <x v="741"/>
    <x v="10883"/>
  </r>
  <r>
    <x v="741"/>
    <x v="10884"/>
  </r>
  <r>
    <x v="741"/>
    <x v="10885"/>
  </r>
  <r>
    <x v="741"/>
    <x v="10886"/>
  </r>
  <r>
    <x v="741"/>
    <x v="10886"/>
  </r>
  <r>
    <x v="741"/>
    <x v="10887"/>
  </r>
  <r>
    <x v="741"/>
    <x v="10888"/>
  </r>
  <r>
    <x v="741"/>
    <x v="10889"/>
  </r>
  <r>
    <x v="741"/>
    <x v="10890"/>
  </r>
  <r>
    <x v="741"/>
    <x v="10891"/>
  </r>
  <r>
    <x v="741"/>
    <x v="10892"/>
  </r>
  <r>
    <x v="741"/>
    <x v="10893"/>
  </r>
  <r>
    <x v="741"/>
    <x v="10894"/>
  </r>
  <r>
    <x v="741"/>
    <x v="10895"/>
  </r>
  <r>
    <x v="741"/>
    <x v="10896"/>
  </r>
  <r>
    <x v="741"/>
    <x v="3120"/>
  </r>
  <r>
    <x v="741"/>
    <x v="10897"/>
  </r>
  <r>
    <x v="741"/>
    <x v="6671"/>
  </r>
  <r>
    <x v="741"/>
    <x v="1033"/>
  </r>
  <r>
    <x v="741"/>
    <x v="10898"/>
  </r>
  <r>
    <x v="741"/>
    <x v="4524"/>
  </r>
  <r>
    <x v="741"/>
    <x v="10899"/>
  </r>
  <r>
    <x v="741"/>
    <x v="434"/>
  </r>
  <r>
    <x v="741"/>
    <x v="434"/>
  </r>
  <r>
    <x v="741"/>
    <x v="434"/>
  </r>
  <r>
    <x v="741"/>
    <x v="10900"/>
  </r>
  <r>
    <x v="741"/>
    <x v="434"/>
  </r>
  <r>
    <x v="741"/>
    <x v="10901"/>
  </r>
  <r>
    <x v="741"/>
    <x v="10902"/>
  </r>
  <r>
    <x v="741"/>
    <x v="10903"/>
  </r>
  <r>
    <x v="741"/>
    <x v="5021"/>
  </r>
  <r>
    <x v="741"/>
    <x v="10904"/>
  </r>
  <r>
    <x v="741"/>
    <x v="10905"/>
  </r>
  <r>
    <x v="741"/>
    <x v="10906"/>
  </r>
  <r>
    <x v="741"/>
    <x v="6674"/>
  </r>
  <r>
    <x v="741"/>
    <x v="2539"/>
  </r>
  <r>
    <x v="741"/>
    <x v="10907"/>
  </r>
  <r>
    <x v="741"/>
    <x v="1207"/>
  </r>
  <r>
    <x v="741"/>
    <x v="10908"/>
  </r>
  <r>
    <x v="741"/>
    <x v="10908"/>
  </r>
  <r>
    <x v="741"/>
    <x v="10909"/>
  </r>
  <r>
    <x v="741"/>
    <x v="10910"/>
  </r>
  <r>
    <x v="741"/>
    <x v="10911"/>
  </r>
  <r>
    <x v="741"/>
    <x v="10912"/>
  </r>
  <r>
    <x v="741"/>
    <x v="10913"/>
  </r>
  <r>
    <x v="741"/>
    <x v="520"/>
  </r>
  <r>
    <x v="741"/>
    <x v="10914"/>
  </r>
  <r>
    <x v="741"/>
    <x v="10915"/>
  </r>
  <r>
    <x v="741"/>
    <x v="10916"/>
  </r>
  <r>
    <x v="741"/>
    <x v="10917"/>
  </r>
  <r>
    <x v="741"/>
    <x v="10918"/>
  </r>
  <r>
    <x v="741"/>
    <x v="10918"/>
  </r>
  <r>
    <x v="741"/>
    <x v="10919"/>
  </r>
  <r>
    <x v="741"/>
    <x v="10920"/>
  </r>
  <r>
    <x v="741"/>
    <x v="10921"/>
  </r>
  <r>
    <x v="741"/>
    <x v="10922"/>
  </r>
  <r>
    <x v="741"/>
    <x v="10923"/>
  </r>
  <r>
    <x v="741"/>
    <x v="10924"/>
  </r>
  <r>
    <x v="741"/>
    <x v="10925"/>
  </r>
  <r>
    <x v="741"/>
    <x v="10926"/>
  </r>
  <r>
    <x v="741"/>
    <x v="3809"/>
  </r>
  <r>
    <x v="741"/>
    <x v="10927"/>
  </r>
  <r>
    <x v="741"/>
    <x v="10928"/>
  </r>
  <r>
    <x v="741"/>
    <x v="10929"/>
  </r>
  <r>
    <x v="741"/>
    <x v="28"/>
  </r>
  <r>
    <x v="741"/>
    <x v="10930"/>
  </r>
  <r>
    <x v="741"/>
    <x v="10931"/>
  </r>
  <r>
    <x v="741"/>
    <x v="10932"/>
  </r>
  <r>
    <x v="741"/>
    <x v="2737"/>
  </r>
  <r>
    <x v="741"/>
    <x v="6681"/>
  </r>
  <r>
    <x v="741"/>
    <x v="1370"/>
  </r>
  <r>
    <x v="741"/>
    <x v="10933"/>
  </r>
  <r>
    <x v="741"/>
    <x v="10934"/>
  </r>
  <r>
    <x v="741"/>
    <x v="10935"/>
  </r>
  <r>
    <x v="741"/>
    <x v="10936"/>
  </r>
  <r>
    <x v="741"/>
    <x v="10937"/>
  </r>
  <r>
    <x v="741"/>
    <x v="10938"/>
  </r>
  <r>
    <x v="741"/>
    <x v="10939"/>
  </r>
  <r>
    <x v="741"/>
    <x v="10940"/>
  </r>
  <r>
    <x v="741"/>
    <x v="10941"/>
  </r>
  <r>
    <x v="741"/>
    <x v="10942"/>
  </r>
  <r>
    <x v="741"/>
    <x v="10943"/>
  </r>
  <r>
    <x v="741"/>
    <x v="4529"/>
  </r>
  <r>
    <x v="741"/>
    <x v="714"/>
  </r>
  <r>
    <x v="741"/>
    <x v="714"/>
  </r>
  <r>
    <x v="741"/>
    <x v="925"/>
  </r>
  <r>
    <x v="741"/>
    <x v="10944"/>
  </r>
  <r>
    <x v="741"/>
    <x v="10945"/>
  </r>
  <r>
    <x v="741"/>
    <x v="10946"/>
  </r>
  <r>
    <x v="741"/>
    <x v="10947"/>
  </r>
  <r>
    <x v="741"/>
    <x v="10948"/>
  </r>
  <r>
    <x v="741"/>
    <x v="5735"/>
  </r>
  <r>
    <x v="741"/>
    <x v="10949"/>
  </r>
  <r>
    <x v="741"/>
    <x v="10950"/>
  </r>
  <r>
    <x v="741"/>
    <x v="10951"/>
  </r>
  <r>
    <x v="741"/>
    <x v="10952"/>
  </r>
  <r>
    <x v="741"/>
    <x v="10953"/>
  </r>
  <r>
    <x v="741"/>
    <x v="10954"/>
  </r>
  <r>
    <x v="741"/>
    <x v="10955"/>
  </r>
  <r>
    <x v="741"/>
    <x v="10956"/>
  </r>
  <r>
    <x v="741"/>
    <x v="10957"/>
  </r>
  <r>
    <x v="741"/>
    <x v="10958"/>
  </r>
  <r>
    <x v="741"/>
    <x v="10959"/>
  </r>
  <r>
    <x v="741"/>
    <x v="10960"/>
  </r>
  <r>
    <x v="741"/>
    <x v="10961"/>
  </r>
  <r>
    <x v="741"/>
    <x v="10962"/>
  </r>
  <r>
    <x v="741"/>
    <x v="10963"/>
  </r>
  <r>
    <x v="741"/>
    <x v="10963"/>
  </r>
  <r>
    <x v="741"/>
    <x v="10964"/>
  </r>
  <r>
    <x v="741"/>
    <x v="1398"/>
  </r>
  <r>
    <x v="741"/>
    <x v="1398"/>
  </r>
  <r>
    <x v="741"/>
    <x v="1398"/>
  </r>
  <r>
    <x v="741"/>
    <x v="1398"/>
  </r>
  <r>
    <x v="741"/>
    <x v="10965"/>
  </r>
  <r>
    <x v="741"/>
    <x v="569"/>
  </r>
  <r>
    <x v="741"/>
    <x v="10966"/>
  </r>
  <r>
    <x v="741"/>
    <x v="10967"/>
  </r>
  <r>
    <x v="741"/>
    <x v="10968"/>
  </r>
  <r>
    <x v="741"/>
    <x v="6691"/>
  </r>
  <r>
    <x v="741"/>
    <x v="10969"/>
  </r>
  <r>
    <x v="741"/>
    <x v="10970"/>
  </r>
  <r>
    <x v="741"/>
    <x v="1619"/>
  </r>
  <r>
    <x v="741"/>
    <x v="10971"/>
  </r>
  <r>
    <x v="741"/>
    <x v="10972"/>
  </r>
  <r>
    <x v="741"/>
    <x v="8217"/>
  </r>
  <r>
    <x v="741"/>
    <x v="10973"/>
  </r>
  <r>
    <x v="741"/>
    <x v="10974"/>
  </r>
  <r>
    <x v="741"/>
    <x v="10975"/>
  </r>
  <r>
    <x v="741"/>
    <x v="10976"/>
  </r>
  <r>
    <x v="741"/>
    <x v="10977"/>
  </r>
  <r>
    <x v="741"/>
    <x v="10978"/>
  </r>
  <r>
    <x v="741"/>
    <x v="10979"/>
  </r>
  <r>
    <x v="741"/>
    <x v="10980"/>
  </r>
  <r>
    <x v="741"/>
    <x v="5740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63"/>
  </r>
  <r>
    <x v="741"/>
    <x v="10981"/>
  </r>
  <r>
    <x v="741"/>
    <x v="10982"/>
  </r>
  <r>
    <x v="741"/>
    <x v="10983"/>
  </r>
  <r>
    <x v="741"/>
    <x v="10984"/>
  </r>
  <r>
    <x v="741"/>
    <x v="10985"/>
  </r>
  <r>
    <x v="741"/>
    <x v="2865"/>
  </r>
  <r>
    <x v="741"/>
    <x v="810"/>
  </r>
  <r>
    <x v="741"/>
    <x v="810"/>
  </r>
  <r>
    <x v="741"/>
    <x v="19"/>
  </r>
  <r>
    <x v="741"/>
    <x v="19"/>
  </r>
  <r>
    <x v="741"/>
    <x v="19"/>
  </r>
  <r>
    <x v="741"/>
    <x v="10986"/>
  </r>
  <r>
    <x v="741"/>
    <x v="8225"/>
  </r>
  <r>
    <x v="741"/>
    <x v="10987"/>
  </r>
  <r>
    <x v="741"/>
    <x v="19"/>
  </r>
  <r>
    <x v="741"/>
    <x v="19"/>
  </r>
  <r>
    <x v="741"/>
    <x v="10988"/>
  </r>
  <r>
    <x v="741"/>
    <x v="10989"/>
  </r>
  <r>
    <x v="741"/>
    <x v="19"/>
  </r>
  <r>
    <x v="741"/>
    <x v="25"/>
  </r>
  <r>
    <x v="741"/>
    <x v="25"/>
  </r>
  <r>
    <x v="741"/>
    <x v="25"/>
  </r>
  <r>
    <x v="741"/>
    <x v="25"/>
  </r>
  <r>
    <x v="741"/>
    <x v="25"/>
  </r>
  <r>
    <x v="741"/>
    <x v="25"/>
  </r>
  <r>
    <x v="741"/>
    <x v="25"/>
  </r>
  <r>
    <x v="741"/>
    <x v="25"/>
  </r>
  <r>
    <x v="741"/>
    <x v="25"/>
  </r>
  <r>
    <x v="741"/>
    <x v="10990"/>
  </r>
  <r>
    <x v="741"/>
    <x v="25"/>
  </r>
  <r>
    <x v="741"/>
    <x v="10991"/>
  </r>
  <r>
    <x v="741"/>
    <x v="10992"/>
  </r>
  <r>
    <x v="741"/>
    <x v="10993"/>
  </r>
  <r>
    <x v="741"/>
    <x v="10994"/>
  </r>
  <r>
    <x v="741"/>
    <x v="10995"/>
  </r>
  <r>
    <x v="741"/>
    <x v="351"/>
  </r>
  <r>
    <x v="741"/>
    <x v="10996"/>
  </r>
  <r>
    <x v="741"/>
    <x v="8230"/>
  </r>
  <r>
    <x v="741"/>
    <x v="8230"/>
  </r>
  <r>
    <x v="741"/>
    <x v="10997"/>
  </r>
  <r>
    <x v="741"/>
    <x v="10998"/>
  </r>
  <r>
    <x v="741"/>
    <x v="10999"/>
  </r>
  <r>
    <x v="741"/>
    <x v="11000"/>
  </r>
  <r>
    <x v="741"/>
    <x v="11000"/>
  </r>
  <r>
    <x v="741"/>
    <x v="11000"/>
  </r>
  <r>
    <x v="741"/>
    <x v="11001"/>
  </r>
  <r>
    <x v="741"/>
    <x v="11002"/>
  </r>
  <r>
    <x v="741"/>
    <x v="11003"/>
  </r>
  <r>
    <x v="741"/>
    <x v="1874"/>
  </r>
  <r>
    <x v="741"/>
    <x v="1874"/>
  </r>
  <r>
    <x v="741"/>
    <x v="11004"/>
  </r>
  <r>
    <x v="741"/>
    <x v="3812"/>
  </r>
  <r>
    <x v="741"/>
    <x v="4533"/>
  </r>
  <r>
    <x v="741"/>
    <x v="11005"/>
  </r>
  <r>
    <x v="741"/>
    <x v="8235"/>
  </r>
  <r>
    <x v="741"/>
    <x v="11006"/>
  </r>
  <r>
    <x v="741"/>
    <x v="8235"/>
  </r>
  <r>
    <x v="741"/>
    <x v="11007"/>
  </r>
  <r>
    <x v="741"/>
    <x v="11008"/>
  </r>
  <r>
    <x v="741"/>
    <x v="3542"/>
  </r>
  <r>
    <x v="741"/>
    <x v="1697"/>
  </r>
  <r>
    <x v="741"/>
    <x v="1697"/>
  </r>
  <r>
    <x v="741"/>
    <x v="1757"/>
  </r>
  <r>
    <x v="741"/>
    <x v="11009"/>
  </r>
  <r>
    <x v="741"/>
    <x v="532"/>
  </r>
  <r>
    <x v="741"/>
    <x v="11010"/>
  </r>
  <r>
    <x v="741"/>
    <x v="11011"/>
  </r>
  <r>
    <x v="741"/>
    <x v="11012"/>
  </r>
  <r>
    <x v="741"/>
    <x v="6697"/>
  </r>
  <r>
    <x v="741"/>
    <x v="5036"/>
  </r>
  <r>
    <x v="741"/>
    <x v="5036"/>
  </r>
  <r>
    <x v="741"/>
    <x v="5036"/>
  </r>
  <r>
    <x v="741"/>
    <x v="3813"/>
  </r>
  <r>
    <x v="741"/>
    <x v="11013"/>
  </r>
  <r>
    <x v="741"/>
    <x v="11014"/>
  </r>
  <r>
    <x v="741"/>
    <x v="11014"/>
  </r>
  <r>
    <x v="741"/>
    <x v="11015"/>
  </r>
  <r>
    <x v="741"/>
    <x v="2638"/>
  </r>
  <r>
    <x v="741"/>
    <x v="11016"/>
  </r>
  <r>
    <x v="741"/>
    <x v="11016"/>
  </r>
  <r>
    <x v="741"/>
    <x v="11017"/>
  </r>
  <r>
    <x v="741"/>
    <x v="11018"/>
  </r>
  <r>
    <x v="741"/>
    <x v="337"/>
  </r>
  <r>
    <x v="741"/>
    <x v="337"/>
  </r>
  <r>
    <x v="741"/>
    <x v="11019"/>
  </r>
  <r>
    <x v="741"/>
    <x v="11020"/>
  </r>
  <r>
    <x v="741"/>
    <x v="11021"/>
  </r>
  <r>
    <x v="741"/>
    <x v="11022"/>
  </r>
  <r>
    <x v="741"/>
    <x v="11023"/>
  </r>
  <r>
    <x v="741"/>
    <x v="249"/>
  </r>
  <r>
    <x v="741"/>
    <x v="11024"/>
  </r>
  <r>
    <x v="741"/>
    <x v="11025"/>
  </r>
  <r>
    <x v="741"/>
    <x v="11026"/>
  </r>
  <r>
    <x v="741"/>
    <x v="11027"/>
  </r>
  <r>
    <x v="741"/>
    <x v="1476"/>
  </r>
  <r>
    <x v="741"/>
    <x v="6701"/>
  </r>
  <r>
    <x v="741"/>
    <x v="6702"/>
  </r>
  <r>
    <x v="741"/>
    <x v="11028"/>
  </r>
  <r>
    <x v="741"/>
    <x v="11029"/>
  </r>
  <r>
    <x v="741"/>
    <x v="11030"/>
  </r>
  <r>
    <x v="741"/>
    <x v="11031"/>
  </r>
  <r>
    <x v="741"/>
    <x v="11032"/>
  </r>
  <r>
    <x v="741"/>
    <x v="11033"/>
  </r>
  <r>
    <x v="741"/>
    <x v="11033"/>
  </r>
  <r>
    <x v="741"/>
    <x v="11034"/>
  </r>
  <r>
    <x v="741"/>
    <x v="4538"/>
  </r>
  <r>
    <x v="741"/>
    <x v="11035"/>
  </r>
  <r>
    <x v="741"/>
    <x v="6703"/>
  </r>
  <r>
    <x v="741"/>
    <x v="2365"/>
  </r>
  <r>
    <x v="741"/>
    <x v="11036"/>
  </r>
  <r>
    <x v="741"/>
    <x v="11037"/>
  </r>
  <r>
    <x v="741"/>
    <x v="11038"/>
  </r>
  <r>
    <x v="741"/>
    <x v="6705"/>
  </r>
  <r>
    <x v="741"/>
    <x v="11039"/>
  </r>
  <r>
    <x v="741"/>
    <x v="2290"/>
  </r>
  <r>
    <x v="741"/>
    <x v="2290"/>
  </r>
  <r>
    <x v="741"/>
    <x v="11040"/>
  </r>
  <r>
    <x v="741"/>
    <x v="11041"/>
  </r>
  <r>
    <x v="741"/>
    <x v="11042"/>
  </r>
  <r>
    <x v="741"/>
    <x v="3816"/>
  </r>
  <r>
    <x v="741"/>
    <x v="11043"/>
  </r>
  <r>
    <x v="741"/>
    <x v="11044"/>
  </r>
  <r>
    <x v="741"/>
    <x v="11045"/>
  </r>
  <r>
    <x v="741"/>
    <x v="11046"/>
  </r>
  <r>
    <x v="741"/>
    <x v="11047"/>
  </r>
  <r>
    <x v="741"/>
    <x v="11048"/>
  </r>
  <r>
    <x v="741"/>
    <x v="11049"/>
  </r>
  <r>
    <x v="741"/>
    <x v="3303"/>
  </r>
  <r>
    <x v="741"/>
    <x v="11050"/>
  </r>
  <r>
    <x v="741"/>
    <x v="11051"/>
  </r>
  <r>
    <x v="741"/>
    <x v="11052"/>
  </r>
  <r>
    <x v="741"/>
    <x v="11053"/>
  </r>
  <r>
    <x v="741"/>
    <x v="11054"/>
  </r>
  <r>
    <x v="741"/>
    <x v="11055"/>
  </r>
  <r>
    <x v="741"/>
    <x v="11056"/>
  </r>
  <r>
    <x v="741"/>
    <x v="11057"/>
  </r>
  <r>
    <x v="741"/>
    <x v="11058"/>
  </r>
  <r>
    <x v="741"/>
    <x v="11059"/>
  </r>
  <r>
    <x v="741"/>
    <x v="11060"/>
  </r>
  <r>
    <x v="741"/>
    <x v="11061"/>
  </r>
  <r>
    <x v="741"/>
    <x v="11062"/>
  </r>
  <r>
    <x v="741"/>
    <x v="11063"/>
  </r>
  <r>
    <x v="741"/>
    <x v="11064"/>
  </r>
  <r>
    <x v="741"/>
    <x v="11065"/>
  </r>
  <r>
    <x v="741"/>
    <x v="11066"/>
  </r>
  <r>
    <x v="741"/>
    <x v="5750"/>
  </r>
  <r>
    <x v="741"/>
    <x v="11067"/>
  </r>
  <r>
    <x v="741"/>
    <x v="5039"/>
  </r>
  <r>
    <x v="741"/>
    <x v="5039"/>
  </r>
  <r>
    <x v="741"/>
    <x v="11068"/>
  </r>
  <r>
    <x v="741"/>
    <x v="11069"/>
  </r>
  <r>
    <x v="741"/>
    <x v="11070"/>
  </r>
  <r>
    <x v="741"/>
    <x v="3817"/>
  </r>
  <r>
    <x v="741"/>
    <x v="11071"/>
  </r>
  <r>
    <x v="741"/>
    <x v="6713"/>
  </r>
  <r>
    <x v="741"/>
    <x v="1730"/>
  </r>
  <r>
    <x v="741"/>
    <x v="11072"/>
  </r>
  <r>
    <x v="741"/>
    <x v="11073"/>
  </r>
  <r>
    <x v="741"/>
    <x v="1062"/>
  </r>
  <r>
    <x v="741"/>
    <x v="5753"/>
  </r>
  <r>
    <x v="741"/>
    <x v="11074"/>
  </r>
  <r>
    <x v="741"/>
    <x v="5754"/>
  </r>
  <r>
    <x v="741"/>
    <x v="11075"/>
  </r>
  <r>
    <x v="741"/>
    <x v="5041"/>
  </r>
  <r>
    <x v="741"/>
    <x v="11076"/>
  </r>
  <r>
    <x v="741"/>
    <x v="11077"/>
  </r>
  <r>
    <x v="741"/>
    <x v="11078"/>
  </r>
  <r>
    <x v="741"/>
    <x v="8264"/>
  </r>
  <r>
    <x v="741"/>
    <x v="11079"/>
  </r>
  <r>
    <x v="741"/>
    <x v="11080"/>
  </r>
  <r>
    <x v="741"/>
    <x v="11081"/>
  </r>
  <r>
    <x v="741"/>
    <x v="11082"/>
  </r>
  <r>
    <x v="741"/>
    <x v="11083"/>
  </r>
  <r>
    <x v="741"/>
    <x v="11084"/>
  </r>
  <r>
    <x v="741"/>
    <x v="2641"/>
  </r>
  <r>
    <x v="741"/>
    <x v="11085"/>
  </r>
  <r>
    <x v="741"/>
    <x v="6720"/>
  </r>
  <r>
    <x v="741"/>
    <x v="11086"/>
  </r>
  <r>
    <x v="741"/>
    <x v="11087"/>
  </r>
  <r>
    <x v="741"/>
    <x v="3131"/>
  </r>
  <r>
    <x v="741"/>
    <x v="4127"/>
  </r>
  <r>
    <x v="741"/>
    <x v="1871"/>
  </r>
  <r>
    <x v="741"/>
    <x v="1871"/>
  </r>
  <r>
    <x v="741"/>
    <x v="11088"/>
  </r>
  <r>
    <x v="741"/>
    <x v="11089"/>
  </r>
  <r>
    <x v="741"/>
    <x v="11090"/>
  </r>
  <r>
    <x v="741"/>
    <x v="11091"/>
  </r>
  <r>
    <x v="741"/>
    <x v="2983"/>
  </r>
  <r>
    <x v="741"/>
    <x v="6723"/>
  </r>
  <r>
    <x v="741"/>
    <x v="11092"/>
  </r>
  <r>
    <x v="741"/>
    <x v="11093"/>
  </r>
  <r>
    <x v="741"/>
    <x v="11093"/>
  </r>
  <r>
    <x v="741"/>
    <x v="11094"/>
  </r>
  <r>
    <x v="741"/>
    <x v="11095"/>
  </r>
  <r>
    <x v="741"/>
    <x v="11096"/>
  </r>
  <r>
    <x v="741"/>
    <x v="11097"/>
  </r>
  <r>
    <x v="741"/>
    <x v="11098"/>
  </r>
  <r>
    <x v="741"/>
    <x v="11099"/>
  </r>
  <r>
    <x v="741"/>
    <x v="11100"/>
  </r>
  <r>
    <x v="741"/>
    <x v="11101"/>
  </r>
  <r>
    <x v="741"/>
    <x v="11102"/>
  </r>
  <r>
    <x v="741"/>
    <x v="11103"/>
  </r>
  <r>
    <x v="741"/>
    <x v="2007"/>
  </r>
  <r>
    <x v="741"/>
    <x v="2007"/>
  </r>
  <r>
    <x v="741"/>
    <x v="2007"/>
  </r>
  <r>
    <x v="741"/>
    <x v="11104"/>
  </r>
  <r>
    <x v="741"/>
    <x v="11105"/>
  </r>
  <r>
    <x v="741"/>
    <x v="1945"/>
  </r>
  <r>
    <x v="741"/>
    <x v="1945"/>
  </r>
  <r>
    <x v="741"/>
    <x v="1945"/>
  </r>
  <r>
    <x v="741"/>
    <x v="1945"/>
  </r>
  <r>
    <x v="741"/>
    <x v="1945"/>
  </r>
  <r>
    <x v="741"/>
    <x v="11106"/>
  </r>
  <r>
    <x v="741"/>
    <x v="11107"/>
  </r>
  <r>
    <x v="741"/>
    <x v="11108"/>
  </r>
  <r>
    <x v="741"/>
    <x v="11109"/>
  </r>
  <r>
    <x v="741"/>
    <x v="11110"/>
  </r>
  <r>
    <x v="741"/>
    <x v="11111"/>
  </r>
  <r>
    <x v="741"/>
    <x v="11112"/>
  </r>
  <r>
    <x v="741"/>
    <x v="11113"/>
  </r>
  <r>
    <x v="741"/>
    <x v="11114"/>
  </r>
  <r>
    <x v="741"/>
    <x v="11115"/>
  </r>
  <r>
    <x v="741"/>
    <x v="11116"/>
  </r>
  <r>
    <x v="741"/>
    <x v="11117"/>
  </r>
  <r>
    <x v="741"/>
    <x v="11118"/>
  </r>
  <r>
    <x v="741"/>
    <x v="11119"/>
  </r>
  <r>
    <x v="741"/>
    <x v="4134"/>
  </r>
  <r>
    <x v="741"/>
    <x v="11120"/>
  </r>
  <r>
    <x v="741"/>
    <x v="11121"/>
  </r>
  <r>
    <x v="741"/>
    <x v="11122"/>
  </r>
  <r>
    <x v="741"/>
    <x v="11123"/>
  </r>
  <r>
    <x v="741"/>
    <x v="11124"/>
  </r>
  <r>
    <x v="741"/>
    <x v="11125"/>
  </r>
  <r>
    <x v="741"/>
    <x v="11126"/>
  </r>
  <r>
    <x v="741"/>
    <x v="11127"/>
  </r>
  <r>
    <x v="741"/>
    <x v="11128"/>
  </r>
  <r>
    <x v="741"/>
    <x v="11129"/>
  </r>
  <r>
    <x v="741"/>
    <x v="11130"/>
  </r>
  <r>
    <x v="741"/>
    <x v="11131"/>
  </r>
  <r>
    <x v="741"/>
    <x v="11132"/>
  </r>
  <r>
    <x v="741"/>
    <x v="11133"/>
  </r>
  <r>
    <x v="741"/>
    <x v="11134"/>
  </r>
  <r>
    <x v="741"/>
    <x v="637"/>
  </r>
  <r>
    <x v="741"/>
    <x v="637"/>
  </r>
  <r>
    <x v="741"/>
    <x v="5052"/>
  </r>
  <r>
    <x v="741"/>
    <x v="11135"/>
  </r>
  <r>
    <x v="741"/>
    <x v="4135"/>
  </r>
  <r>
    <x v="741"/>
    <x v="3133"/>
  </r>
  <r>
    <x v="741"/>
    <x v="11136"/>
  </r>
  <r>
    <x v="741"/>
    <x v="11137"/>
  </r>
  <r>
    <x v="741"/>
    <x v="11138"/>
  </r>
  <r>
    <x v="741"/>
    <x v="11139"/>
  </r>
  <r>
    <x v="741"/>
    <x v="11140"/>
  </r>
  <r>
    <x v="741"/>
    <x v="11141"/>
  </r>
  <r>
    <x v="741"/>
    <x v="3818"/>
  </r>
  <r>
    <x v="741"/>
    <x v="3818"/>
  </r>
  <r>
    <x v="741"/>
    <x v="11142"/>
  </r>
  <r>
    <x v="741"/>
    <x v="11143"/>
  </r>
  <r>
    <x v="741"/>
    <x v="11144"/>
  </r>
  <r>
    <x v="741"/>
    <x v="11145"/>
  </r>
  <r>
    <x v="741"/>
    <x v="6739"/>
  </r>
  <r>
    <x v="741"/>
    <x v="11146"/>
  </r>
  <r>
    <x v="741"/>
    <x v="6741"/>
  </r>
  <r>
    <x v="741"/>
    <x v="11147"/>
  </r>
  <r>
    <x v="741"/>
    <x v="11148"/>
  </r>
  <r>
    <x v="741"/>
    <x v="6743"/>
  </r>
  <r>
    <x v="741"/>
    <x v="2985"/>
  </r>
  <r>
    <x v="741"/>
    <x v="2985"/>
  </r>
  <r>
    <x v="741"/>
    <x v="2985"/>
  </r>
  <r>
    <x v="741"/>
    <x v="2985"/>
  </r>
  <r>
    <x v="741"/>
    <x v="517"/>
  </r>
  <r>
    <x v="741"/>
    <x v="517"/>
  </r>
  <r>
    <x v="741"/>
    <x v="11149"/>
  </r>
  <r>
    <x v="741"/>
    <x v="1334"/>
  </r>
  <r>
    <x v="741"/>
    <x v="11150"/>
  </r>
  <r>
    <x v="741"/>
    <x v="11151"/>
  </r>
  <r>
    <x v="741"/>
    <x v="11152"/>
  </r>
  <r>
    <x v="741"/>
    <x v="11153"/>
  </r>
  <r>
    <x v="741"/>
    <x v="11154"/>
  </r>
  <r>
    <x v="741"/>
    <x v="11155"/>
  </r>
  <r>
    <x v="741"/>
    <x v="11156"/>
  </r>
  <r>
    <x v="741"/>
    <x v="11156"/>
  </r>
  <r>
    <x v="741"/>
    <x v="11157"/>
  </r>
  <r>
    <x v="741"/>
    <x v="5768"/>
  </r>
  <r>
    <x v="741"/>
    <x v="858"/>
  </r>
  <r>
    <x v="741"/>
    <x v="858"/>
  </r>
  <r>
    <x v="741"/>
    <x v="11158"/>
  </r>
  <r>
    <x v="741"/>
    <x v="11159"/>
  </r>
  <r>
    <x v="741"/>
    <x v="11159"/>
  </r>
  <r>
    <x v="741"/>
    <x v="11160"/>
  </r>
  <r>
    <x v="741"/>
    <x v="6745"/>
  </r>
  <r>
    <x v="741"/>
    <x v="6745"/>
  </r>
  <r>
    <x v="741"/>
    <x v="11161"/>
  </r>
  <r>
    <x v="741"/>
    <x v="11162"/>
  </r>
  <r>
    <x v="741"/>
    <x v="8300"/>
  </r>
  <r>
    <x v="741"/>
    <x v="11163"/>
  </r>
  <r>
    <x v="741"/>
    <x v="132"/>
  </r>
  <r>
    <x v="741"/>
    <x v="11164"/>
  </r>
  <r>
    <x v="741"/>
    <x v="2869"/>
  </r>
  <r>
    <x v="741"/>
    <x v="4139"/>
  </r>
  <r>
    <x v="741"/>
    <x v="4139"/>
  </r>
  <r>
    <x v="741"/>
    <x v="11165"/>
  </r>
  <r>
    <x v="741"/>
    <x v="1699"/>
  </r>
  <r>
    <x v="741"/>
    <x v="1699"/>
  </r>
  <r>
    <x v="741"/>
    <x v="11166"/>
  </r>
  <r>
    <x v="741"/>
    <x v="11167"/>
  </r>
  <r>
    <x v="741"/>
    <x v="11168"/>
  </r>
  <r>
    <x v="741"/>
    <x v="11169"/>
  </r>
  <r>
    <x v="741"/>
    <x v="11170"/>
  </r>
  <r>
    <x v="741"/>
    <x v="11171"/>
  </r>
  <r>
    <x v="741"/>
    <x v="11172"/>
  </r>
  <r>
    <x v="741"/>
    <x v="11173"/>
  </r>
  <r>
    <x v="741"/>
    <x v="11174"/>
  </r>
  <r>
    <x v="741"/>
    <x v="77"/>
  </r>
  <r>
    <x v="741"/>
    <x v="77"/>
  </r>
  <r>
    <x v="741"/>
    <x v="11175"/>
  </r>
  <r>
    <x v="741"/>
    <x v="11176"/>
  </r>
  <r>
    <x v="741"/>
    <x v="11177"/>
  </r>
  <r>
    <x v="741"/>
    <x v="11178"/>
  </r>
  <r>
    <x v="741"/>
    <x v="11179"/>
  </r>
  <r>
    <x v="741"/>
    <x v="8310"/>
  </r>
  <r>
    <x v="741"/>
    <x v="11180"/>
  </r>
  <r>
    <x v="741"/>
    <x v="11181"/>
  </r>
  <r>
    <x v="741"/>
    <x v="11182"/>
  </r>
  <r>
    <x v="741"/>
    <x v="11183"/>
  </r>
  <r>
    <x v="741"/>
    <x v="4553"/>
  </r>
  <r>
    <x v="741"/>
    <x v="11184"/>
  </r>
  <r>
    <x v="741"/>
    <x v="9421"/>
  </r>
  <r>
    <x v="741"/>
    <x v="8315"/>
  </r>
  <r>
    <x v="741"/>
    <x v="11185"/>
  </r>
  <r>
    <x v="741"/>
    <x v="11186"/>
  </r>
  <r>
    <x v="741"/>
    <x v="11187"/>
  </r>
  <r>
    <x v="741"/>
    <x v="6752"/>
  </r>
  <r>
    <x v="741"/>
    <x v="11188"/>
  </r>
  <r>
    <x v="741"/>
    <x v="5063"/>
  </r>
  <r>
    <x v="741"/>
    <x v="2010"/>
  </r>
  <r>
    <x v="741"/>
    <x v="11189"/>
  </r>
  <r>
    <x v="741"/>
    <x v="11190"/>
  </r>
  <r>
    <x v="741"/>
    <x v="1435"/>
  </r>
  <r>
    <x v="741"/>
    <x v="11191"/>
  </r>
  <r>
    <x v="741"/>
    <x v="11192"/>
  </r>
  <r>
    <x v="741"/>
    <x v="2647"/>
  </r>
  <r>
    <x v="741"/>
    <x v="11193"/>
  </r>
  <r>
    <x v="741"/>
    <x v="11194"/>
  </r>
  <r>
    <x v="741"/>
    <x v="11195"/>
  </r>
  <r>
    <x v="741"/>
    <x v="11196"/>
  </r>
  <r>
    <x v="741"/>
    <x v="4555"/>
  </r>
  <r>
    <x v="741"/>
    <x v="11197"/>
  </r>
  <r>
    <x v="741"/>
    <x v="11198"/>
  </r>
  <r>
    <x v="741"/>
    <x v="11199"/>
  </r>
  <r>
    <x v="741"/>
    <x v="11199"/>
  </r>
  <r>
    <x v="741"/>
    <x v="11200"/>
  </r>
  <r>
    <x v="741"/>
    <x v="11201"/>
  </r>
  <r>
    <x v="741"/>
    <x v="1167"/>
  </r>
  <r>
    <x v="741"/>
    <x v="1436"/>
  </r>
  <r>
    <x v="741"/>
    <x v="1436"/>
  </r>
  <r>
    <x v="741"/>
    <x v="1436"/>
  </r>
  <r>
    <x v="741"/>
    <x v="1436"/>
  </r>
  <r>
    <x v="741"/>
    <x v="11202"/>
  </r>
  <r>
    <x v="741"/>
    <x v="6763"/>
  </r>
  <r>
    <x v="741"/>
    <x v="8325"/>
  </r>
  <r>
    <x v="741"/>
    <x v="11203"/>
  </r>
  <r>
    <x v="741"/>
    <x v="5064"/>
  </r>
  <r>
    <x v="741"/>
    <x v="11204"/>
  </r>
  <r>
    <x v="741"/>
    <x v="11205"/>
  </r>
  <r>
    <x v="741"/>
    <x v="11206"/>
  </r>
  <r>
    <x v="741"/>
    <x v="11207"/>
  </r>
  <r>
    <x v="741"/>
    <x v="34"/>
  </r>
  <r>
    <x v="741"/>
    <x v="34"/>
  </r>
  <r>
    <x v="741"/>
    <x v="34"/>
  </r>
  <r>
    <x v="741"/>
    <x v="34"/>
  </r>
  <r>
    <x v="741"/>
    <x v="34"/>
  </r>
  <r>
    <x v="741"/>
    <x v="34"/>
  </r>
  <r>
    <x v="741"/>
    <x v="537"/>
  </r>
  <r>
    <x v="741"/>
    <x v="537"/>
  </r>
  <r>
    <x v="741"/>
    <x v="537"/>
  </r>
  <r>
    <x v="741"/>
    <x v="537"/>
  </r>
  <r>
    <x v="741"/>
    <x v="11208"/>
  </r>
  <r>
    <x v="741"/>
    <x v="775"/>
  </r>
  <r>
    <x v="741"/>
    <x v="775"/>
  </r>
  <r>
    <x v="741"/>
    <x v="11209"/>
  </r>
  <r>
    <x v="741"/>
    <x v="11210"/>
  </r>
  <r>
    <x v="741"/>
    <x v="1731"/>
  </r>
  <r>
    <x v="741"/>
    <x v="1731"/>
  </r>
  <r>
    <x v="741"/>
    <x v="8330"/>
  </r>
  <r>
    <x v="741"/>
    <x v="11211"/>
  </r>
  <r>
    <x v="741"/>
    <x v="11212"/>
  </r>
  <r>
    <x v="741"/>
    <x v="5067"/>
  </r>
  <r>
    <x v="741"/>
    <x v="989"/>
  </r>
  <r>
    <x v="741"/>
    <x v="11181"/>
  </r>
  <r>
    <x v="741"/>
    <x v="11213"/>
  </r>
  <r>
    <x v="741"/>
    <x v="2648"/>
  </r>
  <r>
    <x v="741"/>
    <x v="11214"/>
  </r>
  <r>
    <x v="741"/>
    <x v="2648"/>
  </r>
  <r>
    <x v="741"/>
    <x v="4144"/>
  </r>
  <r>
    <x v="741"/>
    <x v="5780"/>
  </r>
  <r>
    <x v="741"/>
    <x v="1563"/>
  </r>
  <r>
    <x v="741"/>
    <x v="11215"/>
  </r>
  <r>
    <x v="741"/>
    <x v="1453"/>
  </r>
  <r>
    <x v="741"/>
    <x v="1453"/>
  </r>
  <r>
    <x v="741"/>
    <x v="11216"/>
  </r>
  <r>
    <x v="741"/>
    <x v="1620"/>
  </r>
  <r>
    <x v="741"/>
    <x v="1620"/>
  </r>
  <r>
    <x v="741"/>
    <x v="11217"/>
  </r>
  <r>
    <x v="741"/>
    <x v="11218"/>
  </r>
  <r>
    <x v="741"/>
    <x v="11219"/>
  </r>
  <r>
    <x v="741"/>
    <x v="11220"/>
  </r>
  <r>
    <x v="741"/>
    <x v="11221"/>
  </r>
  <r>
    <x v="741"/>
    <x v="11221"/>
  </r>
  <r>
    <x v="741"/>
    <x v="11222"/>
  </r>
  <r>
    <x v="741"/>
    <x v="11223"/>
  </r>
  <r>
    <x v="741"/>
    <x v="11224"/>
  </r>
  <r>
    <x v="741"/>
    <x v="11225"/>
  </r>
  <r>
    <x v="741"/>
    <x v="11226"/>
  </r>
  <r>
    <x v="741"/>
    <x v="11227"/>
  </r>
  <r>
    <x v="741"/>
    <x v="5782"/>
  </r>
  <r>
    <x v="741"/>
    <x v="11228"/>
  </r>
  <r>
    <x v="741"/>
    <x v="11229"/>
  </r>
  <r>
    <x v="741"/>
    <x v="11229"/>
  </r>
  <r>
    <x v="741"/>
    <x v="11230"/>
  </r>
  <r>
    <x v="741"/>
    <x v="11231"/>
  </r>
  <r>
    <x v="741"/>
    <x v="11232"/>
  </r>
  <r>
    <x v="741"/>
    <x v="11233"/>
  </r>
  <r>
    <x v="741"/>
    <x v="11234"/>
  </r>
  <r>
    <x v="741"/>
    <x v="11235"/>
  </r>
  <r>
    <x v="741"/>
    <x v="11236"/>
  </r>
  <r>
    <x v="741"/>
    <x v="11237"/>
  </r>
  <r>
    <x v="741"/>
    <x v="11238"/>
  </r>
  <r>
    <x v="741"/>
    <x v="11239"/>
  </r>
  <r>
    <x v="741"/>
    <x v="11240"/>
  </r>
  <r>
    <x v="741"/>
    <x v="11241"/>
  </r>
  <r>
    <x v="741"/>
    <x v="11242"/>
  </r>
  <r>
    <x v="741"/>
    <x v="11243"/>
  </r>
  <r>
    <x v="741"/>
    <x v="11244"/>
  </r>
  <r>
    <x v="741"/>
    <x v="11245"/>
  </r>
  <r>
    <x v="741"/>
    <x v="11246"/>
  </r>
  <r>
    <x v="741"/>
    <x v="11247"/>
  </r>
  <r>
    <x v="741"/>
    <x v="11248"/>
  </r>
  <r>
    <x v="741"/>
    <x v="11249"/>
  </r>
  <r>
    <x v="741"/>
    <x v="11250"/>
  </r>
  <r>
    <x v="741"/>
    <x v="11251"/>
  </r>
  <r>
    <x v="741"/>
    <x v="11252"/>
  </r>
  <r>
    <x v="741"/>
    <x v="11253"/>
  </r>
  <r>
    <x v="741"/>
    <x v="11254"/>
  </r>
  <r>
    <x v="741"/>
    <x v="11255"/>
  </r>
  <r>
    <x v="741"/>
    <x v="11256"/>
  </r>
  <r>
    <x v="741"/>
    <x v="6775"/>
  </r>
  <r>
    <x v="741"/>
    <x v="11257"/>
  </r>
  <r>
    <x v="741"/>
    <x v="11258"/>
  </r>
  <r>
    <x v="741"/>
    <x v="11259"/>
  </r>
  <r>
    <x v="741"/>
    <x v="3318"/>
  </r>
  <r>
    <x v="741"/>
    <x v="1700"/>
  </r>
  <r>
    <x v="741"/>
    <x v="11260"/>
  </r>
  <r>
    <x v="741"/>
    <x v="11261"/>
  </r>
  <r>
    <x v="741"/>
    <x v="11262"/>
  </r>
  <r>
    <x v="741"/>
    <x v="11263"/>
  </r>
  <r>
    <x v="741"/>
    <x v="11264"/>
  </r>
  <r>
    <x v="741"/>
    <x v="5072"/>
  </r>
  <r>
    <x v="741"/>
    <x v="3821"/>
  </r>
  <r>
    <x v="741"/>
    <x v="11265"/>
  </r>
  <r>
    <x v="741"/>
    <x v="11266"/>
  </r>
  <r>
    <x v="741"/>
    <x v="697"/>
  </r>
  <r>
    <x v="741"/>
    <x v="697"/>
  </r>
  <r>
    <x v="741"/>
    <x v="697"/>
  </r>
  <r>
    <x v="741"/>
    <x v="11267"/>
  </r>
  <r>
    <x v="741"/>
    <x v="11268"/>
  </r>
  <r>
    <x v="741"/>
    <x v="11269"/>
  </r>
  <r>
    <x v="741"/>
    <x v="11270"/>
  </r>
  <r>
    <x v="741"/>
    <x v="11271"/>
  </r>
  <r>
    <x v="741"/>
    <x v="11272"/>
  </r>
  <r>
    <x v="741"/>
    <x v="11273"/>
  </r>
  <r>
    <x v="741"/>
    <x v="11274"/>
  </r>
  <r>
    <x v="741"/>
    <x v="11275"/>
  </r>
  <r>
    <x v="741"/>
    <x v="11276"/>
  </r>
  <r>
    <x v="741"/>
    <x v="11277"/>
  </r>
  <r>
    <x v="741"/>
    <x v="11278"/>
  </r>
  <r>
    <x v="741"/>
    <x v="6784"/>
  </r>
  <r>
    <x v="741"/>
    <x v="11279"/>
  </r>
  <r>
    <x v="741"/>
    <x v="8356"/>
  </r>
  <r>
    <x v="741"/>
    <x v="11280"/>
  </r>
  <r>
    <x v="741"/>
    <x v="11281"/>
  </r>
  <r>
    <x v="741"/>
    <x v="11282"/>
  </r>
  <r>
    <x v="741"/>
    <x v="11283"/>
  </r>
  <r>
    <x v="741"/>
    <x v="11284"/>
  </r>
  <r>
    <x v="741"/>
    <x v="11285"/>
  </r>
  <r>
    <x v="741"/>
    <x v="4565"/>
  </r>
  <r>
    <x v="741"/>
    <x v="8359"/>
  </r>
  <r>
    <x v="741"/>
    <x v="11286"/>
  </r>
  <r>
    <x v="741"/>
    <x v="11287"/>
  </r>
  <r>
    <x v="741"/>
    <x v="11288"/>
  </r>
  <r>
    <x v="741"/>
    <x v="11289"/>
  </r>
  <r>
    <x v="741"/>
    <x v="11290"/>
  </r>
  <r>
    <x v="741"/>
    <x v="1477"/>
  </r>
  <r>
    <x v="741"/>
    <x v="11291"/>
  </r>
  <r>
    <x v="741"/>
    <x v="11292"/>
  </r>
  <r>
    <x v="741"/>
    <x v="11293"/>
  </r>
  <r>
    <x v="741"/>
    <x v="1020"/>
  </r>
  <r>
    <x v="741"/>
    <x v="1020"/>
  </r>
  <r>
    <x v="741"/>
    <x v="1020"/>
  </r>
  <r>
    <x v="741"/>
    <x v="11294"/>
  </r>
  <r>
    <x v="741"/>
    <x v="11295"/>
  </r>
  <r>
    <x v="741"/>
    <x v="2"/>
  </r>
  <r>
    <x v="741"/>
    <x v="11296"/>
  </r>
  <r>
    <x v="741"/>
    <x v="5791"/>
  </r>
  <r>
    <x v="741"/>
    <x v="11297"/>
  </r>
  <r>
    <x v="741"/>
    <x v="11298"/>
  </r>
  <r>
    <x v="741"/>
    <x v="14"/>
  </r>
  <r>
    <x v="741"/>
    <x v="14"/>
  </r>
  <r>
    <x v="741"/>
    <x v="14"/>
  </r>
  <r>
    <x v="741"/>
    <x v="14"/>
  </r>
  <r>
    <x v="741"/>
    <x v="14"/>
  </r>
  <r>
    <x v="741"/>
    <x v="11299"/>
  </r>
  <r>
    <x v="741"/>
    <x v="11300"/>
  </r>
  <r>
    <x v="741"/>
    <x v="11301"/>
  </r>
  <r>
    <x v="741"/>
    <x v="11302"/>
  </r>
  <r>
    <x v="741"/>
    <x v="2238"/>
  </r>
  <r>
    <x v="741"/>
    <x v="11303"/>
  </r>
  <r>
    <x v="741"/>
    <x v="11304"/>
  </r>
  <r>
    <x v="741"/>
    <x v="11305"/>
  </r>
  <r>
    <x v="741"/>
    <x v="11306"/>
  </r>
  <r>
    <x v="741"/>
    <x v="11307"/>
  </r>
  <r>
    <x v="741"/>
    <x v="11307"/>
  </r>
  <r>
    <x v="741"/>
    <x v="11308"/>
  </r>
  <r>
    <x v="741"/>
    <x v="11309"/>
  </r>
  <r>
    <x v="741"/>
    <x v="11310"/>
  </r>
  <r>
    <x v="741"/>
    <x v="11311"/>
  </r>
  <r>
    <x v="741"/>
    <x v="11312"/>
  </r>
  <r>
    <x v="741"/>
    <x v="11312"/>
  </r>
  <r>
    <x v="741"/>
    <x v="11313"/>
  </r>
  <r>
    <x v="741"/>
    <x v="11314"/>
  </r>
  <r>
    <x v="741"/>
    <x v="11315"/>
  </r>
  <r>
    <x v="741"/>
    <x v="11316"/>
  </r>
  <r>
    <x v="741"/>
    <x v="11317"/>
  </r>
  <r>
    <x v="741"/>
    <x v="11318"/>
  </r>
  <r>
    <x v="741"/>
    <x v="11319"/>
  </r>
  <r>
    <x v="741"/>
    <x v="11320"/>
  </r>
  <r>
    <x v="741"/>
    <x v="11321"/>
  </r>
  <r>
    <x v="741"/>
    <x v="11322"/>
  </r>
  <r>
    <x v="741"/>
    <x v="11323"/>
  </r>
  <r>
    <x v="741"/>
    <x v="11324"/>
  </r>
  <r>
    <x v="741"/>
    <x v="8383"/>
  </r>
  <r>
    <x v="741"/>
    <x v="11325"/>
  </r>
  <r>
    <x v="741"/>
    <x v="11326"/>
  </r>
  <r>
    <x v="741"/>
    <x v="11327"/>
  </r>
  <r>
    <x v="741"/>
    <x v="4151"/>
  </r>
  <r>
    <x v="741"/>
    <x v="11328"/>
  </r>
  <r>
    <x v="741"/>
    <x v="4571"/>
  </r>
  <r>
    <x v="741"/>
    <x v="4571"/>
  </r>
  <r>
    <x v="741"/>
    <x v="11329"/>
  </r>
  <r>
    <x v="741"/>
    <x v="11330"/>
  </r>
  <r>
    <x v="741"/>
    <x v="11331"/>
  </r>
  <r>
    <x v="741"/>
    <x v="11332"/>
  </r>
  <r>
    <x v="741"/>
    <x v="11333"/>
  </r>
  <r>
    <x v="741"/>
    <x v="11334"/>
  </r>
  <r>
    <x v="741"/>
    <x v="11335"/>
  </r>
  <r>
    <x v="741"/>
    <x v="1478"/>
  </r>
  <r>
    <x v="741"/>
    <x v="1478"/>
  </r>
  <r>
    <x v="741"/>
    <x v="1478"/>
  </r>
  <r>
    <x v="741"/>
    <x v="1478"/>
  </r>
  <r>
    <x v="741"/>
    <x v="11336"/>
  </r>
  <r>
    <x v="741"/>
    <x v="5803"/>
  </r>
  <r>
    <x v="741"/>
    <x v="1100"/>
  </r>
  <r>
    <x v="741"/>
    <x v="1100"/>
  </r>
  <r>
    <x v="741"/>
    <x v="449"/>
  </r>
  <r>
    <x v="741"/>
    <x v="449"/>
  </r>
  <r>
    <x v="741"/>
    <x v="449"/>
  </r>
  <r>
    <x v="741"/>
    <x v="449"/>
  </r>
  <r>
    <x v="741"/>
    <x v="449"/>
  </r>
  <r>
    <x v="741"/>
    <x v="11337"/>
  </r>
  <r>
    <x v="741"/>
    <x v="11338"/>
  </r>
  <r>
    <x v="741"/>
    <x v="11339"/>
  </r>
  <r>
    <x v="741"/>
    <x v="11340"/>
  </r>
  <r>
    <x v="741"/>
    <x v="11341"/>
  </r>
  <r>
    <x v="741"/>
    <x v="11342"/>
  </r>
  <r>
    <x v="741"/>
    <x v="11343"/>
  </r>
  <r>
    <x v="741"/>
    <x v="11344"/>
  </r>
  <r>
    <x v="741"/>
    <x v="11345"/>
  </r>
  <r>
    <x v="741"/>
    <x v="423"/>
  </r>
  <r>
    <x v="741"/>
    <x v="423"/>
  </r>
  <r>
    <x v="741"/>
    <x v="423"/>
  </r>
  <r>
    <x v="741"/>
    <x v="423"/>
  </r>
  <r>
    <x v="741"/>
    <x v="423"/>
  </r>
  <r>
    <x v="741"/>
    <x v="423"/>
  </r>
  <r>
    <x v="741"/>
    <x v="423"/>
  </r>
  <r>
    <x v="741"/>
    <x v="423"/>
  </r>
  <r>
    <x v="741"/>
    <x v="423"/>
  </r>
  <r>
    <x v="741"/>
    <x v="11346"/>
  </r>
  <r>
    <x v="741"/>
    <x v="11347"/>
  </r>
  <r>
    <x v="741"/>
    <x v="11348"/>
  </r>
  <r>
    <x v="741"/>
    <x v="11349"/>
  </r>
  <r>
    <x v="741"/>
    <x v="11350"/>
  </r>
  <r>
    <x v="741"/>
    <x v="11351"/>
  </r>
  <r>
    <x v="741"/>
    <x v="11352"/>
  </r>
  <r>
    <x v="741"/>
    <x v="11353"/>
  </r>
  <r>
    <x v="741"/>
    <x v="791"/>
  </r>
  <r>
    <x v="741"/>
    <x v="11354"/>
  </r>
  <r>
    <x v="741"/>
    <x v="11355"/>
  </r>
  <r>
    <x v="741"/>
    <x v="253"/>
  </r>
  <r>
    <x v="741"/>
    <x v="11356"/>
  </r>
  <r>
    <x v="741"/>
    <x v="1299"/>
  </r>
  <r>
    <x v="741"/>
    <x v="11357"/>
  </r>
  <r>
    <x v="741"/>
    <x v="11358"/>
  </r>
  <r>
    <x v="741"/>
    <x v="4575"/>
  </r>
  <r>
    <x v="741"/>
    <x v="206"/>
  </r>
  <r>
    <x v="741"/>
    <x v="206"/>
  </r>
  <r>
    <x v="741"/>
    <x v="206"/>
  </r>
  <r>
    <x v="741"/>
    <x v="206"/>
  </r>
  <r>
    <x v="741"/>
    <x v="11359"/>
  </r>
  <r>
    <x v="741"/>
    <x v="2129"/>
  </r>
  <r>
    <x v="741"/>
    <x v="2129"/>
  </r>
  <r>
    <x v="741"/>
    <x v="5082"/>
  </r>
  <r>
    <x v="741"/>
    <x v="11360"/>
  </r>
  <r>
    <x v="741"/>
    <x v="11361"/>
  </r>
  <r>
    <x v="741"/>
    <x v="11362"/>
  </r>
  <r>
    <x v="741"/>
    <x v="11363"/>
  </r>
  <r>
    <x v="741"/>
    <x v="11363"/>
  </r>
  <r>
    <x v="741"/>
    <x v="11364"/>
  </r>
  <r>
    <x v="741"/>
    <x v="8402"/>
  </r>
  <r>
    <x v="741"/>
    <x v="8404"/>
  </r>
  <r>
    <x v="741"/>
    <x v="11365"/>
  </r>
  <r>
    <x v="741"/>
    <x v="11366"/>
  </r>
  <r>
    <x v="741"/>
    <x v="357"/>
  </r>
  <r>
    <x v="741"/>
    <x v="357"/>
  </r>
  <r>
    <x v="741"/>
    <x v="357"/>
  </r>
  <r>
    <x v="741"/>
    <x v="357"/>
  </r>
  <r>
    <x v="741"/>
    <x v="11367"/>
  </r>
  <r>
    <x v="741"/>
    <x v="11368"/>
  </r>
  <r>
    <x v="741"/>
    <x v="11369"/>
  </r>
  <r>
    <x v="741"/>
    <x v="11370"/>
  </r>
  <r>
    <x v="741"/>
    <x v="11371"/>
  </r>
  <r>
    <x v="741"/>
    <x v="11372"/>
  </r>
  <r>
    <x v="741"/>
    <x v="11373"/>
  </r>
  <r>
    <x v="741"/>
    <x v="11373"/>
  </r>
  <r>
    <x v="741"/>
    <x v="11374"/>
  </r>
  <r>
    <x v="741"/>
    <x v="11375"/>
  </r>
  <r>
    <x v="741"/>
    <x v="11376"/>
  </r>
  <r>
    <x v="741"/>
    <x v="11377"/>
  </r>
  <r>
    <x v="741"/>
    <x v="11378"/>
  </r>
  <r>
    <x v="741"/>
    <x v="5810"/>
  </r>
  <r>
    <x v="741"/>
    <x v="11379"/>
  </r>
  <r>
    <x v="741"/>
    <x v="6818"/>
  </r>
  <r>
    <x v="741"/>
    <x v="11380"/>
  </r>
  <r>
    <x v="741"/>
    <x v="11381"/>
  </r>
  <r>
    <x v="741"/>
    <x v="1537"/>
  </r>
  <r>
    <x v="741"/>
    <x v="11382"/>
  </r>
  <r>
    <x v="741"/>
    <x v="11383"/>
  </r>
  <r>
    <x v="741"/>
    <x v="11384"/>
  </r>
  <r>
    <x v="741"/>
    <x v="11385"/>
  </r>
  <r>
    <x v="741"/>
    <x v="11386"/>
  </r>
  <r>
    <x v="741"/>
    <x v="11387"/>
  </r>
  <r>
    <x v="741"/>
    <x v="11388"/>
  </r>
  <r>
    <x v="741"/>
    <x v="11389"/>
  </r>
  <r>
    <x v="741"/>
    <x v="11390"/>
  </r>
  <r>
    <x v="741"/>
    <x v="11391"/>
  </r>
  <r>
    <x v="741"/>
    <x v="11392"/>
  </r>
  <r>
    <x v="741"/>
    <x v="11393"/>
  </r>
  <r>
    <x v="741"/>
    <x v="11394"/>
  </r>
  <r>
    <x v="741"/>
    <x v="11395"/>
  </r>
  <r>
    <x v="741"/>
    <x v="3559"/>
  </r>
  <r>
    <x v="741"/>
    <x v="3559"/>
  </r>
  <r>
    <x v="741"/>
    <x v="11396"/>
  </r>
  <r>
    <x v="741"/>
    <x v="11397"/>
  </r>
  <r>
    <x v="741"/>
    <x v="11398"/>
  </r>
  <r>
    <x v="741"/>
    <x v="11399"/>
  </r>
  <r>
    <x v="741"/>
    <x v="11400"/>
  </r>
  <r>
    <x v="741"/>
    <x v="2369"/>
  </r>
  <r>
    <x v="741"/>
    <x v="11401"/>
  </r>
  <r>
    <x v="741"/>
    <x v="11402"/>
  </r>
  <r>
    <x v="741"/>
    <x v="11403"/>
  </r>
  <r>
    <x v="741"/>
    <x v="11404"/>
  </r>
  <r>
    <x v="741"/>
    <x v="11405"/>
  </r>
  <r>
    <x v="741"/>
    <x v="11406"/>
  </r>
  <r>
    <x v="741"/>
    <x v="11407"/>
  </r>
  <r>
    <x v="741"/>
    <x v="11408"/>
  </r>
  <r>
    <x v="741"/>
    <x v="11409"/>
  </r>
  <r>
    <x v="741"/>
    <x v="11409"/>
  </r>
  <r>
    <x v="741"/>
    <x v="11410"/>
  </r>
  <r>
    <x v="741"/>
    <x v="11411"/>
  </r>
  <r>
    <x v="741"/>
    <x v="11412"/>
  </r>
  <r>
    <x v="741"/>
    <x v="11413"/>
  </r>
  <r>
    <x v="741"/>
    <x v="11414"/>
  </r>
  <r>
    <x v="741"/>
    <x v="11414"/>
  </r>
  <r>
    <x v="741"/>
    <x v="2740"/>
  </r>
  <r>
    <x v="741"/>
    <x v="1129"/>
  </r>
  <r>
    <x v="741"/>
    <x v="1129"/>
  </r>
  <r>
    <x v="741"/>
    <x v="11415"/>
  </r>
  <r>
    <x v="741"/>
    <x v="11416"/>
  </r>
  <r>
    <x v="741"/>
    <x v="730"/>
  </r>
  <r>
    <x v="741"/>
    <x v="11417"/>
  </r>
  <r>
    <x v="741"/>
    <x v="5815"/>
  </r>
  <r>
    <x v="741"/>
    <x v="11418"/>
  </r>
  <r>
    <x v="741"/>
    <x v="11419"/>
  </r>
  <r>
    <x v="741"/>
    <x v="11420"/>
  </r>
  <r>
    <x v="741"/>
    <x v="11421"/>
  </r>
  <r>
    <x v="741"/>
    <x v="11422"/>
  </r>
  <r>
    <x v="741"/>
    <x v="11423"/>
  </r>
  <r>
    <x v="741"/>
    <x v="8421"/>
  </r>
  <r>
    <x v="741"/>
    <x v="11424"/>
  </r>
  <r>
    <x v="741"/>
    <x v="2551"/>
  </r>
  <r>
    <x v="741"/>
    <x v="2551"/>
  </r>
  <r>
    <x v="741"/>
    <x v="11425"/>
  </r>
  <r>
    <x v="741"/>
    <x v="11426"/>
  </r>
  <r>
    <x v="741"/>
    <x v="11427"/>
  </r>
  <r>
    <x v="741"/>
    <x v="11428"/>
  </r>
  <r>
    <x v="741"/>
    <x v="11429"/>
  </r>
  <r>
    <x v="741"/>
    <x v="11430"/>
  </r>
  <r>
    <x v="741"/>
    <x v="11431"/>
  </r>
  <r>
    <x v="741"/>
    <x v="2458"/>
  </r>
  <r>
    <x v="741"/>
    <x v="1950"/>
  </r>
  <r>
    <x v="741"/>
    <x v="1950"/>
  </r>
  <r>
    <x v="741"/>
    <x v="1950"/>
  </r>
  <r>
    <x v="741"/>
    <x v="2294"/>
  </r>
  <r>
    <x v="741"/>
    <x v="11432"/>
  </r>
  <r>
    <x v="741"/>
    <x v="11433"/>
  </r>
  <r>
    <x v="741"/>
    <x v="11434"/>
  </r>
  <r>
    <x v="741"/>
    <x v="11434"/>
  </r>
  <r>
    <x v="741"/>
    <x v="11435"/>
  </r>
  <r>
    <x v="741"/>
    <x v="11436"/>
  </r>
  <r>
    <x v="741"/>
    <x v="11437"/>
  </r>
  <r>
    <x v="741"/>
    <x v="11438"/>
  </r>
  <r>
    <x v="741"/>
    <x v="11439"/>
  </r>
  <r>
    <x v="741"/>
    <x v="11440"/>
  </r>
  <r>
    <x v="741"/>
    <x v="11441"/>
  </r>
  <r>
    <x v="741"/>
    <x v="11442"/>
  </r>
  <r>
    <x v="741"/>
    <x v="11443"/>
  </r>
  <r>
    <x v="741"/>
    <x v="11444"/>
  </r>
  <r>
    <x v="741"/>
    <x v="319"/>
  </r>
  <r>
    <x v="741"/>
    <x v="319"/>
  </r>
  <r>
    <x v="741"/>
    <x v="319"/>
  </r>
  <r>
    <x v="741"/>
    <x v="530"/>
  </r>
  <r>
    <x v="741"/>
    <x v="11445"/>
  </r>
  <r>
    <x v="741"/>
    <x v="11445"/>
  </r>
  <r>
    <x v="741"/>
    <x v="11446"/>
  </r>
  <r>
    <x v="741"/>
    <x v="8432"/>
  </r>
  <r>
    <x v="741"/>
    <x v="11447"/>
  </r>
  <r>
    <x v="741"/>
    <x v="11448"/>
  </r>
  <r>
    <x v="741"/>
    <x v="3329"/>
  </r>
  <r>
    <x v="741"/>
    <x v="11449"/>
  </r>
  <r>
    <x v="741"/>
    <x v="8434"/>
  </r>
  <r>
    <x v="741"/>
    <x v="119"/>
  </r>
  <r>
    <x v="741"/>
    <x v="119"/>
  </r>
  <r>
    <x v="741"/>
    <x v="119"/>
  </r>
  <r>
    <x v="741"/>
    <x v="119"/>
  </r>
  <r>
    <x v="741"/>
    <x v="119"/>
  </r>
  <r>
    <x v="741"/>
    <x v="119"/>
  </r>
  <r>
    <x v="741"/>
    <x v="119"/>
  </r>
  <r>
    <x v="741"/>
    <x v="3142"/>
  </r>
  <r>
    <x v="741"/>
    <x v="3561"/>
  </r>
  <r>
    <x v="741"/>
    <x v="3561"/>
  </r>
  <r>
    <x v="741"/>
    <x v="11450"/>
  </r>
  <r>
    <x v="741"/>
    <x v="11451"/>
  </r>
  <r>
    <x v="741"/>
    <x v="11452"/>
  </r>
  <r>
    <x v="741"/>
    <x v="11453"/>
  </r>
  <r>
    <x v="741"/>
    <x v="11454"/>
  </r>
  <r>
    <x v="741"/>
    <x v="11455"/>
  </r>
  <r>
    <x v="741"/>
    <x v="11456"/>
  </r>
  <r>
    <x v="741"/>
    <x v="11457"/>
  </r>
  <r>
    <x v="741"/>
    <x v="11458"/>
  </r>
  <r>
    <x v="741"/>
    <x v="11459"/>
  </r>
  <r>
    <x v="741"/>
    <x v="11460"/>
  </r>
  <r>
    <x v="741"/>
    <x v="11461"/>
  </r>
  <r>
    <x v="741"/>
    <x v="5824"/>
  </r>
  <r>
    <x v="741"/>
    <x v="11462"/>
  </r>
  <r>
    <x v="741"/>
    <x v="324"/>
  </r>
  <r>
    <x v="741"/>
    <x v="11463"/>
  </r>
  <r>
    <x v="741"/>
    <x v="11463"/>
  </r>
  <r>
    <x v="741"/>
    <x v="11464"/>
  </r>
  <r>
    <x v="741"/>
    <x v="459"/>
  </r>
  <r>
    <x v="741"/>
    <x v="11465"/>
  </r>
  <r>
    <x v="741"/>
    <x v="11466"/>
  </r>
  <r>
    <x v="741"/>
    <x v="11467"/>
  </r>
  <r>
    <x v="741"/>
    <x v="3330"/>
  </r>
  <r>
    <x v="741"/>
    <x v="11468"/>
  </r>
  <r>
    <x v="741"/>
    <x v="11469"/>
  </r>
  <r>
    <x v="741"/>
    <x v="1702"/>
  </r>
  <r>
    <x v="741"/>
    <x v="11470"/>
  </r>
  <r>
    <x v="741"/>
    <x v="11471"/>
  </r>
  <r>
    <x v="741"/>
    <x v="11472"/>
  </r>
  <r>
    <x v="741"/>
    <x v="11473"/>
  </r>
  <r>
    <x v="741"/>
    <x v="5825"/>
  </r>
  <r>
    <x v="741"/>
    <x v="5825"/>
  </r>
  <r>
    <x v="741"/>
    <x v="11474"/>
  </r>
  <r>
    <x v="741"/>
    <x v="11475"/>
  </r>
  <r>
    <x v="741"/>
    <x v="11476"/>
  </r>
  <r>
    <x v="741"/>
    <x v="11477"/>
  </r>
  <r>
    <x v="741"/>
    <x v="11478"/>
  </r>
  <r>
    <x v="741"/>
    <x v="8440"/>
  </r>
  <r>
    <x v="741"/>
    <x v="11479"/>
  </r>
  <r>
    <x v="741"/>
    <x v="11480"/>
  </r>
  <r>
    <x v="741"/>
    <x v="11481"/>
  </r>
  <r>
    <x v="741"/>
    <x v="11482"/>
  </r>
  <r>
    <x v="741"/>
    <x v="8443"/>
  </r>
  <r>
    <x v="741"/>
    <x v="11483"/>
  </r>
  <r>
    <x v="741"/>
    <x v="11484"/>
  </r>
  <r>
    <x v="741"/>
    <x v="11485"/>
  </r>
  <r>
    <x v="741"/>
    <x v="11486"/>
  </r>
  <r>
    <x v="741"/>
    <x v="11487"/>
  </r>
  <r>
    <x v="741"/>
    <x v="11488"/>
  </r>
  <r>
    <x v="741"/>
    <x v="11489"/>
  </r>
  <r>
    <x v="741"/>
    <x v="11490"/>
  </r>
  <r>
    <x v="741"/>
    <x v="2553"/>
  </r>
  <r>
    <x v="741"/>
    <x v="997"/>
  </r>
  <r>
    <x v="741"/>
    <x v="997"/>
  </r>
  <r>
    <x v="741"/>
    <x v="424"/>
  </r>
  <r>
    <x v="741"/>
    <x v="424"/>
  </r>
  <r>
    <x v="741"/>
    <x v="424"/>
  </r>
  <r>
    <x v="741"/>
    <x v="424"/>
  </r>
  <r>
    <x v="741"/>
    <x v="424"/>
  </r>
  <r>
    <x v="741"/>
    <x v="5827"/>
  </r>
  <r>
    <x v="741"/>
    <x v="11491"/>
  </r>
  <r>
    <x v="741"/>
    <x v="11492"/>
  </r>
  <r>
    <x v="741"/>
    <x v="5101"/>
  </r>
  <r>
    <x v="741"/>
    <x v="5101"/>
  </r>
  <r>
    <x v="741"/>
    <x v="5101"/>
  </r>
  <r>
    <x v="741"/>
    <x v="11493"/>
  </r>
  <r>
    <x v="741"/>
    <x v="11494"/>
  </r>
  <r>
    <x v="741"/>
    <x v="11494"/>
  </r>
  <r>
    <x v="741"/>
    <x v="11495"/>
  </r>
  <r>
    <x v="741"/>
    <x v="11496"/>
  </r>
  <r>
    <x v="741"/>
    <x v="8450"/>
  </r>
  <r>
    <x v="741"/>
    <x v="11497"/>
  </r>
  <r>
    <x v="741"/>
    <x v="11498"/>
  </r>
  <r>
    <x v="741"/>
    <x v="11498"/>
  </r>
  <r>
    <x v="741"/>
    <x v="11499"/>
  </r>
  <r>
    <x v="741"/>
    <x v="8453"/>
  </r>
  <r>
    <x v="741"/>
    <x v="11500"/>
  </r>
  <r>
    <x v="741"/>
    <x v="11501"/>
  </r>
  <r>
    <x v="741"/>
    <x v="11502"/>
  </r>
  <r>
    <x v="741"/>
    <x v="11503"/>
  </r>
  <r>
    <x v="741"/>
    <x v="2371"/>
  </r>
  <r>
    <x v="741"/>
    <x v="11504"/>
  </r>
  <r>
    <x v="741"/>
    <x v="11505"/>
  </r>
  <r>
    <x v="741"/>
    <x v="11506"/>
  </r>
  <r>
    <x v="741"/>
    <x v="11507"/>
  </r>
  <r>
    <x v="741"/>
    <x v="11508"/>
  </r>
  <r>
    <x v="741"/>
    <x v="11509"/>
  </r>
  <r>
    <x v="741"/>
    <x v="2373"/>
  </r>
  <r>
    <x v="741"/>
    <x v="11510"/>
  </r>
  <r>
    <x v="741"/>
    <x v="11511"/>
  </r>
  <r>
    <x v="741"/>
    <x v="11512"/>
  </r>
  <r>
    <x v="741"/>
    <x v="11513"/>
  </r>
  <r>
    <x v="741"/>
    <x v="11514"/>
  </r>
  <r>
    <x v="741"/>
    <x v="11515"/>
  </r>
  <r>
    <x v="741"/>
    <x v="11516"/>
  </r>
  <r>
    <x v="741"/>
    <x v="11517"/>
  </r>
  <r>
    <x v="741"/>
    <x v="11518"/>
  </r>
  <r>
    <x v="741"/>
    <x v="11519"/>
  </r>
  <r>
    <x v="741"/>
    <x v="11520"/>
  </r>
  <r>
    <x v="741"/>
    <x v="2743"/>
  </r>
  <r>
    <x v="741"/>
    <x v="11521"/>
  </r>
  <r>
    <x v="741"/>
    <x v="11522"/>
  </r>
  <r>
    <x v="741"/>
    <x v="11523"/>
  </r>
  <r>
    <x v="741"/>
    <x v="11524"/>
  </r>
  <r>
    <x v="741"/>
    <x v="38"/>
  </r>
  <r>
    <x v="741"/>
    <x v="11525"/>
  </r>
  <r>
    <x v="741"/>
    <x v="38"/>
  </r>
  <r>
    <x v="741"/>
    <x v="11526"/>
  </r>
  <r>
    <x v="741"/>
    <x v="11527"/>
  </r>
  <r>
    <x v="741"/>
    <x v="11528"/>
  </r>
  <r>
    <x v="741"/>
    <x v="11529"/>
  </r>
  <r>
    <x v="741"/>
    <x v="11530"/>
  </r>
  <r>
    <x v="741"/>
    <x v="11531"/>
  </r>
  <r>
    <x v="741"/>
    <x v="11532"/>
  </r>
  <r>
    <x v="741"/>
    <x v="11533"/>
  </r>
  <r>
    <x v="741"/>
    <x v="11534"/>
  </r>
  <r>
    <x v="741"/>
    <x v="11535"/>
  </r>
  <r>
    <x v="741"/>
    <x v="11536"/>
  </r>
  <r>
    <x v="741"/>
    <x v="11537"/>
  </r>
  <r>
    <x v="741"/>
    <x v="6853"/>
  </r>
  <r>
    <x v="741"/>
    <x v="8467"/>
  </r>
  <r>
    <x v="741"/>
    <x v="11538"/>
  </r>
  <r>
    <x v="741"/>
    <x v="11539"/>
  </r>
  <r>
    <x v="741"/>
    <x v="11540"/>
  </r>
  <r>
    <x v="741"/>
    <x v="5836"/>
  </r>
  <r>
    <x v="741"/>
    <x v="11541"/>
  </r>
  <r>
    <x v="741"/>
    <x v="11542"/>
  </r>
  <r>
    <x v="741"/>
    <x v="5837"/>
  </r>
  <r>
    <x v="741"/>
    <x v="5837"/>
  </r>
  <r>
    <x v="741"/>
    <x v="11543"/>
  </r>
  <r>
    <x v="741"/>
    <x v="11544"/>
  </r>
  <r>
    <x v="741"/>
    <x v="11545"/>
  </r>
  <r>
    <x v="741"/>
    <x v="11546"/>
  </r>
  <r>
    <x v="741"/>
    <x v="11547"/>
  </r>
  <r>
    <x v="741"/>
    <x v="11548"/>
  </r>
  <r>
    <x v="741"/>
    <x v="4163"/>
  </r>
  <r>
    <x v="741"/>
    <x v="11549"/>
  </r>
  <r>
    <x v="741"/>
    <x v="11550"/>
  </r>
  <r>
    <x v="741"/>
    <x v="11551"/>
  </r>
  <r>
    <x v="741"/>
    <x v="11552"/>
  </r>
  <r>
    <x v="741"/>
    <x v="11553"/>
  </r>
  <r>
    <x v="741"/>
    <x v="247"/>
  </r>
  <r>
    <x v="741"/>
    <x v="247"/>
  </r>
  <r>
    <x v="741"/>
    <x v="247"/>
  </r>
  <r>
    <x v="741"/>
    <x v="247"/>
  </r>
  <r>
    <x v="741"/>
    <x v="581"/>
  </r>
  <r>
    <x v="741"/>
    <x v="247"/>
  </r>
  <r>
    <x v="741"/>
    <x v="247"/>
  </r>
  <r>
    <x v="741"/>
    <x v="247"/>
  </r>
  <r>
    <x v="741"/>
    <x v="247"/>
  </r>
  <r>
    <x v="741"/>
    <x v="8474"/>
  </r>
  <r>
    <x v="741"/>
    <x v="421"/>
  </r>
  <r>
    <x v="741"/>
    <x v="11554"/>
  </r>
  <r>
    <x v="741"/>
    <x v="11555"/>
  </r>
  <r>
    <x v="741"/>
    <x v="11556"/>
  </r>
  <r>
    <x v="741"/>
    <x v="11557"/>
  </r>
  <r>
    <x v="741"/>
    <x v="11558"/>
  </r>
  <r>
    <x v="741"/>
    <x v="11559"/>
  </r>
  <r>
    <x v="741"/>
    <x v="11560"/>
  </r>
  <r>
    <x v="741"/>
    <x v="11560"/>
  </r>
  <r>
    <x v="741"/>
    <x v="11561"/>
  </r>
  <r>
    <x v="741"/>
    <x v="11562"/>
  </r>
  <r>
    <x v="741"/>
    <x v="11563"/>
  </r>
  <r>
    <x v="741"/>
    <x v="11564"/>
  </r>
  <r>
    <x v="741"/>
    <x v="11565"/>
  </r>
  <r>
    <x v="741"/>
    <x v="11566"/>
  </r>
  <r>
    <x v="741"/>
    <x v="11567"/>
  </r>
  <r>
    <x v="741"/>
    <x v="11568"/>
  </r>
  <r>
    <x v="741"/>
    <x v="6861"/>
  </r>
  <r>
    <x v="741"/>
    <x v="11569"/>
  </r>
  <r>
    <x v="741"/>
    <x v="11569"/>
  </r>
  <r>
    <x v="741"/>
    <x v="11570"/>
  </r>
  <r>
    <x v="741"/>
    <x v="11571"/>
  </r>
  <r>
    <x v="741"/>
    <x v="11572"/>
  </r>
  <r>
    <x v="741"/>
    <x v="11573"/>
  </r>
  <r>
    <x v="741"/>
    <x v="11574"/>
  </r>
  <r>
    <x v="741"/>
    <x v="11575"/>
  </r>
  <r>
    <x v="741"/>
    <x v="11576"/>
  </r>
  <r>
    <x v="741"/>
    <x v="11577"/>
  </r>
  <r>
    <x v="741"/>
    <x v="11578"/>
  </r>
  <r>
    <x v="741"/>
    <x v="11579"/>
  </r>
  <r>
    <x v="741"/>
    <x v="798"/>
  </r>
  <r>
    <x v="741"/>
    <x v="487"/>
  </r>
  <r>
    <x v="741"/>
    <x v="11580"/>
  </r>
  <r>
    <x v="741"/>
    <x v="11581"/>
  </r>
  <r>
    <x v="741"/>
    <x v="11582"/>
  </r>
  <r>
    <x v="741"/>
    <x v="1589"/>
  </r>
  <r>
    <x v="741"/>
    <x v="1218"/>
  </r>
  <r>
    <x v="741"/>
    <x v="11583"/>
  </r>
  <r>
    <x v="741"/>
    <x v="11584"/>
  </r>
  <r>
    <x v="741"/>
    <x v="11585"/>
  </r>
  <r>
    <x v="741"/>
    <x v="11586"/>
  </r>
  <r>
    <x v="741"/>
    <x v="591"/>
  </r>
  <r>
    <x v="741"/>
    <x v="11587"/>
  </r>
  <r>
    <x v="741"/>
    <x v="5109"/>
  </r>
  <r>
    <x v="741"/>
    <x v="11588"/>
  </r>
  <r>
    <x v="741"/>
    <x v="11589"/>
  </r>
  <r>
    <x v="741"/>
    <x v="1703"/>
  </r>
  <r>
    <x v="741"/>
    <x v="4592"/>
  </r>
  <r>
    <x v="741"/>
    <x v="11590"/>
  </r>
  <r>
    <x v="741"/>
    <x v="11591"/>
  </r>
  <r>
    <x v="741"/>
    <x v="11592"/>
  </r>
  <r>
    <x v="741"/>
    <x v="1672"/>
  </r>
  <r>
    <x v="741"/>
    <x v="11593"/>
  </r>
  <r>
    <x v="741"/>
    <x v="11594"/>
  </r>
  <r>
    <x v="741"/>
    <x v="11595"/>
  </r>
  <r>
    <x v="741"/>
    <x v="11596"/>
  </r>
  <r>
    <x v="741"/>
    <x v="11597"/>
  </r>
  <r>
    <x v="741"/>
    <x v="11598"/>
  </r>
  <r>
    <x v="741"/>
    <x v="11598"/>
  </r>
  <r>
    <x v="741"/>
    <x v="2557"/>
  </r>
  <r>
    <x v="741"/>
    <x v="11599"/>
  </r>
  <r>
    <x v="741"/>
    <x v="4593"/>
  </r>
  <r>
    <x v="741"/>
    <x v="11600"/>
  </r>
  <r>
    <x v="741"/>
    <x v="11601"/>
  </r>
  <r>
    <x v="741"/>
    <x v="11602"/>
  </r>
  <r>
    <x v="741"/>
    <x v="11603"/>
  </r>
  <r>
    <x v="741"/>
    <x v="11604"/>
  </r>
  <r>
    <x v="741"/>
    <x v="11605"/>
  </r>
  <r>
    <x v="741"/>
    <x v="766"/>
  </r>
  <r>
    <x v="741"/>
    <x v="766"/>
  </r>
  <r>
    <x v="741"/>
    <x v="766"/>
  </r>
  <r>
    <x v="741"/>
    <x v="11606"/>
  </r>
  <r>
    <x v="741"/>
    <x v="700"/>
  </r>
  <r>
    <x v="741"/>
    <x v="11607"/>
  </r>
  <r>
    <x v="741"/>
    <x v="11608"/>
  </r>
  <r>
    <x v="741"/>
    <x v="3"/>
  </r>
  <r>
    <x v="741"/>
    <x v="5881"/>
  </r>
  <r>
    <x v="741"/>
    <x v="11609"/>
  </r>
  <r>
    <x v="741"/>
    <x v="3568"/>
  </r>
  <r>
    <x v="741"/>
    <x v="11610"/>
  </r>
  <r>
    <x v="741"/>
    <x v="2240"/>
  </r>
  <r>
    <x v="741"/>
    <x v="11611"/>
  </r>
  <r>
    <x v="741"/>
    <x v="11611"/>
  </r>
  <r>
    <x v="741"/>
    <x v="11612"/>
  </r>
  <r>
    <x v="741"/>
    <x v="5114"/>
  </r>
  <r>
    <x v="741"/>
    <x v="5114"/>
  </r>
  <r>
    <x v="741"/>
    <x v="2375"/>
  </r>
  <r>
    <x v="741"/>
    <x v="3"/>
  </r>
  <r>
    <x v="741"/>
    <x v="3"/>
  </r>
  <r>
    <x v="741"/>
    <x v="3"/>
  </r>
  <r>
    <x v="741"/>
    <x v="11613"/>
  </r>
  <r>
    <x v="741"/>
    <x v="11614"/>
  </r>
  <r>
    <x v="741"/>
    <x v="11615"/>
  </r>
  <r>
    <x v="741"/>
    <x v="11616"/>
  </r>
  <r>
    <x v="741"/>
    <x v="11617"/>
  </r>
  <r>
    <x v="741"/>
    <x v="11618"/>
  </r>
  <r>
    <x v="741"/>
    <x v="11619"/>
  </r>
  <r>
    <x v="741"/>
    <x v="829"/>
  </r>
  <r>
    <x v="741"/>
    <x v="11620"/>
  </r>
  <r>
    <x v="741"/>
    <x v="11621"/>
  </r>
  <r>
    <x v="741"/>
    <x v="250"/>
  </r>
  <r>
    <x v="741"/>
    <x v="250"/>
  </r>
  <r>
    <x v="741"/>
    <x v="11622"/>
  </r>
  <r>
    <x v="741"/>
    <x v="11623"/>
  </r>
  <r>
    <x v="741"/>
    <x v="250"/>
  </r>
  <r>
    <x v="741"/>
    <x v="250"/>
  </r>
  <r>
    <x v="741"/>
    <x v="11624"/>
  </r>
  <r>
    <x v="741"/>
    <x v="5849"/>
  </r>
  <r>
    <x v="741"/>
    <x v="11625"/>
  </r>
  <r>
    <x v="741"/>
    <x v="11626"/>
  </r>
  <r>
    <x v="741"/>
    <x v="11627"/>
  </r>
  <r>
    <x v="741"/>
    <x v="11628"/>
  </r>
  <r>
    <x v="741"/>
    <x v="11629"/>
  </r>
  <r>
    <x v="741"/>
    <x v="11630"/>
  </r>
  <r>
    <x v="741"/>
    <x v="3569"/>
  </r>
  <r>
    <x v="741"/>
    <x v="11631"/>
  </r>
  <r>
    <x v="741"/>
    <x v="11632"/>
  </r>
  <r>
    <x v="741"/>
    <x v="11633"/>
  </r>
  <r>
    <x v="741"/>
    <x v="11634"/>
  </r>
  <r>
    <x v="741"/>
    <x v="1442"/>
  </r>
  <r>
    <x v="741"/>
    <x v="11635"/>
  </r>
  <r>
    <x v="741"/>
    <x v="11636"/>
  </r>
  <r>
    <x v="741"/>
    <x v="11637"/>
  </r>
  <r>
    <x v="741"/>
    <x v="11637"/>
  </r>
  <r>
    <x v="741"/>
    <x v="11638"/>
  </r>
  <r>
    <x v="741"/>
    <x v="11639"/>
  </r>
  <r>
    <x v="741"/>
    <x v="11640"/>
  </r>
  <r>
    <x v="741"/>
    <x v="11641"/>
  </r>
  <r>
    <x v="741"/>
    <x v="1153"/>
  </r>
  <r>
    <x v="741"/>
    <x v="11642"/>
  </r>
  <r>
    <x v="741"/>
    <x v="11643"/>
  </r>
  <r>
    <x v="741"/>
    <x v="11644"/>
  </r>
  <r>
    <x v="741"/>
    <x v="11645"/>
  </r>
  <r>
    <x v="741"/>
    <x v="11646"/>
  </r>
  <r>
    <x v="741"/>
    <x v="11647"/>
  </r>
  <r>
    <x v="741"/>
    <x v="11648"/>
  </r>
  <r>
    <x v="741"/>
    <x v="11649"/>
  </r>
  <r>
    <x v="741"/>
    <x v="11650"/>
  </r>
  <r>
    <x v="741"/>
    <x v="11651"/>
  </r>
  <r>
    <x v="741"/>
    <x v="11652"/>
  </r>
  <r>
    <x v="741"/>
    <x v="11653"/>
  </r>
  <r>
    <x v="741"/>
    <x v="11654"/>
  </r>
  <r>
    <x v="741"/>
    <x v="11655"/>
  </r>
  <r>
    <x v="741"/>
    <x v="11655"/>
  </r>
  <r>
    <x v="741"/>
    <x v="5121"/>
  </r>
  <r>
    <x v="741"/>
    <x v="11656"/>
  </r>
  <r>
    <x v="741"/>
    <x v="5853"/>
  </r>
  <r>
    <x v="741"/>
    <x v="746"/>
  </r>
  <r>
    <x v="741"/>
    <x v="746"/>
  </r>
  <r>
    <x v="741"/>
    <x v="11657"/>
  </r>
  <r>
    <x v="741"/>
    <x v="6886"/>
  </r>
  <r>
    <x v="741"/>
    <x v="1840"/>
  </r>
  <r>
    <x v="741"/>
    <x v="1840"/>
  </r>
  <r>
    <x v="741"/>
    <x v="6"/>
  </r>
  <r>
    <x v="741"/>
    <x v="4598"/>
  </r>
  <r>
    <x v="741"/>
    <x v="11658"/>
  </r>
  <r>
    <x v="741"/>
    <x v="11659"/>
  </r>
  <r>
    <x v="741"/>
    <x v="11660"/>
  </r>
  <r>
    <x v="741"/>
    <x v="2996"/>
  </r>
  <r>
    <x v="741"/>
    <x v="11661"/>
  </r>
  <r>
    <x v="741"/>
    <x v="11662"/>
  </r>
  <r>
    <x v="741"/>
    <x v="11663"/>
  </r>
  <r>
    <x v="741"/>
    <x v="11664"/>
  </r>
  <r>
    <x v="741"/>
    <x v="11665"/>
  </r>
  <r>
    <x v="741"/>
    <x v="6"/>
  </r>
  <r>
    <x v="741"/>
    <x v="6"/>
  </r>
  <r>
    <x v="741"/>
    <x v="11666"/>
  </r>
  <r>
    <x v="741"/>
    <x v="11667"/>
  </r>
  <r>
    <x v="741"/>
    <x v="11668"/>
  </r>
  <r>
    <x v="741"/>
    <x v="11669"/>
  </r>
  <r>
    <x v="741"/>
    <x v="11670"/>
  </r>
  <r>
    <x v="741"/>
    <x v="11671"/>
  </r>
  <r>
    <x v="741"/>
    <x v="11672"/>
  </r>
  <r>
    <x v="741"/>
    <x v="11673"/>
  </r>
  <r>
    <x v="741"/>
    <x v="11674"/>
  </r>
  <r>
    <x v="741"/>
    <x v="11675"/>
  </r>
  <r>
    <x v="741"/>
    <x v="11676"/>
  </r>
  <r>
    <x v="741"/>
    <x v="11677"/>
  </r>
  <r>
    <x v="741"/>
    <x v="11678"/>
  </r>
  <r>
    <x v="741"/>
    <x v="11679"/>
  </r>
  <r>
    <x v="741"/>
    <x v="11680"/>
  </r>
  <r>
    <x v="741"/>
    <x v="11681"/>
  </r>
  <r>
    <x v="741"/>
    <x v="11682"/>
  </r>
  <r>
    <x v="741"/>
    <x v="11683"/>
  </r>
  <r>
    <x v="741"/>
    <x v="11684"/>
  </r>
  <r>
    <x v="741"/>
    <x v="11685"/>
  </r>
  <r>
    <x v="741"/>
    <x v="11686"/>
  </r>
  <r>
    <x v="741"/>
    <x v="11687"/>
  </r>
  <r>
    <x v="741"/>
    <x v="11688"/>
  </r>
  <r>
    <x v="741"/>
    <x v="11689"/>
  </r>
  <r>
    <x v="741"/>
    <x v="11690"/>
  </r>
  <r>
    <x v="741"/>
    <x v="115"/>
  </r>
  <r>
    <x v="741"/>
    <x v="11691"/>
  </r>
  <r>
    <x v="741"/>
    <x v="11692"/>
  </r>
  <r>
    <x v="741"/>
    <x v="3570"/>
  </r>
  <r>
    <x v="741"/>
    <x v="11693"/>
  </r>
  <r>
    <x v="741"/>
    <x v="11694"/>
  </r>
  <r>
    <x v="741"/>
    <x v="11695"/>
  </r>
  <r>
    <x v="741"/>
    <x v="8521"/>
  </r>
  <r>
    <x v="741"/>
    <x v="11696"/>
  </r>
  <r>
    <x v="741"/>
    <x v="11697"/>
  </r>
  <r>
    <x v="741"/>
    <x v="11698"/>
  </r>
  <r>
    <x v="741"/>
    <x v="11699"/>
  </r>
  <r>
    <x v="741"/>
    <x v="11700"/>
  </r>
  <r>
    <x v="741"/>
    <x v="11701"/>
  </r>
  <r>
    <x v="741"/>
    <x v="11702"/>
  </r>
  <r>
    <x v="741"/>
    <x v="4600"/>
  </r>
  <r>
    <x v="741"/>
    <x v="11703"/>
  </r>
  <r>
    <x v="741"/>
    <x v="11704"/>
  </r>
  <r>
    <x v="741"/>
    <x v="2656"/>
  </r>
  <r>
    <x v="741"/>
    <x v="11705"/>
  </r>
  <r>
    <x v="741"/>
    <x v="11706"/>
  </r>
  <r>
    <x v="741"/>
    <x v="11707"/>
  </r>
  <r>
    <x v="741"/>
    <x v="11708"/>
  </r>
  <r>
    <x v="741"/>
    <x v="11709"/>
  </r>
  <r>
    <x v="741"/>
    <x v="5125"/>
  </r>
  <r>
    <x v="741"/>
    <x v="6898"/>
  </r>
  <r>
    <x v="741"/>
    <x v="11710"/>
  </r>
  <r>
    <x v="741"/>
    <x v="11711"/>
  </r>
  <r>
    <x v="741"/>
    <x v="11712"/>
  </r>
  <r>
    <x v="741"/>
    <x v="11713"/>
  </r>
  <r>
    <x v="741"/>
    <x v="11714"/>
  </r>
  <r>
    <x v="741"/>
    <x v="11715"/>
  </r>
  <r>
    <x v="741"/>
    <x v="11716"/>
  </r>
  <r>
    <x v="741"/>
    <x v="11717"/>
  </r>
  <r>
    <x v="741"/>
    <x v="11718"/>
  </r>
  <r>
    <x v="741"/>
    <x v="11719"/>
  </r>
  <r>
    <x v="741"/>
    <x v="11720"/>
  </r>
  <r>
    <x v="741"/>
    <x v="11721"/>
  </r>
  <r>
    <x v="741"/>
    <x v="11722"/>
  </r>
  <r>
    <x v="741"/>
    <x v="11723"/>
  </r>
  <r>
    <x v="741"/>
    <x v="11724"/>
  </r>
  <r>
    <x v="741"/>
    <x v="11725"/>
  </r>
  <r>
    <x v="741"/>
    <x v="11726"/>
  </r>
  <r>
    <x v="741"/>
    <x v="11727"/>
  </r>
  <r>
    <x v="741"/>
    <x v="8532"/>
  </r>
  <r>
    <x v="741"/>
    <x v="11728"/>
  </r>
  <r>
    <x v="741"/>
    <x v="11729"/>
  </r>
  <r>
    <x v="741"/>
    <x v="11730"/>
  </r>
  <r>
    <x v="741"/>
    <x v="11731"/>
  </r>
  <r>
    <x v="741"/>
    <x v="11732"/>
  </r>
  <r>
    <x v="741"/>
    <x v="11733"/>
  </r>
  <r>
    <x v="741"/>
    <x v="11734"/>
  </r>
  <r>
    <x v="741"/>
    <x v="11735"/>
  </r>
  <r>
    <x v="741"/>
    <x v="11736"/>
  </r>
  <r>
    <x v="741"/>
    <x v="1243"/>
  </r>
  <r>
    <x v="741"/>
    <x v="6903"/>
  </r>
  <r>
    <x v="741"/>
    <x v="11737"/>
  </r>
  <r>
    <x v="741"/>
    <x v="11738"/>
  </r>
  <r>
    <x v="741"/>
    <x v="11739"/>
  </r>
  <r>
    <x v="741"/>
    <x v="11740"/>
  </r>
  <r>
    <x v="741"/>
    <x v="11741"/>
  </r>
  <r>
    <x v="741"/>
    <x v="11742"/>
  </r>
  <r>
    <x v="741"/>
    <x v="11743"/>
  </r>
  <r>
    <x v="741"/>
    <x v="874"/>
  </r>
  <r>
    <x v="741"/>
    <x v="11744"/>
  </r>
  <r>
    <x v="741"/>
    <x v="11745"/>
  </r>
  <r>
    <x v="741"/>
    <x v="1101"/>
  </r>
  <r>
    <x v="741"/>
    <x v="11746"/>
  </r>
  <r>
    <x v="741"/>
    <x v="11747"/>
  </r>
  <r>
    <x v="741"/>
    <x v="11748"/>
  </r>
  <r>
    <x v="741"/>
    <x v="11749"/>
  </r>
  <r>
    <x v="741"/>
    <x v="11750"/>
  </r>
  <r>
    <x v="741"/>
    <x v="11751"/>
  </r>
  <r>
    <x v="741"/>
    <x v="11752"/>
  </r>
  <r>
    <x v="741"/>
    <x v="11753"/>
  </r>
  <r>
    <x v="741"/>
    <x v="11754"/>
  </r>
  <r>
    <x v="741"/>
    <x v="11755"/>
  </r>
  <r>
    <x v="741"/>
    <x v="11756"/>
  </r>
  <r>
    <x v="741"/>
    <x v="11757"/>
  </r>
  <r>
    <x v="741"/>
    <x v="11758"/>
  </r>
  <r>
    <x v="741"/>
    <x v="11759"/>
  </r>
  <r>
    <x v="741"/>
    <x v="11760"/>
  </r>
  <r>
    <x v="741"/>
    <x v="11761"/>
  </r>
  <r>
    <x v="741"/>
    <x v="88"/>
  </r>
  <r>
    <x v="741"/>
    <x v="88"/>
  </r>
  <r>
    <x v="741"/>
    <x v="88"/>
  </r>
  <r>
    <x v="741"/>
    <x v="88"/>
  </r>
  <r>
    <x v="741"/>
    <x v="88"/>
  </r>
  <r>
    <x v="741"/>
    <x v="88"/>
  </r>
  <r>
    <x v="741"/>
    <x v="88"/>
  </r>
  <r>
    <x v="741"/>
    <x v="88"/>
  </r>
  <r>
    <x v="741"/>
    <x v="88"/>
  </r>
  <r>
    <x v="741"/>
    <x v="88"/>
  </r>
  <r>
    <x v="741"/>
    <x v="11762"/>
  </r>
  <r>
    <x v="741"/>
    <x v="11763"/>
  </r>
  <r>
    <x v="741"/>
    <x v="8543"/>
  </r>
  <r>
    <x v="741"/>
    <x v="11764"/>
  </r>
  <r>
    <x v="741"/>
    <x v="11765"/>
  </r>
  <r>
    <x v="741"/>
    <x v="5134"/>
  </r>
  <r>
    <x v="741"/>
    <x v="11766"/>
  </r>
  <r>
    <x v="741"/>
    <x v="11767"/>
  </r>
  <r>
    <x v="741"/>
    <x v="11768"/>
  </r>
  <r>
    <x v="741"/>
    <x v="11769"/>
  </r>
  <r>
    <x v="741"/>
    <x v="4182"/>
  </r>
  <r>
    <x v="741"/>
    <x v="11770"/>
  </r>
  <r>
    <x v="741"/>
    <x v="11771"/>
  </r>
  <r>
    <x v="741"/>
    <x v="11772"/>
  </r>
  <r>
    <x v="741"/>
    <x v="184"/>
  </r>
  <r>
    <x v="741"/>
    <x v="526"/>
  </r>
  <r>
    <x v="741"/>
    <x v="11773"/>
  </r>
  <r>
    <x v="741"/>
    <x v="264"/>
  </r>
  <r>
    <x v="741"/>
    <x v="264"/>
  </r>
  <r>
    <x v="741"/>
    <x v="264"/>
  </r>
  <r>
    <x v="741"/>
    <x v="264"/>
  </r>
  <r>
    <x v="741"/>
    <x v="264"/>
  </r>
  <r>
    <x v="741"/>
    <x v="3343"/>
  </r>
  <r>
    <x v="741"/>
    <x v="3839"/>
  </r>
  <r>
    <x v="741"/>
    <x v="11774"/>
  </r>
  <r>
    <x v="741"/>
    <x v="11775"/>
  </r>
  <r>
    <x v="741"/>
    <x v="11776"/>
  </r>
  <r>
    <x v="741"/>
    <x v="69"/>
  </r>
  <r>
    <x v="741"/>
    <x v="69"/>
  </r>
  <r>
    <x v="741"/>
    <x v="69"/>
  </r>
  <r>
    <x v="741"/>
    <x v="3574"/>
  </r>
  <r>
    <x v="741"/>
    <x v="3575"/>
  </r>
  <r>
    <x v="741"/>
    <x v="11777"/>
  </r>
  <r>
    <x v="741"/>
    <x v="11778"/>
  </r>
  <r>
    <x v="741"/>
    <x v="11778"/>
  </r>
  <r>
    <x v="741"/>
    <x v="1179"/>
  </r>
  <r>
    <x v="741"/>
    <x v="11779"/>
  </r>
  <r>
    <x v="741"/>
    <x v="3344"/>
  </r>
  <r>
    <x v="741"/>
    <x v="11780"/>
  </r>
  <r>
    <x v="741"/>
    <x v="11781"/>
  </r>
  <r>
    <x v="741"/>
    <x v="11782"/>
  </r>
  <r>
    <x v="741"/>
    <x v="2300"/>
  </r>
  <r>
    <x v="741"/>
    <x v="11783"/>
  </r>
  <r>
    <x v="741"/>
    <x v="11784"/>
  </r>
  <r>
    <x v="741"/>
    <x v="11785"/>
  </r>
  <r>
    <x v="741"/>
    <x v="240"/>
  </r>
  <r>
    <x v="741"/>
    <x v="240"/>
  </r>
  <r>
    <x v="741"/>
    <x v="720"/>
  </r>
  <r>
    <x v="741"/>
    <x v="720"/>
  </r>
  <r>
    <x v="741"/>
    <x v="720"/>
  </r>
  <r>
    <x v="741"/>
    <x v="720"/>
  </r>
  <r>
    <x v="741"/>
    <x v="6923"/>
  </r>
  <r>
    <x v="741"/>
    <x v="11786"/>
  </r>
  <r>
    <x v="741"/>
    <x v="11787"/>
  </r>
  <r>
    <x v="741"/>
    <x v="11788"/>
  </r>
  <r>
    <x v="741"/>
    <x v="11789"/>
  </r>
  <r>
    <x v="741"/>
    <x v="11790"/>
  </r>
  <r>
    <x v="741"/>
    <x v="11791"/>
  </r>
  <r>
    <x v="741"/>
    <x v="11792"/>
  </r>
  <r>
    <x v="741"/>
    <x v="11793"/>
  </r>
  <r>
    <x v="741"/>
    <x v="11794"/>
  </r>
  <r>
    <x v="741"/>
    <x v="11795"/>
  </r>
  <r>
    <x v="741"/>
    <x v="3345"/>
  </r>
  <r>
    <x v="741"/>
    <x v="6926"/>
  </r>
  <r>
    <x v="741"/>
    <x v="11796"/>
  </r>
  <r>
    <x v="741"/>
    <x v="11797"/>
  </r>
  <r>
    <x v="741"/>
    <x v="11798"/>
  </r>
  <r>
    <x v="741"/>
    <x v="11798"/>
  </r>
  <r>
    <x v="741"/>
    <x v="787"/>
  </r>
  <r>
    <x v="741"/>
    <x v="787"/>
  </r>
  <r>
    <x v="741"/>
    <x v="787"/>
  </r>
  <r>
    <x v="741"/>
    <x v="11799"/>
  </r>
  <r>
    <x v="741"/>
    <x v="11800"/>
  </r>
  <r>
    <x v="741"/>
    <x v="11800"/>
  </r>
  <r>
    <x v="741"/>
    <x v="11801"/>
  </r>
  <r>
    <x v="741"/>
    <x v="11802"/>
  </r>
  <r>
    <x v="741"/>
    <x v="11803"/>
  </r>
  <r>
    <x v="741"/>
    <x v="6927"/>
  </r>
  <r>
    <x v="741"/>
    <x v="11804"/>
  </r>
  <r>
    <x v="741"/>
    <x v="11805"/>
  </r>
  <r>
    <x v="741"/>
    <x v="1053"/>
  </r>
  <r>
    <x v="741"/>
    <x v="11806"/>
  </r>
  <r>
    <x v="741"/>
    <x v="11807"/>
  </r>
  <r>
    <x v="741"/>
    <x v="11808"/>
  </r>
  <r>
    <x v="741"/>
    <x v="11809"/>
  </r>
  <r>
    <x v="741"/>
    <x v="11810"/>
  </r>
  <r>
    <x v="741"/>
    <x v="3579"/>
  </r>
  <r>
    <x v="741"/>
    <x v="3579"/>
  </r>
  <r>
    <x v="741"/>
    <x v="11811"/>
  </r>
  <r>
    <x v="741"/>
    <x v="11812"/>
  </r>
  <r>
    <x v="741"/>
    <x v="11813"/>
  </r>
  <r>
    <x v="741"/>
    <x v="11814"/>
  </r>
  <r>
    <x v="741"/>
    <x v="3347"/>
  </r>
  <r>
    <x v="741"/>
    <x v="11815"/>
  </r>
  <r>
    <x v="741"/>
    <x v="11816"/>
  </r>
  <r>
    <x v="741"/>
    <x v="11817"/>
  </r>
  <r>
    <x v="741"/>
    <x v="11818"/>
  </r>
  <r>
    <x v="741"/>
    <x v="11819"/>
  </r>
  <r>
    <x v="741"/>
    <x v="11820"/>
  </r>
  <r>
    <x v="741"/>
    <x v="11821"/>
  </r>
  <r>
    <x v="741"/>
    <x v="35"/>
  </r>
  <r>
    <x v="741"/>
    <x v="3002"/>
  </r>
  <r>
    <x v="741"/>
    <x v="3002"/>
  </r>
  <r>
    <x v="741"/>
    <x v="3002"/>
  </r>
  <r>
    <x v="741"/>
    <x v="11822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99"/>
  </r>
  <r>
    <x v="741"/>
    <x v="407"/>
  </r>
  <r>
    <x v="741"/>
    <x v="407"/>
  </r>
  <r>
    <x v="741"/>
    <x v="407"/>
  </r>
  <r>
    <x v="741"/>
    <x v="407"/>
  </r>
  <r>
    <x v="741"/>
    <x v="407"/>
  </r>
  <r>
    <x v="741"/>
    <x v="407"/>
  </r>
  <r>
    <x v="741"/>
    <x v="407"/>
  </r>
  <r>
    <x v="741"/>
    <x v="407"/>
  </r>
  <r>
    <x v="741"/>
    <x v="5870"/>
  </r>
  <r>
    <x v="741"/>
    <x v="11823"/>
  </r>
  <r>
    <x v="741"/>
    <x v="11824"/>
  </r>
  <r>
    <x v="741"/>
    <x v="3151"/>
  </r>
  <r>
    <x v="741"/>
    <x v="11825"/>
  </r>
  <r>
    <x v="741"/>
    <x v="11826"/>
  </r>
  <r>
    <x v="741"/>
    <x v="11826"/>
  </r>
  <r>
    <x v="741"/>
    <x v="11827"/>
  </r>
  <r>
    <x v="741"/>
    <x v="11828"/>
  </r>
  <r>
    <x v="741"/>
    <x v="11829"/>
  </r>
  <r>
    <x v="741"/>
    <x v="11830"/>
  </r>
  <r>
    <x v="741"/>
    <x v="3152"/>
  </r>
  <r>
    <x v="741"/>
    <x v="11831"/>
  </r>
  <r>
    <x v="741"/>
    <x v="11832"/>
  </r>
  <r>
    <x v="741"/>
    <x v="11833"/>
  </r>
  <r>
    <x v="741"/>
    <x v="11834"/>
  </r>
  <r>
    <x v="741"/>
    <x v="11835"/>
  </r>
  <r>
    <x v="741"/>
    <x v="352"/>
  </r>
  <r>
    <x v="741"/>
    <x v="11836"/>
  </r>
  <r>
    <x v="741"/>
    <x v="11837"/>
  </r>
  <r>
    <x v="741"/>
    <x v="11838"/>
  </r>
  <r>
    <x v="741"/>
    <x v="11839"/>
  </r>
  <r>
    <x v="741"/>
    <x v="11840"/>
  </r>
  <r>
    <x v="741"/>
    <x v="5143"/>
  </r>
  <r>
    <x v="741"/>
    <x v="11841"/>
  </r>
  <r>
    <x v="741"/>
    <x v="11842"/>
  </r>
  <r>
    <x v="741"/>
    <x v="11843"/>
  </r>
  <r>
    <x v="741"/>
    <x v="11844"/>
  </r>
  <r>
    <x v="741"/>
    <x v="11845"/>
  </r>
  <r>
    <x v="741"/>
    <x v="11846"/>
  </r>
  <r>
    <x v="741"/>
    <x v="11847"/>
  </r>
  <r>
    <x v="741"/>
    <x v="11848"/>
  </r>
  <r>
    <x v="741"/>
    <x v="11849"/>
  </r>
  <r>
    <x v="741"/>
    <x v="11850"/>
  </r>
  <r>
    <x v="741"/>
    <x v="11851"/>
  </r>
  <r>
    <x v="741"/>
    <x v="266"/>
  </r>
  <r>
    <x v="741"/>
    <x v="266"/>
  </r>
  <r>
    <x v="741"/>
    <x v="11852"/>
  </r>
  <r>
    <x v="741"/>
    <x v="11853"/>
  </r>
  <r>
    <x v="741"/>
    <x v="11854"/>
  </r>
  <r>
    <x v="741"/>
    <x v="11855"/>
  </r>
  <r>
    <x v="741"/>
    <x v="11856"/>
  </r>
  <r>
    <x v="741"/>
    <x v="11857"/>
  </r>
  <r>
    <x v="741"/>
    <x v="799"/>
  </r>
  <r>
    <x v="741"/>
    <x v="1355"/>
  </r>
  <r>
    <x v="741"/>
    <x v="1355"/>
  </r>
  <r>
    <x v="741"/>
    <x v="107"/>
  </r>
  <r>
    <x v="741"/>
    <x v="107"/>
  </r>
  <r>
    <x v="741"/>
    <x v="107"/>
  </r>
  <r>
    <x v="741"/>
    <x v="107"/>
  </r>
  <r>
    <x v="741"/>
    <x v="107"/>
  </r>
  <r>
    <x v="741"/>
    <x v="11858"/>
  </r>
  <r>
    <x v="741"/>
    <x v="11858"/>
  </r>
  <r>
    <x v="741"/>
    <x v="11859"/>
  </r>
  <r>
    <x v="741"/>
    <x v="11860"/>
  </r>
  <r>
    <x v="741"/>
    <x v="71"/>
  </r>
  <r>
    <x v="741"/>
    <x v="71"/>
  </r>
  <r>
    <x v="741"/>
    <x v="11861"/>
  </r>
  <r>
    <x v="741"/>
    <x v="11862"/>
  </r>
  <r>
    <x v="741"/>
    <x v="169"/>
  </r>
  <r>
    <x v="741"/>
    <x v="169"/>
  </r>
  <r>
    <x v="741"/>
    <x v="169"/>
  </r>
  <r>
    <x v="741"/>
    <x v="169"/>
  </r>
  <r>
    <x v="741"/>
    <x v="2562"/>
  </r>
  <r>
    <x v="741"/>
    <x v="169"/>
  </r>
  <r>
    <x v="741"/>
    <x v="169"/>
  </r>
  <r>
    <x v="741"/>
    <x v="11863"/>
  </r>
  <r>
    <x v="741"/>
    <x v="11864"/>
  </r>
  <r>
    <x v="741"/>
    <x v="6937"/>
  </r>
  <r>
    <x v="741"/>
    <x v="11865"/>
  </r>
  <r>
    <x v="741"/>
    <x v="1761"/>
  </r>
  <r>
    <x v="741"/>
    <x v="1761"/>
  </r>
  <r>
    <x v="741"/>
    <x v="11866"/>
  </r>
  <r>
    <x v="741"/>
    <x v="11867"/>
  </r>
  <r>
    <x v="741"/>
    <x v="11868"/>
  </r>
  <r>
    <x v="741"/>
    <x v="11869"/>
  </r>
  <r>
    <x v="741"/>
    <x v="11870"/>
  </r>
  <r>
    <x v="741"/>
    <x v="279"/>
  </r>
  <r>
    <x v="741"/>
    <x v="279"/>
  </r>
  <r>
    <x v="741"/>
    <x v="279"/>
  </r>
  <r>
    <x v="741"/>
    <x v="279"/>
  </r>
  <r>
    <x v="741"/>
    <x v="279"/>
  </r>
  <r>
    <x v="741"/>
    <x v="279"/>
  </r>
  <r>
    <x v="741"/>
    <x v="11871"/>
  </r>
  <r>
    <x v="741"/>
    <x v="93"/>
  </r>
  <r>
    <x v="741"/>
    <x v="11872"/>
  </r>
  <r>
    <x v="741"/>
    <x v="613"/>
  </r>
  <r>
    <x v="741"/>
    <x v="613"/>
  </r>
  <r>
    <x v="741"/>
    <x v="613"/>
  </r>
  <r>
    <x v="741"/>
    <x v="613"/>
  </r>
  <r>
    <x v="741"/>
    <x v="11873"/>
  </r>
  <r>
    <x v="741"/>
    <x v="2658"/>
  </r>
  <r>
    <x v="741"/>
    <x v="11874"/>
  </r>
  <r>
    <x v="741"/>
    <x v="11875"/>
  </r>
  <r>
    <x v="741"/>
    <x v="11876"/>
  </r>
  <r>
    <x v="741"/>
    <x v="11877"/>
  </r>
  <r>
    <x v="741"/>
    <x v="11878"/>
  </r>
  <r>
    <x v="741"/>
    <x v="3582"/>
  </r>
  <r>
    <x v="741"/>
    <x v="11879"/>
  </r>
  <r>
    <x v="741"/>
    <x v="8582"/>
  </r>
  <r>
    <x v="741"/>
    <x v="11880"/>
  </r>
  <r>
    <x v="741"/>
    <x v="11880"/>
  </r>
  <r>
    <x v="741"/>
    <x v="8585"/>
  </r>
  <r>
    <x v="741"/>
    <x v="11881"/>
  </r>
  <r>
    <x v="741"/>
    <x v="11882"/>
  </r>
  <r>
    <x v="741"/>
    <x v="11883"/>
  </r>
  <r>
    <x v="741"/>
    <x v="11884"/>
  </r>
  <r>
    <x v="741"/>
    <x v="3846"/>
  </r>
  <r>
    <x v="741"/>
    <x v="3846"/>
  </r>
  <r>
    <x v="741"/>
    <x v="11885"/>
  </r>
  <r>
    <x v="741"/>
    <x v="11886"/>
  </r>
  <r>
    <x v="741"/>
    <x v="11887"/>
  </r>
  <r>
    <x v="741"/>
    <x v="11888"/>
  </r>
  <r>
    <x v="741"/>
    <x v="11889"/>
  </r>
  <r>
    <x v="741"/>
    <x v="5148"/>
  </r>
  <r>
    <x v="741"/>
    <x v="11890"/>
  </r>
  <r>
    <x v="741"/>
    <x v="694"/>
  </r>
  <r>
    <x v="741"/>
    <x v="11891"/>
  </r>
  <r>
    <x v="741"/>
    <x v="11892"/>
  </r>
  <r>
    <x v="741"/>
    <x v="11893"/>
  </r>
  <r>
    <x v="741"/>
    <x v="11894"/>
  </r>
  <r>
    <x v="741"/>
    <x v="8593"/>
  </r>
  <r>
    <x v="741"/>
    <x v="1539"/>
  </r>
  <r>
    <x v="741"/>
    <x v="11895"/>
  </r>
  <r>
    <x v="741"/>
    <x v="5884"/>
  </r>
  <r>
    <x v="741"/>
    <x v="11896"/>
  </r>
  <r>
    <x v="741"/>
    <x v="2748"/>
  </r>
  <r>
    <x v="741"/>
    <x v="11897"/>
  </r>
  <r>
    <x v="741"/>
    <x v="11898"/>
  </r>
  <r>
    <x v="741"/>
    <x v="11899"/>
  </r>
  <r>
    <x v="741"/>
    <x v="11900"/>
  </r>
  <r>
    <x v="741"/>
    <x v="11901"/>
  </r>
  <r>
    <x v="741"/>
    <x v="11902"/>
  </r>
  <r>
    <x v="741"/>
    <x v="1957"/>
  </r>
  <r>
    <x v="741"/>
    <x v="1957"/>
  </r>
  <r>
    <x v="741"/>
    <x v="11903"/>
  </r>
  <r>
    <x v="741"/>
    <x v="11904"/>
  </r>
  <r>
    <x v="741"/>
    <x v="71"/>
  </r>
  <r>
    <x v="741"/>
    <x v="71"/>
  </r>
  <r>
    <x v="741"/>
    <x v="71"/>
  </r>
  <r>
    <x v="741"/>
    <x v="71"/>
  </r>
  <r>
    <x v="741"/>
    <x v="71"/>
  </r>
  <r>
    <x v="741"/>
    <x v="71"/>
  </r>
  <r>
    <x v="741"/>
    <x v="71"/>
  </r>
  <r>
    <x v="741"/>
    <x v="11905"/>
  </r>
  <r>
    <x v="741"/>
    <x v="11906"/>
  </r>
  <r>
    <x v="741"/>
    <x v="907"/>
  </r>
  <r>
    <x v="741"/>
    <x v="11907"/>
  </r>
  <r>
    <x v="741"/>
    <x v="11908"/>
  </r>
  <r>
    <x v="741"/>
    <x v="11909"/>
  </r>
  <r>
    <x v="741"/>
    <x v="11910"/>
  </r>
  <r>
    <x v="741"/>
    <x v="1513"/>
  </r>
  <r>
    <x v="741"/>
    <x v="1188"/>
  </r>
  <r>
    <x v="741"/>
    <x v="11911"/>
  </r>
  <r>
    <x v="741"/>
    <x v="11912"/>
  </r>
  <r>
    <x v="741"/>
    <x v="11913"/>
  </r>
  <r>
    <x v="741"/>
    <x v="11914"/>
  </r>
  <r>
    <x v="741"/>
    <x v="11915"/>
  </r>
  <r>
    <x v="741"/>
    <x v="11916"/>
  </r>
  <r>
    <x v="741"/>
    <x v="11917"/>
  </r>
  <r>
    <x v="741"/>
    <x v="1805"/>
  </r>
  <r>
    <x v="741"/>
    <x v="1805"/>
  </r>
  <r>
    <x v="741"/>
    <x v="1805"/>
  </r>
  <r>
    <x v="741"/>
    <x v="50"/>
  </r>
  <r>
    <x v="741"/>
    <x v="50"/>
  </r>
  <r>
    <x v="741"/>
    <x v="50"/>
  </r>
  <r>
    <x v="741"/>
    <x v="50"/>
  </r>
  <r>
    <x v="741"/>
    <x v="50"/>
  </r>
  <r>
    <x v="741"/>
    <x v="50"/>
  </r>
  <r>
    <x v="741"/>
    <x v="50"/>
  </r>
  <r>
    <x v="741"/>
    <x v="11918"/>
  </r>
  <r>
    <x v="741"/>
    <x v="1649"/>
  </r>
  <r>
    <x v="741"/>
    <x v="1649"/>
  </r>
  <r>
    <x v="741"/>
    <x v="11919"/>
  </r>
  <r>
    <x v="741"/>
    <x v="2465"/>
  </r>
  <r>
    <x v="741"/>
    <x v="11920"/>
  </r>
  <r>
    <x v="741"/>
    <x v="11921"/>
  </r>
  <r>
    <x v="741"/>
    <x v="698"/>
  </r>
  <r>
    <x v="741"/>
    <x v="11922"/>
  </r>
  <r>
    <x v="741"/>
    <x v="11923"/>
  </r>
  <r>
    <x v="741"/>
    <x v="11924"/>
  </r>
  <r>
    <x v="741"/>
    <x v="11925"/>
  </r>
  <r>
    <x v="741"/>
    <x v="11926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283"/>
  </r>
  <r>
    <x v="741"/>
    <x v="11927"/>
  </r>
  <r>
    <x v="741"/>
    <x v="11927"/>
  </r>
  <r>
    <x v="741"/>
    <x v="623"/>
  </r>
  <r>
    <x v="741"/>
    <x v="11928"/>
  </r>
  <r>
    <x v="741"/>
    <x v="11929"/>
  </r>
  <r>
    <x v="741"/>
    <x v="11930"/>
  </r>
  <r>
    <x v="741"/>
    <x v="3584"/>
  </r>
  <r>
    <x v="741"/>
    <x v="5886"/>
  </r>
  <r>
    <x v="741"/>
    <x v="11931"/>
  </r>
  <r>
    <x v="741"/>
    <x v="5887"/>
  </r>
  <r>
    <x v="741"/>
    <x v="11932"/>
  </r>
  <r>
    <x v="741"/>
    <x v="5889"/>
  </r>
  <r>
    <x v="741"/>
    <x v="11933"/>
  </r>
  <r>
    <x v="741"/>
    <x v="11934"/>
  </r>
  <r>
    <x v="741"/>
    <x v="11935"/>
  </r>
  <r>
    <x v="741"/>
    <x v="11936"/>
  </r>
  <r>
    <x v="741"/>
    <x v="11937"/>
  </r>
  <r>
    <x v="741"/>
    <x v="11938"/>
  </r>
  <r>
    <x v="741"/>
    <x v="11939"/>
  </r>
  <r>
    <x v="741"/>
    <x v="6960"/>
  </r>
  <r>
    <x v="741"/>
    <x v="11940"/>
  </r>
  <r>
    <x v="741"/>
    <x v="11941"/>
  </r>
  <r>
    <x v="741"/>
    <x v="11942"/>
  </r>
  <r>
    <x v="741"/>
    <x v="11943"/>
  </r>
  <r>
    <x v="741"/>
    <x v="11944"/>
  </r>
  <r>
    <x v="741"/>
    <x v="11945"/>
  </r>
  <r>
    <x v="741"/>
    <x v="11946"/>
  </r>
  <r>
    <x v="741"/>
    <x v="8609"/>
  </r>
  <r>
    <x v="741"/>
    <x v="11947"/>
  </r>
  <r>
    <x v="741"/>
    <x v="11948"/>
  </r>
  <r>
    <x v="741"/>
    <x v="11949"/>
  </r>
  <r>
    <x v="741"/>
    <x v="11949"/>
  </r>
  <r>
    <x v="741"/>
    <x v="11950"/>
  </r>
  <r>
    <x v="741"/>
    <x v="470"/>
  </r>
  <r>
    <x v="741"/>
    <x v="11951"/>
  </r>
  <r>
    <x v="741"/>
    <x v="11951"/>
  </r>
  <r>
    <x v="741"/>
    <x v="11952"/>
  </r>
  <r>
    <x v="741"/>
    <x v="11953"/>
  </r>
  <r>
    <x v="741"/>
    <x v="11954"/>
  </r>
  <r>
    <x v="741"/>
    <x v="11955"/>
  </r>
  <r>
    <x v="741"/>
    <x v="11956"/>
  </r>
  <r>
    <x v="741"/>
    <x v="11957"/>
  </r>
  <r>
    <x v="741"/>
    <x v="11958"/>
  </r>
  <r>
    <x v="741"/>
    <x v="11959"/>
  </r>
  <r>
    <x v="741"/>
    <x v="2081"/>
  </r>
  <r>
    <x v="741"/>
    <x v="11960"/>
  </r>
  <r>
    <x v="741"/>
    <x v="11960"/>
  </r>
  <r>
    <x v="741"/>
    <x v="488"/>
  </r>
  <r>
    <x v="741"/>
    <x v="11961"/>
  </r>
  <r>
    <x v="741"/>
    <x v="11962"/>
  </r>
  <r>
    <x v="741"/>
    <x v="3587"/>
  </r>
  <r>
    <x v="741"/>
    <x v="11963"/>
  </r>
  <r>
    <x v="741"/>
    <x v="3004"/>
  </r>
  <r>
    <x v="741"/>
    <x v="565"/>
  </r>
  <r>
    <x v="741"/>
    <x v="565"/>
  </r>
  <r>
    <x v="741"/>
    <x v="11964"/>
  </r>
  <r>
    <x v="741"/>
    <x v="11965"/>
  </r>
  <r>
    <x v="741"/>
    <x v="11966"/>
  </r>
  <r>
    <x v="741"/>
    <x v="11967"/>
  </r>
  <r>
    <x v="741"/>
    <x v="11968"/>
  </r>
  <r>
    <x v="741"/>
    <x v="5898"/>
  </r>
  <r>
    <x v="741"/>
    <x v="5899"/>
  </r>
  <r>
    <x v="741"/>
    <x v="5899"/>
  </r>
  <r>
    <x v="741"/>
    <x v="5899"/>
  </r>
  <r>
    <x v="741"/>
    <x v="11969"/>
  </r>
  <r>
    <x v="741"/>
    <x v="11969"/>
  </r>
  <r>
    <x v="741"/>
    <x v="2137"/>
  </r>
  <r>
    <x v="741"/>
    <x v="2137"/>
  </r>
  <r>
    <x v="741"/>
    <x v="2137"/>
  </r>
  <r>
    <x v="741"/>
    <x v="11970"/>
  </r>
  <r>
    <x v="741"/>
    <x v="11971"/>
  </r>
  <r>
    <x v="741"/>
    <x v="11972"/>
  </r>
  <r>
    <x v="741"/>
    <x v="11973"/>
  </r>
  <r>
    <x v="741"/>
    <x v="11974"/>
  </r>
  <r>
    <x v="741"/>
    <x v="11975"/>
  </r>
  <r>
    <x v="741"/>
    <x v="11976"/>
  </r>
  <r>
    <x v="741"/>
    <x v="11977"/>
  </r>
  <r>
    <x v="741"/>
    <x v="11978"/>
  </r>
  <r>
    <x v="741"/>
    <x v="99"/>
  </r>
  <r>
    <x v="741"/>
    <x v="11979"/>
  </r>
  <r>
    <x v="741"/>
    <x v="11980"/>
  </r>
  <r>
    <x v="741"/>
    <x v="11981"/>
  </r>
  <r>
    <x v="741"/>
    <x v="11982"/>
  </r>
  <r>
    <x v="741"/>
    <x v="11983"/>
  </r>
  <r>
    <x v="741"/>
    <x v="11983"/>
  </r>
  <r>
    <x v="741"/>
    <x v="11984"/>
  </r>
  <r>
    <x v="741"/>
    <x v="11985"/>
  </r>
  <r>
    <x v="741"/>
    <x v="11986"/>
  </r>
  <r>
    <x v="741"/>
    <x v="11987"/>
  </r>
  <r>
    <x v="741"/>
    <x v="11988"/>
  </r>
  <r>
    <x v="741"/>
    <x v="11989"/>
  </r>
  <r>
    <x v="741"/>
    <x v="11990"/>
  </r>
  <r>
    <x v="741"/>
    <x v="11991"/>
  </r>
  <r>
    <x v="741"/>
    <x v="5164"/>
  </r>
  <r>
    <x v="741"/>
    <x v="11992"/>
  </r>
  <r>
    <x v="741"/>
    <x v="11993"/>
  </r>
  <r>
    <x v="741"/>
    <x v="11994"/>
  </r>
  <r>
    <x v="741"/>
    <x v="11995"/>
  </r>
  <r>
    <x v="741"/>
    <x v="11996"/>
  </r>
  <r>
    <x v="741"/>
    <x v="1514"/>
  </r>
  <r>
    <x v="741"/>
    <x v="11997"/>
  </r>
  <r>
    <x v="741"/>
    <x v="11998"/>
  </r>
  <r>
    <x v="741"/>
    <x v="11999"/>
  </r>
  <r>
    <x v="741"/>
    <x v="12000"/>
  </r>
  <r>
    <x v="741"/>
    <x v="12001"/>
  </r>
  <r>
    <x v="741"/>
    <x v="12002"/>
  </r>
  <r>
    <x v="741"/>
    <x v="12003"/>
  </r>
  <r>
    <x v="741"/>
    <x v="12004"/>
  </r>
  <r>
    <x v="741"/>
    <x v="12005"/>
  </r>
  <r>
    <x v="741"/>
    <x v="12005"/>
  </r>
  <r>
    <x v="741"/>
    <x v="12005"/>
  </r>
  <r>
    <x v="741"/>
    <x v="12006"/>
  </r>
  <r>
    <x v="741"/>
    <x v="12007"/>
  </r>
  <r>
    <x v="741"/>
    <x v="3006"/>
  </r>
  <r>
    <x v="741"/>
    <x v="12008"/>
  </r>
  <r>
    <x v="741"/>
    <x v="12009"/>
  </r>
  <r>
    <x v="741"/>
    <x v="12009"/>
  </r>
  <r>
    <x v="741"/>
    <x v="12010"/>
  </r>
  <r>
    <x v="741"/>
    <x v="12011"/>
  </r>
  <r>
    <x v="741"/>
    <x v="12012"/>
  </r>
  <r>
    <x v="741"/>
    <x v="12013"/>
  </r>
  <r>
    <x v="741"/>
    <x v="627"/>
  </r>
  <r>
    <x v="741"/>
    <x v="12014"/>
  </r>
  <r>
    <x v="741"/>
    <x v="12015"/>
  </r>
  <r>
    <x v="741"/>
    <x v="12016"/>
  </r>
  <r>
    <x v="741"/>
    <x v="12017"/>
  </r>
  <r>
    <x v="741"/>
    <x v="12018"/>
  </r>
  <r>
    <x v="741"/>
    <x v="12019"/>
  </r>
  <r>
    <x v="741"/>
    <x v="12020"/>
  </r>
  <r>
    <x v="741"/>
    <x v="12021"/>
  </r>
  <r>
    <x v="741"/>
    <x v="12022"/>
  </r>
  <r>
    <x v="741"/>
    <x v="2753"/>
  </r>
  <r>
    <x v="741"/>
    <x v="12023"/>
  </r>
  <r>
    <x v="741"/>
    <x v="12024"/>
  </r>
  <r>
    <x v="741"/>
    <x v="776"/>
  </r>
  <r>
    <x v="741"/>
    <x v="12025"/>
  </r>
  <r>
    <x v="741"/>
    <x v="1400"/>
  </r>
  <r>
    <x v="741"/>
    <x v="1400"/>
  </r>
  <r>
    <x v="741"/>
    <x v="154"/>
  </r>
  <r>
    <x v="741"/>
    <x v="154"/>
  </r>
  <r>
    <x v="741"/>
    <x v="154"/>
  </r>
  <r>
    <x v="741"/>
    <x v="154"/>
  </r>
  <r>
    <x v="741"/>
    <x v="154"/>
  </r>
  <r>
    <x v="741"/>
    <x v="154"/>
  </r>
  <r>
    <x v="741"/>
    <x v="154"/>
  </r>
  <r>
    <x v="741"/>
    <x v="12026"/>
  </r>
  <r>
    <x v="741"/>
    <x v="12027"/>
  </r>
  <r>
    <x v="741"/>
    <x v="5168"/>
  </r>
  <r>
    <x v="741"/>
    <x v="12028"/>
  </r>
  <r>
    <x v="741"/>
    <x v="3156"/>
  </r>
  <r>
    <x v="741"/>
    <x v="12029"/>
  </r>
  <r>
    <x v="741"/>
    <x v="12030"/>
  </r>
  <r>
    <x v="741"/>
    <x v="12031"/>
  </r>
  <r>
    <x v="741"/>
    <x v="12032"/>
  </r>
  <r>
    <x v="741"/>
    <x v="5169"/>
  </r>
  <r>
    <x v="741"/>
    <x v="12033"/>
  </r>
  <r>
    <x v="741"/>
    <x v="12034"/>
  </r>
  <r>
    <x v="741"/>
    <x v="12035"/>
  </r>
  <r>
    <x v="741"/>
    <x v="5909"/>
  </r>
  <r>
    <x v="741"/>
    <x v="12036"/>
  </r>
  <r>
    <x v="741"/>
    <x v="12037"/>
  </r>
  <r>
    <x v="741"/>
    <x v="8635"/>
  </r>
  <r>
    <x v="741"/>
    <x v="12038"/>
  </r>
  <r>
    <x v="741"/>
    <x v="5171"/>
  </r>
  <r>
    <x v="741"/>
    <x v="6982"/>
  </r>
  <r>
    <x v="741"/>
    <x v="6983"/>
  </r>
  <r>
    <x v="741"/>
    <x v="12039"/>
  </r>
  <r>
    <x v="741"/>
    <x v="12040"/>
  </r>
  <r>
    <x v="741"/>
    <x v="12041"/>
  </r>
  <r>
    <x v="741"/>
    <x v="3852"/>
  </r>
  <r>
    <x v="741"/>
    <x v="12042"/>
  </r>
  <r>
    <x v="741"/>
    <x v="12043"/>
  </r>
  <r>
    <x v="741"/>
    <x v="12044"/>
  </r>
  <r>
    <x v="741"/>
    <x v="12045"/>
  </r>
  <r>
    <x v="741"/>
    <x v="12046"/>
  </r>
  <r>
    <x v="741"/>
    <x v="12047"/>
  </r>
  <r>
    <x v="741"/>
    <x v="12048"/>
  </r>
  <r>
    <x v="741"/>
    <x v="363"/>
  </r>
  <r>
    <x v="741"/>
    <x v="5910"/>
  </r>
  <r>
    <x v="741"/>
    <x v="12049"/>
  </r>
  <r>
    <x v="741"/>
    <x v="12050"/>
  </r>
  <r>
    <x v="741"/>
    <x v="12051"/>
  </r>
  <r>
    <x v="741"/>
    <x v="12052"/>
  </r>
  <r>
    <x v="741"/>
    <x v="12053"/>
  </r>
  <r>
    <x v="741"/>
    <x v="12054"/>
  </r>
  <r>
    <x v="741"/>
    <x v="12055"/>
  </r>
  <r>
    <x v="741"/>
    <x v="12056"/>
  </r>
  <r>
    <x v="741"/>
    <x v="12057"/>
  </r>
  <r>
    <x v="741"/>
    <x v="12058"/>
  </r>
  <r>
    <x v="741"/>
    <x v="12059"/>
  </r>
  <r>
    <x v="741"/>
    <x v="12059"/>
  </r>
  <r>
    <x v="741"/>
    <x v="6987"/>
  </r>
  <r>
    <x v="741"/>
    <x v="8640"/>
  </r>
  <r>
    <x v="741"/>
    <x v="8640"/>
  </r>
  <r>
    <x v="741"/>
    <x v="12060"/>
  </r>
  <r>
    <x v="741"/>
    <x v="12061"/>
  </r>
  <r>
    <x v="741"/>
    <x v="12062"/>
  </r>
  <r>
    <x v="741"/>
    <x v="12063"/>
  </r>
  <r>
    <x v="741"/>
    <x v="12064"/>
  </r>
  <r>
    <x v="741"/>
    <x v="12065"/>
  </r>
  <r>
    <x v="741"/>
    <x v="1844"/>
  </r>
  <r>
    <x v="741"/>
    <x v="1844"/>
  </r>
  <r>
    <x v="741"/>
    <x v="1844"/>
  </r>
  <r>
    <x v="741"/>
    <x v="1844"/>
  </r>
  <r>
    <x v="741"/>
    <x v="12066"/>
  </r>
  <r>
    <x v="741"/>
    <x v="3008"/>
  </r>
  <r>
    <x v="741"/>
    <x v="12067"/>
  </r>
  <r>
    <x v="741"/>
    <x v="12068"/>
  </r>
  <r>
    <x v="741"/>
    <x v="12069"/>
  </r>
  <r>
    <x v="741"/>
    <x v="12070"/>
  </r>
  <r>
    <x v="741"/>
    <x v="2754"/>
  </r>
  <r>
    <x v="741"/>
    <x v="4212"/>
  </r>
  <r>
    <x v="741"/>
    <x v="8648"/>
  </r>
  <r>
    <x v="741"/>
    <x v="2665"/>
  </r>
  <r>
    <x v="741"/>
    <x v="2"/>
  </r>
  <r>
    <x v="741"/>
    <x v="2"/>
  </r>
  <r>
    <x v="741"/>
    <x v="2"/>
  </r>
  <r>
    <x v="741"/>
    <x v="2755"/>
  </r>
  <r>
    <x v="741"/>
    <x v="5915"/>
  </r>
  <r>
    <x v="741"/>
    <x v="12071"/>
  </r>
  <r>
    <x v="741"/>
    <x v="2244"/>
  </r>
  <r>
    <x v="741"/>
    <x v="2020"/>
  </r>
  <r>
    <x v="741"/>
    <x v="2020"/>
  </r>
  <r>
    <x v="741"/>
    <x v="12072"/>
  </r>
  <r>
    <x v="741"/>
    <x v="8653"/>
  </r>
  <r>
    <x v="741"/>
    <x v="2"/>
  </r>
  <r>
    <x v="741"/>
    <x v="12073"/>
  </r>
  <r>
    <x v="741"/>
    <x v="2"/>
  </r>
  <r>
    <x v="741"/>
    <x v="12074"/>
  </r>
  <r>
    <x v="741"/>
    <x v="3855"/>
  </r>
  <r>
    <x v="741"/>
    <x v="12075"/>
  </r>
  <r>
    <x v="741"/>
    <x v="12076"/>
  </r>
  <r>
    <x v="741"/>
    <x v="12077"/>
  </r>
  <r>
    <x v="741"/>
    <x v="12078"/>
  </r>
  <r>
    <x v="741"/>
    <x v="5178"/>
  </r>
  <r>
    <x v="741"/>
    <x v="12079"/>
  </r>
  <r>
    <x v="741"/>
    <x v="3594"/>
  </r>
  <r>
    <x v="741"/>
    <x v="5179"/>
  </r>
  <r>
    <x v="741"/>
    <x v="12080"/>
  </r>
  <r>
    <x v="741"/>
    <x v="12081"/>
  </r>
  <r>
    <x v="741"/>
    <x v="6996"/>
  </r>
  <r>
    <x v="741"/>
    <x v="5180"/>
  </r>
  <r>
    <x v="741"/>
    <x v="582"/>
  </r>
  <r>
    <x v="741"/>
    <x v="12082"/>
  </r>
  <r>
    <x v="741"/>
    <x v="12082"/>
  </r>
  <r>
    <x v="741"/>
    <x v="2890"/>
  </r>
  <r>
    <x v="741"/>
    <x v="12083"/>
  </r>
  <r>
    <x v="741"/>
    <x v="582"/>
  </r>
  <r>
    <x v="741"/>
    <x v="12084"/>
  </r>
  <r>
    <x v="741"/>
    <x v="12084"/>
  </r>
  <r>
    <x v="741"/>
    <x v="12085"/>
  </r>
  <r>
    <x v="741"/>
    <x v="12086"/>
  </r>
  <r>
    <x v="741"/>
    <x v="12087"/>
  </r>
  <r>
    <x v="741"/>
    <x v="12088"/>
  </r>
  <r>
    <x v="741"/>
    <x v="12089"/>
  </r>
  <r>
    <x v="741"/>
    <x v="12090"/>
  </r>
  <r>
    <x v="741"/>
    <x v="12091"/>
  </r>
  <r>
    <x v="741"/>
    <x v="1497"/>
  </r>
  <r>
    <x v="741"/>
    <x v="12092"/>
  </r>
  <r>
    <x v="741"/>
    <x v="12093"/>
  </r>
  <r>
    <x v="741"/>
    <x v="12094"/>
  </r>
  <r>
    <x v="741"/>
    <x v="12095"/>
  </r>
  <r>
    <x v="741"/>
    <x v="12096"/>
  </r>
  <r>
    <x v="741"/>
    <x v="12097"/>
  </r>
  <r>
    <x v="741"/>
    <x v="12098"/>
  </r>
  <r>
    <x v="741"/>
    <x v="12099"/>
  </r>
  <r>
    <x v="741"/>
    <x v="12100"/>
  </r>
  <r>
    <x v="741"/>
    <x v="12101"/>
  </r>
  <r>
    <x v="741"/>
    <x v="12102"/>
  </r>
  <r>
    <x v="741"/>
    <x v="12103"/>
  </r>
  <r>
    <x v="741"/>
    <x v="12104"/>
  </r>
  <r>
    <x v="741"/>
    <x v="12105"/>
  </r>
  <r>
    <x v="741"/>
    <x v="12106"/>
  </r>
  <r>
    <x v="741"/>
    <x v="12107"/>
  </r>
  <r>
    <x v="741"/>
    <x v="12108"/>
  </r>
  <r>
    <x v="741"/>
    <x v="12109"/>
  </r>
  <r>
    <x v="741"/>
    <x v="5921"/>
  </r>
  <r>
    <x v="741"/>
    <x v="12110"/>
  </r>
  <r>
    <x v="741"/>
    <x v="12111"/>
  </r>
  <r>
    <x v="741"/>
    <x v="1845"/>
  </r>
  <r>
    <x v="741"/>
    <x v="12112"/>
  </r>
  <r>
    <x v="741"/>
    <x v="12113"/>
  </r>
  <r>
    <x v="741"/>
    <x v="12114"/>
  </r>
  <r>
    <x v="741"/>
    <x v="624"/>
  </r>
  <r>
    <x v="741"/>
    <x v="12115"/>
  </r>
  <r>
    <x v="741"/>
    <x v="12116"/>
  </r>
  <r>
    <x v="741"/>
    <x v="7005"/>
  </r>
  <r>
    <x v="741"/>
    <x v="4217"/>
  </r>
  <r>
    <x v="741"/>
    <x v="12117"/>
  </r>
  <r>
    <x v="741"/>
    <x v="12118"/>
  </r>
  <r>
    <x v="741"/>
    <x v="12119"/>
  </r>
  <r>
    <x v="741"/>
    <x v="12120"/>
  </r>
  <r>
    <x v="741"/>
    <x v="627"/>
  </r>
  <r>
    <x v="741"/>
    <x v="627"/>
  </r>
  <r>
    <x v="741"/>
    <x v="12121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43"/>
  </r>
  <r>
    <x v="741"/>
    <x v="1808"/>
  </r>
  <r>
    <x v="741"/>
    <x v="12122"/>
  </r>
  <r>
    <x v="741"/>
    <x v="12123"/>
  </r>
  <r>
    <x v="741"/>
    <x v="12124"/>
  </r>
  <r>
    <x v="741"/>
    <x v="12124"/>
  </r>
  <r>
    <x v="741"/>
    <x v="12125"/>
  </r>
  <r>
    <x v="741"/>
    <x v="12126"/>
  </r>
  <r>
    <x v="741"/>
    <x v="12127"/>
  </r>
  <r>
    <x v="741"/>
    <x v="961"/>
  </r>
  <r>
    <x v="741"/>
    <x v="12128"/>
  </r>
  <r>
    <x v="741"/>
    <x v="12129"/>
  </r>
  <r>
    <x v="741"/>
    <x v="12130"/>
  </r>
  <r>
    <x v="741"/>
    <x v="12131"/>
  </r>
  <r>
    <x v="741"/>
    <x v="12132"/>
  </r>
  <r>
    <x v="741"/>
    <x v="12132"/>
  </r>
  <r>
    <x v="741"/>
    <x v="12133"/>
  </r>
  <r>
    <x v="741"/>
    <x v="12134"/>
  </r>
  <r>
    <x v="741"/>
    <x v="12135"/>
  </r>
  <r>
    <x v="741"/>
    <x v="12136"/>
  </r>
  <r>
    <x v="741"/>
    <x v="12137"/>
  </r>
  <r>
    <x v="741"/>
    <x v="5184"/>
  </r>
  <r>
    <x v="741"/>
    <x v="12138"/>
  </r>
  <r>
    <x v="741"/>
    <x v="1196"/>
  </r>
  <r>
    <x v="741"/>
    <x v="1196"/>
  </r>
  <r>
    <x v="741"/>
    <x v="12139"/>
  </r>
  <r>
    <x v="741"/>
    <x v="12140"/>
  </r>
  <r>
    <x v="741"/>
    <x v="12141"/>
  </r>
  <r>
    <x v="741"/>
    <x v="8673"/>
  </r>
  <r>
    <x v="741"/>
    <x v="12142"/>
  </r>
  <r>
    <x v="741"/>
    <x v="1762"/>
  </r>
  <r>
    <x v="741"/>
    <x v="1762"/>
  </r>
  <r>
    <x v="741"/>
    <x v="12143"/>
  </r>
  <r>
    <x v="741"/>
    <x v="12144"/>
  </r>
  <r>
    <x v="741"/>
    <x v="12145"/>
  </r>
  <r>
    <x v="741"/>
    <x v="12146"/>
  </r>
  <r>
    <x v="741"/>
    <x v="12147"/>
  </r>
  <r>
    <x v="741"/>
    <x v="12148"/>
  </r>
  <r>
    <x v="741"/>
    <x v="12148"/>
  </r>
  <r>
    <x v="741"/>
    <x v="1455"/>
  </r>
  <r>
    <x v="741"/>
    <x v="12149"/>
  </r>
  <r>
    <x v="741"/>
    <x v="12150"/>
  </r>
  <r>
    <x v="741"/>
    <x v="12151"/>
  </r>
  <r>
    <x v="741"/>
    <x v="12152"/>
  </r>
  <r>
    <x v="741"/>
    <x v="12153"/>
  </r>
  <r>
    <x v="741"/>
    <x v="12154"/>
  </r>
  <r>
    <x v="741"/>
    <x v="12155"/>
  </r>
  <r>
    <x v="741"/>
    <x v="5925"/>
  </r>
  <r>
    <x v="741"/>
    <x v="3861"/>
  </r>
  <r>
    <x v="741"/>
    <x v="12156"/>
  </r>
  <r>
    <x v="741"/>
    <x v="12157"/>
  </r>
  <r>
    <x v="741"/>
    <x v="12158"/>
  </r>
  <r>
    <x v="741"/>
    <x v="12159"/>
  </r>
  <r>
    <x v="741"/>
    <x v="12160"/>
  </r>
  <r>
    <x v="741"/>
    <x v="12161"/>
  </r>
  <r>
    <x v="741"/>
    <x v="12162"/>
  </r>
  <r>
    <x v="741"/>
    <x v="3597"/>
  </r>
  <r>
    <x v="741"/>
    <x v="3009"/>
  </r>
  <r>
    <x v="741"/>
    <x v="12163"/>
  </r>
  <r>
    <x v="741"/>
    <x v="12163"/>
  </r>
  <r>
    <x v="741"/>
    <x v="12164"/>
  </r>
  <r>
    <x v="741"/>
    <x v="12165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37"/>
  </r>
  <r>
    <x v="741"/>
    <x v="491"/>
  </r>
  <r>
    <x v="741"/>
    <x v="37"/>
  </r>
  <r>
    <x v="741"/>
    <x v="37"/>
  </r>
  <r>
    <x v="741"/>
    <x v="37"/>
  </r>
  <r>
    <x v="741"/>
    <x v="37"/>
  </r>
  <r>
    <x v="741"/>
    <x v="37"/>
  </r>
  <r>
    <x v="741"/>
    <x v="12166"/>
  </r>
  <r>
    <x v="741"/>
    <x v="37"/>
  </r>
  <r>
    <x v="741"/>
    <x v="37"/>
  </r>
  <r>
    <x v="741"/>
    <x v="37"/>
  </r>
  <r>
    <x v="741"/>
    <x v="37"/>
  </r>
  <r>
    <x v="741"/>
    <x v="37"/>
  </r>
  <r>
    <x v="741"/>
    <x v="4644"/>
  </r>
  <r>
    <x v="741"/>
    <x v="12167"/>
  </r>
  <r>
    <x v="741"/>
    <x v="12168"/>
  </r>
  <r>
    <x v="741"/>
    <x v="12169"/>
  </r>
  <r>
    <x v="741"/>
    <x v="12170"/>
  </r>
  <r>
    <x v="741"/>
    <x v="12171"/>
  </r>
  <r>
    <x v="741"/>
    <x v="12172"/>
  </r>
  <r>
    <x v="741"/>
    <x v="12173"/>
  </r>
  <r>
    <x v="741"/>
    <x v="12174"/>
  </r>
  <r>
    <x v="741"/>
    <x v="299"/>
  </r>
  <r>
    <x v="741"/>
    <x v="12175"/>
  </r>
  <r>
    <x v="741"/>
    <x v="299"/>
  </r>
  <r>
    <x v="741"/>
    <x v="12176"/>
  </r>
  <r>
    <x v="741"/>
    <x v="8685"/>
  </r>
  <r>
    <x v="741"/>
    <x v="12177"/>
  </r>
  <r>
    <x v="741"/>
    <x v="5189"/>
  </r>
  <r>
    <x v="741"/>
    <x v="364"/>
  </r>
  <r>
    <x v="741"/>
    <x v="12178"/>
  </r>
  <r>
    <x v="741"/>
    <x v="12179"/>
  </r>
  <r>
    <x v="741"/>
    <x v="12180"/>
  </r>
  <r>
    <x v="741"/>
    <x v="12181"/>
  </r>
  <r>
    <x v="741"/>
    <x v="12182"/>
  </r>
  <r>
    <x v="741"/>
    <x v="12183"/>
  </r>
  <r>
    <x v="741"/>
    <x v="12184"/>
  </r>
  <r>
    <x v="741"/>
    <x v="12185"/>
  </r>
  <r>
    <x v="741"/>
    <x v="12185"/>
  </r>
  <r>
    <x v="741"/>
    <x v="12186"/>
  </r>
  <r>
    <x v="741"/>
    <x v="12187"/>
  </r>
  <r>
    <x v="741"/>
    <x v="12188"/>
  </r>
  <r>
    <x v="741"/>
    <x v="12189"/>
  </r>
  <r>
    <x v="741"/>
    <x v="12190"/>
  </r>
  <r>
    <x v="741"/>
    <x v="7025"/>
  </r>
  <r>
    <x v="741"/>
    <x v="12191"/>
  </r>
  <r>
    <x v="741"/>
    <x v="12191"/>
  </r>
  <r>
    <x v="741"/>
    <x v="12192"/>
  </r>
  <r>
    <x v="741"/>
    <x v="12193"/>
  </r>
  <r>
    <x v="741"/>
    <x v="12193"/>
  </r>
  <r>
    <x v="741"/>
    <x v="5192"/>
  </r>
  <r>
    <x v="741"/>
    <x v="12194"/>
  </r>
  <r>
    <x v="741"/>
    <x v="12195"/>
  </r>
  <r>
    <x v="741"/>
    <x v="12196"/>
  </r>
  <r>
    <x v="741"/>
    <x v="12197"/>
  </r>
  <r>
    <x v="741"/>
    <x v="12198"/>
  </r>
  <r>
    <x v="741"/>
    <x v="12199"/>
  </r>
  <r>
    <x v="741"/>
    <x v="12200"/>
  </r>
  <r>
    <x v="741"/>
    <x v="12201"/>
  </r>
  <r>
    <x v="741"/>
    <x v="12202"/>
  </r>
  <r>
    <x v="741"/>
    <x v="12203"/>
  </r>
  <r>
    <x v="741"/>
    <x v="12204"/>
  </r>
  <r>
    <x v="741"/>
    <x v="12205"/>
  </r>
  <r>
    <x v="741"/>
    <x v="8691"/>
  </r>
  <r>
    <x v="741"/>
    <x v="12206"/>
  </r>
  <r>
    <x v="741"/>
    <x v="12207"/>
  </r>
  <r>
    <x v="741"/>
    <x v="1378"/>
  </r>
  <r>
    <x v="741"/>
    <x v="12208"/>
  </r>
  <r>
    <x v="741"/>
    <x v="12208"/>
  </r>
  <r>
    <x v="741"/>
    <x v="2385"/>
  </r>
  <r>
    <x v="741"/>
    <x v="12209"/>
  </r>
  <r>
    <x v="741"/>
    <x v="12210"/>
  </r>
  <r>
    <x v="741"/>
    <x v="792"/>
  </r>
  <r>
    <x v="741"/>
    <x v="12211"/>
  </r>
  <r>
    <x v="741"/>
    <x v="12212"/>
  </r>
  <r>
    <x v="741"/>
    <x v="1624"/>
  </r>
  <r>
    <x v="741"/>
    <x v="4648"/>
  </r>
  <r>
    <x v="741"/>
    <x v="12213"/>
  </r>
  <r>
    <x v="741"/>
    <x v="12214"/>
  </r>
  <r>
    <x v="741"/>
    <x v="12215"/>
  </r>
  <r>
    <x v="741"/>
    <x v="298"/>
  </r>
  <r>
    <x v="741"/>
    <x v="298"/>
  </r>
  <r>
    <x v="741"/>
    <x v="12216"/>
  </r>
  <r>
    <x v="741"/>
    <x v="12217"/>
  </r>
  <r>
    <x v="741"/>
    <x v="12218"/>
  </r>
  <r>
    <x v="741"/>
    <x v="3601"/>
  </r>
  <r>
    <x v="741"/>
    <x v="12219"/>
  </r>
  <r>
    <x v="741"/>
    <x v="12220"/>
  </r>
  <r>
    <x v="741"/>
    <x v="12221"/>
  </r>
  <r>
    <x v="741"/>
    <x v="3013"/>
  </r>
  <r>
    <x v="741"/>
    <x v="3013"/>
  </r>
  <r>
    <x v="741"/>
    <x v="12222"/>
  </r>
  <r>
    <x v="741"/>
    <x v="631"/>
  </r>
  <r>
    <x v="741"/>
    <x v="12223"/>
  </r>
  <r>
    <x v="741"/>
    <x v="12224"/>
  </r>
  <r>
    <x v="741"/>
    <x v="12225"/>
  </r>
  <r>
    <x v="741"/>
    <x v="12226"/>
  </r>
  <r>
    <x v="741"/>
    <x v="12227"/>
  </r>
  <r>
    <x v="741"/>
    <x v="12228"/>
  </r>
  <r>
    <x v="741"/>
    <x v="12229"/>
  </r>
  <r>
    <x v="741"/>
    <x v="12230"/>
  </r>
  <r>
    <x v="741"/>
    <x v="12231"/>
  </r>
  <r>
    <x v="741"/>
    <x v="12232"/>
  </r>
  <r>
    <x v="741"/>
    <x v="12233"/>
  </r>
  <r>
    <x v="741"/>
    <x v="12233"/>
  </r>
  <r>
    <x v="741"/>
    <x v="12233"/>
  </r>
  <r>
    <x v="741"/>
    <x v="12234"/>
  </r>
  <r>
    <x v="741"/>
    <x v="12235"/>
  </r>
  <r>
    <x v="741"/>
    <x v="12236"/>
  </r>
  <r>
    <x v="741"/>
    <x v="12236"/>
  </r>
  <r>
    <x v="741"/>
    <x v="12237"/>
  </r>
  <r>
    <x v="741"/>
    <x v="12238"/>
  </r>
  <r>
    <x v="741"/>
    <x v="12239"/>
  </r>
  <r>
    <x v="741"/>
    <x v="12240"/>
  </r>
  <r>
    <x v="741"/>
    <x v="12241"/>
  </r>
  <r>
    <x v="741"/>
    <x v="772"/>
  </r>
  <r>
    <x v="741"/>
    <x v="12242"/>
  </r>
  <r>
    <x v="741"/>
    <x v="12243"/>
  </r>
  <r>
    <x v="741"/>
    <x v="12244"/>
  </r>
  <r>
    <x v="741"/>
    <x v="4221"/>
  </r>
  <r>
    <x v="741"/>
    <x v="12245"/>
  </r>
  <r>
    <x v="741"/>
    <x v="12246"/>
  </r>
  <r>
    <x v="741"/>
    <x v="12247"/>
  </r>
  <r>
    <x v="741"/>
    <x v="570"/>
  </r>
  <r>
    <x v="741"/>
    <x v="570"/>
  </r>
  <r>
    <x v="741"/>
    <x v="12248"/>
  </r>
  <r>
    <x v="741"/>
    <x v="12249"/>
  </r>
  <r>
    <x v="741"/>
    <x v="12250"/>
  </r>
  <r>
    <x v="741"/>
    <x v="12251"/>
  </r>
  <r>
    <x v="741"/>
    <x v="12252"/>
  </r>
  <r>
    <x v="741"/>
    <x v="12253"/>
  </r>
  <r>
    <x v="741"/>
    <x v="12254"/>
  </r>
  <r>
    <x v="741"/>
    <x v="3015"/>
  </r>
  <r>
    <x v="741"/>
    <x v="3863"/>
  </r>
  <r>
    <x v="741"/>
    <x v="12255"/>
  </r>
  <r>
    <x v="741"/>
    <x v="8710"/>
  </r>
  <r>
    <x v="741"/>
    <x v="12256"/>
  </r>
  <r>
    <x v="741"/>
    <x v="12257"/>
  </r>
  <r>
    <x v="741"/>
    <x v="12258"/>
  </r>
  <r>
    <x v="741"/>
    <x v="12259"/>
  </r>
  <r>
    <x v="741"/>
    <x v="7040"/>
  </r>
  <r>
    <x v="741"/>
    <x v="12260"/>
  </r>
  <r>
    <x v="741"/>
    <x v="12261"/>
  </r>
  <r>
    <x v="741"/>
    <x v="5947"/>
  </r>
  <r>
    <x v="741"/>
    <x v="12262"/>
  </r>
  <r>
    <x v="741"/>
    <x v="12263"/>
  </r>
  <r>
    <x v="741"/>
    <x v="12264"/>
  </r>
  <r>
    <x v="741"/>
    <x v="12265"/>
  </r>
  <r>
    <x v="741"/>
    <x v="12266"/>
  </r>
  <r>
    <x v="741"/>
    <x v="12267"/>
  </r>
  <r>
    <x v="741"/>
    <x v="12268"/>
  </r>
  <r>
    <x v="741"/>
    <x v="12269"/>
  </r>
  <r>
    <x v="741"/>
    <x v="12270"/>
  </r>
  <r>
    <x v="741"/>
    <x v="12270"/>
  </r>
  <r>
    <x v="741"/>
    <x v="12271"/>
  </r>
  <r>
    <x v="741"/>
    <x v="12272"/>
  </r>
  <r>
    <x v="741"/>
    <x v="12273"/>
  </r>
  <r>
    <x v="741"/>
    <x v="12274"/>
  </r>
  <r>
    <x v="741"/>
    <x v="2196"/>
  </r>
  <r>
    <x v="741"/>
    <x v="2196"/>
  </r>
  <r>
    <x v="741"/>
    <x v="12275"/>
  </r>
  <r>
    <x v="741"/>
    <x v="12276"/>
  </r>
  <r>
    <x v="741"/>
    <x v="12277"/>
  </r>
  <r>
    <x v="741"/>
    <x v="12278"/>
  </r>
  <r>
    <x v="741"/>
    <x v="12279"/>
  </r>
  <r>
    <x v="741"/>
    <x v="12280"/>
  </r>
  <r>
    <x v="741"/>
    <x v="12281"/>
  </r>
  <r>
    <x v="741"/>
    <x v="12282"/>
  </r>
  <r>
    <x v="741"/>
    <x v="12283"/>
  </r>
  <r>
    <x v="741"/>
    <x v="12284"/>
  </r>
  <r>
    <x v="741"/>
    <x v="12285"/>
  </r>
  <r>
    <x v="741"/>
    <x v="12286"/>
  </r>
  <r>
    <x v="741"/>
    <x v="12287"/>
  </r>
  <r>
    <x v="741"/>
    <x v="12288"/>
  </r>
  <r>
    <x v="741"/>
    <x v="12289"/>
  </r>
  <r>
    <x v="741"/>
    <x v="12290"/>
  </r>
  <r>
    <x v="741"/>
    <x v="12291"/>
  </r>
  <r>
    <x v="741"/>
    <x v="12291"/>
  </r>
  <r>
    <x v="741"/>
    <x v="3603"/>
  </r>
  <r>
    <x v="741"/>
    <x v="2197"/>
  </r>
  <r>
    <x v="741"/>
    <x v="12292"/>
  </r>
  <r>
    <x v="741"/>
    <x v="12292"/>
  </r>
  <r>
    <x v="741"/>
    <x v="12293"/>
  </r>
  <r>
    <x v="741"/>
    <x v="1542"/>
  </r>
  <r>
    <x v="741"/>
    <x v="12294"/>
  </r>
  <r>
    <x v="741"/>
    <x v="12295"/>
  </r>
  <r>
    <x v="741"/>
    <x v="12295"/>
  </r>
  <r>
    <x v="741"/>
    <x v="7045"/>
  </r>
  <r>
    <x v="741"/>
    <x v="7045"/>
  </r>
  <r>
    <x v="741"/>
    <x v="7045"/>
  </r>
  <r>
    <x v="741"/>
    <x v="12296"/>
  </r>
  <r>
    <x v="741"/>
    <x v="12297"/>
  </r>
  <r>
    <x v="741"/>
    <x v="7047"/>
  </r>
  <r>
    <x v="741"/>
    <x v="12298"/>
  </r>
  <r>
    <x v="741"/>
    <x v="12299"/>
  </r>
  <r>
    <x v="741"/>
    <x v="12300"/>
  </r>
  <r>
    <x v="741"/>
    <x v="3362"/>
  </r>
  <r>
    <x v="741"/>
    <x v="5952"/>
  </r>
  <r>
    <x v="741"/>
    <x v="12301"/>
  </r>
  <r>
    <x v="741"/>
    <x v="838"/>
  </r>
  <r>
    <x v="741"/>
    <x v="838"/>
  </r>
  <r>
    <x v="741"/>
    <x v="12302"/>
  </r>
  <r>
    <x v="741"/>
    <x v="659"/>
  </r>
  <r>
    <x v="741"/>
    <x v="659"/>
  </r>
  <r>
    <x v="741"/>
    <x v="659"/>
  </r>
  <r>
    <x v="741"/>
    <x v="413"/>
  </r>
  <r>
    <x v="741"/>
    <x v="12303"/>
  </r>
  <r>
    <x v="741"/>
    <x v="12304"/>
  </r>
  <r>
    <x v="741"/>
    <x v="1340"/>
  </r>
  <r>
    <x v="741"/>
    <x v="1340"/>
  </r>
  <r>
    <x v="741"/>
    <x v="1340"/>
  </r>
  <r>
    <x v="741"/>
    <x v="12305"/>
  </r>
  <r>
    <x v="741"/>
    <x v="12306"/>
  </r>
  <r>
    <x v="741"/>
    <x v="7050"/>
  </r>
  <r>
    <x v="741"/>
    <x v="12307"/>
  </r>
  <r>
    <x v="741"/>
    <x v="12308"/>
  </r>
  <r>
    <x v="741"/>
    <x v="12308"/>
  </r>
  <r>
    <x v="741"/>
    <x v="12309"/>
  </r>
  <r>
    <x v="741"/>
    <x v="12310"/>
  </r>
  <r>
    <x v="741"/>
    <x v="12311"/>
  </r>
  <r>
    <x v="741"/>
    <x v="7053"/>
  </r>
  <r>
    <x v="741"/>
    <x v="12312"/>
  </r>
  <r>
    <x v="741"/>
    <x v="12312"/>
  </r>
  <r>
    <x v="741"/>
    <x v="12313"/>
  </r>
  <r>
    <x v="741"/>
    <x v="12314"/>
  </r>
  <r>
    <x v="741"/>
    <x v="12315"/>
  </r>
  <r>
    <x v="741"/>
    <x v="12316"/>
  </r>
  <r>
    <x v="741"/>
    <x v="12317"/>
  </r>
  <r>
    <x v="741"/>
    <x v="12318"/>
  </r>
  <r>
    <x v="741"/>
    <x v="12319"/>
  </r>
  <r>
    <x v="741"/>
    <x v="908"/>
  </r>
  <r>
    <x v="741"/>
    <x v="12320"/>
  </r>
  <r>
    <x v="741"/>
    <x v="12321"/>
  </r>
  <r>
    <x v="741"/>
    <x v="12322"/>
  </r>
  <r>
    <x v="741"/>
    <x v="12323"/>
  </r>
  <r>
    <x v="741"/>
    <x v="12324"/>
  </r>
  <r>
    <x v="741"/>
    <x v="12325"/>
  </r>
  <r>
    <x v="741"/>
    <x v="12326"/>
  </r>
  <r>
    <x v="741"/>
    <x v="12327"/>
  </r>
  <r>
    <x v="741"/>
    <x v="12328"/>
  </r>
  <r>
    <x v="741"/>
    <x v="12329"/>
  </r>
  <r>
    <x v="741"/>
    <x v="12330"/>
  </r>
  <r>
    <x v="741"/>
    <x v="12331"/>
  </r>
  <r>
    <x v="741"/>
    <x v="12332"/>
  </r>
  <r>
    <x v="741"/>
    <x v="12333"/>
  </r>
  <r>
    <x v="741"/>
    <x v="12334"/>
  </r>
  <r>
    <x v="741"/>
    <x v="12334"/>
  </r>
  <r>
    <x v="741"/>
    <x v="12335"/>
  </r>
  <r>
    <x v="741"/>
    <x v="12336"/>
  </r>
  <r>
    <x v="741"/>
    <x v="12337"/>
  </r>
  <r>
    <x v="741"/>
    <x v="12338"/>
  </r>
  <r>
    <x v="741"/>
    <x v="12339"/>
  </r>
  <r>
    <x v="741"/>
    <x v="12340"/>
  </r>
  <r>
    <x v="741"/>
    <x v="12341"/>
  </r>
  <r>
    <x v="741"/>
    <x v="12342"/>
  </r>
  <r>
    <x v="741"/>
    <x v="12343"/>
  </r>
  <r>
    <x v="741"/>
    <x v="12344"/>
  </r>
  <r>
    <x v="741"/>
    <x v="12345"/>
  </r>
  <r>
    <x v="741"/>
    <x v="12346"/>
  </r>
  <r>
    <x v="741"/>
    <x v="8742"/>
  </r>
  <r>
    <x v="741"/>
    <x v="8743"/>
  </r>
  <r>
    <x v="741"/>
    <x v="12347"/>
  </r>
  <r>
    <x v="741"/>
    <x v="12348"/>
  </r>
  <r>
    <x v="741"/>
    <x v="12349"/>
  </r>
  <r>
    <x v="741"/>
    <x v="12350"/>
  </r>
  <r>
    <x v="741"/>
    <x v="12351"/>
  </r>
  <r>
    <x v="741"/>
    <x v="4657"/>
  </r>
  <r>
    <x v="741"/>
    <x v="5207"/>
  </r>
  <r>
    <x v="741"/>
    <x v="12352"/>
  </r>
  <r>
    <x v="741"/>
    <x v="4658"/>
  </r>
  <r>
    <x v="741"/>
    <x v="5208"/>
  </r>
  <r>
    <x v="741"/>
    <x v="12353"/>
  </r>
  <r>
    <x v="741"/>
    <x v="12354"/>
  </r>
  <r>
    <x v="741"/>
    <x v="539"/>
  </r>
  <r>
    <x v="741"/>
    <x v="12355"/>
  </r>
  <r>
    <x v="741"/>
    <x v="1042"/>
  </r>
  <r>
    <x v="741"/>
    <x v="12356"/>
  </r>
  <r>
    <x v="741"/>
    <x v="12357"/>
  </r>
  <r>
    <x v="741"/>
    <x v="12358"/>
  </r>
  <r>
    <x v="741"/>
    <x v="12359"/>
  </r>
  <r>
    <x v="741"/>
    <x v="12360"/>
  </r>
  <r>
    <x v="741"/>
    <x v="12361"/>
  </r>
  <r>
    <x v="741"/>
    <x v="12362"/>
  </r>
  <r>
    <x v="741"/>
    <x v="12363"/>
  </r>
  <r>
    <x v="741"/>
    <x v="12364"/>
  </r>
  <r>
    <x v="741"/>
    <x v="12365"/>
  </r>
  <r>
    <x v="741"/>
    <x v="1219"/>
  </r>
  <r>
    <x v="741"/>
    <x v="12366"/>
  </r>
  <r>
    <x v="741"/>
    <x v="12367"/>
  </r>
  <r>
    <x v="741"/>
    <x v="12368"/>
  </r>
  <r>
    <x v="741"/>
    <x v="12369"/>
  </r>
  <r>
    <x v="741"/>
    <x v="12370"/>
  </r>
  <r>
    <x v="741"/>
    <x v="2245"/>
  </r>
  <r>
    <x v="741"/>
    <x v="12371"/>
  </r>
  <r>
    <x v="741"/>
    <x v="830"/>
  </r>
  <r>
    <x v="741"/>
    <x v="830"/>
  </r>
  <r>
    <x v="741"/>
    <x v="12372"/>
  </r>
  <r>
    <x v="741"/>
    <x v="12373"/>
  </r>
  <r>
    <x v="741"/>
    <x v="8755"/>
  </r>
  <r>
    <x v="741"/>
    <x v="12374"/>
  </r>
  <r>
    <x v="741"/>
    <x v="12375"/>
  </r>
  <r>
    <x v="741"/>
    <x v="12376"/>
  </r>
  <r>
    <x v="741"/>
    <x v="12377"/>
  </r>
  <r>
    <x v="741"/>
    <x v="12378"/>
  </r>
  <r>
    <x v="741"/>
    <x v="12379"/>
  </r>
  <r>
    <x v="741"/>
    <x v="5214"/>
  </r>
  <r>
    <x v="741"/>
    <x v="1198"/>
  </r>
  <r>
    <x v="741"/>
    <x v="12380"/>
  </r>
  <r>
    <x v="741"/>
    <x v="12381"/>
  </r>
  <r>
    <x v="741"/>
    <x v="12382"/>
  </r>
  <r>
    <x v="741"/>
    <x v="12383"/>
  </r>
  <r>
    <x v="741"/>
    <x v="12384"/>
  </r>
  <r>
    <x v="741"/>
    <x v="12385"/>
  </r>
  <r>
    <x v="741"/>
    <x v="12386"/>
  </r>
  <r>
    <x v="741"/>
    <x v="12387"/>
  </r>
  <r>
    <x v="741"/>
    <x v="12388"/>
  </r>
  <r>
    <x v="741"/>
    <x v="12389"/>
  </r>
  <r>
    <x v="741"/>
    <x v="12390"/>
  </r>
  <r>
    <x v="741"/>
    <x v="12391"/>
  </r>
  <r>
    <x v="741"/>
    <x v="12392"/>
  </r>
  <r>
    <x v="741"/>
    <x v="12393"/>
  </r>
  <r>
    <x v="741"/>
    <x v="7072"/>
  </r>
  <r>
    <x v="741"/>
    <x v="12394"/>
  </r>
  <r>
    <x v="741"/>
    <x v="12395"/>
  </r>
  <r>
    <x v="741"/>
    <x v="12396"/>
  </r>
  <r>
    <x v="741"/>
    <x v="12397"/>
  </r>
  <r>
    <x v="741"/>
    <x v="12398"/>
  </r>
  <r>
    <x v="741"/>
    <x v="12398"/>
  </r>
  <r>
    <x v="741"/>
    <x v="12399"/>
  </r>
  <r>
    <x v="741"/>
    <x v="12400"/>
  </r>
  <r>
    <x v="741"/>
    <x v="12401"/>
  </r>
  <r>
    <x v="741"/>
    <x v="12402"/>
  </r>
  <r>
    <x v="741"/>
    <x v="3163"/>
  </r>
  <r>
    <x v="741"/>
    <x v="12403"/>
  </r>
  <r>
    <x v="741"/>
    <x v="12404"/>
  </r>
  <r>
    <x v="741"/>
    <x v="12405"/>
  </r>
  <r>
    <x v="741"/>
    <x v="12406"/>
  </r>
  <r>
    <x v="741"/>
    <x v="3164"/>
  </r>
  <r>
    <x v="741"/>
    <x v="12407"/>
  </r>
  <r>
    <x v="741"/>
    <x v="1272"/>
  </r>
  <r>
    <x v="741"/>
    <x v="12408"/>
  </r>
  <r>
    <x v="741"/>
    <x v="12409"/>
  </r>
  <r>
    <x v="741"/>
    <x v="12410"/>
  </r>
  <r>
    <x v="741"/>
    <x v="12411"/>
  </r>
  <r>
    <x v="741"/>
    <x v="12412"/>
  </r>
  <r>
    <x v="741"/>
    <x v="12413"/>
  </r>
  <r>
    <x v="741"/>
    <x v="12414"/>
  </r>
  <r>
    <x v="741"/>
    <x v="12415"/>
  </r>
  <r>
    <x v="741"/>
    <x v="12416"/>
  </r>
  <r>
    <x v="741"/>
    <x v="12417"/>
  </r>
  <r>
    <x v="741"/>
    <x v="12418"/>
  </r>
  <r>
    <x v="741"/>
    <x v="12419"/>
  </r>
  <r>
    <x v="741"/>
    <x v="12420"/>
  </r>
  <r>
    <x v="741"/>
    <x v="12421"/>
  </r>
  <r>
    <x v="741"/>
    <x v="208"/>
  </r>
  <r>
    <x v="741"/>
    <x v="208"/>
  </r>
  <r>
    <x v="741"/>
    <x v="208"/>
  </r>
  <r>
    <x v="741"/>
    <x v="208"/>
  </r>
  <r>
    <x v="741"/>
    <x v="208"/>
  </r>
  <r>
    <x v="741"/>
    <x v="208"/>
  </r>
  <r>
    <x v="741"/>
    <x v="12422"/>
  </r>
  <r>
    <x v="741"/>
    <x v="2199"/>
  </r>
  <r>
    <x v="741"/>
    <x v="12423"/>
  </r>
  <r>
    <x v="741"/>
    <x v="12424"/>
  </r>
  <r>
    <x v="741"/>
    <x v="12425"/>
  </r>
  <r>
    <x v="741"/>
    <x v="331"/>
  </r>
  <r>
    <x v="741"/>
    <x v="12426"/>
  </r>
  <r>
    <x v="741"/>
    <x v="12427"/>
  </r>
  <r>
    <x v="741"/>
    <x v="12428"/>
  </r>
  <r>
    <x v="741"/>
    <x v="12429"/>
  </r>
  <r>
    <x v="741"/>
    <x v="12430"/>
  </r>
  <r>
    <x v="741"/>
    <x v="2141"/>
  </r>
  <r>
    <x v="741"/>
    <x v="4229"/>
  </r>
  <r>
    <x v="741"/>
    <x v="12431"/>
  </r>
  <r>
    <x v="741"/>
    <x v="12432"/>
  </r>
  <r>
    <x v="741"/>
    <x v="554"/>
  </r>
  <r>
    <x v="741"/>
    <x v="554"/>
  </r>
  <r>
    <x v="741"/>
    <x v="554"/>
  </r>
  <r>
    <x v="741"/>
    <x v="554"/>
  </r>
  <r>
    <x v="741"/>
    <x v="12433"/>
  </r>
  <r>
    <x v="741"/>
    <x v="12434"/>
  </r>
  <r>
    <x v="741"/>
    <x v="510"/>
  </r>
  <r>
    <x v="741"/>
    <x v="510"/>
  </r>
  <r>
    <x v="741"/>
    <x v="12435"/>
  </r>
  <r>
    <x v="741"/>
    <x v="12436"/>
  </r>
  <r>
    <x v="741"/>
    <x v="12437"/>
  </r>
  <r>
    <x v="741"/>
    <x v="4663"/>
  </r>
  <r>
    <x v="741"/>
    <x v="4663"/>
  </r>
  <r>
    <x v="741"/>
    <x v="30"/>
  </r>
  <r>
    <x v="741"/>
    <x v="1089"/>
  </r>
  <r>
    <x v="741"/>
    <x v="1089"/>
  </r>
  <r>
    <x v="741"/>
    <x v="12438"/>
  </r>
  <r>
    <x v="741"/>
    <x v="12439"/>
  </r>
  <r>
    <x v="741"/>
    <x v="8778"/>
  </r>
  <r>
    <x v="741"/>
    <x v="12440"/>
  </r>
  <r>
    <x v="741"/>
    <x v="5975"/>
  </r>
  <r>
    <x v="741"/>
    <x v="12441"/>
  </r>
  <r>
    <x v="741"/>
    <x v="12442"/>
  </r>
  <r>
    <x v="741"/>
    <x v="12443"/>
  </r>
  <r>
    <x v="741"/>
    <x v="12444"/>
  </r>
  <r>
    <x v="741"/>
    <x v="12445"/>
  </r>
  <r>
    <x v="741"/>
    <x v="3609"/>
  </r>
  <r>
    <x v="741"/>
    <x v="12446"/>
  </r>
  <r>
    <x v="741"/>
    <x v="12447"/>
  </r>
  <r>
    <x v="741"/>
    <x v="12448"/>
  </r>
  <r>
    <x v="741"/>
    <x v="12449"/>
  </r>
  <r>
    <x v="741"/>
    <x v="12450"/>
  </r>
  <r>
    <x v="741"/>
    <x v="12451"/>
  </r>
  <r>
    <x v="741"/>
    <x v="12452"/>
  </r>
  <r>
    <x v="741"/>
    <x v="12453"/>
  </r>
  <r>
    <x v="741"/>
    <x v="12454"/>
  </r>
  <r>
    <x v="741"/>
    <x v="12455"/>
  </r>
  <r>
    <x v="741"/>
    <x v="644"/>
  </r>
  <r>
    <x v="741"/>
    <x v="644"/>
  </r>
  <r>
    <x v="741"/>
    <x v="644"/>
  </r>
  <r>
    <x v="741"/>
    <x v="644"/>
  </r>
  <r>
    <x v="741"/>
    <x v="12456"/>
  </r>
  <r>
    <x v="741"/>
    <x v="12457"/>
  </r>
  <r>
    <x v="741"/>
    <x v="3369"/>
  </r>
  <r>
    <x v="741"/>
    <x v="3369"/>
  </r>
  <r>
    <x v="741"/>
    <x v="12458"/>
  </r>
  <r>
    <x v="741"/>
    <x v="12459"/>
  </r>
  <r>
    <x v="741"/>
    <x v="12460"/>
  </r>
  <r>
    <x v="741"/>
    <x v="3370"/>
  </r>
  <r>
    <x v="741"/>
    <x v="12461"/>
  </r>
  <r>
    <x v="741"/>
    <x v="12462"/>
  </r>
  <r>
    <x v="741"/>
    <x v="12463"/>
  </r>
  <r>
    <x v="741"/>
    <x v="12464"/>
  </r>
  <r>
    <x v="741"/>
    <x v="12464"/>
  </r>
  <r>
    <x v="741"/>
    <x v="12464"/>
  </r>
  <r>
    <x v="741"/>
    <x v="12465"/>
  </r>
  <r>
    <x v="741"/>
    <x v="12465"/>
  </r>
  <r>
    <x v="741"/>
    <x v="12466"/>
  </r>
  <r>
    <x v="741"/>
    <x v="12467"/>
  </r>
  <r>
    <x v="741"/>
    <x v="12467"/>
  </r>
  <r>
    <x v="741"/>
    <x v="12468"/>
  </r>
  <r>
    <x v="741"/>
    <x v="3371"/>
  </r>
  <r>
    <x v="741"/>
    <x v="12469"/>
  </r>
  <r>
    <x v="741"/>
    <x v="12470"/>
  </r>
  <r>
    <x v="741"/>
    <x v="12471"/>
  </r>
  <r>
    <x v="741"/>
    <x v="12472"/>
  </r>
  <r>
    <x v="741"/>
    <x v="12472"/>
  </r>
  <r>
    <x v="741"/>
    <x v="12473"/>
  </r>
  <r>
    <x v="741"/>
    <x v="12474"/>
  </r>
  <r>
    <x v="741"/>
    <x v="12475"/>
  </r>
  <r>
    <x v="741"/>
    <x v="12476"/>
  </r>
  <r>
    <x v="741"/>
    <x v="12477"/>
  </r>
  <r>
    <x v="741"/>
    <x v="12478"/>
  </r>
  <r>
    <x v="741"/>
    <x v="12479"/>
  </r>
  <r>
    <x v="741"/>
    <x v="12480"/>
  </r>
  <r>
    <x v="741"/>
    <x v="12481"/>
  </r>
  <r>
    <x v="741"/>
    <x v="12482"/>
  </r>
  <r>
    <x v="741"/>
    <x v="12483"/>
  </r>
  <r>
    <x v="741"/>
    <x v="12484"/>
  </r>
  <r>
    <x v="741"/>
    <x v="12485"/>
  </r>
  <r>
    <x v="741"/>
    <x v="12486"/>
  </r>
  <r>
    <x v="741"/>
    <x v="12487"/>
  </r>
  <r>
    <x v="741"/>
    <x v="12488"/>
  </r>
  <r>
    <x v="741"/>
    <x v="12489"/>
  </r>
  <r>
    <x v="741"/>
    <x v="12490"/>
  </r>
  <r>
    <x v="741"/>
    <x v="12491"/>
  </r>
  <r>
    <x v="741"/>
    <x v="12492"/>
  </r>
  <r>
    <x v="741"/>
    <x v="12493"/>
  </r>
  <r>
    <x v="741"/>
    <x v="12494"/>
  </r>
  <r>
    <x v="741"/>
    <x v="12495"/>
  </r>
  <r>
    <x v="741"/>
    <x v="12495"/>
  </r>
  <r>
    <x v="741"/>
    <x v="12496"/>
  </r>
  <r>
    <x v="741"/>
    <x v="12497"/>
  </r>
  <r>
    <x v="741"/>
    <x v="12498"/>
  </r>
  <r>
    <x v="741"/>
    <x v="12499"/>
  </r>
  <r>
    <x v="741"/>
    <x v="12500"/>
  </r>
  <r>
    <x v="741"/>
    <x v="12501"/>
  </r>
  <r>
    <x v="741"/>
    <x v="12502"/>
  </r>
  <r>
    <x v="741"/>
    <x v="12503"/>
  </r>
  <r>
    <x v="741"/>
    <x v="5983"/>
  </r>
  <r>
    <x v="741"/>
    <x v="12504"/>
  </r>
  <r>
    <x v="741"/>
    <x v="12505"/>
  </r>
  <r>
    <x v="741"/>
    <x v="2476"/>
  </r>
  <r>
    <x v="741"/>
    <x v="12506"/>
  </r>
  <r>
    <x v="741"/>
    <x v="12507"/>
  </r>
  <r>
    <x v="741"/>
    <x v="12508"/>
  </r>
  <r>
    <x v="741"/>
    <x v="8818"/>
  </r>
  <r>
    <x v="741"/>
    <x v="12509"/>
  </r>
  <r>
    <x v="741"/>
    <x v="12510"/>
  </r>
  <r>
    <x v="741"/>
    <x v="12511"/>
  </r>
  <r>
    <x v="741"/>
    <x v="12512"/>
  </r>
  <r>
    <x v="741"/>
    <x v="12513"/>
  </r>
  <r>
    <x v="741"/>
    <x v="12514"/>
  </r>
  <r>
    <x v="741"/>
    <x v="12515"/>
  </r>
  <r>
    <x v="741"/>
    <x v="12516"/>
  </r>
  <r>
    <x v="741"/>
    <x v="12517"/>
  </r>
  <r>
    <x v="741"/>
    <x v="12518"/>
  </r>
  <r>
    <x v="741"/>
    <x v="12519"/>
  </r>
  <r>
    <x v="741"/>
    <x v="12520"/>
  </r>
  <r>
    <x v="741"/>
    <x v="12521"/>
  </r>
  <r>
    <x v="741"/>
    <x v="12522"/>
  </r>
  <r>
    <x v="741"/>
    <x v="12523"/>
  </r>
  <r>
    <x v="741"/>
    <x v="12524"/>
  </r>
  <r>
    <x v="741"/>
    <x v="12525"/>
  </r>
  <r>
    <x v="741"/>
    <x v="12526"/>
  </r>
  <r>
    <x v="741"/>
    <x v="12527"/>
  </r>
  <r>
    <x v="741"/>
    <x v="12528"/>
  </r>
  <r>
    <x v="741"/>
    <x v="5232"/>
  </r>
  <r>
    <x v="741"/>
    <x v="12529"/>
  </r>
  <r>
    <x v="741"/>
    <x v="12530"/>
  </r>
  <r>
    <x v="741"/>
    <x v="12531"/>
  </r>
  <r>
    <x v="741"/>
    <x v="12532"/>
  </r>
  <r>
    <x v="741"/>
    <x v="12533"/>
  </r>
  <r>
    <x v="741"/>
    <x v="1652"/>
  </r>
  <r>
    <x v="741"/>
    <x v="12534"/>
  </r>
  <r>
    <x v="741"/>
    <x v="12534"/>
  </r>
  <r>
    <x v="741"/>
    <x v="12535"/>
  </r>
  <r>
    <x v="741"/>
    <x v="12536"/>
  </r>
  <r>
    <x v="741"/>
    <x v="1341"/>
  </r>
  <r>
    <x v="741"/>
    <x v="12537"/>
  </r>
  <r>
    <x v="741"/>
    <x v="12538"/>
  </r>
  <r>
    <x v="741"/>
    <x v="12539"/>
  </r>
  <r>
    <x v="741"/>
    <x v="12540"/>
  </r>
  <r>
    <x v="741"/>
    <x v="12541"/>
  </r>
  <r>
    <x v="741"/>
    <x v="8826"/>
  </r>
  <r>
    <x v="741"/>
    <x v="79"/>
  </r>
  <r>
    <x v="741"/>
    <x v="79"/>
  </r>
  <r>
    <x v="741"/>
    <x v="12542"/>
  </r>
  <r>
    <x v="741"/>
    <x v="12543"/>
  </r>
  <r>
    <x v="741"/>
    <x v="12544"/>
  </r>
  <r>
    <x v="741"/>
    <x v="12545"/>
  </r>
  <r>
    <x v="741"/>
    <x v="1414"/>
  </r>
  <r>
    <x v="741"/>
    <x v="12546"/>
  </r>
  <r>
    <x v="741"/>
    <x v="12547"/>
  </r>
  <r>
    <x v="741"/>
    <x v="12548"/>
  </r>
  <r>
    <x v="741"/>
    <x v="12549"/>
  </r>
  <r>
    <x v="741"/>
    <x v="12550"/>
  </r>
  <r>
    <x v="741"/>
    <x v="12551"/>
  </r>
  <r>
    <x v="741"/>
    <x v="12552"/>
  </r>
  <r>
    <x v="741"/>
    <x v="12553"/>
  </r>
  <r>
    <x v="741"/>
    <x v="12554"/>
  </r>
  <r>
    <x v="741"/>
    <x v="12555"/>
  </r>
  <r>
    <x v="741"/>
    <x v="12556"/>
  </r>
  <r>
    <x v="741"/>
    <x v="747"/>
  </r>
  <r>
    <x v="741"/>
    <x v="12557"/>
  </r>
  <r>
    <x v="741"/>
    <x v="12558"/>
  </r>
  <r>
    <x v="741"/>
    <x v="12559"/>
  </r>
  <r>
    <x v="741"/>
    <x v="12560"/>
  </r>
  <r>
    <x v="741"/>
    <x v="471"/>
  </r>
  <r>
    <x v="741"/>
    <x v="8832"/>
  </r>
  <r>
    <x v="741"/>
    <x v="12561"/>
  </r>
  <r>
    <x v="741"/>
    <x v="12562"/>
  </r>
  <r>
    <x v="741"/>
    <x v="12563"/>
  </r>
  <r>
    <x v="741"/>
    <x v="12564"/>
  </r>
  <r>
    <x v="741"/>
    <x v="12565"/>
  </r>
  <r>
    <x v="741"/>
    <x v="12566"/>
  </r>
  <r>
    <x v="741"/>
    <x v="12567"/>
  </r>
  <r>
    <x v="741"/>
    <x v="12567"/>
  </r>
  <r>
    <x v="741"/>
    <x v="12568"/>
  </r>
  <r>
    <x v="741"/>
    <x v="12568"/>
  </r>
  <r>
    <x v="741"/>
    <x v="12569"/>
  </r>
  <r>
    <x v="741"/>
    <x v="3614"/>
  </r>
  <r>
    <x v="741"/>
    <x v="12570"/>
  </r>
  <r>
    <x v="741"/>
    <x v="2087"/>
  </r>
  <r>
    <x v="741"/>
    <x v="2087"/>
  </r>
  <r>
    <x v="741"/>
    <x v="12571"/>
  </r>
  <r>
    <x v="741"/>
    <x v="12572"/>
  </r>
  <r>
    <x v="741"/>
    <x v="1704"/>
  </r>
  <r>
    <x v="741"/>
    <x v="12573"/>
  </r>
  <r>
    <x v="741"/>
    <x v="12574"/>
  </r>
  <r>
    <x v="741"/>
    <x v="12575"/>
  </r>
  <r>
    <x v="741"/>
    <x v="8839"/>
  </r>
  <r>
    <x v="741"/>
    <x v="8839"/>
  </r>
  <r>
    <x v="741"/>
    <x v="1766"/>
  </r>
  <r>
    <x v="741"/>
    <x v="12576"/>
  </r>
  <r>
    <x v="741"/>
    <x v="12577"/>
  </r>
  <r>
    <x v="741"/>
    <x v="12578"/>
  </r>
  <r>
    <x v="741"/>
    <x v="12579"/>
  </r>
  <r>
    <x v="741"/>
    <x v="12580"/>
  </r>
  <r>
    <x v="741"/>
    <x v="12581"/>
  </r>
  <r>
    <x v="741"/>
    <x v="652"/>
  </r>
  <r>
    <x v="741"/>
    <x v="12582"/>
  </r>
  <r>
    <x v="741"/>
    <x v="12583"/>
  </r>
  <r>
    <x v="741"/>
    <x v="12584"/>
  </r>
  <r>
    <x v="741"/>
    <x v="12585"/>
  </r>
  <r>
    <x v="741"/>
    <x v="12586"/>
  </r>
  <r>
    <x v="741"/>
    <x v="12587"/>
  </r>
  <r>
    <x v="741"/>
    <x v="12588"/>
  </r>
  <r>
    <x v="741"/>
    <x v="12589"/>
  </r>
  <r>
    <x v="741"/>
    <x v="12590"/>
  </r>
  <r>
    <x v="741"/>
    <x v="12591"/>
  </r>
  <r>
    <x v="741"/>
    <x v="12592"/>
  </r>
  <r>
    <x v="741"/>
    <x v="12593"/>
  </r>
  <r>
    <x v="741"/>
    <x v="3379"/>
  </r>
  <r>
    <x v="741"/>
    <x v="12594"/>
  </r>
  <r>
    <x v="741"/>
    <x v="12595"/>
  </r>
  <r>
    <x v="741"/>
    <x v="12596"/>
  </r>
  <r>
    <x v="741"/>
    <x v="12597"/>
  </r>
  <r>
    <x v="741"/>
    <x v="12598"/>
  </r>
  <r>
    <x v="741"/>
    <x v="12599"/>
  </r>
  <r>
    <x v="741"/>
    <x v="12600"/>
  </r>
  <r>
    <x v="741"/>
    <x v="304"/>
  </r>
  <r>
    <x v="741"/>
    <x v="304"/>
  </r>
  <r>
    <x v="741"/>
    <x v="304"/>
  </r>
  <r>
    <x v="741"/>
    <x v="304"/>
  </r>
  <r>
    <x v="741"/>
    <x v="304"/>
  </r>
  <r>
    <x v="741"/>
    <x v="304"/>
  </r>
  <r>
    <x v="741"/>
    <x v="304"/>
  </r>
  <r>
    <x v="741"/>
    <x v="304"/>
  </r>
  <r>
    <x v="741"/>
    <x v="12601"/>
  </r>
  <r>
    <x v="741"/>
    <x v="12602"/>
  </r>
  <r>
    <x v="741"/>
    <x v="12603"/>
  </r>
  <r>
    <x v="741"/>
    <x v="12604"/>
  </r>
  <r>
    <x v="741"/>
    <x v="12605"/>
  </r>
  <r>
    <x v="741"/>
    <x v="406"/>
  </r>
  <r>
    <x v="741"/>
    <x v="12606"/>
  </r>
  <r>
    <x v="741"/>
    <x v="12607"/>
  </r>
  <r>
    <x v="741"/>
    <x v="12608"/>
  </r>
  <r>
    <x v="741"/>
    <x v="12609"/>
  </r>
  <r>
    <x v="741"/>
    <x v="12610"/>
  </r>
  <r>
    <x v="741"/>
    <x v="12611"/>
  </r>
  <r>
    <x v="741"/>
    <x v="12612"/>
  </r>
  <r>
    <x v="741"/>
    <x v="12613"/>
  </r>
  <r>
    <x v="741"/>
    <x v="12614"/>
  </r>
  <r>
    <x v="741"/>
    <x v="12614"/>
  </r>
  <r>
    <x v="741"/>
    <x v="1846"/>
  </r>
  <r>
    <x v="741"/>
    <x v="12615"/>
  </r>
  <r>
    <x v="741"/>
    <x v="12616"/>
  </r>
  <r>
    <x v="741"/>
    <x v="12617"/>
  </r>
  <r>
    <x v="741"/>
    <x v="12618"/>
  </r>
  <r>
    <x v="741"/>
    <x v="12619"/>
  </r>
  <r>
    <x v="741"/>
    <x v="12620"/>
  </r>
  <r>
    <x v="741"/>
    <x v="12621"/>
  </r>
  <r>
    <x v="741"/>
    <x v="12621"/>
  </r>
  <r>
    <x v="741"/>
    <x v="12622"/>
  </r>
  <r>
    <x v="741"/>
    <x v="12623"/>
  </r>
  <r>
    <x v="741"/>
    <x v="12624"/>
  </r>
  <r>
    <x v="741"/>
    <x v="8856"/>
  </r>
  <r>
    <x v="741"/>
    <x v="8856"/>
  </r>
  <r>
    <x v="741"/>
    <x v="12625"/>
  </r>
  <r>
    <x v="741"/>
    <x v="12626"/>
  </r>
  <r>
    <x v="741"/>
    <x v="444"/>
  </r>
  <r>
    <x v="741"/>
    <x v="444"/>
  </r>
  <r>
    <x v="741"/>
    <x v="444"/>
  </r>
  <r>
    <x v="741"/>
    <x v="12627"/>
  </r>
  <r>
    <x v="741"/>
    <x v="12628"/>
  </r>
  <r>
    <x v="741"/>
    <x v="12629"/>
  </r>
  <r>
    <x v="741"/>
    <x v="5996"/>
  </r>
  <r>
    <x v="741"/>
    <x v="12630"/>
  </r>
  <r>
    <x v="741"/>
    <x v="12631"/>
  </r>
  <r>
    <x v="741"/>
    <x v="12632"/>
  </r>
  <r>
    <x v="741"/>
    <x v="12633"/>
  </r>
  <r>
    <x v="741"/>
    <x v="12634"/>
  </r>
  <r>
    <x v="741"/>
    <x v="12635"/>
  </r>
  <r>
    <x v="741"/>
    <x v="12636"/>
  </r>
  <r>
    <x v="741"/>
    <x v="1922"/>
  </r>
  <r>
    <x v="741"/>
    <x v="12637"/>
  </r>
  <r>
    <x v="741"/>
    <x v="12637"/>
  </r>
  <r>
    <x v="741"/>
    <x v="12638"/>
  </r>
  <r>
    <x v="741"/>
    <x v="12639"/>
  </r>
  <r>
    <x v="741"/>
    <x v="12640"/>
  </r>
  <r>
    <x v="741"/>
    <x v="12641"/>
  </r>
  <r>
    <x v="741"/>
    <x v="12642"/>
  </r>
  <r>
    <x v="741"/>
    <x v="12643"/>
  </r>
  <r>
    <x v="741"/>
    <x v="12644"/>
  </r>
  <r>
    <x v="741"/>
    <x v="12645"/>
  </r>
  <r>
    <x v="741"/>
    <x v="12646"/>
  </r>
  <r>
    <x v="741"/>
    <x v="12647"/>
  </r>
  <r>
    <x v="741"/>
    <x v="4240"/>
  </r>
  <r>
    <x v="741"/>
    <x v="12648"/>
  </r>
  <r>
    <x v="741"/>
    <x v="288"/>
  </r>
  <r>
    <x v="741"/>
    <x v="12649"/>
  </r>
  <r>
    <x v="741"/>
    <x v="12650"/>
  </r>
  <r>
    <x v="741"/>
    <x v="8867"/>
  </r>
  <r>
    <x v="741"/>
    <x v="8868"/>
  </r>
  <r>
    <x v="741"/>
    <x v="12651"/>
  </r>
  <r>
    <x v="741"/>
    <x v="12652"/>
  </r>
  <r>
    <x v="741"/>
    <x v="4679"/>
  </r>
  <r>
    <x v="741"/>
    <x v="7138"/>
  </r>
  <r>
    <x v="741"/>
    <x v="12653"/>
  </r>
  <r>
    <x v="741"/>
    <x v="12654"/>
  </r>
  <r>
    <x v="741"/>
    <x v="12655"/>
  </r>
  <r>
    <x v="741"/>
    <x v="12656"/>
  </r>
  <r>
    <x v="741"/>
    <x v="12657"/>
  </r>
  <r>
    <x v="741"/>
    <x v="3620"/>
  </r>
  <r>
    <x v="741"/>
    <x v="12658"/>
  </r>
  <r>
    <x v="741"/>
    <x v="8875"/>
  </r>
  <r>
    <x v="741"/>
    <x v="1181"/>
  </r>
  <r>
    <x v="741"/>
    <x v="12659"/>
  </r>
  <r>
    <x v="741"/>
    <x v="12660"/>
  </r>
  <r>
    <x v="741"/>
    <x v="1155"/>
  </r>
  <r>
    <x v="741"/>
    <x v="12661"/>
  </r>
  <r>
    <x v="741"/>
    <x v="12662"/>
  </r>
  <r>
    <x v="741"/>
    <x v="12663"/>
  </r>
  <r>
    <x v="741"/>
    <x v="12664"/>
  </r>
  <r>
    <x v="741"/>
    <x v="999"/>
  </r>
  <r>
    <x v="741"/>
    <x v="9460"/>
  </r>
  <r>
    <x v="741"/>
    <x v="12665"/>
  </r>
  <r>
    <x v="741"/>
    <x v="12666"/>
  </r>
  <r>
    <x v="741"/>
    <x v="4242"/>
  </r>
  <r>
    <x v="741"/>
    <x v="8878"/>
  </r>
  <r>
    <x v="741"/>
    <x v="12667"/>
  </r>
  <r>
    <x v="741"/>
    <x v="12668"/>
  </r>
  <r>
    <x v="741"/>
    <x v="12669"/>
  </r>
  <r>
    <x v="741"/>
    <x v="12670"/>
  </r>
  <r>
    <x v="741"/>
    <x v="12671"/>
  </r>
  <r>
    <x v="741"/>
    <x v="12672"/>
  </r>
  <r>
    <x v="741"/>
    <x v="12673"/>
  </r>
  <r>
    <x v="741"/>
    <x v="12674"/>
  </r>
  <r>
    <x v="741"/>
    <x v="12675"/>
  </r>
  <r>
    <x v="741"/>
    <x v="12676"/>
  </r>
  <r>
    <x v="741"/>
    <x v="12677"/>
  </r>
  <r>
    <x v="741"/>
    <x v="12678"/>
  </r>
  <r>
    <x v="741"/>
    <x v="12679"/>
  </r>
  <r>
    <x v="741"/>
    <x v="12680"/>
  </r>
  <r>
    <x v="741"/>
    <x v="12680"/>
  </r>
  <r>
    <x v="741"/>
    <x v="1625"/>
  </r>
  <r>
    <x v="741"/>
    <x v="12681"/>
  </r>
  <r>
    <x v="741"/>
    <x v="12682"/>
  </r>
  <r>
    <x v="741"/>
    <x v="7142"/>
  </r>
  <r>
    <x v="741"/>
    <x v="12683"/>
  </r>
  <r>
    <x v="741"/>
    <x v="1169"/>
  </r>
  <r>
    <x v="741"/>
    <x v="12684"/>
  </r>
  <r>
    <x v="741"/>
    <x v="12685"/>
  </r>
  <r>
    <x v="741"/>
    <x v="12686"/>
  </r>
  <r>
    <x v="741"/>
    <x v="5248"/>
  </r>
  <r>
    <x v="741"/>
    <x v="12687"/>
  </r>
  <r>
    <x v="741"/>
    <x v="12688"/>
  </r>
  <r>
    <x v="741"/>
    <x v="12689"/>
  </r>
  <r>
    <x v="741"/>
    <x v="12690"/>
  </r>
  <r>
    <x v="741"/>
    <x v="12691"/>
  </r>
  <r>
    <x v="741"/>
    <x v="12692"/>
  </r>
  <r>
    <x v="741"/>
    <x v="12692"/>
  </r>
  <r>
    <x v="741"/>
    <x v="12693"/>
  </r>
  <r>
    <x v="741"/>
    <x v="12694"/>
  </r>
  <r>
    <x v="741"/>
    <x v="12695"/>
  </r>
  <r>
    <x v="741"/>
    <x v="2202"/>
  </r>
  <r>
    <x v="741"/>
    <x v="12696"/>
  </r>
  <r>
    <x v="741"/>
    <x v="7145"/>
  </r>
  <r>
    <x v="741"/>
    <x v="2025"/>
  </r>
  <r>
    <x v="741"/>
    <x v="12697"/>
  </r>
  <r>
    <x v="741"/>
    <x v="4683"/>
  </r>
  <r>
    <x v="741"/>
    <x v="4683"/>
  </r>
  <r>
    <x v="741"/>
    <x v="473"/>
  </r>
  <r>
    <x v="741"/>
    <x v="473"/>
  </r>
  <r>
    <x v="741"/>
    <x v="12698"/>
  </r>
  <r>
    <x v="741"/>
    <x v="12699"/>
  </r>
  <r>
    <x v="741"/>
    <x v="12700"/>
  </r>
  <r>
    <x v="741"/>
    <x v="12701"/>
  </r>
  <r>
    <x v="741"/>
    <x v="12702"/>
  </r>
  <r>
    <x v="741"/>
    <x v="12702"/>
  </r>
  <r>
    <x v="741"/>
    <x v="12703"/>
  </r>
  <r>
    <x v="741"/>
    <x v="12704"/>
  </r>
  <r>
    <x v="741"/>
    <x v="12705"/>
  </r>
  <r>
    <x v="741"/>
    <x v="12706"/>
  </r>
  <r>
    <x v="741"/>
    <x v="12707"/>
  </r>
  <r>
    <x v="741"/>
    <x v="8888"/>
  </r>
  <r>
    <x v="741"/>
    <x v="12708"/>
  </r>
  <r>
    <x v="741"/>
    <x v="208"/>
  </r>
  <r>
    <x v="741"/>
    <x v="12709"/>
  </r>
  <r>
    <x v="741"/>
    <x v="12710"/>
  </r>
  <r>
    <x v="741"/>
    <x v="6010"/>
  </r>
  <r>
    <x v="741"/>
    <x v="12711"/>
  </r>
  <r>
    <x v="741"/>
    <x v="12712"/>
  </r>
  <r>
    <x v="741"/>
    <x v="8892"/>
  </r>
  <r>
    <x v="741"/>
    <x v="12713"/>
  </r>
  <r>
    <x v="741"/>
    <x v="12714"/>
  </r>
  <r>
    <x v="741"/>
    <x v="369"/>
  </r>
  <r>
    <x v="741"/>
    <x v="12715"/>
  </r>
  <r>
    <x v="741"/>
    <x v="8893"/>
  </r>
  <r>
    <x v="741"/>
    <x v="12716"/>
  </r>
  <r>
    <x v="741"/>
    <x v="12717"/>
  </r>
  <r>
    <x v="741"/>
    <x v="12717"/>
  </r>
  <r>
    <x v="741"/>
    <x v="12718"/>
  </r>
  <r>
    <x v="741"/>
    <x v="12719"/>
  </r>
  <r>
    <x v="741"/>
    <x v="12720"/>
  </r>
  <r>
    <x v="741"/>
    <x v="12721"/>
  </r>
  <r>
    <x v="741"/>
    <x v="12722"/>
  </r>
  <r>
    <x v="741"/>
    <x v="12723"/>
  </r>
  <r>
    <x v="741"/>
    <x v="12724"/>
  </r>
  <r>
    <x v="741"/>
    <x v="12725"/>
  </r>
  <r>
    <x v="741"/>
    <x v="12726"/>
  </r>
  <r>
    <x v="741"/>
    <x v="12727"/>
  </r>
  <r>
    <x v="741"/>
    <x v="12728"/>
  </r>
  <r>
    <x v="741"/>
    <x v="12728"/>
  </r>
  <r>
    <x v="741"/>
    <x v="12729"/>
  </r>
  <r>
    <x v="741"/>
    <x v="12730"/>
  </r>
  <r>
    <x v="741"/>
    <x v="12731"/>
  </r>
  <r>
    <x v="741"/>
    <x v="12732"/>
  </r>
  <r>
    <x v="741"/>
    <x v="12733"/>
  </r>
  <r>
    <x v="741"/>
    <x v="12734"/>
  </r>
  <r>
    <x v="741"/>
    <x v="12735"/>
  </r>
  <r>
    <x v="741"/>
    <x v="12736"/>
  </r>
  <r>
    <x v="741"/>
    <x v="12737"/>
  </r>
  <r>
    <x v="741"/>
    <x v="12738"/>
  </r>
  <r>
    <x v="741"/>
    <x v="12739"/>
  </r>
  <r>
    <x v="741"/>
    <x v="12740"/>
  </r>
  <r>
    <x v="741"/>
    <x v="12741"/>
  </r>
  <r>
    <x v="741"/>
    <x v="12742"/>
  </r>
  <r>
    <x v="741"/>
    <x v="7152"/>
  </r>
  <r>
    <x v="741"/>
    <x v="12743"/>
  </r>
  <r>
    <x v="741"/>
    <x v="7153"/>
  </r>
  <r>
    <x v="741"/>
    <x v="12744"/>
  </r>
  <r>
    <x v="741"/>
    <x v="12745"/>
  </r>
  <r>
    <x v="741"/>
    <x v="12746"/>
  </r>
  <r>
    <x v="741"/>
    <x v="5258"/>
  </r>
  <r>
    <x v="741"/>
    <x v="12747"/>
  </r>
  <r>
    <x v="741"/>
    <x v="12748"/>
  </r>
  <r>
    <x v="741"/>
    <x v="12749"/>
  </r>
  <r>
    <x v="741"/>
    <x v="12750"/>
  </r>
  <r>
    <x v="741"/>
    <x v="12751"/>
  </r>
  <r>
    <x v="741"/>
    <x v="12752"/>
  </r>
  <r>
    <x v="741"/>
    <x v="12753"/>
  </r>
  <r>
    <x v="741"/>
    <x v="12754"/>
  </r>
  <r>
    <x v="741"/>
    <x v="12755"/>
  </r>
  <r>
    <x v="741"/>
    <x v="12756"/>
  </r>
  <r>
    <x v="741"/>
    <x v="12757"/>
  </r>
  <r>
    <x v="741"/>
    <x v="4249"/>
  </r>
  <r>
    <x v="741"/>
    <x v="12758"/>
  </r>
  <r>
    <x v="741"/>
    <x v="12759"/>
  </r>
  <r>
    <x v="741"/>
    <x v="12760"/>
  </r>
  <r>
    <x v="741"/>
    <x v="12761"/>
  </r>
  <r>
    <x v="741"/>
    <x v="12762"/>
  </r>
  <r>
    <x v="741"/>
    <x v="12763"/>
  </r>
  <r>
    <x v="741"/>
    <x v="12764"/>
  </r>
  <r>
    <x v="741"/>
    <x v="7159"/>
  </r>
  <r>
    <x v="741"/>
    <x v="12765"/>
  </r>
  <r>
    <x v="741"/>
    <x v="7161"/>
  </r>
  <r>
    <x v="741"/>
    <x v="12766"/>
  </r>
  <r>
    <x v="741"/>
    <x v="933"/>
  </r>
  <r>
    <x v="741"/>
    <x v="12767"/>
  </r>
  <r>
    <x v="741"/>
    <x v="12768"/>
  </r>
  <r>
    <x v="741"/>
    <x v="51"/>
  </r>
  <r>
    <x v="741"/>
    <x v="51"/>
  </r>
  <r>
    <x v="741"/>
    <x v="12769"/>
  </r>
  <r>
    <x v="741"/>
    <x v="12770"/>
  </r>
  <r>
    <x v="741"/>
    <x v="12771"/>
  </r>
  <r>
    <x v="741"/>
    <x v="12772"/>
  </r>
  <r>
    <x v="741"/>
    <x v="12773"/>
  </r>
  <r>
    <x v="741"/>
    <x v="12774"/>
  </r>
  <r>
    <x v="741"/>
    <x v="12775"/>
  </r>
  <r>
    <x v="741"/>
    <x v="12776"/>
  </r>
  <r>
    <x v="741"/>
    <x v="12777"/>
  </r>
  <r>
    <x v="741"/>
    <x v="12778"/>
  </r>
  <r>
    <x v="741"/>
    <x v="12779"/>
  </r>
  <r>
    <x v="741"/>
    <x v="7166"/>
  </r>
  <r>
    <x v="741"/>
    <x v="12780"/>
  </r>
  <r>
    <x v="741"/>
    <x v="204"/>
  </r>
  <r>
    <x v="741"/>
    <x v="12781"/>
  </r>
  <r>
    <x v="741"/>
    <x v="7167"/>
  </r>
  <r>
    <x v="741"/>
    <x v="12782"/>
  </r>
  <r>
    <x v="741"/>
    <x v="6028"/>
  </r>
  <r>
    <x v="741"/>
    <x v="12783"/>
  </r>
  <r>
    <x v="741"/>
    <x v="12784"/>
  </r>
  <r>
    <x v="741"/>
    <x v="12785"/>
  </r>
  <r>
    <x v="741"/>
    <x v="12786"/>
  </r>
  <r>
    <x v="741"/>
    <x v="12787"/>
  </r>
  <r>
    <x v="741"/>
    <x v="12788"/>
  </r>
  <r>
    <x v="741"/>
    <x v="12789"/>
  </r>
  <r>
    <x v="741"/>
    <x v="12790"/>
  </r>
  <r>
    <x v="741"/>
    <x v="12791"/>
  </r>
  <r>
    <x v="741"/>
    <x v="12792"/>
  </r>
  <r>
    <x v="741"/>
    <x v="12792"/>
  </r>
  <r>
    <x v="741"/>
    <x v="341"/>
  </r>
  <r>
    <x v="741"/>
    <x v="12793"/>
  </r>
  <r>
    <x v="741"/>
    <x v="12794"/>
  </r>
  <r>
    <x v="741"/>
    <x v="12795"/>
  </r>
  <r>
    <x v="741"/>
    <x v="12796"/>
  </r>
  <r>
    <x v="741"/>
    <x v="12797"/>
  </r>
  <r>
    <x v="741"/>
    <x v="12798"/>
  </r>
  <r>
    <x v="741"/>
    <x v="12799"/>
  </r>
  <r>
    <x v="741"/>
    <x v="12800"/>
  </r>
  <r>
    <x v="741"/>
    <x v="8930"/>
  </r>
  <r>
    <x v="741"/>
    <x v="12801"/>
  </r>
  <r>
    <x v="741"/>
    <x v="2203"/>
  </r>
  <r>
    <x v="741"/>
    <x v="12802"/>
  </r>
  <r>
    <x v="741"/>
    <x v="12803"/>
  </r>
  <r>
    <x v="741"/>
    <x v="12804"/>
  </r>
  <r>
    <x v="741"/>
    <x v="3385"/>
  </r>
  <r>
    <x v="741"/>
    <x v="12805"/>
  </r>
  <r>
    <x v="741"/>
    <x v="12806"/>
  </r>
  <r>
    <x v="741"/>
    <x v="12807"/>
  </r>
  <r>
    <x v="741"/>
    <x v="12808"/>
  </r>
  <r>
    <x v="741"/>
    <x v="12809"/>
  </r>
  <r>
    <x v="741"/>
    <x v="12810"/>
  </r>
  <r>
    <x v="741"/>
    <x v="12811"/>
  </r>
  <r>
    <x v="741"/>
    <x v="12812"/>
  </r>
  <r>
    <x v="741"/>
    <x v="12813"/>
  </r>
  <r>
    <x v="741"/>
    <x v="12814"/>
  </r>
  <r>
    <x v="741"/>
    <x v="12815"/>
  </r>
  <r>
    <x v="741"/>
    <x v="12816"/>
  </r>
  <r>
    <x v="741"/>
    <x v="12817"/>
  </r>
  <r>
    <x v="741"/>
    <x v="8933"/>
  </r>
  <r>
    <x v="741"/>
    <x v="12818"/>
  </r>
  <r>
    <x v="741"/>
    <x v="12819"/>
  </r>
  <r>
    <x v="741"/>
    <x v="12820"/>
  </r>
  <r>
    <x v="741"/>
    <x v="12821"/>
  </r>
  <r>
    <x v="741"/>
    <x v="12822"/>
  </r>
  <r>
    <x v="741"/>
    <x v="3175"/>
  </r>
  <r>
    <x v="741"/>
    <x v="12823"/>
  </r>
  <r>
    <x v="741"/>
    <x v="12824"/>
  </r>
  <r>
    <x v="741"/>
    <x v="12825"/>
  </r>
  <r>
    <x v="741"/>
    <x v="12826"/>
  </r>
  <r>
    <x v="741"/>
    <x v="12827"/>
  </r>
  <r>
    <x v="741"/>
    <x v="12828"/>
  </r>
  <r>
    <x v="741"/>
    <x v="12829"/>
  </r>
  <r>
    <x v="741"/>
    <x v="12830"/>
  </r>
  <r>
    <x v="741"/>
    <x v="246"/>
  </r>
  <r>
    <x v="741"/>
    <x v="12831"/>
  </r>
  <r>
    <x v="741"/>
    <x v="12832"/>
  </r>
  <r>
    <x v="741"/>
    <x v="246"/>
  </r>
  <r>
    <x v="741"/>
    <x v="12833"/>
  </r>
  <r>
    <x v="741"/>
    <x v="12834"/>
  </r>
  <r>
    <x v="741"/>
    <x v="12835"/>
  </r>
  <r>
    <x v="741"/>
    <x v="12836"/>
  </r>
  <r>
    <x v="741"/>
    <x v="12837"/>
  </r>
  <r>
    <x v="741"/>
    <x v="7179"/>
  </r>
  <r>
    <x v="741"/>
    <x v="12838"/>
  </r>
  <r>
    <x v="741"/>
    <x v="12839"/>
  </r>
  <r>
    <x v="741"/>
    <x v="12839"/>
  </r>
  <r>
    <x v="741"/>
    <x v="12840"/>
  </r>
  <r>
    <x v="741"/>
    <x v="12841"/>
  </r>
  <r>
    <x v="741"/>
    <x v="12842"/>
  </r>
  <r>
    <x v="741"/>
    <x v="12842"/>
  </r>
  <r>
    <x v="741"/>
    <x v="12843"/>
  </r>
  <r>
    <x v="741"/>
    <x v="3032"/>
  </r>
  <r>
    <x v="741"/>
    <x v="12844"/>
  </r>
  <r>
    <x v="741"/>
    <x v="12845"/>
  </r>
  <r>
    <x v="741"/>
    <x v="12846"/>
  </r>
  <r>
    <x v="741"/>
    <x v="12847"/>
  </r>
  <r>
    <x v="741"/>
    <x v="12848"/>
  </r>
  <r>
    <x v="741"/>
    <x v="12849"/>
  </r>
  <r>
    <x v="741"/>
    <x v="12850"/>
  </r>
  <r>
    <x v="741"/>
    <x v="1458"/>
  </r>
  <r>
    <x v="741"/>
    <x v="1458"/>
  </r>
  <r>
    <x v="741"/>
    <x v="12851"/>
  </r>
  <r>
    <x v="741"/>
    <x v="12852"/>
  </r>
  <r>
    <x v="741"/>
    <x v="12853"/>
  </r>
  <r>
    <x v="741"/>
    <x v="12854"/>
  </r>
  <r>
    <x v="741"/>
    <x v="480"/>
  </r>
  <r>
    <x v="741"/>
    <x v="12855"/>
  </r>
  <r>
    <x v="741"/>
    <x v="583"/>
  </r>
  <r>
    <x v="741"/>
    <x v="12856"/>
  </r>
  <r>
    <x v="741"/>
    <x v="583"/>
  </r>
  <r>
    <x v="741"/>
    <x v="12857"/>
  </r>
  <r>
    <x v="741"/>
    <x v="12858"/>
  </r>
  <r>
    <x v="741"/>
    <x v="12859"/>
  </r>
  <r>
    <x v="741"/>
    <x v="12860"/>
  </r>
  <r>
    <x v="741"/>
    <x v="7193"/>
  </r>
  <r>
    <x v="741"/>
    <x v="12861"/>
  </r>
  <r>
    <x v="741"/>
    <x v="12862"/>
  </r>
  <r>
    <x v="741"/>
    <x v="12863"/>
  </r>
  <r>
    <x v="741"/>
    <x v="12864"/>
  </r>
  <r>
    <x v="741"/>
    <x v="12865"/>
  </r>
  <r>
    <x v="741"/>
    <x v="12866"/>
  </r>
  <r>
    <x v="741"/>
    <x v="12867"/>
  </r>
  <r>
    <x v="741"/>
    <x v="12868"/>
  </r>
  <r>
    <x v="741"/>
    <x v="8954"/>
  </r>
  <r>
    <x v="741"/>
    <x v="12869"/>
  </r>
  <r>
    <x v="741"/>
    <x v="12870"/>
  </r>
  <r>
    <x v="741"/>
    <x v="12871"/>
  </r>
  <r>
    <x v="741"/>
    <x v="4259"/>
  </r>
  <r>
    <x v="741"/>
    <x v="5270"/>
  </r>
  <r>
    <x v="741"/>
    <x v="12872"/>
  </r>
  <r>
    <x v="741"/>
    <x v="2029"/>
  </r>
  <r>
    <x v="741"/>
    <x v="12873"/>
  </r>
  <r>
    <x v="741"/>
    <x v="12874"/>
  </r>
  <r>
    <x v="741"/>
    <x v="12875"/>
  </r>
  <r>
    <x v="741"/>
    <x v="12876"/>
  </r>
  <r>
    <x v="741"/>
    <x v="12877"/>
  </r>
  <r>
    <x v="741"/>
    <x v="12878"/>
  </r>
  <r>
    <x v="741"/>
    <x v="12879"/>
  </r>
  <r>
    <x v="741"/>
    <x v="3388"/>
  </r>
  <r>
    <x v="741"/>
    <x v="855"/>
  </r>
  <r>
    <x v="741"/>
    <x v="855"/>
  </r>
  <r>
    <x v="741"/>
    <x v="855"/>
  </r>
  <r>
    <x v="741"/>
    <x v="855"/>
  </r>
  <r>
    <x v="741"/>
    <x v="855"/>
  </r>
  <r>
    <x v="741"/>
    <x v="855"/>
  </r>
  <r>
    <x v="741"/>
    <x v="12880"/>
  </r>
  <r>
    <x v="741"/>
    <x v="12881"/>
  </r>
  <r>
    <x v="741"/>
    <x v="12882"/>
  </r>
  <r>
    <x v="741"/>
    <x v="12882"/>
  </r>
  <r>
    <x v="741"/>
    <x v="12883"/>
  </r>
  <r>
    <x v="741"/>
    <x v="710"/>
  </r>
  <r>
    <x v="741"/>
    <x v="12884"/>
  </r>
  <r>
    <x v="741"/>
    <x v="839"/>
  </r>
  <r>
    <x v="741"/>
    <x v="12885"/>
  </r>
  <r>
    <x v="741"/>
    <x v="12886"/>
  </r>
  <r>
    <x v="741"/>
    <x v="3632"/>
  </r>
  <r>
    <x v="741"/>
    <x v="8962"/>
  </r>
  <r>
    <x v="741"/>
    <x v="12887"/>
  </r>
  <r>
    <x v="741"/>
    <x v="4260"/>
  </r>
  <r>
    <x v="741"/>
    <x v="12888"/>
  </r>
  <r>
    <x v="741"/>
    <x v="12889"/>
  </r>
  <r>
    <x v="741"/>
    <x v="12890"/>
  </r>
  <r>
    <x v="741"/>
    <x v="12891"/>
  </r>
  <r>
    <x v="741"/>
    <x v="12891"/>
  </r>
  <r>
    <x v="741"/>
    <x v="12892"/>
  </r>
  <r>
    <x v="741"/>
    <x v="4262"/>
  </r>
  <r>
    <x v="741"/>
    <x v="4262"/>
  </r>
  <r>
    <x v="741"/>
    <x v="12893"/>
  </r>
  <r>
    <x v="741"/>
    <x v="12894"/>
  </r>
  <r>
    <x v="741"/>
    <x v="12895"/>
  </r>
  <r>
    <x v="741"/>
    <x v="551"/>
  </r>
  <r>
    <x v="741"/>
    <x v="12896"/>
  </r>
  <r>
    <x v="741"/>
    <x v="12897"/>
  </r>
  <r>
    <x v="741"/>
    <x v="12898"/>
  </r>
  <r>
    <x v="741"/>
    <x v="12899"/>
  </r>
  <r>
    <x v="741"/>
    <x v="12900"/>
  </r>
  <r>
    <x v="741"/>
    <x v="12901"/>
  </r>
  <r>
    <x v="741"/>
    <x v="12902"/>
  </r>
  <r>
    <x v="741"/>
    <x v="12903"/>
  </r>
  <r>
    <x v="741"/>
    <x v="3633"/>
  </r>
  <r>
    <x v="741"/>
    <x v="12904"/>
  </r>
  <r>
    <x v="741"/>
    <x v="12905"/>
  </r>
  <r>
    <x v="741"/>
    <x v="2314"/>
  </r>
  <r>
    <x v="741"/>
    <x v="12906"/>
  </r>
  <r>
    <x v="741"/>
    <x v="12907"/>
  </r>
  <r>
    <x v="741"/>
    <x v="12908"/>
  </r>
  <r>
    <x v="741"/>
    <x v="7201"/>
  </r>
  <r>
    <x v="741"/>
    <x v="12909"/>
  </r>
  <r>
    <x v="741"/>
    <x v="12910"/>
  </r>
  <r>
    <x v="741"/>
    <x v="12911"/>
  </r>
  <r>
    <x v="741"/>
    <x v="12912"/>
  </r>
  <r>
    <x v="741"/>
    <x v="12913"/>
  </r>
  <r>
    <x v="741"/>
    <x v="12914"/>
  </r>
  <r>
    <x v="741"/>
    <x v="12915"/>
  </r>
  <r>
    <x v="741"/>
    <x v="5275"/>
  </r>
  <r>
    <x v="741"/>
    <x v="12916"/>
  </r>
  <r>
    <x v="741"/>
    <x v="12917"/>
  </r>
  <r>
    <x v="741"/>
    <x v="654"/>
  </r>
  <r>
    <x v="741"/>
    <x v="12918"/>
  </r>
  <r>
    <x v="741"/>
    <x v="12919"/>
  </r>
  <r>
    <x v="741"/>
    <x v="12920"/>
  </r>
  <r>
    <x v="741"/>
    <x v="6041"/>
  </r>
  <r>
    <x v="741"/>
    <x v="12921"/>
  </r>
  <r>
    <x v="741"/>
    <x v="12922"/>
  </r>
  <r>
    <x v="741"/>
    <x v="12923"/>
  </r>
  <r>
    <x v="741"/>
    <x v="12924"/>
  </r>
  <r>
    <x v="741"/>
    <x v="4704"/>
  </r>
  <r>
    <x v="741"/>
    <x v="12925"/>
  </r>
  <r>
    <x v="741"/>
    <x v="12926"/>
  </r>
  <r>
    <x v="741"/>
    <x v="12927"/>
  </r>
  <r>
    <x v="741"/>
    <x v="2772"/>
  </r>
  <r>
    <x v="741"/>
    <x v="12928"/>
  </r>
  <r>
    <x v="741"/>
    <x v="3634"/>
  </r>
  <r>
    <x v="741"/>
    <x v="12929"/>
  </r>
  <r>
    <x v="741"/>
    <x v="12930"/>
  </r>
  <r>
    <x v="741"/>
    <x v="12931"/>
  </r>
  <r>
    <x v="741"/>
    <x v="12932"/>
  </r>
  <r>
    <x v="741"/>
    <x v="12933"/>
  </r>
  <r>
    <x v="741"/>
    <x v="12934"/>
  </r>
  <r>
    <x v="741"/>
    <x v="2315"/>
  </r>
  <r>
    <x v="741"/>
    <x v="12935"/>
  </r>
  <r>
    <x v="741"/>
    <x v="12936"/>
  </r>
  <r>
    <x v="741"/>
    <x v="12937"/>
  </r>
  <r>
    <x v="741"/>
    <x v="12938"/>
  </r>
  <r>
    <x v="741"/>
    <x v="12939"/>
  </r>
  <r>
    <x v="741"/>
    <x v="12940"/>
  </r>
  <r>
    <x v="741"/>
    <x v="3906"/>
  </r>
  <r>
    <x v="741"/>
    <x v="3907"/>
  </r>
  <r>
    <x v="741"/>
    <x v="12941"/>
  </r>
  <r>
    <x v="741"/>
    <x v="12942"/>
  </r>
  <r>
    <x v="741"/>
    <x v="12943"/>
  </r>
  <r>
    <x v="741"/>
    <x v="12944"/>
  </r>
  <r>
    <x v="741"/>
    <x v="903"/>
  </r>
  <r>
    <x v="741"/>
    <x v="688"/>
  </r>
  <r>
    <x v="741"/>
    <x v="12945"/>
  </r>
  <r>
    <x v="741"/>
    <x v="12946"/>
  </r>
  <r>
    <x v="741"/>
    <x v="12947"/>
  </r>
  <r>
    <x v="741"/>
    <x v="12948"/>
  </r>
  <r>
    <x v="741"/>
    <x v="12949"/>
  </r>
  <r>
    <x v="741"/>
    <x v="12950"/>
  </r>
  <r>
    <x v="741"/>
    <x v="12951"/>
  </r>
  <r>
    <x v="741"/>
    <x v="12952"/>
  </r>
  <r>
    <x v="741"/>
    <x v="12953"/>
  </r>
  <r>
    <x v="741"/>
    <x v="12954"/>
  </r>
  <r>
    <x v="741"/>
    <x v="12955"/>
  </r>
  <r>
    <x v="741"/>
    <x v="12956"/>
  </r>
  <r>
    <x v="741"/>
    <x v="6049"/>
  </r>
  <r>
    <x v="741"/>
    <x v="12957"/>
  </r>
  <r>
    <x v="741"/>
    <x v="8985"/>
  </r>
  <r>
    <x v="741"/>
    <x v="12958"/>
  </r>
  <r>
    <x v="741"/>
    <x v="12959"/>
  </r>
  <r>
    <x v="741"/>
    <x v="12960"/>
  </r>
  <r>
    <x v="741"/>
    <x v="12961"/>
  </r>
  <r>
    <x v="741"/>
    <x v="12962"/>
  </r>
  <r>
    <x v="741"/>
    <x v="12963"/>
  </r>
  <r>
    <x v="741"/>
    <x v="12964"/>
  </r>
  <r>
    <x v="741"/>
    <x v="12965"/>
  </r>
  <r>
    <x v="741"/>
    <x v="12966"/>
  </r>
  <r>
    <x v="741"/>
    <x v="12967"/>
  </r>
  <r>
    <x v="741"/>
    <x v="12968"/>
  </r>
  <r>
    <x v="741"/>
    <x v="12969"/>
  </r>
  <r>
    <x v="741"/>
    <x v="12970"/>
  </r>
  <r>
    <x v="741"/>
    <x v="12971"/>
  </r>
  <r>
    <x v="741"/>
    <x v="12972"/>
  </r>
  <r>
    <x v="741"/>
    <x v="12973"/>
  </r>
  <r>
    <x v="741"/>
    <x v="2178"/>
  </r>
  <r>
    <x v="741"/>
    <x v="429"/>
  </r>
  <r>
    <x v="741"/>
    <x v="15"/>
  </r>
  <r>
    <x v="741"/>
    <x v="12974"/>
  </r>
  <r>
    <x v="741"/>
    <x v="2575"/>
  </r>
  <r>
    <x v="741"/>
    <x v="2575"/>
  </r>
  <r>
    <x v="741"/>
    <x v="6052"/>
  </r>
  <r>
    <x v="741"/>
    <x v="2396"/>
  </r>
  <r>
    <x v="741"/>
    <x v="3181"/>
  </r>
  <r>
    <x v="741"/>
    <x v="5282"/>
  </r>
  <r>
    <x v="741"/>
    <x v="5283"/>
  </r>
  <r>
    <x v="741"/>
    <x v="15"/>
  </r>
  <r>
    <x v="741"/>
    <x v="6054"/>
  </r>
  <r>
    <x v="741"/>
    <x v="6054"/>
  </r>
  <r>
    <x v="741"/>
    <x v="12975"/>
  </r>
  <r>
    <x v="741"/>
    <x v="12976"/>
  </r>
  <r>
    <x v="741"/>
    <x v="12977"/>
  </r>
  <r>
    <x v="741"/>
    <x v="12978"/>
  </r>
  <r>
    <x v="741"/>
    <x v="12979"/>
  </r>
  <r>
    <x v="741"/>
    <x v="12980"/>
  </r>
  <r>
    <x v="741"/>
    <x v="12981"/>
  </r>
  <r>
    <x v="741"/>
    <x v="12982"/>
  </r>
  <r>
    <x v="741"/>
    <x v="12983"/>
  </r>
  <r>
    <x v="741"/>
    <x v="12984"/>
  </r>
  <r>
    <x v="741"/>
    <x v="8999"/>
  </r>
  <r>
    <x v="741"/>
    <x v="9000"/>
  </r>
  <r>
    <x v="741"/>
    <x v="12985"/>
  </r>
  <r>
    <x v="741"/>
    <x v="12986"/>
  </r>
  <r>
    <x v="741"/>
    <x v="12987"/>
  </r>
  <r>
    <x v="741"/>
    <x v="12988"/>
  </r>
  <r>
    <x v="741"/>
    <x v="12989"/>
  </r>
  <r>
    <x v="741"/>
    <x v="12990"/>
  </r>
  <r>
    <x v="741"/>
    <x v="12991"/>
  </r>
  <r>
    <x v="741"/>
    <x v="12991"/>
  </r>
  <r>
    <x v="741"/>
    <x v="12992"/>
  </r>
  <r>
    <x v="741"/>
    <x v="12993"/>
  </r>
  <r>
    <x v="741"/>
    <x v="12994"/>
  </r>
  <r>
    <x v="741"/>
    <x v="3908"/>
  </r>
  <r>
    <x v="741"/>
    <x v="12995"/>
  </r>
  <r>
    <x v="741"/>
    <x v="12996"/>
  </r>
  <r>
    <x v="741"/>
    <x v="12997"/>
  </r>
  <r>
    <x v="741"/>
    <x v="12998"/>
  </r>
  <r>
    <x v="741"/>
    <x v="12999"/>
  </r>
  <r>
    <x v="741"/>
    <x v="13000"/>
  </r>
  <r>
    <x v="741"/>
    <x v="120"/>
  </r>
  <r>
    <x v="741"/>
    <x v="13001"/>
  </r>
  <r>
    <x v="741"/>
    <x v="422"/>
  </r>
  <r>
    <x v="741"/>
    <x v="13002"/>
  </r>
  <r>
    <x v="741"/>
    <x v="13003"/>
  </r>
  <r>
    <x v="741"/>
    <x v="4275"/>
  </r>
  <r>
    <x v="741"/>
    <x v="13004"/>
  </r>
  <r>
    <x v="741"/>
    <x v="7957"/>
  </r>
  <r>
    <x v="741"/>
    <x v="6056"/>
  </r>
  <r>
    <x v="741"/>
    <x v="13005"/>
  </r>
  <r>
    <x v="741"/>
    <x v="13006"/>
  </r>
  <r>
    <x v="741"/>
    <x v="2397"/>
  </r>
  <r>
    <x v="741"/>
    <x v="2397"/>
  </r>
  <r>
    <x v="741"/>
    <x v="7232"/>
  </r>
  <r>
    <x v="741"/>
    <x v="13007"/>
  </r>
  <r>
    <x v="741"/>
    <x v="13008"/>
  </r>
  <r>
    <x v="741"/>
    <x v="1975"/>
  </r>
  <r>
    <x v="741"/>
    <x v="13009"/>
  </r>
  <r>
    <x v="741"/>
    <x v="13010"/>
  </r>
  <r>
    <x v="741"/>
    <x v="13010"/>
  </r>
  <r>
    <x v="741"/>
    <x v="13011"/>
  </r>
  <r>
    <x v="741"/>
    <x v="3396"/>
  </r>
  <r>
    <x v="741"/>
    <x v="13012"/>
  </r>
  <r>
    <x v="741"/>
    <x v="2146"/>
  </r>
  <r>
    <x v="741"/>
    <x v="2671"/>
  </r>
  <r>
    <x v="741"/>
    <x v="9026"/>
  </r>
  <r>
    <x v="741"/>
    <x v="167"/>
  </r>
  <r>
    <x v="741"/>
    <x v="13013"/>
  </r>
  <r>
    <x v="741"/>
    <x v="13014"/>
  </r>
  <r>
    <x v="741"/>
    <x v="4278"/>
  </r>
  <r>
    <x v="741"/>
    <x v="13015"/>
  </r>
  <r>
    <x v="741"/>
    <x v="13016"/>
  </r>
  <r>
    <x v="741"/>
    <x v="13017"/>
  </r>
  <r>
    <x v="741"/>
    <x v="13018"/>
  </r>
  <r>
    <x v="741"/>
    <x v="5295"/>
  </r>
  <r>
    <x v="741"/>
    <x v="13019"/>
  </r>
  <r>
    <x v="741"/>
    <x v="13020"/>
  </r>
  <r>
    <x v="741"/>
    <x v="13021"/>
  </r>
  <r>
    <x v="741"/>
    <x v="1602"/>
  </r>
  <r>
    <x v="741"/>
    <x v="1602"/>
  </r>
  <r>
    <x v="741"/>
    <x v="1602"/>
  </r>
  <r>
    <x v="741"/>
    <x v="1602"/>
  </r>
  <r>
    <x v="741"/>
    <x v="13022"/>
  </r>
  <r>
    <x v="741"/>
    <x v="13023"/>
  </r>
  <r>
    <x v="741"/>
    <x v="13024"/>
  </r>
  <r>
    <x v="741"/>
    <x v="13025"/>
  </r>
  <r>
    <x v="741"/>
    <x v="13026"/>
  </r>
  <r>
    <x v="741"/>
    <x v="13027"/>
  </r>
  <r>
    <x v="741"/>
    <x v="13028"/>
  </r>
  <r>
    <x v="741"/>
    <x v="13029"/>
  </r>
  <r>
    <x v="741"/>
    <x v="1626"/>
  </r>
  <r>
    <x v="741"/>
    <x v="1626"/>
  </r>
  <r>
    <x v="741"/>
    <x v="1626"/>
  </r>
  <r>
    <x v="741"/>
    <x v="13030"/>
  </r>
  <r>
    <x v="741"/>
    <x v="13031"/>
  </r>
  <r>
    <x v="741"/>
    <x v="13031"/>
  </r>
  <r>
    <x v="741"/>
    <x v="13032"/>
  </r>
  <r>
    <x v="741"/>
    <x v="2399"/>
  </r>
  <r>
    <x v="741"/>
    <x v="9017"/>
  </r>
  <r>
    <x v="741"/>
    <x v="9017"/>
  </r>
  <r>
    <x v="741"/>
    <x v="9017"/>
  </r>
  <r>
    <x v="741"/>
    <x v="13033"/>
  </r>
  <r>
    <x v="741"/>
    <x v="13034"/>
  </r>
  <r>
    <x v="741"/>
    <x v="13035"/>
  </r>
  <r>
    <x v="741"/>
    <x v="13036"/>
  </r>
  <r>
    <x v="741"/>
    <x v="13036"/>
  </r>
  <r>
    <x v="741"/>
    <x v="13037"/>
  </r>
  <r>
    <x v="741"/>
    <x v="13038"/>
  </r>
  <r>
    <x v="741"/>
    <x v="13039"/>
  </r>
  <r>
    <x v="741"/>
    <x v="13040"/>
  </r>
  <r>
    <x v="741"/>
    <x v="13041"/>
  </r>
  <r>
    <x v="741"/>
    <x v="13042"/>
  </r>
  <r>
    <x v="741"/>
    <x v="13043"/>
  </r>
  <r>
    <x v="741"/>
    <x v="13044"/>
  </r>
  <r>
    <x v="741"/>
    <x v="13045"/>
  </r>
  <r>
    <x v="741"/>
    <x v="13046"/>
  </r>
  <r>
    <x v="741"/>
    <x v="13047"/>
  </r>
  <r>
    <x v="741"/>
    <x v="13048"/>
  </r>
  <r>
    <x v="741"/>
    <x v="13049"/>
  </r>
  <r>
    <x v="741"/>
    <x v="13050"/>
  </r>
  <r>
    <x v="741"/>
    <x v="13051"/>
  </r>
  <r>
    <x v="741"/>
    <x v="13052"/>
  </r>
  <r>
    <x v="741"/>
    <x v="6518"/>
  </r>
  <r>
    <x v="741"/>
    <x v="6518"/>
  </r>
  <r>
    <x v="741"/>
    <x v="935"/>
  </r>
  <r>
    <x v="741"/>
    <x v="935"/>
  </r>
  <r>
    <x v="741"/>
    <x v="13053"/>
  </r>
  <r>
    <x v="741"/>
    <x v="13054"/>
  </r>
  <r>
    <x v="741"/>
    <x v="13055"/>
  </r>
  <r>
    <x v="741"/>
    <x v="13056"/>
  </r>
  <r>
    <x v="741"/>
    <x v="13057"/>
  </r>
  <r>
    <x v="741"/>
    <x v="7240"/>
  </r>
  <r>
    <x v="741"/>
    <x v="7240"/>
  </r>
  <r>
    <x v="741"/>
    <x v="24"/>
  </r>
  <r>
    <x v="741"/>
    <x v="1924"/>
  </r>
  <r>
    <x v="741"/>
    <x v="1924"/>
  </r>
  <r>
    <x v="741"/>
    <x v="13058"/>
  </r>
  <r>
    <x v="741"/>
    <x v="13059"/>
  </r>
  <r>
    <x v="741"/>
    <x v="13060"/>
  </r>
  <r>
    <x v="741"/>
    <x v="13061"/>
  </r>
  <r>
    <x v="741"/>
    <x v="13062"/>
  </r>
  <r>
    <x v="741"/>
    <x v="13063"/>
  </r>
  <r>
    <x v="741"/>
    <x v="3399"/>
  </r>
  <r>
    <x v="741"/>
    <x v="3399"/>
  </r>
  <r>
    <x v="741"/>
    <x v="3399"/>
  </r>
  <r>
    <x v="741"/>
    <x v="13064"/>
  </r>
  <r>
    <x v="741"/>
    <x v="13065"/>
  </r>
  <r>
    <x v="741"/>
    <x v="13066"/>
  </r>
  <r>
    <x v="741"/>
    <x v="9030"/>
  </r>
  <r>
    <x v="741"/>
    <x v="13067"/>
  </r>
  <r>
    <x v="741"/>
    <x v="13068"/>
  </r>
  <r>
    <x v="741"/>
    <x v="1924"/>
  </r>
  <r>
    <x v="741"/>
    <x v="13069"/>
  </r>
  <r>
    <x v="741"/>
    <x v="13070"/>
  </r>
  <r>
    <x v="741"/>
    <x v="13071"/>
  </r>
  <r>
    <x v="741"/>
    <x v="13072"/>
  </r>
  <r>
    <x v="741"/>
    <x v="13073"/>
  </r>
  <r>
    <x v="741"/>
    <x v="13074"/>
  </r>
  <r>
    <x v="741"/>
    <x v="65"/>
  </r>
  <r>
    <x v="741"/>
    <x v="13075"/>
  </r>
  <r>
    <x v="741"/>
    <x v="65"/>
  </r>
  <r>
    <x v="741"/>
    <x v="65"/>
  </r>
  <r>
    <x v="741"/>
    <x v="13076"/>
  </r>
  <r>
    <x v="741"/>
    <x v="13077"/>
  </r>
  <r>
    <x v="741"/>
    <x v="13078"/>
  </r>
  <r>
    <x v="741"/>
    <x v="13079"/>
  </r>
  <r>
    <x v="741"/>
    <x v="13080"/>
  </r>
  <r>
    <x v="741"/>
    <x v="13081"/>
  </r>
  <r>
    <x v="741"/>
    <x v="13082"/>
  </r>
  <r>
    <x v="741"/>
    <x v="13082"/>
  </r>
  <r>
    <x v="741"/>
    <x v="13083"/>
  </r>
  <r>
    <x v="741"/>
    <x v="6069"/>
  </r>
  <r>
    <x v="741"/>
    <x v="13084"/>
  </r>
  <r>
    <x v="741"/>
    <x v="13085"/>
  </r>
  <r>
    <x v="741"/>
    <x v="1090"/>
  </r>
  <r>
    <x v="741"/>
    <x v="13086"/>
  </r>
  <r>
    <x v="741"/>
    <x v="13087"/>
  </r>
  <r>
    <x v="741"/>
    <x v="13088"/>
  </r>
  <r>
    <x v="741"/>
    <x v="13089"/>
  </r>
  <r>
    <x v="741"/>
    <x v="2401"/>
  </r>
  <r>
    <x v="741"/>
    <x v="13090"/>
  </r>
  <r>
    <x v="741"/>
    <x v="13091"/>
  </r>
  <r>
    <x v="741"/>
    <x v="13092"/>
  </r>
  <r>
    <x v="741"/>
    <x v="13093"/>
  </r>
  <r>
    <x v="741"/>
    <x v="13094"/>
  </r>
  <r>
    <x v="741"/>
    <x v="9036"/>
  </r>
  <r>
    <x v="741"/>
    <x v="13095"/>
  </r>
  <r>
    <x v="741"/>
    <x v="13096"/>
  </r>
  <r>
    <x v="741"/>
    <x v="13097"/>
  </r>
  <r>
    <x v="741"/>
    <x v="13098"/>
  </r>
  <r>
    <x v="741"/>
    <x v="13099"/>
  </r>
  <r>
    <x v="741"/>
    <x v="13100"/>
  </r>
  <r>
    <x v="741"/>
    <x v="13101"/>
  </r>
  <r>
    <x v="741"/>
    <x v="9039"/>
  </r>
  <r>
    <x v="741"/>
    <x v="13102"/>
  </r>
  <r>
    <x v="741"/>
    <x v="13103"/>
  </r>
  <r>
    <x v="741"/>
    <x v="13104"/>
  </r>
  <r>
    <x v="741"/>
    <x v="13105"/>
  </r>
  <r>
    <x v="741"/>
    <x v="409"/>
  </r>
  <r>
    <x v="741"/>
    <x v="13106"/>
  </r>
  <r>
    <x v="741"/>
    <x v="13107"/>
  </r>
  <r>
    <x v="741"/>
    <x v="13108"/>
  </r>
  <r>
    <x v="741"/>
    <x v="13109"/>
  </r>
  <r>
    <x v="741"/>
    <x v="9041"/>
  </r>
  <r>
    <x v="741"/>
    <x v="13110"/>
  </r>
  <r>
    <x v="741"/>
    <x v="13111"/>
  </r>
  <r>
    <x v="741"/>
    <x v="13112"/>
  </r>
  <r>
    <x v="741"/>
    <x v="13113"/>
  </r>
  <r>
    <x v="741"/>
    <x v="13113"/>
  </r>
  <r>
    <x v="741"/>
    <x v="13114"/>
  </r>
  <r>
    <x v="741"/>
    <x v="13115"/>
  </r>
  <r>
    <x v="741"/>
    <x v="13116"/>
  </r>
  <r>
    <x v="741"/>
    <x v="13117"/>
  </r>
  <r>
    <x v="741"/>
    <x v="1653"/>
  </r>
  <r>
    <x v="741"/>
    <x v="13118"/>
  </r>
  <r>
    <x v="741"/>
    <x v="13119"/>
  </r>
  <r>
    <x v="741"/>
    <x v="13120"/>
  </r>
  <r>
    <x v="741"/>
    <x v="13121"/>
  </r>
  <r>
    <x v="741"/>
    <x v="13122"/>
  </r>
  <r>
    <x v="741"/>
    <x v="13123"/>
  </r>
  <r>
    <x v="741"/>
    <x v="13124"/>
  </r>
  <r>
    <x v="741"/>
    <x v="13125"/>
  </r>
  <r>
    <x v="741"/>
    <x v="4720"/>
  </r>
  <r>
    <x v="741"/>
    <x v="13126"/>
  </r>
  <r>
    <x v="741"/>
    <x v="13127"/>
  </r>
  <r>
    <x v="741"/>
    <x v="13128"/>
  </r>
  <r>
    <x v="741"/>
    <x v="13129"/>
  </r>
  <r>
    <x v="741"/>
    <x v="13130"/>
  </r>
  <r>
    <x v="741"/>
    <x v="13131"/>
  </r>
  <r>
    <x v="741"/>
    <x v="13132"/>
  </r>
  <r>
    <x v="741"/>
    <x v="13133"/>
  </r>
  <r>
    <x v="741"/>
    <x v="5307"/>
  </r>
  <r>
    <x v="741"/>
    <x v="13134"/>
  </r>
  <r>
    <x v="741"/>
    <x v="13135"/>
  </r>
  <r>
    <x v="741"/>
    <x v="9049"/>
  </r>
  <r>
    <x v="741"/>
    <x v="13136"/>
  </r>
  <r>
    <x v="741"/>
    <x v="13137"/>
  </r>
  <r>
    <x v="741"/>
    <x v="13138"/>
  </r>
  <r>
    <x v="741"/>
    <x v="13139"/>
  </r>
  <r>
    <x v="741"/>
    <x v="13140"/>
  </r>
  <r>
    <x v="741"/>
    <x v="13141"/>
  </r>
  <r>
    <x v="741"/>
    <x v="13142"/>
  </r>
  <r>
    <x v="741"/>
    <x v="13143"/>
  </r>
  <r>
    <x v="741"/>
    <x v="6078"/>
  </r>
  <r>
    <x v="741"/>
    <x v="13144"/>
  </r>
  <r>
    <x v="741"/>
    <x v="13145"/>
  </r>
  <r>
    <x v="741"/>
    <x v="13146"/>
  </r>
  <r>
    <x v="741"/>
    <x v="13147"/>
  </r>
  <r>
    <x v="741"/>
    <x v="13148"/>
  </r>
  <r>
    <x v="741"/>
    <x v="13149"/>
  </r>
  <r>
    <x v="741"/>
    <x v="13150"/>
  </r>
  <r>
    <x v="741"/>
    <x v="13151"/>
  </r>
  <r>
    <x v="741"/>
    <x v="13152"/>
  </r>
  <r>
    <x v="741"/>
    <x v="5310"/>
  </r>
  <r>
    <x v="741"/>
    <x v="9059"/>
  </r>
  <r>
    <x v="741"/>
    <x v="13153"/>
  </r>
  <r>
    <x v="741"/>
    <x v="13154"/>
  </r>
  <r>
    <x v="741"/>
    <x v="13155"/>
  </r>
  <r>
    <x v="741"/>
    <x v="13156"/>
  </r>
  <r>
    <x v="741"/>
    <x v="9064"/>
  </r>
  <r>
    <x v="741"/>
    <x v="9064"/>
  </r>
  <r>
    <x v="741"/>
    <x v="13157"/>
  </r>
  <r>
    <x v="741"/>
    <x v="13158"/>
  </r>
  <r>
    <x v="741"/>
    <x v="13159"/>
  </r>
  <r>
    <x v="741"/>
    <x v="13160"/>
  </r>
  <r>
    <x v="741"/>
    <x v="13161"/>
  </r>
  <r>
    <x v="741"/>
    <x v="9067"/>
  </r>
  <r>
    <x v="741"/>
    <x v="13162"/>
  </r>
  <r>
    <x v="741"/>
    <x v="13163"/>
  </r>
  <r>
    <x v="741"/>
    <x v="13164"/>
  </r>
  <r>
    <x v="741"/>
    <x v="1201"/>
  </r>
  <r>
    <x v="741"/>
    <x v="1201"/>
  </r>
  <r>
    <x v="741"/>
    <x v="13165"/>
  </r>
  <r>
    <x v="741"/>
    <x v="13166"/>
  </r>
  <r>
    <x v="741"/>
    <x v="13167"/>
  </r>
  <r>
    <x v="741"/>
    <x v="13168"/>
  </r>
  <r>
    <x v="741"/>
    <x v="13169"/>
  </r>
  <r>
    <x v="741"/>
    <x v="13170"/>
  </r>
  <r>
    <x v="741"/>
    <x v="1484"/>
  </r>
  <r>
    <x v="741"/>
    <x v="13171"/>
  </r>
  <r>
    <x v="741"/>
    <x v="13172"/>
  </r>
  <r>
    <x v="741"/>
    <x v="13173"/>
  </r>
  <r>
    <x v="741"/>
    <x v="13174"/>
  </r>
  <r>
    <x v="741"/>
    <x v="13175"/>
  </r>
  <r>
    <x v="741"/>
    <x v="13176"/>
  </r>
  <r>
    <x v="741"/>
    <x v="13177"/>
  </r>
  <r>
    <x v="741"/>
    <x v="13178"/>
  </r>
  <r>
    <x v="741"/>
    <x v="13179"/>
  </r>
  <r>
    <x v="741"/>
    <x v="13180"/>
  </r>
  <r>
    <x v="741"/>
    <x v="3916"/>
  </r>
  <r>
    <x v="741"/>
    <x v="13181"/>
  </r>
  <r>
    <x v="741"/>
    <x v="13182"/>
  </r>
  <r>
    <x v="741"/>
    <x v="13183"/>
  </r>
  <r>
    <x v="741"/>
    <x v="13184"/>
  </r>
  <r>
    <x v="741"/>
    <x v="13185"/>
  </r>
  <r>
    <x v="741"/>
    <x v="13186"/>
  </r>
  <r>
    <x v="741"/>
    <x v="13187"/>
  </r>
  <r>
    <x v="741"/>
    <x v="9072"/>
  </r>
  <r>
    <x v="741"/>
    <x v="13188"/>
  </r>
  <r>
    <x v="741"/>
    <x v="4726"/>
  </r>
  <r>
    <x v="741"/>
    <x v="1813"/>
  </r>
  <r>
    <x v="741"/>
    <x v="1813"/>
  </r>
  <r>
    <x v="741"/>
    <x v="13189"/>
  </r>
  <r>
    <x v="741"/>
    <x v="13190"/>
  </r>
  <r>
    <x v="741"/>
    <x v="13191"/>
  </r>
  <r>
    <x v="741"/>
    <x v="9074"/>
  </r>
  <r>
    <x v="741"/>
    <x v="13192"/>
  </r>
  <r>
    <x v="741"/>
    <x v="13193"/>
  </r>
  <r>
    <x v="741"/>
    <x v="168"/>
  </r>
  <r>
    <x v="741"/>
    <x v="13194"/>
  </r>
  <r>
    <x v="741"/>
    <x v="13195"/>
  </r>
  <r>
    <x v="741"/>
    <x v="13195"/>
  </r>
  <r>
    <x v="741"/>
    <x v="168"/>
  </r>
  <r>
    <x v="741"/>
    <x v="13196"/>
  </r>
  <r>
    <x v="741"/>
    <x v="13197"/>
  </r>
  <r>
    <x v="741"/>
    <x v="168"/>
  </r>
  <r>
    <x v="741"/>
    <x v="168"/>
  </r>
  <r>
    <x v="741"/>
    <x v="939"/>
  </r>
  <r>
    <x v="741"/>
    <x v="13198"/>
  </r>
  <r>
    <x v="741"/>
    <x v="13199"/>
  </r>
  <r>
    <x v="741"/>
    <x v="13200"/>
  </r>
  <r>
    <x v="741"/>
    <x v="13201"/>
  </r>
  <r>
    <x v="741"/>
    <x v="13202"/>
  </r>
  <r>
    <x v="741"/>
    <x v="13203"/>
  </r>
  <r>
    <x v="741"/>
    <x v="5314"/>
  </r>
  <r>
    <x v="741"/>
    <x v="314"/>
  </r>
  <r>
    <x v="741"/>
    <x v="13204"/>
  </r>
  <r>
    <x v="741"/>
    <x v="314"/>
  </r>
  <r>
    <x v="741"/>
    <x v="7271"/>
  </r>
  <r>
    <x v="741"/>
    <x v="13205"/>
  </r>
  <r>
    <x v="741"/>
    <x v="13206"/>
  </r>
  <r>
    <x v="741"/>
    <x v="13207"/>
  </r>
  <r>
    <x v="741"/>
    <x v="13208"/>
  </r>
  <r>
    <x v="741"/>
    <x v="13209"/>
  </r>
  <r>
    <x v="741"/>
    <x v="13210"/>
  </r>
  <r>
    <x v="741"/>
    <x v="13211"/>
  </r>
  <r>
    <x v="741"/>
    <x v="13212"/>
  </r>
  <r>
    <x v="741"/>
    <x v="13213"/>
  </r>
  <r>
    <x v="741"/>
    <x v="9084"/>
  </r>
  <r>
    <x v="741"/>
    <x v="13214"/>
  </r>
  <r>
    <x v="741"/>
    <x v="13215"/>
  </r>
  <r>
    <x v="741"/>
    <x v="13216"/>
  </r>
  <r>
    <x v="741"/>
    <x v="13217"/>
  </r>
  <r>
    <x v="741"/>
    <x v="13218"/>
  </r>
  <r>
    <x v="741"/>
    <x v="13219"/>
  </r>
  <r>
    <x v="741"/>
    <x v="842"/>
  </r>
  <r>
    <x v="741"/>
    <x v="13220"/>
  </r>
  <r>
    <x v="741"/>
    <x v="13221"/>
  </r>
  <r>
    <x v="741"/>
    <x v="13222"/>
  </r>
  <r>
    <x v="741"/>
    <x v="1182"/>
  </r>
  <r>
    <x v="741"/>
    <x v="13223"/>
  </r>
  <r>
    <x v="741"/>
    <x v="13224"/>
  </r>
  <r>
    <x v="741"/>
    <x v="13225"/>
  </r>
  <r>
    <x v="741"/>
    <x v="13226"/>
  </r>
  <r>
    <x v="741"/>
    <x v="13227"/>
  </r>
  <r>
    <x v="741"/>
    <x v="13228"/>
  </r>
  <r>
    <x v="741"/>
    <x v="13229"/>
  </r>
  <r>
    <x v="741"/>
    <x v="9090"/>
  </r>
  <r>
    <x v="741"/>
    <x v="13230"/>
  </r>
  <r>
    <x v="741"/>
    <x v="1627"/>
  </r>
  <r>
    <x v="741"/>
    <x v="13231"/>
  </r>
  <r>
    <x v="741"/>
    <x v="13232"/>
  </r>
  <r>
    <x v="741"/>
    <x v="3648"/>
  </r>
  <r>
    <x v="741"/>
    <x v="13233"/>
  </r>
  <r>
    <x v="741"/>
    <x v="13234"/>
  </r>
  <r>
    <x v="741"/>
    <x v="13235"/>
  </r>
  <r>
    <x v="741"/>
    <x v="13236"/>
  </r>
  <r>
    <x v="741"/>
    <x v="13237"/>
  </r>
  <r>
    <x v="741"/>
    <x v="13238"/>
  </r>
  <r>
    <x v="741"/>
    <x v="13239"/>
  </r>
  <r>
    <x v="741"/>
    <x v="5318"/>
  </r>
  <r>
    <x v="741"/>
    <x v="13240"/>
  </r>
  <r>
    <x v="741"/>
    <x v="13241"/>
  </r>
  <r>
    <x v="741"/>
    <x v="919"/>
  </r>
  <r>
    <x v="741"/>
    <x v="919"/>
  </r>
  <r>
    <x v="741"/>
    <x v="919"/>
  </r>
  <r>
    <x v="741"/>
    <x v="919"/>
  </r>
  <r>
    <x v="741"/>
    <x v="919"/>
  </r>
  <r>
    <x v="741"/>
    <x v="919"/>
  </r>
  <r>
    <x v="741"/>
    <x v="919"/>
  </r>
  <r>
    <x v="741"/>
    <x v="13242"/>
  </r>
  <r>
    <x v="741"/>
    <x v="13243"/>
  </r>
  <r>
    <x v="741"/>
    <x v="13244"/>
  </r>
  <r>
    <x v="741"/>
    <x v="13245"/>
  </r>
  <r>
    <x v="741"/>
    <x v="13246"/>
  </r>
  <r>
    <x v="741"/>
    <x v="13247"/>
  </r>
  <r>
    <x v="741"/>
    <x v="13248"/>
  </r>
  <r>
    <x v="741"/>
    <x v="13249"/>
  </r>
  <r>
    <x v="741"/>
    <x v="13250"/>
  </r>
  <r>
    <x v="741"/>
    <x v="13251"/>
  </r>
  <r>
    <x v="741"/>
    <x v="13252"/>
  </r>
  <r>
    <x v="741"/>
    <x v="3649"/>
  </r>
  <r>
    <x v="741"/>
    <x v="13253"/>
  </r>
  <r>
    <x v="741"/>
    <x v="13254"/>
  </r>
  <r>
    <x v="741"/>
    <x v="13255"/>
  </r>
  <r>
    <x v="741"/>
    <x v="1191"/>
  </r>
  <r>
    <x v="741"/>
    <x v="13256"/>
  </r>
  <r>
    <x v="741"/>
    <x v="13257"/>
  </r>
  <r>
    <x v="741"/>
    <x v="3923"/>
  </r>
  <r>
    <x v="741"/>
    <x v="13258"/>
  </r>
  <r>
    <x v="741"/>
    <x v="13259"/>
  </r>
  <r>
    <x v="741"/>
    <x v="13260"/>
  </r>
  <r>
    <x v="741"/>
    <x v="13261"/>
  </r>
  <r>
    <x v="741"/>
    <x v="13262"/>
  </r>
  <r>
    <x v="741"/>
    <x v="13263"/>
  </r>
  <r>
    <x v="741"/>
    <x v="13264"/>
  </r>
  <r>
    <x v="741"/>
    <x v="13264"/>
  </r>
  <r>
    <x v="741"/>
    <x v="7286"/>
  </r>
  <r>
    <x v="741"/>
    <x v="13265"/>
  </r>
  <r>
    <x v="741"/>
    <x v="13266"/>
  </r>
  <r>
    <x v="741"/>
    <x v="13267"/>
  </r>
  <r>
    <x v="741"/>
    <x v="2404"/>
  </r>
  <r>
    <x v="741"/>
    <x v="13268"/>
  </r>
  <r>
    <x v="741"/>
    <x v="13269"/>
  </r>
  <r>
    <x v="741"/>
    <x v="1501"/>
  </r>
  <r>
    <x v="741"/>
    <x v="13270"/>
  </r>
  <r>
    <x v="741"/>
    <x v="13271"/>
  </r>
  <r>
    <x v="741"/>
    <x v="13272"/>
  </r>
  <r>
    <x v="741"/>
    <x v="13273"/>
  </r>
  <r>
    <x v="741"/>
    <x v="1485"/>
  </r>
  <r>
    <x v="741"/>
    <x v="13274"/>
  </r>
  <r>
    <x v="741"/>
    <x v="13275"/>
  </r>
  <r>
    <x v="741"/>
    <x v="9103"/>
  </r>
  <r>
    <x v="741"/>
    <x v="660"/>
  </r>
  <r>
    <x v="741"/>
    <x v="13276"/>
  </r>
  <r>
    <x v="741"/>
    <x v="13277"/>
  </r>
  <r>
    <x v="741"/>
    <x v="13278"/>
  </r>
  <r>
    <x v="741"/>
    <x v="13279"/>
  </r>
  <r>
    <x v="741"/>
    <x v="13280"/>
  </r>
  <r>
    <x v="741"/>
    <x v="13281"/>
  </r>
  <r>
    <x v="741"/>
    <x v="13282"/>
  </r>
  <r>
    <x v="741"/>
    <x v="4291"/>
  </r>
  <r>
    <x v="741"/>
    <x v="2780"/>
  </r>
  <r>
    <x v="741"/>
    <x v="13283"/>
  </r>
  <r>
    <x v="741"/>
    <x v="13284"/>
  </r>
  <r>
    <x v="741"/>
    <x v="13285"/>
  </r>
  <r>
    <x v="741"/>
    <x v="13286"/>
  </r>
  <r>
    <x v="741"/>
    <x v="13287"/>
  </r>
  <r>
    <x v="741"/>
    <x v="13288"/>
  </r>
  <r>
    <x v="741"/>
    <x v="13289"/>
  </r>
  <r>
    <x v="741"/>
    <x v="13290"/>
  </r>
  <r>
    <x v="741"/>
    <x v="13291"/>
  </r>
  <r>
    <x v="741"/>
    <x v="274"/>
  </r>
  <r>
    <x v="741"/>
    <x v="13292"/>
  </r>
  <r>
    <x v="741"/>
    <x v="13293"/>
  </r>
  <r>
    <x v="741"/>
    <x v="13294"/>
  </r>
  <r>
    <x v="741"/>
    <x v="13295"/>
  </r>
  <r>
    <x v="741"/>
    <x v="13296"/>
  </r>
  <r>
    <x v="741"/>
    <x v="13297"/>
  </r>
  <r>
    <x v="741"/>
    <x v="13298"/>
  </r>
  <r>
    <x v="741"/>
    <x v="13299"/>
  </r>
  <r>
    <x v="741"/>
    <x v="13300"/>
  </r>
  <r>
    <x v="741"/>
    <x v="13300"/>
  </r>
  <r>
    <x v="741"/>
    <x v="1654"/>
  </r>
  <r>
    <x v="741"/>
    <x v="13301"/>
  </r>
  <r>
    <x v="741"/>
    <x v="13302"/>
  </r>
  <r>
    <x v="741"/>
    <x v="13303"/>
  </r>
  <r>
    <x v="741"/>
    <x v="608"/>
  </r>
  <r>
    <x v="741"/>
    <x v="608"/>
  </r>
  <r>
    <x v="741"/>
    <x v="13304"/>
  </r>
  <r>
    <x v="741"/>
    <x v="13305"/>
  </r>
  <r>
    <x v="741"/>
    <x v="13305"/>
  </r>
  <r>
    <x v="741"/>
    <x v="13306"/>
  </r>
  <r>
    <x v="741"/>
    <x v="13307"/>
  </r>
  <r>
    <x v="741"/>
    <x v="13308"/>
  </r>
  <r>
    <x v="741"/>
    <x v="13309"/>
  </r>
  <r>
    <x v="741"/>
    <x v="13310"/>
  </r>
  <r>
    <x v="741"/>
    <x v="13311"/>
  </r>
  <r>
    <x v="741"/>
    <x v="13312"/>
  </r>
  <r>
    <x v="741"/>
    <x v="13313"/>
  </r>
  <r>
    <x v="741"/>
    <x v="13314"/>
  </r>
  <r>
    <x v="741"/>
    <x v="4734"/>
  </r>
  <r>
    <x v="741"/>
    <x v="13315"/>
  </r>
  <r>
    <x v="741"/>
    <x v="13316"/>
  </r>
  <r>
    <x v="741"/>
    <x v="13317"/>
  </r>
  <r>
    <x v="741"/>
    <x v="13318"/>
  </r>
  <r>
    <x v="741"/>
    <x v="13319"/>
  </r>
  <r>
    <x v="741"/>
    <x v="13320"/>
  </r>
  <r>
    <x v="741"/>
    <x v="13321"/>
  </r>
  <r>
    <x v="741"/>
    <x v="5326"/>
  </r>
  <r>
    <x v="741"/>
    <x v="13322"/>
  </r>
  <r>
    <x v="741"/>
    <x v="3931"/>
  </r>
  <r>
    <x v="741"/>
    <x v="1629"/>
  </r>
  <r>
    <x v="741"/>
    <x v="13323"/>
  </r>
  <r>
    <x v="741"/>
    <x v="13324"/>
  </r>
  <r>
    <x v="741"/>
    <x v="13325"/>
  </r>
  <r>
    <x v="741"/>
    <x v="13326"/>
  </r>
  <r>
    <x v="741"/>
    <x v="13327"/>
  </r>
  <r>
    <x v="741"/>
    <x v="13328"/>
  </r>
  <r>
    <x v="741"/>
    <x v="13329"/>
  </r>
  <r>
    <x v="741"/>
    <x v="540"/>
  </r>
  <r>
    <x v="741"/>
    <x v="13330"/>
  </r>
  <r>
    <x v="741"/>
    <x v="178"/>
  </r>
  <r>
    <x v="741"/>
    <x v="13331"/>
  </r>
  <r>
    <x v="741"/>
    <x v="609"/>
  </r>
  <r>
    <x v="741"/>
    <x v="609"/>
  </r>
  <r>
    <x v="741"/>
    <x v="609"/>
  </r>
  <r>
    <x v="741"/>
    <x v="13332"/>
  </r>
  <r>
    <x v="741"/>
    <x v="13333"/>
  </r>
  <r>
    <x v="741"/>
    <x v="13334"/>
  </r>
  <r>
    <x v="741"/>
    <x v="13335"/>
  </r>
  <r>
    <x v="741"/>
    <x v="13336"/>
  </r>
  <r>
    <x v="741"/>
    <x v="831"/>
  </r>
  <r>
    <x v="741"/>
    <x v="89"/>
  </r>
  <r>
    <x v="741"/>
    <x v="13337"/>
  </r>
  <r>
    <x v="741"/>
    <x v="13338"/>
  </r>
  <r>
    <x v="741"/>
    <x v="13338"/>
  </r>
  <r>
    <x v="741"/>
    <x v="13339"/>
  </r>
  <r>
    <x v="741"/>
    <x v="13340"/>
  </r>
  <r>
    <x v="741"/>
    <x v="674"/>
  </r>
  <r>
    <x v="741"/>
    <x v="674"/>
  </r>
  <r>
    <x v="741"/>
    <x v="674"/>
  </r>
  <r>
    <x v="741"/>
    <x v="13341"/>
  </r>
  <r>
    <x v="741"/>
    <x v="1854"/>
  </r>
  <r>
    <x v="741"/>
    <x v="1854"/>
  </r>
  <r>
    <x v="741"/>
    <x v="1854"/>
  </r>
  <r>
    <x v="741"/>
    <x v="13342"/>
  </r>
  <r>
    <x v="741"/>
    <x v="13343"/>
  </r>
  <r>
    <x v="741"/>
    <x v="2915"/>
  </r>
  <r>
    <x v="741"/>
    <x v="2481"/>
  </r>
  <r>
    <x v="741"/>
    <x v="13344"/>
  </r>
  <r>
    <x v="741"/>
    <x v="54"/>
  </r>
  <r>
    <x v="741"/>
    <x v="13345"/>
  </r>
  <r>
    <x v="741"/>
    <x v="13345"/>
  </r>
  <r>
    <x v="741"/>
    <x v="13346"/>
  </r>
  <r>
    <x v="741"/>
    <x v="13347"/>
  </r>
  <r>
    <x v="741"/>
    <x v="13348"/>
  </r>
  <r>
    <x v="741"/>
    <x v="848"/>
  </r>
  <r>
    <x v="741"/>
    <x v="13349"/>
  </r>
  <r>
    <x v="741"/>
    <x v="13350"/>
  </r>
  <r>
    <x v="741"/>
    <x v="13350"/>
  </r>
  <r>
    <x v="741"/>
    <x v="2033"/>
  </r>
  <r>
    <x v="741"/>
    <x v="13351"/>
  </r>
  <r>
    <x v="741"/>
    <x v="13352"/>
  </r>
  <r>
    <x v="741"/>
    <x v="13353"/>
  </r>
  <r>
    <x v="741"/>
    <x v="13354"/>
  </r>
  <r>
    <x v="741"/>
    <x v="13355"/>
  </r>
  <r>
    <x v="741"/>
    <x v="13356"/>
  </r>
  <r>
    <x v="741"/>
    <x v="13357"/>
  </r>
  <r>
    <x v="741"/>
    <x v="13358"/>
  </r>
  <r>
    <x v="741"/>
    <x v="13359"/>
  </r>
  <r>
    <x v="741"/>
    <x v="13359"/>
  </r>
  <r>
    <x v="741"/>
    <x v="13360"/>
  </r>
  <r>
    <x v="741"/>
    <x v="13361"/>
  </r>
  <r>
    <x v="741"/>
    <x v="13362"/>
  </r>
  <r>
    <x v="741"/>
    <x v="13363"/>
  </r>
  <r>
    <x v="741"/>
    <x v="13364"/>
  </r>
  <r>
    <x v="741"/>
    <x v="13365"/>
  </r>
  <r>
    <x v="741"/>
    <x v="13366"/>
  </r>
  <r>
    <x v="741"/>
    <x v="13367"/>
  </r>
  <r>
    <x v="741"/>
    <x v="13368"/>
  </r>
  <r>
    <x v="741"/>
    <x v="13369"/>
  </r>
  <r>
    <x v="741"/>
    <x v="13370"/>
  </r>
  <r>
    <x v="741"/>
    <x v="13371"/>
  </r>
  <r>
    <x v="741"/>
    <x v="13372"/>
  </r>
  <r>
    <x v="741"/>
    <x v="13373"/>
  </r>
  <r>
    <x v="741"/>
    <x v="13374"/>
  </r>
  <r>
    <x v="741"/>
    <x v="13375"/>
  </r>
  <r>
    <x v="741"/>
    <x v="1403"/>
  </r>
  <r>
    <x v="741"/>
    <x v="236"/>
  </r>
  <r>
    <x v="741"/>
    <x v="236"/>
  </r>
  <r>
    <x v="741"/>
    <x v="236"/>
  </r>
  <r>
    <x v="741"/>
    <x v="236"/>
  </r>
  <r>
    <x v="741"/>
    <x v="236"/>
  </r>
  <r>
    <x v="741"/>
    <x v="13376"/>
  </r>
  <r>
    <x v="741"/>
    <x v="13377"/>
  </r>
  <r>
    <x v="741"/>
    <x v="13378"/>
  </r>
  <r>
    <x v="741"/>
    <x v="13379"/>
  </r>
  <r>
    <x v="741"/>
    <x v="13380"/>
  </r>
  <r>
    <x v="741"/>
    <x v="13381"/>
  </r>
  <r>
    <x v="741"/>
    <x v="13382"/>
  </r>
  <r>
    <x v="741"/>
    <x v="13383"/>
  </r>
  <r>
    <x v="741"/>
    <x v="13384"/>
  </r>
  <r>
    <x v="741"/>
    <x v="13385"/>
  </r>
  <r>
    <x v="741"/>
    <x v="13386"/>
  </r>
  <r>
    <x v="741"/>
    <x v="13387"/>
  </r>
  <r>
    <x v="741"/>
    <x v="68"/>
  </r>
  <r>
    <x v="741"/>
    <x v="13388"/>
  </r>
  <r>
    <x v="741"/>
    <x v="13389"/>
  </r>
  <r>
    <x v="741"/>
    <x v="13390"/>
  </r>
  <r>
    <x v="741"/>
    <x v="13391"/>
  </r>
  <r>
    <x v="741"/>
    <x v="13392"/>
  </r>
  <r>
    <x v="741"/>
    <x v="411"/>
  </r>
  <r>
    <x v="741"/>
    <x v="411"/>
  </r>
  <r>
    <x v="741"/>
    <x v="411"/>
  </r>
  <r>
    <x v="741"/>
    <x v="13393"/>
  </r>
  <r>
    <x v="741"/>
    <x v="13394"/>
  </r>
  <r>
    <x v="741"/>
    <x v="13395"/>
  </r>
  <r>
    <x v="741"/>
    <x v="4747"/>
  </r>
  <r>
    <x v="741"/>
    <x v="13396"/>
  </r>
  <r>
    <x v="741"/>
    <x v="13397"/>
  </r>
  <r>
    <x v="741"/>
    <x v="2786"/>
  </r>
  <r>
    <x v="741"/>
    <x v="13398"/>
  </r>
  <r>
    <x v="741"/>
    <x v="7316"/>
  </r>
  <r>
    <x v="741"/>
    <x v="13399"/>
  </r>
  <r>
    <x v="741"/>
    <x v="13400"/>
  </r>
  <r>
    <x v="741"/>
    <x v="13401"/>
  </r>
  <r>
    <x v="741"/>
    <x v="13401"/>
  </r>
  <r>
    <x v="741"/>
    <x v="13402"/>
  </r>
  <r>
    <x v="741"/>
    <x v="13403"/>
  </r>
  <r>
    <x v="741"/>
    <x v="13404"/>
  </r>
  <r>
    <x v="741"/>
    <x v="13405"/>
  </r>
  <r>
    <x v="741"/>
    <x v="13406"/>
  </r>
  <r>
    <x v="741"/>
    <x v="5335"/>
  </r>
  <r>
    <x v="741"/>
    <x v="13407"/>
  </r>
  <r>
    <x v="741"/>
    <x v="13408"/>
  </r>
  <r>
    <x v="741"/>
    <x v="7318"/>
  </r>
  <r>
    <x v="741"/>
    <x v="13409"/>
  </r>
  <r>
    <x v="741"/>
    <x v="13410"/>
  </r>
  <r>
    <x v="741"/>
    <x v="13411"/>
  </r>
  <r>
    <x v="741"/>
    <x v="13412"/>
  </r>
  <r>
    <x v="741"/>
    <x v="13413"/>
  </r>
  <r>
    <x v="741"/>
    <x v="805"/>
  </r>
  <r>
    <x v="741"/>
    <x v="13414"/>
  </r>
  <r>
    <x v="741"/>
    <x v="13415"/>
  </r>
  <r>
    <x v="741"/>
    <x v="13416"/>
  </r>
  <r>
    <x v="741"/>
    <x v="13416"/>
  </r>
  <r>
    <x v="741"/>
    <x v="13416"/>
  </r>
  <r>
    <x v="741"/>
    <x v="9162"/>
  </r>
  <r>
    <x v="741"/>
    <x v="13417"/>
  </r>
  <r>
    <x v="741"/>
    <x v="13418"/>
  </r>
  <r>
    <x v="741"/>
    <x v="13419"/>
  </r>
  <r>
    <x v="741"/>
    <x v="13420"/>
  </r>
  <r>
    <x v="741"/>
    <x v="375"/>
  </r>
  <r>
    <x v="741"/>
    <x v="13421"/>
  </r>
  <r>
    <x v="741"/>
    <x v="13422"/>
  </r>
  <r>
    <x v="741"/>
    <x v="877"/>
  </r>
  <r>
    <x v="741"/>
    <x v="877"/>
  </r>
  <r>
    <x v="741"/>
    <x v="13423"/>
  </r>
  <r>
    <x v="741"/>
    <x v="13423"/>
  </r>
  <r>
    <x v="741"/>
    <x v="13424"/>
  </r>
  <r>
    <x v="741"/>
    <x v="5338"/>
  </r>
  <r>
    <x v="741"/>
    <x v="13425"/>
  </r>
  <r>
    <x v="741"/>
    <x v="13426"/>
  </r>
  <r>
    <x v="741"/>
    <x v="13427"/>
  </r>
  <r>
    <x v="741"/>
    <x v="2321"/>
  </r>
  <r>
    <x v="741"/>
    <x v="2321"/>
  </r>
  <r>
    <x v="741"/>
    <x v="13428"/>
  </r>
  <r>
    <x v="741"/>
    <x v="13429"/>
  </r>
  <r>
    <x v="741"/>
    <x v="9169"/>
  </r>
  <r>
    <x v="741"/>
    <x v="5340"/>
  </r>
  <r>
    <x v="741"/>
    <x v="13430"/>
  </r>
  <r>
    <x v="741"/>
    <x v="13431"/>
  </r>
  <r>
    <x v="741"/>
    <x v="612"/>
  </r>
  <r>
    <x v="741"/>
    <x v="612"/>
  </r>
  <r>
    <x v="741"/>
    <x v="612"/>
  </r>
  <r>
    <x v="741"/>
    <x v="612"/>
  </r>
  <r>
    <x v="741"/>
    <x v="13432"/>
  </r>
  <r>
    <x v="741"/>
    <x v="13433"/>
  </r>
  <r>
    <x v="741"/>
    <x v="2260"/>
  </r>
  <r>
    <x v="741"/>
    <x v="6123"/>
  </r>
  <r>
    <x v="741"/>
    <x v="2679"/>
  </r>
  <r>
    <x v="741"/>
    <x v="13434"/>
  </r>
  <r>
    <x v="741"/>
    <x v="13435"/>
  </r>
  <r>
    <x v="741"/>
    <x v="13436"/>
  </r>
  <r>
    <x v="741"/>
    <x v="1604"/>
  </r>
  <r>
    <x v="741"/>
    <x v="1980"/>
  </r>
  <r>
    <x v="741"/>
    <x v="3046"/>
  </r>
  <r>
    <x v="741"/>
    <x v="7322"/>
  </r>
  <r>
    <x v="741"/>
    <x v="13437"/>
  </r>
  <r>
    <x v="741"/>
    <x v="13438"/>
  </r>
  <r>
    <x v="741"/>
    <x v="1502"/>
  </r>
  <r>
    <x v="741"/>
    <x v="13439"/>
  </r>
  <r>
    <x v="741"/>
    <x v="13440"/>
  </r>
  <r>
    <x v="741"/>
    <x v="13441"/>
  </r>
  <r>
    <x v="741"/>
    <x v="1114"/>
  </r>
  <r>
    <x v="741"/>
    <x v="1114"/>
  </r>
  <r>
    <x v="741"/>
    <x v="13442"/>
  </r>
  <r>
    <x v="741"/>
    <x v="13443"/>
  </r>
  <r>
    <x v="741"/>
    <x v="13444"/>
  </r>
  <r>
    <x v="741"/>
    <x v="9180"/>
  </r>
  <r>
    <x v="741"/>
    <x v="9180"/>
  </r>
  <r>
    <x v="741"/>
    <x v="13445"/>
  </r>
  <r>
    <x v="741"/>
    <x v="13446"/>
  </r>
  <r>
    <x v="741"/>
    <x v="13447"/>
  </r>
  <r>
    <x v="741"/>
    <x v="9183"/>
  </r>
  <r>
    <x v="741"/>
    <x v="1422"/>
  </r>
  <r>
    <x v="741"/>
    <x v="13448"/>
  </r>
  <r>
    <x v="741"/>
    <x v="3657"/>
  </r>
  <r>
    <x v="741"/>
    <x v="13449"/>
  </r>
  <r>
    <x v="741"/>
    <x v="297"/>
  </r>
  <r>
    <x v="741"/>
    <x v="13450"/>
  </r>
  <r>
    <x v="741"/>
    <x v="13451"/>
  </r>
  <r>
    <x v="741"/>
    <x v="13452"/>
  </r>
  <r>
    <x v="741"/>
    <x v="13453"/>
  </r>
  <r>
    <x v="741"/>
    <x v="13454"/>
  </r>
  <r>
    <x v="741"/>
    <x v="13455"/>
  </r>
  <r>
    <x v="741"/>
    <x v="13456"/>
  </r>
  <r>
    <x v="741"/>
    <x v="13457"/>
  </r>
  <r>
    <x v="741"/>
    <x v="13458"/>
  </r>
  <r>
    <x v="741"/>
    <x v="13459"/>
  </r>
  <r>
    <x v="741"/>
    <x v="13460"/>
  </r>
  <r>
    <x v="741"/>
    <x v="13461"/>
  </r>
  <r>
    <x v="741"/>
    <x v="13462"/>
  </r>
  <r>
    <x v="741"/>
    <x v="13463"/>
  </r>
  <r>
    <x v="741"/>
    <x v="13464"/>
  </r>
  <r>
    <x v="741"/>
    <x v="13465"/>
  </r>
  <r>
    <x v="741"/>
    <x v="13466"/>
  </r>
  <r>
    <x v="741"/>
    <x v="13467"/>
  </r>
  <r>
    <x v="741"/>
    <x v="2098"/>
  </r>
  <r>
    <x v="741"/>
    <x v="13468"/>
  </r>
  <r>
    <x v="741"/>
    <x v="13469"/>
  </r>
  <r>
    <x v="741"/>
    <x v="13470"/>
  </r>
  <r>
    <x v="741"/>
    <x v="13471"/>
  </r>
  <r>
    <x v="741"/>
    <x v="13472"/>
  </r>
  <r>
    <x v="741"/>
    <x v="13473"/>
  </r>
  <r>
    <x v="741"/>
    <x v="3942"/>
  </r>
  <r>
    <x v="741"/>
    <x v="13474"/>
  </r>
  <r>
    <x v="741"/>
    <x v="13475"/>
  </r>
  <r>
    <x v="741"/>
    <x v="13476"/>
  </r>
  <r>
    <x v="741"/>
    <x v="13477"/>
  </r>
  <r>
    <x v="741"/>
    <x v="13478"/>
  </r>
  <r>
    <x v="741"/>
    <x v="13478"/>
  </r>
  <r>
    <x v="741"/>
    <x v="13479"/>
  </r>
  <r>
    <x v="741"/>
    <x v="13480"/>
  </r>
  <r>
    <x v="741"/>
    <x v="5344"/>
  </r>
  <r>
    <x v="741"/>
    <x v="13481"/>
  </r>
  <r>
    <x v="741"/>
    <x v="5345"/>
  </r>
  <r>
    <x v="741"/>
    <x v="13482"/>
  </r>
  <r>
    <x v="741"/>
    <x v="7332"/>
  </r>
  <r>
    <x v="741"/>
    <x v="13483"/>
  </r>
  <r>
    <x v="741"/>
    <x v="13484"/>
  </r>
  <r>
    <x v="741"/>
    <x v="6132"/>
  </r>
  <r>
    <x v="741"/>
    <x v="9193"/>
  </r>
  <r>
    <x v="741"/>
    <x v="13485"/>
  </r>
  <r>
    <x v="741"/>
    <x v="13486"/>
  </r>
  <r>
    <x v="741"/>
    <x v="13487"/>
  </r>
  <r>
    <x v="741"/>
    <x v="9194"/>
  </r>
  <r>
    <x v="741"/>
    <x v="13488"/>
  </r>
  <r>
    <x v="741"/>
    <x v="13489"/>
  </r>
  <r>
    <x v="741"/>
    <x v="1233"/>
  </r>
  <r>
    <x v="741"/>
    <x v="13490"/>
  </r>
  <r>
    <x v="741"/>
    <x v="13491"/>
  </r>
  <r>
    <x v="741"/>
    <x v="13492"/>
  </r>
  <r>
    <x v="741"/>
    <x v="13493"/>
  </r>
  <r>
    <x v="741"/>
    <x v="13494"/>
  </r>
  <r>
    <x v="741"/>
    <x v="13495"/>
  </r>
  <r>
    <x v="741"/>
    <x v="13496"/>
  </r>
  <r>
    <x v="741"/>
    <x v="13497"/>
  </r>
  <r>
    <x v="741"/>
    <x v="13498"/>
  </r>
  <r>
    <x v="741"/>
    <x v="13499"/>
  </r>
  <r>
    <x v="741"/>
    <x v="13500"/>
  </r>
  <r>
    <x v="741"/>
    <x v="7336"/>
  </r>
  <r>
    <x v="741"/>
    <x v="13501"/>
  </r>
  <r>
    <x v="741"/>
    <x v="13502"/>
  </r>
  <r>
    <x v="741"/>
    <x v="13503"/>
  </r>
  <r>
    <x v="741"/>
    <x v="13504"/>
  </r>
  <r>
    <x v="741"/>
    <x v="13505"/>
  </r>
  <r>
    <x v="741"/>
    <x v="13506"/>
  </r>
  <r>
    <x v="741"/>
    <x v="13507"/>
  </r>
  <r>
    <x v="741"/>
    <x v="13508"/>
  </r>
  <r>
    <x v="741"/>
    <x v="13509"/>
  </r>
  <r>
    <x v="741"/>
    <x v="13510"/>
  </r>
  <r>
    <x v="741"/>
    <x v="13511"/>
  </r>
  <r>
    <x v="741"/>
    <x v="13512"/>
  </r>
  <r>
    <x v="741"/>
    <x v="13513"/>
  </r>
  <r>
    <x v="741"/>
    <x v="13514"/>
  </r>
  <r>
    <x v="741"/>
    <x v="13515"/>
  </r>
  <r>
    <x v="741"/>
    <x v="13516"/>
  </r>
  <r>
    <x v="741"/>
    <x v="13517"/>
  </r>
  <r>
    <x v="741"/>
    <x v="13518"/>
  </r>
  <r>
    <x v="741"/>
    <x v="13519"/>
  </r>
  <r>
    <x v="741"/>
    <x v="13520"/>
  </r>
  <r>
    <x v="741"/>
    <x v="13521"/>
  </r>
  <r>
    <x v="741"/>
    <x v="13522"/>
  </r>
  <r>
    <x v="741"/>
    <x v="4301"/>
  </r>
  <r>
    <x v="741"/>
    <x v="13523"/>
  </r>
  <r>
    <x v="741"/>
    <x v="3413"/>
  </r>
  <r>
    <x v="741"/>
    <x v="13524"/>
  </r>
  <r>
    <x v="741"/>
    <x v="13524"/>
  </r>
  <r>
    <x v="741"/>
    <x v="6140"/>
  </r>
  <r>
    <x v="741"/>
    <x v="13525"/>
  </r>
  <r>
    <x v="741"/>
    <x v="9201"/>
  </r>
  <r>
    <x v="741"/>
    <x v="7340"/>
  </r>
  <r>
    <x v="741"/>
    <x v="7340"/>
  </r>
  <r>
    <x v="741"/>
    <x v="13526"/>
  </r>
  <r>
    <x v="741"/>
    <x v="13527"/>
  </r>
  <r>
    <x v="741"/>
    <x v="13528"/>
  </r>
  <r>
    <x v="741"/>
    <x v="13529"/>
  </r>
  <r>
    <x v="741"/>
    <x v="2152"/>
  </r>
  <r>
    <x v="741"/>
    <x v="2152"/>
  </r>
  <r>
    <x v="741"/>
    <x v="13530"/>
  </r>
  <r>
    <x v="741"/>
    <x v="9203"/>
  </r>
  <r>
    <x v="741"/>
    <x v="9203"/>
  </r>
  <r>
    <x v="741"/>
    <x v="13531"/>
  </r>
  <r>
    <x v="741"/>
    <x v="7341"/>
  </r>
  <r>
    <x v="741"/>
    <x v="13532"/>
  </r>
  <r>
    <x v="741"/>
    <x v="13533"/>
  </r>
  <r>
    <x v="741"/>
    <x v="3946"/>
  </r>
  <r>
    <x v="741"/>
    <x v="13534"/>
  </r>
  <r>
    <x v="741"/>
    <x v="13535"/>
  </r>
  <r>
    <x v="741"/>
    <x v="13536"/>
  </r>
  <r>
    <x v="741"/>
    <x v="13537"/>
  </r>
  <r>
    <x v="741"/>
    <x v="13538"/>
  </r>
  <r>
    <x v="741"/>
    <x v="160"/>
  </r>
  <r>
    <x v="741"/>
    <x v="868"/>
  </r>
  <r>
    <x v="741"/>
    <x v="868"/>
  </r>
  <r>
    <x v="741"/>
    <x v="13539"/>
  </r>
  <r>
    <x v="741"/>
    <x v="13540"/>
  </r>
  <r>
    <x v="741"/>
    <x v="13541"/>
  </r>
  <r>
    <x v="741"/>
    <x v="9207"/>
  </r>
  <r>
    <x v="741"/>
    <x v="13542"/>
  </r>
  <r>
    <x v="741"/>
    <x v="4758"/>
  </r>
  <r>
    <x v="741"/>
    <x v="13543"/>
  </r>
  <r>
    <x v="741"/>
    <x v="13544"/>
  </r>
  <r>
    <x v="741"/>
    <x v="13545"/>
  </r>
  <r>
    <x v="741"/>
    <x v="13546"/>
  </r>
  <r>
    <x v="741"/>
    <x v="2681"/>
  </r>
  <r>
    <x v="741"/>
    <x v="13547"/>
  </r>
  <r>
    <x v="741"/>
    <x v="13548"/>
  </r>
  <r>
    <x v="741"/>
    <x v="13549"/>
  </r>
  <r>
    <x v="741"/>
    <x v="13550"/>
  </r>
  <r>
    <x v="741"/>
    <x v="620"/>
  </r>
  <r>
    <x v="741"/>
    <x v="620"/>
  </r>
  <r>
    <x v="741"/>
    <x v="9210"/>
  </r>
  <r>
    <x v="741"/>
    <x v="173"/>
  </r>
  <r>
    <x v="741"/>
    <x v="13551"/>
  </r>
  <r>
    <x v="741"/>
    <x v="13552"/>
  </r>
  <r>
    <x v="741"/>
    <x v="13553"/>
  </r>
  <r>
    <x v="741"/>
    <x v="7349"/>
  </r>
  <r>
    <x v="741"/>
    <x v="13554"/>
  </r>
  <r>
    <x v="741"/>
    <x v="13555"/>
  </r>
  <r>
    <x v="741"/>
    <x v="13556"/>
  </r>
  <r>
    <x v="741"/>
    <x v="13557"/>
  </r>
  <r>
    <x v="741"/>
    <x v="13558"/>
  </r>
  <r>
    <x v="741"/>
    <x v="45"/>
  </r>
  <r>
    <x v="741"/>
    <x v="5354"/>
  </r>
  <r>
    <x v="741"/>
    <x v="13559"/>
  </r>
  <r>
    <x v="741"/>
    <x v="13560"/>
  </r>
  <r>
    <x v="741"/>
    <x v="13561"/>
  </r>
  <r>
    <x v="741"/>
    <x v="1283"/>
  </r>
  <r>
    <x v="741"/>
    <x v="13562"/>
  </r>
  <r>
    <x v="741"/>
    <x v="5355"/>
  </r>
  <r>
    <x v="741"/>
    <x v="13563"/>
  </r>
  <r>
    <x v="741"/>
    <x v="6145"/>
  </r>
  <r>
    <x v="741"/>
    <x v="13564"/>
  </r>
  <r>
    <x v="741"/>
    <x v="13564"/>
  </r>
  <r>
    <x v="741"/>
    <x v="9215"/>
  </r>
  <r>
    <x v="741"/>
    <x v="13565"/>
  </r>
  <r>
    <x v="741"/>
    <x v="13566"/>
  </r>
  <r>
    <x v="741"/>
    <x v="9216"/>
  </r>
  <r>
    <x v="741"/>
    <x v="13567"/>
  </r>
  <r>
    <x v="741"/>
    <x v="13568"/>
  </r>
  <r>
    <x v="741"/>
    <x v="13569"/>
  </r>
  <r>
    <x v="741"/>
    <x v="13570"/>
  </r>
  <r>
    <x v="741"/>
    <x v="13571"/>
  </r>
  <r>
    <x v="741"/>
    <x v="13572"/>
  </r>
  <r>
    <x v="741"/>
    <x v="13573"/>
  </r>
  <r>
    <x v="741"/>
    <x v="13574"/>
  </r>
  <r>
    <x v="741"/>
    <x v="13575"/>
  </r>
  <r>
    <x v="741"/>
    <x v="13576"/>
  </r>
  <r>
    <x v="741"/>
    <x v="3947"/>
  </r>
  <r>
    <x v="741"/>
    <x v="13577"/>
  </r>
  <r>
    <x v="741"/>
    <x v="3948"/>
  </r>
  <r>
    <x v="741"/>
    <x v="13578"/>
  </r>
  <r>
    <x v="741"/>
    <x v="13579"/>
  </r>
  <r>
    <x v="741"/>
    <x v="13580"/>
  </r>
  <r>
    <x v="741"/>
    <x v="13581"/>
  </r>
  <r>
    <x v="741"/>
    <x v="13581"/>
  </r>
  <r>
    <x v="741"/>
    <x v="13582"/>
  </r>
  <r>
    <x v="741"/>
    <x v="13583"/>
  </r>
  <r>
    <x v="741"/>
    <x v="13584"/>
  </r>
  <r>
    <x v="741"/>
    <x v="13585"/>
  </r>
  <r>
    <x v="741"/>
    <x v="13586"/>
  </r>
  <r>
    <x v="741"/>
    <x v="13587"/>
  </r>
  <r>
    <x v="741"/>
    <x v="13588"/>
  </r>
  <r>
    <x v="741"/>
    <x v="13589"/>
  </r>
  <r>
    <x v="741"/>
    <x v="13590"/>
  </r>
  <r>
    <x v="741"/>
    <x v="1264"/>
  </r>
  <r>
    <x v="741"/>
    <x v="13591"/>
  </r>
  <r>
    <x v="741"/>
    <x v="13592"/>
  </r>
  <r>
    <x v="741"/>
    <x v="977"/>
  </r>
  <r>
    <x v="741"/>
    <x v="13593"/>
  </r>
  <r>
    <x v="741"/>
    <x v="13593"/>
  </r>
  <r>
    <x v="741"/>
    <x v="9223"/>
  </r>
  <r>
    <x v="741"/>
    <x v="9223"/>
  </r>
  <r>
    <x v="741"/>
    <x v="2099"/>
  </r>
  <r>
    <x v="741"/>
    <x v="2099"/>
  </r>
  <r>
    <x v="741"/>
    <x v="13594"/>
  </r>
  <r>
    <x v="741"/>
    <x v="13595"/>
  </r>
  <r>
    <x v="741"/>
    <x v="13596"/>
  </r>
  <r>
    <x v="741"/>
    <x v="13597"/>
  </r>
  <r>
    <x v="741"/>
    <x v="13598"/>
  </r>
  <r>
    <x v="741"/>
    <x v="13599"/>
  </r>
  <r>
    <x v="741"/>
    <x v="13600"/>
  </r>
  <r>
    <x v="741"/>
    <x v="13601"/>
  </r>
  <r>
    <x v="741"/>
    <x v="13602"/>
  </r>
  <r>
    <x v="741"/>
    <x v="13603"/>
  </r>
  <r>
    <x v="741"/>
    <x v="13603"/>
  </r>
  <r>
    <x v="741"/>
    <x v="13604"/>
  </r>
  <r>
    <x v="741"/>
    <x v="6153"/>
  </r>
  <r>
    <x v="741"/>
    <x v="9229"/>
  </r>
  <r>
    <x v="741"/>
    <x v="13605"/>
  </r>
  <r>
    <x v="741"/>
    <x v="13606"/>
  </r>
  <r>
    <x v="741"/>
    <x v="13607"/>
  </r>
  <r>
    <x v="741"/>
    <x v="13608"/>
  </r>
  <r>
    <x v="741"/>
    <x v="13609"/>
  </r>
  <r>
    <x v="741"/>
    <x v="13610"/>
  </r>
  <r>
    <x v="741"/>
    <x v="13611"/>
  </r>
  <r>
    <x v="741"/>
    <x v="13612"/>
  </r>
  <r>
    <x v="741"/>
    <x v="1632"/>
  </r>
  <r>
    <x v="741"/>
    <x v="13613"/>
  </r>
  <r>
    <x v="741"/>
    <x v="98"/>
  </r>
  <r>
    <x v="741"/>
    <x v="98"/>
  </r>
  <r>
    <x v="741"/>
    <x v="98"/>
  </r>
  <r>
    <x v="741"/>
    <x v="13614"/>
  </r>
  <r>
    <x v="741"/>
    <x v="13615"/>
  </r>
  <r>
    <x v="741"/>
    <x v="13616"/>
  </r>
  <r>
    <x v="741"/>
    <x v="913"/>
  </r>
  <r>
    <x v="741"/>
    <x v="13617"/>
  </r>
  <r>
    <x v="741"/>
    <x v="863"/>
  </r>
  <r>
    <x v="741"/>
    <x v="1887"/>
  </r>
  <r>
    <x v="741"/>
    <x v="1887"/>
  </r>
  <r>
    <x v="741"/>
    <x v="13618"/>
  </r>
  <r>
    <x v="741"/>
    <x v="4765"/>
  </r>
  <r>
    <x v="741"/>
    <x v="13619"/>
  </r>
  <r>
    <x v="741"/>
    <x v="9238"/>
  </r>
  <r>
    <x v="741"/>
    <x v="13620"/>
  </r>
  <r>
    <x v="741"/>
    <x v="13620"/>
  </r>
  <r>
    <x v="741"/>
    <x v="2918"/>
  </r>
  <r>
    <x v="741"/>
    <x v="13621"/>
  </r>
  <r>
    <x v="741"/>
    <x v="13622"/>
  </r>
  <r>
    <x v="741"/>
    <x v="13623"/>
  </r>
  <r>
    <x v="741"/>
    <x v="3666"/>
  </r>
  <r>
    <x v="741"/>
    <x v="3666"/>
  </r>
  <r>
    <x v="741"/>
    <x v="3666"/>
  </r>
  <r>
    <x v="741"/>
    <x v="4766"/>
  </r>
  <r>
    <x v="741"/>
    <x v="4766"/>
  </r>
  <r>
    <x v="741"/>
    <x v="13624"/>
  </r>
  <r>
    <x v="741"/>
    <x v="13625"/>
  </r>
  <r>
    <x v="741"/>
    <x v="13626"/>
  </r>
  <r>
    <x v="741"/>
    <x v="13627"/>
  </r>
  <r>
    <x v="741"/>
    <x v="13628"/>
  </r>
  <r>
    <x v="741"/>
    <x v="13629"/>
  </r>
  <r>
    <x v="741"/>
    <x v="9242"/>
  </r>
  <r>
    <x v="741"/>
    <x v="9242"/>
  </r>
  <r>
    <x v="741"/>
    <x v="13630"/>
  </r>
  <r>
    <x v="741"/>
    <x v="40"/>
  </r>
  <r>
    <x v="741"/>
    <x v="13631"/>
  </r>
  <r>
    <x v="741"/>
    <x v="13632"/>
  </r>
  <r>
    <x v="741"/>
    <x v="13633"/>
  </r>
  <r>
    <x v="741"/>
    <x v="13634"/>
  </r>
  <r>
    <x v="741"/>
    <x v="13635"/>
  </r>
  <r>
    <x v="741"/>
    <x v="4311"/>
  </r>
  <r>
    <x v="741"/>
    <x v="13636"/>
  </r>
  <r>
    <x v="741"/>
    <x v="13637"/>
  </r>
  <r>
    <x v="741"/>
    <x v="13638"/>
  </r>
  <r>
    <x v="741"/>
    <x v="13638"/>
  </r>
  <r>
    <x v="741"/>
    <x v="13639"/>
  </r>
  <r>
    <x v="741"/>
    <x v="13640"/>
  </r>
  <r>
    <x v="741"/>
    <x v="13641"/>
  </r>
  <r>
    <x v="741"/>
    <x v="13642"/>
  </r>
  <r>
    <x v="741"/>
    <x v="13643"/>
  </r>
  <r>
    <x v="741"/>
    <x v="13644"/>
  </r>
  <r>
    <x v="741"/>
    <x v="9252"/>
  </r>
  <r>
    <x v="741"/>
    <x v="962"/>
  </r>
  <r>
    <x v="741"/>
    <x v="962"/>
  </r>
  <r>
    <x v="741"/>
    <x v="13645"/>
  </r>
  <r>
    <x v="741"/>
    <x v="13646"/>
  </r>
  <r>
    <x v="741"/>
    <x v="358"/>
  </r>
  <r>
    <x v="741"/>
    <x v="13647"/>
  </r>
  <r>
    <x v="741"/>
    <x v="3950"/>
  </r>
  <r>
    <x v="741"/>
    <x v="13648"/>
  </r>
  <r>
    <x v="741"/>
    <x v="13649"/>
  </r>
  <r>
    <x v="741"/>
    <x v="5366"/>
  </r>
  <r>
    <x v="741"/>
    <x v="3203"/>
  </r>
  <r>
    <x v="741"/>
    <x v="13650"/>
  </r>
  <r>
    <x v="741"/>
    <x v="13651"/>
  </r>
  <r>
    <x v="741"/>
    <x v="2487"/>
  </r>
  <r>
    <x v="741"/>
    <x v="13652"/>
  </r>
  <r>
    <x v="741"/>
    <x v="13653"/>
  </r>
  <r>
    <x v="741"/>
    <x v="13654"/>
  </r>
  <r>
    <x v="741"/>
    <x v="13655"/>
  </r>
  <r>
    <x v="741"/>
    <x v="13656"/>
  </r>
  <r>
    <x v="741"/>
    <x v="13657"/>
  </r>
  <r>
    <x v="741"/>
    <x v="13658"/>
  </r>
  <r>
    <x v="741"/>
    <x v="6161"/>
  </r>
  <r>
    <x v="741"/>
    <x v="13659"/>
  </r>
  <r>
    <x v="741"/>
    <x v="13660"/>
  </r>
  <r>
    <x v="741"/>
    <x v="13661"/>
  </r>
  <r>
    <x v="741"/>
    <x v="13662"/>
  </r>
  <r>
    <x v="741"/>
    <x v="13663"/>
  </r>
  <r>
    <x v="741"/>
    <x v="13663"/>
  </r>
  <r>
    <x v="741"/>
    <x v="13664"/>
  </r>
  <r>
    <x v="741"/>
    <x v="7375"/>
  </r>
  <r>
    <x v="741"/>
    <x v="2587"/>
  </r>
  <r>
    <x v="741"/>
    <x v="13665"/>
  </r>
  <r>
    <x v="741"/>
    <x v="7377"/>
  </r>
  <r>
    <x v="741"/>
    <x v="13666"/>
  </r>
  <r>
    <x v="741"/>
    <x v="13667"/>
  </r>
  <r>
    <x v="741"/>
    <x v="13668"/>
  </r>
  <r>
    <x v="741"/>
    <x v="13669"/>
  </r>
  <r>
    <x v="741"/>
    <x v="9257"/>
  </r>
  <r>
    <x v="741"/>
    <x v="13670"/>
  </r>
  <r>
    <x v="741"/>
    <x v="13671"/>
  </r>
  <r>
    <x v="741"/>
    <x v="13672"/>
  </r>
  <r>
    <x v="741"/>
    <x v="13673"/>
  </r>
  <r>
    <x v="741"/>
    <x v="13674"/>
  </r>
  <r>
    <x v="741"/>
    <x v="13675"/>
  </r>
  <r>
    <x v="741"/>
    <x v="13676"/>
  </r>
  <r>
    <x v="741"/>
    <x v="5368"/>
  </r>
  <r>
    <x v="741"/>
    <x v="13677"/>
  </r>
  <r>
    <x v="741"/>
    <x v="13678"/>
  </r>
  <r>
    <x v="741"/>
    <x v="13679"/>
  </r>
  <r>
    <x v="741"/>
    <x v="185"/>
  </r>
  <r>
    <x v="741"/>
    <x v="13680"/>
  </r>
  <r>
    <x v="741"/>
    <x v="13681"/>
  </r>
  <r>
    <x v="741"/>
    <x v="13682"/>
  </r>
  <r>
    <x v="741"/>
    <x v="2488"/>
  </r>
  <r>
    <x v="741"/>
    <x v="13683"/>
  </r>
  <r>
    <x v="741"/>
    <x v="3207"/>
  </r>
  <r>
    <x v="741"/>
    <x v="13684"/>
  </r>
  <r>
    <x v="741"/>
    <x v="3208"/>
  </r>
  <r>
    <x v="741"/>
    <x v="13685"/>
  </r>
  <r>
    <x v="741"/>
    <x v="13686"/>
  </r>
  <r>
    <x v="741"/>
    <x v="13687"/>
  </r>
  <r>
    <x v="741"/>
    <x v="13688"/>
  </r>
  <r>
    <x v="741"/>
    <x v="13689"/>
  </r>
  <r>
    <x v="741"/>
    <x v="7388"/>
  </r>
  <r>
    <x v="741"/>
    <x v="13690"/>
  </r>
  <r>
    <x v="741"/>
    <x v="13691"/>
  </r>
  <r>
    <x v="741"/>
    <x v="13692"/>
  </r>
  <r>
    <x v="741"/>
    <x v="13693"/>
  </r>
  <r>
    <x v="741"/>
    <x v="13694"/>
  </r>
  <r>
    <x v="741"/>
    <x v="185"/>
  </r>
  <r>
    <x v="741"/>
    <x v="3954"/>
  </r>
  <r>
    <x v="741"/>
    <x v="13695"/>
  </r>
  <r>
    <x v="741"/>
    <x v="13696"/>
  </r>
  <r>
    <x v="741"/>
    <x v="13697"/>
  </r>
  <r>
    <x v="741"/>
    <x v="7390"/>
  </r>
  <r>
    <x v="741"/>
    <x v="3209"/>
  </r>
  <r>
    <x v="741"/>
    <x v="4768"/>
  </r>
  <r>
    <x v="741"/>
    <x v="13698"/>
  </r>
  <r>
    <x v="741"/>
    <x v="762"/>
  </r>
  <r>
    <x v="741"/>
    <x v="13699"/>
  </r>
  <r>
    <x v="741"/>
    <x v="13700"/>
  </r>
  <r>
    <x v="741"/>
    <x v="13701"/>
  </r>
  <r>
    <x v="741"/>
    <x v="13702"/>
  </r>
  <r>
    <x v="741"/>
    <x v="13703"/>
  </r>
  <r>
    <x v="741"/>
    <x v="13704"/>
  </r>
  <r>
    <x v="741"/>
    <x v="13705"/>
  </r>
  <r>
    <x v="741"/>
    <x v="9277"/>
  </r>
  <r>
    <x v="741"/>
    <x v="9277"/>
  </r>
  <r>
    <x v="741"/>
    <x v="9277"/>
  </r>
  <r>
    <x v="741"/>
    <x v="13706"/>
  </r>
  <r>
    <x v="741"/>
    <x v="13707"/>
  </r>
  <r>
    <x v="741"/>
    <x v="9281"/>
  </r>
  <r>
    <x v="741"/>
    <x v="6172"/>
  </r>
  <r>
    <x v="741"/>
    <x v="13708"/>
  </r>
  <r>
    <x v="741"/>
    <x v="13709"/>
  </r>
  <r>
    <x v="741"/>
    <x v="13710"/>
  </r>
  <r>
    <x v="741"/>
    <x v="13711"/>
  </r>
  <r>
    <x v="741"/>
    <x v="13712"/>
  </r>
  <r>
    <x v="741"/>
    <x v="13713"/>
  </r>
  <r>
    <x v="741"/>
    <x v="13714"/>
  </r>
  <r>
    <x v="741"/>
    <x v="954"/>
  </r>
  <r>
    <x v="741"/>
    <x v="2921"/>
  </r>
  <r>
    <x v="741"/>
    <x v="5374"/>
  </r>
  <r>
    <x v="741"/>
    <x v="5374"/>
  </r>
  <r>
    <x v="741"/>
    <x v="13715"/>
  </r>
  <r>
    <x v="741"/>
    <x v="13716"/>
  </r>
  <r>
    <x v="741"/>
    <x v="13717"/>
  </r>
  <r>
    <x v="741"/>
    <x v="13718"/>
  </r>
  <r>
    <x v="741"/>
    <x v="13718"/>
  </r>
  <r>
    <x v="741"/>
    <x v="13718"/>
  </r>
  <r>
    <x v="741"/>
    <x v="13719"/>
  </r>
  <r>
    <x v="741"/>
    <x v="13720"/>
  </r>
  <r>
    <x v="741"/>
    <x v="13721"/>
  </r>
  <r>
    <x v="741"/>
    <x v="13722"/>
  </r>
  <r>
    <x v="741"/>
    <x v="13723"/>
  </r>
  <r>
    <x v="741"/>
    <x v="2684"/>
  </r>
  <r>
    <x v="741"/>
    <x v="2684"/>
  </r>
  <r>
    <x v="741"/>
    <x v="2684"/>
  </r>
  <r>
    <x v="741"/>
    <x v="13724"/>
  </r>
  <r>
    <x v="741"/>
    <x v="13725"/>
  </r>
  <r>
    <x v="741"/>
    <x v="13726"/>
  </r>
  <r>
    <x v="741"/>
    <x v="13727"/>
  </r>
  <r>
    <x v="741"/>
    <x v="13728"/>
  </r>
  <r>
    <x v="741"/>
    <x v="13729"/>
  </r>
  <r>
    <x v="741"/>
    <x v="13730"/>
  </r>
  <r>
    <x v="741"/>
    <x v="13731"/>
  </r>
  <r>
    <x v="741"/>
    <x v="13732"/>
  </r>
  <r>
    <x v="741"/>
    <x v="13733"/>
  </r>
  <r>
    <x v="741"/>
    <x v="13734"/>
  </r>
  <r>
    <x v="741"/>
    <x v="13735"/>
  </r>
  <r>
    <x v="741"/>
    <x v="13736"/>
  </r>
  <r>
    <x v="741"/>
    <x v="13737"/>
  </r>
  <r>
    <x v="741"/>
    <x v="9291"/>
  </r>
  <r>
    <x v="741"/>
    <x v="13738"/>
  </r>
  <r>
    <x v="741"/>
    <x v="13739"/>
  </r>
  <r>
    <x v="741"/>
    <x v="13740"/>
  </r>
  <r>
    <x v="741"/>
    <x v="13741"/>
  </r>
  <r>
    <x v="741"/>
    <x v="13742"/>
  </r>
  <r>
    <x v="741"/>
    <x v="13743"/>
  </r>
  <r>
    <x v="741"/>
    <x v="13744"/>
  </r>
  <r>
    <x v="741"/>
    <x v="13745"/>
  </r>
  <r>
    <x v="741"/>
    <x v="13744"/>
  </r>
  <r>
    <x v="741"/>
    <x v="13746"/>
  </r>
  <r>
    <x v="741"/>
    <x v="13746"/>
  </r>
  <r>
    <x v="741"/>
    <x v="13747"/>
  </r>
  <r>
    <x v="741"/>
    <x v="13748"/>
  </r>
  <r>
    <x v="741"/>
    <x v="13748"/>
  </r>
  <r>
    <x v="741"/>
    <x v="13749"/>
  </r>
  <r>
    <x v="741"/>
    <x v="13750"/>
  </r>
  <r>
    <x v="741"/>
    <x v="13751"/>
  </r>
  <r>
    <x v="741"/>
    <x v="13752"/>
  </r>
  <r>
    <x v="741"/>
    <x v="13753"/>
  </r>
  <r>
    <x v="741"/>
    <x v="13754"/>
  </r>
  <r>
    <x v="741"/>
    <x v="13755"/>
  </r>
  <r>
    <x v="741"/>
    <x v="13756"/>
  </r>
  <r>
    <x v="741"/>
    <x v="13757"/>
  </r>
  <r>
    <x v="741"/>
    <x v="13758"/>
  </r>
  <r>
    <x v="741"/>
    <x v="13759"/>
  </r>
  <r>
    <x v="741"/>
    <x v="13760"/>
  </r>
  <r>
    <x v="741"/>
    <x v="13761"/>
  </r>
  <r>
    <x v="741"/>
    <x v="13762"/>
  </r>
  <r>
    <x v="741"/>
    <x v="4317"/>
  </r>
  <r>
    <x v="741"/>
    <x v="13763"/>
  </r>
  <r>
    <x v="741"/>
    <x v="13764"/>
  </r>
  <r>
    <x v="741"/>
    <x v="13765"/>
  </r>
  <r>
    <x v="741"/>
    <x v="13766"/>
  </r>
  <r>
    <x v="741"/>
    <x v="13767"/>
  </r>
  <r>
    <x v="741"/>
    <x v="13768"/>
  </r>
  <r>
    <x v="741"/>
    <x v="13769"/>
  </r>
  <r>
    <x v="741"/>
    <x v="13770"/>
  </r>
  <r>
    <x v="741"/>
    <x v="13771"/>
  </r>
  <r>
    <x v="741"/>
    <x v="13772"/>
  </r>
  <r>
    <x v="741"/>
    <x v="13773"/>
  </r>
  <r>
    <x v="741"/>
    <x v="13774"/>
  </r>
  <r>
    <x v="741"/>
    <x v="13775"/>
  </r>
  <r>
    <x v="741"/>
    <x v="13776"/>
  </r>
  <r>
    <x v="741"/>
    <x v="13777"/>
  </r>
  <r>
    <x v="741"/>
    <x v="13778"/>
  </r>
  <r>
    <x v="741"/>
    <x v="13779"/>
  </r>
  <r>
    <x v="741"/>
    <x v="13780"/>
  </r>
  <r>
    <x v="741"/>
    <x v="13781"/>
  </r>
  <r>
    <x v="741"/>
    <x v="13782"/>
  </r>
  <r>
    <x v="741"/>
    <x v="13783"/>
  </r>
  <r>
    <x v="741"/>
    <x v="13784"/>
  </r>
  <r>
    <x v="741"/>
    <x v="13784"/>
  </r>
  <r>
    <x v="741"/>
    <x v="13785"/>
  </r>
  <r>
    <x v="741"/>
    <x v="16"/>
  </r>
  <r>
    <x v="741"/>
    <x v="171"/>
  </r>
  <r>
    <x v="741"/>
    <x v="13786"/>
  </r>
  <r>
    <x v="741"/>
    <x v="13787"/>
  </r>
  <r>
    <x v="741"/>
    <x v="13788"/>
  </r>
  <r>
    <x v="741"/>
    <x v="13789"/>
  </r>
  <r>
    <x v="741"/>
    <x v="13790"/>
  </r>
  <r>
    <x v="741"/>
    <x v="3960"/>
  </r>
  <r>
    <x v="741"/>
    <x v="13791"/>
  </r>
  <r>
    <x v="741"/>
    <x v="13792"/>
  </r>
  <r>
    <x v="741"/>
    <x v="13793"/>
  </r>
  <r>
    <x v="741"/>
    <x v="13794"/>
  </r>
  <r>
    <x v="741"/>
    <x v="13795"/>
  </r>
  <r>
    <x v="741"/>
    <x v="7407"/>
  </r>
  <r>
    <x v="741"/>
    <x v="7407"/>
  </r>
  <r>
    <x v="741"/>
    <x v="7407"/>
  </r>
  <r>
    <x v="741"/>
    <x v="13796"/>
  </r>
  <r>
    <x v="741"/>
    <x v="13797"/>
  </r>
  <r>
    <x v="741"/>
    <x v="13798"/>
  </r>
  <r>
    <x v="741"/>
    <x v="13799"/>
  </r>
  <r>
    <x v="741"/>
    <x v="13800"/>
  </r>
  <r>
    <x v="741"/>
    <x v="1855"/>
  </r>
  <r>
    <x v="741"/>
    <x v="16"/>
  </r>
  <r>
    <x v="741"/>
    <x v="13801"/>
  </r>
  <r>
    <x v="741"/>
    <x v="13802"/>
  </r>
  <r>
    <x v="741"/>
    <x v="13803"/>
  </r>
  <r>
    <x v="741"/>
    <x v="13804"/>
  </r>
  <r>
    <x v="741"/>
    <x v="13805"/>
  </r>
  <r>
    <x v="741"/>
    <x v="13806"/>
  </r>
  <r>
    <x v="741"/>
    <x v="13807"/>
  </r>
  <r>
    <x v="741"/>
    <x v="13808"/>
  </r>
  <r>
    <x v="741"/>
    <x v="13809"/>
  </r>
  <r>
    <x v="741"/>
    <x v="267"/>
  </r>
  <r>
    <x v="741"/>
    <x v="13810"/>
  </r>
  <r>
    <x v="741"/>
    <x v="889"/>
  </r>
  <r>
    <x v="741"/>
    <x v="889"/>
  </r>
  <r>
    <x v="741"/>
    <x v="267"/>
  </r>
  <r>
    <x v="741"/>
    <x v="13811"/>
  </r>
  <r>
    <x v="741"/>
    <x v="13812"/>
  </r>
  <r>
    <x v="741"/>
    <x v="431"/>
  </r>
  <r>
    <x v="741"/>
    <x v="1027"/>
  </r>
  <r>
    <x v="741"/>
    <x v="750"/>
  </r>
  <r>
    <x v="741"/>
    <x v="13813"/>
  </r>
  <r>
    <x v="741"/>
    <x v="4772"/>
  </r>
  <r>
    <x v="741"/>
    <x v="13814"/>
  </r>
  <r>
    <x v="741"/>
    <x v="13815"/>
  </r>
  <r>
    <x v="741"/>
    <x v="13816"/>
  </r>
  <r>
    <x v="741"/>
    <x v="1547"/>
  </r>
  <r>
    <x v="741"/>
    <x v="13817"/>
  </r>
  <r>
    <x v="741"/>
    <x v="13818"/>
  </r>
  <r>
    <x v="741"/>
    <x v="13819"/>
  </r>
  <r>
    <x v="741"/>
    <x v="13820"/>
  </r>
  <r>
    <x v="741"/>
    <x v="13821"/>
  </r>
  <r>
    <x v="741"/>
    <x v="13822"/>
  </r>
  <r>
    <x v="741"/>
    <x v="13823"/>
  </r>
  <r>
    <x v="741"/>
    <x v="9313"/>
  </r>
  <r>
    <x v="741"/>
    <x v="13824"/>
  </r>
  <r>
    <x v="741"/>
    <x v="13825"/>
  </r>
  <r>
    <x v="741"/>
    <x v="13826"/>
  </r>
  <r>
    <x v="741"/>
    <x v="4322"/>
  </r>
  <r>
    <x v="741"/>
    <x v="4322"/>
  </r>
  <r>
    <x v="741"/>
    <x v="1606"/>
  </r>
  <r>
    <x v="741"/>
    <x v="3963"/>
  </r>
  <r>
    <x v="741"/>
    <x v="13827"/>
  </r>
  <r>
    <x v="741"/>
    <x v="13828"/>
  </r>
  <r>
    <x v="741"/>
    <x v="13828"/>
  </r>
  <r>
    <x v="741"/>
    <x v="13829"/>
  </r>
  <r>
    <x v="741"/>
    <x v="13830"/>
  </r>
  <r>
    <x v="741"/>
    <x v="13831"/>
  </r>
  <r>
    <x v="741"/>
    <x v="13832"/>
  </r>
  <r>
    <x v="741"/>
    <x v="13833"/>
  </r>
  <r>
    <x v="741"/>
    <x v="13834"/>
  </r>
  <r>
    <x v="741"/>
    <x v="13835"/>
  </r>
  <r>
    <x v="741"/>
    <x v="13836"/>
  </r>
  <r>
    <x v="741"/>
    <x v="5385"/>
  </r>
  <r>
    <x v="741"/>
    <x v="13837"/>
  </r>
  <r>
    <x v="741"/>
    <x v="13837"/>
  </r>
  <r>
    <x v="741"/>
    <x v="7423"/>
  </r>
  <r>
    <x v="741"/>
    <x v="13838"/>
  </r>
  <r>
    <x v="741"/>
    <x v="13839"/>
  </r>
  <r>
    <x v="741"/>
    <x v="13840"/>
  </r>
  <r>
    <x v="741"/>
    <x v="13841"/>
  </r>
  <r>
    <x v="741"/>
    <x v="13842"/>
  </r>
  <r>
    <x v="741"/>
    <x v="13843"/>
  </r>
  <r>
    <x v="741"/>
    <x v="2923"/>
  </r>
  <r>
    <x v="741"/>
    <x v="13844"/>
  </r>
  <r>
    <x v="741"/>
    <x v="13845"/>
  </r>
  <r>
    <x v="741"/>
    <x v="13846"/>
  </r>
  <r>
    <x v="741"/>
    <x v="13847"/>
  </r>
  <r>
    <x v="741"/>
    <x v="13848"/>
  </r>
  <r>
    <x v="741"/>
    <x v="13849"/>
  </r>
  <r>
    <x v="741"/>
    <x v="13850"/>
  </r>
  <r>
    <x v="741"/>
    <x v="13851"/>
  </r>
  <r>
    <x v="741"/>
    <x v="13852"/>
  </r>
  <r>
    <x v="741"/>
    <x v="13853"/>
  </r>
  <r>
    <x v="741"/>
    <x v="4323"/>
  </r>
  <r>
    <x v="741"/>
    <x v="13854"/>
  </r>
  <r>
    <x v="741"/>
    <x v="7425"/>
  </r>
  <r>
    <x v="741"/>
    <x v="1284"/>
  </r>
  <r>
    <x v="741"/>
    <x v="13855"/>
  </r>
  <r>
    <x v="741"/>
    <x v="4776"/>
  </r>
  <r>
    <x v="741"/>
    <x v="5388"/>
  </r>
  <r>
    <x v="741"/>
    <x v="13856"/>
  </r>
  <r>
    <x v="741"/>
    <x v="13857"/>
  </r>
  <r>
    <x v="741"/>
    <x v="13858"/>
  </r>
  <r>
    <x v="741"/>
    <x v="13859"/>
  </r>
  <r>
    <x v="741"/>
    <x v="13860"/>
  </r>
  <r>
    <x v="741"/>
    <x v="13861"/>
  </r>
  <r>
    <x v="741"/>
    <x v="13862"/>
  </r>
  <r>
    <x v="741"/>
    <x v="13863"/>
  </r>
  <r>
    <x v="741"/>
    <x v="13864"/>
  </r>
  <r>
    <x v="741"/>
    <x v="13865"/>
  </r>
  <r>
    <x v="741"/>
    <x v="7430"/>
  </r>
  <r>
    <x v="741"/>
    <x v="13866"/>
  </r>
  <r>
    <x v="741"/>
    <x v="13867"/>
  </r>
  <r>
    <x v="741"/>
    <x v="13868"/>
  </r>
  <r>
    <x v="741"/>
    <x v="13869"/>
  </r>
  <r>
    <x v="741"/>
    <x v="6195"/>
  </r>
  <r>
    <x v="741"/>
    <x v="13870"/>
  </r>
  <r>
    <x v="741"/>
    <x v="13871"/>
  </r>
  <r>
    <x v="741"/>
    <x v="13872"/>
  </r>
  <r>
    <x v="741"/>
    <x v="13873"/>
  </r>
  <r>
    <x v="741"/>
    <x v="13874"/>
  </r>
  <r>
    <x v="741"/>
    <x v="13875"/>
  </r>
  <r>
    <x v="741"/>
    <x v="7432"/>
  </r>
  <r>
    <x v="741"/>
    <x v="13876"/>
  </r>
  <r>
    <x v="741"/>
    <x v="6196"/>
  </r>
  <r>
    <x v="741"/>
    <x v="13877"/>
  </r>
  <r>
    <x v="741"/>
    <x v="4778"/>
  </r>
  <r>
    <x v="741"/>
    <x v="2490"/>
  </r>
  <r>
    <x v="741"/>
    <x v="13878"/>
  </r>
  <r>
    <x v="741"/>
    <x v="13879"/>
  </r>
  <r>
    <x v="741"/>
    <x v="7434"/>
  </r>
  <r>
    <x v="741"/>
    <x v="7434"/>
  </r>
  <r>
    <x v="741"/>
    <x v="7434"/>
  </r>
  <r>
    <x v="741"/>
    <x v="9342"/>
  </r>
  <r>
    <x v="741"/>
    <x v="13880"/>
  </r>
  <r>
    <x v="741"/>
    <x v="13881"/>
  </r>
  <r>
    <x v="741"/>
    <x v="13882"/>
  </r>
  <r>
    <x v="741"/>
    <x v="13883"/>
  </r>
  <r>
    <x v="741"/>
    <x v="13883"/>
  </r>
  <r>
    <x v="741"/>
    <x v="13884"/>
  </r>
  <r>
    <x v="741"/>
    <x v="7436"/>
  </r>
  <r>
    <x v="741"/>
    <x v="7436"/>
  </r>
  <r>
    <x v="741"/>
    <x v="7436"/>
  </r>
  <r>
    <x v="741"/>
    <x v="13885"/>
  </r>
  <r>
    <x v="741"/>
    <x v="13886"/>
  </r>
  <r>
    <x v="741"/>
    <x v="13887"/>
  </r>
  <r>
    <x v="741"/>
    <x v="13888"/>
  </r>
  <r>
    <x v="741"/>
    <x v="13889"/>
  </r>
  <r>
    <x v="741"/>
    <x v="13890"/>
  </r>
  <r>
    <x v="741"/>
    <x v="13891"/>
  </r>
  <r>
    <x v="741"/>
    <x v="13892"/>
  </r>
  <r>
    <x v="741"/>
    <x v="13893"/>
  </r>
  <r>
    <x v="741"/>
    <x v="13894"/>
  </r>
  <r>
    <x v="741"/>
    <x v="13895"/>
  </r>
  <r>
    <x v="741"/>
    <x v="1503"/>
  </r>
  <r>
    <x v="741"/>
    <x v="13896"/>
  </r>
  <r>
    <x v="741"/>
    <x v="13897"/>
  </r>
  <r>
    <x v="741"/>
    <x v="1656"/>
  </r>
  <r>
    <x v="741"/>
    <x v="13898"/>
  </r>
  <r>
    <x v="741"/>
    <x v="1520"/>
  </r>
  <r>
    <x v="741"/>
    <x v="1520"/>
  </r>
  <r>
    <x v="741"/>
    <x v="1520"/>
  </r>
  <r>
    <x v="741"/>
    <x v="13899"/>
  </r>
  <r>
    <x v="741"/>
    <x v="1890"/>
  </r>
  <r>
    <x v="741"/>
    <x v="13900"/>
  </r>
  <r>
    <x v="741"/>
    <x v="13901"/>
  </r>
  <r>
    <x v="741"/>
    <x v="13902"/>
  </r>
  <r>
    <x v="741"/>
    <x v="7442"/>
  </r>
  <r>
    <x v="741"/>
    <x v="13903"/>
  </r>
  <r>
    <x v="741"/>
    <x v="2593"/>
  </r>
  <r>
    <x v="741"/>
    <x v="13904"/>
  </r>
  <r>
    <x v="741"/>
    <x v="864"/>
  </r>
  <r>
    <x v="741"/>
    <x v="13905"/>
  </r>
  <r>
    <x v="741"/>
    <x v="8"/>
  </r>
  <r>
    <x v="741"/>
    <x v="773"/>
  </r>
  <r>
    <x v="741"/>
    <x v="773"/>
  </r>
  <r>
    <x v="741"/>
    <x v="13906"/>
  </r>
  <r>
    <x v="741"/>
    <x v="13907"/>
  </r>
  <r>
    <x v="741"/>
    <x v="8"/>
  </r>
  <r>
    <x v="741"/>
    <x v="8"/>
  </r>
  <r>
    <x v="741"/>
    <x v="13908"/>
  </r>
  <r>
    <x v="741"/>
    <x v="222"/>
  </r>
  <r>
    <x v="741"/>
    <x v="13909"/>
  </r>
  <r>
    <x v="741"/>
    <x v="13910"/>
  </r>
  <r>
    <x v="741"/>
    <x v="13911"/>
  </r>
  <r>
    <x v="741"/>
    <x v="381"/>
  </r>
  <r>
    <x v="741"/>
    <x v="13912"/>
  </r>
  <r>
    <x v="741"/>
    <x v="13913"/>
  </r>
  <r>
    <x v="741"/>
    <x v="13914"/>
  </r>
  <r>
    <x v="741"/>
    <x v="13915"/>
  </r>
  <r>
    <x v="741"/>
    <x v="13916"/>
  </r>
  <r>
    <x v="741"/>
    <x v="13917"/>
  </r>
  <r>
    <x v="741"/>
    <x v="13918"/>
  </r>
  <r>
    <x v="741"/>
    <x v="7449"/>
  </r>
  <r>
    <x v="741"/>
    <x v="13919"/>
  </r>
  <r>
    <x v="741"/>
    <x v="3051"/>
  </r>
  <r>
    <x v="741"/>
    <x v="13920"/>
  </r>
  <r>
    <x v="741"/>
    <x v="13921"/>
  </r>
  <r>
    <x v="741"/>
    <x v="13922"/>
  </r>
  <r>
    <x v="741"/>
    <x v="13923"/>
  </r>
  <r>
    <x v="741"/>
    <x v="13924"/>
  </r>
  <r>
    <x v="741"/>
    <x v="13925"/>
  </r>
  <r>
    <x v="741"/>
    <x v="13926"/>
  </r>
  <r>
    <x v="741"/>
    <x v="13927"/>
  </r>
  <r>
    <x v="741"/>
    <x v="13928"/>
  </r>
  <r>
    <x v="741"/>
    <x v="13929"/>
  </r>
  <r>
    <x v="741"/>
    <x v="13930"/>
  </r>
  <r>
    <x v="741"/>
    <x v="13931"/>
  </r>
  <r>
    <x v="741"/>
    <x v="13932"/>
  </r>
  <r>
    <x v="741"/>
    <x v="13933"/>
  </r>
  <r>
    <x v="741"/>
    <x v="1659"/>
  </r>
  <r>
    <x v="741"/>
    <x v="13934"/>
  </r>
  <r>
    <x v="741"/>
    <x v="2796"/>
  </r>
  <r>
    <x v="741"/>
    <x v="9356"/>
  </r>
  <r>
    <x v="741"/>
    <x v="6205"/>
  </r>
  <r>
    <x v="741"/>
    <x v="3430"/>
  </r>
  <r>
    <x v="741"/>
    <x v="13935"/>
  </r>
  <r>
    <x v="741"/>
    <x v="13936"/>
  </r>
  <r>
    <x v="741"/>
    <x v="13937"/>
  </r>
  <r>
    <x v="741"/>
    <x v="13938"/>
  </r>
  <r>
    <x v="741"/>
    <x v="9357"/>
  </r>
  <r>
    <x v="741"/>
    <x v="5397"/>
  </r>
  <r>
    <x v="741"/>
    <x v="499"/>
  </r>
  <r>
    <x v="741"/>
    <x v="499"/>
  </r>
  <r>
    <x v="741"/>
    <x v="499"/>
  </r>
  <r>
    <x v="741"/>
    <x v="499"/>
  </r>
  <r>
    <x v="741"/>
    <x v="13939"/>
  </r>
  <r>
    <x v="741"/>
    <x v="13940"/>
  </r>
  <r>
    <x v="741"/>
    <x v="13941"/>
  </r>
  <r>
    <x v="741"/>
    <x v="13942"/>
  </r>
  <r>
    <x v="741"/>
    <x v="13943"/>
  </r>
  <r>
    <x v="741"/>
    <x v="13944"/>
  </r>
  <r>
    <x v="741"/>
    <x v="13945"/>
  </r>
  <r>
    <x v="741"/>
    <x v="13946"/>
  </r>
  <r>
    <x v="741"/>
    <x v="1038"/>
  </r>
  <r>
    <x v="741"/>
    <x v="13947"/>
  </r>
  <r>
    <x v="741"/>
    <x v="13948"/>
  </r>
  <r>
    <x v="741"/>
    <x v="13949"/>
  </r>
  <r>
    <x v="741"/>
    <x v="13950"/>
  </r>
  <r>
    <x v="741"/>
    <x v="2797"/>
  </r>
  <r>
    <x v="741"/>
    <x v="13951"/>
  </r>
  <r>
    <x v="741"/>
    <x v="13952"/>
  </r>
  <r>
    <x v="741"/>
    <x v="1172"/>
  </r>
  <r>
    <x v="741"/>
    <x v="1172"/>
  </r>
  <r>
    <x v="741"/>
    <x v="1172"/>
  </r>
  <r>
    <x v="741"/>
    <x v="1172"/>
  </r>
  <r>
    <x v="741"/>
    <x v="1172"/>
  </r>
  <r>
    <x v="741"/>
    <x v="13953"/>
  </r>
  <r>
    <x v="741"/>
    <x v="13954"/>
  </r>
  <r>
    <x v="741"/>
    <x v="13955"/>
  </r>
  <r>
    <x v="741"/>
    <x v="3052"/>
  </r>
  <r>
    <x v="741"/>
    <x v="4331"/>
  </r>
  <r>
    <x v="741"/>
    <x v="4331"/>
  </r>
  <r>
    <x v="741"/>
    <x v="13956"/>
  </r>
  <r>
    <x v="741"/>
    <x v="13957"/>
  </r>
  <r>
    <x v="741"/>
    <x v="13958"/>
  </r>
  <r>
    <x v="741"/>
    <x v="13959"/>
  </r>
  <r>
    <x v="741"/>
    <x v="13960"/>
  </r>
  <r>
    <x v="741"/>
    <x v="13961"/>
  </r>
  <r>
    <x v="741"/>
    <x v="13962"/>
  </r>
  <r>
    <x v="741"/>
    <x v="13963"/>
  </r>
  <r>
    <x v="741"/>
    <x v="13964"/>
  </r>
  <r>
    <x v="741"/>
    <x v="13965"/>
  </r>
  <r>
    <x v="741"/>
    <x v="13966"/>
  </r>
  <r>
    <x v="741"/>
    <x v="13967"/>
  </r>
  <r>
    <x v="741"/>
    <x v="13968"/>
  </r>
  <r>
    <x v="741"/>
    <x v="13969"/>
  </r>
  <r>
    <x v="741"/>
    <x v="13970"/>
  </r>
  <r>
    <x v="741"/>
    <x v="13971"/>
  </r>
  <r>
    <x v="741"/>
    <x v="13972"/>
  </r>
  <r>
    <x v="741"/>
    <x v="13973"/>
  </r>
  <r>
    <x v="741"/>
    <x v="13974"/>
  </r>
  <r>
    <x v="741"/>
    <x v="13974"/>
  </r>
  <r>
    <x v="741"/>
    <x v="13975"/>
  </r>
  <r>
    <x v="741"/>
    <x v="13976"/>
  </r>
  <r>
    <x v="741"/>
    <x v="13976"/>
  </r>
  <r>
    <x v="741"/>
    <x v="13977"/>
  </r>
  <r>
    <x v="741"/>
    <x v="13978"/>
  </r>
  <r>
    <x v="741"/>
    <x v="13979"/>
  </r>
  <r>
    <x v="741"/>
    <x v="13980"/>
  </r>
  <r>
    <x v="741"/>
    <x v="13981"/>
  </r>
  <r>
    <x v="741"/>
    <x v="764"/>
  </r>
  <r>
    <x v="741"/>
    <x v="432"/>
  </r>
  <r>
    <x v="741"/>
    <x v="432"/>
  </r>
  <r>
    <x v="741"/>
    <x v="432"/>
  </r>
  <r>
    <x v="741"/>
    <x v="13982"/>
  </r>
  <r>
    <x v="741"/>
    <x v="6211"/>
  </r>
  <r>
    <x v="741"/>
    <x v="1014"/>
  </r>
  <r>
    <x v="741"/>
    <x v="1014"/>
  </r>
  <r>
    <x v="741"/>
    <x v="13983"/>
  </r>
  <r>
    <x v="741"/>
    <x v="7464"/>
  </r>
  <r>
    <x v="741"/>
    <x v="13984"/>
  </r>
  <r>
    <x v="741"/>
    <x v="13985"/>
  </r>
  <r>
    <x v="741"/>
    <x v="13986"/>
  </r>
  <r>
    <x v="741"/>
    <x v="13987"/>
  </r>
  <r>
    <x v="741"/>
    <x v="13988"/>
  </r>
  <r>
    <x v="741"/>
    <x v="13989"/>
  </r>
  <r>
    <x v="741"/>
    <x v="13990"/>
  </r>
  <r>
    <x v="741"/>
    <x v="13990"/>
  </r>
  <r>
    <x v="741"/>
    <x v="13991"/>
  </r>
  <r>
    <x v="741"/>
    <x v="13992"/>
  </r>
  <r>
    <x v="741"/>
    <x v="13993"/>
  </r>
  <r>
    <x v="741"/>
    <x v="13994"/>
  </r>
  <r>
    <x v="741"/>
    <x v="7467"/>
  </r>
  <r>
    <x v="741"/>
    <x v="7467"/>
  </r>
  <r>
    <x v="741"/>
    <x v="7467"/>
  </r>
  <r>
    <x v="741"/>
    <x v="7467"/>
  </r>
  <r>
    <x v="741"/>
    <x v="13995"/>
  </r>
  <r>
    <x v="741"/>
    <x v="13996"/>
  </r>
  <r>
    <x v="741"/>
    <x v="13997"/>
  </r>
  <r>
    <x v="741"/>
    <x v="13997"/>
  </r>
  <r>
    <x v="741"/>
    <x v="3676"/>
  </r>
  <r>
    <x v="741"/>
    <x v="13998"/>
  </r>
  <r>
    <x v="741"/>
    <x v="13999"/>
  </r>
  <r>
    <x v="741"/>
    <x v="14000"/>
  </r>
  <r>
    <x v="741"/>
    <x v="3677"/>
  </r>
  <r>
    <x v="741"/>
    <x v="14001"/>
  </r>
  <r>
    <x v="741"/>
    <x v="4334"/>
  </r>
  <r>
    <x v="741"/>
    <x v="5405"/>
  </r>
  <r>
    <x v="741"/>
    <x v="14002"/>
  </r>
  <r>
    <x v="741"/>
    <x v="14003"/>
  </r>
  <r>
    <x v="741"/>
    <x v="1165"/>
  </r>
  <r>
    <x v="741"/>
    <x v="1165"/>
  </r>
  <r>
    <x v="741"/>
    <x v="1165"/>
  </r>
  <r>
    <x v="741"/>
    <x v="1165"/>
  </r>
  <r>
    <x v="741"/>
    <x v="1091"/>
  </r>
  <r>
    <x v="741"/>
    <x v="1091"/>
  </r>
  <r>
    <x v="741"/>
    <x v="711"/>
  </r>
  <r>
    <x v="741"/>
    <x v="711"/>
  </r>
  <r>
    <x v="741"/>
    <x v="3433"/>
  </r>
  <r>
    <x v="741"/>
    <x v="14004"/>
  </r>
  <r>
    <x v="741"/>
    <x v="9384"/>
  </r>
  <r>
    <x v="741"/>
    <x v="14005"/>
  </r>
  <r>
    <x v="741"/>
    <x v="14006"/>
  </r>
  <r>
    <x v="741"/>
    <x v="14007"/>
  </r>
  <r>
    <x v="741"/>
    <x v="14008"/>
  </r>
  <r>
    <x v="741"/>
    <x v="14009"/>
  </r>
  <r>
    <x v="741"/>
    <x v="14010"/>
  </r>
  <r>
    <x v="741"/>
    <x v="14011"/>
  </r>
  <r>
    <x v="741"/>
    <x v="2801"/>
  </r>
  <r>
    <x v="741"/>
    <x v="14012"/>
  </r>
  <r>
    <x v="741"/>
    <x v="14013"/>
  </r>
  <r>
    <x v="741"/>
    <x v="14014"/>
  </r>
  <r>
    <x v="741"/>
    <x v="14015"/>
  </r>
  <r>
    <x v="741"/>
    <x v="2597"/>
  </r>
  <r>
    <x v="741"/>
    <x v="14016"/>
  </r>
  <r>
    <x v="741"/>
    <x v="1004"/>
  </r>
  <r>
    <x v="741"/>
    <x v="14017"/>
  </r>
  <r>
    <x v="741"/>
    <x v="14018"/>
  </r>
  <r>
    <x v="741"/>
    <x v="14019"/>
  </r>
  <r>
    <x v="741"/>
    <x v="14020"/>
  </r>
  <r>
    <x v="741"/>
    <x v="14020"/>
  </r>
  <r>
    <x v="741"/>
    <x v="14021"/>
  </r>
  <r>
    <x v="741"/>
    <x v="14022"/>
  </r>
  <r>
    <x v="741"/>
    <x v="14023"/>
  </r>
  <r>
    <x v="741"/>
    <x v="14024"/>
  </r>
  <r>
    <x v="741"/>
    <x v="14025"/>
  </r>
  <r>
    <x v="741"/>
    <x v="14025"/>
  </r>
  <r>
    <x v="741"/>
    <x v="14026"/>
  </r>
  <r>
    <x v="741"/>
    <x v="14026"/>
  </r>
  <r>
    <x v="741"/>
    <x v="14027"/>
  </r>
  <r>
    <x v="741"/>
    <x v="14028"/>
  </r>
  <r>
    <x v="741"/>
    <x v="14029"/>
  </r>
  <r>
    <x v="741"/>
    <x v="14030"/>
  </r>
  <r>
    <x v="741"/>
    <x v="14031"/>
  </r>
  <r>
    <x v="741"/>
    <x v="14032"/>
  </r>
  <r>
    <x v="741"/>
    <x v="14033"/>
  </r>
  <r>
    <x v="741"/>
    <x v="2493"/>
  </r>
  <r>
    <x v="741"/>
    <x v="14034"/>
  </r>
  <r>
    <x v="741"/>
    <x v="14035"/>
  </r>
  <r>
    <x v="741"/>
    <x v="9396"/>
  </r>
  <r>
    <x v="741"/>
    <x v="2494"/>
  </r>
  <r>
    <x v="741"/>
    <x v="9398"/>
  </r>
  <r>
    <x v="741"/>
    <x v="14036"/>
  </r>
  <r>
    <x v="741"/>
    <x v="14037"/>
  </r>
  <r>
    <x v="741"/>
    <x v="1857"/>
  </r>
  <r>
    <x v="741"/>
    <x v="14038"/>
  </r>
  <r>
    <x v="741"/>
    <x v="14039"/>
  </r>
  <r>
    <x v="741"/>
    <x v="14040"/>
  </r>
  <r>
    <x v="741"/>
    <x v="14041"/>
  </r>
  <r>
    <x v="741"/>
    <x v="14042"/>
  </r>
  <r>
    <x v="741"/>
    <x v="14043"/>
  </r>
  <r>
    <x v="741"/>
    <x v="14044"/>
  </r>
  <r>
    <x v="741"/>
    <x v="14045"/>
  </r>
  <r>
    <x v="741"/>
    <x v="14046"/>
  </r>
  <r>
    <x v="741"/>
    <x v="2803"/>
  </r>
  <r>
    <x v="741"/>
    <x v="14047"/>
  </r>
  <r>
    <x v="741"/>
    <x v="14048"/>
  </r>
  <r>
    <x v="741"/>
    <x v="7483"/>
  </r>
  <r>
    <x v="741"/>
    <x v="9400"/>
  </r>
  <r>
    <x v="741"/>
    <x v="14049"/>
  </r>
  <r>
    <x v="741"/>
    <x v="6231"/>
  </r>
  <r>
    <x v="741"/>
    <x v="4786"/>
  </r>
  <r>
    <x v="741"/>
    <x v="4786"/>
  </r>
  <r>
    <x v="741"/>
    <x v="3971"/>
  </r>
  <r>
    <x v="741"/>
    <x v="14050"/>
  </r>
  <r>
    <x v="741"/>
    <x v="7485"/>
  </r>
  <r>
    <x v="741"/>
    <x v="14051"/>
  </r>
  <r>
    <x v="741"/>
    <x v="14052"/>
  </r>
  <r>
    <x v="741"/>
    <x v="14053"/>
  </r>
  <r>
    <x v="741"/>
    <x v="14054"/>
  </r>
  <r>
    <x v="741"/>
    <x v="14055"/>
  </r>
  <r>
    <x v="741"/>
    <x v="14056"/>
  </r>
  <r>
    <x v="741"/>
    <x v="1573"/>
  </r>
  <r>
    <x v="741"/>
    <x v="14057"/>
  </r>
  <r>
    <x v="741"/>
    <x v="14058"/>
  </r>
  <r>
    <x v="741"/>
    <x v="14059"/>
  </r>
  <r>
    <x v="741"/>
    <x v="14060"/>
  </r>
  <r>
    <x v="741"/>
    <x v="14061"/>
  </r>
  <r>
    <x v="741"/>
    <x v="14062"/>
  </r>
  <r>
    <x v="741"/>
    <x v="9407"/>
  </r>
  <r>
    <x v="741"/>
    <x v="14063"/>
  </r>
  <r>
    <x v="741"/>
    <x v="14064"/>
  </r>
  <r>
    <x v="741"/>
    <x v="9408"/>
  </r>
  <r>
    <x v="741"/>
    <x v="14065"/>
  </r>
  <r>
    <x v="741"/>
    <x v="14066"/>
  </r>
  <r>
    <x v="741"/>
    <x v="9408"/>
  </r>
  <r>
    <x v="741"/>
    <x v="1386"/>
  </r>
  <r>
    <x v="741"/>
    <x v="14067"/>
  </r>
  <r>
    <x v="741"/>
    <x v="7489"/>
  </r>
  <r>
    <x v="741"/>
    <x v="14068"/>
  </r>
  <r>
    <x v="741"/>
    <x v="14069"/>
  </r>
  <r>
    <x v="741"/>
    <x v="14070"/>
  </r>
  <r>
    <x v="741"/>
    <x v="14070"/>
  </r>
  <r>
    <x v="741"/>
    <x v="14071"/>
  </r>
  <r>
    <x v="741"/>
    <x v="9416"/>
  </r>
  <r>
    <x v="741"/>
    <x v="14072"/>
  </r>
  <r>
    <x v="741"/>
    <x v="14073"/>
  </r>
  <r>
    <x v="741"/>
    <x v="14074"/>
  </r>
  <r>
    <x v="741"/>
    <x v="14075"/>
  </r>
  <r>
    <x v="741"/>
    <x v="14076"/>
  </r>
  <r>
    <x v="741"/>
    <x v="1387"/>
  </r>
  <r>
    <x v="741"/>
    <x v="14077"/>
  </r>
  <r>
    <x v="741"/>
    <x v="6234"/>
  </r>
  <r>
    <x v="741"/>
    <x v="14078"/>
  </r>
  <r>
    <x v="741"/>
    <x v="1251"/>
  </r>
  <r>
    <x v="741"/>
    <x v="4791"/>
  </r>
  <r>
    <x v="741"/>
    <x v="14079"/>
  </r>
  <r>
    <x v="741"/>
    <x v="1574"/>
  </r>
  <r>
    <x v="741"/>
    <x v="14080"/>
  </r>
  <r>
    <x v="741"/>
    <x v="14081"/>
  </r>
  <r>
    <x v="741"/>
    <x v="14082"/>
  </r>
  <r>
    <x v="741"/>
    <x v="14083"/>
  </r>
  <r>
    <x v="741"/>
    <x v="1265"/>
  </r>
  <r>
    <x v="741"/>
    <x v="14084"/>
  </r>
  <r>
    <x v="741"/>
    <x v="9420"/>
  </r>
  <r>
    <x v="741"/>
    <x v="14085"/>
  </r>
  <r>
    <x v="741"/>
    <x v="14086"/>
  </r>
  <r>
    <x v="741"/>
    <x v="14087"/>
  </r>
  <r>
    <x v="741"/>
    <x v="14088"/>
  </r>
  <r>
    <x v="741"/>
    <x v="14089"/>
  </r>
  <r>
    <x v="741"/>
    <x v="14090"/>
  </r>
  <r>
    <x v="741"/>
    <x v="14091"/>
  </r>
  <r>
    <x v="741"/>
    <x v="14092"/>
  </r>
  <r>
    <x v="741"/>
    <x v="14093"/>
  </r>
  <r>
    <x v="741"/>
    <x v="14094"/>
  </r>
  <r>
    <x v="741"/>
    <x v="14095"/>
  </r>
  <r>
    <x v="741"/>
    <x v="14096"/>
  </r>
  <r>
    <x v="741"/>
    <x v="14097"/>
  </r>
  <r>
    <x v="741"/>
    <x v="14098"/>
  </r>
  <r>
    <x v="741"/>
    <x v="14099"/>
  </r>
  <r>
    <x v="741"/>
    <x v="3058"/>
  </r>
  <r>
    <x v="741"/>
    <x v="14100"/>
  </r>
  <r>
    <x v="741"/>
    <x v="14101"/>
  </r>
  <r>
    <x v="741"/>
    <x v="789"/>
  </r>
  <r>
    <x v="741"/>
    <x v="14102"/>
  </r>
  <r>
    <x v="741"/>
    <x v="1715"/>
  </r>
  <r>
    <x v="741"/>
    <x v="14103"/>
  </r>
  <r>
    <x v="741"/>
    <x v="14104"/>
  </r>
  <r>
    <x v="741"/>
    <x v="14105"/>
  </r>
  <r>
    <x v="741"/>
    <x v="14106"/>
  </r>
  <r>
    <x v="741"/>
    <x v="14107"/>
  </r>
  <r>
    <x v="741"/>
    <x v="448"/>
  </r>
  <r>
    <x v="741"/>
    <x v="448"/>
  </r>
  <r>
    <x v="741"/>
    <x v="448"/>
  </r>
  <r>
    <x v="741"/>
    <x v="1266"/>
  </r>
  <r>
    <x v="741"/>
    <x v="14108"/>
  </r>
  <r>
    <x v="741"/>
    <x v="1133"/>
  </r>
  <r>
    <x v="741"/>
    <x v="14109"/>
  </r>
  <r>
    <x v="741"/>
    <x v="14110"/>
  </r>
  <r>
    <x v="741"/>
    <x v="14111"/>
  </r>
  <r>
    <x v="741"/>
    <x v="14112"/>
  </r>
  <r>
    <x v="741"/>
    <x v="14113"/>
  </r>
  <r>
    <x v="741"/>
    <x v="14114"/>
  </r>
  <r>
    <x v="741"/>
    <x v="55"/>
  </r>
  <r>
    <x v="741"/>
    <x v="3685"/>
  </r>
  <r>
    <x v="741"/>
    <x v="14115"/>
  </r>
  <r>
    <x v="741"/>
    <x v="14116"/>
  </r>
  <r>
    <x v="741"/>
    <x v="14117"/>
  </r>
  <r>
    <x v="741"/>
    <x v="14118"/>
  </r>
  <r>
    <x v="741"/>
    <x v="14119"/>
  </r>
  <r>
    <x v="741"/>
    <x v="14120"/>
  </r>
  <r>
    <x v="741"/>
    <x v="14121"/>
  </r>
  <r>
    <x v="741"/>
    <x v="14122"/>
  </r>
  <r>
    <x v="741"/>
    <x v="14123"/>
  </r>
  <r>
    <x v="741"/>
    <x v="14124"/>
  </r>
  <r>
    <x v="741"/>
    <x v="14125"/>
  </r>
  <r>
    <x v="741"/>
    <x v="14126"/>
  </r>
  <r>
    <x v="741"/>
    <x v="14127"/>
  </r>
  <r>
    <x v="741"/>
    <x v="14128"/>
  </r>
  <r>
    <x v="741"/>
    <x v="14129"/>
  </r>
  <r>
    <x v="741"/>
    <x v="3686"/>
  </r>
  <r>
    <x v="741"/>
    <x v="14130"/>
  </r>
  <r>
    <x v="741"/>
    <x v="14131"/>
  </r>
  <r>
    <x v="741"/>
    <x v="1575"/>
  </r>
  <r>
    <x v="741"/>
    <x v="1575"/>
  </r>
  <r>
    <x v="741"/>
    <x v="1575"/>
  </r>
  <r>
    <x v="741"/>
    <x v="14132"/>
  </r>
  <r>
    <x v="741"/>
    <x v="14133"/>
  </r>
  <r>
    <x v="741"/>
    <x v="14134"/>
  </r>
  <r>
    <x v="741"/>
    <x v="14135"/>
  </r>
  <r>
    <x v="741"/>
    <x v="14136"/>
  </r>
  <r>
    <x v="741"/>
    <x v="14137"/>
  </r>
  <r>
    <x v="741"/>
    <x v="14138"/>
  </r>
  <r>
    <x v="741"/>
    <x v="2933"/>
  </r>
  <r>
    <x v="741"/>
    <x v="14139"/>
  </r>
  <r>
    <x v="741"/>
    <x v="14140"/>
  </r>
  <r>
    <x v="741"/>
    <x v="14141"/>
  </r>
  <r>
    <x v="741"/>
    <x v="14142"/>
  </r>
  <r>
    <x v="741"/>
    <x v="14143"/>
  </r>
  <r>
    <x v="741"/>
    <x v="14144"/>
  </r>
  <r>
    <x v="741"/>
    <x v="14145"/>
  </r>
  <r>
    <x v="741"/>
    <x v="14146"/>
  </r>
  <r>
    <x v="741"/>
    <x v="7521"/>
  </r>
  <r>
    <x v="741"/>
    <x v="3224"/>
  </r>
  <r>
    <x v="741"/>
    <x v="14147"/>
  </r>
  <r>
    <x v="741"/>
    <x v="14147"/>
  </r>
  <r>
    <x v="741"/>
    <x v="14148"/>
  </r>
  <r>
    <x v="741"/>
    <x v="2806"/>
  </r>
  <r>
    <x v="741"/>
    <x v="14149"/>
  </r>
  <r>
    <x v="741"/>
    <x v="14150"/>
  </r>
  <r>
    <x v="741"/>
    <x v="14151"/>
  </r>
  <r>
    <x v="741"/>
    <x v="82"/>
  </r>
  <r>
    <x v="741"/>
    <x v="14152"/>
  </r>
  <r>
    <x v="741"/>
    <x v="14153"/>
  </r>
  <r>
    <x v="741"/>
    <x v="14154"/>
  </r>
  <r>
    <x v="741"/>
    <x v="14155"/>
  </r>
  <r>
    <x v="741"/>
    <x v="9445"/>
  </r>
  <r>
    <x v="741"/>
    <x v="9445"/>
  </r>
  <r>
    <x v="741"/>
    <x v="9445"/>
  </r>
  <r>
    <x v="741"/>
    <x v="9445"/>
  </r>
  <r>
    <x v="741"/>
    <x v="754"/>
  </r>
  <r>
    <x v="741"/>
    <x v="754"/>
  </r>
  <r>
    <x v="741"/>
    <x v="14156"/>
  </r>
  <r>
    <x v="741"/>
    <x v="14157"/>
  </r>
  <r>
    <x v="741"/>
    <x v="14158"/>
  </r>
  <r>
    <x v="741"/>
    <x v="14159"/>
  </r>
  <r>
    <x v="741"/>
    <x v="3978"/>
  </r>
  <r>
    <x v="741"/>
    <x v="3978"/>
  </r>
  <r>
    <x v="741"/>
    <x v="14160"/>
  </r>
  <r>
    <x v="741"/>
    <x v="14161"/>
  </r>
  <r>
    <x v="741"/>
    <x v="14162"/>
  </r>
  <r>
    <x v="741"/>
    <x v="9449"/>
  </r>
  <r>
    <x v="741"/>
    <x v="5434"/>
  </r>
  <r>
    <x v="741"/>
    <x v="14163"/>
  </r>
  <r>
    <x v="741"/>
    <x v="14163"/>
  </r>
  <r>
    <x v="741"/>
    <x v="14164"/>
  </r>
  <r>
    <x v="741"/>
    <x v="14165"/>
  </r>
  <r>
    <x v="741"/>
    <x v="14166"/>
  </r>
  <r>
    <x v="741"/>
    <x v="14167"/>
  </r>
  <r>
    <x v="741"/>
    <x v="14168"/>
  </r>
  <r>
    <x v="741"/>
    <x v="14169"/>
  </r>
  <r>
    <x v="741"/>
    <x v="14169"/>
  </r>
  <r>
    <x v="741"/>
    <x v="460"/>
  </r>
  <r>
    <x v="741"/>
    <x v="14170"/>
  </r>
  <r>
    <x v="741"/>
    <x v="14171"/>
  </r>
  <r>
    <x v="741"/>
    <x v="14172"/>
  </r>
  <r>
    <x v="741"/>
    <x v="14173"/>
  </r>
  <r>
    <x v="741"/>
    <x v="14174"/>
  </r>
  <r>
    <x v="741"/>
    <x v="14175"/>
  </r>
  <r>
    <x v="741"/>
    <x v="14176"/>
  </r>
  <r>
    <x v="741"/>
    <x v="1275"/>
  </r>
  <r>
    <x v="741"/>
    <x v="2689"/>
  </r>
  <r>
    <x v="741"/>
    <x v="2689"/>
  </r>
  <r>
    <x v="741"/>
    <x v="14177"/>
  </r>
  <r>
    <x v="741"/>
    <x v="1983"/>
  </r>
  <r>
    <x v="741"/>
    <x v="14178"/>
  </r>
  <r>
    <x v="741"/>
    <x v="9453"/>
  </r>
  <r>
    <x v="741"/>
    <x v="14179"/>
  </r>
  <r>
    <x v="741"/>
    <x v="14180"/>
  </r>
  <r>
    <x v="741"/>
    <x v="14180"/>
  </r>
  <r>
    <x v="741"/>
    <x v="7523"/>
  </r>
  <r>
    <x v="741"/>
    <x v="14181"/>
  </r>
  <r>
    <x v="741"/>
    <x v="14181"/>
  </r>
  <r>
    <x v="741"/>
    <x v="14181"/>
  </r>
  <r>
    <x v="741"/>
    <x v="14182"/>
  </r>
  <r>
    <x v="741"/>
    <x v="566"/>
  </r>
  <r>
    <x v="741"/>
    <x v="9455"/>
  </r>
  <r>
    <x v="741"/>
    <x v="9455"/>
  </r>
  <r>
    <x v="741"/>
    <x v="9457"/>
  </r>
  <r>
    <x v="741"/>
    <x v="14183"/>
  </r>
  <r>
    <x v="741"/>
    <x v="403"/>
  </r>
  <r>
    <x v="741"/>
    <x v="403"/>
  </r>
  <r>
    <x v="741"/>
    <x v="14184"/>
  </r>
  <r>
    <x v="741"/>
    <x v="14185"/>
  </r>
  <r>
    <x v="741"/>
    <x v="14186"/>
  </r>
  <r>
    <x v="741"/>
    <x v="14187"/>
  </r>
  <r>
    <x v="741"/>
    <x v="1742"/>
  </r>
  <r>
    <x v="741"/>
    <x v="14188"/>
  </r>
  <r>
    <x v="741"/>
    <x v="14189"/>
  </r>
  <r>
    <x v="741"/>
    <x v="14190"/>
  </r>
  <r>
    <x v="741"/>
    <x v="14191"/>
  </r>
  <r>
    <x v="741"/>
    <x v="14192"/>
  </r>
  <r>
    <x v="741"/>
    <x v="14193"/>
  </r>
  <r>
    <x v="741"/>
    <x v="1092"/>
  </r>
  <r>
    <x v="741"/>
    <x v="14194"/>
  </r>
  <r>
    <x v="741"/>
    <x v="14194"/>
  </r>
  <r>
    <x v="741"/>
    <x v="2691"/>
  </r>
  <r>
    <x v="741"/>
    <x v="14195"/>
  </r>
  <r>
    <x v="741"/>
    <x v="14196"/>
  </r>
  <r>
    <x v="741"/>
    <x v="14197"/>
  </r>
  <r>
    <x v="741"/>
    <x v="3062"/>
  </r>
  <r>
    <x v="741"/>
    <x v="3062"/>
  </r>
  <r>
    <x v="741"/>
    <x v="14198"/>
  </r>
  <r>
    <x v="741"/>
    <x v="14199"/>
  </r>
  <r>
    <x v="741"/>
    <x v="14199"/>
  </r>
  <r>
    <x v="741"/>
    <x v="4347"/>
  </r>
  <r>
    <x v="741"/>
    <x v="9465"/>
  </r>
  <r>
    <x v="741"/>
    <x v="14200"/>
  </r>
  <r>
    <x v="741"/>
    <x v="215"/>
  </r>
  <r>
    <x v="741"/>
    <x v="14201"/>
  </r>
  <r>
    <x v="741"/>
    <x v="14202"/>
  </r>
  <r>
    <x v="741"/>
    <x v="2692"/>
  </r>
  <r>
    <x v="741"/>
    <x v="14203"/>
  </r>
  <r>
    <x v="741"/>
    <x v="2693"/>
  </r>
  <r>
    <x v="741"/>
    <x v="2693"/>
  </r>
  <r>
    <x v="741"/>
    <x v="2693"/>
  </r>
  <r>
    <x v="741"/>
    <x v="2693"/>
  </r>
  <r>
    <x v="741"/>
    <x v="2693"/>
  </r>
  <r>
    <x v="741"/>
    <x v="14204"/>
  </r>
  <r>
    <x v="741"/>
    <x v="14205"/>
  </r>
  <r>
    <x v="741"/>
    <x v="14206"/>
  </r>
  <r>
    <x v="741"/>
    <x v="986"/>
  </r>
  <r>
    <x v="741"/>
    <x v="14207"/>
  </r>
  <r>
    <x v="741"/>
    <x v="14208"/>
  </r>
  <r>
    <x v="741"/>
    <x v="14209"/>
  </r>
  <r>
    <x v="741"/>
    <x v="14210"/>
  </r>
  <r>
    <x v="741"/>
    <x v="1106"/>
  </r>
  <r>
    <x v="741"/>
    <x v="6252"/>
  </r>
  <r>
    <x v="741"/>
    <x v="1106"/>
  </r>
  <r>
    <x v="741"/>
    <x v="6253"/>
  </r>
  <r>
    <x v="741"/>
    <x v="14211"/>
  </r>
  <r>
    <x v="741"/>
    <x v="14212"/>
  </r>
  <r>
    <x v="741"/>
    <x v="14213"/>
  </r>
  <r>
    <x v="741"/>
    <x v="14214"/>
  </r>
  <r>
    <x v="741"/>
    <x v="14215"/>
  </r>
  <r>
    <x v="741"/>
    <x v="14216"/>
  </r>
  <r>
    <x v="741"/>
    <x v="1716"/>
  </r>
  <r>
    <x v="741"/>
    <x v="14217"/>
  </r>
  <r>
    <x v="741"/>
    <x v="14218"/>
  </r>
  <r>
    <x v="741"/>
    <x v="14219"/>
  </r>
  <r>
    <x v="741"/>
    <x v="14220"/>
  </r>
  <r>
    <x v="741"/>
    <x v="14221"/>
  </r>
  <r>
    <x v="741"/>
    <x v="14222"/>
  </r>
  <r>
    <x v="741"/>
    <x v="14223"/>
  </r>
  <r>
    <x v="741"/>
    <x v="14224"/>
  </r>
  <r>
    <x v="741"/>
    <x v="14225"/>
  </r>
  <r>
    <x v="741"/>
    <x v="1006"/>
  </r>
  <r>
    <x v="741"/>
    <x v="14226"/>
  </r>
  <r>
    <x v="741"/>
    <x v="1006"/>
  </r>
  <r>
    <x v="741"/>
    <x v="3984"/>
  </r>
  <r>
    <x v="741"/>
    <x v="3688"/>
  </r>
  <r>
    <x v="741"/>
    <x v="14227"/>
  </r>
  <r>
    <x v="741"/>
    <x v="14228"/>
  </r>
  <r>
    <x v="741"/>
    <x v="14229"/>
  </r>
  <r>
    <x v="741"/>
    <x v="14230"/>
  </r>
  <r>
    <x v="741"/>
    <x v="7534"/>
  </r>
  <r>
    <x v="741"/>
    <x v="14231"/>
  </r>
  <r>
    <x v="741"/>
    <x v="14232"/>
  </r>
  <r>
    <x v="741"/>
    <x v="14233"/>
  </r>
  <r>
    <x v="741"/>
    <x v="14234"/>
  </r>
  <r>
    <x v="741"/>
    <x v="14235"/>
  </r>
  <r>
    <x v="741"/>
    <x v="14236"/>
  </r>
  <r>
    <x v="741"/>
    <x v="14237"/>
  </r>
  <r>
    <x v="741"/>
    <x v="14238"/>
  </r>
  <r>
    <x v="741"/>
    <x v="14239"/>
  </r>
  <r>
    <x v="741"/>
    <x v="14240"/>
  </r>
  <r>
    <x v="741"/>
    <x v="4352"/>
  </r>
  <r>
    <x v="741"/>
    <x v="1984"/>
  </r>
  <r>
    <x v="741"/>
    <x v="1388"/>
  </r>
  <r>
    <x v="741"/>
    <x v="14241"/>
  </r>
  <r>
    <x v="741"/>
    <x v="7537"/>
  </r>
  <r>
    <x v="741"/>
    <x v="14242"/>
  </r>
  <r>
    <x v="741"/>
    <x v="14243"/>
  </r>
  <r>
    <x v="741"/>
    <x v="14244"/>
  </r>
  <r>
    <x v="741"/>
    <x v="202"/>
  </r>
  <r>
    <x v="741"/>
    <x v="14245"/>
  </r>
  <r>
    <x v="741"/>
    <x v="14246"/>
  </r>
  <r>
    <x v="741"/>
    <x v="14247"/>
  </r>
  <r>
    <x v="741"/>
    <x v="14248"/>
  </r>
  <r>
    <x v="741"/>
    <x v="14249"/>
  </r>
  <r>
    <x v="741"/>
    <x v="14250"/>
  </r>
  <r>
    <x v="741"/>
    <x v="2102"/>
  </r>
  <r>
    <x v="741"/>
    <x v="14251"/>
  </r>
  <r>
    <x v="741"/>
    <x v="14252"/>
  </r>
  <r>
    <x v="741"/>
    <x v="462"/>
  </r>
  <r>
    <x v="741"/>
    <x v="462"/>
  </r>
  <r>
    <x v="741"/>
    <x v="462"/>
  </r>
  <r>
    <x v="741"/>
    <x v="462"/>
  </r>
  <r>
    <x v="741"/>
    <x v="462"/>
  </r>
  <r>
    <x v="741"/>
    <x v="462"/>
  </r>
  <r>
    <x v="741"/>
    <x v="462"/>
  </r>
  <r>
    <x v="741"/>
    <x v="14253"/>
  </r>
  <r>
    <x v="741"/>
    <x v="1608"/>
  </r>
  <r>
    <x v="741"/>
    <x v="14254"/>
  </r>
  <r>
    <x v="741"/>
    <x v="14255"/>
  </r>
  <r>
    <x v="741"/>
    <x v="14256"/>
  </r>
  <r>
    <x v="741"/>
    <x v="14257"/>
  </r>
  <r>
    <x v="741"/>
    <x v="14258"/>
  </r>
  <r>
    <x v="741"/>
    <x v="14259"/>
  </r>
  <r>
    <x v="741"/>
    <x v="1929"/>
  </r>
  <r>
    <x v="741"/>
    <x v="14260"/>
  </r>
  <r>
    <x v="741"/>
    <x v="2216"/>
  </r>
  <r>
    <x v="741"/>
    <x v="2216"/>
  </r>
  <r>
    <x v="741"/>
    <x v="14261"/>
  </r>
  <r>
    <x v="741"/>
    <x v="14262"/>
  </r>
  <r>
    <x v="741"/>
    <x v="14263"/>
  </r>
  <r>
    <x v="741"/>
    <x v="14264"/>
  </r>
  <r>
    <x v="741"/>
    <x v="14265"/>
  </r>
  <r>
    <x v="741"/>
    <x v="7541"/>
  </r>
  <r>
    <x v="741"/>
    <x v="14266"/>
  </r>
  <r>
    <x v="741"/>
    <x v="14267"/>
  </r>
  <r>
    <x v="741"/>
    <x v="14268"/>
  </r>
  <r>
    <x v="741"/>
    <x v="14269"/>
  </r>
  <r>
    <x v="741"/>
    <x v="14270"/>
  </r>
  <r>
    <x v="741"/>
    <x v="2843"/>
  </r>
  <r>
    <x v="741"/>
    <x v="14271"/>
  </r>
  <r>
    <x v="741"/>
    <x v="818"/>
  </r>
  <r>
    <x v="741"/>
    <x v="14272"/>
  </r>
  <r>
    <x v="741"/>
    <x v="7542"/>
  </r>
  <r>
    <x v="741"/>
    <x v="14273"/>
  </r>
  <r>
    <x v="741"/>
    <x v="9487"/>
  </r>
  <r>
    <x v="741"/>
    <x v="14274"/>
  </r>
  <r>
    <x v="741"/>
    <x v="7543"/>
  </r>
  <r>
    <x v="741"/>
    <x v="14275"/>
  </r>
  <r>
    <x v="741"/>
    <x v="14276"/>
  </r>
  <r>
    <x v="741"/>
    <x v="4805"/>
  </r>
  <r>
    <x v="741"/>
    <x v="4805"/>
  </r>
  <r>
    <x v="741"/>
    <x v="14277"/>
  </r>
  <r>
    <x v="741"/>
    <x v="14278"/>
  </r>
  <r>
    <x v="741"/>
    <x v="14279"/>
  </r>
  <r>
    <x v="741"/>
    <x v="5152"/>
  </r>
  <r>
    <x v="741"/>
    <x v="14280"/>
  </r>
  <r>
    <x v="741"/>
    <x v="14281"/>
  </r>
  <r>
    <x v="741"/>
    <x v="14282"/>
  </r>
  <r>
    <x v="741"/>
    <x v="4354"/>
  </r>
  <r>
    <x v="741"/>
    <x v="14283"/>
  </r>
  <r>
    <x v="741"/>
    <x v="13070"/>
  </r>
  <r>
    <x v="741"/>
    <x v="1446"/>
  </r>
  <r>
    <x v="741"/>
    <x v="14284"/>
  </r>
  <r>
    <x v="741"/>
    <x v="14285"/>
  </r>
  <r>
    <x v="741"/>
    <x v="14286"/>
  </r>
  <r>
    <x v="741"/>
    <x v="14286"/>
  </r>
  <r>
    <x v="741"/>
    <x v="14287"/>
  </r>
  <r>
    <x v="741"/>
    <x v="14288"/>
  </r>
  <r>
    <x v="741"/>
    <x v="14289"/>
  </r>
  <r>
    <x v="741"/>
    <x v="14290"/>
  </r>
  <r>
    <x v="741"/>
    <x v="14291"/>
  </r>
  <r>
    <x v="741"/>
    <x v="965"/>
  </r>
  <r>
    <x v="741"/>
    <x v="14292"/>
  </r>
  <r>
    <x v="741"/>
    <x v="14293"/>
  </r>
  <r>
    <x v="741"/>
    <x v="14294"/>
  </r>
  <r>
    <x v="741"/>
    <x v="14295"/>
  </r>
  <r>
    <x v="741"/>
    <x v="14296"/>
  </r>
  <r>
    <x v="741"/>
    <x v="14297"/>
  </r>
  <r>
    <x v="741"/>
    <x v="14298"/>
  </r>
  <r>
    <x v="741"/>
    <x v="14299"/>
  </r>
  <r>
    <x v="741"/>
    <x v="14299"/>
  </r>
  <r>
    <x v="741"/>
    <x v="14299"/>
  </r>
  <r>
    <x v="741"/>
    <x v="14300"/>
  </r>
  <r>
    <x v="741"/>
    <x v="648"/>
  </r>
  <r>
    <x v="741"/>
    <x v="14301"/>
  </r>
  <r>
    <x v="741"/>
    <x v="14302"/>
  </r>
  <r>
    <x v="741"/>
    <x v="630"/>
  </r>
  <r>
    <x v="741"/>
    <x v="14303"/>
  </r>
  <r>
    <x v="741"/>
    <x v="14304"/>
  </r>
  <r>
    <x v="741"/>
    <x v="14305"/>
  </r>
  <r>
    <x v="741"/>
    <x v="14306"/>
  </r>
  <r>
    <x v="741"/>
    <x v="205"/>
  </r>
  <r>
    <x v="741"/>
    <x v="205"/>
  </r>
  <r>
    <x v="741"/>
    <x v="14307"/>
  </r>
  <r>
    <x v="741"/>
    <x v="14308"/>
  </r>
  <r>
    <x v="741"/>
    <x v="14309"/>
  </r>
  <r>
    <x v="741"/>
    <x v="3443"/>
  </r>
  <r>
    <x v="741"/>
    <x v="14310"/>
  </r>
  <r>
    <x v="741"/>
    <x v="14311"/>
  </r>
  <r>
    <x v="741"/>
    <x v="1059"/>
  </r>
  <r>
    <x v="741"/>
    <x v="14312"/>
  </r>
  <r>
    <x v="741"/>
    <x v="2695"/>
  </r>
  <r>
    <x v="741"/>
    <x v="14313"/>
  </r>
  <r>
    <x v="741"/>
    <x v="14314"/>
  </r>
  <r>
    <x v="741"/>
    <x v="14315"/>
  </r>
  <r>
    <x v="741"/>
    <x v="14316"/>
  </r>
  <r>
    <x v="741"/>
    <x v="14316"/>
  </r>
  <r>
    <x v="741"/>
    <x v="14317"/>
  </r>
  <r>
    <x v="741"/>
    <x v="14318"/>
  </r>
  <r>
    <x v="741"/>
    <x v="14319"/>
  </r>
  <r>
    <x v="741"/>
    <x v="14320"/>
  </r>
  <r>
    <x v="741"/>
    <x v="9496"/>
  </r>
  <r>
    <x v="741"/>
    <x v="14321"/>
  </r>
  <r>
    <x v="741"/>
    <x v="14322"/>
  </r>
  <r>
    <x v="741"/>
    <x v="14323"/>
  </r>
  <r>
    <x v="741"/>
    <x v="6260"/>
  </r>
  <r>
    <x v="741"/>
    <x v="14324"/>
  </r>
  <r>
    <x v="741"/>
    <x v="5446"/>
  </r>
  <r>
    <x v="741"/>
    <x v="3064"/>
  </r>
  <r>
    <x v="741"/>
    <x v="14325"/>
  </r>
  <r>
    <x v="741"/>
    <x v="14326"/>
  </r>
  <r>
    <x v="741"/>
    <x v="14327"/>
  </r>
  <r>
    <x v="741"/>
    <x v="14328"/>
  </r>
  <r>
    <x v="741"/>
    <x v="14329"/>
  </r>
  <r>
    <x v="741"/>
    <x v="14330"/>
  </r>
  <r>
    <x v="741"/>
    <x v="3988"/>
  </r>
  <r>
    <x v="741"/>
    <x v="2499"/>
  </r>
  <r>
    <x v="741"/>
    <x v="2499"/>
  </r>
  <r>
    <x v="741"/>
    <x v="14331"/>
  </r>
  <r>
    <x v="741"/>
    <x v="9499"/>
  </r>
  <r>
    <x v="741"/>
    <x v="7551"/>
  </r>
  <r>
    <x v="741"/>
    <x v="3444"/>
  </r>
  <r>
    <x v="741"/>
    <x v="14332"/>
  </r>
  <r>
    <x v="741"/>
    <x v="14333"/>
  </r>
  <r>
    <x v="741"/>
    <x v="14334"/>
  </r>
  <r>
    <x v="741"/>
    <x v="14335"/>
  </r>
  <r>
    <x v="741"/>
    <x v="14336"/>
  </r>
  <r>
    <x v="741"/>
    <x v="14337"/>
  </r>
  <r>
    <x v="741"/>
    <x v="14338"/>
  </r>
  <r>
    <x v="741"/>
    <x v="62"/>
  </r>
  <r>
    <x v="741"/>
    <x v="62"/>
  </r>
  <r>
    <x v="741"/>
    <x v="62"/>
  </r>
  <r>
    <x v="741"/>
    <x v="62"/>
  </r>
  <r>
    <x v="741"/>
    <x v="6262"/>
  </r>
  <r>
    <x v="741"/>
    <x v="14339"/>
  </r>
  <r>
    <x v="741"/>
    <x v="2162"/>
  </r>
  <r>
    <x v="741"/>
    <x v="14340"/>
  </r>
  <r>
    <x v="741"/>
    <x v="14341"/>
  </r>
  <r>
    <x v="741"/>
    <x v="14342"/>
  </r>
  <r>
    <x v="741"/>
    <x v="942"/>
  </r>
  <r>
    <x v="741"/>
    <x v="14343"/>
  </r>
  <r>
    <x v="741"/>
    <x v="14344"/>
  </r>
  <r>
    <x v="741"/>
    <x v="14345"/>
  </r>
  <r>
    <x v="741"/>
    <x v="14346"/>
  </r>
  <r>
    <x v="741"/>
    <x v="14347"/>
  </r>
  <r>
    <x v="741"/>
    <x v="14347"/>
  </r>
  <r>
    <x v="741"/>
    <x v="14348"/>
  </r>
  <r>
    <x v="741"/>
    <x v="14349"/>
  </r>
  <r>
    <x v="741"/>
    <x v="14350"/>
  </r>
  <r>
    <x v="741"/>
    <x v="3989"/>
  </r>
  <r>
    <x v="741"/>
    <x v="14351"/>
  </r>
  <r>
    <x v="741"/>
    <x v="14352"/>
  </r>
  <r>
    <x v="741"/>
    <x v="14353"/>
  </r>
  <r>
    <x v="741"/>
    <x v="14354"/>
  </r>
  <r>
    <x v="741"/>
    <x v="14355"/>
  </r>
  <r>
    <x v="741"/>
    <x v="6264"/>
  </r>
  <r>
    <x v="741"/>
    <x v="1522"/>
  </r>
  <r>
    <x v="741"/>
    <x v="2697"/>
  </r>
  <r>
    <x v="741"/>
    <x v="3065"/>
  </r>
  <r>
    <x v="741"/>
    <x v="14356"/>
  </r>
  <r>
    <x v="741"/>
    <x v="14357"/>
  </r>
  <r>
    <x v="741"/>
    <x v="14358"/>
  </r>
  <r>
    <x v="741"/>
    <x v="1344"/>
  </r>
  <r>
    <x v="741"/>
    <x v="14359"/>
  </r>
  <r>
    <x v="741"/>
    <x v="14360"/>
  </r>
  <r>
    <x v="741"/>
    <x v="14361"/>
  </r>
  <r>
    <x v="741"/>
    <x v="14362"/>
  </r>
  <r>
    <x v="741"/>
    <x v="14363"/>
  </r>
  <r>
    <x v="741"/>
    <x v="14364"/>
  </r>
  <r>
    <x v="741"/>
    <x v="14365"/>
  </r>
  <r>
    <x v="741"/>
    <x v="14366"/>
  </r>
  <r>
    <x v="741"/>
    <x v="14367"/>
  </r>
  <r>
    <x v="741"/>
    <x v="14368"/>
  </r>
  <r>
    <x v="741"/>
    <x v="14369"/>
  </r>
  <r>
    <x v="741"/>
    <x v="2865"/>
  </r>
  <r>
    <x v="741"/>
    <x v="14370"/>
  </r>
  <r>
    <x v="741"/>
    <x v="14371"/>
  </r>
  <r>
    <x v="741"/>
    <x v="14372"/>
  </r>
  <r>
    <x v="741"/>
    <x v="14373"/>
  </r>
  <r>
    <x v="741"/>
    <x v="14374"/>
  </r>
  <r>
    <x v="741"/>
    <x v="14375"/>
  </r>
  <r>
    <x v="741"/>
    <x v="14376"/>
  </r>
  <r>
    <x v="741"/>
    <x v="14376"/>
  </r>
  <r>
    <x v="741"/>
    <x v="14377"/>
  </r>
  <r>
    <x v="741"/>
    <x v="14378"/>
  </r>
  <r>
    <x v="741"/>
    <x v="1084"/>
  </r>
  <r>
    <x v="741"/>
    <x v="1084"/>
  </r>
  <r>
    <x v="741"/>
    <x v="1084"/>
  </r>
  <r>
    <x v="741"/>
    <x v="1084"/>
  </r>
  <r>
    <x v="741"/>
    <x v="14379"/>
  </r>
  <r>
    <x v="741"/>
    <x v="884"/>
  </r>
  <r>
    <x v="741"/>
    <x v="884"/>
  </r>
  <r>
    <x v="741"/>
    <x v="884"/>
  </r>
  <r>
    <x v="741"/>
    <x v="884"/>
  </r>
  <r>
    <x v="741"/>
    <x v="14380"/>
  </r>
  <r>
    <x v="741"/>
    <x v="14381"/>
  </r>
  <r>
    <x v="741"/>
    <x v="14382"/>
  </r>
  <r>
    <x v="741"/>
    <x v="14383"/>
  </r>
  <r>
    <x v="741"/>
    <x v="14384"/>
  </r>
  <r>
    <x v="741"/>
    <x v="14385"/>
  </r>
  <r>
    <x v="741"/>
    <x v="6268"/>
  </r>
  <r>
    <x v="741"/>
    <x v="452"/>
  </r>
  <r>
    <x v="741"/>
    <x v="3067"/>
  </r>
  <r>
    <x v="741"/>
    <x v="14386"/>
  </r>
  <r>
    <x v="741"/>
    <x v="14387"/>
  </r>
  <r>
    <x v="741"/>
    <x v="199"/>
  </r>
  <r>
    <x v="741"/>
    <x v="199"/>
  </r>
  <r>
    <x v="741"/>
    <x v="199"/>
  </r>
  <r>
    <x v="741"/>
    <x v="14388"/>
  </r>
  <r>
    <x v="741"/>
    <x v="14389"/>
  </r>
  <r>
    <x v="741"/>
    <x v="14390"/>
  </r>
  <r>
    <x v="741"/>
    <x v="14391"/>
  </r>
  <r>
    <x v="741"/>
    <x v="14392"/>
  </r>
  <r>
    <x v="741"/>
    <x v="14393"/>
  </r>
  <r>
    <x v="741"/>
    <x v="1015"/>
  </r>
  <r>
    <x v="741"/>
    <x v="14394"/>
  </r>
  <r>
    <x v="741"/>
    <x v="7562"/>
  </r>
  <r>
    <x v="741"/>
    <x v="14395"/>
  </r>
  <r>
    <x v="741"/>
    <x v="14396"/>
  </r>
  <r>
    <x v="741"/>
    <x v="14397"/>
  </r>
  <r>
    <x v="741"/>
    <x v="14398"/>
  </r>
  <r>
    <x v="741"/>
    <x v="1609"/>
  </r>
  <r>
    <x v="741"/>
    <x v="14399"/>
  </r>
  <r>
    <x v="741"/>
    <x v="14400"/>
  </r>
  <r>
    <x v="741"/>
    <x v="14401"/>
  </r>
  <r>
    <x v="741"/>
    <x v="395"/>
  </r>
  <r>
    <x v="741"/>
    <x v="14402"/>
  </r>
  <r>
    <x v="741"/>
    <x v="14403"/>
  </r>
  <r>
    <x v="741"/>
    <x v="14403"/>
  </r>
  <r>
    <x v="741"/>
    <x v="1744"/>
  </r>
  <r>
    <x v="741"/>
    <x v="14404"/>
  </r>
  <r>
    <x v="741"/>
    <x v="14405"/>
  </r>
  <r>
    <x v="741"/>
    <x v="14406"/>
  </r>
  <r>
    <x v="741"/>
    <x v="14407"/>
  </r>
  <r>
    <x v="741"/>
    <x v="14408"/>
  </r>
  <r>
    <x v="741"/>
    <x v="14409"/>
  </r>
  <r>
    <x v="741"/>
    <x v="14410"/>
  </r>
  <r>
    <x v="741"/>
    <x v="14411"/>
  </r>
  <r>
    <x v="741"/>
    <x v="14412"/>
  </r>
  <r>
    <x v="741"/>
    <x v="14413"/>
  </r>
  <r>
    <x v="741"/>
    <x v="1987"/>
  </r>
  <r>
    <x v="741"/>
    <x v="14414"/>
  </r>
  <r>
    <x v="741"/>
    <x v="14415"/>
  </r>
  <r>
    <x v="741"/>
    <x v="14416"/>
  </r>
  <r>
    <x v="741"/>
    <x v="14417"/>
  </r>
  <r>
    <x v="741"/>
    <x v="4814"/>
  </r>
  <r>
    <x v="741"/>
    <x v="14418"/>
  </r>
  <r>
    <x v="741"/>
    <x v="14419"/>
  </r>
  <r>
    <x v="741"/>
    <x v="14419"/>
  </r>
  <r>
    <x v="741"/>
    <x v="14420"/>
  </r>
  <r>
    <x v="741"/>
    <x v="14421"/>
  </r>
  <r>
    <x v="741"/>
    <x v="14421"/>
  </r>
  <r>
    <x v="741"/>
    <x v="7568"/>
  </r>
  <r>
    <x v="741"/>
    <x v="14422"/>
  </r>
  <r>
    <x v="741"/>
    <x v="14423"/>
  </r>
  <r>
    <x v="741"/>
    <x v="14424"/>
  </r>
  <r>
    <x v="741"/>
    <x v="14425"/>
  </r>
  <r>
    <x v="741"/>
    <x v="14426"/>
  </r>
  <r>
    <x v="741"/>
    <x v="14427"/>
  </r>
  <r>
    <x v="741"/>
    <x v="350"/>
  </r>
  <r>
    <x v="741"/>
    <x v="4817"/>
  </r>
  <r>
    <x v="741"/>
    <x v="14428"/>
  </r>
  <r>
    <x v="741"/>
    <x v="14429"/>
  </r>
  <r>
    <x v="741"/>
    <x v="14430"/>
  </r>
  <r>
    <x v="741"/>
    <x v="7571"/>
  </r>
  <r>
    <x v="741"/>
    <x v="9532"/>
  </r>
  <r>
    <x v="741"/>
    <x v="1780"/>
  </r>
  <r>
    <x v="741"/>
    <x v="14431"/>
  </r>
  <r>
    <x v="741"/>
    <x v="14432"/>
  </r>
  <r>
    <x v="741"/>
    <x v="14433"/>
  </r>
  <r>
    <x v="741"/>
    <x v="14434"/>
  </r>
  <r>
    <x v="741"/>
    <x v="1223"/>
  </r>
  <r>
    <x v="741"/>
    <x v="1223"/>
  </r>
  <r>
    <x v="741"/>
    <x v="1223"/>
  </r>
  <r>
    <x v="741"/>
    <x v="2610"/>
  </r>
  <r>
    <x v="741"/>
    <x v="2610"/>
  </r>
  <r>
    <x v="741"/>
    <x v="14435"/>
  </r>
  <r>
    <x v="741"/>
    <x v="14436"/>
  </r>
  <r>
    <x v="741"/>
    <x v="14437"/>
  </r>
  <r>
    <x v="741"/>
    <x v="312"/>
  </r>
  <r>
    <x v="741"/>
    <x v="312"/>
  </r>
  <r>
    <x v="741"/>
    <x v="312"/>
  </r>
  <r>
    <x v="741"/>
    <x v="312"/>
  </r>
  <r>
    <x v="741"/>
    <x v="312"/>
  </r>
  <r>
    <x v="741"/>
    <x v="312"/>
  </r>
  <r>
    <x v="741"/>
    <x v="312"/>
  </r>
  <r>
    <x v="741"/>
    <x v="14438"/>
  </r>
  <r>
    <x v="741"/>
    <x v="7572"/>
  </r>
  <r>
    <x v="741"/>
    <x v="3699"/>
  </r>
  <r>
    <x v="741"/>
    <x v="14439"/>
  </r>
  <r>
    <x v="741"/>
    <x v="14440"/>
  </r>
  <r>
    <x v="741"/>
    <x v="14441"/>
  </r>
  <r>
    <x v="741"/>
    <x v="14442"/>
  </r>
  <r>
    <x v="741"/>
    <x v="14443"/>
  </r>
  <r>
    <x v="741"/>
    <x v="14444"/>
  </r>
  <r>
    <x v="741"/>
    <x v="14445"/>
  </r>
  <r>
    <x v="741"/>
    <x v="14446"/>
  </r>
  <r>
    <x v="741"/>
    <x v="14447"/>
  </r>
  <r>
    <x v="741"/>
    <x v="14447"/>
  </r>
  <r>
    <x v="741"/>
    <x v="14448"/>
  </r>
  <r>
    <x v="741"/>
    <x v="14449"/>
  </r>
  <r>
    <x v="741"/>
    <x v="14450"/>
  </r>
  <r>
    <x v="741"/>
    <x v="944"/>
  </r>
  <r>
    <x v="741"/>
    <x v="944"/>
  </r>
  <r>
    <x v="741"/>
    <x v="6279"/>
  </r>
  <r>
    <x v="741"/>
    <x v="14451"/>
  </r>
  <r>
    <x v="741"/>
    <x v="14452"/>
  </r>
  <r>
    <x v="741"/>
    <x v="14453"/>
  </r>
  <r>
    <x v="741"/>
    <x v="14454"/>
  </r>
  <r>
    <x v="741"/>
    <x v="9540"/>
  </r>
  <r>
    <x v="741"/>
    <x v="7574"/>
  </r>
  <r>
    <x v="741"/>
    <x v="14455"/>
  </r>
  <r>
    <x v="741"/>
    <x v="14456"/>
  </r>
  <r>
    <x v="741"/>
    <x v="14457"/>
  </r>
  <r>
    <x v="741"/>
    <x v="14458"/>
  </r>
  <r>
    <x v="741"/>
    <x v="14458"/>
  </r>
  <r>
    <x v="741"/>
    <x v="14459"/>
  </r>
  <r>
    <x v="741"/>
    <x v="14460"/>
  </r>
  <r>
    <x v="741"/>
    <x v="14461"/>
  </r>
  <r>
    <x v="741"/>
    <x v="14462"/>
  </r>
  <r>
    <x v="741"/>
    <x v="14463"/>
  </r>
  <r>
    <x v="741"/>
    <x v="14464"/>
  </r>
  <r>
    <x v="741"/>
    <x v="3233"/>
  </r>
  <r>
    <x v="741"/>
    <x v="14465"/>
  </r>
  <r>
    <x v="741"/>
    <x v="14466"/>
  </r>
  <r>
    <x v="741"/>
    <x v="1559"/>
  </r>
  <r>
    <x v="741"/>
    <x v="14467"/>
  </r>
  <r>
    <x v="741"/>
    <x v="1559"/>
  </r>
  <r>
    <x v="741"/>
    <x v="14468"/>
  </r>
  <r>
    <x v="741"/>
    <x v="2974"/>
  </r>
  <r>
    <x v="741"/>
    <x v="2974"/>
  </r>
  <r>
    <x v="741"/>
    <x v="14469"/>
  </r>
  <r>
    <x v="741"/>
    <x v="14470"/>
  </r>
  <r>
    <x v="741"/>
    <x v="14471"/>
  </r>
  <r>
    <x v="741"/>
    <x v="14471"/>
  </r>
  <r>
    <x v="741"/>
    <x v="9"/>
  </r>
  <r>
    <x v="741"/>
    <x v="9"/>
  </r>
  <r>
    <x v="741"/>
    <x v="9"/>
  </r>
  <r>
    <x v="741"/>
    <x v="14472"/>
  </r>
  <r>
    <x v="741"/>
    <x v="14473"/>
  </r>
  <r>
    <x v="741"/>
    <x v="14474"/>
  </r>
  <r>
    <x v="741"/>
    <x v="14475"/>
  </r>
  <r>
    <x v="741"/>
    <x v="3"/>
  </r>
  <r>
    <x v="741"/>
    <x v="3234"/>
  </r>
  <r>
    <x v="741"/>
    <x v="14476"/>
  </r>
  <r>
    <x v="741"/>
    <x v="3069"/>
  </r>
  <r>
    <x v="741"/>
    <x v="3069"/>
  </r>
  <r>
    <x v="741"/>
    <x v="9555"/>
  </r>
  <r>
    <x v="741"/>
    <x v="14477"/>
  </r>
  <r>
    <x v="741"/>
    <x v="14477"/>
  </r>
  <r>
    <x v="741"/>
    <x v="1231"/>
  </r>
  <r>
    <x v="741"/>
    <x v="1231"/>
  </r>
  <r>
    <x v="741"/>
    <x v="1231"/>
  </r>
  <r>
    <x v="741"/>
    <x v="14478"/>
  </r>
  <r>
    <x v="741"/>
    <x v="9557"/>
  </r>
  <r>
    <x v="741"/>
    <x v="14479"/>
  </r>
  <r>
    <x v="741"/>
    <x v="14480"/>
  </r>
  <r>
    <x v="741"/>
    <x v="14481"/>
  </r>
  <r>
    <x v="741"/>
    <x v="14482"/>
  </r>
  <r>
    <x v="741"/>
    <x v="14483"/>
  </r>
  <r>
    <x v="741"/>
    <x v="3163"/>
  </r>
  <r>
    <x v="741"/>
    <x v="14484"/>
  </r>
  <r>
    <x v="741"/>
    <x v="14485"/>
  </r>
  <r>
    <x v="741"/>
    <x v="14486"/>
  </r>
  <r>
    <x v="741"/>
    <x v="14487"/>
  </r>
  <r>
    <x v="741"/>
    <x v="14488"/>
  </r>
  <r>
    <x v="741"/>
    <x v="14489"/>
  </r>
  <r>
    <x v="741"/>
    <x v="14490"/>
  </r>
  <r>
    <x v="741"/>
    <x v="14491"/>
  </r>
  <r>
    <x v="741"/>
    <x v="14492"/>
  </r>
  <r>
    <x v="741"/>
    <x v="3070"/>
  </r>
  <r>
    <x v="741"/>
    <x v="4366"/>
  </r>
  <r>
    <x v="741"/>
    <x v="14493"/>
  </r>
  <r>
    <x v="741"/>
    <x v="9562"/>
  </r>
  <r>
    <x v="741"/>
    <x v="6283"/>
  </r>
  <r>
    <x v="741"/>
    <x v="14494"/>
  </r>
  <r>
    <x v="741"/>
    <x v="9563"/>
  </r>
  <r>
    <x v="741"/>
    <x v="14495"/>
  </r>
  <r>
    <x v="741"/>
    <x v="6289"/>
  </r>
  <r>
    <x v="741"/>
    <x v="14496"/>
  </r>
  <r>
    <x v="741"/>
    <x v="14497"/>
  </r>
  <r>
    <x v="741"/>
    <x v="14498"/>
  </r>
  <r>
    <x v="741"/>
    <x v="14499"/>
  </r>
  <r>
    <x v="741"/>
    <x v="14500"/>
  </r>
  <r>
    <x v="741"/>
    <x v="14501"/>
  </r>
  <r>
    <x v="741"/>
    <x v="14502"/>
  </r>
  <r>
    <x v="741"/>
    <x v="14503"/>
  </r>
  <r>
    <x v="741"/>
    <x v="14504"/>
  </r>
  <r>
    <x v="741"/>
    <x v="6291"/>
  </r>
  <r>
    <x v="741"/>
    <x v="6291"/>
  </r>
  <r>
    <x v="741"/>
    <x v="14505"/>
  </r>
  <r>
    <x v="741"/>
    <x v="3237"/>
  </r>
  <r>
    <x v="741"/>
    <x v="3237"/>
  </r>
  <r>
    <x v="741"/>
    <x v="14506"/>
  </r>
  <r>
    <x v="741"/>
    <x v="14506"/>
  </r>
  <r>
    <x v="741"/>
    <x v="3449"/>
  </r>
  <r>
    <x v="741"/>
    <x v="3449"/>
  </r>
  <r>
    <x v="741"/>
    <x v="14507"/>
  </r>
  <r>
    <x v="741"/>
    <x v="14508"/>
  </r>
  <r>
    <x v="741"/>
    <x v="14509"/>
  </r>
  <r>
    <x v="741"/>
    <x v="14510"/>
  </r>
  <r>
    <x v="741"/>
    <x v="5"/>
  </r>
  <r>
    <x v="741"/>
    <x v="14511"/>
  </r>
  <r>
    <x v="741"/>
    <x v="14512"/>
  </r>
  <r>
    <x v="741"/>
    <x v="7586"/>
  </r>
  <r>
    <x v="741"/>
    <x v="3997"/>
  </r>
  <r>
    <x v="741"/>
    <x v="14513"/>
  </r>
  <r>
    <x v="741"/>
    <x v="14514"/>
  </r>
  <r>
    <x v="741"/>
    <x v="124"/>
  </r>
  <r>
    <x v="741"/>
    <x v="124"/>
  </r>
  <r>
    <x v="741"/>
    <x v="6295"/>
  </r>
  <r>
    <x v="741"/>
    <x v="2700"/>
  </r>
  <r>
    <x v="741"/>
    <x v="14515"/>
  </r>
  <r>
    <x v="741"/>
    <x v="14516"/>
  </r>
  <r>
    <x v="741"/>
    <x v="14517"/>
  </r>
  <r>
    <x v="741"/>
    <x v="14518"/>
  </r>
  <r>
    <x v="741"/>
    <x v="14519"/>
  </r>
  <r>
    <x v="741"/>
    <x v="9573"/>
  </r>
  <r>
    <x v="741"/>
    <x v="100"/>
  </r>
  <r>
    <x v="741"/>
    <x v="100"/>
  </r>
  <r>
    <x v="741"/>
    <x v="14520"/>
  </r>
  <r>
    <x v="741"/>
    <x v="100"/>
  </r>
  <r>
    <x v="741"/>
    <x v="100"/>
  </r>
  <r>
    <x v="741"/>
    <x v="7587"/>
  </r>
  <r>
    <x v="741"/>
    <x v="14521"/>
  </r>
  <r>
    <x v="741"/>
    <x v="14522"/>
  </r>
  <r>
    <x v="741"/>
    <x v="561"/>
  </r>
  <r>
    <x v="741"/>
    <x v="561"/>
  </r>
  <r>
    <x v="741"/>
    <x v="561"/>
  </r>
  <r>
    <x v="741"/>
    <x v="14523"/>
  </r>
  <r>
    <x v="741"/>
    <x v="14524"/>
  </r>
  <r>
    <x v="741"/>
    <x v="14525"/>
  </r>
  <r>
    <x v="741"/>
    <x v="14526"/>
  </r>
  <r>
    <x v="741"/>
    <x v="14527"/>
  </r>
  <r>
    <x v="741"/>
    <x v="14528"/>
  </r>
  <r>
    <x v="741"/>
    <x v="14529"/>
  </r>
  <r>
    <x v="741"/>
    <x v="14530"/>
  </r>
  <r>
    <x v="741"/>
    <x v="14531"/>
  </r>
  <r>
    <x v="741"/>
    <x v="49"/>
  </r>
  <r>
    <x v="741"/>
    <x v="14532"/>
  </r>
  <r>
    <x v="741"/>
    <x v="49"/>
  </r>
  <r>
    <x v="741"/>
    <x v="14533"/>
  </r>
  <r>
    <x v="741"/>
    <x v="49"/>
  </r>
  <r>
    <x v="741"/>
    <x v="49"/>
  </r>
  <r>
    <x v="741"/>
    <x v="49"/>
  </r>
  <r>
    <x v="741"/>
    <x v="14534"/>
  </r>
  <r>
    <x v="741"/>
    <x v="49"/>
  </r>
  <r>
    <x v="741"/>
    <x v="2165"/>
  </r>
  <r>
    <x v="741"/>
    <x v="3998"/>
  </r>
  <r>
    <x v="741"/>
    <x v="1447"/>
  </r>
  <r>
    <x v="741"/>
    <x v="1122"/>
  </r>
  <r>
    <x v="741"/>
    <x v="3705"/>
  </r>
  <r>
    <x v="741"/>
    <x v="14535"/>
  </r>
  <r>
    <x v="741"/>
    <x v="820"/>
  </r>
  <r>
    <x v="741"/>
    <x v="820"/>
  </r>
  <r>
    <x v="741"/>
    <x v="9576"/>
  </r>
  <r>
    <x v="741"/>
    <x v="1988"/>
  </r>
  <r>
    <x v="741"/>
    <x v="2501"/>
  </r>
  <r>
    <x v="741"/>
    <x v="7"/>
  </r>
  <r>
    <x v="741"/>
    <x v="9578"/>
  </r>
  <r>
    <x v="741"/>
    <x v="7"/>
  </r>
  <r>
    <x v="741"/>
    <x v="7"/>
  </r>
  <r>
    <x v="741"/>
    <x v="7"/>
  </r>
  <r>
    <x v="741"/>
    <x v="4370"/>
  </r>
  <r>
    <x v="741"/>
    <x v="14536"/>
  </r>
  <r>
    <x v="741"/>
    <x v="14537"/>
  </r>
  <r>
    <x v="741"/>
    <x v="14538"/>
  </r>
  <r>
    <x v="741"/>
    <x v="14539"/>
  </r>
  <r>
    <x v="741"/>
    <x v="14540"/>
  </r>
  <r>
    <x v="741"/>
    <x v="14541"/>
  </r>
  <r>
    <x v="741"/>
    <x v="676"/>
  </r>
  <r>
    <x v="741"/>
    <x v="14542"/>
  </r>
  <r>
    <x v="741"/>
    <x v="14543"/>
  </r>
  <r>
    <x v="741"/>
    <x v="14544"/>
  </r>
  <r>
    <x v="741"/>
    <x v="1637"/>
  </r>
  <r>
    <x v="741"/>
    <x v="1637"/>
  </r>
  <r>
    <x v="741"/>
    <x v="1637"/>
  </r>
  <r>
    <x v="741"/>
    <x v="1637"/>
  </r>
  <r>
    <x v="741"/>
    <x v="1637"/>
  </r>
  <r>
    <x v="741"/>
    <x v="1637"/>
  </r>
  <r>
    <x v="741"/>
    <x v="1637"/>
  </r>
  <r>
    <x v="741"/>
    <x v="7597"/>
  </r>
  <r>
    <x v="741"/>
    <x v="14545"/>
  </r>
  <r>
    <x v="741"/>
    <x v="14546"/>
  </r>
  <r>
    <x v="741"/>
    <x v="14547"/>
  </r>
  <r>
    <x v="741"/>
    <x v="9582"/>
  </r>
  <r>
    <x v="741"/>
    <x v="14548"/>
  </r>
  <r>
    <x v="741"/>
    <x v="14549"/>
  </r>
  <r>
    <x v="741"/>
    <x v="14550"/>
  </r>
  <r>
    <x v="741"/>
    <x v="14551"/>
  </r>
  <r>
    <x v="741"/>
    <x v="14552"/>
  </r>
  <r>
    <x v="741"/>
    <x v="14553"/>
  </r>
  <r>
    <x v="741"/>
    <x v="14554"/>
  </r>
  <r>
    <x v="741"/>
    <x v="49"/>
  </r>
  <r>
    <x v="741"/>
    <x v="14555"/>
  </r>
  <r>
    <x v="741"/>
    <x v="14556"/>
  </r>
  <r>
    <x v="741"/>
    <x v="14557"/>
  </r>
  <r>
    <x v="741"/>
    <x v="14558"/>
  </r>
  <r>
    <x v="741"/>
    <x v="14559"/>
  </r>
  <r>
    <x v="741"/>
    <x v="9586"/>
  </r>
  <r>
    <x v="741"/>
    <x v="9586"/>
  </r>
  <r>
    <x v="741"/>
    <x v="14560"/>
  </r>
  <r>
    <x v="741"/>
    <x v="6305"/>
  </r>
  <r>
    <x v="741"/>
    <x v="6305"/>
  </r>
  <r>
    <x v="741"/>
    <x v="14561"/>
  </r>
  <r>
    <x v="741"/>
    <x v="1990"/>
  </r>
  <r>
    <x v="741"/>
    <x v="14562"/>
  </r>
  <r>
    <x v="741"/>
    <x v="14563"/>
  </r>
  <r>
    <x v="741"/>
    <x v="14563"/>
  </r>
  <r>
    <x v="741"/>
    <x v="14564"/>
  </r>
  <r>
    <x v="741"/>
    <x v="14565"/>
  </r>
  <r>
    <x v="741"/>
    <x v="14566"/>
  </r>
  <r>
    <x v="741"/>
    <x v="749"/>
  </r>
  <r>
    <x v="741"/>
    <x v="749"/>
  </r>
  <r>
    <x v="741"/>
    <x v="749"/>
  </r>
  <r>
    <x v="741"/>
    <x v="749"/>
  </r>
  <r>
    <x v="741"/>
    <x v="14567"/>
  </r>
  <r>
    <x v="741"/>
    <x v="472"/>
  </r>
  <r>
    <x v="741"/>
    <x v="14568"/>
  </r>
  <r>
    <x v="741"/>
    <x v="472"/>
  </r>
  <r>
    <x v="741"/>
    <x v="14569"/>
  </r>
  <r>
    <x v="741"/>
    <x v="9589"/>
  </r>
  <r>
    <x v="741"/>
    <x v="14570"/>
  </r>
  <r>
    <x v="741"/>
    <x v="14571"/>
  </r>
  <r>
    <x v="741"/>
    <x v="14572"/>
  </r>
  <r>
    <x v="741"/>
    <x v="14573"/>
  </r>
  <r>
    <x v="741"/>
    <x v="14574"/>
  </r>
  <r>
    <x v="741"/>
    <x v="14575"/>
  </r>
  <r>
    <x v="741"/>
    <x v="72"/>
  </r>
  <r>
    <x v="741"/>
    <x v="14576"/>
  </r>
  <r>
    <x v="741"/>
    <x v="14577"/>
  </r>
  <r>
    <x v="741"/>
    <x v="14578"/>
  </r>
  <r>
    <x v="741"/>
    <x v="14579"/>
  </r>
  <r>
    <x v="741"/>
    <x v="14580"/>
  </r>
  <r>
    <x v="741"/>
    <x v="542"/>
  </r>
  <r>
    <x v="741"/>
    <x v="542"/>
  </r>
  <r>
    <x v="741"/>
    <x v="542"/>
  </r>
  <r>
    <x v="741"/>
    <x v="542"/>
  </r>
  <r>
    <x v="741"/>
    <x v="542"/>
  </r>
  <r>
    <x v="741"/>
    <x v="542"/>
  </r>
  <r>
    <x v="741"/>
    <x v="14581"/>
  </r>
  <r>
    <x v="741"/>
    <x v="14582"/>
  </r>
  <r>
    <x v="741"/>
    <x v="14583"/>
  </r>
  <r>
    <x v="741"/>
    <x v="14584"/>
  </r>
  <r>
    <x v="741"/>
    <x v="14585"/>
  </r>
  <r>
    <x v="741"/>
    <x v="14585"/>
  </r>
  <r>
    <x v="741"/>
    <x v="9592"/>
  </r>
  <r>
    <x v="741"/>
    <x v="988"/>
  </r>
  <r>
    <x v="741"/>
    <x v="14586"/>
  </r>
  <r>
    <x v="741"/>
    <x v="14587"/>
  </r>
  <r>
    <x v="741"/>
    <x v="14588"/>
  </r>
  <r>
    <x v="741"/>
    <x v="14589"/>
  </r>
  <r>
    <x v="741"/>
    <x v="14590"/>
  </r>
  <r>
    <x v="741"/>
    <x v="398"/>
  </r>
  <r>
    <x v="741"/>
    <x v="14591"/>
  </r>
  <r>
    <x v="741"/>
    <x v="14592"/>
  </r>
  <r>
    <x v="741"/>
    <x v="6308"/>
  </r>
  <r>
    <x v="741"/>
    <x v="14593"/>
  </r>
  <r>
    <x v="741"/>
    <x v="14594"/>
  </r>
  <r>
    <x v="741"/>
    <x v="344"/>
  </r>
  <r>
    <x v="741"/>
    <x v="14595"/>
  </r>
  <r>
    <x v="741"/>
    <x v="14596"/>
  </r>
  <r>
    <x v="741"/>
    <x v="3239"/>
  </r>
  <r>
    <x v="741"/>
    <x v="3239"/>
  </r>
  <r>
    <x v="741"/>
    <x v="512"/>
  </r>
  <r>
    <x v="741"/>
    <x v="14597"/>
  </r>
  <r>
    <x v="741"/>
    <x v="14597"/>
  </r>
  <r>
    <x v="741"/>
    <x v="14598"/>
  </r>
  <r>
    <x v="741"/>
    <x v="14599"/>
  </r>
  <r>
    <x v="741"/>
    <x v="14600"/>
  </r>
  <r>
    <x v="741"/>
    <x v="3074"/>
  </r>
  <r>
    <x v="741"/>
    <x v="3708"/>
  </r>
  <r>
    <x v="741"/>
    <x v="14601"/>
  </r>
  <r>
    <x v="741"/>
    <x v="52"/>
  </r>
  <r>
    <x v="741"/>
    <x v="14602"/>
  </r>
  <r>
    <x v="741"/>
    <x v="14603"/>
  </r>
  <r>
    <x v="741"/>
    <x v="14604"/>
  </r>
  <r>
    <x v="741"/>
    <x v="6310"/>
  </r>
  <r>
    <x v="741"/>
    <x v="6310"/>
  </r>
  <r>
    <x v="741"/>
    <x v="14605"/>
  </r>
  <r>
    <x v="741"/>
    <x v="14606"/>
  </r>
  <r>
    <x v="741"/>
    <x v="14607"/>
  </r>
  <r>
    <x v="741"/>
    <x v="14608"/>
  </r>
  <r>
    <x v="741"/>
    <x v="14609"/>
  </r>
  <r>
    <x v="741"/>
    <x v="7620"/>
  </r>
  <r>
    <x v="741"/>
    <x v="14610"/>
  </r>
  <r>
    <x v="741"/>
    <x v="14611"/>
  </r>
  <r>
    <x v="741"/>
    <x v="1174"/>
  </r>
  <r>
    <x v="741"/>
    <x v="1174"/>
  </r>
  <r>
    <x v="741"/>
    <x v="14612"/>
  </r>
  <r>
    <x v="741"/>
    <x v="14613"/>
  </r>
  <r>
    <x v="741"/>
    <x v="14614"/>
  </r>
  <r>
    <x v="741"/>
    <x v="14615"/>
  </r>
  <r>
    <x v="741"/>
    <x v="14616"/>
  </r>
  <r>
    <x v="741"/>
    <x v="14617"/>
  </r>
  <r>
    <x v="741"/>
    <x v="14618"/>
  </r>
  <r>
    <x v="741"/>
    <x v="14619"/>
  </r>
  <r>
    <x v="741"/>
    <x v="14620"/>
  </r>
  <r>
    <x v="741"/>
    <x v="14620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46"/>
  </r>
  <r>
    <x v="741"/>
    <x v="2337"/>
  </r>
  <r>
    <x v="741"/>
    <x v="14621"/>
  </r>
  <r>
    <x v="741"/>
    <x v="14622"/>
  </r>
  <r>
    <x v="741"/>
    <x v="14623"/>
  </r>
  <r>
    <x v="741"/>
    <x v="14624"/>
  </r>
  <r>
    <x v="741"/>
    <x v="14625"/>
  </r>
  <r>
    <x v="741"/>
    <x v="14626"/>
  </r>
  <r>
    <x v="741"/>
    <x v="3713"/>
  </r>
  <r>
    <x v="741"/>
    <x v="14627"/>
  </r>
  <r>
    <x v="741"/>
    <x v="14628"/>
  </r>
  <r>
    <x v="741"/>
    <x v="14629"/>
  </r>
  <r>
    <x v="741"/>
    <x v="2813"/>
  </r>
  <r>
    <x v="741"/>
    <x v="2813"/>
  </r>
  <r>
    <x v="741"/>
    <x v="14630"/>
  </r>
  <r>
    <x v="741"/>
    <x v="14631"/>
  </r>
  <r>
    <x v="741"/>
    <x v="73"/>
  </r>
  <r>
    <x v="741"/>
    <x v="14632"/>
  </r>
  <r>
    <x v="741"/>
    <x v="9608"/>
  </r>
  <r>
    <x v="741"/>
    <x v="1448"/>
  </r>
  <r>
    <x v="741"/>
    <x v="14633"/>
  </r>
  <r>
    <x v="741"/>
    <x v="14634"/>
  </r>
  <r>
    <x v="741"/>
    <x v="5479"/>
  </r>
  <r>
    <x v="741"/>
    <x v="9610"/>
  </r>
  <r>
    <x v="741"/>
    <x v="14635"/>
  </r>
  <r>
    <x v="741"/>
    <x v="7626"/>
  </r>
  <r>
    <x v="741"/>
    <x v="14636"/>
  </r>
  <r>
    <x v="741"/>
    <x v="14636"/>
  </r>
  <r>
    <x v="741"/>
    <x v="7626"/>
  </r>
  <r>
    <x v="741"/>
    <x v="14637"/>
  </r>
  <r>
    <x v="741"/>
    <x v="14637"/>
  </r>
  <r>
    <x v="741"/>
    <x v="14638"/>
  </r>
  <r>
    <x v="741"/>
    <x v="14638"/>
  </r>
  <r>
    <x v="741"/>
    <x v="14639"/>
  </r>
  <r>
    <x v="741"/>
    <x v="14640"/>
  </r>
  <r>
    <x v="741"/>
    <x v="1688"/>
  </r>
  <r>
    <x v="741"/>
    <x v="1688"/>
  </r>
  <r>
    <x v="741"/>
    <x v="14641"/>
  </r>
  <r>
    <x v="741"/>
    <x v="14642"/>
  </r>
  <r>
    <x v="741"/>
    <x v="6318"/>
  </r>
  <r>
    <x v="741"/>
    <x v="14643"/>
  </r>
  <r>
    <x v="741"/>
    <x v="14644"/>
  </r>
  <r>
    <x v="741"/>
    <x v="14645"/>
  </r>
  <r>
    <x v="741"/>
    <x v="4003"/>
  </r>
  <r>
    <x v="741"/>
    <x v="4003"/>
  </r>
  <r>
    <x v="741"/>
    <x v="14646"/>
  </r>
  <r>
    <x v="741"/>
    <x v="14647"/>
  </r>
  <r>
    <x v="741"/>
    <x v="14648"/>
  </r>
  <r>
    <x v="741"/>
    <x v="14649"/>
  </r>
  <r>
    <x v="741"/>
    <x v="9613"/>
  </r>
  <r>
    <x v="741"/>
    <x v="9613"/>
  </r>
  <r>
    <x v="741"/>
    <x v="6319"/>
  </r>
  <r>
    <x v="741"/>
    <x v="14650"/>
  </r>
  <r>
    <x v="741"/>
    <x v="801"/>
  </r>
  <r>
    <x v="741"/>
    <x v="14651"/>
  </r>
  <r>
    <x v="741"/>
    <x v="76"/>
  </r>
  <r>
    <x v="741"/>
    <x v="76"/>
  </r>
  <r>
    <x v="741"/>
    <x v="76"/>
  </r>
  <r>
    <x v="741"/>
    <x v="76"/>
  </r>
  <r>
    <x v="741"/>
    <x v="14652"/>
  </r>
  <r>
    <x v="741"/>
    <x v="14653"/>
  </r>
  <r>
    <x v="741"/>
    <x v="14654"/>
  </r>
  <r>
    <x v="741"/>
    <x v="14655"/>
  </r>
  <r>
    <x v="741"/>
    <x v="14656"/>
  </r>
  <r>
    <x v="741"/>
    <x v="14657"/>
  </r>
  <r>
    <x v="741"/>
    <x v="872"/>
  </r>
  <r>
    <x v="741"/>
    <x v="14657"/>
  </r>
  <r>
    <x v="741"/>
    <x v="9617"/>
  </r>
  <r>
    <x v="741"/>
    <x v="5481"/>
  </r>
  <r>
    <x v="741"/>
    <x v="832"/>
  </r>
  <r>
    <x v="741"/>
    <x v="832"/>
  </r>
  <r>
    <x v="741"/>
    <x v="832"/>
  </r>
  <r>
    <x v="741"/>
    <x v="832"/>
  </r>
  <r>
    <x v="741"/>
    <x v="14658"/>
  </r>
  <r>
    <x v="741"/>
    <x v="14659"/>
  </r>
  <r>
    <x v="741"/>
    <x v="603"/>
  </r>
  <r>
    <x v="741"/>
    <x v="603"/>
  </r>
  <r>
    <x v="741"/>
    <x v="603"/>
  </r>
  <r>
    <x v="741"/>
    <x v="603"/>
  </r>
  <r>
    <x v="741"/>
    <x v="603"/>
  </r>
  <r>
    <x v="741"/>
    <x v="603"/>
  </r>
  <r>
    <x v="741"/>
    <x v="742"/>
  </r>
  <r>
    <x v="741"/>
    <x v="14660"/>
  </r>
  <r>
    <x v="741"/>
    <x v="27"/>
  </r>
  <r>
    <x v="741"/>
    <x v="14661"/>
  </r>
  <r>
    <x v="741"/>
    <x v="14662"/>
  </r>
  <r>
    <x v="741"/>
    <x v="14663"/>
  </r>
  <r>
    <x v="741"/>
    <x v="14664"/>
  </r>
  <r>
    <x v="741"/>
    <x v="14665"/>
  </r>
  <r>
    <x v="741"/>
    <x v="14666"/>
  </r>
  <r>
    <x v="741"/>
    <x v="3715"/>
  </r>
  <r>
    <x v="741"/>
    <x v="14667"/>
  </r>
  <r>
    <x v="741"/>
    <x v="4006"/>
  </r>
  <r>
    <x v="741"/>
    <x v="14668"/>
  </r>
  <r>
    <x v="741"/>
    <x v="14669"/>
  </r>
  <r>
    <x v="741"/>
    <x v="4379"/>
  </r>
  <r>
    <x v="741"/>
    <x v="14670"/>
  </r>
  <r>
    <x v="741"/>
    <x v="2422"/>
  </r>
  <r>
    <x v="741"/>
    <x v="14671"/>
  </r>
  <r>
    <x v="741"/>
    <x v="14672"/>
  </r>
  <r>
    <x v="741"/>
    <x v="6323"/>
  </r>
  <r>
    <x v="741"/>
    <x v="7637"/>
  </r>
  <r>
    <x v="741"/>
    <x v="14673"/>
  </r>
  <r>
    <x v="741"/>
    <x v="14674"/>
  </r>
  <r>
    <x v="741"/>
    <x v="14675"/>
  </r>
  <r>
    <x v="741"/>
    <x v="14676"/>
  </r>
  <r>
    <x v="741"/>
    <x v="14676"/>
  </r>
  <r>
    <x v="741"/>
    <x v="14677"/>
  </r>
  <r>
    <x v="741"/>
    <x v="14678"/>
  </r>
  <r>
    <x v="741"/>
    <x v="14679"/>
  </r>
  <r>
    <x v="741"/>
    <x v="14680"/>
  </r>
  <r>
    <x v="741"/>
    <x v="14681"/>
  </r>
  <r>
    <x v="741"/>
    <x v="14681"/>
  </r>
  <r>
    <x v="741"/>
    <x v="4007"/>
  </r>
  <r>
    <x v="741"/>
    <x v="14682"/>
  </r>
  <r>
    <x v="741"/>
    <x v="9639"/>
  </r>
  <r>
    <x v="741"/>
    <x v="14683"/>
  </r>
  <r>
    <x v="741"/>
    <x v="14683"/>
  </r>
  <r>
    <x v="741"/>
    <x v="14684"/>
  </r>
  <r>
    <x v="741"/>
    <x v="14685"/>
  </r>
  <r>
    <x v="741"/>
    <x v="14686"/>
  </r>
  <r>
    <x v="741"/>
    <x v="522"/>
  </r>
  <r>
    <x v="741"/>
    <x v="7640"/>
  </r>
  <r>
    <x v="741"/>
    <x v="14687"/>
  </r>
  <r>
    <x v="741"/>
    <x v="14688"/>
  </r>
  <r>
    <x v="741"/>
    <x v="14689"/>
  </r>
  <r>
    <x v="741"/>
    <x v="14690"/>
  </r>
  <r>
    <x v="741"/>
    <x v="14691"/>
  </r>
  <r>
    <x v="741"/>
    <x v="14692"/>
  </r>
  <r>
    <x v="741"/>
    <x v="5486"/>
  </r>
  <r>
    <x v="741"/>
    <x v="14693"/>
  </r>
  <r>
    <x v="741"/>
    <x v="14694"/>
  </r>
  <r>
    <x v="741"/>
    <x v="14695"/>
  </r>
  <r>
    <x v="741"/>
    <x v="14696"/>
  </r>
  <r>
    <x v="741"/>
    <x v="14697"/>
  </r>
  <r>
    <x v="741"/>
    <x v="14697"/>
  </r>
  <r>
    <x v="741"/>
    <x v="14698"/>
  </r>
  <r>
    <x v="741"/>
    <x v="14699"/>
  </r>
  <r>
    <x v="741"/>
    <x v="14699"/>
  </r>
  <r>
    <x v="741"/>
    <x v="14700"/>
  </r>
  <r>
    <x v="741"/>
    <x v="441"/>
  </r>
  <r>
    <x v="741"/>
    <x v="441"/>
  </r>
  <r>
    <x v="741"/>
    <x v="1861"/>
  </r>
  <r>
    <x v="741"/>
    <x v="4838"/>
  </r>
  <r>
    <x v="741"/>
    <x v="14701"/>
  </r>
  <r>
    <x v="741"/>
    <x v="14702"/>
  </r>
  <r>
    <x v="741"/>
    <x v="9649"/>
  </r>
  <r>
    <x v="741"/>
    <x v="14703"/>
  </r>
  <r>
    <x v="741"/>
    <x v="14704"/>
  </r>
  <r>
    <x v="741"/>
    <x v="14705"/>
  </r>
  <r>
    <x v="741"/>
    <x v="14706"/>
  </r>
  <r>
    <x v="741"/>
    <x v="14707"/>
  </r>
  <r>
    <x v="741"/>
    <x v="14708"/>
  </r>
  <r>
    <x v="741"/>
    <x v="5489"/>
  </r>
  <r>
    <x v="741"/>
    <x v="14709"/>
  </r>
  <r>
    <x v="741"/>
    <x v="14710"/>
  </r>
  <r>
    <x v="741"/>
    <x v="14711"/>
  </r>
  <r>
    <x v="741"/>
    <x v="14712"/>
  </r>
  <r>
    <x v="741"/>
    <x v="7645"/>
  </r>
  <r>
    <x v="741"/>
    <x v="14713"/>
  </r>
  <r>
    <x v="741"/>
    <x v="14714"/>
  </r>
  <r>
    <x v="741"/>
    <x v="156"/>
  </r>
  <r>
    <x v="741"/>
    <x v="156"/>
  </r>
  <r>
    <x v="741"/>
    <x v="156"/>
  </r>
  <r>
    <x v="741"/>
    <x v="156"/>
  </r>
  <r>
    <x v="741"/>
    <x v="14715"/>
  </r>
  <r>
    <x v="741"/>
    <x v="14716"/>
  </r>
  <r>
    <x v="741"/>
    <x v="14717"/>
  </r>
  <r>
    <x v="741"/>
    <x v="14718"/>
  </r>
  <r>
    <x v="741"/>
    <x v="14719"/>
  </r>
  <r>
    <x v="741"/>
    <x v="1610"/>
  </r>
  <r>
    <x v="741"/>
    <x v="1610"/>
  </r>
  <r>
    <x v="741"/>
    <x v="1610"/>
  </r>
  <r>
    <x v="741"/>
    <x v="785"/>
  </r>
  <r>
    <x v="741"/>
    <x v="14720"/>
  </r>
  <r>
    <x v="741"/>
    <x v="14721"/>
  </r>
  <r>
    <x v="741"/>
    <x v="14722"/>
  </r>
  <r>
    <x v="741"/>
    <x v="14723"/>
  </r>
  <r>
    <x v="741"/>
    <x v="373"/>
  </r>
  <r>
    <x v="741"/>
    <x v="14724"/>
  </r>
  <r>
    <x v="741"/>
    <x v="373"/>
  </r>
  <r>
    <x v="741"/>
    <x v="14725"/>
  </r>
  <r>
    <x v="741"/>
    <x v="14726"/>
  </r>
  <r>
    <x v="741"/>
    <x v="14727"/>
  </r>
  <r>
    <x v="741"/>
    <x v="14728"/>
  </r>
  <r>
    <x v="741"/>
    <x v="14729"/>
  </r>
  <r>
    <x v="741"/>
    <x v="14730"/>
  </r>
  <r>
    <x v="741"/>
    <x v="14731"/>
  </r>
  <r>
    <x v="741"/>
    <x v="14732"/>
  </r>
  <r>
    <x v="741"/>
    <x v="2425"/>
  </r>
  <r>
    <x v="741"/>
    <x v="14733"/>
  </r>
  <r>
    <x v="741"/>
    <x v="14734"/>
  </r>
  <r>
    <x v="741"/>
    <x v="14735"/>
  </r>
  <r>
    <x v="741"/>
    <x v="14736"/>
  </r>
  <r>
    <x v="741"/>
    <x v="14737"/>
  </r>
  <r>
    <x v="741"/>
    <x v="14738"/>
  </r>
  <r>
    <x v="741"/>
    <x v="14739"/>
  </r>
  <r>
    <x v="741"/>
    <x v="14740"/>
  </r>
  <r>
    <x v="741"/>
    <x v="14741"/>
  </r>
  <r>
    <x v="741"/>
    <x v="14742"/>
  </r>
  <r>
    <x v="741"/>
    <x v="14743"/>
  </r>
  <r>
    <x v="741"/>
    <x v="14744"/>
  </r>
  <r>
    <x v="741"/>
    <x v="14745"/>
  </r>
  <r>
    <x v="741"/>
    <x v="14746"/>
  </r>
  <r>
    <x v="741"/>
    <x v="1097"/>
  </r>
  <r>
    <x v="741"/>
    <x v="14747"/>
  </r>
  <r>
    <x v="741"/>
    <x v="14748"/>
  </r>
  <r>
    <x v="741"/>
    <x v="14749"/>
  </r>
  <r>
    <x v="741"/>
    <x v="428"/>
  </r>
  <r>
    <x v="741"/>
    <x v="14750"/>
  </r>
  <r>
    <x v="741"/>
    <x v="14751"/>
  </r>
  <r>
    <x v="741"/>
    <x v="14752"/>
  </r>
  <r>
    <x v="741"/>
    <x v="14753"/>
  </r>
  <r>
    <x v="741"/>
    <x v="14754"/>
  </r>
  <r>
    <x v="741"/>
    <x v="14755"/>
  </r>
  <r>
    <x v="741"/>
    <x v="14756"/>
  </r>
  <r>
    <x v="741"/>
    <x v="14757"/>
  </r>
  <r>
    <x v="741"/>
    <x v="14758"/>
  </r>
  <r>
    <x v="741"/>
    <x v="14759"/>
  </r>
  <r>
    <x v="741"/>
    <x v="5493"/>
  </r>
  <r>
    <x v="741"/>
    <x v="14760"/>
  </r>
  <r>
    <x v="741"/>
    <x v="14761"/>
  </r>
  <r>
    <x v="741"/>
    <x v="14761"/>
  </r>
  <r>
    <x v="741"/>
    <x v="14762"/>
  </r>
  <r>
    <x v="741"/>
    <x v="14763"/>
  </r>
  <r>
    <x v="741"/>
    <x v="265"/>
  </r>
  <r>
    <x v="741"/>
    <x v="14764"/>
  </r>
  <r>
    <x v="741"/>
    <x v="14765"/>
  </r>
  <r>
    <x v="741"/>
    <x v="7653"/>
  </r>
  <r>
    <x v="741"/>
    <x v="14766"/>
  </r>
  <r>
    <x v="741"/>
    <x v="4844"/>
  </r>
  <r>
    <x v="741"/>
    <x v="3721"/>
  </r>
  <r>
    <x v="741"/>
    <x v="14767"/>
  </r>
  <r>
    <x v="741"/>
    <x v="14768"/>
  </r>
  <r>
    <x v="741"/>
    <x v="14769"/>
  </r>
  <r>
    <x v="741"/>
    <x v="14770"/>
  </r>
  <r>
    <x v="741"/>
    <x v="14771"/>
  </r>
  <r>
    <x v="741"/>
    <x v="14772"/>
  </r>
  <r>
    <x v="741"/>
    <x v="14773"/>
  </r>
  <r>
    <x v="741"/>
    <x v="14774"/>
  </r>
  <r>
    <x v="741"/>
    <x v="14775"/>
  </r>
  <r>
    <x v="741"/>
    <x v="14776"/>
  </r>
  <r>
    <x v="741"/>
    <x v="498"/>
  </r>
  <r>
    <x v="741"/>
    <x v="6335"/>
  </r>
  <r>
    <x v="741"/>
    <x v="14777"/>
  </r>
  <r>
    <x v="741"/>
    <x v="14778"/>
  </r>
  <r>
    <x v="741"/>
    <x v="9675"/>
  </r>
  <r>
    <x v="741"/>
    <x v="14779"/>
  </r>
  <r>
    <x v="741"/>
    <x v="14780"/>
  </r>
  <r>
    <x v="741"/>
    <x v="14781"/>
  </r>
  <r>
    <x v="741"/>
    <x v="14782"/>
  </r>
  <r>
    <x v="741"/>
    <x v="14783"/>
  </r>
  <r>
    <x v="741"/>
    <x v="14784"/>
  </r>
  <r>
    <x v="741"/>
    <x v="14785"/>
  </r>
  <r>
    <x v="741"/>
    <x v="14786"/>
  </r>
  <r>
    <x v="741"/>
    <x v="14787"/>
  </r>
  <r>
    <x v="741"/>
    <x v="14788"/>
  </r>
  <r>
    <x v="741"/>
    <x v="9680"/>
  </r>
  <r>
    <x v="741"/>
    <x v="9680"/>
  </r>
  <r>
    <x v="741"/>
    <x v="9680"/>
  </r>
  <r>
    <x v="741"/>
    <x v="5498"/>
  </r>
  <r>
    <x v="741"/>
    <x v="306"/>
  </r>
  <r>
    <x v="741"/>
    <x v="306"/>
  </r>
  <r>
    <x v="741"/>
    <x v="14789"/>
  </r>
  <r>
    <x v="741"/>
    <x v="14790"/>
  </r>
  <r>
    <x v="741"/>
    <x v="14791"/>
  </r>
  <r>
    <x v="741"/>
    <x v="14792"/>
  </r>
  <r>
    <x v="741"/>
    <x v="14793"/>
  </r>
  <r>
    <x v="741"/>
    <x v="2224"/>
  </r>
  <r>
    <x v="741"/>
    <x v="14794"/>
  </r>
  <r>
    <x v="741"/>
    <x v="3726"/>
  </r>
  <r>
    <x v="741"/>
    <x v="14795"/>
  </r>
  <r>
    <x v="741"/>
    <x v="14796"/>
  </r>
  <r>
    <x v="741"/>
    <x v="14797"/>
  </r>
  <r>
    <x v="741"/>
    <x v="14798"/>
  </r>
  <r>
    <x v="741"/>
    <x v="14799"/>
  </r>
  <r>
    <x v="741"/>
    <x v="14800"/>
  </r>
  <r>
    <x v="741"/>
    <x v="14801"/>
  </r>
  <r>
    <x v="741"/>
    <x v="238"/>
  </r>
  <r>
    <x v="741"/>
    <x v="238"/>
  </r>
  <r>
    <x v="741"/>
    <x v="14802"/>
  </r>
  <r>
    <x v="741"/>
    <x v="2427"/>
  </r>
  <r>
    <x v="741"/>
    <x v="14803"/>
  </r>
  <r>
    <x v="741"/>
    <x v="2427"/>
  </r>
  <r>
    <x v="741"/>
    <x v="14804"/>
  </r>
  <r>
    <x v="741"/>
    <x v="14805"/>
  </r>
  <r>
    <x v="741"/>
    <x v="14806"/>
  </r>
  <r>
    <x v="741"/>
    <x v="14807"/>
  </r>
  <r>
    <x v="741"/>
    <x v="14808"/>
  </r>
  <r>
    <x v="741"/>
    <x v="14809"/>
  </r>
  <r>
    <x v="741"/>
    <x v="14810"/>
  </r>
  <r>
    <x v="741"/>
    <x v="4389"/>
  </r>
  <r>
    <x v="741"/>
    <x v="9690"/>
  </r>
  <r>
    <x v="741"/>
    <x v="6341"/>
  </r>
  <r>
    <x v="741"/>
    <x v="14811"/>
  </r>
  <r>
    <x v="741"/>
    <x v="14812"/>
  </r>
  <r>
    <x v="741"/>
    <x v="14813"/>
  </r>
  <r>
    <x v="741"/>
    <x v="3076"/>
  </r>
  <r>
    <x v="741"/>
    <x v="14814"/>
  </r>
  <r>
    <x v="741"/>
    <x v="14815"/>
  </r>
  <r>
    <x v="741"/>
    <x v="14816"/>
  </r>
  <r>
    <x v="741"/>
    <x v="6343"/>
  </r>
  <r>
    <x v="741"/>
    <x v="14817"/>
  </r>
  <r>
    <x v="741"/>
    <x v="14818"/>
  </r>
  <r>
    <x v="741"/>
    <x v="14819"/>
  </r>
  <r>
    <x v="741"/>
    <x v="14820"/>
  </r>
  <r>
    <x v="741"/>
    <x v="14821"/>
  </r>
  <r>
    <x v="741"/>
    <x v="14822"/>
  </r>
  <r>
    <x v="741"/>
    <x v="2339"/>
  </r>
  <r>
    <x v="741"/>
    <x v="2340"/>
  </r>
  <r>
    <x v="741"/>
    <x v="14823"/>
  </r>
  <r>
    <x v="741"/>
    <x v="6345"/>
  </r>
  <r>
    <x v="741"/>
    <x v="6345"/>
  </r>
  <r>
    <x v="741"/>
    <x v="14824"/>
  </r>
  <r>
    <x v="741"/>
    <x v="14825"/>
  </r>
  <r>
    <x v="741"/>
    <x v="14826"/>
  </r>
  <r>
    <x v="741"/>
    <x v="9698"/>
  </r>
  <r>
    <x v="741"/>
    <x v="14827"/>
  </r>
  <r>
    <x v="741"/>
    <x v="14828"/>
  </r>
  <r>
    <x v="741"/>
    <x v="14829"/>
  </r>
  <r>
    <x v="741"/>
    <x v="6349"/>
  </r>
  <r>
    <x v="741"/>
    <x v="14830"/>
  </r>
  <r>
    <x v="741"/>
    <x v="4014"/>
  </r>
  <r>
    <x v="741"/>
    <x v="4014"/>
  </r>
  <r>
    <x v="741"/>
    <x v="14831"/>
  </r>
  <r>
    <x v="741"/>
    <x v="14832"/>
  </r>
  <r>
    <x v="741"/>
    <x v="14833"/>
  </r>
  <r>
    <x v="741"/>
    <x v="425"/>
  </r>
  <r>
    <x v="741"/>
    <x v="14834"/>
  </r>
  <r>
    <x v="741"/>
    <x v="14835"/>
  </r>
  <r>
    <x v="741"/>
    <x v="14836"/>
  </r>
  <r>
    <x v="741"/>
    <x v="9702"/>
  </r>
  <r>
    <x v="741"/>
    <x v="14837"/>
  </r>
  <r>
    <x v="741"/>
    <x v="14838"/>
  </r>
  <r>
    <x v="741"/>
    <x v="14839"/>
  </r>
  <r>
    <x v="741"/>
    <x v="14840"/>
  </r>
  <r>
    <x v="741"/>
    <x v="14841"/>
  </r>
  <r>
    <x v="741"/>
    <x v="14842"/>
  </r>
  <r>
    <x v="741"/>
    <x v="14843"/>
  </r>
  <r>
    <x v="741"/>
    <x v="14844"/>
  </r>
  <r>
    <x v="741"/>
    <x v="14845"/>
  </r>
  <r>
    <x v="741"/>
    <x v="894"/>
  </r>
  <r>
    <x v="741"/>
    <x v="14846"/>
  </r>
  <r>
    <x v="741"/>
    <x v="14847"/>
  </r>
  <r>
    <x v="741"/>
    <x v="14847"/>
  </r>
  <r>
    <x v="741"/>
    <x v="14848"/>
  </r>
  <r>
    <x v="741"/>
    <x v="14848"/>
  </r>
  <r>
    <x v="741"/>
    <x v="4391"/>
  </r>
  <r>
    <x v="741"/>
    <x v="4391"/>
  </r>
  <r>
    <x v="741"/>
    <x v="14849"/>
  </r>
  <r>
    <x v="741"/>
    <x v="14850"/>
  </r>
  <r>
    <x v="741"/>
    <x v="14851"/>
  </r>
  <r>
    <x v="741"/>
    <x v="14852"/>
  </r>
  <r>
    <x v="741"/>
    <x v="14853"/>
  </r>
  <r>
    <x v="741"/>
    <x v="14854"/>
  </r>
  <r>
    <x v="741"/>
    <x v="14855"/>
  </r>
  <r>
    <x v="741"/>
    <x v="14856"/>
  </r>
  <r>
    <x v="741"/>
    <x v="14857"/>
  </r>
  <r>
    <x v="741"/>
    <x v="14858"/>
  </r>
  <r>
    <x v="741"/>
    <x v="3467"/>
  </r>
  <r>
    <x v="741"/>
    <x v="14859"/>
  </r>
  <r>
    <x v="741"/>
    <x v="4849"/>
  </r>
  <r>
    <x v="741"/>
    <x v="14860"/>
  </r>
  <r>
    <x v="741"/>
    <x v="5501"/>
  </r>
  <r>
    <x v="741"/>
    <x v="14861"/>
  </r>
  <r>
    <x v="741"/>
    <x v="14862"/>
  </r>
  <r>
    <x v="741"/>
    <x v="14863"/>
  </r>
  <r>
    <x v="741"/>
    <x v="14864"/>
  </r>
  <r>
    <x v="741"/>
    <x v="14865"/>
  </r>
  <r>
    <x v="741"/>
    <x v="14866"/>
  </r>
  <r>
    <x v="741"/>
    <x v="14867"/>
  </r>
  <r>
    <x v="741"/>
    <x v="14868"/>
  </r>
  <r>
    <x v="741"/>
    <x v="14869"/>
  </r>
  <r>
    <x v="741"/>
    <x v="14870"/>
  </r>
  <r>
    <x v="741"/>
    <x v="4394"/>
  </r>
  <r>
    <x v="741"/>
    <x v="14871"/>
  </r>
  <r>
    <x v="741"/>
    <x v="3079"/>
  </r>
  <r>
    <x v="741"/>
    <x v="3079"/>
  </r>
  <r>
    <x v="741"/>
    <x v="14872"/>
  </r>
  <r>
    <x v="741"/>
    <x v="7677"/>
  </r>
  <r>
    <x v="741"/>
    <x v="14873"/>
  </r>
  <r>
    <x v="741"/>
    <x v="14874"/>
  </r>
  <r>
    <x v="741"/>
    <x v="14875"/>
  </r>
  <r>
    <x v="741"/>
    <x v="14876"/>
  </r>
  <r>
    <x v="741"/>
    <x v="7680"/>
  </r>
  <r>
    <x v="741"/>
    <x v="14877"/>
  </r>
  <r>
    <x v="741"/>
    <x v="14878"/>
  </r>
  <r>
    <x v="741"/>
    <x v="14879"/>
  </r>
  <r>
    <x v="741"/>
    <x v="5505"/>
  </r>
  <r>
    <x v="741"/>
    <x v="14880"/>
  </r>
  <r>
    <x v="741"/>
    <x v="14881"/>
  </r>
  <r>
    <x v="741"/>
    <x v="14882"/>
  </r>
  <r>
    <x v="741"/>
    <x v="336"/>
  </r>
  <r>
    <x v="741"/>
    <x v="14883"/>
  </r>
  <r>
    <x v="741"/>
    <x v="14884"/>
  </r>
  <r>
    <x v="741"/>
    <x v="9720"/>
  </r>
  <r>
    <x v="741"/>
    <x v="14885"/>
  </r>
  <r>
    <x v="741"/>
    <x v="14886"/>
  </r>
  <r>
    <x v="741"/>
    <x v="14887"/>
  </r>
  <r>
    <x v="741"/>
    <x v="14888"/>
  </r>
  <r>
    <x v="741"/>
    <x v="14889"/>
  </r>
  <r>
    <x v="741"/>
    <x v="14890"/>
  </r>
  <r>
    <x v="741"/>
    <x v="2947"/>
  </r>
  <r>
    <x v="741"/>
    <x v="14891"/>
  </r>
  <r>
    <x v="741"/>
    <x v="14892"/>
  </r>
  <r>
    <x v="741"/>
    <x v="14893"/>
  </r>
  <r>
    <x v="741"/>
    <x v="14894"/>
  </r>
  <r>
    <x v="741"/>
    <x v="14895"/>
  </r>
  <r>
    <x v="741"/>
    <x v="14896"/>
  </r>
  <r>
    <x v="741"/>
    <x v="14897"/>
  </r>
  <r>
    <x v="741"/>
    <x v="14898"/>
  </r>
  <r>
    <x v="741"/>
    <x v="14899"/>
  </r>
  <r>
    <x v="741"/>
    <x v="14900"/>
  </r>
  <r>
    <x v="741"/>
    <x v="14901"/>
  </r>
  <r>
    <x v="741"/>
    <x v="14902"/>
  </r>
  <r>
    <x v="741"/>
    <x v="9727"/>
  </r>
  <r>
    <x v="741"/>
    <x v="595"/>
  </r>
  <r>
    <x v="741"/>
    <x v="9728"/>
  </r>
  <r>
    <x v="741"/>
    <x v="7683"/>
  </r>
  <r>
    <x v="741"/>
    <x v="14903"/>
  </r>
  <r>
    <x v="741"/>
    <x v="14904"/>
  </r>
  <r>
    <x v="741"/>
    <x v="14905"/>
  </r>
  <r>
    <x v="741"/>
    <x v="14905"/>
  </r>
  <r>
    <x v="741"/>
    <x v="14906"/>
  </r>
  <r>
    <x v="741"/>
    <x v="14907"/>
  </r>
  <r>
    <x v="741"/>
    <x v="1215"/>
  </r>
  <r>
    <x v="741"/>
    <x v="1215"/>
  </r>
  <r>
    <x v="741"/>
    <x v="14908"/>
  </r>
  <r>
    <x v="741"/>
    <x v="14909"/>
  </r>
  <r>
    <x v="741"/>
    <x v="14910"/>
  </r>
  <r>
    <x v="741"/>
    <x v="14911"/>
  </r>
  <r>
    <x v="741"/>
    <x v="14912"/>
  </r>
  <r>
    <x v="741"/>
    <x v="14913"/>
  </r>
  <r>
    <x v="741"/>
    <x v="14914"/>
  </r>
  <r>
    <x v="741"/>
    <x v="14915"/>
  </r>
  <r>
    <x v="741"/>
    <x v="14916"/>
  </r>
  <r>
    <x v="741"/>
    <x v="14917"/>
  </r>
  <r>
    <x v="741"/>
    <x v="14918"/>
  </r>
  <r>
    <x v="741"/>
    <x v="14919"/>
  </r>
  <r>
    <x v="741"/>
    <x v="3733"/>
  </r>
  <r>
    <x v="741"/>
    <x v="14920"/>
  </r>
  <r>
    <x v="741"/>
    <x v="14921"/>
  </r>
  <r>
    <x v="741"/>
    <x v="14922"/>
  </r>
  <r>
    <x v="741"/>
    <x v="397"/>
  </r>
  <r>
    <x v="741"/>
    <x v="14923"/>
  </r>
  <r>
    <x v="741"/>
    <x v="14924"/>
  </r>
  <r>
    <x v="741"/>
    <x v="14925"/>
  </r>
  <r>
    <x v="741"/>
    <x v="14926"/>
  </r>
  <r>
    <x v="741"/>
    <x v="14927"/>
  </r>
  <r>
    <x v="741"/>
    <x v="14928"/>
  </r>
  <r>
    <x v="741"/>
    <x v="14929"/>
  </r>
  <r>
    <x v="741"/>
    <x v="14930"/>
  </r>
  <r>
    <x v="741"/>
    <x v="14931"/>
  </r>
  <r>
    <x v="741"/>
    <x v="14932"/>
  </r>
  <r>
    <x v="741"/>
    <x v="14933"/>
  </r>
  <r>
    <x v="741"/>
    <x v="14934"/>
  </r>
  <r>
    <x v="741"/>
    <x v="14935"/>
  </r>
  <r>
    <x v="741"/>
    <x v="14936"/>
  </r>
  <r>
    <x v="741"/>
    <x v="14937"/>
  </r>
  <r>
    <x v="741"/>
    <x v="14938"/>
  </r>
  <r>
    <x v="741"/>
    <x v="14939"/>
  </r>
  <r>
    <x v="741"/>
    <x v="7693"/>
  </r>
  <r>
    <x v="741"/>
    <x v="14940"/>
  </r>
  <r>
    <x v="741"/>
    <x v="438"/>
  </r>
  <r>
    <x v="741"/>
    <x v="14941"/>
  </r>
  <r>
    <x v="741"/>
    <x v="14942"/>
  </r>
  <r>
    <x v="741"/>
    <x v="14943"/>
  </r>
  <r>
    <x v="741"/>
    <x v="14944"/>
  </r>
  <r>
    <x v="741"/>
    <x v="14945"/>
  </r>
  <r>
    <x v="741"/>
    <x v="14946"/>
  </r>
  <r>
    <x v="741"/>
    <x v="14947"/>
  </r>
  <r>
    <x v="741"/>
    <x v="14948"/>
  </r>
  <r>
    <x v="741"/>
    <x v="14949"/>
  </r>
  <r>
    <x v="741"/>
    <x v="14950"/>
  </r>
  <r>
    <x v="741"/>
    <x v="14951"/>
  </r>
  <r>
    <x v="741"/>
    <x v="14952"/>
  </r>
  <r>
    <x v="741"/>
    <x v="14953"/>
  </r>
  <r>
    <x v="741"/>
    <x v="9743"/>
  </r>
  <r>
    <x v="741"/>
    <x v="14954"/>
  </r>
  <r>
    <x v="741"/>
    <x v="14955"/>
  </r>
  <r>
    <x v="741"/>
    <x v="14956"/>
  </r>
  <r>
    <x v="741"/>
    <x v="14957"/>
  </r>
  <r>
    <x v="741"/>
    <x v="14958"/>
  </r>
  <r>
    <x v="741"/>
    <x v="14959"/>
  </r>
  <r>
    <x v="741"/>
    <x v="4857"/>
  </r>
  <r>
    <x v="741"/>
    <x v="7698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7699"/>
  </r>
  <r>
    <x v="741"/>
    <x v="36"/>
  </r>
  <r>
    <x v="741"/>
    <x v="36"/>
  </r>
  <r>
    <x v="741"/>
    <x v="36"/>
  </r>
  <r>
    <x v="741"/>
    <x v="1863"/>
  </r>
  <r>
    <x v="741"/>
    <x v="1863"/>
  </r>
  <r>
    <x v="741"/>
    <x v="36"/>
  </r>
  <r>
    <x v="741"/>
    <x v="3475"/>
  </r>
  <r>
    <x v="741"/>
    <x v="3475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36"/>
  </r>
  <r>
    <x v="741"/>
    <x v="9748"/>
  </r>
  <r>
    <x v="741"/>
    <x v="36"/>
  </r>
  <r>
    <x v="741"/>
    <x v="9750"/>
  </r>
  <r>
    <x v="741"/>
    <x v="14960"/>
  </r>
  <r>
    <x v="741"/>
    <x v="216"/>
  </r>
  <r>
    <x v="741"/>
    <x v="216"/>
  </r>
  <r>
    <x v="741"/>
    <x v="14961"/>
  </r>
  <r>
    <x v="741"/>
    <x v="14962"/>
  </r>
  <r>
    <x v="741"/>
    <x v="14963"/>
  </r>
  <r>
    <x v="741"/>
    <x v="14964"/>
  </r>
  <r>
    <x v="741"/>
    <x v="14965"/>
  </r>
  <r>
    <x v="741"/>
    <x v="14966"/>
  </r>
  <r>
    <x v="741"/>
    <x v="4859"/>
  </r>
  <r>
    <x v="741"/>
    <x v="14967"/>
  </r>
  <r>
    <x v="741"/>
    <x v="6364"/>
  </r>
  <r>
    <x v="741"/>
    <x v="14968"/>
  </r>
  <r>
    <x v="741"/>
    <x v="14969"/>
  </r>
  <r>
    <x v="741"/>
    <x v="14970"/>
  </r>
  <r>
    <x v="741"/>
    <x v="9755"/>
  </r>
  <r>
    <x v="741"/>
    <x v="14971"/>
  </r>
  <r>
    <x v="741"/>
    <x v="14972"/>
  </r>
  <r>
    <x v="741"/>
    <x v="5519"/>
  </r>
  <r>
    <x v="741"/>
    <x v="14973"/>
  </r>
  <r>
    <x v="741"/>
    <x v="14974"/>
  </r>
  <r>
    <x v="741"/>
    <x v="14975"/>
  </r>
  <r>
    <x v="741"/>
    <x v="14976"/>
  </r>
  <r>
    <x v="741"/>
    <x v="14977"/>
  </r>
  <r>
    <x v="741"/>
    <x v="14978"/>
  </r>
  <r>
    <x v="741"/>
    <x v="4019"/>
  </r>
  <r>
    <x v="741"/>
    <x v="9759"/>
  </r>
  <r>
    <x v="741"/>
    <x v="14979"/>
  </r>
  <r>
    <x v="741"/>
    <x v="14980"/>
  </r>
  <r>
    <x v="741"/>
    <x v="14981"/>
  </r>
  <r>
    <x v="741"/>
    <x v="2226"/>
  </r>
  <r>
    <x v="741"/>
    <x v="14982"/>
  </r>
  <r>
    <x v="741"/>
    <x v="14983"/>
  </r>
  <r>
    <x v="741"/>
    <x v="9760"/>
  </r>
  <r>
    <x v="741"/>
    <x v="126"/>
  </r>
  <r>
    <x v="741"/>
    <x v="126"/>
  </r>
  <r>
    <x v="741"/>
    <x v="126"/>
  </r>
  <r>
    <x v="741"/>
    <x v="14984"/>
  </r>
  <r>
    <x v="741"/>
    <x v="14985"/>
  </r>
  <r>
    <x v="741"/>
    <x v="14986"/>
  </r>
  <r>
    <x v="741"/>
    <x v="14987"/>
  </r>
  <r>
    <x v="741"/>
    <x v="7708"/>
  </r>
  <r>
    <x v="741"/>
    <x v="14988"/>
  </r>
  <r>
    <x v="741"/>
    <x v="14989"/>
  </r>
  <r>
    <x v="741"/>
    <x v="14990"/>
  </r>
  <r>
    <x v="741"/>
    <x v="14991"/>
  </r>
  <r>
    <x v="741"/>
    <x v="14992"/>
  </r>
  <r>
    <x v="741"/>
    <x v="544"/>
  </r>
  <r>
    <x v="741"/>
    <x v="544"/>
  </r>
  <r>
    <x v="741"/>
    <x v="14993"/>
  </r>
  <r>
    <x v="741"/>
    <x v="14994"/>
  </r>
  <r>
    <x v="741"/>
    <x v="544"/>
  </r>
  <r>
    <x v="741"/>
    <x v="14995"/>
  </r>
  <r>
    <x v="741"/>
    <x v="14996"/>
  </r>
  <r>
    <x v="741"/>
    <x v="14997"/>
  </r>
  <r>
    <x v="741"/>
    <x v="14998"/>
  </r>
  <r>
    <x v="741"/>
    <x v="14999"/>
  </r>
  <r>
    <x v="741"/>
    <x v="6368"/>
  </r>
  <r>
    <x v="741"/>
    <x v="15000"/>
  </r>
  <r>
    <x v="741"/>
    <x v="15001"/>
  </r>
  <r>
    <x v="741"/>
    <x v="2712"/>
  </r>
  <r>
    <x v="741"/>
    <x v="2712"/>
  </r>
  <r>
    <x v="741"/>
    <x v="15002"/>
  </r>
  <r>
    <x v="741"/>
    <x v="15003"/>
  </r>
  <r>
    <x v="741"/>
    <x v="15004"/>
  </r>
  <r>
    <x v="741"/>
    <x v="15005"/>
  </r>
  <r>
    <x v="741"/>
    <x v="15006"/>
  </r>
  <r>
    <x v="741"/>
    <x v="15007"/>
  </r>
  <r>
    <x v="741"/>
    <x v="15008"/>
  </r>
  <r>
    <x v="741"/>
    <x v="15009"/>
  </r>
  <r>
    <x v="741"/>
    <x v="15010"/>
  </r>
  <r>
    <x v="741"/>
    <x v="15011"/>
  </r>
  <r>
    <x v="741"/>
    <x v="15012"/>
  </r>
  <r>
    <x v="741"/>
    <x v="15013"/>
  </r>
  <r>
    <x v="741"/>
    <x v="15014"/>
  </r>
  <r>
    <x v="741"/>
    <x v="15015"/>
  </r>
  <r>
    <x v="741"/>
    <x v="15016"/>
  </r>
  <r>
    <x v="741"/>
    <x v="15017"/>
  </r>
  <r>
    <x v="741"/>
    <x v="385"/>
  </r>
  <r>
    <x v="741"/>
    <x v="15018"/>
  </r>
  <r>
    <x v="741"/>
    <x v="15019"/>
  </r>
  <r>
    <x v="741"/>
    <x v="15020"/>
  </r>
  <r>
    <x v="741"/>
    <x v="15020"/>
  </r>
  <r>
    <x v="741"/>
    <x v="15021"/>
  </r>
  <r>
    <x v="741"/>
    <x v="15022"/>
  </r>
  <r>
    <x v="741"/>
    <x v="15023"/>
  </r>
  <r>
    <x v="741"/>
    <x v="15024"/>
  </r>
  <r>
    <x v="741"/>
    <x v="15025"/>
  </r>
  <r>
    <x v="741"/>
    <x v="15026"/>
  </r>
  <r>
    <x v="741"/>
    <x v="15027"/>
  </r>
  <r>
    <x v="741"/>
    <x v="15028"/>
  </r>
  <r>
    <x v="741"/>
    <x v="15029"/>
  </r>
  <r>
    <x v="741"/>
    <x v="15030"/>
  </r>
  <r>
    <x v="741"/>
    <x v="15031"/>
  </r>
  <r>
    <x v="741"/>
    <x v="15032"/>
  </r>
  <r>
    <x v="741"/>
    <x v="15033"/>
  </r>
  <r>
    <x v="741"/>
    <x v="15034"/>
  </r>
  <r>
    <x v="741"/>
    <x v="15035"/>
  </r>
  <r>
    <x v="741"/>
    <x v="15036"/>
  </r>
  <r>
    <x v="741"/>
    <x v="15037"/>
  </r>
  <r>
    <x v="741"/>
    <x v="15038"/>
  </r>
  <r>
    <x v="741"/>
    <x v="15039"/>
  </r>
  <r>
    <x v="741"/>
    <x v="15040"/>
  </r>
  <r>
    <x v="741"/>
    <x v="15041"/>
  </r>
  <r>
    <x v="741"/>
    <x v="15042"/>
  </r>
  <r>
    <x v="741"/>
    <x v="15043"/>
  </r>
  <r>
    <x v="741"/>
    <x v="15044"/>
  </r>
  <r>
    <x v="741"/>
    <x v="15045"/>
  </r>
  <r>
    <x v="741"/>
    <x v="15046"/>
  </r>
  <r>
    <x v="741"/>
    <x v="15047"/>
  </r>
  <r>
    <x v="741"/>
    <x v="15048"/>
  </r>
  <r>
    <x v="741"/>
    <x v="15049"/>
  </r>
  <r>
    <x v="741"/>
    <x v="15050"/>
  </r>
  <r>
    <x v="741"/>
    <x v="15051"/>
  </r>
  <r>
    <x v="741"/>
    <x v="4023"/>
  </r>
  <r>
    <x v="741"/>
    <x v="15052"/>
  </r>
  <r>
    <x v="741"/>
    <x v="15053"/>
  </r>
  <r>
    <x v="741"/>
    <x v="15054"/>
  </r>
  <r>
    <x v="741"/>
    <x v="438"/>
  </r>
  <r>
    <x v="741"/>
    <x v="15055"/>
  </r>
  <r>
    <x v="741"/>
    <x v="15056"/>
  </r>
  <r>
    <x v="741"/>
    <x v="15057"/>
  </r>
  <r>
    <x v="741"/>
    <x v="179"/>
  </r>
  <r>
    <x v="741"/>
    <x v="179"/>
  </r>
  <r>
    <x v="741"/>
    <x v="328"/>
  </r>
  <r>
    <x v="741"/>
    <x v="15058"/>
  </r>
  <r>
    <x v="741"/>
    <x v="15059"/>
  </r>
  <r>
    <x v="741"/>
    <x v="15060"/>
  </r>
  <r>
    <x v="741"/>
    <x v="15061"/>
  </r>
  <r>
    <x v="741"/>
    <x v="15062"/>
  </r>
  <r>
    <x v="741"/>
    <x v="15063"/>
  </r>
  <r>
    <x v="741"/>
    <x v="15064"/>
  </r>
  <r>
    <x v="741"/>
    <x v="15065"/>
  </r>
  <r>
    <x v="741"/>
    <x v="15066"/>
  </r>
  <r>
    <x v="741"/>
    <x v="15066"/>
  </r>
  <r>
    <x v="741"/>
    <x v="15067"/>
  </r>
  <r>
    <x v="741"/>
    <x v="15068"/>
  </r>
  <r>
    <x v="741"/>
    <x v="15069"/>
  </r>
  <r>
    <x v="741"/>
    <x v="9786"/>
  </r>
  <r>
    <x v="741"/>
    <x v="15070"/>
  </r>
  <r>
    <x v="741"/>
    <x v="15071"/>
  </r>
  <r>
    <x v="741"/>
    <x v="7720"/>
  </r>
  <r>
    <x v="741"/>
    <x v="15072"/>
  </r>
  <r>
    <x v="741"/>
    <x v="4416"/>
  </r>
  <r>
    <x v="741"/>
    <x v="15073"/>
  </r>
  <r>
    <x v="741"/>
    <x v="15074"/>
  </r>
  <r>
    <x v="741"/>
    <x v="15075"/>
  </r>
  <r>
    <x v="741"/>
    <x v="15076"/>
  </r>
  <r>
    <x v="741"/>
    <x v="15077"/>
  </r>
  <r>
    <x v="741"/>
    <x v="15078"/>
  </r>
  <r>
    <x v="741"/>
    <x v="15079"/>
  </r>
  <r>
    <x v="741"/>
    <x v="15080"/>
  </r>
  <r>
    <x v="741"/>
    <x v="15081"/>
  </r>
  <r>
    <x v="741"/>
    <x v="2434"/>
  </r>
  <r>
    <x v="741"/>
    <x v="2434"/>
  </r>
  <r>
    <x v="741"/>
    <x v="2434"/>
  </r>
  <r>
    <x v="741"/>
    <x v="2434"/>
  </r>
  <r>
    <x v="741"/>
    <x v="15082"/>
  </r>
  <r>
    <x v="741"/>
    <x v="15083"/>
  </r>
  <r>
    <x v="741"/>
    <x v="15084"/>
  </r>
  <r>
    <x v="741"/>
    <x v="15085"/>
  </r>
  <r>
    <x v="741"/>
    <x v="15086"/>
  </r>
  <r>
    <x v="741"/>
    <x v="15087"/>
  </r>
  <r>
    <x v="741"/>
    <x v="15088"/>
  </r>
  <r>
    <x v="741"/>
    <x v="15089"/>
  </r>
  <r>
    <x v="741"/>
    <x v="15090"/>
  </r>
  <r>
    <x v="741"/>
    <x v="15091"/>
  </r>
  <r>
    <x v="741"/>
    <x v="6378"/>
  </r>
  <r>
    <x v="741"/>
    <x v="15092"/>
  </r>
  <r>
    <x v="741"/>
    <x v="978"/>
  </r>
  <r>
    <x v="741"/>
    <x v="15093"/>
  </r>
  <r>
    <x v="741"/>
    <x v="4026"/>
  </r>
  <r>
    <x v="741"/>
    <x v="15094"/>
  </r>
  <r>
    <x v="741"/>
    <x v="2824"/>
  </r>
  <r>
    <x v="741"/>
    <x v="453"/>
  </r>
  <r>
    <x v="741"/>
    <x v="15095"/>
  </r>
  <r>
    <x v="741"/>
    <x v="15095"/>
  </r>
  <r>
    <x v="741"/>
    <x v="453"/>
  </r>
  <r>
    <x v="741"/>
    <x v="1993"/>
  </r>
  <r>
    <x v="741"/>
    <x v="15096"/>
  </r>
  <r>
    <x v="741"/>
    <x v="15097"/>
  </r>
  <r>
    <x v="741"/>
    <x v="15098"/>
  </r>
  <r>
    <x v="741"/>
    <x v="4869"/>
  </r>
  <r>
    <x v="741"/>
    <x v="3085"/>
  </r>
  <r>
    <x v="741"/>
    <x v="15099"/>
  </r>
  <r>
    <x v="741"/>
    <x v="15100"/>
  </r>
  <r>
    <x v="741"/>
    <x v="15101"/>
  </r>
  <r>
    <x v="741"/>
    <x v="15102"/>
  </r>
  <r>
    <x v="741"/>
    <x v="15103"/>
  </r>
  <r>
    <x v="741"/>
    <x v="15104"/>
  </r>
  <r>
    <x v="741"/>
    <x v="15105"/>
  </r>
  <r>
    <x v="741"/>
    <x v="15106"/>
  </r>
  <r>
    <x v="741"/>
    <x v="15107"/>
  </r>
  <r>
    <x v="741"/>
    <x v="15108"/>
  </r>
  <r>
    <x v="741"/>
    <x v="15109"/>
  </r>
  <r>
    <x v="741"/>
    <x v="15110"/>
  </r>
  <r>
    <x v="741"/>
    <x v="15111"/>
  </r>
  <r>
    <x v="741"/>
    <x v="15112"/>
  </r>
  <r>
    <x v="741"/>
    <x v="2713"/>
  </r>
  <r>
    <x v="741"/>
    <x v="1468"/>
  </r>
  <r>
    <x v="741"/>
    <x v="15113"/>
  </r>
  <r>
    <x v="741"/>
    <x v="15114"/>
  </r>
  <r>
    <x v="741"/>
    <x v="15115"/>
  </r>
  <r>
    <x v="741"/>
    <x v="9805"/>
  </r>
  <r>
    <x v="741"/>
    <x v="15116"/>
  </r>
  <r>
    <x v="741"/>
    <x v="15117"/>
  </r>
  <r>
    <x v="741"/>
    <x v="15118"/>
  </r>
  <r>
    <x v="741"/>
    <x v="15119"/>
  </r>
  <r>
    <x v="741"/>
    <x v="15120"/>
  </r>
  <r>
    <x v="741"/>
    <x v="415"/>
  </r>
  <r>
    <x v="741"/>
    <x v="415"/>
  </r>
  <r>
    <x v="741"/>
    <x v="15121"/>
  </r>
  <r>
    <x v="741"/>
    <x v="15122"/>
  </r>
  <r>
    <x v="741"/>
    <x v="15123"/>
  </r>
  <r>
    <x v="741"/>
    <x v="1077"/>
  </r>
  <r>
    <x v="741"/>
    <x v="454"/>
  </r>
  <r>
    <x v="741"/>
    <x v="15124"/>
  </r>
  <r>
    <x v="741"/>
    <x v="15125"/>
  </r>
  <r>
    <x v="741"/>
    <x v="15126"/>
  </r>
  <r>
    <x v="741"/>
    <x v="15127"/>
  </r>
  <r>
    <x v="741"/>
    <x v="9811"/>
  </r>
  <r>
    <x v="741"/>
    <x v="454"/>
  </r>
  <r>
    <x v="741"/>
    <x v="7727"/>
  </r>
  <r>
    <x v="741"/>
    <x v="15128"/>
  </r>
  <r>
    <x v="741"/>
    <x v="15129"/>
  </r>
  <r>
    <x v="741"/>
    <x v="15130"/>
  </r>
  <r>
    <x v="741"/>
    <x v="15131"/>
  </r>
  <r>
    <x v="741"/>
    <x v="3257"/>
  </r>
  <r>
    <x v="741"/>
    <x v="15132"/>
  </r>
  <r>
    <x v="741"/>
    <x v="15133"/>
  </r>
  <r>
    <x v="741"/>
    <x v="15134"/>
  </r>
  <r>
    <x v="741"/>
    <x v="15135"/>
  </r>
  <r>
    <x v="741"/>
    <x v="15136"/>
  </r>
  <r>
    <x v="741"/>
    <x v="2465"/>
  </r>
  <r>
    <x v="741"/>
    <x v="15137"/>
  </r>
  <r>
    <x v="741"/>
    <x v="15138"/>
  </r>
  <r>
    <x v="741"/>
    <x v="91"/>
  </r>
  <r>
    <x v="741"/>
    <x v="15139"/>
  </r>
  <r>
    <x v="741"/>
    <x v="15140"/>
  </r>
  <r>
    <x v="741"/>
    <x v="9820"/>
  </r>
  <r>
    <x v="741"/>
    <x v="4874"/>
  </r>
  <r>
    <x v="741"/>
    <x v="15141"/>
  </r>
  <r>
    <x v="741"/>
    <x v="15142"/>
  </r>
  <r>
    <x v="741"/>
    <x v="15143"/>
  </r>
  <r>
    <x v="741"/>
    <x v="15144"/>
  </r>
  <r>
    <x v="741"/>
    <x v="15145"/>
  </r>
  <r>
    <x v="741"/>
    <x v="15146"/>
  </r>
  <r>
    <x v="741"/>
    <x v="15147"/>
  </r>
  <r>
    <x v="741"/>
    <x v="6383"/>
  </r>
  <r>
    <x v="741"/>
    <x v="15148"/>
  </r>
  <r>
    <x v="741"/>
    <x v="15149"/>
  </r>
  <r>
    <x v="741"/>
    <x v="2173"/>
  </r>
  <r>
    <x v="741"/>
    <x v="15150"/>
  </r>
  <r>
    <x v="741"/>
    <x v="15151"/>
  </r>
  <r>
    <x v="741"/>
    <x v="5535"/>
  </r>
  <r>
    <x v="741"/>
    <x v="5535"/>
  </r>
  <r>
    <x v="741"/>
    <x v="3258"/>
  </r>
  <r>
    <x v="741"/>
    <x v="15152"/>
  </r>
  <r>
    <x v="741"/>
    <x v="378"/>
  </r>
  <r>
    <x v="741"/>
    <x v="15153"/>
  </r>
  <r>
    <x v="741"/>
    <x v="2619"/>
  </r>
  <r>
    <x v="741"/>
    <x v="15154"/>
  </r>
  <r>
    <x v="741"/>
    <x v="15155"/>
  </r>
  <r>
    <x v="741"/>
    <x v="15156"/>
  </r>
  <r>
    <x v="741"/>
    <x v="9824"/>
  </r>
  <r>
    <x v="741"/>
    <x v="15157"/>
  </r>
  <r>
    <x v="741"/>
    <x v="15158"/>
  </r>
  <r>
    <x v="741"/>
    <x v="15159"/>
  </r>
  <r>
    <x v="741"/>
    <x v="15160"/>
  </r>
  <r>
    <x v="741"/>
    <x v="15160"/>
  </r>
  <r>
    <x v="741"/>
    <x v="15161"/>
  </r>
  <r>
    <x v="741"/>
    <x v="15162"/>
  </r>
  <r>
    <x v="741"/>
    <x v="15163"/>
  </r>
  <r>
    <x v="741"/>
    <x v="15164"/>
  </r>
  <r>
    <x v="741"/>
    <x v="15165"/>
  </r>
  <r>
    <x v="741"/>
    <x v="9831"/>
  </r>
  <r>
    <x v="741"/>
    <x v="15166"/>
  </r>
  <r>
    <x v="741"/>
    <x v="15167"/>
  </r>
  <r>
    <x v="741"/>
    <x v="15168"/>
  </r>
  <r>
    <x v="741"/>
    <x v="15169"/>
  </r>
  <r>
    <x v="741"/>
    <x v="15170"/>
  </r>
  <r>
    <x v="741"/>
    <x v="15171"/>
  </r>
  <r>
    <x v="741"/>
    <x v="15172"/>
  </r>
  <r>
    <x v="741"/>
    <x v="15173"/>
  </r>
  <r>
    <x v="741"/>
    <x v="15174"/>
  </r>
  <r>
    <x v="741"/>
    <x v="15174"/>
  </r>
  <r>
    <x v="741"/>
    <x v="15175"/>
  </r>
  <r>
    <x v="741"/>
    <x v="15176"/>
  </r>
  <r>
    <x v="741"/>
    <x v="15177"/>
  </r>
  <r>
    <x v="741"/>
    <x v="15178"/>
  </r>
  <r>
    <x v="741"/>
    <x v="1691"/>
  </r>
  <r>
    <x v="741"/>
    <x v="4877"/>
  </r>
  <r>
    <x v="741"/>
    <x v="15179"/>
  </r>
  <r>
    <x v="741"/>
    <x v="2435"/>
  </r>
  <r>
    <x v="741"/>
    <x v="2435"/>
  </r>
  <r>
    <x v="741"/>
    <x v="15180"/>
  </r>
  <r>
    <x v="741"/>
    <x v="15181"/>
  </r>
  <r>
    <x v="741"/>
    <x v="15182"/>
  </r>
  <r>
    <x v="741"/>
    <x v="15183"/>
  </r>
  <r>
    <x v="741"/>
    <x v="15184"/>
  </r>
  <r>
    <x v="741"/>
    <x v="9838"/>
  </r>
  <r>
    <x v="741"/>
    <x v="15185"/>
  </r>
  <r>
    <x v="741"/>
    <x v="15186"/>
  </r>
  <r>
    <x v="741"/>
    <x v="15187"/>
  </r>
  <r>
    <x v="741"/>
    <x v="15188"/>
  </r>
  <r>
    <x v="741"/>
    <x v="3749"/>
  </r>
  <r>
    <x v="741"/>
    <x v="15189"/>
  </r>
  <r>
    <x v="741"/>
    <x v="15190"/>
  </r>
  <r>
    <x v="741"/>
    <x v="2511"/>
  </r>
  <r>
    <x v="741"/>
    <x v="2511"/>
  </r>
  <r>
    <x v="741"/>
    <x v="15191"/>
  </r>
  <r>
    <x v="741"/>
    <x v="1150"/>
  </r>
  <r>
    <x v="741"/>
    <x v="1150"/>
  </r>
  <r>
    <x v="741"/>
    <x v="1150"/>
  </r>
  <r>
    <x v="741"/>
    <x v="1150"/>
  </r>
  <r>
    <x v="741"/>
    <x v="15192"/>
  </r>
  <r>
    <x v="741"/>
    <x v="15193"/>
  </r>
  <r>
    <x v="741"/>
    <x v="15194"/>
  </r>
  <r>
    <x v="741"/>
    <x v="15195"/>
  </r>
  <r>
    <x v="741"/>
    <x v="15196"/>
  </r>
  <r>
    <x v="741"/>
    <x v="15197"/>
  </r>
  <r>
    <x v="741"/>
    <x v="15198"/>
  </r>
  <r>
    <x v="741"/>
    <x v="15199"/>
  </r>
  <r>
    <x v="741"/>
    <x v="15200"/>
  </r>
  <r>
    <x v="741"/>
    <x v="7745"/>
  </r>
  <r>
    <x v="741"/>
    <x v="15201"/>
  </r>
  <r>
    <x v="741"/>
    <x v="15202"/>
  </r>
  <r>
    <x v="741"/>
    <x v="5"/>
  </r>
  <r>
    <x v="741"/>
    <x v="5"/>
  </r>
  <r>
    <x v="741"/>
    <x v="722"/>
  </r>
  <r>
    <x v="741"/>
    <x v="1255"/>
  </r>
  <r>
    <x v="741"/>
    <x v="15203"/>
  </r>
  <r>
    <x v="741"/>
    <x v="15204"/>
  </r>
  <r>
    <x v="741"/>
    <x v="15205"/>
  </r>
  <r>
    <x v="741"/>
    <x v="15206"/>
  </r>
  <r>
    <x v="741"/>
    <x v="15207"/>
  </r>
  <r>
    <x v="741"/>
    <x v="15208"/>
  </r>
  <r>
    <x v="741"/>
    <x v="3486"/>
  </r>
  <r>
    <x v="741"/>
    <x v="15209"/>
  </r>
  <r>
    <x v="741"/>
    <x v="15210"/>
  </r>
  <r>
    <x v="741"/>
    <x v="500"/>
  </r>
  <r>
    <x v="741"/>
    <x v="15211"/>
  </r>
  <r>
    <x v="741"/>
    <x v="3087"/>
  </r>
  <r>
    <x v="741"/>
    <x v="15212"/>
  </r>
  <r>
    <x v="741"/>
    <x v="15212"/>
  </r>
  <r>
    <x v="741"/>
    <x v="15213"/>
  </r>
  <r>
    <x v="741"/>
    <x v="15214"/>
  </r>
  <r>
    <x v="741"/>
    <x v="15215"/>
  </r>
  <r>
    <x v="741"/>
    <x v="15216"/>
  </r>
  <r>
    <x v="741"/>
    <x v="15217"/>
  </r>
  <r>
    <x v="741"/>
    <x v="15218"/>
  </r>
  <r>
    <x v="741"/>
    <x v="15219"/>
  </r>
  <r>
    <x v="741"/>
    <x v="15220"/>
  </r>
  <r>
    <x v="741"/>
    <x v="15221"/>
  </r>
  <r>
    <x v="741"/>
    <x v="9847"/>
  </r>
  <r>
    <x v="741"/>
    <x v="15222"/>
  </r>
  <r>
    <x v="741"/>
    <x v="9849"/>
  </r>
  <r>
    <x v="741"/>
    <x v="15223"/>
  </r>
  <r>
    <x v="741"/>
    <x v="15224"/>
  </r>
  <r>
    <x v="741"/>
    <x v="15225"/>
  </r>
  <r>
    <x v="741"/>
    <x v="15226"/>
  </r>
  <r>
    <x v="741"/>
    <x v="15227"/>
  </r>
  <r>
    <x v="741"/>
    <x v="15228"/>
  </r>
  <r>
    <x v="741"/>
    <x v="15229"/>
  </r>
  <r>
    <x v="741"/>
    <x v="15230"/>
  </r>
  <r>
    <x v="741"/>
    <x v="15231"/>
  </r>
  <r>
    <x v="741"/>
    <x v="15231"/>
  </r>
  <r>
    <x v="741"/>
    <x v="15232"/>
  </r>
  <r>
    <x v="741"/>
    <x v="15233"/>
  </r>
  <r>
    <x v="741"/>
    <x v="15234"/>
  </r>
  <r>
    <x v="741"/>
    <x v="15235"/>
  </r>
  <r>
    <x v="741"/>
    <x v="15236"/>
  </r>
  <r>
    <x v="741"/>
    <x v="15237"/>
  </r>
  <r>
    <x v="741"/>
    <x v="15238"/>
  </r>
  <r>
    <x v="741"/>
    <x v="15239"/>
  </r>
  <r>
    <x v="741"/>
    <x v="15240"/>
  </r>
  <r>
    <x v="741"/>
    <x v="15241"/>
  </r>
  <r>
    <x v="741"/>
    <x v="15242"/>
  </r>
  <r>
    <x v="741"/>
    <x v="9854"/>
  </r>
  <r>
    <x v="741"/>
    <x v="15243"/>
  </r>
  <r>
    <x v="741"/>
    <x v="15244"/>
  </r>
  <r>
    <x v="741"/>
    <x v="1663"/>
  </r>
  <r>
    <x v="741"/>
    <x v="15245"/>
  </r>
  <r>
    <x v="741"/>
    <x v="15246"/>
  </r>
  <r>
    <x v="741"/>
    <x v="15247"/>
  </r>
  <r>
    <x v="741"/>
    <x v="15248"/>
  </r>
  <r>
    <x v="741"/>
    <x v="5551"/>
  </r>
  <r>
    <x v="741"/>
    <x v="15249"/>
  </r>
  <r>
    <x v="741"/>
    <x v="15250"/>
  </r>
  <r>
    <x v="741"/>
    <x v="15251"/>
  </r>
  <r>
    <x v="741"/>
    <x v="15252"/>
  </r>
  <r>
    <x v="741"/>
    <x v="15253"/>
  </r>
  <r>
    <x v="741"/>
    <x v="15254"/>
  </r>
  <r>
    <x v="741"/>
    <x v="15255"/>
  </r>
  <r>
    <x v="741"/>
    <x v="15256"/>
  </r>
  <r>
    <x v="741"/>
    <x v="15257"/>
  </r>
  <r>
    <x v="741"/>
    <x v="200"/>
  </r>
  <r>
    <x v="741"/>
    <x v="15258"/>
  </r>
  <r>
    <x v="741"/>
    <x v="15259"/>
  </r>
  <r>
    <x v="741"/>
    <x v="15260"/>
  </r>
  <r>
    <x v="741"/>
    <x v="15261"/>
  </r>
  <r>
    <x v="741"/>
    <x v="15262"/>
  </r>
  <r>
    <x v="741"/>
    <x v="15263"/>
  </r>
  <r>
    <x v="741"/>
    <x v="9858"/>
  </r>
  <r>
    <x v="741"/>
    <x v="15264"/>
  </r>
  <r>
    <x v="741"/>
    <x v="9858"/>
  </r>
  <r>
    <x v="741"/>
    <x v="15265"/>
  </r>
  <r>
    <x v="741"/>
    <x v="15266"/>
  </r>
  <r>
    <x v="741"/>
    <x v="15267"/>
  </r>
  <r>
    <x v="741"/>
    <x v="15268"/>
  </r>
  <r>
    <x v="741"/>
    <x v="15269"/>
  </r>
  <r>
    <x v="741"/>
    <x v="15270"/>
  </r>
  <r>
    <x v="741"/>
    <x v="15271"/>
  </r>
  <r>
    <x v="741"/>
    <x v="15272"/>
  </r>
  <r>
    <x v="741"/>
    <x v="15273"/>
  </r>
  <r>
    <x v="741"/>
    <x v="15274"/>
  </r>
  <r>
    <x v="741"/>
    <x v="15275"/>
  </r>
  <r>
    <x v="741"/>
    <x v="15276"/>
  </r>
  <r>
    <x v="741"/>
    <x v="15277"/>
  </r>
  <r>
    <x v="741"/>
    <x v="15278"/>
  </r>
  <r>
    <x v="741"/>
    <x v="15279"/>
  </r>
  <r>
    <x v="741"/>
    <x v="15280"/>
  </r>
  <r>
    <x v="741"/>
    <x v="15281"/>
  </r>
  <r>
    <x v="741"/>
    <x v="15282"/>
  </r>
  <r>
    <x v="741"/>
    <x v="15283"/>
  </r>
  <r>
    <x v="741"/>
    <x v="15284"/>
  </r>
  <r>
    <x v="741"/>
    <x v="15285"/>
  </r>
  <r>
    <x v="741"/>
    <x v="15286"/>
  </r>
  <r>
    <x v="741"/>
    <x v="15287"/>
  </r>
  <r>
    <x v="741"/>
    <x v="15288"/>
  </r>
  <r>
    <x v="741"/>
    <x v="15289"/>
  </r>
  <r>
    <x v="741"/>
    <x v="15290"/>
  </r>
  <r>
    <x v="741"/>
    <x v="14300"/>
  </r>
  <r>
    <x v="741"/>
    <x v="15291"/>
  </r>
  <r>
    <x v="741"/>
    <x v="15292"/>
  </r>
  <r>
    <x v="741"/>
    <x v="15293"/>
  </r>
  <r>
    <x v="741"/>
    <x v="9862"/>
  </r>
  <r>
    <x v="741"/>
    <x v="9862"/>
  </r>
  <r>
    <x v="741"/>
    <x v="15294"/>
  </r>
  <r>
    <x v="741"/>
    <x v="15295"/>
  </r>
  <r>
    <x v="741"/>
    <x v="15296"/>
  </r>
  <r>
    <x v="741"/>
    <x v="15297"/>
  </r>
  <r>
    <x v="741"/>
    <x v="15298"/>
  </r>
  <r>
    <x v="741"/>
    <x v="873"/>
  </r>
  <r>
    <x v="741"/>
    <x v="15299"/>
  </r>
  <r>
    <x v="741"/>
    <x v="15300"/>
  </r>
  <r>
    <x v="741"/>
    <x v="15301"/>
  </r>
  <r>
    <x v="741"/>
    <x v="15302"/>
  </r>
  <r>
    <x v="741"/>
    <x v="972"/>
  </r>
  <r>
    <x v="741"/>
    <x v="972"/>
  </r>
  <r>
    <x v="741"/>
    <x v="972"/>
  </r>
  <r>
    <x v="741"/>
    <x v="15303"/>
  </r>
  <r>
    <x v="741"/>
    <x v="15304"/>
  </r>
  <r>
    <x v="741"/>
    <x v="15305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90"/>
  </r>
  <r>
    <x v="741"/>
    <x v="15306"/>
  </r>
  <r>
    <x v="741"/>
    <x v="15307"/>
  </r>
  <r>
    <x v="741"/>
    <x v="15308"/>
  </r>
  <r>
    <x v="741"/>
    <x v="15309"/>
  </r>
  <r>
    <x v="741"/>
    <x v="15310"/>
  </r>
  <r>
    <x v="741"/>
    <x v="15311"/>
  </r>
  <r>
    <x v="741"/>
    <x v="15312"/>
  </r>
  <r>
    <x v="741"/>
    <x v="15313"/>
  </r>
  <r>
    <x v="741"/>
    <x v="15314"/>
  </r>
  <r>
    <x v="741"/>
    <x v="15315"/>
  </r>
  <r>
    <x v="741"/>
    <x v="15316"/>
  </r>
  <r>
    <x v="741"/>
    <x v="1790"/>
  </r>
  <r>
    <x v="741"/>
    <x v="15317"/>
  </r>
  <r>
    <x v="741"/>
    <x v="3752"/>
  </r>
  <r>
    <x v="741"/>
    <x v="15318"/>
  </r>
  <r>
    <x v="741"/>
    <x v="15319"/>
  </r>
  <r>
    <x v="741"/>
    <x v="15320"/>
  </r>
  <r>
    <x v="741"/>
    <x v="15321"/>
  </r>
  <r>
    <x v="741"/>
    <x v="15322"/>
  </r>
  <r>
    <x v="741"/>
    <x v="15323"/>
  </r>
  <r>
    <x v="741"/>
    <x v="15324"/>
  </r>
  <r>
    <x v="741"/>
    <x v="15325"/>
  </r>
  <r>
    <x v="741"/>
    <x v="6412"/>
  </r>
  <r>
    <x v="741"/>
    <x v="15326"/>
  </r>
  <r>
    <x v="741"/>
    <x v="15327"/>
  </r>
  <r>
    <x v="741"/>
    <x v="15328"/>
  </r>
  <r>
    <x v="741"/>
    <x v="15329"/>
  </r>
  <r>
    <x v="741"/>
    <x v="15330"/>
  </r>
  <r>
    <x v="741"/>
    <x v="7761"/>
  </r>
  <r>
    <x v="741"/>
    <x v="15331"/>
  </r>
  <r>
    <x v="741"/>
    <x v="15332"/>
  </r>
  <r>
    <x v="741"/>
    <x v="15333"/>
  </r>
  <r>
    <x v="741"/>
    <x v="4424"/>
  </r>
  <r>
    <x v="741"/>
    <x v="15334"/>
  </r>
  <r>
    <x v="741"/>
    <x v="15335"/>
  </r>
  <r>
    <x v="741"/>
    <x v="1257"/>
  </r>
  <r>
    <x v="741"/>
    <x v="15336"/>
  </r>
  <r>
    <x v="742"/>
    <x v="15337"/>
  </r>
  <r>
    <x v="742"/>
    <x v="15338"/>
  </r>
  <r>
    <x v="742"/>
    <x v="9872"/>
  </r>
  <r>
    <x v="742"/>
    <x v="15339"/>
  </r>
  <r>
    <x v="742"/>
    <x v="15340"/>
  </r>
  <r>
    <x v="742"/>
    <x v="15341"/>
  </r>
  <r>
    <x v="742"/>
    <x v="15342"/>
  </r>
  <r>
    <x v="742"/>
    <x v="15343"/>
  </r>
  <r>
    <x v="742"/>
    <x v="15344"/>
  </r>
  <r>
    <x v="742"/>
    <x v="15345"/>
  </r>
  <r>
    <x v="742"/>
    <x v="15346"/>
  </r>
  <r>
    <x v="742"/>
    <x v="15347"/>
  </r>
  <r>
    <x v="742"/>
    <x v="15348"/>
  </r>
  <r>
    <x v="742"/>
    <x v="15349"/>
  </r>
  <r>
    <x v="742"/>
    <x v="15350"/>
  </r>
  <r>
    <x v="742"/>
    <x v="3753"/>
  </r>
  <r>
    <x v="742"/>
    <x v="15351"/>
  </r>
  <r>
    <x v="742"/>
    <x v="4038"/>
  </r>
  <r>
    <x v="742"/>
    <x v="15352"/>
  </r>
  <r>
    <x v="742"/>
    <x v="15353"/>
  </r>
  <r>
    <x v="742"/>
    <x v="9876"/>
  </r>
  <r>
    <x v="742"/>
    <x v="15354"/>
  </r>
  <r>
    <x v="742"/>
    <x v="15355"/>
  </r>
  <r>
    <x v="742"/>
    <x v="15356"/>
  </r>
  <r>
    <x v="742"/>
    <x v="15357"/>
  </r>
  <r>
    <x v="742"/>
    <x v="15358"/>
  </r>
  <r>
    <x v="742"/>
    <x v="15359"/>
  </r>
  <r>
    <x v="742"/>
    <x v="15360"/>
  </r>
  <r>
    <x v="742"/>
    <x v="15361"/>
  </r>
  <r>
    <x v="742"/>
    <x v="15362"/>
  </r>
  <r>
    <x v="742"/>
    <x v="15363"/>
  </r>
  <r>
    <x v="742"/>
    <x v="15364"/>
  </r>
  <r>
    <x v="742"/>
    <x v="15365"/>
  </r>
  <r>
    <x v="742"/>
    <x v="15366"/>
  </r>
  <r>
    <x v="742"/>
    <x v="15367"/>
  </r>
  <r>
    <x v="742"/>
    <x v="15368"/>
  </r>
  <r>
    <x v="742"/>
    <x v="15369"/>
  </r>
  <r>
    <x v="742"/>
    <x v="15370"/>
  </r>
  <r>
    <x v="742"/>
    <x v="15371"/>
  </r>
  <r>
    <x v="742"/>
    <x v="15372"/>
  </r>
  <r>
    <x v="742"/>
    <x v="15373"/>
  </r>
  <r>
    <x v="742"/>
    <x v="15374"/>
  </r>
  <r>
    <x v="742"/>
    <x v="15375"/>
  </r>
  <r>
    <x v="742"/>
    <x v="15376"/>
  </r>
  <r>
    <x v="742"/>
    <x v="15377"/>
  </r>
  <r>
    <x v="742"/>
    <x v="15378"/>
  </r>
  <r>
    <x v="742"/>
    <x v="15379"/>
  </r>
  <r>
    <x v="742"/>
    <x v="15380"/>
  </r>
  <r>
    <x v="742"/>
    <x v="15381"/>
  </r>
  <r>
    <x v="742"/>
    <x v="15382"/>
  </r>
  <r>
    <x v="742"/>
    <x v="15383"/>
  </r>
  <r>
    <x v="742"/>
    <x v="15384"/>
  </r>
  <r>
    <x v="742"/>
    <x v="9880"/>
  </r>
  <r>
    <x v="742"/>
    <x v="15385"/>
  </r>
  <r>
    <x v="742"/>
    <x v="15386"/>
  </r>
  <r>
    <x v="742"/>
    <x v="15387"/>
  </r>
  <r>
    <x v="742"/>
    <x v="15388"/>
  </r>
  <r>
    <x v="742"/>
    <x v="15389"/>
  </r>
  <r>
    <x v="742"/>
    <x v="15390"/>
  </r>
  <r>
    <x v="742"/>
    <x v="15391"/>
  </r>
  <r>
    <x v="742"/>
    <x v="15392"/>
  </r>
  <r>
    <x v="742"/>
    <x v="15393"/>
  </r>
  <r>
    <x v="742"/>
    <x v="15394"/>
  </r>
  <r>
    <x v="742"/>
    <x v="15395"/>
  </r>
  <r>
    <x v="742"/>
    <x v="15396"/>
  </r>
  <r>
    <x v="742"/>
    <x v="15397"/>
  </r>
  <r>
    <x v="742"/>
    <x v="15398"/>
  </r>
  <r>
    <x v="742"/>
    <x v="15399"/>
  </r>
  <r>
    <x v="742"/>
    <x v="15400"/>
  </r>
  <r>
    <x v="742"/>
    <x v="15401"/>
  </r>
  <r>
    <x v="742"/>
    <x v="15402"/>
  </r>
  <r>
    <x v="742"/>
    <x v="15403"/>
  </r>
  <r>
    <x v="742"/>
    <x v="15404"/>
  </r>
  <r>
    <x v="742"/>
    <x v="15405"/>
  </r>
  <r>
    <x v="742"/>
    <x v="15406"/>
  </r>
  <r>
    <x v="742"/>
    <x v="15407"/>
  </r>
  <r>
    <x v="742"/>
    <x v="15407"/>
  </r>
  <r>
    <x v="742"/>
    <x v="15408"/>
  </r>
  <r>
    <x v="742"/>
    <x v="15409"/>
  </r>
  <r>
    <x v="742"/>
    <x v="15410"/>
  </r>
  <r>
    <x v="742"/>
    <x v="15411"/>
  </r>
  <r>
    <x v="742"/>
    <x v="15412"/>
  </r>
  <r>
    <x v="742"/>
    <x v="15413"/>
  </r>
  <r>
    <x v="742"/>
    <x v="15414"/>
  </r>
  <r>
    <x v="742"/>
    <x v="6416"/>
  </r>
  <r>
    <x v="742"/>
    <x v="15415"/>
  </r>
  <r>
    <x v="742"/>
    <x v="15416"/>
  </r>
  <r>
    <x v="742"/>
    <x v="15417"/>
  </r>
  <r>
    <x v="742"/>
    <x v="15418"/>
  </r>
  <r>
    <x v="742"/>
    <x v="15419"/>
  </r>
  <r>
    <x v="742"/>
    <x v="15420"/>
  </r>
  <r>
    <x v="742"/>
    <x v="15421"/>
  </r>
  <r>
    <x v="742"/>
    <x v="15422"/>
  </r>
  <r>
    <x v="742"/>
    <x v="15423"/>
  </r>
  <r>
    <x v="742"/>
    <x v="15424"/>
  </r>
  <r>
    <x v="742"/>
    <x v="15425"/>
  </r>
  <r>
    <x v="742"/>
    <x v="15426"/>
  </r>
  <r>
    <x v="742"/>
    <x v="15427"/>
  </r>
  <r>
    <x v="742"/>
    <x v="7770"/>
  </r>
  <r>
    <x v="742"/>
    <x v="15428"/>
  </r>
  <r>
    <x v="742"/>
    <x v="15429"/>
  </r>
  <r>
    <x v="742"/>
    <x v="15429"/>
  </r>
  <r>
    <x v="742"/>
    <x v="15430"/>
  </r>
  <r>
    <x v="742"/>
    <x v="15431"/>
  </r>
  <r>
    <x v="742"/>
    <x v="15432"/>
  </r>
  <r>
    <x v="742"/>
    <x v="15433"/>
  </r>
  <r>
    <x v="742"/>
    <x v="9892"/>
  </r>
  <r>
    <x v="742"/>
    <x v="9892"/>
  </r>
  <r>
    <x v="742"/>
    <x v="9892"/>
  </r>
  <r>
    <x v="742"/>
    <x v="9892"/>
  </r>
  <r>
    <x v="742"/>
    <x v="4894"/>
  </r>
  <r>
    <x v="742"/>
    <x v="15434"/>
  </r>
  <r>
    <x v="742"/>
    <x v="15435"/>
  </r>
  <r>
    <x v="742"/>
    <x v="15436"/>
  </r>
  <r>
    <x v="742"/>
    <x v="15437"/>
  </r>
  <r>
    <x v="742"/>
    <x v="15438"/>
  </r>
  <r>
    <x v="742"/>
    <x v="15439"/>
  </r>
  <r>
    <x v="742"/>
    <x v="7771"/>
  </r>
  <r>
    <x v="742"/>
    <x v="15440"/>
  </r>
  <r>
    <x v="742"/>
    <x v="15441"/>
  </r>
  <r>
    <x v="742"/>
    <x v="15442"/>
  </r>
  <r>
    <x v="742"/>
    <x v="15443"/>
  </r>
  <r>
    <x v="742"/>
    <x v="15444"/>
  </r>
  <r>
    <x v="742"/>
    <x v="15445"/>
  </r>
  <r>
    <x v="742"/>
    <x v="15446"/>
  </r>
  <r>
    <x v="742"/>
    <x v="15447"/>
  </r>
  <r>
    <x v="742"/>
    <x v="15448"/>
  </r>
  <r>
    <x v="742"/>
    <x v="15449"/>
  </r>
  <r>
    <x v="742"/>
    <x v="5557"/>
  </r>
  <r>
    <x v="742"/>
    <x v="15450"/>
  </r>
  <r>
    <x v="742"/>
    <x v="15451"/>
  </r>
  <r>
    <x v="742"/>
    <x v="4895"/>
  </r>
  <r>
    <x v="742"/>
    <x v="15452"/>
  </r>
  <r>
    <x v="742"/>
    <x v="15453"/>
  </r>
  <r>
    <x v="742"/>
    <x v="15454"/>
  </r>
  <r>
    <x v="742"/>
    <x v="15455"/>
  </r>
  <r>
    <x v="742"/>
    <x v="15456"/>
  </r>
  <r>
    <x v="742"/>
    <x v="1693"/>
  </r>
  <r>
    <x v="742"/>
    <x v="1693"/>
  </r>
  <r>
    <x v="742"/>
    <x v="1693"/>
  </r>
  <r>
    <x v="742"/>
    <x v="1693"/>
  </r>
  <r>
    <x v="742"/>
    <x v="1693"/>
  </r>
  <r>
    <x v="742"/>
    <x v="15457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633"/>
  </r>
  <r>
    <x v="742"/>
    <x v="15458"/>
  </r>
  <r>
    <x v="742"/>
    <x v="15459"/>
  </r>
  <r>
    <x v="742"/>
    <x v="15460"/>
  </r>
  <r>
    <x v="742"/>
    <x v="15461"/>
  </r>
  <r>
    <x v="742"/>
    <x v="15462"/>
  </r>
  <r>
    <x v="742"/>
    <x v="15463"/>
  </r>
  <r>
    <x v="742"/>
    <x v="15464"/>
  </r>
  <r>
    <x v="742"/>
    <x v="15465"/>
  </r>
  <r>
    <x v="742"/>
    <x v="3494"/>
  </r>
  <r>
    <x v="742"/>
    <x v="15466"/>
  </r>
  <r>
    <x v="742"/>
    <x v="15467"/>
  </r>
  <r>
    <x v="742"/>
    <x v="15468"/>
  </r>
  <r>
    <x v="742"/>
    <x v="15469"/>
  </r>
  <r>
    <x v="742"/>
    <x v="15470"/>
  </r>
  <r>
    <x v="742"/>
    <x v="15471"/>
  </r>
  <r>
    <x v="742"/>
    <x v="15472"/>
  </r>
  <r>
    <x v="742"/>
    <x v="15473"/>
  </r>
  <r>
    <x v="742"/>
    <x v="15474"/>
  </r>
  <r>
    <x v="742"/>
    <x v="15475"/>
  </r>
  <r>
    <x v="742"/>
    <x v="2513"/>
  </r>
  <r>
    <x v="742"/>
    <x v="2513"/>
  </r>
  <r>
    <x v="742"/>
    <x v="15476"/>
  </r>
  <r>
    <x v="742"/>
    <x v="15477"/>
  </r>
  <r>
    <x v="742"/>
    <x v="15478"/>
  </r>
  <r>
    <x v="742"/>
    <x v="15479"/>
  </r>
  <r>
    <x v="742"/>
    <x v="15480"/>
  </r>
  <r>
    <x v="742"/>
    <x v="4041"/>
  </r>
  <r>
    <x v="742"/>
    <x v="4041"/>
  </r>
  <r>
    <x v="742"/>
    <x v="15481"/>
  </r>
  <r>
    <x v="742"/>
    <x v="15482"/>
  </r>
  <r>
    <x v="742"/>
    <x v="15483"/>
  </r>
  <r>
    <x v="742"/>
    <x v="15484"/>
  </r>
  <r>
    <x v="742"/>
    <x v="3755"/>
  </r>
  <r>
    <x v="742"/>
    <x v="15485"/>
  </r>
  <r>
    <x v="742"/>
    <x v="15486"/>
  </r>
  <r>
    <x v="742"/>
    <x v="15487"/>
  </r>
  <r>
    <x v="742"/>
    <x v="15488"/>
  </r>
  <r>
    <x v="742"/>
    <x v="526"/>
  </r>
  <r>
    <x v="742"/>
    <x v="15489"/>
  </r>
  <r>
    <x v="742"/>
    <x v="15490"/>
  </r>
  <r>
    <x v="742"/>
    <x v="15491"/>
  </r>
  <r>
    <x v="742"/>
    <x v="15492"/>
  </r>
  <r>
    <x v="742"/>
    <x v="15492"/>
  </r>
  <r>
    <x v="742"/>
    <x v="15493"/>
  </r>
  <r>
    <x v="742"/>
    <x v="15493"/>
  </r>
  <r>
    <x v="742"/>
    <x v="15494"/>
  </r>
  <r>
    <x v="742"/>
    <x v="15495"/>
  </r>
  <r>
    <x v="742"/>
    <x v="15496"/>
  </r>
  <r>
    <x v="742"/>
    <x v="15497"/>
  </r>
  <r>
    <x v="742"/>
    <x v="6417"/>
  </r>
  <r>
    <x v="742"/>
    <x v="15498"/>
  </r>
  <r>
    <x v="742"/>
    <x v="15499"/>
  </r>
  <r>
    <x v="742"/>
    <x v="15500"/>
  </r>
  <r>
    <x v="742"/>
    <x v="15501"/>
  </r>
  <r>
    <x v="742"/>
    <x v="15502"/>
  </r>
  <r>
    <x v="742"/>
    <x v="15503"/>
  </r>
  <r>
    <x v="742"/>
    <x v="15504"/>
  </r>
  <r>
    <x v="742"/>
    <x v="15505"/>
  </r>
  <r>
    <x v="742"/>
    <x v="15505"/>
  </r>
  <r>
    <x v="742"/>
    <x v="15506"/>
  </r>
  <r>
    <x v="742"/>
    <x v="15507"/>
  </r>
  <r>
    <x v="742"/>
    <x v="15508"/>
  </r>
  <r>
    <x v="742"/>
    <x v="15508"/>
  </r>
  <r>
    <x v="742"/>
    <x v="15509"/>
  </r>
  <r>
    <x v="742"/>
    <x v="15509"/>
  </r>
  <r>
    <x v="742"/>
    <x v="15510"/>
  </r>
  <r>
    <x v="742"/>
    <x v="15511"/>
  </r>
  <r>
    <x v="742"/>
    <x v="15512"/>
  </r>
  <r>
    <x v="742"/>
    <x v="15513"/>
  </r>
  <r>
    <x v="742"/>
    <x v="15514"/>
  </r>
  <r>
    <x v="742"/>
    <x v="15515"/>
  </r>
  <r>
    <x v="742"/>
    <x v="15516"/>
  </r>
  <r>
    <x v="742"/>
    <x v="15517"/>
  </r>
  <r>
    <x v="742"/>
    <x v="15518"/>
  </r>
  <r>
    <x v="742"/>
    <x v="15519"/>
  </r>
  <r>
    <x v="742"/>
    <x v="15520"/>
  </r>
  <r>
    <x v="742"/>
    <x v="15521"/>
  </r>
  <r>
    <x v="742"/>
    <x v="7774"/>
  </r>
  <r>
    <x v="742"/>
    <x v="15522"/>
  </r>
  <r>
    <x v="742"/>
    <x v="15522"/>
  </r>
  <r>
    <x v="742"/>
    <x v="192"/>
  </r>
  <r>
    <x v="742"/>
    <x v="15523"/>
  </r>
  <r>
    <x v="742"/>
    <x v="15524"/>
  </r>
  <r>
    <x v="742"/>
    <x v="15525"/>
  </r>
  <r>
    <x v="742"/>
    <x v="15525"/>
  </r>
  <r>
    <x v="742"/>
    <x v="9907"/>
  </r>
  <r>
    <x v="742"/>
    <x v="7777"/>
  </r>
  <r>
    <x v="742"/>
    <x v="15526"/>
  </r>
  <r>
    <x v="742"/>
    <x v="15527"/>
  </r>
  <r>
    <x v="742"/>
    <x v="15528"/>
  </r>
  <r>
    <x v="742"/>
    <x v="15529"/>
  </r>
  <r>
    <x v="742"/>
    <x v="15530"/>
  </r>
  <r>
    <x v="742"/>
    <x v="15531"/>
  </r>
  <r>
    <x v="742"/>
    <x v="15532"/>
  </r>
  <r>
    <x v="742"/>
    <x v="15533"/>
  </r>
  <r>
    <x v="742"/>
    <x v="743"/>
  </r>
  <r>
    <x v="742"/>
    <x v="15534"/>
  </r>
  <r>
    <x v="742"/>
    <x v="15535"/>
  </r>
  <r>
    <x v="742"/>
    <x v="15536"/>
  </r>
  <r>
    <x v="742"/>
    <x v="15537"/>
  </r>
  <r>
    <x v="742"/>
    <x v="15538"/>
  </r>
  <r>
    <x v="742"/>
    <x v="15538"/>
  </r>
  <r>
    <x v="742"/>
    <x v="15539"/>
  </r>
  <r>
    <x v="742"/>
    <x v="15540"/>
  </r>
  <r>
    <x v="742"/>
    <x v="3094"/>
  </r>
  <r>
    <x v="742"/>
    <x v="3094"/>
  </r>
  <r>
    <x v="742"/>
    <x v="6420"/>
  </r>
  <r>
    <x v="742"/>
    <x v="699"/>
  </r>
  <r>
    <x v="742"/>
    <x v="699"/>
  </r>
  <r>
    <x v="742"/>
    <x v="15541"/>
  </r>
  <r>
    <x v="742"/>
    <x v="15542"/>
  </r>
  <r>
    <x v="742"/>
    <x v="15542"/>
  </r>
  <r>
    <x v="742"/>
    <x v="15543"/>
  </r>
  <r>
    <x v="742"/>
    <x v="15544"/>
  </r>
  <r>
    <x v="742"/>
    <x v="2117"/>
  </r>
  <r>
    <x v="742"/>
    <x v="2117"/>
  </r>
  <r>
    <x v="742"/>
    <x v="15545"/>
  </r>
  <r>
    <x v="742"/>
    <x v="15546"/>
  </r>
  <r>
    <x v="742"/>
    <x v="9915"/>
  </r>
  <r>
    <x v="742"/>
    <x v="15547"/>
  </r>
  <r>
    <x v="742"/>
    <x v="2049"/>
  </r>
  <r>
    <x v="742"/>
    <x v="15548"/>
  </r>
  <r>
    <x v="742"/>
    <x v="15549"/>
  </r>
  <r>
    <x v="742"/>
    <x v="15550"/>
  </r>
  <r>
    <x v="742"/>
    <x v="15551"/>
  </r>
  <r>
    <x v="742"/>
    <x v="15552"/>
  </r>
  <r>
    <x v="742"/>
    <x v="15553"/>
  </r>
  <r>
    <x v="742"/>
    <x v="15554"/>
  </r>
  <r>
    <x v="742"/>
    <x v="15555"/>
  </r>
  <r>
    <x v="742"/>
    <x v="4433"/>
  </r>
  <r>
    <x v="742"/>
    <x v="15556"/>
  </r>
  <r>
    <x v="742"/>
    <x v="995"/>
  </r>
  <r>
    <x v="742"/>
    <x v="15557"/>
  </r>
  <r>
    <x v="742"/>
    <x v="7780"/>
  </r>
  <r>
    <x v="742"/>
    <x v="15558"/>
  </r>
  <r>
    <x v="742"/>
    <x v="15559"/>
  </r>
  <r>
    <x v="742"/>
    <x v="15560"/>
  </r>
  <r>
    <x v="742"/>
    <x v="15561"/>
  </r>
  <r>
    <x v="742"/>
    <x v="15562"/>
  </r>
  <r>
    <x v="742"/>
    <x v="15563"/>
  </r>
  <r>
    <x v="742"/>
    <x v="15564"/>
  </r>
  <r>
    <x v="742"/>
    <x v="15565"/>
  </r>
  <r>
    <x v="742"/>
    <x v="15566"/>
  </r>
  <r>
    <x v="742"/>
    <x v="15566"/>
  </r>
  <r>
    <x v="742"/>
    <x v="15567"/>
  </r>
  <r>
    <x v="742"/>
    <x v="15567"/>
  </r>
  <r>
    <x v="742"/>
    <x v="15568"/>
  </r>
  <r>
    <x v="742"/>
    <x v="9921"/>
  </r>
  <r>
    <x v="742"/>
    <x v="15569"/>
  </r>
  <r>
    <x v="742"/>
    <x v="15569"/>
  </r>
  <r>
    <x v="742"/>
    <x v="15570"/>
  </r>
  <r>
    <x v="742"/>
    <x v="15571"/>
  </r>
  <r>
    <x v="742"/>
    <x v="15572"/>
  </r>
  <r>
    <x v="742"/>
    <x v="15573"/>
  </r>
  <r>
    <x v="742"/>
    <x v="15574"/>
  </r>
  <r>
    <x v="742"/>
    <x v="5566"/>
  </r>
  <r>
    <x v="742"/>
    <x v="15575"/>
  </r>
  <r>
    <x v="742"/>
    <x v="15576"/>
  </r>
  <r>
    <x v="742"/>
    <x v="15577"/>
  </r>
  <r>
    <x v="742"/>
    <x v="15578"/>
  </r>
  <r>
    <x v="742"/>
    <x v="15579"/>
  </r>
  <r>
    <x v="742"/>
    <x v="15580"/>
  </r>
  <r>
    <x v="742"/>
    <x v="15581"/>
  </r>
  <r>
    <x v="742"/>
    <x v="15582"/>
  </r>
  <r>
    <x v="742"/>
    <x v="15583"/>
  </r>
  <r>
    <x v="742"/>
    <x v="15584"/>
  </r>
  <r>
    <x v="742"/>
    <x v="15585"/>
  </r>
  <r>
    <x v="742"/>
    <x v="15586"/>
  </r>
  <r>
    <x v="742"/>
    <x v="15587"/>
  </r>
  <r>
    <x v="742"/>
    <x v="15588"/>
  </r>
  <r>
    <x v="742"/>
    <x v="15589"/>
  </r>
  <r>
    <x v="742"/>
    <x v="15590"/>
  </r>
  <r>
    <x v="742"/>
    <x v="15591"/>
  </r>
  <r>
    <x v="742"/>
    <x v="15592"/>
  </r>
  <r>
    <x v="742"/>
    <x v="15593"/>
  </r>
  <r>
    <x v="742"/>
    <x v="15594"/>
  </r>
  <r>
    <x v="742"/>
    <x v="15595"/>
  </r>
  <r>
    <x v="742"/>
    <x v="15596"/>
  </r>
  <r>
    <x v="742"/>
    <x v="15597"/>
  </r>
  <r>
    <x v="742"/>
    <x v="15598"/>
  </r>
  <r>
    <x v="742"/>
    <x v="1449"/>
  </r>
  <r>
    <x v="742"/>
    <x v="15599"/>
  </r>
  <r>
    <x v="742"/>
    <x v="15600"/>
  </r>
  <r>
    <x v="742"/>
    <x v="3495"/>
  </r>
  <r>
    <x v="742"/>
    <x v="15601"/>
  </r>
  <r>
    <x v="742"/>
    <x v="15602"/>
  </r>
  <r>
    <x v="742"/>
    <x v="15603"/>
  </r>
  <r>
    <x v="742"/>
    <x v="15604"/>
  </r>
  <r>
    <x v="742"/>
    <x v="15605"/>
  </r>
  <r>
    <x v="742"/>
    <x v="15606"/>
  </r>
  <r>
    <x v="742"/>
    <x v="15607"/>
  </r>
  <r>
    <x v="742"/>
    <x v="15608"/>
  </r>
  <r>
    <x v="742"/>
    <x v="9926"/>
  </r>
  <r>
    <x v="742"/>
    <x v="15609"/>
  </r>
  <r>
    <x v="742"/>
    <x v="15610"/>
  </r>
  <r>
    <x v="742"/>
    <x v="15610"/>
  </r>
  <r>
    <x v="742"/>
    <x v="15611"/>
  </r>
  <r>
    <x v="742"/>
    <x v="15612"/>
  </r>
  <r>
    <x v="742"/>
    <x v="15613"/>
  </r>
  <r>
    <x v="742"/>
    <x v="15614"/>
  </r>
  <r>
    <x v="742"/>
    <x v="15615"/>
  </r>
  <r>
    <x v="742"/>
    <x v="15615"/>
  </r>
  <r>
    <x v="742"/>
    <x v="15616"/>
  </r>
  <r>
    <x v="742"/>
    <x v="15617"/>
  </r>
  <r>
    <x v="742"/>
    <x v="15618"/>
  </r>
  <r>
    <x v="742"/>
    <x v="3095"/>
  </r>
  <r>
    <x v="742"/>
    <x v="15619"/>
  </r>
  <r>
    <x v="742"/>
    <x v="15620"/>
  </r>
  <r>
    <x v="742"/>
    <x v="15621"/>
  </r>
  <r>
    <x v="742"/>
    <x v="15622"/>
  </r>
  <r>
    <x v="742"/>
    <x v="15622"/>
  </r>
  <r>
    <x v="742"/>
    <x v="15623"/>
  </r>
  <r>
    <x v="742"/>
    <x v="9935"/>
  </r>
  <r>
    <x v="742"/>
    <x v="15624"/>
  </r>
  <r>
    <x v="742"/>
    <x v="15625"/>
  </r>
  <r>
    <x v="742"/>
    <x v="15626"/>
  </r>
  <r>
    <x v="742"/>
    <x v="15627"/>
  </r>
  <r>
    <x v="742"/>
    <x v="15628"/>
  </r>
  <r>
    <x v="742"/>
    <x v="15629"/>
  </r>
  <r>
    <x v="742"/>
    <x v="9938"/>
  </r>
  <r>
    <x v="742"/>
    <x v="15630"/>
  </r>
  <r>
    <x v="742"/>
    <x v="15631"/>
  </r>
  <r>
    <x v="742"/>
    <x v="15632"/>
  </r>
  <r>
    <x v="742"/>
    <x v="15632"/>
  </r>
  <r>
    <x v="742"/>
    <x v="15633"/>
  </r>
  <r>
    <x v="742"/>
    <x v="15634"/>
  </r>
  <r>
    <x v="742"/>
    <x v="6427"/>
  </r>
  <r>
    <x v="742"/>
    <x v="15635"/>
  </r>
  <r>
    <x v="742"/>
    <x v="2514"/>
  </r>
  <r>
    <x v="742"/>
    <x v="2514"/>
  </r>
  <r>
    <x v="742"/>
    <x v="15636"/>
  </r>
  <r>
    <x v="742"/>
    <x v="15637"/>
  </r>
  <r>
    <x v="742"/>
    <x v="15638"/>
  </r>
  <r>
    <x v="742"/>
    <x v="15638"/>
  </r>
  <r>
    <x v="742"/>
    <x v="15639"/>
  </r>
  <r>
    <x v="742"/>
    <x v="15640"/>
  </r>
  <r>
    <x v="742"/>
    <x v="15641"/>
  </r>
  <r>
    <x v="742"/>
    <x v="15642"/>
  </r>
  <r>
    <x v="742"/>
    <x v="15643"/>
  </r>
  <r>
    <x v="742"/>
    <x v="15644"/>
  </r>
  <r>
    <x v="742"/>
    <x v="15645"/>
  </r>
  <r>
    <x v="742"/>
    <x v="15646"/>
  </r>
  <r>
    <x v="742"/>
    <x v="9944"/>
  </r>
  <r>
    <x v="742"/>
    <x v="9944"/>
  </r>
  <r>
    <x v="742"/>
    <x v="15647"/>
  </r>
  <r>
    <x v="742"/>
    <x v="15648"/>
  </r>
  <r>
    <x v="742"/>
    <x v="15649"/>
  </r>
  <r>
    <x v="742"/>
    <x v="15650"/>
  </r>
  <r>
    <x v="742"/>
    <x v="15651"/>
  </r>
  <r>
    <x v="742"/>
    <x v="15652"/>
  </r>
  <r>
    <x v="742"/>
    <x v="15653"/>
  </r>
  <r>
    <x v="742"/>
    <x v="15654"/>
  </r>
  <r>
    <x v="742"/>
    <x v="15655"/>
  </r>
  <r>
    <x v="742"/>
    <x v="15656"/>
  </r>
  <r>
    <x v="742"/>
    <x v="15657"/>
  </r>
  <r>
    <x v="742"/>
    <x v="15658"/>
  </r>
  <r>
    <x v="742"/>
    <x v="15659"/>
  </r>
  <r>
    <x v="742"/>
    <x v="15660"/>
  </r>
  <r>
    <x v="742"/>
    <x v="15661"/>
  </r>
  <r>
    <x v="742"/>
    <x v="15662"/>
  </r>
  <r>
    <x v="742"/>
    <x v="15663"/>
  </r>
  <r>
    <x v="742"/>
    <x v="15664"/>
  </r>
  <r>
    <x v="742"/>
    <x v="15664"/>
  </r>
  <r>
    <x v="742"/>
    <x v="15665"/>
  </r>
  <r>
    <x v="742"/>
    <x v="15666"/>
  </r>
  <r>
    <x v="742"/>
    <x v="325"/>
  </r>
  <r>
    <x v="742"/>
    <x v="15667"/>
  </r>
  <r>
    <x v="742"/>
    <x v="15668"/>
  </r>
  <r>
    <x v="742"/>
    <x v="15669"/>
  </r>
  <r>
    <x v="742"/>
    <x v="15670"/>
  </r>
  <r>
    <x v="742"/>
    <x v="15671"/>
  </r>
  <r>
    <x v="742"/>
    <x v="15672"/>
  </r>
  <r>
    <x v="742"/>
    <x v="15672"/>
  </r>
  <r>
    <x v="742"/>
    <x v="15673"/>
  </r>
  <r>
    <x v="742"/>
    <x v="15674"/>
  </r>
  <r>
    <x v="742"/>
    <x v="15675"/>
  </r>
  <r>
    <x v="742"/>
    <x v="15676"/>
  </r>
  <r>
    <x v="742"/>
    <x v="15677"/>
  </r>
  <r>
    <x v="742"/>
    <x v="15677"/>
  </r>
  <r>
    <x v="742"/>
    <x v="15678"/>
  </r>
  <r>
    <x v="742"/>
    <x v="628"/>
  </r>
  <r>
    <x v="742"/>
    <x v="628"/>
  </r>
  <r>
    <x v="742"/>
    <x v="628"/>
  </r>
  <r>
    <x v="742"/>
    <x v="15679"/>
  </r>
  <r>
    <x v="742"/>
    <x v="15680"/>
  </r>
  <r>
    <x v="742"/>
    <x v="15681"/>
  </r>
  <r>
    <x v="742"/>
    <x v="15682"/>
  </r>
  <r>
    <x v="742"/>
    <x v="9954"/>
  </r>
  <r>
    <x v="742"/>
    <x v="15683"/>
  </r>
  <r>
    <x v="742"/>
    <x v="15684"/>
  </r>
  <r>
    <x v="742"/>
    <x v="15685"/>
  </r>
  <r>
    <x v="742"/>
    <x v="15686"/>
  </r>
  <r>
    <x v="742"/>
    <x v="15686"/>
  </r>
  <r>
    <x v="742"/>
    <x v="15687"/>
  </r>
  <r>
    <x v="742"/>
    <x v="9955"/>
  </r>
  <r>
    <x v="742"/>
    <x v="15688"/>
  </r>
  <r>
    <x v="742"/>
    <x v="15689"/>
  </r>
  <r>
    <x v="742"/>
    <x v="15690"/>
  </r>
  <r>
    <x v="742"/>
    <x v="15691"/>
  </r>
  <r>
    <x v="742"/>
    <x v="15692"/>
  </r>
  <r>
    <x v="742"/>
    <x v="15693"/>
  </r>
  <r>
    <x v="742"/>
    <x v="15694"/>
  </r>
  <r>
    <x v="742"/>
    <x v="4435"/>
  </r>
  <r>
    <x v="742"/>
    <x v="15695"/>
  </r>
  <r>
    <x v="742"/>
    <x v="4046"/>
  </r>
  <r>
    <x v="742"/>
    <x v="756"/>
  </r>
  <r>
    <x v="742"/>
    <x v="15696"/>
  </r>
  <r>
    <x v="742"/>
    <x v="15697"/>
  </r>
  <r>
    <x v="742"/>
    <x v="756"/>
  </r>
  <r>
    <x v="742"/>
    <x v="9960"/>
  </r>
  <r>
    <x v="742"/>
    <x v="15698"/>
  </r>
  <r>
    <x v="742"/>
    <x v="9961"/>
  </r>
  <r>
    <x v="742"/>
    <x v="9961"/>
  </r>
  <r>
    <x v="742"/>
    <x v="9961"/>
  </r>
  <r>
    <x v="742"/>
    <x v="15699"/>
  </r>
  <r>
    <x v="742"/>
    <x v="15700"/>
  </r>
  <r>
    <x v="742"/>
    <x v="15701"/>
  </r>
  <r>
    <x v="742"/>
    <x v="15701"/>
  </r>
  <r>
    <x v="742"/>
    <x v="15701"/>
  </r>
  <r>
    <x v="742"/>
    <x v="15702"/>
  </r>
  <r>
    <x v="742"/>
    <x v="15703"/>
  </r>
  <r>
    <x v="742"/>
    <x v="9964"/>
  </r>
  <r>
    <x v="742"/>
    <x v="15704"/>
  </r>
  <r>
    <x v="742"/>
    <x v="2229"/>
  </r>
  <r>
    <x v="742"/>
    <x v="15705"/>
  </r>
  <r>
    <x v="742"/>
    <x v="15706"/>
  </r>
  <r>
    <x v="742"/>
    <x v="15707"/>
  </r>
  <r>
    <x v="742"/>
    <x v="15708"/>
  </r>
  <r>
    <x v="742"/>
    <x v="15708"/>
  </r>
  <r>
    <x v="742"/>
    <x v="15709"/>
  </r>
  <r>
    <x v="742"/>
    <x v="15710"/>
  </r>
  <r>
    <x v="742"/>
    <x v="15711"/>
  </r>
  <r>
    <x v="742"/>
    <x v="15712"/>
  </r>
  <r>
    <x v="742"/>
    <x v="15712"/>
  </r>
  <r>
    <x v="742"/>
    <x v="2960"/>
  </r>
  <r>
    <x v="742"/>
    <x v="2960"/>
  </r>
  <r>
    <x v="742"/>
    <x v="2960"/>
  </r>
  <r>
    <x v="742"/>
    <x v="2960"/>
  </r>
  <r>
    <x v="742"/>
    <x v="15713"/>
  </r>
  <r>
    <x v="742"/>
    <x v="15713"/>
  </r>
  <r>
    <x v="742"/>
    <x v="2515"/>
  </r>
  <r>
    <x v="742"/>
    <x v="15714"/>
  </r>
  <r>
    <x v="742"/>
    <x v="15715"/>
  </r>
  <r>
    <x v="742"/>
    <x v="15716"/>
  </r>
  <r>
    <x v="742"/>
    <x v="15717"/>
  </r>
  <r>
    <x v="742"/>
    <x v="15718"/>
  </r>
  <r>
    <x v="742"/>
    <x v="15719"/>
  </r>
  <r>
    <x v="742"/>
    <x v="15719"/>
  </r>
  <r>
    <x v="742"/>
    <x v="15720"/>
  </r>
  <r>
    <x v="742"/>
    <x v="15721"/>
  </r>
  <r>
    <x v="742"/>
    <x v="15722"/>
  </r>
  <r>
    <x v="742"/>
    <x v="15723"/>
  </r>
  <r>
    <x v="742"/>
    <x v="15724"/>
  </r>
  <r>
    <x v="742"/>
    <x v="15725"/>
  </r>
  <r>
    <x v="742"/>
    <x v="15726"/>
  </r>
  <r>
    <x v="742"/>
    <x v="15727"/>
  </r>
  <r>
    <x v="742"/>
    <x v="15728"/>
  </r>
  <r>
    <x v="742"/>
    <x v="15729"/>
  </r>
  <r>
    <x v="742"/>
    <x v="15730"/>
  </r>
  <r>
    <x v="742"/>
    <x v="308"/>
  </r>
  <r>
    <x v="742"/>
    <x v="15731"/>
  </r>
  <r>
    <x v="742"/>
    <x v="15732"/>
  </r>
  <r>
    <x v="742"/>
    <x v="15733"/>
  </r>
  <r>
    <x v="742"/>
    <x v="15734"/>
  </r>
  <r>
    <x v="742"/>
    <x v="5572"/>
  </r>
  <r>
    <x v="742"/>
    <x v="15735"/>
  </r>
  <r>
    <x v="742"/>
    <x v="15736"/>
  </r>
  <r>
    <x v="742"/>
    <x v="15737"/>
  </r>
  <r>
    <x v="742"/>
    <x v="15738"/>
  </r>
  <r>
    <x v="742"/>
    <x v="15739"/>
  </r>
  <r>
    <x v="742"/>
    <x v="15740"/>
  </r>
  <r>
    <x v="742"/>
    <x v="15741"/>
  </r>
  <r>
    <x v="742"/>
    <x v="15742"/>
  </r>
  <r>
    <x v="742"/>
    <x v="15743"/>
  </r>
  <r>
    <x v="742"/>
    <x v="15744"/>
  </r>
  <r>
    <x v="742"/>
    <x v="15745"/>
  </r>
  <r>
    <x v="742"/>
    <x v="15746"/>
  </r>
  <r>
    <x v="742"/>
    <x v="207"/>
  </r>
  <r>
    <x v="742"/>
    <x v="207"/>
  </r>
  <r>
    <x v="742"/>
    <x v="15747"/>
  </r>
  <r>
    <x v="742"/>
    <x v="207"/>
  </r>
  <r>
    <x v="742"/>
    <x v="207"/>
  </r>
  <r>
    <x v="742"/>
    <x v="15748"/>
  </r>
  <r>
    <x v="742"/>
    <x v="15748"/>
  </r>
  <r>
    <x v="742"/>
    <x v="207"/>
  </r>
  <r>
    <x v="742"/>
    <x v="15749"/>
  </r>
  <r>
    <x v="742"/>
    <x v="15750"/>
  </r>
  <r>
    <x v="742"/>
    <x v="9972"/>
  </r>
  <r>
    <x v="742"/>
    <x v="15751"/>
  </r>
  <r>
    <x v="742"/>
    <x v="15752"/>
  </r>
  <r>
    <x v="742"/>
    <x v="15753"/>
  </r>
  <r>
    <x v="742"/>
    <x v="15754"/>
  </r>
  <r>
    <x v="742"/>
    <x v="15755"/>
  </r>
  <r>
    <x v="742"/>
    <x v="15756"/>
  </r>
  <r>
    <x v="742"/>
    <x v="15757"/>
  </r>
  <r>
    <x v="742"/>
    <x v="15758"/>
  </r>
  <r>
    <x v="742"/>
    <x v="15759"/>
  </r>
  <r>
    <x v="742"/>
    <x v="15760"/>
  </r>
  <r>
    <x v="742"/>
    <x v="4438"/>
  </r>
  <r>
    <x v="742"/>
    <x v="15761"/>
  </r>
  <r>
    <x v="742"/>
    <x v="15761"/>
  </r>
  <r>
    <x v="742"/>
    <x v="15762"/>
  </r>
  <r>
    <x v="742"/>
    <x v="15763"/>
  </r>
  <r>
    <x v="742"/>
    <x v="7798"/>
  </r>
  <r>
    <x v="742"/>
    <x v="15764"/>
  </r>
  <r>
    <x v="742"/>
    <x v="15765"/>
  </r>
  <r>
    <x v="742"/>
    <x v="9976"/>
  </r>
  <r>
    <x v="742"/>
    <x v="9976"/>
  </r>
  <r>
    <x v="742"/>
    <x v="4047"/>
  </r>
  <r>
    <x v="742"/>
    <x v="4047"/>
  </r>
  <r>
    <x v="742"/>
    <x v="4047"/>
  </r>
  <r>
    <x v="742"/>
    <x v="4047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436"/>
  </r>
  <r>
    <x v="742"/>
    <x v="7800"/>
  </r>
  <r>
    <x v="742"/>
    <x v="15766"/>
  </r>
  <r>
    <x v="742"/>
    <x v="7800"/>
  </r>
  <r>
    <x v="742"/>
    <x v="15767"/>
  </r>
  <r>
    <x v="742"/>
    <x v="15768"/>
  </r>
  <r>
    <x v="742"/>
    <x v="15769"/>
  </r>
  <r>
    <x v="742"/>
    <x v="834"/>
  </r>
  <r>
    <x v="742"/>
    <x v="834"/>
  </r>
  <r>
    <x v="742"/>
    <x v="20"/>
  </r>
  <r>
    <x v="742"/>
    <x v="20"/>
  </r>
  <r>
    <x v="742"/>
    <x v="20"/>
  </r>
  <r>
    <x v="742"/>
    <x v="20"/>
  </r>
  <r>
    <x v="742"/>
    <x v="20"/>
  </r>
  <r>
    <x v="742"/>
    <x v="20"/>
  </r>
  <r>
    <x v="742"/>
    <x v="20"/>
  </r>
  <r>
    <x v="742"/>
    <x v="6430"/>
  </r>
  <r>
    <x v="742"/>
    <x v="20"/>
  </r>
  <r>
    <x v="742"/>
    <x v="15770"/>
  </r>
  <r>
    <x v="742"/>
    <x v="4900"/>
  </r>
  <r>
    <x v="742"/>
    <x v="15771"/>
  </r>
  <r>
    <x v="742"/>
    <x v="2440"/>
  </r>
  <r>
    <x v="742"/>
    <x v="2440"/>
  </r>
  <r>
    <x v="742"/>
    <x v="589"/>
  </r>
  <r>
    <x v="742"/>
    <x v="589"/>
  </r>
  <r>
    <x v="742"/>
    <x v="589"/>
  </r>
  <r>
    <x v="742"/>
    <x v="589"/>
  </r>
  <r>
    <x v="742"/>
    <x v="9981"/>
  </r>
  <r>
    <x v="742"/>
    <x v="9981"/>
  </r>
  <r>
    <x v="742"/>
    <x v="15772"/>
  </r>
  <r>
    <x v="742"/>
    <x v="15772"/>
  </r>
  <r>
    <x v="742"/>
    <x v="15773"/>
  </r>
  <r>
    <x v="742"/>
    <x v="15774"/>
  </r>
  <r>
    <x v="742"/>
    <x v="15775"/>
  </r>
  <r>
    <x v="742"/>
    <x v="15776"/>
  </r>
  <r>
    <x v="742"/>
    <x v="15777"/>
  </r>
  <r>
    <x v="742"/>
    <x v="15778"/>
  </r>
  <r>
    <x v="742"/>
    <x v="15779"/>
  </r>
  <r>
    <x v="742"/>
    <x v="15780"/>
  </r>
  <r>
    <x v="742"/>
    <x v="15781"/>
  </r>
  <r>
    <x v="742"/>
    <x v="15782"/>
  </r>
  <r>
    <x v="742"/>
    <x v="15783"/>
  </r>
  <r>
    <x v="742"/>
    <x v="15784"/>
  </r>
  <r>
    <x v="742"/>
    <x v="15785"/>
  </r>
  <r>
    <x v="742"/>
    <x v="1291"/>
  </r>
  <r>
    <x v="742"/>
    <x v="1291"/>
  </r>
  <r>
    <x v="742"/>
    <x v="1291"/>
  </r>
  <r>
    <x v="742"/>
    <x v="15786"/>
  </r>
  <r>
    <x v="742"/>
    <x v="15786"/>
  </r>
  <r>
    <x v="742"/>
    <x v="15787"/>
  </r>
  <r>
    <x v="742"/>
    <x v="15788"/>
  </r>
  <r>
    <x v="742"/>
    <x v="15789"/>
  </r>
  <r>
    <x v="742"/>
    <x v="15790"/>
  </r>
  <r>
    <x v="742"/>
    <x v="8395"/>
  </r>
  <r>
    <x v="742"/>
    <x v="15791"/>
  </r>
  <r>
    <x v="742"/>
    <x v="1580"/>
  </r>
  <r>
    <x v="742"/>
    <x v="2516"/>
  </r>
  <r>
    <x v="742"/>
    <x v="2516"/>
  </r>
  <r>
    <x v="742"/>
    <x v="15792"/>
  </r>
  <r>
    <x v="742"/>
    <x v="15793"/>
  </r>
  <r>
    <x v="742"/>
    <x v="15794"/>
  </r>
  <r>
    <x v="742"/>
    <x v="15795"/>
  </r>
  <r>
    <x v="742"/>
    <x v="15796"/>
  </r>
  <r>
    <x v="742"/>
    <x v="15797"/>
  </r>
  <r>
    <x v="742"/>
    <x v="6431"/>
  </r>
  <r>
    <x v="742"/>
    <x v="15798"/>
  </r>
  <r>
    <x v="742"/>
    <x v="15799"/>
  </r>
  <r>
    <x v="742"/>
    <x v="15800"/>
  </r>
  <r>
    <x v="742"/>
    <x v="6434"/>
  </r>
  <r>
    <x v="742"/>
    <x v="6434"/>
  </r>
  <r>
    <x v="742"/>
    <x v="6434"/>
  </r>
  <r>
    <x v="742"/>
    <x v="6434"/>
  </r>
  <r>
    <x v="742"/>
    <x v="15801"/>
  </r>
  <r>
    <x v="742"/>
    <x v="15802"/>
  </r>
  <r>
    <x v="742"/>
    <x v="15803"/>
  </r>
  <r>
    <x v="742"/>
    <x v="15804"/>
  </r>
  <r>
    <x v="742"/>
    <x v="15805"/>
  </r>
  <r>
    <x v="742"/>
    <x v="15806"/>
  </r>
  <r>
    <x v="742"/>
    <x v="15806"/>
  </r>
  <r>
    <x v="742"/>
    <x v="15807"/>
  </r>
  <r>
    <x v="742"/>
    <x v="15808"/>
  </r>
  <r>
    <x v="742"/>
    <x v="15809"/>
  </r>
  <r>
    <x v="742"/>
    <x v="15810"/>
  </r>
  <r>
    <x v="742"/>
    <x v="15811"/>
  </r>
  <r>
    <x v="742"/>
    <x v="7805"/>
  </r>
  <r>
    <x v="742"/>
    <x v="9993"/>
  </r>
  <r>
    <x v="742"/>
    <x v="15812"/>
  </r>
  <r>
    <x v="742"/>
    <x v="3496"/>
  </r>
  <r>
    <x v="742"/>
    <x v="9996"/>
  </r>
  <r>
    <x v="742"/>
    <x v="5576"/>
  </r>
  <r>
    <x v="742"/>
    <x v="5576"/>
  </r>
  <r>
    <x v="742"/>
    <x v="5576"/>
  </r>
  <r>
    <x v="742"/>
    <x v="15813"/>
  </r>
  <r>
    <x v="742"/>
    <x v="9999"/>
  </r>
  <r>
    <x v="742"/>
    <x v="661"/>
  </r>
  <r>
    <x v="742"/>
    <x v="15814"/>
  </r>
  <r>
    <x v="742"/>
    <x v="7806"/>
  </r>
  <r>
    <x v="742"/>
    <x v="15815"/>
  </r>
  <r>
    <x v="742"/>
    <x v="15816"/>
  </r>
  <r>
    <x v="742"/>
    <x v="15817"/>
  </r>
  <r>
    <x v="742"/>
    <x v="15818"/>
  </r>
  <r>
    <x v="742"/>
    <x v="15819"/>
  </r>
  <r>
    <x v="742"/>
    <x v="15820"/>
  </r>
  <r>
    <x v="742"/>
    <x v="4902"/>
  </r>
  <r>
    <x v="742"/>
    <x v="4902"/>
  </r>
  <r>
    <x v="742"/>
    <x v="4902"/>
  </r>
  <r>
    <x v="742"/>
    <x v="15821"/>
  </r>
  <r>
    <x v="742"/>
    <x v="15822"/>
  </r>
  <r>
    <x v="742"/>
    <x v="15823"/>
  </r>
  <r>
    <x v="742"/>
    <x v="15823"/>
  </r>
  <r>
    <x v="742"/>
    <x v="10001"/>
  </r>
  <r>
    <x v="742"/>
    <x v="15824"/>
  </r>
  <r>
    <x v="742"/>
    <x v="15824"/>
  </r>
  <r>
    <x v="742"/>
    <x v="15824"/>
  </r>
  <r>
    <x v="742"/>
    <x v="2347"/>
  </r>
  <r>
    <x v="742"/>
    <x v="7808"/>
  </r>
  <r>
    <x v="742"/>
    <x v="15825"/>
  </r>
  <r>
    <x v="742"/>
    <x v="15826"/>
  </r>
  <r>
    <x v="742"/>
    <x v="15827"/>
  </r>
  <r>
    <x v="742"/>
    <x v="15828"/>
  </r>
  <r>
    <x v="742"/>
    <x v="15829"/>
  </r>
  <r>
    <x v="742"/>
    <x v="15830"/>
  </r>
  <r>
    <x v="742"/>
    <x v="15831"/>
  </r>
  <r>
    <x v="742"/>
    <x v="15832"/>
  </r>
  <r>
    <x v="742"/>
    <x v="15833"/>
  </r>
  <r>
    <x v="742"/>
    <x v="15834"/>
  </r>
  <r>
    <x v="742"/>
    <x v="15835"/>
  </r>
  <r>
    <x v="742"/>
    <x v="15836"/>
  </r>
  <r>
    <x v="742"/>
    <x v="15837"/>
  </r>
  <r>
    <x v="742"/>
    <x v="15838"/>
  </r>
  <r>
    <x v="742"/>
    <x v="7810"/>
  </r>
  <r>
    <x v="742"/>
    <x v="15839"/>
  </r>
  <r>
    <x v="742"/>
    <x v="15839"/>
  </r>
  <r>
    <x v="742"/>
    <x v="15840"/>
  </r>
  <r>
    <x v="742"/>
    <x v="15841"/>
  </r>
  <r>
    <x v="742"/>
    <x v="15842"/>
  </r>
  <r>
    <x v="742"/>
    <x v="10003"/>
  </r>
  <r>
    <x v="742"/>
    <x v="10003"/>
  </r>
  <r>
    <x v="742"/>
    <x v="15843"/>
  </r>
  <r>
    <x v="742"/>
    <x v="15844"/>
  </r>
  <r>
    <x v="742"/>
    <x v="15845"/>
  </r>
  <r>
    <x v="742"/>
    <x v="15846"/>
  </r>
  <r>
    <x v="742"/>
    <x v="15847"/>
  </r>
  <r>
    <x v="742"/>
    <x v="15848"/>
  </r>
  <r>
    <x v="742"/>
    <x v="15849"/>
  </r>
  <r>
    <x v="742"/>
    <x v="15850"/>
  </r>
  <r>
    <x v="742"/>
    <x v="15851"/>
  </r>
  <r>
    <x v="742"/>
    <x v="15852"/>
  </r>
  <r>
    <x v="742"/>
    <x v="15853"/>
  </r>
  <r>
    <x v="742"/>
    <x v="15854"/>
  </r>
  <r>
    <x v="742"/>
    <x v="15855"/>
  </r>
  <r>
    <x v="742"/>
    <x v="15856"/>
  </r>
  <r>
    <x v="742"/>
    <x v="15857"/>
  </r>
  <r>
    <x v="742"/>
    <x v="1292"/>
  </r>
  <r>
    <x v="742"/>
    <x v="7813"/>
  </r>
  <r>
    <x v="742"/>
    <x v="7813"/>
  </r>
  <r>
    <x v="742"/>
    <x v="7813"/>
  </r>
  <r>
    <x v="742"/>
    <x v="7813"/>
  </r>
  <r>
    <x v="742"/>
    <x v="1292"/>
  </r>
  <r>
    <x v="742"/>
    <x v="15858"/>
  </r>
  <r>
    <x v="742"/>
    <x v="15859"/>
  </r>
  <r>
    <x v="742"/>
    <x v="15860"/>
  </r>
  <r>
    <x v="742"/>
    <x v="15861"/>
  </r>
  <r>
    <x v="742"/>
    <x v="15862"/>
  </r>
  <r>
    <x v="742"/>
    <x v="15863"/>
  </r>
  <r>
    <x v="742"/>
    <x v="15864"/>
  </r>
  <r>
    <x v="742"/>
    <x v="15865"/>
  </r>
  <r>
    <x v="742"/>
    <x v="15866"/>
  </r>
  <r>
    <x v="742"/>
    <x v="15867"/>
  </r>
  <r>
    <x v="742"/>
    <x v="15868"/>
  </r>
  <r>
    <x v="742"/>
    <x v="15869"/>
  </r>
  <r>
    <x v="742"/>
    <x v="15870"/>
  </r>
  <r>
    <x v="742"/>
    <x v="15871"/>
  </r>
  <r>
    <x v="742"/>
    <x v="6441"/>
  </r>
  <r>
    <x v="742"/>
    <x v="15872"/>
  </r>
  <r>
    <x v="742"/>
    <x v="15873"/>
  </r>
  <r>
    <x v="742"/>
    <x v="15874"/>
  </r>
  <r>
    <x v="742"/>
    <x v="15875"/>
  </r>
  <r>
    <x v="742"/>
    <x v="15876"/>
  </r>
  <r>
    <x v="742"/>
    <x v="15877"/>
  </r>
  <r>
    <x v="742"/>
    <x v="15878"/>
  </r>
  <r>
    <x v="742"/>
    <x v="15879"/>
  </r>
  <r>
    <x v="742"/>
    <x v="386"/>
  </r>
  <r>
    <x v="742"/>
    <x v="6442"/>
  </r>
  <r>
    <x v="742"/>
    <x v="6442"/>
  </r>
  <r>
    <x v="742"/>
    <x v="6442"/>
  </r>
  <r>
    <x v="742"/>
    <x v="6442"/>
  </r>
  <r>
    <x v="742"/>
    <x v="6442"/>
  </r>
  <r>
    <x v="742"/>
    <x v="386"/>
  </r>
  <r>
    <x v="742"/>
    <x v="15880"/>
  </r>
  <r>
    <x v="742"/>
    <x v="386"/>
  </r>
  <r>
    <x v="742"/>
    <x v="15881"/>
  </r>
  <r>
    <x v="742"/>
    <x v="15882"/>
  </r>
  <r>
    <x v="742"/>
    <x v="15883"/>
  </r>
  <r>
    <x v="742"/>
    <x v="10012"/>
  </r>
  <r>
    <x v="742"/>
    <x v="10012"/>
  </r>
  <r>
    <x v="742"/>
    <x v="10012"/>
  </r>
  <r>
    <x v="742"/>
    <x v="4906"/>
  </r>
  <r>
    <x v="742"/>
    <x v="386"/>
  </r>
  <r>
    <x v="742"/>
    <x v="10013"/>
  </r>
  <r>
    <x v="742"/>
    <x v="15884"/>
  </r>
  <r>
    <x v="742"/>
    <x v="15884"/>
  </r>
  <r>
    <x v="742"/>
    <x v="15885"/>
  </r>
  <r>
    <x v="742"/>
    <x v="15886"/>
  </r>
  <r>
    <x v="742"/>
    <x v="15887"/>
  </r>
  <r>
    <x v="742"/>
    <x v="15888"/>
  </r>
  <r>
    <x v="742"/>
    <x v="15889"/>
  </r>
  <r>
    <x v="742"/>
    <x v="15890"/>
  </r>
  <r>
    <x v="742"/>
    <x v="15891"/>
  </r>
  <r>
    <x v="742"/>
    <x v="15892"/>
  </r>
  <r>
    <x v="742"/>
    <x v="47"/>
  </r>
  <r>
    <x v="742"/>
    <x v="15893"/>
  </r>
  <r>
    <x v="742"/>
    <x v="15894"/>
  </r>
  <r>
    <x v="742"/>
    <x v="15895"/>
  </r>
  <r>
    <x v="742"/>
    <x v="5579"/>
  </r>
  <r>
    <x v="742"/>
    <x v="15896"/>
  </r>
  <r>
    <x v="742"/>
    <x v="15897"/>
  </r>
  <r>
    <x v="742"/>
    <x v="15898"/>
  </r>
  <r>
    <x v="742"/>
    <x v="15899"/>
  </r>
  <r>
    <x v="742"/>
    <x v="10018"/>
  </r>
  <r>
    <x v="742"/>
    <x v="15900"/>
  </r>
  <r>
    <x v="742"/>
    <x v="2716"/>
  </r>
  <r>
    <x v="742"/>
    <x v="2716"/>
  </r>
  <r>
    <x v="742"/>
    <x v="2716"/>
  </r>
  <r>
    <x v="742"/>
    <x v="15901"/>
  </r>
  <r>
    <x v="742"/>
    <x v="15902"/>
  </r>
  <r>
    <x v="742"/>
    <x v="15903"/>
  </r>
  <r>
    <x v="742"/>
    <x v="15904"/>
  </r>
  <r>
    <x v="742"/>
    <x v="15905"/>
  </r>
  <r>
    <x v="742"/>
    <x v="15906"/>
  </r>
  <r>
    <x v="742"/>
    <x v="15907"/>
  </r>
  <r>
    <x v="742"/>
    <x v="15908"/>
  </r>
  <r>
    <x v="742"/>
    <x v="15909"/>
  </r>
  <r>
    <x v="742"/>
    <x v="15910"/>
  </r>
  <r>
    <x v="742"/>
    <x v="15910"/>
  </r>
  <r>
    <x v="742"/>
    <x v="15911"/>
  </r>
  <r>
    <x v="742"/>
    <x v="15912"/>
  </r>
  <r>
    <x v="742"/>
    <x v="15913"/>
  </r>
  <r>
    <x v="742"/>
    <x v="15914"/>
  </r>
  <r>
    <x v="742"/>
    <x v="15914"/>
  </r>
  <r>
    <x v="742"/>
    <x v="15915"/>
  </r>
  <r>
    <x v="742"/>
    <x v="2624"/>
  </r>
  <r>
    <x v="742"/>
    <x v="15916"/>
  </r>
  <r>
    <x v="742"/>
    <x v="15917"/>
  </r>
  <r>
    <x v="742"/>
    <x v="15918"/>
  </r>
  <r>
    <x v="742"/>
    <x v="15919"/>
  </r>
  <r>
    <x v="742"/>
    <x v="15920"/>
  </r>
  <r>
    <x v="742"/>
    <x v="15921"/>
  </r>
  <r>
    <x v="742"/>
    <x v="15922"/>
  </r>
  <r>
    <x v="742"/>
    <x v="15923"/>
  </r>
  <r>
    <x v="742"/>
    <x v="15924"/>
  </r>
  <r>
    <x v="742"/>
    <x v="15925"/>
  </r>
  <r>
    <x v="742"/>
    <x v="15926"/>
  </r>
  <r>
    <x v="742"/>
    <x v="15927"/>
  </r>
  <r>
    <x v="742"/>
    <x v="15928"/>
  </r>
  <r>
    <x v="742"/>
    <x v="2442"/>
  </r>
  <r>
    <x v="742"/>
    <x v="15929"/>
  </r>
  <r>
    <x v="742"/>
    <x v="4909"/>
  </r>
  <r>
    <x v="742"/>
    <x v="15930"/>
  </r>
  <r>
    <x v="742"/>
    <x v="15930"/>
  </r>
  <r>
    <x v="742"/>
    <x v="15931"/>
  </r>
  <r>
    <x v="742"/>
    <x v="289"/>
  </r>
  <r>
    <x v="742"/>
    <x v="15932"/>
  </r>
  <r>
    <x v="742"/>
    <x v="15933"/>
  </r>
  <r>
    <x v="742"/>
    <x v="15934"/>
  </r>
  <r>
    <x v="742"/>
    <x v="15934"/>
  </r>
  <r>
    <x v="742"/>
    <x v="15935"/>
  </r>
  <r>
    <x v="742"/>
    <x v="15936"/>
  </r>
  <r>
    <x v="742"/>
    <x v="15937"/>
  </r>
  <r>
    <x v="742"/>
    <x v="15938"/>
  </r>
  <r>
    <x v="742"/>
    <x v="15939"/>
  </r>
  <r>
    <x v="742"/>
    <x v="15940"/>
  </r>
  <r>
    <x v="742"/>
    <x v="15941"/>
  </r>
  <r>
    <x v="742"/>
    <x v="15942"/>
  </r>
  <r>
    <x v="742"/>
    <x v="15943"/>
  </r>
  <r>
    <x v="742"/>
    <x v="15944"/>
  </r>
  <r>
    <x v="742"/>
    <x v="15944"/>
  </r>
  <r>
    <x v="742"/>
    <x v="4048"/>
  </r>
  <r>
    <x v="742"/>
    <x v="4048"/>
  </r>
  <r>
    <x v="742"/>
    <x v="4442"/>
  </r>
  <r>
    <x v="742"/>
    <x v="10023"/>
  </r>
  <r>
    <x v="742"/>
    <x v="10023"/>
  </r>
  <r>
    <x v="742"/>
    <x v="15945"/>
  </r>
  <r>
    <x v="742"/>
    <x v="15946"/>
  </r>
  <r>
    <x v="742"/>
    <x v="15947"/>
  </r>
  <r>
    <x v="742"/>
    <x v="15948"/>
  </r>
  <r>
    <x v="742"/>
    <x v="4443"/>
  </r>
  <r>
    <x v="742"/>
    <x v="2717"/>
  </r>
  <r>
    <x v="742"/>
    <x v="15949"/>
  </r>
  <r>
    <x v="742"/>
    <x v="15950"/>
  </r>
  <r>
    <x v="742"/>
    <x v="4915"/>
  </r>
  <r>
    <x v="742"/>
    <x v="15951"/>
  </r>
  <r>
    <x v="742"/>
    <x v="15952"/>
  </r>
  <r>
    <x v="742"/>
    <x v="7821"/>
  </r>
  <r>
    <x v="742"/>
    <x v="3265"/>
  </r>
  <r>
    <x v="742"/>
    <x v="15953"/>
  </r>
  <r>
    <x v="742"/>
    <x v="2348"/>
  </r>
  <r>
    <x v="742"/>
    <x v="2348"/>
  </r>
  <r>
    <x v="742"/>
    <x v="15954"/>
  </r>
  <r>
    <x v="742"/>
    <x v="7823"/>
  </r>
  <r>
    <x v="742"/>
    <x v="7823"/>
  </r>
  <r>
    <x v="742"/>
    <x v="15955"/>
  </r>
  <r>
    <x v="742"/>
    <x v="4041"/>
  </r>
  <r>
    <x v="742"/>
    <x v="15956"/>
  </r>
  <r>
    <x v="742"/>
    <x v="15956"/>
  </r>
  <r>
    <x v="742"/>
    <x v="15957"/>
  </r>
  <r>
    <x v="742"/>
    <x v="1291"/>
  </r>
  <r>
    <x v="742"/>
    <x v="1291"/>
  </r>
  <r>
    <x v="742"/>
    <x v="1291"/>
  </r>
  <r>
    <x v="742"/>
    <x v="1291"/>
  </r>
  <r>
    <x v="742"/>
    <x v="15958"/>
  </r>
  <r>
    <x v="742"/>
    <x v="15959"/>
  </r>
  <r>
    <x v="742"/>
    <x v="15960"/>
  </r>
  <r>
    <x v="742"/>
    <x v="15961"/>
  </r>
  <r>
    <x v="742"/>
    <x v="15962"/>
  </r>
  <r>
    <x v="742"/>
    <x v="15962"/>
  </r>
  <r>
    <x v="742"/>
    <x v="10031"/>
  </r>
  <r>
    <x v="742"/>
    <x v="15963"/>
  </r>
  <r>
    <x v="742"/>
    <x v="15964"/>
  </r>
  <r>
    <x v="742"/>
    <x v="15965"/>
  </r>
  <r>
    <x v="742"/>
    <x v="367"/>
  </r>
  <r>
    <x v="742"/>
    <x v="367"/>
  </r>
  <r>
    <x v="742"/>
    <x v="367"/>
  </r>
  <r>
    <x v="742"/>
    <x v="367"/>
  </r>
  <r>
    <x v="742"/>
    <x v="367"/>
  </r>
  <r>
    <x v="742"/>
    <x v="10032"/>
  </r>
  <r>
    <x v="742"/>
    <x v="1224"/>
  </r>
  <r>
    <x v="742"/>
    <x v="7825"/>
  </r>
  <r>
    <x v="742"/>
    <x v="15966"/>
  </r>
  <r>
    <x v="742"/>
    <x v="15967"/>
  </r>
  <r>
    <x v="742"/>
    <x v="15968"/>
  </r>
  <r>
    <x v="742"/>
    <x v="15968"/>
  </r>
  <r>
    <x v="742"/>
    <x v="15969"/>
  </r>
  <r>
    <x v="742"/>
    <x v="8090"/>
  </r>
  <r>
    <x v="742"/>
    <x v="15970"/>
  </r>
  <r>
    <x v="742"/>
    <x v="15971"/>
  </r>
  <r>
    <x v="742"/>
    <x v="15972"/>
  </r>
  <r>
    <x v="742"/>
    <x v="15973"/>
  </r>
  <r>
    <x v="742"/>
    <x v="4444"/>
  </r>
  <r>
    <x v="742"/>
    <x v="15974"/>
  </r>
  <r>
    <x v="742"/>
    <x v="15975"/>
  </r>
  <r>
    <x v="742"/>
    <x v="15976"/>
  </r>
  <r>
    <x v="742"/>
    <x v="15977"/>
  </r>
  <r>
    <x v="742"/>
    <x v="15978"/>
  </r>
  <r>
    <x v="742"/>
    <x v="6448"/>
  </r>
  <r>
    <x v="742"/>
    <x v="15979"/>
  </r>
  <r>
    <x v="742"/>
    <x v="15980"/>
  </r>
  <r>
    <x v="742"/>
    <x v="15981"/>
  </r>
  <r>
    <x v="742"/>
    <x v="15982"/>
  </r>
  <r>
    <x v="742"/>
    <x v="15983"/>
  </r>
  <r>
    <x v="742"/>
    <x v="7829"/>
  </r>
  <r>
    <x v="742"/>
    <x v="7829"/>
  </r>
  <r>
    <x v="742"/>
    <x v="15984"/>
  </r>
  <r>
    <x v="742"/>
    <x v="15985"/>
  </r>
  <r>
    <x v="742"/>
    <x v="15986"/>
  </r>
  <r>
    <x v="742"/>
    <x v="1901"/>
  </r>
  <r>
    <x v="742"/>
    <x v="3266"/>
  </r>
  <r>
    <x v="742"/>
    <x v="3267"/>
  </r>
  <r>
    <x v="742"/>
    <x v="15987"/>
  </r>
  <r>
    <x v="742"/>
    <x v="15987"/>
  </r>
  <r>
    <x v="742"/>
    <x v="15987"/>
  </r>
  <r>
    <x v="742"/>
    <x v="15988"/>
  </r>
  <r>
    <x v="742"/>
    <x v="15989"/>
  </r>
  <r>
    <x v="742"/>
    <x v="15990"/>
  </r>
  <r>
    <x v="742"/>
    <x v="15990"/>
  </r>
  <r>
    <x v="742"/>
    <x v="15991"/>
  </r>
  <r>
    <x v="742"/>
    <x v="15992"/>
  </r>
  <r>
    <x v="742"/>
    <x v="15993"/>
  </r>
  <r>
    <x v="742"/>
    <x v="15994"/>
  </r>
  <r>
    <x v="742"/>
    <x v="15995"/>
  </r>
  <r>
    <x v="742"/>
    <x v="15996"/>
  </r>
  <r>
    <x v="742"/>
    <x v="15997"/>
  </r>
  <r>
    <x v="742"/>
    <x v="15998"/>
  </r>
  <r>
    <x v="742"/>
    <x v="15999"/>
  </r>
  <r>
    <x v="742"/>
    <x v="996"/>
  </r>
  <r>
    <x v="742"/>
    <x v="16000"/>
  </r>
  <r>
    <x v="742"/>
    <x v="16001"/>
  </r>
  <r>
    <x v="742"/>
    <x v="16002"/>
  </r>
  <r>
    <x v="742"/>
    <x v="16003"/>
  </r>
  <r>
    <x v="742"/>
    <x v="16004"/>
  </r>
  <r>
    <x v="742"/>
    <x v="16005"/>
  </r>
  <r>
    <x v="742"/>
    <x v="16006"/>
  </r>
  <r>
    <x v="742"/>
    <x v="16007"/>
  </r>
  <r>
    <x v="742"/>
    <x v="16008"/>
  </r>
  <r>
    <x v="742"/>
    <x v="16009"/>
  </r>
  <r>
    <x v="742"/>
    <x v="7832"/>
  </r>
  <r>
    <x v="742"/>
    <x v="16010"/>
  </r>
  <r>
    <x v="742"/>
    <x v="729"/>
  </r>
  <r>
    <x v="742"/>
    <x v="16011"/>
  </r>
  <r>
    <x v="742"/>
    <x v="4911"/>
  </r>
  <r>
    <x v="742"/>
    <x v="16012"/>
  </r>
  <r>
    <x v="742"/>
    <x v="16013"/>
  </r>
  <r>
    <x v="742"/>
    <x v="4049"/>
  </r>
  <r>
    <x v="742"/>
    <x v="4049"/>
  </r>
  <r>
    <x v="742"/>
    <x v="16014"/>
  </r>
  <r>
    <x v="742"/>
    <x v="16015"/>
  </r>
  <r>
    <x v="742"/>
    <x v="7834"/>
  </r>
  <r>
    <x v="742"/>
    <x v="7834"/>
  </r>
  <r>
    <x v="742"/>
    <x v="382"/>
  </r>
  <r>
    <x v="742"/>
    <x v="16016"/>
  </r>
  <r>
    <x v="742"/>
    <x v="16017"/>
  </r>
  <r>
    <x v="742"/>
    <x v="16018"/>
  </r>
  <r>
    <x v="742"/>
    <x v="10043"/>
  </r>
  <r>
    <x v="742"/>
    <x v="382"/>
  </r>
  <r>
    <x v="742"/>
    <x v="16019"/>
  </r>
  <r>
    <x v="742"/>
    <x v="1902"/>
  </r>
  <r>
    <x v="742"/>
    <x v="1902"/>
  </r>
  <r>
    <x v="742"/>
    <x v="16020"/>
  </r>
  <r>
    <x v="742"/>
    <x v="1902"/>
  </r>
  <r>
    <x v="742"/>
    <x v="1902"/>
  </r>
  <r>
    <x v="742"/>
    <x v="1902"/>
  </r>
  <r>
    <x v="742"/>
    <x v="1902"/>
  </r>
  <r>
    <x v="742"/>
    <x v="1902"/>
  </r>
  <r>
    <x v="742"/>
    <x v="10045"/>
  </r>
  <r>
    <x v="742"/>
    <x v="10045"/>
  </r>
  <r>
    <x v="742"/>
    <x v="7835"/>
  </r>
  <r>
    <x v="742"/>
    <x v="16021"/>
  </r>
  <r>
    <x v="742"/>
    <x v="16022"/>
  </r>
  <r>
    <x v="742"/>
    <x v="16023"/>
  </r>
  <r>
    <x v="742"/>
    <x v="16024"/>
  </r>
  <r>
    <x v="742"/>
    <x v="16025"/>
  </r>
  <r>
    <x v="742"/>
    <x v="4446"/>
  </r>
  <r>
    <x v="742"/>
    <x v="16026"/>
  </r>
  <r>
    <x v="742"/>
    <x v="16027"/>
  </r>
  <r>
    <x v="742"/>
    <x v="554"/>
  </r>
  <r>
    <x v="742"/>
    <x v="16028"/>
  </r>
  <r>
    <x v="742"/>
    <x v="16028"/>
  </r>
  <r>
    <x v="742"/>
    <x v="16029"/>
  </r>
  <r>
    <x v="742"/>
    <x v="16030"/>
  </r>
  <r>
    <x v="742"/>
    <x v="16030"/>
  </r>
  <r>
    <x v="742"/>
    <x v="16030"/>
  </r>
  <r>
    <x v="742"/>
    <x v="16030"/>
  </r>
  <r>
    <x v="742"/>
    <x v="16031"/>
  </r>
  <r>
    <x v="742"/>
    <x v="16032"/>
  </r>
  <r>
    <x v="742"/>
    <x v="7837"/>
  </r>
  <r>
    <x v="742"/>
    <x v="16033"/>
  </r>
  <r>
    <x v="742"/>
    <x v="10051"/>
  </r>
  <r>
    <x v="742"/>
    <x v="16034"/>
  </r>
  <r>
    <x v="742"/>
    <x v="3097"/>
  </r>
  <r>
    <x v="742"/>
    <x v="16035"/>
  </r>
  <r>
    <x v="742"/>
    <x v="10052"/>
  </r>
  <r>
    <x v="742"/>
    <x v="16036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690"/>
  </r>
  <r>
    <x v="742"/>
    <x v="945"/>
  </r>
  <r>
    <x v="742"/>
    <x v="16037"/>
  </r>
  <r>
    <x v="742"/>
    <x v="16038"/>
  </r>
  <r>
    <x v="742"/>
    <x v="16039"/>
  </r>
  <r>
    <x v="742"/>
    <x v="16040"/>
  </r>
  <r>
    <x v="742"/>
    <x v="649"/>
  </r>
  <r>
    <x v="742"/>
    <x v="16041"/>
  </r>
  <r>
    <x v="742"/>
    <x v="16042"/>
  </r>
  <r>
    <x v="742"/>
    <x v="16043"/>
  </r>
  <r>
    <x v="742"/>
    <x v="16044"/>
  </r>
  <r>
    <x v="742"/>
    <x v="4447"/>
  </r>
  <r>
    <x v="742"/>
    <x v="4447"/>
  </r>
  <r>
    <x v="742"/>
    <x v="10054"/>
  </r>
  <r>
    <x v="742"/>
    <x v="16045"/>
  </r>
  <r>
    <x v="742"/>
    <x v="16046"/>
  </r>
  <r>
    <x v="742"/>
    <x v="16047"/>
  </r>
  <r>
    <x v="742"/>
    <x v="4913"/>
  </r>
  <r>
    <x v="742"/>
    <x v="16048"/>
  </r>
  <r>
    <x v="742"/>
    <x v="2231"/>
  </r>
  <r>
    <x v="742"/>
    <x v="2231"/>
  </r>
  <r>
    <x v="742"/>
    <x v="2231"/>
  </r>
  <r>
    <x v="742"/>
    <x v="2231"/>
  </r>
  <r>
    <x v="742"/>
    <x v="2231"/>
  </r>
  <r>
    <x v="742"/>
    <x v="10056"/>
  </r>
  <r>
    <x v="742"/>
    <x v="13318"/>
  </r>
  <r>
    <x v="742"/>
    <x v="7840"/>
  </r>
  <r>
    <x v="742"/>
    <x v="16049"/>
  </r>
  <r>
    <x v="742"/>
    <x v="16050"/>
  </r>
  <r>
    <x v="742"/>
    <x v="16051"/>
  </r>
  <r>
    <x v="742"/>
    <x v="1640"/>
  </r>
  <r>
    <x v="742"/>
    <x v="1640"/>
  </r>
  <r>
    <x v="742"/>
    <x v="1640"/>
  </r>
  <r>
    <x v="742"/>
    <x v="16052"/>
  </r>
  <r>
    <x v="742"/>
    <x v="16053"/>
  </r>
  <r>
    <x v="742"/>
    <x v="16054"/>
  </r>
  <r>
    <x v="742"/>
    <x v="16055"/>
  </r>
  <r>
    <x v="742"/>
    <x v="16056"/>
  </r>
  <r>
    <x v="742"/>
    <x v="16057"/>
  </r>
  <r>
    <x v="742"/>
    <x v="16058"/>
  </r>
  <r>
    <x v="742"/>
    <x v="16059"/>
  </r>
  <r>
    <x v="742"/>
    <x v="16060"/>
  </r>
  <r>
    <x v="742"/>
    <x v="1791"/>
  </r>
  <r>
    <x v="742"/>
    <x v="16061"/>
  </r>
  <r>
    <x v="742"/>
    <x v="3498"/>
  </r>
  <r>
    <x v="742"/>
    <x v="16062"/>
  </r>
  <r>
    <x v="742"/>
    <x v="16063"/>
  </r>
  <r>
    <x v="742"/>
    <x v="16064"/>
  </r>
  <r>
    <x v="742"/>
    <x v="16065"/>
  </r>
  <r>
    <x v="742"/>
    <x v="16066"/>
  </r>
  <r>
    <x v="742"/>
    <x v="7841"/>
  </r>
  <r>
    <x v="742"/>
    <x v="7841"/>
  </r>
  <r>
    <x v="742"/>
    <x v="7841"/>
  </r>
  <r>
    <x v="742"/>
    <x v="16067"/>
  </r>
  <r>
    <x v="742"/>
    <x v="16068"/>
  </r>
  <r>
    <x v="742"/>
    <x v="16068"/>
  </r>
  <r>
    <x v="742"/>
    <x v="16069"/>
  </r>
  <r>
    <x v="742"/>
    <x v="16070"/>
  </r>
  <r>
    <x v="742"/>
    <x v="16071"/>
  </r>
  <r>
    <x v="742"/>
    <x v="16072"/>
  </r>
  <r>
    <x v="742"/>
    <x v="16073"/>
  </r>
  <r>
    <x v="742"/>
    <x v="16074"/>
  </r>
  <r>
    <x v="742"/>
    <x v="16075"/>
  </r>
  <r>
    <x v="742"/>
    <x v="16076"/>
  </r>
  <r>
    <x v="742"/>
    <x v="7842"/>
  </r>
  <r>
    <x v="742"/>
    <x v="16077"/>
  </r>
  <r>
    <x v="742"/>
    <x v="16078"/>
  </r>
  <r>
    <x v="742"/>
    <x v="16079"/>
  </r>
  <r>
    <x v="742"/>
    <x v="16080"/>
  </r>
  <r>
    <x v="742"/>
    <x v="16081"/>
  </r>
  <r>
    <x v="742"/>
    <x v="16082"/>
  </r>
  <r>
    <x v="742"/>
    <x v="16083"/>
  </r>
  <r>
    <x v="742"/>
    <x v="16084"/>
  </r>
  <r>
    <x v="742"/>
    <x v="16085"/>
  </r>
  <r>
    <x v="742"/>
    <x v="769"/>
  </r>
  <r>
    <x v="742"/>
    <x v="769"/>
  </r>
  <r>
    <x v="742"/>
    <x v="16086"/>
  </r>
  <r>
    <x v="742"/>
    <x v="16087"/>
  </r>
  <r>
    <x v="742"/>
    <x v="16088"/>
  </r>
  <r>
    <x v="742"/>
    <x v="16088"/>
  </r>
  <r>
    <x v="742"/>
    <x v="16089"/>
  </r>
  <r>
    <x v="742"/>
    <x v="16090"/>
  </r>
  <r>
    <x v="742"/>
    <x v="315"/>
  </r>
  <r>
    <x v="742"/>
    <x v="315"/>
  </r>
  <r>
    <x v="742"/>
    <x v="315"/>
  </r>
  <r>
    <x v="742"/>
    <x v="16091"/>
  </r>
  <r>
    <x v="742"/>
    <x v="16091"/>
  </r>
  <r>
    <x v="742"/>
    <x v="1612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7844"/>
  </r>
  <r>
    <x v="742"/>
    <x v="16092"/>
  </r>
  <r>
    <x v="742"/>
    <x v="16092"/>
  </r>
  <r>
    <x v="742"/>
    <x v="16093"/>
  </r>
  <r>
    <x v="742"/>
    <x v="16094"/>
  </r>
  <r>
    <x v="742"/>
    <x v="16095"/>
  </r>
  <r>
    <x v="742"/>
    <x v="16096"/>
  </r>
  <r>
    <x v="742"/>
    <x v="16097"/>
  </r>
  <r>
    <x v="742"/>
    <x v="16098"/>
  </r>
  <r>
    <x v="742"/>
    <x v="16099"/>
  </r>
  <r>
    <x v="742"/>
    <x v="16099"/>
  </r>
  <r>
    <x v="742"/>
    <x v="16100"/>
  </r>
  <r>
    <x v="742"/>
    <x v="16100"/>
  </r>
  <r>
    <x v="742"/>
    <x v="16101"/>
  </r>
  <r>
    <x v="742"/>
    <x v="16102"/>
  </r>
  <r>
    <x v="742"/>
    <x v="16103"/>
  </r>
  <r>
    <x v="742"/>
    <x v="16104"/>
  </r>
  <r>
    <x v="742"/>
    <x v="2232"/>
  </r>
  <r>
    <x v="742"/>
    <x v="2232"/>
  </r>
  <r>
    <x v="742"/>
    <x v="16105"/>
  </r>
  <r>
    <x v="742"/>
    <x v="16105"/>
  </r>
  <r>
    <x v="742"/>
    <x v="16106"/>
  </r>
  <r>
    <x v="742"/>
    <x v="16107"/>
  </r>
  <r>
    <x v="742"/>
    <x v="16108"/>
  </r>
  <r>
    <x v="742"/>
    <x v="16109"/>
  </r>
  <r>
    <x v="742"/>
    <x v="2176"/>
  </r>
  <r>
    <x v="742"/>
    <x v="16110"/>
  </r>
  <r>
    <x v="742"/>
    <x v="16111"/>
  </r>
  <r>
    <x v="742"/>
    <x v="16112"/>
  </r>
  <r>
    <x v="742"/>
    <x v="359"/>
  </r>
  <r>
    <x v="742"/>
    <x v="16113"/>
  </r>
  <r>
    <x v="742"/>
    <x v="16113"/>
  </r>
  <r>
    <x v="742"/>
    <x v="7849"/>
  </r>
  <r>
    <x v="742"/>
    <x v="7849"/>
  </r>
  <r>
    <x v="742"/>
    <x v="7849"/>
  </r>
  <r>
    <x v="742"/>
    <x v="4449"/>
  </r>
  <r>
    <x v="742"/>
    <x v="3233"/>
  </r>
  <r>
    <x v="742"/>
    <x v="16114"/>
  </r>
  <r>
    <x v="742"/>
    <x v="16115"/>
  </r>
  <r>
    <x v="742"/>
    <x v="31"/>
  </r>
  <r>
    <x v="742"/>
    <x v="5587"/>
  </r>
  <r>
    <x v="742"/>
    <x v="5587"/>
  </r>
  <r>
    <x v="742"/>
    <x v="16116"/>
  </r>
  <r>
    <x v="742"/>
    <x v="16117"/>
  </r>
  <r>
    <x v="742"/>
    <x v="6461"/>
  </r>
  <r>
    <x v="742"/>
    <x v="16118"/>
  </r>
  <r>
    <x v="742"/>
    <x v="16119"/>
  </r>
  <r>
    <x v="742"/>
    <x v="16120"/>
  </r>
  <r>
    <x v="742"/>
    <x v="16120"/>
  </r>
  <r>
    <x v="742"/>
    <x v="6462"/>
  </r>
  <r>
    <x v="742"/>
    <x v="16121"/>
  </r>
  <r>
    <x v="742"/>
    <x v="16122"/>
  </r>
  <r>
    <x v="742"/>
    <x v="16123"/>
  </r>
  <r>
    <x v="742"/>
    <x v="16124"/>
  </r>
  <r>
    <x v="742"/>
    <x v="16124"/>
  </r>
  <r>
    <x v="742"/>
    <x v="16125"/>
  </r>
  <r>
    <x v="742"/>
    <x v="16126"/>
  </r>
  <r>
    <x v="742"/>
    <x v="16127"/>
  </r>
  <r>
    <x v="742"/>
    <x v="2281"/>
  </r>
  <r>
    <x v="742"/>
    <x v="2281"/>
  </r>
  <r>
    <x v="742"/>
    <x v="16128"/>
  </r>
  <r>
    <x v="742"/>
    <x v="4051"/>
  </r>
  <r>
    <x v="742"/>
    <x v="4051"/>
  </r>
  <r>
    <x v="742"/>
    <x v="323"/>
  </r>
  <r>
    <x v="742"/>
    <x v="16129"/>
  </r>
  <r>
    <x v="742"/>
    <x v="16130"/>
  </r>
  <r>
    <x v="742"/>
    <x v="6463"/>
  </r>
  <r>
    <x v="742"/>
    <x v="323"/>
  </r>
  <r>
    <x v="742"/>
    <x v="16131"/>
  </r>
  <r>
    <x v="742"/>
    <x v="323"/>
  </r>
  <r>
    <x v="742"/>
    <x v="323"/>
  </r>
  <r>
    <x v="742"/>
    <x v="323"/>
  </r>
  <r>
    <x v="742"/>
    <x v="323"/>
  </r>
  <r>
    <x v="742"/>
    <x v="323"/>
  </r>
  <r>
    <x v="742"/>
    <x v="16132"/>
  </r>
  <r>
    <x v="742"/>
    <x v="16133"/>
  </r>
  <r>
    <x v="742"/>
    <x v="323"/>
  </r>
  <r>
    <x v="742"/>
    <x v="16134"/>
  </r>
  <r>
    <x v="742"/>
    <x v="16135"/>
  </r>
  <r>
    <x v="742"/>
    <x v="4916"/>
  </r>
  <r>
    <x v="742"/>
    <x v="16136"/>
  </r>
  <r>
    <x v="742"/>
    <x v="16137"/>
  </r>
  <r>
    <x v="742"/>
    <x v="16137"/>
  </r>
  <r>
    <x v="742"/>
    <x v="16138"/>
  </r>
  <r>
    <x v="742"/>
    <x v="6465"/>
  </r>
  <r>
    <x v="742"/>
    <x v="16139"/>
  </r>
  <r>
    <x v="742"/>
    <x v="16140"/>
  </r>
  <r>
    <x v="742"/>
    <x v="16141"/>
  </r>
  <r>
    <x v="742"/>
    <x v="16142"/>
  </r>
  <r>
    <x v="742"/>
    <x v="862"/>
  </r>
  <r>
    <x v="742"/>
    <x v="862"/>
  </r>
  <r>
    <x v="742"/>
    <x v="862"/>
  </r>
  <r>
    <x v="742"/>
    <x v="16143"/>
  </r>
  <r>
    <x v="742"/>
    <x v="16144"/>
  </r>
  <r>
    <x v="742"/>
    <x v="16145"/>
  </r>
  <r>
    <x v="742"/>
    <x v="16146"/>
  </r>
  <r>
    <x v="742"/>
    <x v="16147"/>
  </r>
  <r>
    <x v="742"/>
    <x v="16148"/>
  </r>
  <r>
    <x v="742"/>
    <x v="16149"/>
  </r>
  <r>
    <x v="742"/>
    <x v="16150"/>
  </r>
  <r>
    <x v="742"/>
    <x v="16151"/>
  </r>
  <r>
    <x v="742"/>
    <x v="16152"/>
  </r>
  <r>
    <x v="742"/>
    <x v="16153"/>
  </r>
  <r>
    <x v="742"/>
    <x v="16154"/>
  </r>
  <r>
    <x v="742"/>
    <x v="16155"/>
  </r>
  <r>
    <x v="742"/>
    <x v="3499"/>
  </r>
  <r>
    <x v="742"/>
    <x v="16156"/>
  </r>
  <r>
    <x v="742"/>
    <x v="16157"/>
  </r>
  <r>
    <x v="742"/>
    <x v="16157"/>
  </r>
  <r>
    <x v="742"/>
    <x v="16158"/>
  </r>
  <r>
    <x v="742"/>
    <x v="16159"/>
  </r>
  <r>
    <x v="742"/>
    <x v="16160"/>
  </r>
  <r>
    <x v="742"/>
    <x v="16161"/>
  </r>
  <r>
    <x v="742"/>
    <x v="16161"/>
  </r>
  <r>
    <x v="742"/>
    <x v="851"/>
  </r>
  <r>
    <x v="742"/>
    <x v="851"/>
  </r>
  <r>
    <x v="742"/>
    <x v="851"/>
  </r>
  <r>
    <x v="742"/>
    <x v="851"/>
  </r>
  <r>
    <x v="742"/>
    <x v="851"/>
  </r>
  <r>
    <x v="742"/>
    <x v="851"/>
  </r>
  <r>
    <x v="742"/>
    <x v="851"/>
  </r>
  <r>
    <x v="742"/>
    <x v="851"/>
  </r>
  <r>
    <x v="742"/>
    <x v="6467"/>
  </r>
  <r>
    <x v="742"/>
    <x v="6467"/>
  </r>
  <r>
    <x v="742"/>
    <x v="6467"/>
  </r>
  <r>
    <x v="742"/>
    <x v="6467"/>
  </r>
  <r>
    <x v="742"/>
    <x v="6467"/>
  </r>
  <r>
    <x v="742"/>
    <x v="3762"/>
  </r>
  <r>
    <x v="742"/>
    <x v="3762"/>
  </r>
  <r>
    <x v="742"/>
    <x v="290"/>
  </r>
  <r>
    <x v="742"/>
    <x v="290"/>
  </r>
  <r>
    <x v="742"/>
    <x v="7854"/>
  </r>
  <r>
    <x v="742"/>
    <x v="290"/>
  </r>
  <r>
    <x v="742"/>
    <x v="290"/>
  </r>
  <r>
    <x v="742"/>
    <x v="10077"/>
  </r>
  <r>
    <x v="742"/>
    <x v="10077"/>
  </r>
  <r>
    <x v="742"/>
    <x v="10077"/>
  </r>
  <r>
    <x v="742"/>
    <x v="2445"/>
  </r>
  <r>
    <x v="742"/>
    <x v="290"/>
  </r>
  <r>
    <x v="742"/>
    <x v="2445"/>
  </r>
  <r>
    <x v="742"/>
    <x v="290"/>
  </r>
  <r>
    <x v="742"/>
    <x v="16162"/>
  </r>
  <r>
    <x v="742"/>
    <x v="16163"/>
  </r>
  <r>
    <x v="742"/>
    <x v="16163"/>
  </r>
  <r>
    <x v="742"/>
    <x v="16163"/>
  </r>
  <r>
    <x v="742"/>
    <x v="2963"/>
  </r>
  <r>
    <x v="742"/>
    <x v="2963"/>
  </r>
  <r>
    <x v="742"/>
    <x v="2963"/>
  </r>
  <r>
    <x v="742"/>
    <x v="16164"/>
  </r>
  <r>
    <x v="742"/>
    <x v="16165"/>
  </r>
  <r>
    <x v="742"/>
    <x v="16166"/>
  </r>
  <r>
    <x v="742"/>
    <x v="16167"/>
  </r>
  <r>
    <x v="742"/>
    <x v="125"/>
  </r>
  <r>
    <x v="742"/>
    <x v="125"/>
  </r>
  <r>
    <x v="742"/>
    <x v="16168"/>
  </r>
  <r>
    <x v="742"/>
    <x v="16169"/>
  </r>
  <r>
    <x v="742"/>
    <x v="16170"/>
  </r>
  <r>
    <x v="742"/>
    <x v="16171"/>
  </r>
  <r>
    <x v="742"/>
    <x v="16172"/>
  </r>
  <r>
    <x v="742"/>
    <x v="16173"/>
  </r>
  <r>
    <x v="742"/>
    <x v="16174"/>
  </r>
  <r>
    <x v="742"/>
    <x v="16175"/>
  </r>
  <r>
    <x v="742"/>
    <x v="16176"/>
  </r>
  <r>
    <x v="742"/>
    <x v="16177"/>
  </r>
  <r>
    <x v="742"/>
    <x v="16178"/>
  </r>
  <r>
    <x v="742"/>
    <x v="16179"/>
  </r>
  <r>
    <x v="742"/>
    <x v="16180"/>
  </r>
  <r>
    <x v="742"/>
    <x v="16181"/>
  </r>
  <r>
    <x v="742"/>
    <x v="16182"/>
  </r>
  <r>
    <x v="742"/>
    <x v="16183"/>
  </r>
  <r>
    <x v="742"/>
    <x v="16184"/>
  </r>
  <r>
    <x v="742"/>
    <x v="16184"/>
  </r>
  <r>
    <x v="742"/>
    <x v="16185"/>
  </r>
  <r>
    <x v="742"/>
    <x v="16185"/>
  </r>
  <r>
    <x v="742"/>
    <x v="16186"/>
  </r>
  <r>
    <x v="742"/>
    <x v="4054"/>
  </r>
  <r>
    <x v="742"/>
    <x v="16187"/>
  </r>
  <r>
    <x v="742"/>
    <x v="6469"/>
  </r>
  <r>
    <x v="742"/>
    <x v="16188"/>
  </r>
  <r>
    <x v="742"/>
    <x v="16189"/>
  </r>
  <r>
    <x v="742"/>
    <x v="16190"/>
  </r>
  <r>
    <x v="742"/>
    <x v="16191"/>
  </r>
  <r>
    <x v="742"/>
    <x v="16192"/>
  </r>
  <r>
    <x v="742"/>
    <x v="16193"/>
  </r>
  <r>
    <x v="742"/>
    <x v="16194"/>
  </r>
  <r>
    <x v="742"/>
    <x v="16195"/>
  </r>
  <r>
    <x v="742"/>
    <x v="16196"/>
  </r>
  <r>
    <x v="742"/>
    <x v="16197"/>
  </r>
  <r>
    <x v="742"/>
    <x v="16198"/>
  </r>
  <r>
    <x v="742"/>
    <x v="16199"/>
  </r>
  <r>
    <x v="742"/>
    <x v="16200"/>
  </r>
  <r>
    <x v="742"/>
    <x v="16201"/>
  </r>
  <r>
    <x v="742"/>
    <x v="16201"/>
  </r>
  <r>
    <x v="742"/>
    <x v="16202"/>
  </r>
  <r>
    <x v="742"/>
    <x v="16203"/>
  </r>
  <r>
    <x v="742"/>
    <x v="7859"/>
  </r>
  <r>
    <x v="742"/>
    <x v="16204"/>
  </r>
  <r>
    <x v="742"/>
    <x v="4455"/>
  </r>
  <r>
    <x v="742"/>
    <x v="16205"/>
  </r>
  <r>
    <x v="742"/>
    <x v="16206"/>
  </r>
  <r>
    <x v="742"/>
    <x v="16206"/>
  </r>
  <r>
    <x v="742"/>
    <x v="16206"/>
  </r>
  <r>
    <x v="742"/>
    <x v="10088"/>
  </r>
  <r>
    <x v="742"/>
    <x v="16207"/>
  </r>
  <r>
    <x v="742"/>
    <x v="16208"/>
  </r>
  <r>
    <x v="742"/>
    <x v="16209"/>
  </r>
  <r>
    <x v="742"/>
    <x v="4920"/>
  </r>
  <r>
    <x v="742"/>
    <x v="16210"/>
  </r>
  <r>
    <x v="742"/>
    <x v="16211"/>
  </r>
  <r>
    <x v="742"/>
    <x v="2964"/>
  </r>
  <r>
    <x v="742"/>
    <x v="10091"/>
  </r>
  <r>
    <x v="742"/>
    <x v="16212"/>
  </r>
  <r>
    <x v="742"/>
    <x v="16213"/>
  </r>
  <r>
    <x v="742"/>
    <x v="10092"/>
  </r>
  <r>
    <x v="742"/>
    <x v="16214"/>
  </r>
  <r>
    <x v="742"/>
    <x v="16215"/>
  </r>
  <r>
    <x v="742"/>
    <x v="16216"/>
  </r>
  <r>
    <x v="742"/>
    <x v="16217"/>
  </r>
  <r>
    <x v="742"/>
    <x v="16218"/>
  </r>
  <r>
    <x v="742"/>
    <x v="10095"/>
  </r>
  <r>
    <x v="742"/>
    <x v="10095"/>
  </r>
  <r>
    <x v="742"/>
    <x v="16219"/>
  </r>
  <r>
    <x v="742"/>
    <x v="5597"/>
  </r>
  <r>
    <x v="742"/>
    <x v="16220"/>
  </r>
  <r>
    <x v="742"/>
    <x v="10096"/>
  </r>
  <r>
    <x v="742"/>
    <x v="7861"/>
  </r>
  <r>
    <x v="742"/>
    <x v="16221"/>
  </r>
  <r>
    <x v="742"/>
    <x v="16222"/>
  </r>
  <r>
    <x v="742"/>
    <x v="6471"/>
  </r>
  <r>
    <x v="742"/>
    <x v="16223"/>
  </r>
  <r>
    <x v="742"/>
    <x v="16224"/>
  </r>
  <r>
    <x v="742"/>
    <x v="16225"/>
  </r>
  <r>
    <x v="742"/>
    <x v="16226"/>
  </r>
  <r>
    <x v="742"/>
    <x v="48"/>
  </r>
  <r>
    <x v="742"/>
    <x v="16227"/>
  </r>
  <r>
    <x v="742"/>
    <x v="16228"/>
  </r>
  <r>
    <x v="742"/>
    <x v="16229"/>
  </r>
  <r>
    <x v="742"/>
    <x v="16230"/>
  </r>
  <r>
    <x v="742"/>
    <x v="16230"/>
  </r>
  <r>
    <x v="742"/>
    <x v="16231"/>
  </r>
  <r>
    <x v="742"/>
    <x v="16232"/>
  </r>
  <r>
    <x v="742"/>
    <x v="16232"/>
  </r>
  <r>
    <x v="742"/>
    <x v="16230"/>
  </r>
  <r>
    <x v="742"/>
    <x v="10099"/>
  </r>
  <r>
    <x v="742"/>
    <x v="16233"/>
  </r>
  <r>
    <x v="742"/>
    <x v="16234"/>
  </r>
  <r>
    <x v="742"/>
    <x v="16235"/>
  </r>
  <r>
    <x v="742"/>
    <x v="16236"/>
  </r>
  <r>
    <x v="742"/>
    <x v="16237"/>
  </r>
  <r>
    <x v="742"/>
    <x v="16238"/>
  </r>
  <r>
    <x v="742"/>
    <x v="7862"/>
  </r>
  <r>
    <x v="742"/>
    <x v="7862"/>
  </r>
  <r>
    <x v="742"/>
    <x v="16239"/>
  </r>
  <r>
    <x v="742"/>
    <x v="16240"/>
  </r>
  <r>
    <x v="742"/>
    <x v="16241"/>
  </r>
  <r>
    <x v="742"/>
    <x v="16242"/>
  </r>
  <r>
    <x v="742"/>
    <x v="16243"/>
  </r>
  <r>
    <x v="742"/>
    <x v="16244"/>
  </r>
  <r>
    <x v="742"/>
    <x v="16245"/>
  </r>
  <r>
    <x v="742"/>
    <x v="16246"/>
  </r>
  <r>
    <x v="742"/>
    <x v="16247"/>
  </r>
  <r>
    <x v="742"/>
    <x v="16248"/>
  </r>
  <r>
    <x v="742"/>
    <x v="10103"/>
  </r>
  <r>
    <x v="742"/>
    <x v="16249"/>
  </r>
  <r>
    <x v="742"/>
    <x v="16250"/>
  </r>
  <r>
    <x v="742"/>
    <x v="16251"/>
  </r>
  <r>
    <x v="742"/>
    <x v="16252"/>
  </r>
  <r>
    <x v="742"/>
    <x v="16253"/>
  </r>
  <r>
    <x v="742"/>
    <x v="16254"/>
  </r>
  <r>
    <x v="742"/>
    <x v="16255"/>
  </r>
  <r>
    <x v="742"/>
    <x v="6474"/>
  </r>
  <r>
    <x v="742"/>
    <x v="64"/>
  </r>
  <r>
    <x v="742"/>
    <x v="64"/>
  </r>
  <r>
    <x v="742"/>
    <x v="16256"/>
  </r>
  <r>
    <x v="742"/>
    <x v="16256"/>
  </r>
  <r>
    <x v="742"/>
    <x v="1392"/>
  </r>
  <r>
    <x v="742"/>
    <x v="1392"/>
  </r>
  <r>
    <x v="742"/>
    <x v="1392"/>
  </r>
  <r>
    <x v="742"/>
    <x v="1392"/>
  </r>
  <r>
    <x v="742"/>
    <x v="64"/>
  </r>
  <r>
    <x v="742"/>
    <x v="64"/>
  </r>
  <r>
    <x v="742"/>
    <x v="5599"/>
  </r>
  <r>
    <x v="742"/>
    <x v="5598"/>
  </r>
  <r>
    <x v="742"/>
    <x v="5598"/>
  </r>
  <r>
    <x v="742"/>
    <x v="64"/>
  </r>
  <r>
    <x v="742"/>
    <x v="64"/>
  </r>
  <r>
    <x v="742"/>
    <x v="16257"/>
  </r>
  <r>
    <x v="742"/>
    <x v="4456"/>
  </r>
  <r>
    <x v="742"/>
    <x v="64"/>
  </r>
  <r>
    <x v="742"/>
    <x v="64"/>
  </r>
  <r>
    <x v="742"/>
    <x v="64"/>
  </r>
  <r>
    <x v="742"/>
    <x v="7864"/>
  </r>
  <r>
    <x v="742"/>
    <x v="7864"/>
  </r>
  <r>
    <x v="742"/>
    <x v="64"/>
  </r>
  <r>
    <x v="742"/>
    <x v="64"/>
  </r>
  <r>
    <x v="742"/>
    <x v="64"/>
  </r>
  <r>
    <x v="742"/>
    <x v="16258"/>
  </r>
  <r>
    <x v="742"/>
    <x v="64"/>
  </r>
  <r>
    <x v="742"/>
    <x v="5600"/>
  </r>
  <r>
    <x v="742"/>
    <x v="64"/>
  </r>
  <r>
    <x v="742"/>
    <x v="64"/>
  </r>
  <r>
    <x v="742"/>
    <x v="64"/>
  </r>
  <r>
    <x v="742"/>
    <x v="6475"/>
  </r>
  <r>
    <x v="742"/>
    <x v="10106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"/>
  </r>
  <r>
    <x v="742"/>
    <x v="6476"/>
  </r>
  <r>
    <x v="742"/>
    <x v="6476"/>
  </r>
  <r>
    <x v="742"/>
    <x v="64"/>
  </r>
  <r>
    <x v="742"/>
    <x v="10107"/>
  </r>
  <r>
    <x v="742"/>
    <x v="16259"/>
  </r>
  <r>
    <x v="742"/>
    <x v="64"/>
  </r>
  <r>
    <x v="742"/>
    <x v="64"/>
  </r>
  <r>
    <x v="742"/>
    <x v="16260"/>
  </r>
  <r>
    <x v="742"/>
    <x v="16261"/>
  </r>
  <r>
    <x v="742"/>
    <x v="64"/>
  </r>
  <r>
    <x v="742"/>
    <x v="16262"/>
  </r>
  <r>
    <x v="742"/>
    <x v="16263"/>
  </r>
  <r>
    <x v="742"/>
    <x v="16264"/>
  </r>
  <r>
    <x v="742"/>
    <x v="16264"/>
  </r>
  <r>
    <x v="742"/>
    <x v="16265"/>
  </r>
  <r>
    <x v="742"/>
    <x v="10111"/>
  </r>
  <r>
    <x v="742"/>
    <x v="16266"/>
  </r>
  <r>
    <x v="742"/>
    <x v="16267"/>
  </r>
  <r>
    <x v="742"/>
    <x v="16268"/>
  </r>
  <r>
    <x v="742"/>
    <x v="16269"/>
  </r>
  <r>
    <x v="742"/>
    <x v="16270"/>
  </r>
  <r>
    <x v="742"/>
    <x v="16271"/>
  </r>
  <r>
    <x v="742"/>
    <x v="1024"/>
  </r>
  <r>
    <x v="742"/>
    <x v="1024"/>
  </r>
  <r>
    <x v="742"/>
    <x v="16272"/>
  </r>
  <r>
    <x v="742"/>
    <x v="16273"/>
  </r>
  <r>
    <x v="742"/>
    <x v="16274"/>
  </r>
  <r>
    <x v="742"/>
    <x v="16275"/>
  </r>
  <r>
    <x v="742"/>
    <x v="16276"/>
  </r>
  <r>
    <x v="742"/>
    <x v="16277"/>
  </r>
  <r>
    <x v="742"/>
    <x v="16278"/>
  </r>
  <r>
    <x v="742"/>
    <x v="16279"/>
  </r>
  <r>
    <x v="742"/>
    <x v="16280"/>
  </r>
  <r>
    <x v="742"/>
    <x v="16281"/>
  </r>
  <r>
    <x v="742"/>
    <x v="16282"/>
  </r>
  <r>
    <x v="742"/>
    <x v="16283"/>
  </r>
  <r>
    <x v="742"/>
    <x v="16284"/>
  </r>
  <r>
    <x v="742"/>
    <x v="16285"/>
  </r>
  <r>
    <x v="742"/>
    <x v="16286"/>
  </r>
  <r>
    <x v="742"/>
    <x v="16287"/>
  </r>
  <r>
    <x v="742"/>
    <x v="16288"/>
  </r>
  <r>
    <x v="742"/>
    <x v="16289"/>
  </r>
  <r>
    <x v="742"/>
    <x v="16290"/>
  </r>
  <r>
    <x v="742"/>
    <x v="16291"/>
  </r>
  <r>
    <x v="742"/>
    <x v="16292"/>
  </r>
  <r>
    <x v="742"/>
    <x v="16293"/>
  </r>
  <r>
    <x v="742"/>
    <x v="16294"/>
  </r>
  <r>
    <x v="742"/>
    <x v="16295"/>
  </r>
  <r>
    <x v="742"/>
    <x v="16296"/>
  </r>
  <r>
    <x v="742"/>
    <x v="16296"/>
  </r>
  <r>
    <x v="742"/>
    <x v="16297"/>
  </r>
  <r>
    <x v="742"/>
    <x v="16298"/>
  </r>
  <r>
    <x v="742"/>
    <x v="16299"/>
  </r>
  <r>
    <x v="742"/>
    <x v="16300"/>
  </r>
  <r>
    <x v="742"/>
    <x v="16301"/>
  </r>
  <r>
    <x v="742"/>
    <x v="16302"/>
  </r>
  <r>
    <x v="742"/>
    <x v="16303"/>
  </r>
  <r>
    <x v="742"/>
    <x v="16303"/>
  </r>
  <r>
    <x v="742"/>
    <x v="10118"/>
  </r>
  <r>
    <x v="742"/>
    <x v="16304"/>
  </r>
  <r>
    <x v="742"/>
    <x v="16304"/>
  </r>
  <r>
    <x v="742"/>
    <x v="16305"/>
  </r>
  <r>
    <x v="742"/>
    <x v="16306"/>
  </r>
  <r>
    <x v="742"/>
    <x v="16307"/>
  </r>
  <r>
    <x v="742"/>
    <x v="16308"/>
  </r>
  <r>
    <x v="742"/>
    <x v="16309"/>
  </r>
  <r>
    <x v="742"/>
    <x v="10119"/>
  </r>
  <r>
    <x v="742"/>
    <x v="10121"/>
  </r>
  <r>
    <x v="742"/>
    <x v="16310"/>
  </r>
  <r>
    <x v="742"/>
    <x v="16311"/>
  </r>
  <r>
    <x v="742"/>
    <x v="16312"/>
  </r>
  <r>
    <x v="742"/>
    <x v="3765"/>
  </r>
  <r>
    <x v="742"/>
    <x v="16313"/>
  </r>
  <r>
    <x v="742"/>
    <x v="16314"/>
  </r>
  <r>
    <x v="742"/>
    <x v="16315"/>
  </r>
  <r>
    <x v="742"/>
    <x v="16315"/>
  </r>
  <r>
    <x v="742"/>
    <x v="16316"/>
  </r>
  <r>
    <x v="742"/>
    <x v="16316"/>
  </r>
  <r>
    <x v="742"/>
    <x v="16317"/>
  </r>
  <r>
    <x v="742"/>
    <x v="16318"/>
  </r>
  <r>
    <x v="742"/>
    <x v="16319"/>
  </r>
  <r>
    <x v="742"/>
    <x v="16320"/>
  </r>
  <r>
    <x v="742"/>
    <x v="16321"/>
  </r>
  <r>
    <x v="742"/>
    <x v="16322"/>
  </r>
  <r>
    <x v="742"/>
    <x v="16323"/>
  </r>
  <r>
    <x v="742"/>
    <x v="10124"/>
  </r>
  <r>
    <x v="742"/>
    <x v="16324"/>
  </r>
  <r>
    <x v="742"/>
    <x v="16325"/>
  </r>
  <r>
    <x v="742"/>
    <x v="16326"/>
  </r>
  <r>
    <x v="742"/>
    <x v="16327"/>
  </r>
  <r>
    <x v="742"/>
    <x v="16328"/>
  </r>
  <r>
    <x v="742"/>
    <x v="2053"/>
  </r>
  <r>
    <x v="742"/>
    <x v="16329"/>
  </r>
  <r>
    <x v="742"/>
    <x v="16330"/>
  </r>
  <r>
    <x v="742"/>
    <x v="16331"/>
  </r>
  <r>
    <x v="742"/>
    <x v="16332"/>
  </r>
  <r>
    <x v="742"/>
    <x v="16333"/>
  </r>
  <r>
    <x v="742"/>
    <x v="1124"/>
  </r>
  <r>
    <x v="742"/>
    <x v="1124"/>
  </r>
  <r>
    <x v="742"/>
    <x v="1124"/>
  </r>
  <r>
    <x v="742"/>
    <x v="16334"/>
  </r>
  <r>
    <x v="742"/>
    <x v="16335"/>
  </r>
  <r>
    <x v="742"/>
    <x v="16336"/>
  </r>
  <r>
    <x v="742"/>
    <x v="16337"/>
  </r>
  <r>
    <x v="742"/>
    <x v="16338"/>
  </r>
  <r>
    <x v="742"/>
    <x v="16339"/>
  </r>
  <r>
    <x v="742"/>
    <x v="16340"/>
  </r>
  <r>
    <x v="742"/>
    <x v="16341"/>
  </r>
  <r>
    <x v="742"/>
    <x v="16342"/>
  </r>
  <r>
    <x v="742"/>
    <x v="16343"/>
  </r>
  <r>
    <x v="742"/>
    <x v="7874"/>
  </r>
  <r>
    <x v="742"/>
    <x v="4923"/>
  </r>
  <r>
    <x v="742"/>
    <x v="16344"/>
  </r>
  <r>
    <x v="742"/>
    <x v="16345"/>
  </r>
  <r>
    <x v="742"/>
    <x v="16346"/>
  </r>
  <r>
    <x v="742"/>
    <x v="16347"/>
  </r>
  <r>
    <x v="742"/>
    <x v="16348"/>
  </r>
  <r>
    <x v="742"/>
    <x v="16349"/>
  </r>
  <r>
    <x v="742"/>
    <x v="16350"/>
  </r>
  <r>
    <x v="742"/>
    <x v="1665"/>
  </r>
  <r>
    <x v="742"/>
    <x v="1665"/>
  </r>
  <r>
    <x v="742"/>
    <x v="16351"/>
  </r>
  <r>
    <x v="742"/>
    <x v="16352"/>
  </r>
  <r>
    <x v="742"/>
    <x v="16353"/>
  </r>
  <r>
    <x v="742"/>
    <x v="16354"/>
  </r>
  <r>
    <x v="742"/>
    <x v="16355"/>
  </r>
  <r>
    <x v="742"/>
    <x v="16356"/>
  </r>
  <r>
    <x v="742"/>
    <x v="16357"/>
  </r>
  <r>
    <x v="742"/>
    <x v="16358"/>
  </r>
  <r>
    <x v="742"/>
    <x v="16359"/>
  </r>
  <r>
    <x v="742"/>
    <x v="16360"/>
  </r>
  <r>
    <x v="742"/>
    <x v="16361"/>
  </r>
  <r>
    <x v="742"/>
    <x v="16362"/>
  </r>
  <r>
    <x v="742"/>
    <x v="10132"/>
  </r>
  <r>
    <x v="742"/>
    <x v="16363"/>
  </r>
  <r>
    <x v="742"/>
    <x v="16364"/>
  </r>
  <r>
    <x v="742"/>
    <x v="16365"/>
  </r>
  <r>
    <x v="742"/>
    <x v="16366"/>
  </r>
  <r>
    <x v="742"/>
    <x v="16367"/>
  </r>
  <r>
    <x v="742"/>
    <x v="16368"/>
  </r>
  <r>
    <x v="742"/>
    <x v="10134"/>
  </r>
  <r>
    <x v="742"/>
    <x v="16369"/>
  </r>
  <r>
    <x v="742"/>
    <x v="16370"/>
  </r>
  <r>
    <x v="742"/>
    <x v="16371"/>
  </r>
  <r>
    <x v="742"/>
    <x v="6485"/>
  </r>
  <r>
    <x v="742"/>
    <x v="16372"/>
  </r>
  <r>
    <x v="742"/>
    <x v="16373"/>
  </r>
  <r>
    <x v="742"/>
    <x v="16374"/>
  </r>
  <r>
    <x v="742"/>
    <x v="16375"/>
  </r>
  <r>
    <x v="742"/>
    <x v="16376"/>
  </r>
  <r>
    <x v="742"/>
    <x v="1056"/>
  </r>
  <r>
    <x v="742"/>
    <x v="16377"/>
  </r>
  <r>
    <x v="742"/>
    <x v="16378"/>
  </r>
  <r>
    <x v="742"/>
    <x v="16379"/>
  </r>
  <r>
    <x v="742"/>
    <x v="16380"/>
  </r>
  <r>
    <x v="742"/>
    <x v="16381"/>
  </r>
  <r>
    <x v="742"/>
    <x v="16382"/>
  </r>
  <r>
    <x v="742"/>
    <x v="16383"/>
  </r>
  <r>
    <x v="742"/>
    <x v="4460"/>
  </r>
  <r>
    <x v="742"/>
    <x v="16384"/>
  </r>
  <r>
    <x v="742"/>
    <x v="16385"/>
  </r>
  <r>
    <x v="742"/>
    <x v="16386"/>
  </r>
  <r>
    <x v="742"/>
    <x v="10140"/>
  </r>
  <r>
    <x v="742"/>
    <x v="16387"/>
  </r>
  <r>
    <x v="742"/>
    <x v="16388"/>
  </r>
  <r>
    <x v="742"/>
    <x v="16389"/>
  </r>
  <r>
    <x v="742"/>
    <x v="16390"/>
  </r>
  <r>
    <x v="742"/>
    <x v="16391"/>
  </r>
  <r>
    <x v="742"/>
    <x v="16392"/>
  </r>
  <r>
    <x v="742"/>
    <x v="5604"/>
  </r>
  <r>
    <x v="742"/>
    <x v="16393"/>
  </r>
  <r>
    <x v="742"/>
    <x v="16394"/>
  </r>
  <r>
    <x v="742"/>
    <x v="16395"/>
  </r>
  <r>
    <x v="742"/>
    <x v="16396"/>
  </r>
  <r>
    <x v="742"/>
    <x v="16397"/>
  </r>
  <r>
    <x v="742"/>
    <x v="16398"/>
  </r>
  <r>
    <x v="742"/>
    <x v="16399"/>
  </r>
  <r>
    <x v="742"/>
    <x v="16400"/>
  </r>
  <r>
    <x v="742"/>
    <x v="16401"/>
  </r>
  <r>
    <x v="742"/>
    <x v="16402"/>
  </r>
  <r>
    <x v="742"/>
    <x v="16402"/>
  </r>
  <r>
    <x v="742"/>
    <x v="16403"/>
  </r>
  <r>
    <x v="742"/>
    <x v="16404"/>
  </r>
  <r>
    <x v="742"/>
    <x v="16405"/>
  </r>
  <r>
    <x v="742"/>
    <x v="16406"/>
  </r>
  <r>
    <x v="742"/>
    <x v="16407"/>
  </r>
  <r>
    <x v="742"/>
    <x v="16408"/>
  </r>
  <r>
    <x v="742"/>
    <x v="16409"/>
  </r>
  <r>
    <x v="742"/>
    <x v="16410"/>
  </r>
  <r>
    <x v="742"/>
    <x v="16411"/>
  </r>
  <r>
    <x v="742"/>
    <x v="16412"/>
  </r>
  <r>
    <x v="742"/>
    <x v="16413"/>
  </r>
  <r>
    <x v="742"/>
    <x v="16414"/>
  </r>
  <r>
    <x v="742"/>
    <x v="16415"/>
  </r>
  <r>
    <x v="742"/>
    <x v="16416"/>
  </r>
  <r>
    <x v="742"/>
    <x v="10146"/>
  </r>
  <r>
    <x v="742"/>
    <x v="7881"/>
  </r>
  <r>
    <x v="742"/>
    <x v="16417"/>
  </r>
  <r>
    <x v="742"/>
    <x v="16417"/>
  </r>
  <r>
    <x v="742"/>
    <x v="16418"/>
  </r>
  <r>
    <x v="742"/>
    <x v="16419"/>
  </r>
  <r>
    <x v="742"/>
    <x v="16420"/>
  </r>
  <r>
    <x v="742"/>
    <x v="16421"/>
  </r>
  <r>
    <x v="742"/>
    <x v="16422"/>
  </r>
  <r>
    <x v="742"/>
    <x v="16423"/>
  </r>
  <r>
    <x v="742"/>
    <x v="16424"/>
  </r>
  <r>
    <x v="742"/>
    <x v="16425"/>
  </r>
  <r>
    <x v="742"/>
    <x v="16426"/>
  </r>
  <r>
    <x v="742"/>
    <x v="16427"/>
  </r>
  <r>
    <x v="742"/>
    <x v="16428"/>
  </r>
  <r>
    <x v="742"/>
    <x v="16429"/>
  </r>
  <r>
    <x v="742"/>
    <x v="10150"/>
  </r>
  <r>
    <x v="742"/>
    <x v="10150"/>
  </r>
  <r>
    <x v="742"/>
    <x v="16430"/>
  </r>
  <r>
    <x v="742"/>
    <x v="16431"/>
  </r>
  <r>
    <x v="742"/>
    <x v="16432"/>
  </r>
  <r>
    <x v="742"/>
    <x v="16432"/>
  </r>
  <r>
    <x v="742"/>
    <x v="16432"/>
  </r>
  <r>
    <x v="742"/>
    <x v="16433"/>
  </r>
  <r>
    <x v="742"/>
    <x v="16434"/>
  </r>
  <r>
    <x v="742"/>
    <x v="16435"/>
  </r>
  <r>
    <x v="742"/>
    <x v="10151"/>
  </r>
  <r>
    <x v="742"/>
    <x v="16436"/>
  </r>
  <r>
    <x v="742"/>
    <x v="16437"/>
  </r>
  <r>
    <x v="742"/>
    <x v="16438"/>
  </r>
  <r>
    <x v="742"/>
    <x v="16439"/>
  </r>
  <r>
    <x v="742"/>
    <x v="16440"/>
  </r>
  <r>
    <x v="742"/>
    <x v="16441"/>
  </r>
  <r>
    <x v="742"/>
    <x v="16441"/>
  </r>
  <r>
    <x v="742"/>
    <x v="16441"/>
  </r>
  <r>
    <x v="742"/>
    <x v="389"/>
  </r>
  <r>
    <x v="742"/>
    <x v="4930"/>
  </r>
  <r>
    <x v="742"/>
    <x v="16442"/>
  </r>
  <r>
    <x v="742"/>
    <x v="16443"/>
  </r>
  <r>
    <x v="742"/>
    <x v="16444"/>
  </r>
  <r>
    <x v="742"/>
    <x v="16445"/>
  </r>
  <r>
    <x v="742"/>
    <x v="16446"/>
  </r>
  <r>
    <x v="742"/>
    <x v="16447"/>
  </r>
  <r>
    <x v="742"/>
    <x v="16448"/>
  </r>
  <r>
    <x v="742"/>
    <x v="6489"/>
  </r>
  <r>
    <x v="742"/>
    <x v="16449"/>
  </r>
  <r>
    <x v="742"/>
    <x v="16450"/>
  </r>
  <r>
    <x v="742"/>
    <x v="7884"/>
  </r>
  <r>
    <x v="742"/>
    <x v="16451"/>
  </r>
  <r>
    <x v="742"/>
    <x v="16452"/>
  </r>
  <r>
    <x v="742"/>
    <x v="16453"/>
  </r>
  <r>
    <x v="742"/>
    <x v="1751"/>
  </r>
  <r>
    <x v="742"/>
    <x v="16454"/>
  </r>
  <r>
    <x v="742"/>
    <x v="3768"/>
  </r>
  <r>
    <x v="742"/>
    <x v="16455"/>
  </r>
  <r>
    <x v="742"/>
    <x v="5609"/>
  </r>
  <r>
    <x v="742"/>
    <x v="5610"/>
  </r>
  <r>
    <x v="742"/>
    <x v="16456"/>
  </r>
  <r>
    <x v="742"/>
    <x v="4925"/>
  </r>
  <r>
    <x v="742"/>
    <x v="16457"/>
  </r>
  <r>
    <x v="742"/>
    <x v="16458"/>
  </r>
  <r>
    <x v="742"/>
    <x v="1995"/>
  </r>
  <r>
    <x v="742"/>
    <x v="16459"/>
  </r>
  <r>
    <x v="742"/>
    <x v="16460"/>
  </r>
  <r>
    <x v="742"/>
    <x v="16461"/>
  </r>
  <r>
    <x v="742"/>
    <x v="16462"/>
  </r>
  <r>
    <x v="742"/>
    <x v="16463"/>
  </r>
  <r>
    <x v="742"/>
    <x v="16464"/>
  </r>
  <r>
    <x v="742"/>
    <x v="16465"/>
  </r>
  <r>
    <x v="742"/>
    <x v="16466"/>
  </r>
  <r>
    <x v="742"/>
    <x v="16467"/>
  </r>
  <r>
    <x v="742"/>
    <x v="16468"/>
  </r>
  <r>
    <x v="742"/>
    <x v="16469"/>
  </r>
  <r>
    <x v="742"/>
    <x v="16470"/>
  </r>
  <r>
    <x v="742"/>
    <x v="16471"/>
  </r>
  <r>
    <x v="742"/>
    <x v="16472"/>
  </r>
  <r>
    <x v="742"/>
    <x v="16473"/>
  </r>
  <r>
    <x v="742"/>
    <x v="16474"/>
  </r>
  <r>
    <x v="742"/>
    <x v="16475"/>
  </r>
  <r>
    <x v="742"/>
    <x v="16476"/>
  </r>
  <r>
    <x v="742"/>
    <x v="10163"/>
  </r>
  <r>
    <x v="742"/>
    <x v="16477"/>
  </r>
  <r>
    <x v="742"/>
    <x v="16478"/>
  </r>
  <r>
    <x v="742"/>
    <x v="16479"/>
  </r>
  <r>
    <x v="742"/>
    <x v="16480"/>
  </r>
  <r>
    <x v="742"/>
    <x v="16481"/>
  </r>
  <r>
    <x v="742"/>
    <x v="16482"/>
  </r>
  <r>
    <x v="742"/>
    <x v="16483"/>
  </r>
  <r>
    <x v="742"/>
    <x v="16483"/>
  </r>
  <r>
    <x v="742"/>
    <x v="6491"/>
  </r>
  <r>
    <x v="742"/>
    <x v="16484"/>
  </r>
  <r>
    <x v="742"/>
    <x v="16485"/>
  </r>
  <r>
    <x v="742"/>
    <x v="16486"/>
  </r>
  <r>
    <x v="742"/>
    <x v="16487"/>
  </r>
  <r>
    <x v="742"/>
    <x v="7887"/>
  </r>
  <r>
    <x v="742"/>
    <x v="196"/>
  </r>
  <r>
    <x v="742"/>
    <x v="196"/>
  </r>
  <r>
    <x v="742"/>
    <x v="16488"/>
  </r>
  <r>
    <x v="742"/>
    <x v="16489"/>
  </r>
  <r>
    <x v="742"/>
    <x v="16490"/>
  </r>
  <r>
    <x v="742"/>
    <x v="16491"/>
  </r>
  <r>
    <x v="742"/>
    <x v="16492"/>
  </r>
  <r>
    <x v="742"/>
    <x v="2233"/>
  </r>
  <r>
    <x v="742"/>
    <x v="16493"/>
  </r>
  <r>
    <x v="742"/>
    <x v="16494"/>
  </r>
  <r>
    <x v="742"/>
    <x v="16495"/>
  </r>
  <r>
    <x v="742"/>
    <x v="16496"/>
  </r>
  <r>
    <x v="742"/>
    <x v="16497"/>
  </r>
  <r>
    <x v="742"/>
    <x v="16498"/>
  </r>
  <r>
    <x v="742"/>
    <x v="16499"/>
  </r>
  <r>
    <x v="742"/>
    <x v="16500"/>
  </r>
  <r>
    <x v="742"/>
    <x v="16501"/>
  </r>
  <r>
    <x v="742"/>
    <x v="16502"/>
  </r>
  <r>
    <x v="742"/>
    <x v="16503"/>
  </r>
  <r>
    <x v="742"/>
    <x v="16504"/>
  </r>
  <r>
    <x v="742"/>
    <x v="16505"/>
  </r>
  <r>
    <x v="742"/>
    <x v="16506"/>
  </r>
  <r>
    <x v="742"/>
    <x v="16507"/>
  </r>
  <r>
    <x v="742"/>
    <x v="16508"/>
  </r>
  <r>
    <x v="742"/>
    <x v="16509"/>
  </r>
  <r>
    <x v="742"/>
    <x v="16510"/>
  </r>
  <r>
    <x v="742"/>
    <x v="16511"/>
  </r>
  <r>
    <x v="742"/>
    <x v="16512"/>
  </r>
  <r>
    <x v="742"/>
    <x v="1752"/>
  </r>
  <r>
    <x v="742"/>
    <x v="1752"/>
  </r>
  <r>
    <x v="742"/>
    <x v="1752"/>
  </r>
  <r>
    <x v="742"/>
    <x v="458"/>
  </r>
  <r>
    <x v="742"/>
    <x v="458"/>
  </r>
  <r>
    <x v="742"/>
    <x v="458"/>
  </r>
  <r>
    <x v="742"/>
    <x v="458"/>
  </r>
  <r>
    <x v="742"/>
    <x v="458"/>
  </r>
  <r>
    <x v="742"/>
    <x v="7890"/>
  </r>
  <r>
    <x v="742"/>
    <x v="16513"/>
  </r>
  <r>
    <x v="742"/>
    <x v="16514"/>
  </r>
  <r>
    <x v="742"/>
    <x v="16515"/>
  </r>
  <r>
    <x v="742"/>
    <x v="2839"/>
  </r>
  <r>
    <x v="742"/>
    <x v="7892"/>
  </r>
  <r>
    <x v="742"/>
    <x v="681"/>
  </r>
  <r>
    <x v="742"/>
    <x v="681"/>
  </r>
  <r>
    <x v="742"/>
    <x v="681"/>
  </r>
  <r>
    <x v="742"/>
    <x v="681"/>
  </r>
  <r>
    <x v="742"/>
    <x v="681"/>
  </r>
  <r>
    <x v="742"/>
    <x v="681"/>
  </r>
  <r>
    <x v="742"/>
    <x v="681"/>
  </r>
  <r>
    <x v="742"/>
    <x v="681"/>
  </r>
  <r>
    <x v="742"/>
    <x v="7892"/>
  </r>
  <r>
    <x v="742"/>
    <x v="16516"/>
  </r>
  <r>
    <x v="742"/>
    <x v="16517"/>
  </r>
  <r>
    <x v="742"/>
    <x v="10171"/>
  </r>
  <r>
    <x v="742"/>
    <x v="10171"/>
  </r>
  <r>
    <x v="742"/>
    <x v="16518"/>
  </r>
  <r>
    <x v="742"/>
    <x v="16519"/>
  </r>
  <r>
    <x v="742"/>
    <x v="16519"/>
  </r>
  <r>
    <x v="742"/>
    <x v="16520"/>
  </r>
  <r>
    <x v="742"/>
    <x v="16521"/>
  </r>
  <r>
    <x v="742"/>
    <x v="1794"/>
  </r>
  <r>
    <x v="742"/>
    <x v="1794"/>
  </r>
  <r>
    <x v="742"/>
    <x v="16522"/>
  </r>
  <r>
    <x v="742"/>
    <x v="16523"/>
  </r>
  <r>
    <x v="742"/>
    <x v="6494"/>
  </r>
  <r>
    <x v="742"/>
    <x v="5615"/>
  </r>
  <r>
    <x v="742"/>
    <x v="16524"/>
  </r>
  <r>
    <x v="742"/>
    <x v="16525"/>
  </r>
  <r>
    <x v="742"/>
    <x v="16526"/>
  </r>
  <r>
    <x v="742"/>
    <x v="3771"/>
  </r>
  <r>
    <x v="742"/>
    <x v="16527"/>
  </r>
  <r>
    <x v="742"/>
    <x v="6495"/>
  </r>
  <r>
    <x v="742"/>
    <x v="16528"/>
  </r>
  <r>
    <x v="742"/>
    <x v="16529"/>
  </r>
  <r>
    <x v="742"/>
    <x v="16530"/>
  </r>
  <r>
    <x v="742"/>
    <x v="16531"/>
  </r>
  <r>
    <x v="742"/>
    <x v="16532"/>
  </r>
  <r>
    <x v="742"/>
    <x v="16533"/>
  </r>
  <r>
    <x v="742"/>
    <x v="4060"/>
  </r>
  <r>
    <x v="742"/>
    <x v="4060"/>
  </r>
  <r>
    <x v="742"/>
    <x v="4060"/>
  </r>
  <r>
    <x v="742"/>
    <x v="16534"/>
  </r>
  <r>
    <x v="742"/>
    <x v="5616"/>
  </r>
  <r>
    <x v="742"/>
    <x v="41"/>
  </r>
  <r>
    <x v="742"/>
    <x v="16535"/>
  </r>
  <r>
    <x v="742"/>
    <x v="16536"/>
  </r>
  <r>
    <x v="742"/>
    <x v="16537"/>
  </r>
  <r>
    <x v="742"/>
    <x v="16538"/>
  </r>
  <r>
    <x v="742"/>
    <x v="16539"/>
  </r>
  <r>
    <x v="742"/>
    <x v="10174"/>
  </r>
  <r>
    <x v="742"/>
    <x v="16540"/>
  </r>
  <r>
    <x v="742"/>
    <x v="16541"/>
  </r>
  <r>
    <x v="742"/>
    <x v="16542"/>
  </r>
  <r>
    <x v="742"/>
    <x v="16543"/>
  </r>
  <r>
    <x v="742"/>
    <x v="16544"/>
  </r>
  <r>
    <x v="742"/>
    <x v="16545"/>
  </r>
  <r>
    <x v="742"/>
    <x v="10176"/>
  </r>
  <r>
    <x v="742"/>
    <x v="16546"/>
  </r>
  <r>
    <x v="742"/>
    <x v="16547"/>
  </r>
  <r>
    <x v="742"/>
    <x v="16548"/>
  </r>
  <r>
    <x v="742"/>
    <x v="143"/>
  </r>
  <r>
    <x v="742"/>
    <x v="6499"/>
  </r>
  <r>
    <x v="742"/>
    <x v="6499"/>
  </r>
  <r>
    <x v="742"/>
    <x v="16549"/>
  </r>
  <r>
    <x v="742"/>
    <x v="16550"/>
  </r>
  <r>
    <x v="742"/>
    <x v="16550"/>
  </r>
  <r>
    <x v="742"/>
    <x v="41"/>
  </r>
  <r>
    <x v="742"/>
    <x v="1996"/>
  </r>
  <r>
    <x v="742"/>
    <x v="16551"/>
  </r>
  <r>
    <x v="742"/>
    <x v="16551"/>
  </r>
  <r>
    <x v="742"/>
    <x v="16552"/>
  </r>
  <r>
    <x v="742"/>
    <x v="16553"/>
  </r>
  <r>
    <x v="742"/>
    <x v="16554"/>
  </r>
  <r>
    <x v="742"/>
    <x v="41"/>
  </r>
  <r>
    <x v="742"/>
    <x v="16555"/>
  </r>
  <r>
    <x v="742"/>
    <x v="16556"/>
  </r>
  <r>
    <x v="742"/>
    <x v="16557"/>
  </r>
  <r>
    <x v="742"/>
    <x v="16558"/>
  </r>
  <r>
    <x v="742"/>
    <x v="16559"/>
  </r>
  <r>
    <x v="742"/>
    <x v="16560"/>
  </r>
  <r>
    <x v="742"/>
    <x v="16561"/>
  </r>
  <r>
    <x v="742"/>
    <x v="5618"/>
  </r>
  <r>
    <x v="742"/>
    <x v="16562"/>
  </r>
  <r>
    <x v="742"/>
    <x v="16563"/>
  </r>
  <r>
    <x v="742"/>
    <x v="16564"/>
  </r>
  <r>
    <x v="742"/>
    <x v="16565"/>
  </r>
  <r>
    <x v="742"/>
    <x v="16566"/>
  </r>
  <r>
    <x v="742"/>
    <x v="16567"/>
  </r>
  <r>
    <x v="742"/>
    <x v="16568"/>
  </r>
  <r>
    <x v="742"/>
    <x v="16569"/>
  </r>
  <r>
    <x v="742"/>
    <x v="16570"/>
  </r>
  <r>
    <x v="742"/>
    <x v="16571"/>
  </r>
  <r>
    <x v="742"/>
    <x v="1868"/>
  </r>
  <r>
    <x v="742"/>
    <x v="1868"/>
  </r>
  <r>
    <x v="742"/>
    <x v="16572"/>
  </r>
  <r>
    <x v="742"/>
    <x v="16573"/>
  </r>
  <r>
    <x v="742"/>
    <x v="16574"/>
  </r>
  <r>
    <x v="742"/>
    <x v="7898"/>
  </r>
  <r>
    <x v="742"/>
    <x v="16575"/>
  </r>
  <r>
    <x v="742"/>
    <x v="2234"/>
  </r>
  <r>
    <x v="742"/>
    <x v="2234"/>
  </r>
  <r>
    <x v="742"/>
    <x v="16576"/>
  </r>
  <r>
    <x v="742"/>
    <x v="16577"/>
  </r>
  <r>
    <x v="742"/>
    <x v="16578"/>
  </r>
  <r>
    <x v="742"/>
    <x v="16579"/>
  </r>
  <r>
    <x v="742"/>
    <x v="16579"/>
  </r>
  <r>
    <x v="742"/>
    <x v="16580"/>
  </r>
  <r>
    <x v="742"/>
    <x v="442"/>
  </r>
  <r>
    <x v="742"/>
    <x v="16581"/>
  </r>
  <r>
    <x v="742"/>
    <x v="16582"/>
  </r>
  <r>
    <x v="742"/>
    <x v="16583"/>
  </r>
  <r>
    <x v="742"/>
    <x v="16584"/>
  </r>
  <r>
    <x v="742"/>
    <x v="16585"/>
  </r>
  <r>
    <x v="742"/>
    <x v="16586"/>
  </r>
  <r>
    <x v="742"/>
    <x v="16587"/>
  </r>
  <r>
    <x v="742"/>
    <x v="16588"/>
  </r>
  <r>
    <x v="742"/>
    <x v="16588"/>
  </r>
  <r>
    <x v="742"/>
    <x v="16589"/>
  </r>
  <r>
    <x v="742"/>
    <x v="16590"/>
  </r>
  <r>
    <x v="742"/>
    <x v="16591"/>
  </r>
  <r>
    <x v="742"/>
    <x v="10184"/>
  </r>
  <r>
    <x v="742"/>
    <x v="10184"/>
  </r>
  <r>
    <x v="742"/>
    <x v="16592"/>
  </r>
  <r>
    <x v="742"/>
    <x v="16593"/>
  </r>
  <r>
    <x v="742"/>
    <x v="16594"/>
  </r>
  <r>
    <x v="742"/>
    <x v="16595"/>
  </r>
  <r>
    <x v="742"/>
    <x v="16596"/>
  </r>
  <r>
    <x v="742"/>
    <x v="16597"/>
  </r>
  <r>
    <x v="742"/>
    <x v="16597"/>
  </r>
  <r>
    <x v="742"/>
    <x v="16598"/>
  </r>
  <r>
    <x v="742"/>
    <x v="16599"/>
  </r>
  <r>
    <x v="742"/>
    <x v="16600"/>
  </r>
  <r>
    <x v="742"/>
    <x v="16601"/>
  </r>
  <r>
    <x v="742"/>
    <x v="10186"/>
  </r>
  <r>
    <x v="742"/>
    <x v="16602"/>
  </r>
  <r>
    <x v="742"/>
    <x v="16603"/>
  </r>
  <r>
    <x v="742"/>
    <x v="2519"/>
  </r>
  <r>
    <x v="742"/>
    <x v="16604"/>
  </r>
  <r>
    <x v="742"/>
    <x v="16605"/>
  </r>
  <r>
    <x v="742"/>
    <x v="10188"/>
  </r>
  <r>
    <x v="742"/>
    <x v="16606"/>
  </r>
  <r>
    <x v="742"/>
    <x v="16607"/>
  </r>
  <r>
    <x v="742"/>
    <x v="1079"/>
  </r>
  <r>
    <x v="742"/>
    <x v="1079"/>
  </r>
  <r>
    <x v="742"/>
    <x v="7903"/>
  </r>
  <r>
    <x v="742"/>
    <x v="3100"/>
  </r>
  <r>
    <x v="742"/>
    <x v="16608"/>
  </r>
  <r>
    <x v="742"/>
    <x v="16609"/>
  </r>
  <r>
    <x v="742"/>
    <x v="4062"/>
  </r>
  <r>
    <x v="742"/>
    <x v="4062"/>
  </r>
  <r>
    <x v="742"/>
    <x v="16610"/>
  </r>
  <r>
    <x v="742"/>
    <x v="241"/>
  </r>
  <r>
    <x v="742"/>
    <x v="241"/>
  </r>
  <r>
    <x v="742"/>
    <x v="241"/>
  </r>
  <r>
    <x v="742"/>
    <x v="241"/>
  </r>
  <r>
    <x v="742"/>
    <x v="16611"/>
  </r>
  <r>
    <x v="742"/>
    <x v="241"/>
  </r>
  <r>
    <x v="742"/>
    <x v="241"/>
  </r>
  <r>
    <x v="742"/>
    <x v="241"/>
  </r>
  <r>
    <x v="742"/>
    <x v="241"/>
  </r>
  <r>
    <x v="742"/>
    <x v="16612"/>
  </r>
  <r>
    <x v="742"/>
    <x v="241"/>
  </r>
  <r>
    <x v="742"/>
    <x v="16613"/>
  </r>
  <r>
    <x v="742"/>
    <x v="241"/>
  </r>
  <r>
    <x v="742"/>
    <x v="241"/>
  </r>
  <r>
    <x v="742"/>
    <x v="241"/>
  </r>
  <r>
    <x v="742"/>
    <x v="16614"/>
  </r>
  <r>
    <x v="742"/>
    <x v="241"/>
  </r>
  <r>
    <x v="742"/>
    <x v="241"/>
  </r>
  <r>
    <x v="742"/>
    <x v="10189"/>
  </r>
  <r>
    <x v="742"/>
    <x v="16615"/>
  </r>
  <r>
    <x v="742"/>
    <x v="16616"/>
  </r>
  <r>
    <x v="742"/>
    <x v="16617"/>
  </r>
  <r>
    <x v="742"/>
    <x v="16618"/>
  </r>
  <r>
    <x v="742"/>
    <x v="16619"/>
  </r>
  <r>
    <x v="742"/>
    <x v="16620"/>
  </r>
  <r>
    <x v="742"/>
    <x v="16621"/>
  </r>
  <r>
    <x v="742"/>
    <x v="16622"/>
  </r>
  <r>
    <x v="742"/>
    <x v="16622"/>
  </r>
  <r>
    <x v="742"/>
    <x v="16623"/>
  </r>
  <r>
    <x v="742"/>
    <x v="16624"/>
  </r>
  <r>
    <x v="742"/>
    <x v="16625"/>
  </r>
  <r>
    <x v="742"/>
    <x v="16626"/>
  </r>
  <r>
    <x v="742"/>
    <x v="16627"/>
  </r>
  <r>
    <x v="742"/>
    <x v="16628"/>
  </r>
  <r>
    <x v="742"/>
    <x v="1469"/>
  </r>
  <r>
    <x v="742"/>
    <x v="1469"/>
  </r>
  <r>
    <x v="742"/>
    <x v="16629"/>
  </r>
  <r>
    <x v="742"/>
    <x v="16630"/>
  </r>
  <r>
    <x v="742"/>
    <x v="406"/>
  </r>
  <r>
    <x v="742"/>
    <x v="10192"/>
  </r>
  <r>
    <x v="742"/>
    <x v="10193"/>
  </r>
  <r>
    <x v="742"/>
    <x v="16631"/>
  </r>
  <r>
    <x v="742"/>
    <x v="16631"/>
  </r>
  <r>
    <x v="742"/>
    <x v="16632"/>
  </r>
  <r>
    <x v="742"/>
    <x v="16633"/>
  </r>
  <r>
    <x v="742"/>
    <x v="16634"/>
  </r>
  <r>
    <x v="742"/>
    <x v="16635"/>
  </r>
  <r>
    <x v="742"/>
    <x v="636"/>
  </r>
  <r>
    <x v="742"/>
    <x v="16636"/>
  </r>
  <r>
    <x v="742"/>
    <x v="16637"/>
  </r>
  <r>
    <x v="742"/>
    <x v="16638"/>
  </r>
  <r>
    <x v="742"/>
    <x v="16639"/>
  </r>
  <r>
    <x v="742"/>
    <x v="16640"/>
  </r>
  <r>
    <x v="742"/>
    <x v="16640"/>
  </r>
  <r>
    <x v="742"/>
    <x v="16640"/>
  </r>
  <r>
    <x v="742"/>
    <x v="16641"/>
  </r>
  <r>
    <x v="742"/>
    <x v="16642"/>
  </r>
  <r>
    <x v="742"/>
    <x v="16643"/>
  </r>
  <r>
    <x v="742"/>
    <x v="16644"/>
  </r>
  <r>
    <x v="742"/>
    <x v="16645"/>
  </r>
  <r>
    <x v="742"/>
    <x v="16646"/>
  </r>
  <r>
    <x v="742"/>
    <x v="16647"/>
  </r>
  <r>
    <x v="742"/>
    <x v="16648"/>
  </r>
  <r>
    <x v="742"/>
    <x v="16649"/>
  </r>
  <r>
    <x v="742"/>
    <x v="16650"/>
  </r>
  <r>
    <x v="742"/>
    <x v="16651"/>
  </r>
  <r>
    <x v="742"/>
    <x v="16652"/>
  </r>
  <r>
    <x v="742"/>
    <x v="16652"/>
  </r>
  <r>
    <x v="742"/>
    <x v="16653"/>
  </r>
  <r>
    <x v="742"/>
    <x v="16653"/>
  </r>
  <r>
    <x v="742"/>
    <x v="16653"/>
  </r>
  <r>
    <x v="742"/>
    <x v="16654"/>
  </r>
  <r>
    <x v="742"/>
    <x v="3772"/>
  </r>
  <r>
    <x v="742"/>
    <x v="16655"/>
  </r>
  <r>
    <x v="742"/>
    <x v="16656"/>
  </r>
  <r>
    <x v="742"/>
    <x v="16657"/>
  </r>
  <r>
    <x v="742"/>
    <x v="6504"/>
  </r>
  <r>
    <x v="742"/>
    <x v="16658"/>
  </r>
  <r>
    <x v="742"/>
    <x v="16658"/>
  </r>
  <r>
    <x v="742"/>
    <x v="16659"/>
  </r>
  <r>
    <x v="742"/>
    <x v="16660"/>
  </r>
  <r>
    <x v="742"/>
    <x v="16661"/>
  </r>
  <r>
    <x v="742"/>
    <x v="16662"/>
  </r>
  <r>
    <x v="742"/>
    <x v="3270"/>
  </r>
  <r>
    <x v="742"/>
    <x v="16663"/>
  </r>
  <r>
    <x v="742"/>
    <x v="16664"/>
  </r>
  <r>
    <x v="742"/>
    <x v="16665"/>
  </r>
  <r>
    <x v="742"/>
    <x v="16666"/>
  </r>
  <r>
    <x v="742"/>
    <x v="16667"/>
  </r>
  <r>
    <x v="742"/>
    <x v="16668"/>
  </r>
  <r>
    <x v="742"/>
    <x v="16669"/>
  </r>
  <r>
    <x v="742"/>
    <x v="16670"/>
  </r>
  <r>
    <x v="742"/>
    <x v="1393"/>
  </r>
  <r>
    <x v="742"/>
    <x v="16671"/>
  </r>
  <r>
    <x v="742"/>
    <x v="16672"/>
  </r>
  <r>
    <x v="742"/>
    <x v="16673"/>
  </r>
  <r>
    <x v="742"/>
    <x v="10203"/>
  </r>
  <r>
    <x v="742"/>
    <x v="10203"/>
  </r>
  <r>
    <x v="742"/>
    <x v="16674"/>
  </r>
  <r>
    <x v="742"/>
    <x v="16675"/>
  </r>
  <r>
    <x v="742"/>
    <x v="10204"/>
  </r>
  <r>
    <x v="742"/>
    <x v="16676"/>
  </r>
  <r>
    <x v="742"/>
    <x v="16677"/>
  </r>
  <r>
    <x v="742"/>
    <x v="16678"/>
  </r>
  <r>
    <x v="742"/>
    <x v="16679"/>
  </r>
  <r>
    <x v="742"/>
    <x v="16680"/>
  </r>
  <r>
    <x v="742"/>
    <x v="16681"/>
  </r>
  <r>
    <x v="742"/>
    <x v="16682"/>
  </r>
  <r>
    <x v="742"/>
    <x v="16683"/>
  </r>
  <r>
    <x v="742"/>
    <x v="16684"/>
  </r>
  <r>
    <x v="742"/>
    <x v="16685"/>
  </r>
  <r>
    <x v="742"/>
    <x v="16685"/>
  </r>
  <r>
    <x v="742"/>
    <x v="16686"/>
  </r>
  <r>
    <x v="742"/>
    <x v="16687"/>
  </r>
  <r>
    <x v="742"/>
    <x v="11"/>
  </r>
  <r>
    <x v="742"/>
    <x v="11"/>
  </r>
  <r>
    <x v="742"/>
    <x v="11"/>
  </r>
  <r>
    <x v="742"/>
    <x v="16688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6689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136"/>
  </r>
  <r>
    <x v="742"/>
    <x v="1136"/>
  </r>
  <r>
    <x v="742"/>
    <x v="1136"/>
  </r>
  <r>
    <x v="742"/>
    <x v="1136"/>
  </r>
  <r>
    <x v="742"/>
    <x v="1136"/>
  </r>
  <r>
    <x v="742"/>
    <x v="1137"/>
  </r>
  <r>
    <x v="742"/>
    <x v="1137"/>
  </r>
  <r>
    <x v="742"/>
    <x v="11"/>
  </r>
  <r>
    <x v="742"/>
    <x v="11"/>
  </r>
  <r>
    <x v="742"/>
    <x v="11"/>
  </r>
  <r>
    <x v="742"/>
    <x v="6509"/>
  </r>
  <r>
    <x v="742"/>
    <x v="6509"/>
  </r>
  <r>
    <x v="742"/>
    <x v="5624"/>
  </r>
  <r>
    <x v="742"/>
    <x v="16690"/>
  </r>
  <r>
    <x v="742"/>
    <x v="16691"/>
  </r>
  <r>
    <x v="742"/>
    <x v="11"/>
  </r>
  <r>
    <x v="742"/>
    <x v="11"/>
  </r>
  <r>
    <x v="742"/>
    <x v="11"/>
  </r>
  <r>
    <x v="742"/>
    <x v="16692"/>
  </r>
  <r>
    <x v="742"/>
    <x v="10209"/>
  </r>
  <r>
    <x v="742"/>
    <x v="11"/>
  </r>
  <r>
    <x v="742"/>
    <x v="11"/>
  </r>
  <r>
    <x v="742"/>
    <x v="11"/>
  </r>
  <r>
    <x v="742"/>
    <x v="11"/>
  </r>
  <r>
    <x v="742"/>
    <x v="11"/>
  </r>
  <r>
    <x v="742"/>
    <x v="16693"/>
  </r>
  <r>
    <x v="742"/>
    <x v="11"/>
  </r>
  <r>
    <x v="742"/>
    <x v="166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94"/>
  </r>
  <r>
    <x v="742"/>
    <x v="16695"/>
  </r>
  <r>
    <x v="742"/>
    <x v="2840"/>
  </r>
  <r>
    <x v="742"/>
    <x v="11"/>
  </r>
  <r>
    <x v="742"/>
    <x v="703"/>
  </r>
  <r>
    <x v="742"/>
    <x v="703"/>
  </r>
  <r>
    <x v="742"/>
    <x v="703"/>
  </r>
  <r>
    <x v="742"/>
    <x v="703"/>
  </r>
  <r>
    <x v="742"/>
    <x v="703"/>
  </r>
  <r>
    <x v="742"/>
    <x v="703"/>
  </r>
  <r>
    <x v="742"/>
    <x v="703"/>
  </r>
  <r>
    <x v="742"/>
    <x v="703"/>
  </r>
  <r>
    <x v="742"/>
    <x v="703"/>
  </r>
  <r>
    <x v="742"/>
    <x v="16696"/>
  </r>
  <r>
    <x v="742"/>
    <x v="16697"/>
  </r>
  <r>
    <x v="742"/>
    <x v="11"/>
  </r>
  <r>
    <x v="742"/>
    <x v="11"/>
  </r>
  <r>
    <x v="742"/>
    <x v="11"/>
  </r>
  <r>
    <x v="742"/>
    <x v="11"/>
  </r>
  <r>
    <x v="742"/>
    <x v="650"/>
  </r>
  <r>
    <x v="742"/>
    <x v="650"/>
  </r>
  <r>
    <x v="742"/>
    <x v="650"/>
  </r>
  <r>
    <x v="742"/>
    <x v="650"/>
  </r>
  <r>
    <x v="742"/>
    <x v="650"/>
  </r>
  <r>
    <x v="742"/>
    <x v="16698"/>
  </r>
  <r>
    <x v="742"/>
    <x v="16699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1"/>
  </r>
  <r>
    <x v="742"/>
    <x v="16700"/>
  </r>
  <r>
    <x v="742"/>
    <x v="11"/>
  </r>
  <r>
    <x v="742"/>
    <x v="11"/>
  </r>
  <r>
    <x v="742"/>
    <x v="11"/>
  </r>
  <r>
    <x v="742"/>
    <x v="11"/>
  </r>
  <r>
    <x v="742"/>
    <x v="16701"/>
  </r>
  <r>
    <x v="742"/>
    <x v="16702"/>
  </r>
  <r>
    <x v="742"/>
    <x v="16703"/>
  </r>
  <r>
    <x v="742"/>
    <x v="16704"/>
  </r>
  <r>
    <x v="742"/>
    <x v="16705"/>
  </r>
  <r>
    <x v="742"/>
    <x v="16706"/>
  </r>
  <r>
    <x v="742"/>
    <x v="16707"/>
  </r>
  <r>
    <x v="742"/>
    <x v="16707"/>
  </r>
  <r>
    <x v="742"/>
    <x v="16708"/>
  </r>
  <r>
    <x v="742"/>
    <x v="16709"/>
  </r>
  <r>
    <x v="742"/>
    <x v="10215"/>
  </r>
  <r>
    <x v="742"/>
    <x v="10215"/>
  </r>
  <r>
    <x v="742"/>
    <x v="16710"/>
  </r>
  <r>
    <x v="742"/>
    <x v="16710"/>
  </r>
  <r>
    <x v="742"/>
    <x v="16711"/>
  </r>
  <r>
    <x v="742"/>
    <x v="6511"/>
  </r>
  <r>
    <x v="742"/>
    <x v="16712"/>
  </r>
  <r>
    <x v="742"/>
    <x v="16713"/>
  </r>
  <r>
    <x v="742"/>
    <x v="16714"/>
  </r>
  <r>
    <x v="742"/>
    <x v="16715"/>
  </r>
  <r>
    <x v="742"/>
    <x v="16716"/>
  </r>
  <r>
    <x v="742"/>
    <x v="16717"/>
  </r>
  <r>
    <x v="742"/>
    <x v="16718"/>
  </r>
  <r>
    <x v="742"/>
    <x v="16718"/>
  </r>
  <r>
    <x v="742"/>
    <x v="16719"/>
  </r>
  <r>
    <x v="742"/>
    <x v="16720"/>
  </r>
  <r>
    <x v="742"/>
    <x v="16721"/>
  </r>
  <r>
    <x v="742"/>
    <x v="16722"/>
  </r>
  <r>
    <x v="742"/>
    <x v="16723"/>
  </r>
  <r>
    <x v="742"/>
    <x v="16724"/>
  </r>
  <r>
    <x v="742"/>
    <x v="16725"/>
  </r>
  <r>
    <x v="742"/>
    <x v="16726"/>
  </r>
  <r>
    <x v="742"/>
    <x v="16727"/>
  </r>
  <r>
    <x v="742"/>
    <x v="16728"/>
  </r>
  <r>
    <x v="742"/>
    <x v="16729"/>
  </r>
  <r>
    <x v="742"/>
    <x v="16730"/>
  </r>
  <r>
    <x v="742"/>
    <x v="16730"/>
  </r>
  <r>
    <x v="742"/>
    <x v="16731"/>
  </r>
  <r>
    <x v="742"/>
    <x v="16732"/>
  </r>
  <r>
    <x v="742"/>
    <x v="16733"/>
  </r>
  <r>
    <x v="742"/>
    <x v="16734"/>
  </r>
  <r>
    <x v="742"/>
    <x v="16735"/>
  </r>
  <r>
    <x v="742"/>
    <x v="16736"/>
  </r>
  <r>
    <x v="742"/>
    <x v="16737"/>
  </r>
  <r>
    <x v="742"/>
    <x v="16738"/>
  </r>
  <r>
    <x v="742"/>
    <x v="16739"/>
  </r>
  <r>
    <x v="742"/>
    <x v="16740"/>
  </r>
  <r>
    <x v="742"/>
    <x v="2841"/>
  </r>
  <r>
    <x v="742"/>
    <x v="16741"/>
  </r>
  <r>
    <x v="742"/>
    <x v="7917"/>
  </r>
  <r>
    <x v="742"/>
    <x v="16742"/>
  </r>
  <r>
    <x v="742"/>
    <x v="16743"/>
  </r>
  <r>
    <x v="742"/>
    <x v="16744"/>
  </r>
  <r>
    <x v="742"/>
    <x v="16745"/>
  </r>
  <r>
    <x v="742"/>
    <x v="16746"/>
  </r>
  <r>
    <x v="742"/>
    <x v="16746"/>
  </r>
  <r>
    <x v="742"/>
    <x v="16747"/>
  </r>
  <r>
    <x v="742"/>
    <x v="16748"/>
  </r>
  <r>
    <x v="742"/>
    <x v="16749"/>
  </r>
  <r>
    <x v="742"/>
    <x v="16749"/>
  </r>
  <r>
    <x v="742"/>
    <x v="5625"/>
  </r>
  <r>
    <x v="742"/>
    <x v="16750"/>
  </r>
  <r>
    <x v="742"/>
    <x v="16751"/>
  </r>
  <r>
    <x v="742"/>
    <x v="16752"/>
  </r>
  <r>
    <x v="742"/>
    <x v="16753"/>
  </r>
  <r>
    <x v="742"/>
    <x v="16754"/>
  </r>
  <r>
    <x v="742"/>
    <x v="16755"/>
  </r>
  <r>
    <x v="742"/>
    <x v="16756"/>
  </r>
  <r>
    <x v="742"/>
    <x v="16757"/>
  </r>
  <r>
    <x v="742"/>
    <x v="7920"/>
  </r>
  <r>
    <x v="742"/>
    <x v="16758"/>
  </r>
  <r>
    <x v="742"/>
    <x v="16759"/>
  </r>
  <r>
    <x v="742"/>
    <x v="16760"/>
  </r>
  <r>
    <x v="742"/>
    <x v="4930"/>
  </r>
  <r>
    <x v="742"/>
    <x v="4930"/>
  </r>
  <r>
    <x v="742"/>
    <x v="4930"/>
  </r>
  <r>
    <x v="742"/>
    <x v="16761"/>
  </r>
  <r>
    <x v="742"/>
    <x v="16762"/>
  </r>
  <r>
    <x v="742"/>
    <x v="16763"/>
  </r>
  <r>
    <x v="742"/>
    <x v="16764"/>
  </r>
  <r>
    <x v="742"/>
    <x v="10226"/>
  </r>
  <r>
    <x v="742"/>
    <x v="10226"/>
  </r>
  <r>
    <x v="742"/>
    <x v="10226"/>
  </r>
  <r>
    <x v="742"/>
    <x v="10226"/>
  </r>
  <r>
    <x v="742"/>
    <x v="16765"/>
  </r>
  <r>
    <x v="742"/>
    <x v="16766"/>
  </r>
  <r>
    <x v="742"/>
    <x v="16766"/>
  </r>
  <r>
    <x v="742"/>
    <x v="16767"/>
  </r>
  <r>
    <x v="742"/>
    <x v="16767"/>
  </r>
  <r>
    <x v="742"/>
    <x v="10228"/>
  </r>
  <r>
    <x v="742"/>
    <x v="16768"/>
  </r>
  <r>
    <x v="742"/>
    <x v="16769"/>
  </r>
  <r>
    <x v="742"/>
    <x v="16770"/>
  </r>
  <r>
    <x v="742"/>
    <x v="16771"/>
  </r>
  <r>
    <x v="742"/>
    <x v="16772"/>
  </r>
  <r>
    <x v="742"/>
    <x v="16773"/>
  </r>
  <r>
    <x v="742"/>
    <x v="16774"/>
  </r>
  <r>
    <x v="742"/>
    <x v="3271"/>
  </r>
  <r>
    <x v="742"/>
    <x v="16775"/>
  </r>
  <r>
    <x v="742"/>
    <x v="16776"/>
  </r>
  <r>
    <x v="742"/>
    <x v="16777"/>
  </r>
  <r>
    <x v="742"/>
    <x v="16778"/>
  </r>
  <r>
    <x v="742"/>
    <x v="16779"/>
  </r>
  <r>
    <x v="742"/>
    <x v="16780"/>
  </r>
  <r>
    <x v="742"/>
    <x v="16781"/>
  </r>
  <r>
    <x v="742"/>
    <x v="16782"/>
  </r>
  <r>
    <x v="742"/>
    <x v="16783"/>
  </r>
  <r>
    <x v="742"/>
    <x v="16784"/>
  </r>
  <r>
    <x v="742"/>
    <x v="16785"/>
  </r>
  <r>
    <x v="742"/>
    <x v="10234"/>
  </r>
  <r>
    <x v="742"/>
    <x v="64"/>
  </r>
  <r>
    <x v="742"/>
    <x v="16786"/>
  </r>
  <r>
    <x v="742"/>
    <x v="64"/>
  </r>
  <r>
    <x v="742"/>
    <x v="4064"/>
  </r>
  <r>
    <x v="742"/>
    <x v="16787"/>
  </r>
  <r>
    <x v="742"/>
    <x v="16788"/>
  </r>
  <r>
    <x v="742"/>
    <x v="16789"/>
  </r>
  <r>
    <x v="742"/>
    <x v="16789"/>
  </r>
  <r>
    <x v="742"/>
    <x v="16790"/>
  </r>
  <r>
    <x v="742"/>
    <x v="4"/>
  </r>
  <r>
    <x v="742"/>
    <x v="4"/>
  </r>
  <r>
    <x v="742"/>
    <x v="16791"/>
  </r>
  <r>
    <x v="742"/>
    <x v="16792"/>
  </r>
  <r>
    <x v="742"/>
    <x v="1008"/>
  </r>
  <r>
    <x v="742"/>
    <x v="10236"/>
  </r>
  <r>
    <x v="742"/>
    <x v="16793"/>
  </r>
  <r>
    <x v="742"/>
    <x v="10237"/>
  </r>
  <r>
    <x v="742"/>
    <x v="10237"/>
  </r>
  <r>
    <x v="742"/>
    <x v="10238"/>
  </r>
  <r>
    <x v="742"/>
    <x v="1008"/>
  </r>
  <r>
    <x v="742"/>
    <x v="10238"/>
  </r>
  <r>
    <x v="742"/>
    <x v="10238"/>
  </r>
  <r>
    <x v="742"/>
    <x v="10238"/>
  </r>
  <r>
    <x v="742"/>
    <x v="1008"/>
  </r>
  <r>
    <x v="742"/>
    <x v="10239"/>
  </r>
  <r>
    <x v="742"/>
    <x v="4931"/>
  </r>
  <r>
    <x v="742"/>
    <x v="1008"/>
  </r>
  <r>
    <x v="742"/>
    <x v="1008"/>
  </r>
  <r>
    <x v="742"/>
    <x v="16794"/>
  </r>
  <r>
    <x v="742"/>
    <x v="4481"/>
  </r>
  <r>
    <x v="742"/>
    <x v="4481"/>
  </r>
  <r>
    <x v="742"/>
    <x v="16795"/>
  </r>
  <r>
    <x v="742"/>
    <x v="16796"/>
  </r>
  <r>
    <x v="742"/>
    <x v="16797"/>
  </r>
  <r>
    <x v="742"/>
    <x v="16798"/>
  </r>
  <r>
    <x v="742"/>
    <x v="4"/>
  </r>
  <r>
    <x v="742"/>
    <x v="4"/>
  </r>
  <r>
    <x v="742"/>
    <x v="16799"/>
  </r>
  <r>
    <x v="742"/>
    <x v="16800"/>
  </r>
  <r>
    <x v="742"/>
    <x v="16800"/>
  </r>
  <r>
    <x v="742"/>
    <x v="16801"/>
  </r>
  <r>
    <x v="742"/>
    <x v="16802"/>
  </r>
  <r>
    <x v="742"/>
    <x v="16803"/>
  </r>
  <r>
    <x v="742"/>
    <x v="16804"/>
  </r>
  <r>
    <x v="742"/>
    <x v="16805"/>
  </r>
  <r>
    <x v="742"/>
    <x v="16806"/>
  </r>
  <r>
    <x v="742"/>
    <x v="5627"/>
  </r>
  <r>
    <x v="742"/>
    <x v="5627"/>
  </r>
  <r>
    <x v="742"/>
    <x v="10241"/>
  </r>
  <r>
    <x v="742"/>
    <x v="5627"/>
  </r>
  <r>
    <x v="742"/>
    <x v="5627"/>
  </r>
  <r>
    <x v="742"/>
    <x v="10241"/>
  </r>
  <r>
    <x v="742"/>
    <x v="10241"/>
  </r>
  <r>
    <x v="742"/>
    <x v="16807"/>
  </r>
  <r>
    <x v="742"/>
    <x v="4463"/>
  </r>
  <r>
    <x v="742"/>
    <x v="3131"/>
  </r>
  <r>
    <x v="742"/>
    <x v="4463"/>
  </r>
  <r>
    <x v="742"/>
    <x v="3131"/>
  </r>
  <r>
    <x v="742"/>
    <x v="4463"/>
  </r>
  <r>
    <x v="742"/>
    <x v="3131"/>
  </r>
  <r>
    <x v="742"/>
    <x v="4463"/>
  </r>
  <r>
    <x v="742"/>
    <x v="4463"/>
  </r>
  <r>
    <x v="742"/>
    <x v="3131"/>
  </r>
  <r>
    <x v="742"/>
    <x v="3131"/>
  </r>
  <r>
    <x v="742"/>
    <x v="16808"/>
  </r>
  <r>
    <x v="742"/>
    <x v="16809"/>
  </r>
  <r>
    <x v="742"/>
    <x v="16810"/>
  </r>
  <r>
    <x v="742"/>
    <x v="6517"/>
  </r>
  <r>
    <x v="742"/>
    <x v="16811"/>
  </r>
  <r>
    <x v="742"/>
    <x v="16812"/>
  </r>
  <r>
    <x v="742"/>
    <x v="16813"/>
  </r>
  <r>
    <x v="742"/>
    <x v="16814"/>
  </r>
  <r>
    <x v="742"/>
    <x v="16814"/>
  </r>
  <r>
    <x v="742"/>
    <x v="4597"/>
  </r>
  <r>
    <x v="742"/>
    <x v="16815"/>
  </r>
  <r>
    <x v="742"/>
    <x v="16816"/>
  </r>
  <r>
    <x v="742"/>
    <x v="16817"/>
  </r>
  <r>
    <x v="742"/>
    <x v="16818"/>
  </r>
  <r>
    <x v="742"/>
    <x v="16819"/>
  </r>
  <r>
    <x v="742"/>
    <x v="16820"/>
  </r>
  <r>
    <x v="742"/>
    <x v="16821"/>
  </r>
  <r>
    <x v="742"/>
    <x v="16822"/>
  </r>
  <r>
    <x v="742"/>
    <x v="16823"/>
  </r>
  <r>
    <x v="742"/>
    <x v="7925"/>
  </r>
  <r>
    <x v="742"/>
    <x v="16824"/>
  </r>
  <r>
    <x v="742"/>
    <x v="16825"/>
  </r>
  <r>
    <x v="742"/>
    <x v="16826"/>
  </r>
  <r>
    <x v="742"/>
    <x v="16827"/>
  </r>
  <r>
    <x v="742"/>
    <x v="2354"/>
  </r>
  <r>
    <x v="742"/>
    <x v="2354"/>
  </r>
  <r>
    <x v="742"/>
    <x v="16828"/>
  </r>
  <r>
    <x v="742"/>
    <x v="16829"/>
  </r>
  <r>
    <x v="742"/>
    <x v="16830"/>
  </r>
  <r>
    <x v="742"/>
    <x v="16831"/>
  </r>
  <r>
    <x v="742"/>
    <x v="467"/>
  </r>
  <r>
    <x v="742"/>
    <x v="467"/>
  </r>
  <r>
    <x v="742"/>
    <x v="467"/>
  </r>
  <r>
    <x v="742"/>
    <x v="16832"/>
  </r>
  <r>
    <x v="742"/>
    <x v="16832"/>
  </r>
  <r>
    <x v="742"/>
    <x v="16832"/>
  </r>
  <r>
    <x v="742"/>
    <x v="467"/>
  </r>
  <r>
    <x v="742"/>
    <x v="467"/>
  </r>
  <r>
    <x v="742"/>
    <x v="16832"/>
  </r>
  <r>
    <x v="742"/>
    <x v="16833"/>
  </r>
  <r>
    <x v="742"/>
    <x v="16834"/>
  </r>
  <r>
    <x v="742"/>
    <x v="16835"/>
  </r>
  <r>
    <x v="742"/>
    <x v="16836"/>
  </r>
  <r>
    <x v="742"/>
    <x v="16837"/>
  </r>
  <r>
    <x v="742"/>
    <x v="1683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2178"/>
  </r>
  <r>
    <x v="742"/>
    <x v="16839"/>
  </r>
  <r>
    <x v="742"/>
    <x v="10248"/>
  </r>
  <r>
    <x v="742"/>
    <x v="10248"/>
  </r>
  <r>
    <x v="742"/>
    <x v="4275"/>
  </r>
  <r>
    <x v="742"/>
    <x v="4275"/>
  </r>
  <r>
    <x v="742"/>
    <x v="4275"/>
  </r>
  <r>
    <x v="742"/>
    <x v="16840"/>
  </r>
  <r>
    <x v="742"/>
    <x v="16840"/>
  </r>
  <r>
    <x v="742"/>
    <x v="16841"/>
  </r>
  <r>
    <x v="742"/>
    <x v="16842"/>
  </r>
  <r>
    <x v="742"/>
    <x v="16843"/>
  </r>
  <r>
    <x v="742"/>
    <x v="16844"/>
  </r>
  <r>
    <x v="742"/>
    <x v="4464"/>
  </r>
  <r>
    <x v="742"/>
    <x v="16845"/>
  </r>
  <r>
    <x v="742"/>
    <x v="16846"/>
  </r>
  <r>
    <x v="742"/>
    <x v="16847"/>
  </r>
  <r>
    <x v="742"/>
    <x v="4465"/>
  </r>
  <r>
    <x v="742"/>
    <x v="16848"/>
  </r>
  <r>
    <x v="742"/>
    <x v="4465"/>
  </r>
  <r>
    <x v="742"/>
    <x v="16848"/>
  </r>
  <r>
    <x v="742"/>
    <x v="16848"/>
  </r>
  <r>
    <x v="742"/>
    <x v="16848"/>
  </r>
  <r>
    <x v="742"/>
    <x v="4465"/>
  </r>
  <r>
    <x v="742"/>
    <x v="16849"/>
  </r>
  <r>
    <x v="742"/>
    <x v="16850"/>
  </r>
  <r>
    <x v="742"/>
    <x v="16850"/>
  </r>
  <r>
    <x v="742"/>
    <x v="16850"/>
  </r>
  <r>
    <x v="742"/>
    <x v="6520"/>
  </r>
  <r>
    <x v="742"/>
    <x v="6520"/>
  </r>
  <r>
    <x v="742"/>
    <x v="6520"/>
  </r>
  <r>
    <x v="742"/>
    <x v="7928"/>
  </r>
  <r>
    <x v="742"/>
    <x v="6520"/>
  </r>
  <r>
    <x v="742"/>
    <x v="6520"/>
  </r>
  <r>
    <x v="742"/>
    <x v="6520"/>
  </r>
  <r>
    <x v="742"/>
    <x v="16851"/>
  </r>
  <r>
    <x v="742"/>
    <x v="16852"/>
  </r>
  <r>
    <x v="742"/>
    <x v="4466"/>
  </r>
  <r>
    <x v="742"/>
    <x v="4466"/>
  </r>
  <r>
    <x v="742"/>
    <x v="4466"/>
  </r>
  <r>
    <x v="742"/>
    <x v="4466"/>
  </r>
  <r>
    <x v="742"/>
    <x v="16853"/>
  </r>
  <r>
    <x v="742"/>
    <x v="10251"/>
  </r>
  <r>
    <x v="742"/>
    <x v="16854"/>
  </r>
  <r>
    <x v="742"/>
    <x v="16855"/>
  </r>
  <r>
    <x v="742"/>
    <x v="16856"/>
  </r>
  <r>
    <x v="742"/>
    <x v="16857"/>
  </r>
  <r>
    <x v="742"/>
    <x v="16858"/>
  </r>
  <r>
    <x v="742"/>
    <x v="10253"/>
  </r>
  <r>
    <x v="742"/>
    <x v="16859"/>
  </r>
  <r>
    <x v="742"/>
    <x v="16860"/>
  </r>
  <r>
    <x v="742"/>
    <x v="10254"/>
  </r>
  <r>
    <x v="742"/>
    <x v="10254"/>
  </r>
  <r>
    <x v="742"/>
    <x v="2843"/>
  </r>
  <r>
    <x v="742"/>
    <x v="2843"/>
  </r>
  <r>
    <x v="742"/>
    <x v="2843"/>
  </r>
  <r>
    <x v="742"/>
    <x v="2843"/>
  </r>
  <r>
    <x v="742"/>
    <x v="2843"/>
  </r>
  <r>
    <x v="742"/>
    <x v="2843"/>
  </r>
  <r>
    <x v="742"/>
    <x v="2843"/>
  </r>
  <r>
    <x v="742"/>
    <x v="2843"/>
  </r>
  <r>
    <x v="742"/>
    <x v="10256"/>
  </r>
  <r>
    <x v="742"/>
    <x v="10256"/>
  </r>
  <r>
    <x v="742"/>
    <x v="16861"/>
  </r>
  <r>
    <x v="742"/>
    <x v="16862"/>
  </r>
  <r>
    <x v="742"/>
    <x v="16863"/>
  </r>
  <r>
    <x v="742"/>
    <x v="262"/>
  </r>
  <r>
    <x v="742"/>
    <x v="262"/>
  </r>
  <r>
    <x v="742"/>
    <x v="1559"/>
  </r>
  <r>
    <x v="742"/>
    <x v="262"/>
  </r>
  <r>
    <x v="742"/>
    <x v="1559"/>
  </r>
  <r>
    <x v="742"/>
    <x v="262"/>
  </r>
  <r>
    <x v="742"/>
    <x v="1559"/>
  </r>
  <r>
    <x v="742"/>
    <x v="1559"/>
  </r>
  <r>
    <x v="742"/>
    <x v="262"/>
  </r>
  <r>
    <x v="742"/>
    <x v="1559"/>
  </r>
  <r>
    <x v="742"/>
    <x v="16864"/>
  </r>
  <r>
    <x v="742"/>
    <x v="1559"/>
  </r>
  <r>
    <x v="742"/>
    <x v="16865"/>
  </r>
  <r>
    <x v="742"/>
    <x v="16866"/>
  </r>
  <r>
    <x v="742"/>
    <x v="4933"/>
  </r>
  <r>
    <x v="742"/>
    <x v="4933"/>
  </r>
  <r>
    <x v="742"/>
    <x v="5629"/>
  </r>
  <r>
    <x v="742"/>
    <x v="5629"/>
  </r>
  <r>
    <x v="742"/>
    <x v="5629"/>
  </r>
  <r>
    <x v="742"/>
    <x v="2968"/>
  </r>
  <r>
    <x v="742"/>
    <x v="2968"/>
  </r>
  <r>
    <x v="742"/>
    <x v="5629"/>
  </r>
  <r>
    <x v="742"/>
    <x v="5629"/>
  </r>
  <r>
    <x v="742"/>
    <x v="16867"/>
  </r>
  <r>
    <x v="742"/>
    <x v="16867"/>
  </r>
  <r>
    <x v="742"/>
    <x v="16868"/>
  </r>
  <r>
    <x v="742"/>
    <x v="16869"/>
  </r>
  <r>
    <x v="742"/>
    <x v="16869"/>
  </r>
  <r>
    <x v="742"/>
    <x v="16870"/>
  </r>
  <r>
    <x v="742"/>
    <x v="16871"/>
  </r>
  <r>
    <x v="742"/>
    <x v="16872"/>
  </r>
  <r>
    <x v="742"/>
    <x v="16873"/>
  </r>
  <r>
    <x v="742"/>
    <x v="16873"/>
  </r>
  <r>
    <x v="742"/>
    <x v="16874"/>
  </r>
  <r>
    <x v="742"/>
    <x v="16875"/>
  </r>
  <r>
    <x v="742"/>
    <x v="16876"/>
  </r>
  <r>
    <x v="742"/>
    <x v="16877"/>
  </r>
  <r>
    <x v="742"/>
    <x v="16877"/>
  </r>
  <r>
    <x v="742"/>
    <x v="3508"/>
  </r>
  <r>
    <x v="742"/>
    <x v="3508"/>
  </r>
  <r>
    <x v="742"/>
    <x v="3508"/>
  </r>
  <r>
    <x v="742"/>
    <x v="3274"/>
  </r>
  <r>
    <x v="742"/>
    <x v="3508"/>
  </r>
  <r>
    <x v="742"/>
    <x v="3508"/>
  </r>
  <r>
    <x v="742"/>
    <x v="3274"/>
  </r>
  <r>
    <x v="742"/>
    <x v="3274"/>
  </r>
  <r>
    <x v="742"/>
    <x v="3274"/>
  </r>
  <r>
    <x v="742"/>
    <x v="3274"/>
  </r>
  <r>
    <x v="742"/>
    <x v="3274"/>
  </r>
  <r>
    <x v="742"/>
    <x v="4"/>
  </r>
  <r>
    <x v="742"/>
    <x v="1008"/>
  </r>
  <r>
    <x v="742"/>
    <x v="4481"/>
  </r>
  <r>
    <x v="742"/>
    <x v="4481"/>
  </r>
  <r>
    <x v="742"/>
    <x v="16878"/>
  </r>
  <r>
    <x v="742"/>
    <x v="16879"/>
  </r>
  <r>
    <x v="742"/>
    <x v="16880"/>
  </r>
  <r>
    <x v="742"/>
    <x v="16881"/>
  </r>
  <r>
    <x v="742"/>
    <x v="16882"/>
  </r>
  <r>
    <x v="742"/>
    <x v="16883"/>
  </r>
  <r>
    <x v="742"/>
    <x v="16884"/>
  </r>
  <r>
    <x v="742"/>
    <x v="1061"/>
  </r>
  <r>
    <x v="742"/>
    <x v="16885"/>
  </r>
  <r>
    <x v="742"/>
    <x v="16886"/>
  </r>
  <r>
    <x v="742"/>
    <x v="16887"/>
  </r>
  <r>
    <x v="742"/>
    <x v="3131"/>
  </r>
  <r>
    <x v="742"/>
    <x v="16888"/>
  </r>
  <r>
    <x v="742"/>
    <x v="16889"/>
  </r>
  <r>
    <x v="742"/>
    <x v="16890"/>
  </r>
  <r>
    <x v="742"/>
    <x v="16891"/>
  </r>
  <r>
    <x v="742"/>
    <x v="16892"/>
  </r>
  <r>
    <x v="742"/>
    <x v="16893"/>
  </r>
  <r>
    <x v="742"/>
    <x v="16894"/>
  </r>
  <r>
    <x v="742"/>
    <x v="16832"/>
  </r>
  <r>
    <x v="742"/>
    <x v="214"/>
  </r>
  <r>
    <x v="742"/>
    <x v="4"/>
  </r>
  <r>
    <x v="742"/>
    <x v="16895"/>
  </r>
  <r>
    <x v="742"/>
    <x v="16896"/>
  </r>
  <r>
    <x v="742"/>
    <x v="16897"/>
  </r>
  <r>
    <x v="742"/>
    <x v="10261"/>
  </r>
  <r>
    <x v="742"/>
    <x v="16898"/>
  </r>
  <r>
    <x v="742"/>
    <x v="16899"/>
  </r>
  <r>
    <x v="742"/>
    <x v="4275"/>
  </r>
  <r>
    <x v="742"/>
    <x v="4275"/>
  </r>
  <r>
    <x v="742"/>
    <x v="16900"/>
  </r>
  <r>
    <x v="742"/>
    <x v="10263"/>
  </r>
  <r>
    <x v="742"/>
    <x v="16901"/>
  </r>
  <r>
    <x v="742"/>
    <x v="16902"/>
  </r>
  <r>
    <x v="742"/>
    <x v="16903"/>
  </r>
  <r>
    <x v="742"/>
    <x v="16903"/>
  </r>
  <r>
    <x v="742"/>
    <x v="10264"/>
  </r>
  <r>
    <x v="742"/>
    <x v="16904"/>
  </r>
  <r>
    <x v="742"/>
    <x v="16904"/>
  </r>
  <r>
    <x v="742"/>
    <x v="16905"/>
  </r>
  <r>
    <x v="742"/>
    <x v="4466"/>
  </r>
  <r>
    <x v="742"/>
    <x v="16906"/>
  </r>
  <r>
    <x v="742"/>
    <x v="16907"/>
  </r>
  <r>
    <x v="742"/>
    <x v="16908"/>
  </r>
  <r>
    <x v="742"/>
    <x v="16909"/>
  </r>
  <r>
    <x v="742"/>
    <x v="16910"/>
  </r>
  <r>
    <x v="742"/>
    <x v="1559"/>
  </r>
  <r>
    <x v="742"/>
    <x v="1559"/>
  </r>
  <r>
    <x v="742"/>
    <x v="16911"/>
  </r>
  <r>
    <x v="742"/>
    <x v="16912"/>
  </r>
  <r>
    <x v="742"/>
    <x v="16913"/>
  </r>
  <r>
    <x v="742"/>
    <x v="16914"/>
  </r>
  <r>
    <x v="742"/>
    <x v="16915"/>
  </r>
  <r>
    <x v="742"/>
    <x v="16916"/>
  </r>
  <r>
    <x v="742"/>
    <x v="16917"/>
  </r>
  <r>
    <x v="742"/>
    <x v="16918"/>
  </r>
  <r>
    <x v="742"/>
    <x v="16919"/>
  </r>
  <r>
    <x v="742"/>
    <x v="16920"/>
  </r>
  <r>
    <x v="742"/>
    <x v="16921"/>
  </r>
  <r>
    <x v="742"/>
    <x v="4"/>
  </r>
  <r>
    <x v="742"/>
    <x v="4"/>
  </r>
  <r>
    <x v="742"/>
    <x v="16922"/>
  </r>
  <r>
    <x v="742"/>
    <x v="16923"/>
  </r>
  <r>
    <x v="742"/>
    <x v="16924"/>
  </r>
  <r>
    <x v="742"/>
    <x v="16925"/>
  </r>
  <r>
    <x v="742"/>
    <x v="16926"/>
  </r>
  <r>
    <x v="742"/>
    <x v="16927"/>
  </r>
  <r>
    <x v="742"/>
    <x v="16928"/>
  </r>
  <r>
    <x v="742"/>
    <x v="16928"/>
  </r>
  <r>
    <x v="742"/>
    <x v="16929"/>
  </r>
  <r>
    <x v="742"/>
    <x v="16930"/>
  </r>
  <r>
    <x v="742"/>
    <x v="16931"/>
  </r>
  <r>
    <x v="742"/>
    <x v="16932"/>
  </r>
  <r>
    <x v="742"/>
    <x v="16933"/>
  </r>
  <r>
    <x v="742"/>
    <x v="16934"/>
  </r>
  <r>
    <x v="742"/>
    <x v="16935"/>
  </r>
  <r>
    <x v="742"/>
    <x v="16936"/>
  </r>
  <r>
    <x v="742"/>
    <x v="16937"/>
  </r>
  <r>
    <x v="742"/>
    <x v="16938"/>
  </r>
  <r>
    <x v="742"/>
    <x v="10269"/>
  </r>
  <r>
    <x v="742"/>
    <x v="10269"/>
  </r>
  <r>
    <x v="742"/>
    <x v="16939"/>
  </r>
  <r>
    <x v="742"/>
    <x v="7936"/>
  </r>
  <r>
    <x v="742"/>
    <x v="10272"/>
  </r>
  <r>
    <x v="742"/>
    <x v="16940"/>
  </r>
  <r>
    <x v="742"/>
    <x v="16941"/>
  </r>
  <r>
    <x v="742"/>
    <x v="16942"/>
  </r>
  <r>
    <x v="742"/>
    <x v="16943"/>
  </r>
  <r>
    <x v="742"/>
    <x v="10274"/>
  </r>
  <r>
    <x v="742"/>
    <x v="157"/>
  </r>
  <r>
    <x v="742"/>
    <x v="16944"/>
  </r>
  <r>
    <x v="742"/>
    <x v="16945"/>
  </r>
  <r>
    <x v="742"/>
    <x v="16946"/>
  </r>
  <r>
    <x v="742"/>
    <x v="16947"/>
  </r>
  <r>
    <x v="742"/>
    <x v="16948"/>
  </r>
  <r>
    <x v="742"/>
    <x v="16949"/>
  </r>
  <r>
    <x v="742"/>
    <x v="16950"/>
  </r>
  <r>
    <x v="742"/>
    <x v="16951"/>
  </r>
  <r>
    <x v="742"/>
    <x v="10281"/>
  </r>
  <r>
    <x v="742"/>
    <x v="16952"/>
  </r>
  <r>
    <x v="742"/>
    <x v="5632"/>
  </r>
  <r>
    <x v="742"/>
    <x v="16953"/>
  </r>
  <r>
    <x v="742"/>
    <x v="16954"/>
  </r>
  <r>
    <x v="742"/>
    <x v="16955"/>
  </r>
  <r>
    <x v="742"/>
    <x v="16955"/>
  </r>
  <r>
    <x v="742"/>
    <x v="16956"/>
  </r>
  <r>
    <x v="742"/>
    <x v="16957"/>
  </r>
  <r>
    <x v="742"/>
    <x v="356"/>
  </r>
  <r>
    <x v="742"/>
    <x v="356"/>
  </r>
  <r>
    <x v="742"/>
    <x v="356"/>
  </r>
  <r>
    <x v="742"/>
    <x v="5633"/>
  </r>
  <r>
    <x v="742"/>
    <x v="16958"/>
  </r>
  <r>
    <x v="742"/>
    <x v="16959"/>
  </r>
  <r>
    <x v="742"/>
    <x v="16960"/>
  </r>
  <r>
    <x v="742"/>
    <x v="16961"/>
  </r>
  <r>
    <x v="742"/>
    <x v="16962"/>
  </r>
  <r>
    <x v="742"/>
    <x v="16963"/>
  </r>
  <r>
    <x v="742"/>
    <x v="16964"/>
  </r>
  <r>
    <x v="742"/>
    <x v="7940"/>
  </r>
  <r>
    <x v="742"/>
    <x v="16965"/>
  </r>
  <r>
    <x v="742"/>
    <x v="16966"/>
  </r>
  <r>
    <x v="742"/>
    <x v="16966"/>
  </r>
  <r>
    <x v="742"/>
    <x v="16967"/>
  </r>
  <r>
    <x v="742"/>
    <x v="2845"/>
  </r>
  <r>
    <x v="742"/>
    <x v="2845"/>
  </r>
  <r>
    <x v="742"/>
    <x v="16968"/>
  </r>
  <r>
    <x v="742"/>
    <x v="16969"/>
  </r>
  <r>
    <x v="742"/>
    <x v="16970"/>
  </r>
  <r>
    <x v="742"/>
    <x v="16971"/>
  </r>
  <r>
    <x v="742"/>
    <x v="2180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4"/>
  </r>
  <r>
    <x v="742"/>
    <x v="16972"/>
  </r>
  <r>
    <x v="742"/>
    <x v="16972"/>
  </r>
  <r>
    <x v="742"/>
    <x v="7941"/>
  </r>
  <r>
    <x v="742"/>
    <x v="4935"/>
  </r>
  <r>
    <x v="742"/>
    <x v="946"/>
  </r>
  <r>
    <x v="742"/>
    <x v="16973"/>
  </r>
  <r>
    <x v="742"/>
    <x v="16973"/>
  </r>
  <r>
    <x v="742"/>
    <x v="16973"/>
  </r>
  <r>
    <x v="742"/>
    <x v="16974"/>
  </r>
  <r>
    <x v="742"/>
    <x v="4066"/>
  </r>
  <r>
    <x v="742"/>
    <x v="16975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21"/>
  </r>
  <r>
    <x v="742"/>
    <x v="16976"/>
  </r>
  <r>
    <x v="742"/>
    <x v="16977"/>
  </r>
  <r>
    <x v="742"/>
    <x v="16978"/>
  </r>
  <r>
    <x v="742"/>
    <x v="16979"/>
  </r>
  <r>
    <x v="742"/>
    <x v="16980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476"/>
  </r>
  <r>
    <x v="742"/>
    <x v="16981"/>
  </r>
  <r>
    <x v="742"/>
    <x v="16982"/>
  </r>
  <r>
    <x v="742"/>
    <x v="16983"/>
  </r>
  <r>
    <x v="742"/>
    <x v="579"/>
  </r>
  <r>
    <x v="742"/>
    <x v="579"/>
  </r>
  <r>
    <x v="742"/>
    <x v="4471"/>
  </r>
  <r>
    <x v="742"/>
    <x v="16984"/>
  </r>
  <r>
    <x v="742"/>
    <x v="16985"/>
  </r>
  <r>
    <x v="742"/>
    <x v="16986"/>
  </r>
  <r>
    <x v="742"/>
    <x v="16987"/>
  </r>
  <r>
    <x v="742"/>
    <x v="16988"/>
  </r>
  <r>
    <x v="742"/>
    <x v="16989"/>
  </r>
  <r>
    <x v="742"/>
    <x v="16989"/>
  </r>
  <r>
    <x v="742"/>
    <x v="16990"/>
  </r>
  <r>
    <x v="742"/>
    <x v="16991"/>
  </r>
  <r>
    <x v="742"/>
    <x v="16992"/>
  </r>
  <r>
    <x v="742"/>
    <x v="16993"/>
  </r>
  <r>
    <x v="742"/>
    <x v="16994"/>
  </r>
  <r>
    <x v="742"/>
    <x v="4936"/>
  </r>
  <r>
    <x v="742"/>
    <x v="16995"/>
  </r>
  <r>
    <x v="742"/>
    <x v="16996"/>
  </r>
  <r>
    <x v="742"/>
    <x v="16997"/>
  </r>
  <r>
    <x v="742"/>
    <x v="16998"/>
  </r>
  <r>
    <x v="742"/>
    <x v="16999"/>
  </r>
  <r>
    <x v="742"/>
    <x v="17000"/>
  </r>
  <r>
    <x v="742"/>
    <x v="17001"/>
  </r>
  <r>
    <x v="742"/>
    <x v="17002"/>
  </r>
  <r>
    <x v="742"/>
    <x v="17003"/>
  </r>
  <r>
    <x v="742"/>
    <x v="17004"/>
  </r>
  <r>
    <x v="742"/>
    <x v="17005"/>
  </r>
  <r>
    <x v="742"/>
    <x v="5634"/>
  </r>
  <r>
    <x v="742"/>
    <x v="17006"/>
  </r>
  <r>
    <x v="742"/>
    <x v="17007"/>
  </r>
  <r>
    <x v="742"/>
    <x v="17008"/>
  </r>
  <r>
    <x v="742"/>
    <x v="17009"/>
  </r>
  <r>
    <x v="742"/>
    <x v="17010"/>
  </r>
  <r>
    <x v="742"/>
    <x v="17011"/>
  </r>
  <r>
    <x v="742"/>
    <x v="17012"/>
  </r>
  <r>
    <x v="742"/>
    <x v="17013"/>
  </r>
  <r>
    <x v="742"/>
    <x v="17014"/>
  </r>
  <r>
    <x v="742"/>
    <x v="17015"/>
  </r>
  <r>
    <x v="742"/>
    <x v="17016"/>
  </r>
  <r>
    <x v="742"/>
    <x v="17017"/>
  </r>
  <r>
    <x v="742"/>
    <x v="17017"/>
  </r>
  <r>
    <x v="742"/>
    <x v="17018"/>
  </r>
  <r>
    <x v="742"/>
    <x v="17019"/>
  </r>
  <r>
    <x v="742"/>
    <x v="17020"/>
  </r>
  <r>
    <x v="742"/>
    <x v="17021"/>
  </r>
  <r>
    <x v="742"/>
    <x v="17022"/>
  </r>
  <r>
    <x v="742"/>
    <x v="10307"/>
  </r>
  <r>
    <x v="742"/>
    <x v="17023"/>
  </r>
  <r>
    <x v="742"/>
    <x v="17024"/>
  </r>
  <r>
    <x v="742"/>
    <x v="17025"/>
  </r>
  <r>
    <x v="742"/>
    <x v="17026"/>
  </r>
  <r>
    <x v="742"/>
    <x v="17027"/>
  </r>
  <r>
    <x v="742"/>
    <x v="17028"/>
  </r>
  <r>
    <x v="742"/>
    <x v="17029"/>
  </r>
  <r>
    <x v="742"/>
    <x v="17030"/>
  </r>
  <r>
    <x v="742"/>
    <x v="17031"/>
  </r>
  <r>
    <x v="742"/>
    <x v="17032"/>
  </r>
  <r>
    <x v="742"/>
    <x v="17033"/>
  </r>
  <r>
    <x v="742"/>
    <x v="10239"/>
  </r>
  <r>
    <x v="742"/>
    <x v="1008"/>
  </r>
  <r>
    <x v="742"/>
    <x v="4931"/>
  </r>
  <r>
    <x v="742"/>
    <x v="1008"/>
  </r>
  <r>
    <x v="742"/>
    <x v="1008"/>
  </r>
  <r>
    <x v="742"/>
    <x v="17034"/>
  </r>
  <r>
    <x v="742"/>
    <x v="7949"/>
  </r>
  <r>
    <x v="742"/>
    <x v="21"/>
  </r>
  <r>
    <x v="742"/>
    <x v="17035"/>
  </r>
  <r>
    <x v="742"/>
    <x v="17036"/>
  </r>
  <r>
    <x v="742"/>
    <x v="17037"/>
  </r>
  <r>
    <x v="742"/>
    <x v="17038"/>
  </r>
  <r>
    <x v="742"/>
    <x v="17038"/>
  </r>
  <r>
    <x v="742"/>
    <x v="17039"/>
  </r>
  <r>
    <x v="742"/>
    <x v="7946"/>
  </r>
  <r>
    <x v="742"/>
    <x v="7946"/>
  </r>
  <r>
    <x v="742"/>
    <x v="17040"/>
  </r>
  <r>
    <x v="742"/>
    <x v="4938"/>
  </r>
  <r>
    <x v="742"/>
    <x v="17041"/>
  </r>
  <r>
    <x v="742"/>
    <x v="17042"/>
  </r>
  <r>
    <x v="742"/>
    <x v="17043"/>
  </r>
  <r>
    <x v="742"/>
    <x v="17044"/>
  </r>
  <r>
    <x v="742"/>
    <x v="17045"/>
  </r>
  <r>
    <x v="742"/>
    <x v="17046"/>
  </r>
  <r>
    <x v="742"/>
    <x v="17047"/>
  </r>
  <r>
    <x v="742"/>
    <x v="17048"/>
  </r>
  <r>
    <x v="742"/>
    <x v="17049"/>
  </r>
  <r>
    <x v="742"/>
    <x v="17050"/>
  </r>
  <r>
    <x v="742"/>
    <x v="17050"/>
  </r>
  <r>
    <x v="742"/>
    <x v="17051"/>
  </r>
  <r>
    <x v="742"/>
    <x v="921"/>
  </r>
  <r>
    <x v="742"/>
    <x v="921"/>
  </r>
  <r>
    <x v="742"/>
    <x v="921"/>
  </r>
  <r>
    <x v="742"/>
    <x v="921"/>
  </r>
  <r>
    <x v="742"/>
    <x v="17052"/>
  </r>
  <r>
    <x v="742"/>
    <x v="7950"/>
  </r>
  <r>
    <x v="742"/>
    <x v="7950"/>
  </r>
  <r>
    <x v="742"/>
    <x v="17053"/>
  </r>
  <r>
    <x v="742"/>
    <x v="7950"/>
  </r>
  <r>
    <x v="742"/>
    <x v="17054"/>
  </r>
  <r>
    <x v="742"/>
    <x v="17055"/>
  </r>
  <r>
    <x v="742"/>
    <x v="17055"/>
  </r>
  <r>
    <x v="742"/>
    <x v="17056"/>
  </r>
  <r>
    <x v="742"/>
    <x v="17057"/>
  </r>
  <r>
    <x v="742"/>
    <x v="4939"/>
  </r>
  <r>
    <x v="742"/>
    <x v="4939"/>
  </r>
  <r>
    <x v="742"/>
    <x v="4939"/>
  </r>
  <r>
    <x v="742"/>
    <x v="3277"/>
  </r>
  <r>
    <x v="742"/>
    <x v="17058"/>
  </r>
  <r>
    <x v="742"/>
    <x v="17059"/>
  </r>
  <r>
    <x v="742"/>
    <x v="7951"/>
  </r>
  <r>
    <x v="742"/>
    <x v="17060"/>
  </r>
  <r>
    <x v="742"/>
    <x v="17061"/>
  </r>
  <r>
    <x v="742"/>
    <x v="17062"/>
  </r>
  <r>
    <x v="742"/>
    <x v="17063"/>
  </r>
  <r>
    <x v="742"/>
    <x v="17064"/>
  </r>
  <r>
    <x v="742"/>
    <x v="17065"/>
  </r>
  <r>
    <x v="742"/>
    <x v="17065"/>
  </r>
  <r>
    <x v="742"/>
    <x v="17066"/>
  </r>
  <r>
    <x v="742"/>
    <x v="17066"/>
  </r>
  <r>
    <x v="742"/>
    <x v="17067"/>
  </r>
  <r>
    <x v="742"/>
    <x v="17068"/>
  </r>
  <r>
    <x v="742"/>
    <x v="17068"/>
  </r>
  <r>
    <x v="742"/>
    <x v="17069"/>
  </r>
  <r>
    <x v="742"/>
    <x v="17068"/>
  </r>
  <r>
    <x v="742"/>
    <x v="17070"/>
  </r>
  <r>
    <x v="742"/>
    <x v="17071"/>
  </r>
  <r>
    <x v="742"/>
    <x v="17072"/>
  </r>
  <r>
    <x v="742"/>
    <x v="17073"/>
  </r>
  <r>
    <x v="742"/>
    <x v="17074"/>
  </r>
  <r>
    <x v="742"/>
    <x v="17075"/>
  </r>
  <r>
    <x v="742"/>
    <x v="17076"/>
  </r>
  <r>
    <x v="742"/>
    <x v="17077"/>
  </r>
  <r>
    <x v="742"/>
    <x v="17078"/>
  </r>
  <r>
    <x v="742"/>
    <x v="17079"/>
  </r>
  <r>
    <x v="742"/>
    <x v="7955"/>
  </r>
  <r>
    <x v="742"/>
    <x v="17080"/>
  </r>
  <r>
    <x v="742"/>
    <x v="17081"/>
  </r>
  <r>
    <x v="742"/>
    <x v="17082"/>
  </r>
  <r>
    <x v="742"/>
    <x v="17083"/>
  </r>
  <r>
    <x v="742"/>
    <x v="17084"/>
  </r>
  <r>
    <x v="742"/>
    <x v="17085"/>
  </r>
  <r>
    <x v="742"/>
    <x v="17086"/>
  </r>
  <r>
    <x v="742"/>
    <x v="10321"/>
  </r>
  <r>
    <x v="742"/>
    <x v="17087"/>
  </r>
  <r>
    <x v="742"/>
    <x v="10321"/>
  </r>
  <r>
    <x v="742"/>
    <x v="17088"/>
  </r>
  <r>
    <x v="742"/>
    <x v="17089"/>
  </r>
  <r>
    <x v="742"/>
    <x v="17090"/>
  </r>
  <r>
    <x v="742"/>
    <x v="17091"/>
  </r>
  <r>
    <x v="742"/>
    <x v="17091"/>
  </r>
  <r>
    <x v="742"/>
    <x v="17092"/>
  </r>
  <r>
    <x v="742"/>
    <x v="510"/>
  </r>
  <r>
    <x v="742"/>
    <x v="17093"/>
  </r>
  <r>
    <x v="742"/>
    <x v="10323"/>
  </r>
  <r>
    <x v="742"/>
    <x v="7957"/>
  </r>
  <r>
    <x v="742"/>
    <x v="17094"/>
  </r>
  <r>
    <x v="742"/>
    <x v="3511"/>
  </r>
  <r>
    <x v="742"/>
    <x v="17094"/>
  </r>
  <r>
    <x v="742"/>
    <x v="17094"/>
  </r>
  <r>
    <x v="742"/>
    <x v="17095"/>
  </r>
  <r>
    <x v="742"/>
    <x v="17096"/>
  </r>
  <r>
    <x v="742"/>
    <x v="17097"/>
  </r>
  <r>
    <x v="742"/>
    <x v="17098"/>
  </r>
  <r>
    <x v="742"/>
    <x v="4070"/>
  </r>
  <r>
    <x v="742"/>
    <x v="4070"/>
  </r>
  <r>
    <x v="742"/>
    <x v="6532"/>
  </r>
  <r>
    <x v="742"/>
    <x v="6532"/>
  </r>
  <r>
    <x v="742"/>
    <x v="4070"/>
  </r>
  <r>
    <x v="742"/>
    <x v="6532"/>
  </r>
  <r>
    <x v="742"/>
    <x v="4071"/>
  </r>
  <r>
    <x v="742"/>
    <x v="4940"/>
  </r>
  <r>
    <x v="742"/>
    <x v="4071"/>
  </r>
  <r>
    <x v="742"/>
    <x v="4940"/>
  </r>
  <r>
    <x v="742"/>
    <x v="4940"/>
  </r>
  <r>
    <x v="742"/>
    <x v="4940"/>
  </r>
  <r>
    <x v="742"/>
    <x v="4940"/>
  </r>
  <r>
    <x v="742"/>
    <x v="4071"/>
  </r>
  <r>
    <x v="742"/>
    <x v="4071"/>
  </r>
  <r>
    <x v="742"/>
    <x v="4071"/>
  </r>
  <r>
    <x v="742"/>
    <x v="17099"/>
  </r>
  <r>
    <x v="742"/>
    <x v="17100"/>
  </r>
  <r>
    <x v="742"/>
    <x v="17101"/>
  </r>
  <r>
    <x v="742"/>
    <x v="17102"/>
  </r>
  <r>
    <x v="742"/>
    <x v="17103"/>
  </r>
  <r>
    <x v="742"/>
    <x v="17104"/>
  </r>
  <r>
    <x v="742"/>
    <x v="17105"/>
  </r>
  <r>
    <x v="742"/>
    <x v="17106"/>
  </r>
  <r>
    <x v="742"/>
    <x v="17107"/>
  </r>
  <r>
    <x v="742"/>
    <x v="17108"/>
  </r>
  <r>
    <x v="742"/>
    <x v="17108"/>
  </r>
  <r>
    <x v="742"/>
    <x v="17109"/>
  </r>
  <r>
    <x v="742"/>
    <x v="14271"/>
  </r>
  <r>
    <x v="742"/>
    <x v="2722"/>
  </r>
  <r>
    <x v="742"/>
    <x v="2722"/>
  </r>
  <r>
    <x v="742"/>
    <x v="2722"/>
  </r>
  <r>
    <x v="742"/>
    <x v="17110"/>
  </r>
  <r>
    <x v="742"/>
    <x v="17111"/>
  </r>
  <r>
    <x v="742"/>
    <x v="7959"/>
  </r>
  <r>
    <x v="742"/>
    <x v="7959"/>
  </r>
  <r>
    <x v="742"/>
    <x v="17112"/>
  </r>
  <r>
    <x v="742"/>
    <x v="17113"/>
  </r>
  <r>
    <x v="742"/>
    <x v="17114"/>
  </r>
  <r>
    <x v="742"/>
    <x v="3278"/>
  </r>
  <r>
    <x v="742"/>
    <x v="3278"/>
  </r>
  <r>
    <x v="742"/>
    <x v="17115"/>
  </r>
  <r>
    <x v="742"/>
    <x v="17116"/>
  </r>
  <r>
    <x v="742"/>
    <x v="17117"/>
  </r>
  <r>
    <x v="742"/>
    <x v="17118"/>
  </r>
  <r>
    <x v="742"/>
    <x v="17119"/>
  </r>
  <r>
    <x v="742"/>
    <x v="4941"/>
  </r>
  <r>
    <x v="742"/>
    <x v="4941"/>
  </r>
  <r>
    <x v="742"/>
    <x v="7960"/>
  </r>
  <r>
    <x v="742"/>
    <x v="17120"/>
  </r>
  <r>
    <x v="742"/>
    <x v="17121"/>
  </r>
  <r>
    <x v="742"/>
    <x v="17122"/>
  </r>
  <r>
    <x v="742"/>
    <x v="17123"/>
  </r>
  <r>
    <x v="742"/>
    <x v="17124"/>
  </r>
  <r>
    <x v="742"/>
    <x v="17125"/>
  </r>
  <r>
    <x v="742"/>
    <x v="17126"/>
  </r>
  <r>
    <x v="742"/>
    <x v="17127"/>
  </r>
  <r>
    <x v="742"/>
    <x v="17128"/>
  </r>
  <r>
    <x v="742"/>
    <x v="17129"/>
  </r>
  <r>
    <x v="742"/>
    <x v="269"/>
  </r>
  <r>
    <x v="742"/>
    <x v="269"/>
  </r>
  <r>
    <x v="742"/>
    <x v="17130"/>
  </r>
  <r>
    <x v="742"/>
    <x v="17131"/>
  </r>
  <r>
    <x v="742"/>
    <x v="17132"/>
  </r>
  <r>
    <x v="742"/>
    <x v="17133"/>
  </r>
  <r>
    <x v="742"/>
    <x v="17133"/>
  </r>
  <r>
    <x v="742"/>
    <x v="17134"/>
  </r>
  <r>
    <x v="742"/>
    <x v="17134"/>
  </r>
  <r>
    <x v="742"/>
    <x v="17135"/>
  </r>
  <r>
    <x v="742"/>
    <x v="17136"/>
  </r>
  <r>
    <x v="742"/>
    <x v="17137"/>
  </r>
  <r>
    <x v="742"/>
    <x v="17138"/>
  </r>
  <r>
    <x v="742"/>
    <x v="17139"/>
  </r>
  <r>
    <x v="742"/>
    <x v="10331"/>
  </r>
  <r>
    <x v="742"/>
    <x v="17140"/>
  </r>
  <r>
    <x v="742"/>
    <x v="17141"/>
  </r>
  <r>
    <x v="742"/>
    <x v="17142"/>
  </r>
  <r>
    <x v="742"/>
    <x v="17143"/>
  </r>
  <r>
    <x v="742"/>
    <x v="17144"/>
  </r>
  <r>
    <x v="742"/>
    <x v="17145"/>
  </r>
  <r>
    <x v="742"/>
    <x v="17146"/>
  </r>
  <r>
    <x v="742"/>
    <x v="17147"/>
  </r>
  <r>
    <x v="742"/>
    <x v="6534"/>
  </r>
  <r>
    <x v="742"/>
    <x v="17148"/>
  </r>
  <r>
    <x v="742"/>
    <x v="17149"/>
  </r>
  <r>
    <x v="742"/>
    <x v="10334"/>
  </r>
  <r>
    <x v="742"/>
    <x v="10334"/>
  </r>
  <r>
    <x v="742"/>
    <x v="476"/>
  </r>
  <r>
    <x v="742"/>
    <x v="17150"/>
  </r>
  <r>
    <x v="742"/>
    <x v="10335"/>
  </r>
  <r>
    <x v="742"/>
    <x v="17151"/>
  </r>
  <r>
    <x v="742"/>
    <x v="17152"/>
  </r>
  <r>
    <x v="742"/>
    <x v="17153"/>
  </r>
  <r>
    <x v="742"/>
    <x v="17154"/>
  </r>
  <r>
    <x v="742"/>
    <x v="17155"/>
  </r>
  <r>
    <x v="742"/>
    <x v="17156"/>
  </r>
  <r>
    <x v="742"/>
    <x v="17157"/>
  </r>
  <r>
    <x v="742"/>
    <x v="17158"/>
  </r>
  <r>
    <x v="742"/>
    <x v="17159"/>
  </r>
  <r>
    <x v="742"/>
    <x v="17160"/>
  </r>
  <r>
    <x v="742"/>
    <x v="17161"/>
  </r>
  <r>
    <x v="742"/>
    <x v="17162"/>
  </r>
  <r>
    <x v="742"/>
    <x v="17163"/>
  </r>
  <r>
    <x v="742"/>
    <x v="17164"/>
  </r>
  <r>
    <x v="742"/>
    <x v="17165"/>
  </r>
  <r>
    <x v="742"/>
    <x v="17166"/>
  </r>
  <r>
    <x v="742"/>
    <x v="17167"/>
  </r>
  <r>
    <x v="742"/>
    <x v="17168"/>
  </r>
  <r>
    <x v="742"/>
    <x v="17169"/>
  </r>
  <r>
    <x v="742"/>
    <x v="17170"/>
  </r>
  <r>
    <x v="742"/>
    <x v="17171"/>
  </r>
  <r>
    <x v="742"/>
    <x v="17172"/>
  </r>
  <r>
    <x v="742"/>
    <x v="161"/>
  </r>
  <r>
    <x v="742"/>
    <x v="6536"/>
  </r>
  <r>
    <x v="742"/>
    <x v="17173"/>
  </r>
  <r>
    <x v="742"/>
    <x v="17174"/>
  </r>
  <r>
    <x v="742"/>
    <x v="17175"/>
  </r>
  <r>
    <x v="742"/>
    <x v="17176"/>
  </r>
  <r>
    <x v="742"/>
    <x v="17177"/>
  </r>
  <r>
    <x v="742"/>
    <x v="17178"/>
  </r>
  <r>
    <x v="742"/>
    <x v="17179"/>
  </r>
  <r>
    <x v="742"/>
    <x v="17180"/>
  </r>
  <r>
    <x v="742"/>
    <x v="17181"/>
  </r>
  <r>
    <x v="742"/>
    <x v="2448"/>
  </r>
  <r>
    <x v="742"/>
    <x v="2448"/>
  </r>
  <r>
    <x v="742"/>
    <x v="17182"/>
  </r>
  <r>
    <x v="742"/>
    <x v="17183"/>
  </r>
  <r>
    <x v="742"/>
    <x v="17184"/>
  </r>
  <r>
    <x v="742"/>
    <x v="17185"/>
  </r>
  <r>
    <x v="742"/>
    <x v="17186"/>
  </r>
  <r>
    <x v="742"/>
    <x v="17187"/>
  </r>
  <r>
    <x v="742"/>
    <x v="17188"/>
  </r>
  <r>
    <x v="742"/>
    <x v="17189"/>
  </r>
  <r>
    <x v="742"/>
    <x v="17189"/>
  </r>
  <r>
    <x v="742"/>
    <x v="17189"/>
  </r>
  <r>
    <x v="742"/>
    <x v="17190"/>
  </r>
  <r>
    <x v="742"/>
    <x v="17191"/>
  </r>
  <r>
    <x v="742"/>
    <x v="17192"/>
  </r>
  <r>
    <x v="742"/>
    <x v="17193"/>
  </r>
  <r>
    <x v="742"/>
    <x v="17194"/>
  </r>
  <r>
    <x v="742"/>
    <x v="17195"/>
  </r>
  <r>
    <x v="742"/>
    <x v="17196"/>
  </r>
  <r>
    <x v="742"/>
    <x v="17197"/>
  </r>
  <r>
    <x v="742"/>
    <x v="17198"/>
  </r>
  <r>
    <x v="742"/>
    <x v="17198"/>
  </r>
  <r>
    <x v="742"/>
    <x v="17199"/>
  </r>
  <r>
    <x v="742"/>
    <x v="17200"/>
  </r>
  <r>
    <x v="742"/>
    <x v="17201"/>
  </r>
  <r>
    <x v="742"/>
    <x v="17202"/>
  </r>
  <r>
    <x v="742"/>
    <x v="17203"/>
  </r>
  <r>
    <x v="742"/>
    <x v="17204"/>
  </r>
  <r>
    <x v="742"/>
    <x v="17204"/>
  </r>
  <r>
    <x v="742"/>
    <x v="17205"/>
  </r>
  <r>
    <x v="742"/>
    <x v="17206"/>
  </r>
  <r>
    <x v="742"/>
    <x v="17207"/>
  </r>
  <r>
    <x v="742"/>
    <x v="17208"/>
  </r>
  <r>
    <x v="742"/>
    <x v="17209"/>
  </r>
  <r>
    <x v="742"/>
    <x v="17210"/>
  </r>
  <r>
    <x v="742"/>
    <x v="17211"/>
  </r>
  <r>
    <x v="742"/>
    <x v="17212"/>
  </r>
  <r>
    <x v="742"/>
    <x v="17213"/>
  </r>
  <r>
    <x v="742"/>
    <x v="17214"/>
  </r>
  <r>
    <x v="742"/>
    <x v="17215"/>
  </r>
  <r>
    <x v="742"/>
    <x v="17215"/>
  </r>
  <r>
    <x v="742"/>
    <x v="7970"/>
  </r>
  <r>
    <x v="742"/>
    <x v="17216"/>
  </r>
  <r>
    <x v="742"/>
    <x v="17217"/>
  </r>
  <r>
    <x v="742"/>
    <x v="2520"/>
  </r>
  <r>
    <x v="742"/>
    <x v="17218"/>
  </r>
  <r>
    <x v="742"/>
    <x v="844"/>
  </r>
  <r>
    <x v="742"/>
    <x v="844"/>
  </r>
  <r>
    <x v="742"/>
    <x v="10342"/>
  </r>
  <r>
    <x v="742"/>
    <x v="17219"/>
  </r>
  <r>
    <x v="742"/>
    <x v="17220"/>
  </r>
  <r>
    <x v="742"/>
    <x v="17221"/>
  </r>
  <r>
    <x v="742"/>
    <x v="17222"/>
  </r>
  <r>
    <x v="742"/>
    <x v="17223"/>
  </r>
  <r>
    <x v="742"/>
    <x v="17223"/>
  </r>
  <r>
    <x v="742"/>
    <x v="4076"/>
  </r>
  <r>
    <x v="742"/>
    <x v="17224"/>
  </r>
  <r>
    <x v="742"/>
    <x v="17224"/>
  </r>
  <r>
    <x v="742"/>
    <x v="17225"/>
  </r>
  <r>
    <x v="742"/>
    <x v="17226"/>
  </r>
  <r>
    <x v="742"/>
    <x v="17227"/>
  </r>
  <r>
    <x v="742"/>
    <x v="6590"/>
  </r>
  <r>
    <x v="742"/>
    <x v="10345"/>
  </r>
  <r>
    <x v="742"/>
    <x v="6590"/>
  </r>
  <r>
    <x v="742"/>
    <x v="10345"/>
  </r>
  <r>
    <x v="742"/>
    <x v="17228"/>
  </r>
  <r>
    <x v="742"/>
    <x v="17229"/>
  </r>
  <r>
    <x v="742"/>
    <x v="3105"/>
  </r>
  <r>
    <x v="742"/>
    <x v="3105"/>
  </r>
  <r>
    <x v="742"/>
    <x v="17230"/>
  </r>
  <r>
    <x v="742"/>
    <x v="3105"/>
  </r>
  <r>
    <x v="742"/>
    <x v="17231"/>
  </r>
  <r>
    <x v="742"/>
    <x v="6540"/>
  </r>
  <r>
    <x v="742"/>
    <x v="6540"/>
  </r>
  <r>
    <x v="742"/>
    <x v="6540"/>
  </r>
  <r>
    <x v="742"/>
    <x v="17232"/>
  </r>
  <r>
    <x v="742"/>
    <x v="17233"/>
  </r>
  <r>
    <x v="742"/>
    <x v="17234"/>
  </r>
  <r>
    <x v="742"/>
    <x v="17235"/>
  </r>
  <r>
    <x v="742"/>
    <x v="17236"/>
  </r>
  <r>
    <x v="742"/>
    <x v="17237"/>
  </r>
  <r>
    <x v="742"/>
    <x v="1694"/>
  </r>
  <r>
    <x v="742"/>
    <x v="17238"/>
  </r>
  <r>
    <x v="742"/>
    <x v="2521"/>
  </r>
  <r>
    <x v="742"/>
    <x v="2521"/>
  </r>
  <r>
    <x v="742"/>
    <x v="2521"/>
  </r>
  <r>
    <x v="742"/>
    <x v="6541"/>
  </r>
  <r>
    <x v="742"/>
    <x v="4482"/>
  </r>
  <r>
    <x v="742"/>
    <x v="4482"/>
  </r>
  <r>
    <x v="742"/>
    <x v="4482"/>
  </r>
  <r>
    <x v="742"/>
    <x v="17239"/>
  </r>
  <r>
    <x v="742"/>
    <x v="7975"/>
  </r>
  <r>
    <x v="742"/>
    <x v="7975"/>
  </r>
  <r>
    <x v="742"/>
    <x v="17240"/>
  </r>
  <r>
    <x v="742"/>
    <x v="17241"/>
  </r>
  <r>
    <x v="742"/>
    <x v="17242"/>
  </r>
  <r>
    <x v="742"/>
    <x v="17242"/>
  </r>
  <r>
    <x v="742"/>
    <x v="17243"/>
  </r>
  <r>
    <x v="742"/>
    <x v="17244"/>
  </r>
  <r>
    <x v="742"/>
    <x v="17245"/>
  </r>
  <r>
    <x v="742"/>
    <x v="17246"/>
  </r>
  <r>
    <x v="742"/>
    <x v="17247"/>
  </r>
  <r>
    <x v="742"/>
    <x v="17248"/>
  </r>
  <r>
    <x v="742"/>
    <x v="17249"/>
  </r>
  <r>
    <x v="742"/>
    <x v="17249"/>
  </r>
  <r>
    <x v="742"/>
    <x v="17250"/>
  </r>
  <r>
    <x v="742"/>
    <x v="17251"/>
  </r>
  <r>
    <x v="742"/>
    <x v="17251"/>
  </r>
  <r>
    <x v="742"/>
    <x v="17252"/>
  </r>
  <r>
    <x v="742"/>
    <x v="17253"/>
  </r>
  <r>
    <x v="742"/>
    <x v="10351"/>
  </r>
  <r>
    <x v="742"/>
    <x v="17254"/>
  </r>
  <r>
    <x v="742"/>
    <x v="17255"/>
  </r>
  <r>
    <x v="742"/>
    <x v="2522"/>
  </r>
  <r>
    <x v="742"/>
    <x v="17256"/>
  </r>
  <r>
    <x v="742"/>
    <x v="17257"/>
  </r>
  <r>
    <x v="742"/>
    <x v="17258"/>
  </r>
  <r>
    <x v="742"/>
    <x v="17259"/>
  </r>
  <r>
    <x v="742"/>
    <x v="17260"/>
  </r>
  <r>
    <x v="742"/>
    <x v="17261"/>
  </r>
  <r>
    <x v="742"/>
    <x v="17262"/>
  </r>
  <r>
    <x v="742"/>
    <x v="17262"/>
  </r>
  <r>
    <x v="742"/>
    <x v="17263"/>
  </r>
  <r>
    <x v="742"/>
    <x v="17264"/>
  </r>
  <r>
    <x v="742"/>
    <x v="17265"/>
  </r>
  <r>
    <x v="742"/>
    <x v="17266"/>
  </r>
  <r>
    <x v="742"/>
    <x v="376"/>
  </r>
  <r>
    <x v="742"/>
    <x v="17267"/>
  </r>
  <r>
    <x v="742"/>
    <x v="6543"/>
  </r>
  <r>
    <x v="742"/>
    <x v="6543"/>
  </r>
  <r>
    <x v="742"/>
    <x v="17268"/>
  </r>
  <r>
    <x v="742"/>
    <x v="6544"/>
  </r>
  <r>
    <x v="742"/>
    <x v="6544"/>
  </r>
  <r>
    <x v="742"/>
    <x v="6544"/>
  </r>
  <r>
    <x v="742"/>
    <x v="376"/>
  </r>
  <r>
    <x v="742"/>
    <x v="17269"/>
  </r>
  <r>
    <x v="742"/>
    <x v="17270"/>
  </r>
  <r>
    <x v="742"/>
    <x v="17271"/>
  </r>
  <r>
    <x v="742"/>
    <x v="17272"/>
  </r>
  <r>
    <x v="742"/>
    <x v="4945"/>
  </r>
  <r>
    <x v="742"/>
    <x v="4945"/>
  </r>
  <r>
    <x v="742"/>
    <x v="17273"/>
  </r>
  <r>
    <x v="742"/>
    <x v="17274"/>
  </r>
  <r>
    <x v="742"/>
    <x v="2055"/>
  </r>
  <r>
    <x v="742"/>
    <x v="2055"/>
  </r>
  <r>
    <x v="742"/>
    <x v="2055"/>
  </r>
  <r>
    <x v="742"/>
    <x v="17275"/>
  </r>
  <r>
    <x v="742"/>
    <x v="17276"/>
  </r>
  <r>
    <x v="742"/>
    <x v="17277"/>
  </r>
  <r>
    <x v="742"/>
    <x v="17278"/>
  </r>
  <r>
    <x v="742"/>
    <x v="17279"/>
  </r>
  <r>
    <x v="742"/>
    <x v="4483"/>
  </r>
  <r>
    <x v="742"/>
    <x v="4483"/>
  </r>
  <r>
    <x v="742"/>
    <x v="5646"/>
  </r>
  <r>
    <x v="742"/>
    <x v="17280"/>
  </r>
  <r>
    <x v="742"/>
    <x v="17281"/>
  </r>
  <r>
    <x v="742"/>
    <x v="17282"/>
  </r>
  <r>
    <x v="742"/>
    <x v="17283"/>
  </r>
  <r>
    <x v="742"/>
    <x v="17284"/>
  </r>
  <r>
    <x v="742"/>
    <x v="7982"/>
  </r>
  <r>
    <x v="742"/>
    <x v="17285"/>
  </r>
  <r>
    <x v="742"/>
    <x v="17286"/>
  </r>
  <r>
    <x v="742"/>
    <x v="17287"/>
  </r>
  <r>
    <x v="742"/>
    <x v="17288"/>
  </r>
  <r>
    <x v="742"/>
    <x v="17289"/>
  </r>
  <r>
    <x v="742"/>
    <x v="17290"/>
  </r>
  <r>
    <x v="742"/>
    <x v="2846"/>
  </r>
  <r>
    <x v="742"/>
    <x v="17291"/>
  </r>
  <r>
    <x v="742"/>
    <x v="17292"/>
  </r>
  <r>
    <x v="742"/>
    <x v="17293"/>
  </r>
  <r>
    <x v="742"/>
    <x v="17294"/>
  </r>
  <r>
    <x v="742"/>
    <x v="17295"/>
  </r>
  <r>
    <x v="742"/>
    <x v="17296"/>
  </r>
  <r>
    <x v="742"/>
    <x v="17296"/>
  </r>
  <r>
    <x v="742"/>
    <x v="17297"/>
  </r>
  <r>
    <x v="742"/>
    <x v="17298"/>
  </r>
  <r>
    <x v="742"/>
    <x v="17299"/>
  </r>
  <r>
    <x v="742"/>
    <x v="435"/>
  </r>
  <r>
    <x v="742"/>
    <x v="17300"/>
  </r>
  <r>
    <x v="742"/>
    <x v="17301"/>
  </r>
  <r>
    <x v="742"/>
    <x v="17302"/>
  </r>
  <r>
    <x v="742"/>
    <x v="17303"/>
  </r>
  <r>
    <x v="742"/>
    <x v="17304"/>
  </r>
  <r>
    <x v="742"/>
    <x v="17305"/>
  </r>
  <r>
    <x v="742"/>
    <x v="17306"/>
  </r>
  <r>
    <x v="742"/>
    <x v="17307"/>
  </r>
  <r>
    <x v="742"/>
    <x v="17308"/>
  </r>
  <r>
    <x v="742"/>
    <x v="17309"/>
  </r>
  <r>
    <x v="742"/>
    <x v="17310"/>
  </r>
  <r>
    <x v="742"/>
    <x v="17311"/>
  </r>
  <r>
    <x v="742"/>
    <x v="17312"/>
  </r>
  <r>
    <x v="742"/>
    <x v="1293"/>
  </r>
  <r>
    <x v="742"/>
    <x v="17313"/>
  </r>
  <r>
    <x v="742"/>
    <x v="17314"/>
  </r>
  <r>
    <x v="742"/>
    <x v="17315"/>
  </r>
  <r>
    <x v="742"/>
    <x v="17316"/>
  </r>
  <r>
    <x v="742"/>
    <x v="17317"/>
  </r>
  <r>
    <x v="742"/>
    <x v="2235"/>
  </r>
  <r>
    <x v="742"/>
    <x v="17318"/>
  </r>
  <r>
    <x v="742"/>
    <x v="17319"/>
  </r>
  <r>
    <x v="742"/>
    <x v="17320"/>
  </r>
  <r>
    <x v="742"/>
    <x v="17321"/>
  </r>
  <r>
    <x v="742"/>
    <x v="1076"/>
  </r>
  <r>
    <x v="742"/>
    <x v="17322"/>
  </r>
  <r>
    <x v="742"/>
    <x v="17323"/>
  </r>
  <r>
    <x v="742"/>
    <x v="17324"/>
  </r>
  <r>
    <x v="742"/>
    <x v="17325"/>
  </r>
  <r>
    <x v="742"/>
    <x v="17326"/>
  </r>
  <r>
    <x v="742"/>
    <x v="17326"/>
  </r>
  <r>
    <x v="742"/>
    <x v="17327"/>
  </r>
  <r>
    <x v="742"/>
    <x v="17328"/>
  </r>
  <r>
    <x v="742"/>
    <x v="17329"/>
  </r>
  <r>
    <x v="742"/>
    <x v="17330"/>
  </r>
  <r>
    <x v="742"/>
    <x v="17331"/>
  </r>
  <r>
    <x v="742"/>
    <x v="17331"/>
  </r>
  <r>
    <x v="742"/>
    <x v="17331"/>
  </r>
  <r>
    <x v="742"/>
    <x v="17332"/>
  </r>
  <r>
    <x v="742"/>
    <x v="17333"/>
  </r>
  <r>
    <x v="742"/>
    <x v="6547"/>
  </r>
  <r>
    <x v="742"/>
    <x v="6547"/>
  </r>
  <r>
    <x v="742"/>
    <x v="17334"/>
  </r>
  <r>
    <x v="742"/>
    <x v="17335"/>
  </r>
  <r>
    <x v="742"/>
    <x v="17336"/>
  </r>
  <r>
    <x v="742"/>
    <x v="10373"/>
  </r>
  <r>
    <x v="742"/>
    <x v="6548"/>
  </r>
  <r>
    <x v="742"/>
    <x v="17337"/>
  </r>
  <r>
    <x v="742"/>
    <x v="17338"/>
  </r>
  <r>
    <x v="742"/>
    <x v="17338"/>
  </r>
  <r>
    <x v="742"/>
    <x v="17339"/>
  </r>
  <r>
    <x v="742"/>
    <x v="17340"/>
  </r>
  <r>
    <x v="742"/>
    <x v="17341"/>
  </r>
  <r>
    <x v="742"/>
    <x v="17342"/>
  </r>
  <r>
    <x v="742"/>
    <x v="17343"/>
  </r>
  <r>
    <x v="742"/>
    <x v="17344"/>
  </r>
  <r>
    <x v="742"/>
    <x v="17345"/>
  </r>
  <r>
    <x v="742"/>
    <x v="17346"/>
  </r>
  <r>
    <x v="742"/>
    <x v="17347"/>
  </r>
  <r>
    <x v="742"/>
    <x v="17348"/>
  </r>
  <r>
    <x v="742"/>
    <x v="17349"/>
  </r>
  <r>
    <x v="742"/>
    <x v="17350"/>
  </r>
  <r>
    <x v="742"/>
    <x v="17351"/>
  </r>
  <r>
    <x v="742"/>
    <x v="17352"/>
  </r>
  <r>
    <x v="742"/>
    <x v="17353"/>
  </r>
  <r>
    <x v="742"/>
    <x v="17354"/>
  </r>
  <r>
    <x v="742"/>
    <x v="17355"/>
  </r>
  <r>
    <x v="742"/>
    <x v="17356"/>
  </r>
  <r>
    <x v="742"/>
    <x v="17356"/>
  </r>
  <r>
    <x v="742"/>
    <x v="1294"/>
  </r>
  <r>
    <x v="742"/>
    <x v="1294"/>
  </r>
  <r>
    <x v="742"/>
    <x v="17357"/>
  </r>
  <r>
    <x v="742"/>
    <x v="17358"/>
  </r>
  <r>
    <x v="742"/>
    <x v="1735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5649"/>
  </r>
  <r>
    <x v="742"/>
    <x v="17360"/>
  </r>
  <r>
    <x v="742"/>
    <x v="17361"/>
  </r>
  <r>
    <x v="742"/>
    <x v="17362"/>
  </r>
  <r>
    <x v="742"/>
    <x v="2971"/>
  </r>
  <r>
    <x v="742"/>
    <x v="17363"/>
  </r>
  <r>
    <x v="742"/>
    <x v="10381"/>
  </r>
  <r>
    <x v="742"/>
    <x v="17364"/>
  </r>
  <r>
    <x v="742"/>
    <x v="17364"/>
  </r>
  <r>
    <x v="742"/>
    <x v="17365"/>
  </r>
  <r>
    <x v="742"/>
    <x v="17366"/>
  </r>
  <r>
    <x v="742"/>
    <x v="17367"/>
  </r>
  <r>
    <x v="742"/>
    <x v="17368"/>
  </r>
  <r>
    <x v="742"/>
    <x v="17369"/>
  </r>
  <r>
    <x v="742"/>
    <x v="17369"/>
  </r>
  <r>
    <x v="742"/>
    <x v="17370"/>
  </r>
  <r>
    <x v="742"/>
    <x v="17371"/>
  </r>
  <r>
    <x v="742"/>
    <x v="17372"/>
  </r>
  <r>
    <x v="742"/>
    <x v="17373"/>
  </r>
  <r>
    <x v="742"/>
    <x v="17374"/>
  </r>
  <r>
    <x v="742"/>
    <x v="17375"/>
  </r>
  <r>
    <x v="742"/>
    <x v="17376"/>
  </r>
  <r>
    <x v="742"/>
    <x v="17376"/>
  </r>
  <r>
    <x v="742"/>
    <x v="17377"/>
  </r>
  <r>
    <x v="742"/>
    <x v="6550"/>
  </r>
  <r>
    <x v="742"/>
    <x v="17378"/>
  </r>
  <r>
    <x v="742"/>
    <x v="17379"/>
  </r>
  <r>
    <x v="742"/>
    <x v="17380"/>
  </r>
  <r>
    <x v="742"/>
    <x v="17381"/>
  </r>
  <r>
    <x v="742"/>
    <x v="1138"/>
  </r>
  <r>
    <x v="742"/>
    <x v="17382"/>
  </r>
  <r>
    <x v="742"/>
    <x v="17383"/>
  </r>
  <r>
    <x v="742"/>
    <x v="17384"/>
  </r>
  <r>
    <x v="742"/>
    <x v="6551"/>
  </r>
  <r>
    <x v="742"/>
    <x v="10389"/>
  </r>
  <r>
    <x v="742"/>
    <x v="10389"/>
  </r>
  <r>
    <x v="742"/>
    <x v="17385"/>
  </r>
  <r>
    <x v="742"/>
    <x v="17386"/>
  </r>
  <r>
    <x v="742"/>
    <x v="17387"/>
  </r>
  <r>
    <x v="742"/>
    <x v="10390"/>
  </r>
  <r>
    <x v="742"/>
    <x v="17388"/>
  </r>
  <r>
    <x v="742"/>
    <x v="17389"/>
  </r>
  <r>
    <x v="742"/>
    <x v="17389"/>
  </r>
  <r>
    <x v="742"/>
    <x v="17390"/>
  </r>
  <r>
    <x v="742"/>
    <x v="7994"/>
  </r>
  <r>
    <x v="742"/>
    <x v="17391"/>
  </r>
  <r>
    <x v="742"/>
    <x v="17392"/>
  </r>
  <r>
    <x v="742"/>
    <x v="17393"/>
  </r>
  <r>
    <x v="742"/>
    <x v="17394"/>
  </r>
  <r>
    <x v="742"/>
    <x v="17395"/>
  </r>
  <r>
    <x v="742"/>
    <x v="17396"/>
  </r>
  <r>
    <x v="742"/>
    <x v="17397"/>
  </r>
  <r>
    <x v="742"/>
    <x v="17398"/>
  </r>
  <r>
    <x v="742"/>
    <x v="17399"/>
  </r>
  <r>
    <x v="742"/>
    <x v="17400"/>
  </r>
  <r>
    <x v="742"/>
    <x v="17401"/>
  </r>
  <r>
    <x v="742"/>
    <x v="17402"/>
  </r>
  <r>
    <x v="742"/>
    <x v="17403"/>
  </r>
  <r>
    <x v="742"/>
    <x v="17404"/>
  </r>
  <r>
    <x v="742"/>
    <x v="17405"/>
  </r>
  <r>
    <x v="742"/>
    <x v="17405"/>
  </r>
  <r>
    <x v="742"/>
    <x v="17406"/>
  </r>
  <r>
    <x v="742"/>
    <x v="17407"/>
  </r>
  <r>
    <x v="742"/>
    <x v="17408"/>
  </r>
  <r>
    <x v="742"/>
    <x v="17409"/>
  </r>
  <r>
    <x v="742"/>
    <x v="5651"/>
  </r>
  <r>
    <x v="742"/>
    <x v="17410"/>
  </r>
  <r>
    <x v="742"/>
    <x v="17411"/>
  </r>
  <r>
    <x v="742"/>
    <x v="17412"/>
  </r>
  <r>
    <x v="742"/>
    <x v="17413"/>
  </r>
  <r>
    <x v="742"/>
    <x v="17414"/>
  </r>
  <r>
    <x v="742"/>
    <x v="17415"/>
  </r>
  <r>
    <x v="742"/>
    <x v="17416"/>
  </r>
  <r>
    <x v="742"/>
    <x v="17417"/>
  </r>
  <r>
    <x v="742"/>
    <x v="1528"/>
  </r>
  <r>
    <x v="742"/>
    <x v="17418"/>
  </r>
  <r>
    <x v="742"/>
    <x v="17419"/>
  </r>
  <r>
    <x v="742"/>
    <x v="17420"/>
  </r>
  <r>
    <x v="742"/>
    <x v="17421"/>
  </r>
  <r>
    <x v="742"/>
    <x v="17422"/>
  </r>
  <r>
    <x v="742"/>
    <x v="6557"/>
  </r>
  <r>
    <x v="742"/>
    <x v="17423"/>
  </r>
  <r>
    <x v="742"/>
    <x v="17423"/>
  </r>
  <r>
    <x v="742"/>
    <x v="17424"/>
  </r>
  <r>
    <x v="742"/>
    <x v="4488"/>
  </r>
  <r>
    <x v="742"/>
    <x v="4488"/>
  </r>
  <r>
    <x v="742"/>
    <x v="17425"/>
  </r>
  <r>
    <x v="742"/>
    <x v="823"/>
  </r>
  <r>
    <x v="742"/>
    <x v="823"/>
  </r>
  <r>
    <x v="742"/>
    <x v="823"/>
  </r>
  <r>
    <x v="742"/>
    <x v="823"/>
  </r>
  <r>
    <x v="742"/>
    <x v="823"/>
  </r>
  <r>
    <x v="742"/>
    <x v="823"/>
  </r>
  <r>
    <x v="742"/>
    <x v="823"/>
  </r>
  <r>
    <x v="742"/>
    <x v="17426"/>
  </r>
  <r>
    <x v="742"/>
    <x v="1"/>
  </r>
  <r>
    <x v="742"/>
    <x v="1"/>
  </r>
  <r>
    <x v="742"/>
    <x v="1"/>
  </r>
  <r>
    <x v="742"/>
    <x v="1"/>
  </r>
  <r>
    <x v="742"/>
    <x v="17427"/>
  </r>
  <r>
    <x v="742"/>
    <x v="2355"/>
  </r>
  <r>
    <x v="742"/>
    <x v="17428"/>
  </r>
  <r>
    <x v="742"/>
    <x v="17429"/>
  </r>
  <r>
    <x v="742"/>
    <x v="17430"/>
  </r>
  <r>
    <x v="742"/>
    <x v="17430"/>
  </r>
  <r>
    <x v="742"/>
    <x v="17431"/>
  </r>
  <r>
    <x v="742"/>
    <x v="17431"/>
  </r>
  <r>
    <x v="742"/>
    <x v="10405"/>
  </r>
  <r>
    <x v="742"/>
    <x v="17432"/>
  </r>
  <r>
    <x v="742"/>
    <x v="17433"/>
  </r>
  <r>
    <x v="742"/>
    <x v="17434"/>
  </r>
  <r>
    <x v="742"/>
    <x v="17434"/>
  </r>
  <r>
    <x v="742"/>
    <x v="17434"/>
  </r>
  <r>
    <x v="742"/>
    <x v="17434"/>
  </r>
  <r>
    <x v="742"/>
    <x v="17435"/>
  </r>
  <r>
    <x v="742"/>
    <x v="1"/>
  </r>
  <r>
    <x v="742"/>
    <x v="1"/>
  </r>
  <r>
    <x v="742"/>
    <x v="1"/>
  </r>
  <r>
    <x v="742"/>
    <x v="17436"/>
  </r>
  <r>
    <x v="742"/>
    <x v="17437"/>
  </r>
  <r>
    <x v="742"/>
    <x v="1"/>
  </r>
  <r>
    <x v="742"/>
    <x v="1"/>
  </r>
  <r>
    <x v="742"/>
    <x v="1"/>
  </r>
  <r>
    <x v="742"/>
    <x v="2972"/>
  </r>
  <r>
    <x v="742"/>
    <x v="17438"/>
  </r>
  <r>
    <x v="742"/>
    <x v="6558"/>
  </r>
  <r>
    <x v="742"/>
    <x v="526"/>
  </r>
  <r>
    <x v="742"/>
    <x v="17439"/>
  </r>
  <r>
    <x v="742"/>
    <x v="17440"/>
  </r>
  <r>
    <x v="742"/>
    <x v="17441"/>
  </r>
  <r>
    <x v="742"/>
    <x v="17441"/>
  </r>
  <r>
    <x v="742"/>
    <x v="17441"/>
  </r>
  <r>
    <x v="742"/>
    <x v="1997"/>
  </r>
  <r>
    <x v="742"/>
    <x v="1997"/>
  </r>
  <r>
    <x v="742"/>
    <x v="1997"/>
  </r>
  <r>
    <x v="742"/>
    <x v="1997"/>
  </r>
  <r>
    <x v="742"/>
    <x v="1997"/>
  </r>
  <r>
    <x v="742"/>
    <x v="17442"/>
  </r>
  <r>
    <x v="742"/>
    <x v="5654"/>
  </r>
  <r>
    <x v="742"/>
    <x v="17443"/>
  </r>
  <r>
    <x v="742"/>
    <x v="17444"/>
  </r>
  <r>
    <x v="742"/>
    <x v="17445"/>
  </r>
  <r>
    <x v="742"/>
    <x v="3780"/>
  </r>
  <r>
    <x v="742"/>
    <x v="17446"/>
  </r>
  <r>
    <x v="742"/>
    <x v="17447"/>
  </r>
  <r>
    <x v="742"/>
    <x v="4954"/>
  </r>
  <r>
    <x v="742"/>
    <x v="17448"/>
  </r>
  <r>
    <x v="742"/>
    <x v="17449"/>
  </r>
  <r>
    <x v="742"/>
    <x v="2181"/>
  </r>
  <r>
    <x v="742"/>
    <x v="2181"/>
  </r>
  <r>
    <x v="742"/>
    <x v="2181"/>
  </r>
  <r>
    <x v="742"/>
    <x v="17450"/>
  </r>
  <r>
    <x v="742"/>
    <x v="17451"/>
  </r>
  <r>
    <x v="742"/>
    <x v="17452"/>
  </r>
  <r>
    <x v="742"/>
    <x v="17453"/>
  </r>
  <r>
    <x v="742"/>
    <x v="6559"/>
  </r>
  <r>
    <x v="742"/>
    <x v="6559"/>
  </r>
  <r>
    <x v="742"/>
    <x v="17454"/>
  </r>
  <r>
    <x v="742"/>
    <x v="17455"/>
  </r>
  <r>
    <x v="742"/>
    <x v="17456"/>
  </r>
  <r>
    <x v="742"/>
    <x v="1"/>
  </r>
  <r>
    <x v="742"/>
    <x v="1"/>
  </r>
  <r>
    <x v="742"/>
    <x v="653"/>
  </r>
  <r>
    <x v="742"/>
    <x v="653"/>
  </r>
  <r>
    <x v="742"/>
    <x v="1"/>
  </r>
  <r>
    <x v="742"/>
    <x v="1"/>
  </r>
  <r>
    <x v="742"/>
    <x v="1"/>
  </r>
  <r>
    <x v="742"/>
    <x v="1"/>
  </r>
  <r>
    <x v="742"/>
    <x v="17457"/>
  </r>
  <r>
    <x v="742"/>
    <x v="17457"/>
  </r>
  <r>
    <x v="742"/>
    <x v="17458"/>
  </r>
  <r>
    <x v="742"/>
    <x v="17459"/>
  </r>
  <r>
    <x v="742"/>
    <x v="17458"/>
  </r>
  <r>
    <x v="742"/>
    <x v="17460"/>
  </r>
  <r>
    <x v="742"/>
    <x v="17461"/>
  </r>
  <r>
    <x v="742"/>
    <x v="17462"/>
  </r>
  <r>
    <x v="742"/>
    <x v="17463"/>
  </r>
  <r>
    <x v="742"/>
    <x v="17464"/>
  </r>
  <r>
    <x v="742"/>
    <x v="17465"/>
  </r>
  <r>
    <x v="742"/>
    <x v="17465"/>
  </r>
  <r>
    <x v="742"/>
    <x v="17466"/>
  </r>
  <r>
    <x v="742"/>
    <x v="17467"/>
  </r>
  <r>
    <x v="742"/>
    <x v="17468"/>
  </r>
  <r>
    <x v="742"/>
    <x v="17469"/>
  </r>
  <r>
    <x v="742"/>
    <x v="10413"/>
  </r>
  <r>
    <x v="742"/>
    <x v="17470"/>
  </r>
  <r>
    <x v="742"/>
    <x v="17471"/>
  </r>
  <r>
    <x v="742"/>
    <x v="17472"/>
  </r>
  <r>
    <x v="742"/>
    <x v="17473"/>
  </r>
  <r>
    <x v="742"/>
    <x v="17474"/>
  </r>
  <r>
    <x v="742"/>
    <x v="17475"/>
  </r>
  <r>
    <x v="742"/>
    <x v="17476"/>
  </r>
  <r>
    <x v="742"/>
    <x v="17477"/>
  </r>
  <r>
    <x v="742"/>
    <x v="17478"/>
  </r>
  <r>
    <x v="742"/>
    <x v="17479"/>
  </r>
  <r>
    <x v="742"/>
    <x v="17480"/>
  </r>
  <r>
    <x v="742"/>
    <x v="17481"/>
  </r>
  <r>
    <x v="742"/>
    <x v="17482"/>
  </r>
  <r>
    <x v="742"/>
    <x v="17483"/>
  </r>
  <r>
    <x v="742"/>
    <x v="17484"/>
  </r>
  <r>
    <x v="742"/>
    <x v="17485"/>
  </r>
  <r>
    <x v="742"/>
    <x v="17486"/>
  </r>
  <r>
    <x v="742"/>
    <x v="17487"/>
  </r>
  <r>
    <x v="742"/>
    <x v="17488"/>
  </r>
  <r>
    <x v="742"/>
    <x v="17489"/>
  </r>
  <r>
    <x v="742"/>
    <x v="17490"/>
  </r>
  <r>
    <x v="742"/>
    <x v="17491"/>
  </r>
  <r>
    <x v="742"/>
    <x v="17492"/>
  </r>
  <r>
    <x v="742"/>
    <x v="17493"/>
  </r>
  <r>
    <x v="742"/>
    <x v="17494"/>
  </r>
  <r>
    <x v="742"/>
    <x v="17495"/>
  </r>
  <r>
    <x v="742"/>
    <x v="1754"/>
  </r>
  <r>
    <x v="742"/>
    <x v="17496"/>
  </r>
  <r>
    <x v="742"/>
    <x v="17497"/>
  </r>
  <r>
    <x v="742"/>
    <x v="17498"/>
  </r>
  <r>
    <x v="742"/>
    <x v="17499"/>
  </r>
  <r>
    <x v="742"/>
    <x v="17500"/>
  </r>
  <r>
    <x v="742"/>
    <x v="17500"/>
  </r>
  <r>
    <x v="742"/>
    <x v="17501"/>
  </r>
  <r>
    <x v="742"/>
    <x v="17502"/>
  </r>
  <r>
    <x v="742"/>
    <x v="17503"/>
  </r>
  <r>
    <x v="742"/>
    <x v="4083"/>
  </r>
  <r>
    <x v="742"/>
    <x v="17504"/>
  </r>
  <r>
    <x v="742"/>
    <x v="5656"/>
  </r>
  <r>
    <x v="742"/>
    <x v="17505"/>
  </r>
  <r>
    <x v="742"/>
    <x v="17506"/>
  </r>
  <r>
    <x v="742"/>
    <x v="17507"/>
  </r>
  <r>
    <x v="742"/>
    <x v="17508"/>
  </r>
  <r>
    <x v="742"/>
    <x v="17509"/>
  </r>
  <r>
    <x v="742"/>
    <x v="17510"/>
  </r>
  <r>
    <x v="742"/>
    <x v="17511"/>
  </r>
  <r>
    <x v="742"/>
    <x v="17512"/>
  </r>
  <r>
    <x v="742"/>
    <x v="10425"/>
  </r>
  <r>
    <x v="742"/>
    <x v="17513"/>
  </r>
  <r>
    <x v="742"/>
    <x v="17514"/>
  </r>
  <r>
    <x v="742"/>
    <x v="17515"/>
  </r>
  <r>
    <x v="742"/>
    <x v="17516"/>
  </r>
  <r>
    <x v="742"/>
    <x v="4955"/>
  </r>
  <r>
    <x v="742"/>
    <x v="17517"/>
  </r>
  <r>
    <x v="742"/>
    <x v="17518"/>
  </r>
  <r>
    <x v="742"/>
    <x v="17518"/>
  </r>
  <r>
    <x v="742"/>
    <x v="17518"/>
  </r>
  <r>
    <x v="742"/>
    <x v="17518"/>
  </r>
  <r>
    <x v="742"/>
    <x v="17518"/>
  </r>
  <r>
    <x v="742"/>
    <x v="17519"/>
  </r>
  <r>
    <x v="742"/>
    <x v="17520"/>
  </r>
  <r>
    <x v="742"/>
    <x v="17521"/>
  </r>
  <r>
    <x v="742"/>
    <x v="719"/>
  </r>
  <r>
    <x v="742"/>
    <x v="719"/>
  </r>
  <r>
    <x v="742"/>
    <x v="719"/>
  </r>
  <r>
    <x v="742"/>
    <x v="719"/>
  </r>
  <r>
    <x v="742"/>
    <x v="719"/>
  </r>
  <r>
    <x v="742"/>
    <x v="17522"/>
  </r>
  <r>
    <x v="742"/>
    <x v="17523"/>
  </r>
  <r>
    <x v="742"/>
    <x v="17523"/>
  </r>
  <r>
    <x v="742"/>
    <x v="17524"/>
  </r>
  <r>
    <x v="742"/>
    <x v="17525"/>
  </r>
  <r>
    <x v="742"/>
    <x v="17526"/>
  </r>
  <r>
    <x v="742"/>
    <x v="17527"/>
  </r>
  <r>
    <x v="742"/>
    <x v="17528"/>
  </r>
  <r>
    <x v="742"/>
    <x v="17529"/>
  </r>
  <r>
    <x v="742"/>
    <x v="17530"/>
  </r>
  <r>
    <x v="742"/>
    <x v="17531"/>
  </r>
  <r>
    <x v="742"/>
    <x v="17532"/>
  </r>
  <r>
    <x v="742"/>
    <x v="17533"/>
  </r>
  <r>
    <x v="742"/>
    <x v="17533"/>
  </r>
  <r>
    <x v="742"/>
    <x v="10434"/>
  </r>
  <r>
    <x v="742"/>
    <x v="10434"/>
  </r>
  <r>
    <x v="742"/>
    <x v="17534"/>
  </r>
  <r>
    <x v="742"/>
    <x v="17535"/>
  </r>
  <r>
    <x v="742"/>
    <x v="10435"/>
  </r>
  <r>
    <x v="742"/>
    <x v="17536"/>
  </r>
  <r>
    <x v="742"/>
    <x v="17537"/>
  </r>
  <r>
    <x v="742"/>
    <x v="17538"/>
  </r>
  <r>
    <x v="742"/>
    <x v="17539"/>
  </r>
  <r>
    <x v="742"/>
    <x v="17540"/>
  </r>
  <r>
    <x v="742"/>
    <x v="17541"/>
  </r>
  <r>
    <x v="742"/>
    <x v="17542"/>
  </r>
  <r>
    <x v="742"/>
    <x v="17543"/>
  </r>
  <r>
    <x v="742"/>
    <x v="17544"/>
  </r>
  <r>
    <x v="742"/>
    <x v="17545"/>
  </r>
  <r>
    <x v="742"/>
    <x v="17546"/>
  </r>
  <r>
    <x v="742"/>
    <x v="17546"/>
  </r>
  <r>
    <x v="742"/>
    <x v="17547"/>
  </r>
  <r>
    <x v="742"/>
    <x v="8004"/>
  </r>
  <r>
    <x v="742"/>
    <x v="17548"/>
  </r>
  <r>
    <x v="742"/>
    <x v="17549"/>
  </r>
  <r>
    <x v="742"/>
    <x v="17550"/>
  </r>
  <r>
    <x v="742"/>
    <x v="17551"/>
  </r>
  <r>
    <x v="742"/>
    <x v="3516"/>
  </r>
  <r>
    <x v="742"/>
    <x v="3516"/>
  </r>
  <r>
    <x v="742"/>
    <x v="3516"/>
  </r>
  <r>
    <x v="742"/>
    <x v="3516"/>
  </r>
  <r>
    <x v="742"/>
    <x v="3516"/>
  </r>
  <r>
    <x v="742"/>
    <x v="3516"/>
  </r>
  <r>
    <x v="742"/>
    <x v="17552"/>
  </r>
  <r>
    <x v="742"/>
    <x v="17552"/>
  </r>
  <r>
    <x v="742"/>
    <x v="17553"/>
  </r>
  <r>
    <x v="742"/>
    <x v="17554"/>
  </r>
  <r>
    <x v="742"/>
    <x v="17555"/>
  </r>
  <r>
    <x v="742"/>
    <x v="17556"/>
  </r>
  <r>
    <x v="742"/>
    <x v="17557"/>
  </r>
  <r>
    <x v="742"/>
    <x v="17558"/>
  </r>
  <r>
    <x v="742"/>
    <x v="17559"/>
  </r>
  <r>
    <x v="742"/>
    <x v="17560"/>
  </r>
  <r>
    <x v="742"/>
    <x v="17560"/>
  </r>
  <r>
    <x v="742"/>
    <x v="8008"/>
  </r>
  <r>
    <x v="742"/>
    <x v="8008"/>
  </r>
  <r>
    <x v="742"/>
    <x v="17561"/>
  </r>
  <r>
    <x v="742"/>
    <x v="17562"/>
  </r>
  <r>
    <x v="742"/>
    <x v="10442"/>
  </r>
  <r>
    <x v="742"/>
    <x v="17563"/>
  </r>
  <r>
    <x v="742"/>
    <x v="17564"/>
  </r>
  <r>
    <x v="742"/>
    <x v="17565"/>
  </r>
  <r>
    <x v="742"/>
    <x v="17566"/>
  </r>
  <r>
    <x v="742"/>
    <x v="17567"/>
  </r>
  <r>
    <x v="742"/>
    <x v="10445"/>
  </r>
  <r>
    <x v="742"/>
    <x v="17568"/>
  </r>
  <r>
    <x v="742"/>
    <x v="17569"/>
  </r>
  <r>
    <x v="742"/>
    <x v="17569"/>
  </r>
  <r>
    <x v="742"/>
    <x v="17570"/>
  </r>
  <r>
    <x v="742"/>
    <x v="17571"/>
  </r>
  <r>
    <x v="742"/>
    <x v="17572"/>
  </r>
  <r>
    <x v="742"/>
    <x v="10447"/>
  </r>
  <r>
    <x v="742"/>
    <x v="10448"/>
  </r>
  <r>
    <x v="742"/>
    <x v="17573"/>
  </r>
  <r>
    <x v="742"/>
    <x v="17574"/>
  </r>
  <r>
    <x v="742"/>
    <x v="3782"/>
  </r>
  <r>
    <x v="742"/>
    <x v="3282"/>
  </r>
  <r>
    <x v="742"/>
    <x v="8009"/>
  </r>
  <r>
    <x v="742"/>
    <x v="17575"/>
  </r>
  <r>
    <x v="742"/>
    <x v="17576"/>
  </r>
  <r>
    <x v="742"/>
    <x v="17577"/>
  </r>
  <r>
    <x v="742"/>
    <x v="17578"/>
  </r>
  <r>
    <x v="742"/>
    <x v="17579"/>
  </r>
  <r>
    <x v="742"/>
    <x v="17580"/>
  </r>
  <r>
    <x v="742"/>
    <x v="17581"/>
  </r>
  <r>
    <x v="742"/>
    <x v="17581"/>
  </r>
  <r>
    <x v="742"/>
    <x v="17582"/>
  </r>
  <r>
    <x v="742"/>
    <x v="5661"/>
  </r>
  <r>
    <x v="742"/>
    <x v="17583"/>
  </r>
  <r>
    <x v="742"/>
    <x v="17584"/>
  </r>
  <r>
    <x v="742"/>
    <x v="17585"/>
  </r>
  <r>
    <x v="742"/>
    <x v="17586"/>
  </r>
  <r>
    <x v="742"/>
    <x v="17587"/>
  </r>
  <r>
    <x v="742"/>
    <x v="17588"/>
  </r>
  <r>
    <x v="742"/>
    <x v="17589"/>
  </r>
  <r>
    <x v="742"/>
    <x v="17590"/>
  </r>
  <r>
    <x v="742"/>
    <x v="17591"/>
  </r>
  <r>
    <x v="742"/>
    <x v="17592"/>
  </r>
  <r>
    <x v="742"/>
    <x v="575"/>
  </r>
  <r>
    <x v="742"/>
    <x v="575"/>
  </r>
  <r>
    <x v="742"/>
    <x v="575"/>
  </r>
  <r>
    <x v="742"/>
    <x v="575"/>
  </r>
  <r>
    <x v="742"/>
    <x v="575"/>
  </r>
  <r>
    <x v="742"/>
    <x v="575"/>
  </r>
  <r>
    <x v="742"/>
    <x v="575"/>
  </r>
  <r>
    <x v="742"/>
    <x v="575"/>
  </r>
  <r>
    <x v="742"/>
    <x v="575"/>
  </r>
  <r>
    <x v="742"/>
    <x v="575"/>
  </r>
  <r>
    <x v="742"/>
    <x v="575"/>
  </r>
  <r>
    <x v="742"/>
    <x v="17593"/>
  </r>
  <r>
    <x v="742"/>
    <x v="17594"/>
  </r>
  <r>
    <x v="742"/>
    <x v="17595"/>
  </r>
  <r>
    <x v="742"/>
    <x v="17596"/>
  </r>
  <r>
    <x v="742"/>
    <x v="17597"/>
  </r>
  <r>
    <x v="742"/>
    <x v="6566"/>
  </r>
  <r>
    <x v="742"/>
    <x v="17598"/>
  </r>
  <r>
    <x v="742"/>
    <x v="17599"/>
  </r>
  <r>
    <x v="742"/>
    <x v="17600"/>
  </r>
  <r>
    <x v="742"/>
    <x v="8011"/>
  </r>
  <r>
    <x v="742"/>
    <x v="17601"/>
  </r>
  <r>
    <x v="742"/>
    <x v="17602"/>
  </r>
  <r>
    <x v="742"/>
    <x v="17603"/>
  </r>
  <r>
    <x v="742"/>
    <x v="17604"/>
  </r>
  <r>
    <x v="742"/>
    <x v="17605"/>
  </r>
  <r>
    <x v="742"/>
    <x v="17606"/>
  </r>
  <r>
    <x v="742"/>
    <x v="17607"/>
  </r>
  <r>
    <x v="742"/>
    <x v="17608"/>
  </r>
  <r>
    <x v="742"/>
    <x v="2121"/>
  </r>
  <r>
    <x v="742"/>
    <x v="17609"/>
  </r>
  <r>
    <x v="742"/>
    <x v="17610"/>
  </r>
  <r>
    <x v="742"/>
    <x v="17611"/>
  </r>
  <r>
    <x v="742"/>
    <x v="17612"/>
  </r>
  <r>
    <x v="742"/>
    <x v="17613"/>
  </r>
  <r>
    <x v="742"/>
    <x v="2058"/>
  </r>
  <r>
    <x v="742"/>
    <x v="17614"/>
  </r>
  <r>
    <x v="742"/>
    <x v="17615"/>
  </r>
  <r>
    <x v="742"/>
    <x v="17616"/>
  </r>
  <r>
    <x v="742"/>
    <x v="17617"/>
  </r>
  <r>
    <x v="742"/>
    <x v="17618"/>
  </r>
  <r>
    <x v="742"/>
    <x v="17619"/>
  </r>
  <r>
    <x v="742"/>
    <x v="17620"/>
  </r>
  <r>
    <x v="742"/>
    <x v="17621"/>
  </r>
  <r>
    <x v="742"/>
    <x v="17622"/>
  </r>
  <r>
    <x v="742"/>
    <x v="17623"/>
  </r>
  <r>
    <x v="742"/>
    <x v="10462"/>
  </r>
  <r>
    <x v="742"/>
    <x v="17624"/>
  </r>
  <r>
    <x v="742"/>
    <x v="17625"/>
  </r>
  <r>
    <x v="742"/>
    <x v="17626"/>
  </r>
  <r>
    <x v="742"/>
    <x v="17627"/>
  </r>
  <r>
    <x v="742"/>
    <x v="17628"/>
  </r>
  <r>
    <x v="742"/>
    <x v="17629"/>
  </r>
  <r>
    <x v="742"/>
    <x v="17630"/>
  </r>
  <r>
    <x v="742"/>
    <x v="17631"/>
  </r>
  <r>
    <x v="742"/>
    <x v="17632"/>
  </r>
  <r>
    <x v="742"/>
    <x v="17633"/>
  </r>
  <r>
    <x v="742"/>
    <x v="17634"/>
  </r>
  <r>
    <x v="742"/>
    <x v="17635"/>
  </r>
  <r>
    <x v="742"/>
    <x v="17636"/>
  </r>
  <r>
    <x v="742"/>
    <x v="17637"/>
  </r>
  <r>
    <x v="742"/>
    <x v="10466"/>
  </r>
  <r>
    <x v="742"/>
    <x v="17638"/>
  </r>
  <r>
    <x v="742"/>
    <x v="17639"/>
  </r>
  <r>
    <x v="742"/>
    <x v="17640"/>
  </r>
  <r>
    <x v="742"/>
    <x v="17641"/>
  </r>
  <r>
    <x v="742"/>
    <x v="17642"/>
  </r>
  <r>
    <x v="742"/>
    <x v="17643"/>
  </r>
  <r>
    <x v="742"/>
    <x v="17644"/>
  </r>
  <r>
    <x v="742"/>
    <x v="17645"/>
  </r>
  <r>
    <x v="742"/>
    <x v="4489"/>
  </r>
  <r>
    <x v="742"/>
    <x v="6555"/>
  </r>
  <r>
    <x v="742"/>
    <x v="17646"/>
  </r>
  <r>
    <x v="742"/>
    <x v="17647"/>
  </r>
  <r>
    <x v="742"/>
    <x v="17648"/>
  </r>
  <r>
    <x v="742"/>
    <x v="17649"/>
  </r>
  <r>
    <x v="742"/>
    <x v="3111"/>
  </r>
  <r>
    <x v="742"/>
    <x v="17650"/>
  </r>
  <r>
    <x v="742"/>
    <x v="8017"/>
  </r>
  <r>
    <x v="742"/>
    <x v="17651"/>
  </r>
  <r>
    <x v="742"/>
    <x v="17651"/>
  </r>
  <r>
    <x v="742"/>
    <x v="17652"/>
  </r>
  <r>
    <x v="742"/>
    <x v="17653"/>
  </r>
  <r>
    <x v="742"/>
    <x v="17654"/>
  </r>
  <r>
    <x v="742"/>
    <x v="17655"/>
  </r>
  <r>
    <x v="742"/>
    <x v="17656"/>
  </r>
  <r>
    <x v="742"/>
    <x v="1185"/>
  </r>
  <r>
    <x v="742"/>
    <x v="17657"/>
  </r>
  <r>
    <x v="742"/>
    <x v="17658"/>
  </r>
  <r>
    <x v="742"/>
    <x v="5664"/>
  </r>
  <r>
    <x v="742"/>
    <x v="5664"/>
  </r>
  <r>
    <x v="742"/>
    <x v="17659"/>
  </r>
  <r>
    <x v="742"/>
    <x v="17659"/>
  </r>
  <r>
    <x v="742"/>
    <x v="17660"/>
  </r>
  <r>
    <x v="742"/>
    <x v="17661"/>
  </r>
  <r>
    <x v="742"/>
    <x v="17662"/>
  </r>
  <r>
    <x v="742"/>
    <x v="17663"/>
  </r>
  <r>
    <x v="742"/>
    <x v="17663"/>
  </r>
  <r>
    <x v="742"/>
    <x v="17664"/>
  </r>
  <r>
    <x v="742"/>
    <x v="17665"/>
  </r>
  <r>
    <x v="742"/>
    <x v="17666"/>
  </r>
  <r>
    <x v="742"/>
    <x v="17667"/>
  </r>
  <r>
    <x v="742"/>
    <x v="17668"/>
  </r>
  <r>
    <x v="742"/>
    <x v="17669"/>
  </r>
  <r>
    <x v="742"/>
    <x v="17670"/>
  </r>
  <r>
    <x v="742"/>
    <x v="17671"/>
  </r>
  <r>
    <x v="742"/>
    <x v="17672"/>
  </r>
  <r>
    <x v="742"/>
    <x v="17673"/>
  </r>
  <r>
    <x v="742"/>
    <x v="17674"/>
  </r>
  <r>
    <x v="742"/>
    <x v="17675"/>
  </r>
  <r>
    <x v="742"/>
    <x v="17676"/>
  </r>
  <r>
    <x v="742"/>
    <x v="17677"/>
  </r>
  <r>
    <x v="742"/>
    <x v="17678"/>
  </r>
  <r>
    <x v="742"/>
    <x v="17679"/>
  </r>
  <r>
    <x v="742"/>
    <x v="17679"/>
  </r>
  <r>
    <x v="742"/>
    <x v="17680"/>
  </r>
  <r>
    <x v="742"/>
    <x v="8021"/>
  </r>
  <r>
    <x v="742"/>
    <x v="17681"/>
  </r>
  <r>
    <x v="742"/>
    <x v="17682"/>
  </r>
  <r>
    <x v="742"/>
    <x v="17683"/>
  </r>
  <r>
    <x v="742"/>
    <x v="17684"/>
  </r>
  <r>
    <x v="742"/>
    <x v="17685"/>
  </r>
  <r>
    <x v="742"/>
    <x v="17686"/>
  </r>
  <r>
    <x v="742"/>
    <x v="17687"/>
  </r>
  <r>
    <x v="742"/>
    <x v="17688"/>
  </r>
  <r>
    <x v="742"/>
    <x v="17689"/>
  </r>
  <r>
    <x v="742"/>
    <x v="17690"/>
  </r>
  <r>
    <x v="742"/>
    <x v="17691"/>
  </r>
  <r>
    <x v="742"/>
    <x v="17692"/>
  </r>
  <r>
    <x v="742"/>
    <x v="17692"/>
  </r>
  <r>
    <x v="742"/>
    <x v="1295"/>
  </r>
  <r>
    <x v="742"/>
    <x v="1295"/>
  </r>
  <r>
    <x v="742"/>
    <x v="1295"/>
  </r>
  <r>
    <x v="742"/>
    <x v="17693"/>
  </r>
  <r>
    <x v="742"/>
    <x v="1350"/>
  </r>
  <r>
    <x v="742"/>
    <x v="17694"/>
  </r>
  <r>
    <x v="742"/>
    <x v="17695"/>
  </r>
  <r>
    <x v="742"/>
    <x v="17696"/>
  </r>
  <r>
    <x v="742"/>
    <x v="17697"/>
  </r>
  <r>
    <x v="742"/>
    <x v="17697"/>
  </r>
  <r>
    <x v="742"/>
    <x v="17698"/>
  </r>
  <r>
    <x v="742"/>
    <x v="17699"/>
  </r>
  <r>
    <x v="742"/>
    <x v="17700"/>
  </r>
  <r>
    <x v="742"/>
    <x v="17701"/>
  </r>
  <r>
    <x v="742"/>
    <x v="17702"/>
  </r>
  <r>
    <x v="742"/>
    <x v="17703"/>
  </r>
  <r>
    <x v="742"/>
    <x v="17704"/>
  </r>
  <r>
    <x v="742"/>
    <x v="17705"/>
  </r>
  <r>
    <x v="742"/>
    <x v="17706"/>
  </r>
  <r>
    <x v="742"/>
    <x v="17707"/>
  </r>
  <r>
    <x v="742"/>
    <x v="17708"/>
  </r>
  <r>
    <x v="742"/>
    <x v="10477"/>
  </r>
  <r>
    <x v="742"/>
    <x v="2282"/>
  </r>
  <r>
    <x v="742"/>
    <x v="17709"/>
  </r>
  <r>
    <x v="742"/>
    <x v="4962"/>
  </r>
  <r>
    <x v="742"/>
    <x v="17710"/>
  </r>
  <r>
    <x v="742"/>
    <x v="17711"/>
  </r>
  <r>
    <x v="742"/>
    <x v="17712"/>
  </r>
  <r>
    <x v="742"/>
    <x v="17713"/>
  </r>
  <r>
    <x v="742"/>
    <x v="17714"/>
  </r>
  <r>
    <x v="742"/>
    <x v="17715"/>
  </r>
  <r>
    <x v="742"/>
    <x v="17716"/>
  </r>
  <r>
    <x v="742"/>
    <x v="17717"/>
  </r>
  <r>
    <x v="742"/>
    <x v="17718"/>
  </r>
  <r>
    <x v="742"/>
    <x v="17719"/>
  </r>
  <r>
    <x v="742"/>
    <x v="17720"/>
  </r>
  <r>
    <x v="742"/>
    <x v="17721"/>
  </r>
  <r>
    <x v="742"/>
    <x v="17722"/>
  </r>
  <r>
    <x v="742"/>
    <x v="17723"/>
  </r>
  <r>
    <x v="742"/>
    <x v="17723"/>
  </r>
  <r>
    <x v="742"/>
    <x v="17724"/>
  </r>
  <r>
    <x v="742"/>
    <x v="17725"/>
  </r>
  <r>
    <x v="742"/>
    <x v="17726"/>
  </r>
  <r>
    <x v="742"/>
    <x v="17727"/>
  </r>
  <r>
    <x v="742"/>
    <x v="17728"/>
  </r>
  <r>
    <x v="742"/>
    <x v="17729"/>
  </r>
  <r>
    <x v="742"/>
    <x v="17730"/>
  </r>
  <r>
    <x v="742"/>
    <x v="17731"/>
  </r>
  <r>
    <x v="742"/>
    <x v="17732"/>
  </r>
  <r>
    <x v="742"/>
    <x v="5866"/>
  </r>
  <r>
    <x v="742"/>
    <x v="17733"/>
  </r>
  <r>
    <x v="742"/>
    <x v="17734"/>
  </r>
  <r>
    <x v="742"/>
    <x v="17735"/>
  </r>
  <r>
    <x v="742"/>
    <x v="17736"/>
  </r>
  <r>
    <x v="742"/>
    <x v="17737"/>
  </r>
  <r>
    <x v="742"/>
    <x v="17738"/>
  </r>
  <r>
    <x v="742"/>
    <x v="17739"/>
  </r>
  <r>
    <x v="742"/>
    <x v="17740"/>
  </r>
  <r>
    <x v="742"/>
    <x v="17741"/>
  </r>
  <r>
    <x v="742"/>
    <x v="17742"/>
  </r>
  <r>
    <x v="742"/>
    <x v="17743"/>
  </r>
  <r>
    <x v="742"/>
    <x v="17744"/>
  </r>
  <r>
    <x v="742"/>
    <x v="17745"/>
  </r>
  <r>
    <x v="742"/>
    <x v="17746"/>
  </r>
  <r>
    <x v="742"/>
    <x v="17746"/>
  </r>
  <r>
    <x v="742"/>
    <x v="17747"/>
  </r>
  <r>
    <x v="742"/>
    <x v="1125"/>
  </r>
  <r>
    <x v="742"/>
    <x v="1125"/>
  </r>
  <r>
    <x v="742"/>
    <x v="17748"/>
  </r>
  <r>
    <x v="742"/>
    <x v="17749"/>
  </r>
  <r>
    <x v="742"/>
    <x v="17749"/>
  </r>
  <r>
    <x v="742"/>
    <x v="17750"/>
  </r>
  <r>
    <x v="742"/>
    <x v="17750"/>
  </r>
  <r>
    <x v="742"/>
    <x v="2629"/>
  </r>
  <r>
    <x v="742"/>
    <x v="17751"/>
  </r>
  <r>
    <x v="742"/>
    <x v="17752"/>
  </r>
  <r>
    <x v="742"/>
    <x v="17752"/>
  </r>
  <r>
    <x v="742"/>
    <x v="17753"/>
  </r>
  <r>
    <x v="742"/>
    <x v="10485"/>
  </r>
  <r>
    <x v="742"/>
    <x v="545"/>
  </r>
  <r>
    <x v="742"/>
    <x v="17754"/>
  </r>
  <r>
    <x v="742"/>
    <x v="545"/>
  </r>
  <r>
    <x v="742"/>
    <x v="10486"/>
  </r>
  <r>
    <x v="742"/>
    <x v="17755"/>
  </r>
  <r>
    <x v="742"/>
    <x v="545"/>
  </r>
  <r>
    <x v="742"/>
    <x v="17756"/>
  </r>
  <r>
    <x v="742"/>
    <x v="17757"/>
  </r>
  <r>
    <x v="742"/>
    <x v="17758"/>
  </r>
  <r>
    <x v="742"/>
    <x v="17759"/>
  </r>
  <r>
    <x v="742"/>
    <x v="17759"/>
  </r>
  <r>
    <x v="742"/>
    <x v="17760"/>
  </r>
  <r>
    <x v="742"/>
    <x v="17761"/>
  </r>
  <r>
    <x v="742"/>
    <x v="17762"/>
  </r>
  <r>
    <x v="742"/>
    <x v="17763"/>
  </r>
  <r>
    <x v="742"/>
    <x v="17764"/>
  </r>
  <r>
    <x v="742"/>
    <x v="17765"/>
  </r>
  <r>
    <x v="742"/>
    <x v="17766"/>
  </r>
  <r>
    <x v="742"/>
    <x v="17767"/>
  </r>
  <r>
    <x v="742"/>
    <x v="17768"/>
  </r>
  <r>
    <x v="742"/>
    <x v="17769"/>
  </r>
  <r>
    <x v="742"/>
    <x v="17769"/>
  </r>
  <r>
    <x v="742"/>
    <x v="17770"/>
  </r>
  <r>
    <x v="742"/>
    <x v="17771"/>
  </r>
  <r>
    <x v="742"/>
    <x v="17772"/>
  </r>
  <r>
    <x v="742"/>
    <x v="17773"/>
  </r>
  <r>
    <x v="742"/>
    <x v="17774"/>
  </r>
  <r>
    <x v="742"/>
    <x v="17775"/>
  </r>
  <r>
    <x v="742"/>
    <x v="17776"/>
  </r>
  <r>
    <x v="742"/>
    <x v="17777"/>
  </r>
  <r>
    <x v="742"/>
    <x v="6578"/>
  </r>
  <r>
    <x v="742"/>
    <x v="6578"/>
  </r>
  <r>
    <x v="742"/>
    <x v="17778"/>
  </r>
  <r>
    <x v="742"/>
    <x v="17779"/>
  </r>
  <r>
    <x v="742"/>
    <x v="17780"/>
  </r>
  <r>
    <x v="742"/>
    <x v="17781"/>
  </r>
  <r>
    <x v="742"/>
    <x v="17782"/>
  </r>
  <r>
    <x v="742"/>
    <x v="590"/>
  </r>
  <r>
    <x v="742"/>
    <x v="590"/>
  </r>
  <r>
    <x v="742"/>
    <x v="17783"/>
  </r>
  <r>
    <x v="742"/>
    <x v="17784"/>
  </r>
  <r>
    <x v="742"/>
    <x v="17785"/>
  </r>
  <r>
    <x v="742"/>
    <x v="17786"/>
  </r>
  <r>
    <x v="742"/>
    <x v="8031"/>
  </r>
  <r>
    <x v="742"/>
    <x v="17787"/>
  </r>
  <r>
    <x v="742"/>
    <x v="17788"/>
  </r>
  <r>
    <x v="742"/>
    <x v="17789"/>
  </r>
  <r>
    <x v="742"/>
    <x v="17790"/>
  </r>
  <r>
    <x v="742"/>
    <x v="17791"/>
  </r>
  <r>
    <x v="742"/>
    <x v="17792"/>
  </r>
  <r>
    <x v="742"/>
    <x v="17793"/>
  </r>
  <r>
    <x v="742"/>
    <x v="1506"/>
  </r>
  <r>
    <x v="742"/>
    <x v="1506"/>
  </r>
  <r>
    <x v="742"/>
    <x v="1506"/>
  </r>
  <r>
    <x v="742"/>
    <x v="1506"/>
  </r>
  <r>
    <x v="742"/>
    <x v="1506"/>
  </r>
  <r>
    <x v="742"/>
    <x v="17794"/>
  </r>
  <r>
    <x v="742"/>
    <x v="17795"/>
  </r>
  <r>
    <x v="742"/>
    <x v="17796"/>
  </r>
  <r>
    <x v="742"/>
    <x v="17797"/>
  </r>
  <r>
    <x v="742"/>
    <x v="10495"/>
  </r>
  <r>
    <x v="742"/>
    <x v="17798"/>
  </r>
  <r>
    <x v="742"/>
    <x v="17799"/>
  </r>
  <r>
    <x v="742"/>
    <x v="17800"/>
  </r>
  <r>
    <x v="742"/>
    <x v="17801"/>
  </r>
  <r>
    <x v="742"/>
    <x v="17802"/>
  </r>
  <r>
    <x v="742"/>
    <x v="17803"/>
  </r>
  <r>
    <x v="742"/>
    <x v="17804"/>
  </r>
  <r>
    <x v="742"/>
    <x v="17805"/>
  </r>
  <r>
    <x v="742"/>
    <x v="17806"/>
  </r>
  <r>
    <x v="742"/>
    <x v="1395"/>
  </r>
  <r>
    <x v="742"/>
    <x v="17807"/>
  </r>
  <r>
    <x v="742"/>
    <x v="10497"/>
  </r>
  <r>
    <x v="742"/>
    <x v="10497"/>
  </r>
  <r>
    <x v="742"/>
    <x v="17808"/>
  </r>
  <r>
    <x v="742"/>
    <x v="17809"/>
  </r>
  <r>
    <x v="742"/>
    <x v="10498"/>
  </r>
  <r>
    <x v="742"/>
    <x v="17810"/>
  </r>
  <r>
    <x v="742"/>
    <x v="17811"/>
  </r>
  <r>
    <x v="742"/>
    <x v="17812"/>
  </r>
  <r>
    <x v="742"/>
    <x v="17812"/>
  </r>
  <r>
    <x v="742"/>
    <x v="17813"/>
  </r>
  <r>
    <x v="742"/>
    <x v="10499"/>
  </r>
  <r>
    <x v="742"/>
    <x v="17814"/>
  </r>
  <r>
    <x v="742"/>
    <x v="17815"/>
  </r>
  <r>
    <x v="742"/>
    <x v="17816"/>
  </r>
  <r>
    <x v="742"/>
    <x v="17817"/>
  </r>
  <r>
    <x v="742"/>
    <x v="17818"/>
  </r>
  <r>
    <x v="742"/>
    <x v="17819"/>
  </r>
  <r>
    <x v="742"/>
    <x v="17820"/>
  </r>
  <r>
    <x v="742"/>
    <x v="17821"/>
  </r>
  <r>
    <x v="742"/>
    <x v="2356"/>
  </r>
  <r>
    <x v="742"/>
    <x v="17822"/>
  </r>
  <r>
    <x v="742"/>
    <x v="17823"/>
  </r>
  <r>
    <x v="742"/>
    <x v="3286"/>
  </r>
  <r>
    <x v="742"/>
    <x v="17824"/>
  </r>
  <r>
    <x v="742"/>
    <x v="17825"/>
  </r>
  <r>
    <x v="742"/>
    <x v="17826"/>
  </r>
  <r>
    <x v="742"/>
    <x v="17827"/>
  </r>
  <r>
    <x v="742"/>
    <x v="377"/>
  </r>
  <r>
    <x v="742"/>
    <x v="377"/>
  </r>
  <r>
    <x v="742"/>
    <x v="377"/>
  </r>
  <r>
    <x v="742"/>
    <x v="377"/>
  </r>
  <r>
    <x v="742"/>
    <x v="17828"/>
  </r>
  <r>
    <x v="742"/>
    <x v="2727"/>
  </r>
  <r>
    <x v="742"/>
    <x v="2727"/>
  </r>
  <r>
    <x v="742"/>
    <x v="17829"/>
  </r>
  <r>
    <x v="742"/>
    <x v="17829"/>
  </r>
  <r>
    <x v="742"/>
    <x v="17830"/>
  </r>
  <r>
    <x v="742"/>
    <x v="4966"/>
  </r>
  <r>
    <x v="742"/>
    <x v="10504"/>
  </r>
  <r>
    <x v="742"/>
    <x v="17831"/>
  </r>
  <r>
    <x v="742"/>
    <x v="17832"/>
  </r>
  <r>
    <x v="742"/>
    <x v="17833"/>
  </r>
  <r>
    <x v="742"/>
    <x v="17834"/>
  </r>
  <r>
    <x v="742"/>
    <x v="17835"/>
  </r>
  <r>
    <x v="742"/>
    <x v="8034"/>
  </r>
  <r>
    <x v="742"/>
    <x v="17836"/>
  </r>
  <r>
    <x v="742"/>
    <x v="17837"/>
  </r>
  <r>
    <x v="742"/>
    <x v="17837"/>
  </r>
  <r>
    <x v="742"/>
    <x v="17837"/>
  </r>
  <r>
    <x v="742"/>
    <x v="17838"/>
  </r>
  <r>
    <x v="742"/>
    <x v="17839"/>
  </r>
  <r>
    <x v="742"/>
    <x v="17840"/>
  </r>
  <r>
    <x v="742"/>
    <x v="17841"/>
  </r>
  <r>
    <x v="742"/>
    <x v="17842"/>
  </r>
  <r>
    <x v="742"/>
    <x v="17843"/>
  </r>
  <r>
    <x v="742"/>
    <x v="17844"/>
  </r>
  <r>
    <x v="742"/>
    <x v="17845"/>
  </r>
  <r>
    <x v="742"/>
    <x v="17846"/>
  </r>
  <r>
    <x v="742"/>
    <x v="17847"/>
  </r>
  <r>
    <x v="742"/>
    <x v="10511"/>
  </r>
  <r>
    <x v="742"/>
    <x v="10513"/>
  </r>
  <r>
    <x v="742"/>
    <x v="17848"/>
  </r>
  <r>
    <x v="742"/>
    <x v="17849"/>
  </r>
  <r>
    <x v="742"/>
    <x v="17850"/>
  </r>
  <r>
    <x v="742"/>
    <x v="17851"/>
  </r>
  <r>
    <x v="742"/>
    <x v="17852"/>
  </r>
  <r>
    <x v="742"/>
    <x v="17853"/>
  </r>
  <r>
    <x v="742"/>
    <x v="17854"/>
  </r>
  <r>
    <x v="742"/>
    <x v="17855"/>
  </r>
  <r>
    <x v="742"/>
    <x v="17856"/>
  </r>
  <r>
    <x v="742"/>
    <x v="17857"/>
  </r>
  <r>
    <x v="742"/>
    <x v="17858"/>
  </r>
  <r>
    <x v="742"/>
    <x v="17859"/>
  </r>
  <r>
    <x v="742"/>
    <x v="17860"/>
  </r>
  <r>
    <x v="742"/>
    <x v="17861"/>
  </r>
  <r>
    <x v="742"/>
    <x v="17862"/>
  </r>
  <r>
    <x v="742"/>
    <x v="17863"/>
  </r>
  <r>
    <x v="742"/>
    <x v="17864"/>
  </r>
  <r>
    <x v="742"/>
    <x v="17865"/>
  </r>
  <r>
    <x v="742"/>
    <x v="17866"/>
  </r>
  <r>
    <x v="742"/>
    <x v="17867"/>
  </r>
  <r>
    <x v="742"/>
    <x v="17867"/>
  </r>
  <r>
    <x v="742"/>
    <x v="17868"/>
  </r>
  <r>
    <x v="742"/>
    <x v="17869"/>
  </r>
  <r>
    <x v="742"/>
    <x v="17870"/>
  </r>
  <r>
    <x v="742"/>
    <x v="17871"/>
  </r>
  <r>
    <x v="742"/>
    <x v="17872"/>
  </r>
  <r>
    <x v="742"/>
    <x v="17873"/>
  </r>
  <r>
    <x v="742"/>
    <x v="17874"/>
  </r>
  <r>
    <x v="742"/>
    <x v="17875"/>
  </r>
  <r>
    <x v="742"/>
    <x v="17876"/>
  </r>
  <r>
    <x v="742"/>
    <x v="17877"/>
  </r>
  <r>
    <x v="742"/>
    <x v="17878"/>
  </r>
  <r>
    <x v="742"/>
    <x v="17879"/>
  </r>
  <r>
    <x v="742"/>
    <x v="17880"/>
  </r>
  <r>
    <x v="742"/>
    <x v="17881"/>
  </r>
  <r>
    <x v="742"/>
    <x v="17882"/>
  </r>
  <r>
    <x v="742"/>
    <x v="17883"/>
  </r>
  <r>
    <x v="742"/>
    <x v="17884"/>
  </r>
  <r>
    <x v="742"/>
    <x v="17885"/>
  </r>
  <r>
    <x v="742"/>
    <x v="17886"/>
  </r>
  <r>
    <x v="742"/>
    <x v="17887"/>
  </r>
  <r>
    <x v="742"/>
    <x v="17888"/>
  </r>
  <r>
    <x v="742"/>
    <x v="17889"/>
  </r>
  <r>
    <x v="742"/>
    <x v="17890"/>
  </r>
  <r>
    <x v="742"/>
    <x v="17891"/>
  </r>
  <r>
    <x v="742"/>
    <x v="17892"/>
  </r>
  <r>
    <x v="742"/>
    <x v="17893"/>
  </r>
  <r>
    <x v="742"/>
    <x v="17894"/>
  </r>
  <r>
    <x v="742"/>
    <x v="17895"/>
  </r>
  <r>
    <x v="742"/>
    <x v="17896"/>
  </r>
  <r>
    <x v="742"/>
    <x v="17897"/>
  </r>
  <r>
    <x v="742"/>
    <x v="17898"/>
  </r>
  <r>
    <x v="742"/>
    <x v="17899"/>
  </r>
  <r>
    <x v="742"/>
    <x v="17900"/>
  </r>
  <r>
    <x v="742"/>
    <x v="17901"/>
  </r>
  <r>
    <x v="742"/>
    <x v="1238"/>
  </r>
  <r>
    <x v="742"/>
    <x v="1238"/>
  </r>
  <r>
    <x v="742"/>
    <x v="17902"/>
  </r>
  <r>
    <x v="742"/>
    <x v="17903"/>
  </r>
  <r>
    <x v="742"/>
    <x v="17904"/>
  </r>
  <r>
    <x v="742"/>
    <x v="10524"/>
  </r>
  <r>
    <x v="742"/>
    <x v="17905"/>
  </r>
  <r>
    <x v="742"/>
    <x v="17906"/>
  </r>
  <r>
    <x v="742"/>
    <x v="17907"/>
  </r>
  <r>
    <x v="742"/>
    <x v="17908"/>
  </r>
  <r>
    <x v="742"/>
    <x v="1642"/>
  </r>
  <r>
    <x v="742"/>
    <x v="17909"/>
  </r>
  <r>
    <x v="742"/>
    <x v="17910"/>
  </r>
  <r>
    <x v="742"/>
    <x v="17911"/>
  </r>
  <r>
    <x v="742"/>
    <x v="17912"/>
  </r>
  <r>
    <x v="742"/>
    <x v="17913"/>
  </r>
  <r>
    <x v="742"/>
    <x v="17913"/>
  </r>
  <r>
    <x v="742"/>
    <x v="17914"/>
  </r>
  <r>
    <x v="742"/>
    <x v="17915"/>
  </r>
  <r>
    <x v="742"/>
    <x v="17916"/>
  </r>
  <r>
    <x v="742"/>
    <x v="10529"/>
  </r>
  <r>
    <x v="742"/>
    <x v="17917"/>
  </r>
  <r>
    <x v="742"/>
    <x v="17918"/>
  </r>
  <r>
    <x v="742"/>
    <x v="17919"/>
  </r>
  <r>
    <x v="742"/>
    <x v="17920"/>
  </r>
  <r>
    <x v="742"/>
    <x v="17921"/>
  </r>
  <r>
    <x v="742"/>
    <x v="17922"/>
  </r>
  <r>
    <x v="742"/>
    <x v="17923"/>
  </r>
  <r>
    <x v="742"/>
    <x v="17924"/>
  </r>
  <r>
    <x v="742"/>
    <x v="17925"/>
  </r>
  <r>
    <x v="742"/>
    <x v="17926"/>
  </r>
  <r>
    <x v="742"/>
    <x v="17927"/>
  </r>
  <r>
    <x v="742"/>
    <x v="17928"/>
  </r>
  <r>
    <x v="742"/>
    <x v="17929"/>
  </r>
  <r>
    <x v="742"/>
    <x v="17930"/>
  </r>
  <r>
    <x v="742"/>
    <x v="17931"/>
  </r>
  <r>
    <x v="742"/>
    <x v="17931"/>
  </r>
  <r>
    <x v="742"/>
    <x v="17932"/>
  </r>
  <r>
    <x v="742"/>
    <x v="17933"/>
  </r>
  <r>
    <x v="742"/>
    <x v="17934"/>
  </r>
  <r>
    <x v="742"/>
    <x v="17935"/>
  </r>
  <r>
    <x v="742"/>
    <x v="17936"/>
  </r>
  <r>
    <x v="742"/>
    <x v="17937"/>
  </r>
  <r>
    <x v="742"/>
    <x v="17938"/>
  </r>
  <r>
    <x v="742"/>
    <x v="17939"/>
  </r>
  <r>
    <x v="742"/>
    <x v="17939"/>
  </r>
  <r>
    <x v="742"/>
    <x v="17940"/>
  </r>
  <r>
    <x v="742"/>
    <x v="10536"/>
  </r>
  <r>
    <x v="742"/>
    <x v="17941"/>
  </r>
  <r>
    <x v="742"/>
    <x v="17942"/>
  </r>
  <r>
    <x v="742"/>
    <x v="17943"/>
  </r>
  <r>
    <x v="742"/>
    <x v="17944"/>
  </r>
  <r>
    <x v="742"/>
    <x v="17945"/>
  </r>
  <r>
    <x v="742"/>
    <x v="17946"/>
  </r>
  <r>
    <x v="742"/>
    <x v="17947"/>
  </r>
  <r>
    <x v="742"/>
    <x v="17948"/>
  </r>
  <r>
    <x v="742"/>
    <x v="17949"/>
  </r>
  <r>
    <x v="742"/>
    <x v="17950"/>
  </r>
  <r>
    <x v="742"/>
    <x v="17951"/>
  </r>
  <r>
    <x v="742"/>
    <x v="17952"/>
  </r>
  <r>
    <x v="742"/>
    <x v="6585"/>
  </r>
  <r>
    <x v="742"/>
    <x v="17953"/>
  </r>
  <r>
    <x v="742"/>
    <x v="17954"/>
  </r>
  <r>
    <x v="742"/>
    <x v="17955"/>
  </r>
  <r>
    <x v="742"/>
    <x v="8040"/>
  </r>
  <r>
    <x v="742"/>
    <x v="17956"/>
  </r>
  <r>
    <x v="742"/>
    <x v="17957"/>
  </r>
  <r>
    <x v="742"/>
    <x v="8041"/>
  </r>
  <r>
    <x v="742"/>
    <x v="17958"/>
  </r>
  <r>
    <x v="742"/>
    <x v="2728"/>
  </r>
  <r>
    <x v="742"/>
    <x v="4970"/>
  </r>
  <r>
    <x v="742"/>
    <x v="17959"/>
  </r>
  <r>
    <x v="742"/>
    <x v="2449"/>
  </r>
  <r>
    <x v="742"/>
    <x v="17960"/>
  </r>
  <r>
    <x v="742"/>
    <x v="17961"/>
  </r>
  <r>
    <x v="742"/>
    <x v="17962"/>
  </r>
  <r>
    <x v="742"/>
    <x v="17963"/>
  </r>
  <r>
    <x v="742"/>
    <x v="17963"/>
  </r>
  <r>
    <x v="742"/>
    <x v="17964"/>
  </r>
  <r>
    <x v="742"/>
    <x v="17965"/>
  </r>
  <r>
    <x v="742"/>
    <x v="17966"/>
  </r>
  <r>
    <x v="742"/>
    <x v="17967"/>
  </r>
  <r>
    <x v="742"/>
    <x v="17968"/>
  </r>
  <r>
    <x v="742"/>
    <x v="17969"/>
  </r>
  <r>
    <x v="742"/>
    <x v="17970"/>
  </r>
  <r>
    <x v="742"/>
    <x v="17971"/>
  </r>
  <r>
    <x v="742"/>
    <x v="17972"/>
  </r>
  <r>
    <x v="742"/>
    <x v="17973"/>
  </r>
  <r>
    <x v="742"/>
    <x v="17974"/>
  </r>
  <r>
    <x v="742"/>
    <x v="17975"/>
  </r>
  <r>
    <x v="742"/>
    <x v="10542"/>
  </r>
  <r>
    <x v="742"/>
    <x v="17976"/>
  </r>
  <r>
    <x v="742"/>
    <x v="17977"/>
  </r>
  <r>
    <x v="742"/>
    <x v="17978"/>
  </r>
  <r>
    <x v="742"/>
    <x v="17979"/>
  </r>
  <r>
    <x v="742"/>
    <x v="4089"/>
  </r>
  <r>
    <x v="742"/>
    <x v="4089"/>
  </r>
  <r>
    <x v="742"/>
    <x v="4089"/>
  </r>
  <r>
    <x v="742"/>
    <x v="17980"/>
  </r>
  <r>
    <x v="742"/>
    <x v="17981"/>
  </r>
  <r>
    <x v="742"/>
    <x v="17982"/>
  </r>
  <r>
    <x v="742"/>
    <x v="17983"/>
  </r>
  <r>
    <x v="742"/>
    <x v="17984"/>
  </r>
  <r>
    <x v="742"/>
    <x v="17985"/>
  </r>
  <r>
    <x v="742"/>
    <x v="17986"/>
  </r>
  <r>
    <x v="742"/>
    <x v="10544"/>
  </r>
  <r>
    <x v="742"/>
    <x v="17987"/>
  </r>
  <r>
    <x v="742"/>
    <x v="17988"/>
  </r>
  <r>
    <x v="742"/>
    <x v="17988"/>
  </r>
  <r>
    <x v="742"/>
    <x v="17989"/>
  </r>
  <r>
    <x v="742"/>
    <x v="17989"/>
  </r>
  <r>
    <x v="742"/>
    <x v="17990"/>
  </r>
  <r>
    <x v="742"/>
    <x v="17991"/>
  </r>
  <r>
    <x v="742"/>
    <x v="17992"/>
  </r>
  <r>
    <x v="742"/>
    <x v="17993"/>
  </r>
  <r>
    <x v="742"/>
    <x v="17994"/>
  </r>
  <r>
    <x v="742"/>
    <x v="3787"/>
  </r>
  <r>
    <x v="742"/>
    <x v="17995"/>
  </r>
  <r>
    <x v="742"/>
    <x v="17996"/>
  </r>
  <r>
    <x v="742"/>
    <x v="17997"/>
  </r>
  <r>
    <x v="742"/>
    <x v="17997"/>
  </r>
  <r>
    <x v="742"/>
    <x v="10549"/>
  </r>
  <r>
    <x v="742"/>
    <x v="17998"/>
  </r>
  <r>
    <x v="742"/>
    <x v="17999"/>
  </r>
  <r>
    <x v="742"/>
    <x v="2526"/>
  </r>
  <r>
    <x v="742"/>
    <x v="18000"/>
  </r>
  <r>
    <x v="742"/>
    <x v="18001"/>
  </r>
  <r>
    <x v="742"/>
    <x v="18002"/>
  </r>
  <r>
    <x v="742"/>
    <x v="3287"/>
  </r>
  <r>
    <x v="742"/>
    <x v="18003"/>
  </r>
  <r>
    <x v="742"/>
    <x v="18004"/>
  </r>
  <r>
    <x v="742"/>
    <x v="10552"/>
  </r>
  <r>
    <x v="742"/>
    <x v="18005"/>
  </r>
  <r>
    <x v="742"/>
    <x v="18006"/>
  </r>
  <r>
    <x v="742"/>
    <x v="18007"/>
  </r>
  <r>
    <x v="742"/>
    <x v="18008"/>
  </r>
  <r>
    <x v="742"/>
    <x v="18009"/>
  </r>
  <r>
    <x v="742"/>
    <x v="18010"/>
  </r>
  <r>
    <x v="742"/>
    <x v="3788"/>
  </r>
  <r>
    <x v="742"/>
    <x v="18011"/>
  </r>
  <r>
    <x v="742"/>
    <x v="18012"/>
  </r>
  <r>
    <x v="742"/>
    <x v="18013"/>
  </r>
  <r>
    <x v="742"/>
    <x v="18014"/>
  </r>
  <r>
    <x v="742"/>
    <x v="18015"/>
  </r>
  <r>
    <x v="742"/>
    <x v="18015"/>
  </r>
  <r>
    <x v="742"/>
    <x v="18016"/>
  </r>
  <r>
    <x v="742"/>
    <x v="18017"/>
  </r>
  <r>
    <x v="742"/>
    <x v="18018"/>
  </r>
  <r>
    <x v="742"/>
    <x v="18019"/>
  </r>
  <r>
    <x v="742"/>
    <x v="18020"/>
  </r>
  <r>
    <x v="742"/>
    <x v="18021"/>
  </r>
  <r>
    <x v="742"/>
    <x v="4972"/>
  </r>
  <r>
    <x v="742"/>
    <x v="4972"/>
  </r>
  <r>
    <x v="742"/>
    <x v="18022"/>
  </r>
  <r>
    <x v="742"/>
    <x v="18023"/>
  </r>
  <r>
    <x v="742"/>
    <x v="18024"/>
  </r>
  <r>
    <x v="742"/>
    <x v="18025"/>
  </r>
  <r>
    <x v="742"/>
    <x v="1830"/>
  </r>
  <r>
    <x v="742"/>
    <x v="18026"/>
  </r>
  <r>
    <x v="742"/>
    <x v="18027"/>
  </r>
  <r>
    <x v="742"/>
    <x v="18028"/>
  </r>
  <r>
    <x v="742"/>
    <x v="18029"/>
  </r>
  <r>
    <x v="742"/>
    <x v="18029"/>
  </r>
  <r>
    <x v="742"/>
    <x v="8049"/>
  </r>
  <r>
    <x v="742"/>
    <x v="18030"/>
  </r>
  <r>
    <x v="742"/>
    <x v="18031"/>
  </r>
  <r>
    <x v="742"/>
    <x v="3789"/>
  </r>
  <r>
    <x v="742"/>
    <x v="18032"/>
  </r>
  <r>
    <x v="742"/>
    <x v="18033"/>
  </r>
  <r>
    <x v="742"/>
    <x v="18034"/>
  </r>
  <r>
    <x v="742"/>
    <x v="18035"/>
  </r>
  <r>
    <x v="742"/>
    <x v="18036"/>
  </r>
  <r>
    <x v="742"/>
    <x v="8051"/>
  </r>
  <r>
    <x v="742"/>
    <x v="8053"/>
  </r>
  <r>
    <x v="742"/>
    <x v="18037"/>
  </r>
  <r>
    <x v="742"/>
    <x v="18038"/>
  </r>
  <r>
    <x v="742"/>
    <x v="18039"/>
  </r>
  <r>
    <x v="742"/>
    <x v="18040"/>
  </r>
  <r>
    <x v="742"/>
    <x v="18040"/>
  </r>
  <r>
    <x v="742"/>
    <x v="18041"/>
  </r>
  <r>
    <x v="742"/>
    <x v="18042"/>
  </r>
  <r>
    <x v="742"/>
    <x v="18043"/>
  </r>
  <r>
    <x v="742"/>
    <x v="18044"/>
  </r>
  <r>
    <x v="742"/>
    <x v="18045"/>
  </r>
  <r>
    <x v="742"/>
    <x v="3523"/>
  </r>
  <r>
    <x v="742"/>
    <x v="18046"/>
  </r>
  <r>
    <x v="742"/>
    <x v="18047"/>
  </r>
  <r>
    <x v="742"/>
    <x v="18048"/>
  </r>
  <r>
    <x v="742"/>
    <x v="18049"/>
  </r>
  <r>
    <x v="742"/>
    <x v="18050"/>
  </r>
  <r>
    <x v="742"/>
    <x v="18051"/>
  </r>
  <r>
    <x v="742"/>
    <x v="18052"/>
  </r>
  <r>
    <x v="742"/>
    <x v="18053"/>
  </r>
  <r>
    <x v="742"/>
    <x v="18054"/>
  </r>
  <r>
    <x v="742"/>
    <x v="18055"/>
  </r>
  <r>
    <x v="742"/>
    <x v="18056"/>
  </r>
  <r>
    <x v="742"/>
    <x v="18057"/>
  </r>
  <r>
    <x v="742"/>
    <x v="812"/>
  </r>
  <r>
    <x v="742"/>
    <x v="18058"/>
  </r>
  <r>
    <x v="742"/>
    <x v="18059"/>
  </r>
  <r>
    <x v="742"/>
    <x v="18059"/>
  </r>
  <r>
    <x v="742"/>
    <x v="18059"/>
  </r>
  <r>
    <x v="742"/>
    <x v="7777"/>
  </r>
  <r>
    <x v="742"/>
    <x v="18059"/>
  </r>
  <r>
    <x v="742"/>
    <x v="18060"/>
  </r>
  <r>
    <x v="742"/>
    <x v="18061"/>
  </r>
  <r>
    <x v="742"/>
    <x v="18062"/>
  </r>
  <r>
    <x v="742"/>
    <x v="18063"/>
  </r>
  <r>
    <x v="742"/>
    <x v="18064"/>
  </r>
  <r>
    <x v="742"/>
    <x v="18065"/>
  </r>
  <r>
    <x v="742"/>
    <x v="18066"/>
  </r>
  <r>
    <x v="742"/>
    <x v="10568"/>
  </r>
  <r>
    <x v="742"/>
    <x v="6589"/>
  </r>
  <r>
    <x v="742"/>
    <x v="2852"/>
  </r>
  <r>
    <x v="742"/>
    <x v="2852"/>
  </r>
  <r>
    <x v="742"/>
    <x v="2852"/>
  </r>
  <r>
    <x v="742"/>
    <x v="18067"/>
  </r>
  <r>
    <x v="742"/>
    <x v="18068"/>
  </r>
  <r>
    <x v="742"/>
    <x v="18069"/>
  </r>
  <r>
    <x v="742"/>
    <x v="10"/>
  </r>
  <r>
    <x v="742"/>
    <x v="18070"/>
  </r>
  <r>
    <x v="742"/>
    <x v="10573"/>
  </r>
  <r>
    <x v="742"/>
    <x v="18071"/>
  </r>
  <r>
    <x v="742"/>
    <x v="18072"/>
  </r>
  <r>
    <x v="742"/>
    <x v="10574"/>
  </r>
  <r>
    <x v="742"/>
    <x v="10574"/>
  </r>
  <r>
    <x v="742"/>
    <x v="10574"/>
  </r>
  <r>
    <x v="742"/>
    <x v="18073"/>
  </r>
  <r>
    <x v="742"/>
    <x v="18074"/>
  </r>
  <r>
    <x v="742"/>
    <x v="18075"/>
  </r>
  <r>
    <x v="742"/>
    <x v="18076"/>
  </r>
  <r>
    <x v="742"/>
    <x v="18077"/>
  </r>
  <r>
    <x v="742"/>
    <x v="18078"/>
  </r>
  <r>
    <x v="742"/>
    <x v="18078"/>
  </r>
  <r>
    <x v="742"/>
    <x v="18078"/>
  </r>
  <r>
    <x v="742"/>
    <x v="1871"/>
  </r>
  <r>
    <x v="742"/>
    <x v="1871"/>
  </r>
  <r>
    <x v="742"/>
    <x v="2731"/>
  </r>
  <r>
    <x v="742"/>
    <x v="2731"/>
  </r>
  <r>
    <x v="742"/>
    <x v="2731"/>
  </r>
  <r>
    <x v="742"/>
    <x v="1871"/>
  </r>
  <r>
    <x v="742"/>
    <x v="18079"/>
  </r>
  <r>
    <x v="742"/>
    <x v="18080"/>
  </r>
  <r>
    <x v="742"/>
    <x v="18081"/>
  </r>
  <r>
    <x v="742"/>
    <x v="18082"/>
  </r>
  <r>
    <x v="742"/>
    <x v="18083"/>
  </r>
  <r>
    <x v="742"/>
    <x v="18084"/>
  </r>
  <r>
    <x v="742"/>
    <x v="18085"/>
  </r>
  <r>
    <x v="742"/>
    <x v="18084"/>
  </r>
  <r>
    <x v="742"/>
    <x v="18086"/>
  </r>
  <r>
    <x v="742"/>
    <x v="18087"/>
  </r>
  <r>
    <x v="742"/>
    <x v="18088"/>
  </r>
  <r>
    <x v="742"/>
    <x v="18089"/>
  </r>
  <r>
    <x v="742"/>
    <x v="18090"/>
  </r>
  <r>
    <x v="742"/>
    <x v="18091"/>
  </r>
  <r>
    <x v="742"/>
    <x v="10578"/>
  </r>
  <r>
    <x v="742"/>
    <x v="18092"/>
  </r>
  <r>
    <x v="742"/>
    <x v="18092"/>
  </r>
  <r>
    <x v="742"/>
    <x v="18093"/>
  </r>
  <r>
    <x v="742"/>
    <x v="5681"/>
  </r>
  <r>
    <x v="742"/>
    <x v="18094"/>
  </r>
  <r>
    <x v="742"/>
    <x v="18095"/>
  </r>
  <r>
    <x v="742"/>
    <x v="18096"/>
  </r>
  <r>
    <x v="742"/>
    <x v="18097"/>
  </r>
  <r>
    <x v="742"/>
    <x v="1329"/>
  </r>
  <r>
    <x v="742"/>
    <x v="18098"/>
  </r>
  <r>
    <x v="742"/>
    <x v="18099"/>
  </r>
  <r>
    <x v="742"/>
    <x v="18100"/>
  </r>
  <r>
    <x v="742"/>
    <x v="18100"/>
  </r>
  <r>
    <x v="742"/>
    <x v="18101"/>
  </r>
  <r>
    <x v="742"/>
    <x v="18102"/>
  </r>
  <r>
    <x v="742"/>
    <x v="18103"/>
  </r>
  <r>
    <x v="742"/>
    <x v="18104"/>
  </r>
  <r>
    <x v="742"/>
    <x v="18104"/>
  </r>
  <r>
    <x v="742"/>
    <x v="18105"/>
  </r>
  <r>
    <x v="742"/>
    <x v="18106"/>
  </r>
  <r>
    <x v="742"/>
    <x v="18107"/>
  </r>
  <r>
    <x v="742"/>
    <x v="5682"/>
  </r>
  <r>
    <x v="742"/>
    <x v="5682"/>
  </r>
  <r>
    <x v="742"/>
    <x v="1154"/>
  </r>
  <r>
    <x v="742"/>
    <x v="4974"/>
  </r>
  <r>
    <x v="742"/>
    <x v="4974"/>
  </r>
  <r>
    <x v="742"/>
    <x v="4974"/>
  </r>
  <r>
    <x v="742"/>
    <x v="4974"/>
  </r>
  <r>
    <x v="742"/>
    <x v="4974"/>
  </r>
  <r>
    <x v="742"/>
    <x v="4974"/>
  </r>
  <r>
    <x v="742"/>
    <x v="4974"/>
  </r>
  <r>
    <x v="742"/>
    <x v="18108"/>
  </r>
  <r>
    <x v="742"/>
    <x v="18109"/>
  </r>
  <r>
    <x v="742"/>
    <x v="8057"/>
  </r>
  <r>
    <x v="742"/>
    <x v="8057"/>
  </r>
  <r>
    <x v="742"/>
    <x v="8057"/>
  </r>
  <r>
    <x v="742"/>
    <x v="18110"/>
  </r>
  <r>
    <x v="742"/>
    <x v="18111"/>
  </r>
  <r>
    <x v="742"/>
    <x v="10581"/>
  </r>
  <r>
    <x v="742"/>
    <x v="18112"/>
  </r>
  <r>
    <x v="742"/>
    <x v="18112"/>
  </r>
  <r>
    <x v="742"/>
    <x v="18113"/>
  </r>
  <r>
    <x v="742"/>
    <x v="18114"/>
  </r>
  <r>
    <x v="742"/>
    <x v="935"/>
  </r>
  <r>
    <x v="742"/>
    <x v="935"/>
  </r>
  <r>
    <x v="742"/>
    <x v="935"/>
  </r>
  <r>
    <x v="742"/>
    <x v="935"/>
  </r>
  <r>
    <x v="742"/>
    <x v="1811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3037"/>
  </r>
  <r>
    <x v="742"/>
    <x v="3037"/>
  </r>
  <r>
    <x v="742"/>
    <x v="18116"/>
  </r>
  <r>
    <x v="742"/>
    <x v="18117"/>
  </r>
  <r>
    <x v="742"/>
    <x v="18118"/>
  </r>
  <r>
    <x v="742"/>
    <x v="18119"/>
  </r>
  <r>
    <x v="742"/>
    <x v="18120"/>
  </r>
  <r>
    <x v="742"/>
    <x v="18121"/>
  </r>
  <r>
    <x v="742"/>
    <x v="18121"/>
  </r>
  <r>
    <x v="742"/>
    <x v="8058"/>
  </r>
  <r>
    <x v="742"/>
    <x v="18122"/>
  </r>
  <r>
    <x v="742"/>
    <x v="6178"/>
  </r>
  <r>
    <x v="742"/>
    <x v="6178"/>
  </r>
  <r>
    <x v="742"/>
    <x v="18123"/>
  </r>
  <r>
    <x v="742"/>
    <x v="18124"/>
  </r>
  <r>
    <x v="742"/>
    <x v="18125"/>
  </r>
  <r>
    <x v="742"/>
    <x v="18126"/>
  </r>
  <r>
    <x v="742"/>
    <x v="18127"/>
  </r>
  <r>
    <x v="742"/>
    <x v="18128"/>
  </r>
  <r>
    <x v="742"/>
    <x v="18129"/>
  </r>
  <r>
    <x v="742"/>
    <x v="18130"/>
  </r>
  <r>
    <x v="742"/>
    <x v="18130"/>
  </r>
  <r>
    <x v="742"/>
    <x v="18131"/>
  </r>
  <r>
    <x v="742"/>
    <x v="18132"/>
  </r>
  <r>
    <x v="742"/>
    <x v="18133"/>
  </r>
  <r>
    <x v="742"/>
    <x v="18132"/>
  </r>
  <r>
    <x v="742"/>
    <x v="18134"/>
  </r>
  <r>
    <x v="742"/>
    <x v="2284"/>
  </r>
  <r>
    <x v="742"/>
    <x v="18135"/>
  </r>
  <r>
    <x v="742"/>
    <x v="18136"/>
  </r>
  <r>
    <x v="742"/>
    <x v="18137"/>
  </r>
  <r>
    <x v="742"/>
    <x v="18138"/>
  </r>
  <r>
    <x v="742"/>
    <x v="18139"/>
  </r>
  <r>
    <x v="742"/>
    <x v="18140"/>
  </r>
  <r>
    <x v="742"/>
    <x v="18141"/>
  </r>
  <r>
    <x v="742"/>
    <x v="18142"/>
  </r>
  <r>
    <x v="742"/>
    <x v="18143"/>
  </r>
  <r>
    <x v="742"/>
    <x v="18144"/>
  </r>
  <r>
    <x v="742"/>
    <x v="18145"/>
  </r>
  <r>
    <x v="742"/>
    <x v="3790"/>
  </r>
  <r>
    <x v="742"/>
    <x v="3790"/>
  </r>
  <r>
    <x v="742"/>
    <x v="6592"/>
  </r>
  <r>
    <x v="742"/>
    <x v="18146"/>
  </r>
  <r>
    <x v="742"/>
    <x v="18147"/>
  </r>
  <r>
    <x v="742"/>
    <x v="18148"/>
  </r>
  <r>
    <x v="742"/>
    <x v="18149"/>
  </r>
  <r>
    <x v="742"/>
    <x v="10593"/>
  </r>
  <r>
    <x v="742"/>
    <x v="10593"/>
  </r>
  <r>
    <x v="742"/>
    <x v="18150"/>
  </r>
  <r>
    <x v="742"/>
    <x v="18151"/>
  </r>
  <r>
    <x v="742"/>
    <x v="18151"/>
  </r>
  <r>
    <x v="742"/>
    <x v="18152"/>
  </r>
  <r>
    <x v="742"/>
    <x v="18153"/>
  </r>
  <r>
    <x v="742"/>
    <x v="18154"/>
  </r>
  <r>
    <x v="742"/>
    <x v="18155"/>
  </r>
  <r>
    <x v="742"/>
    <x v="8060"/>
  </r>
  <r>
    <x v="742"/>
    <x v="18156"/>
  </r>
  <r>
    <x v="742"/>
    <x v="18157"/>
  </r>
  <r>
    <x v="742"/>
    <x v="18158"/>
  </r>
  <r>
    <x v="742"/>
    <x v="18159"/>
  </r>
  <r>
    <x v="742"/>
    <x v="18160"/>
  </r>
  <r>
    <x v="742"/>
    <x v="18161"/>
  </r>
  <r>
    <x v="742"/>
    <x v="18162"/>
  </r>
  <r>
    <x v="742"/>
    <x v="18163"/>
  </r>
  <r>
    <x v="742"/>
    <x v="18164"/>
  </r>
  <r>
    <x v="742"/>
    <x v="18165"/>
  </r>
  <r>
    <x v="742"/>
    <x v="2528"/>
  </r>
  <r>
    <x v="742"/>
    <x v="18166"/>
  </r>
  <r>
    <x v="742"/>
    <x v="18167"/>
  </r>
  <r>
    <x v="742"/>
    <x v="2182"/>
  </r>
  <r>
    <x v="742"/>
    <x v="18168"/>
  </r>
  <r>
    <x v="742"/>
    <x v="18169"/>
  </r>
  <r>
    <x v="742"/>
    <x v="18170"/>
  </r>
  <r>
    <x v="742"/>
    <x v="6594"/>
  </r>
  <r>
    <x v="742"/>
    <x v="18171"/>
  </r>
  <r>
    <x v="742"/>
    <x v="18171"/>
  </r>
  <r>
    <x v="742"/>
    <x v="18172"/>
  </r>
  <r>
    <x v="742"/>
    <x v="18173"/>
  </r>
  <r>
    <x v="742"/>
    <x v="18174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251"/>
  </r>
  <r>
    <x v="742"/>
    <x v="18175"/>
  </r>
  <r>
    <x v="742"/>
    <x v="18176"/>
  </r>
  <r>
    <x v="742"/>
    <x v="18177"/>
  </r>
  <r>
    <x v="742"/>
    <x v="18177"/>
  </r>
  <r>
    <x v="742"/>
    <x v="18178"/>
  </r>
  <r>
    <x v="742"/>
    <x v="18179"/>
  </r>
  <r>
    <x v="742"/>
    <x v="18180"/>
  </r>
  <r>
    <x v="742"/>
    <x v="18181"/>
  </r>
  <r>
    <x v="742"/>
    <x v="18182"/>
  </r>
  <r>
    <x v="742"/>
    <x v="18183"/>
  </r>
  <r>
    <x v="742"/>
    <x v="17038"/>
  </r>
  <r>
    <x v="742"/>
    <x v="18184"/>
  </r>
  <r>
    <x v="742"/>
    <x v="18185"/>
  </r>
  <r>
    <x v="742"/>
    <x v="18186"/>
  </r>
  <r>
    <x v="742"/>
    <x v="18187"/>
  </r>
  <r>
    <x v="742"/>
    <x v="18188"/>
  </r>
  <r>
    <x v="742"/>
    <x v="4977"/>
  </r>
  <r>
    <x v="742"/>
    <x v="4977"/>
  </r>
  <r>
    <x v="742"/>
    <x v="4977"/>
  </r>
  <r>
    <x v="742"/>
    <x v="4977"/>
  </r>
  <r>
    <x v="742"/>
    <x v="4977"/>
  </r>
  <r>
    <x v="742"/>
    <x v="18189"/>
  </r>
  <r>
    <x v="742"/>
    <x v="18190"/>
  </r>
  <r>
    <x v="742"/>
    <x v="18191"/>
  </r>
  <r>
    <x v="742"/>
    <x v="18192"/>
  </r>
  <r>
    <x v="742"/>
    <x v="18193"/>
  </r>
  <r>
    <x v="742"/>
    <x v="5688"/>
  </r>
  <r>
    <x v="742"/>
    <x v="5688"/>
  </r>
  <r>
    <x v="742"/>
    <x v="5688"/>
  </r>
  <r>
    <x v="742"/>
    <x v="18194"/>
  </r>
  <r>
    <x v="742"/>
    <x v="18194"/>
  </r>
  <r>
    <x v="742"/>
    <x v="18195"/>
  </r>
  <r>
    <x v="742"/>
    <x v="4978"/>
  </r>
  <r>
    <x v="742"/>
    <x v="4978"/>
  </r>
  <r>
    <x v="742"/>
    <x v="4978"/>
  </r>
  <r>
    <x v="742"/>
    <x v="4978"/>
  </r>
  <r>
    <x v="742"/>
    <x v="18196"/>
  </r>
  <r>
    <x v="742"/>
    <x v="18197"/>
  </r>
  <r>
    <x v="742"/>
    <x v="1616"/>
  </r>
  <r>
    <x v="742"/>
    <x v="1616"/>
  </r>
  <r>
    <x v="742"/>
    <x v="1616"/>
  </r>
  <r>
    <x v="742"/>
    <x v="1616"/>
  </r>
  <r>
    <x v="742"/>
    <x v="958"/>
  </r>
  <r>
    <x v="742"/>
    <x v="18198"/>
  </r>
  <r>
    <x v="742"/>
    <x v="18199"/>
  </r>
  <r>
    <x v="742"/>
    <x v="18200"/>
  </r>
  <r>
    <x v="742"/>
    <x v="18201"/>
  </r>
  <r>
    <x v="742"/>
    <x v="18202"/>
  </r>
  <r>
    <x v="742"/>
    <x v="18203"/>
  </r>
  <r>
    <x v="742"/>
    <x v="18204"/>
  </r>
  <r>
    <x v="742"/>
    <x v="18205"/>
  </r>
  <r>
    <x v="742"/>
    <x v="8068"/>
  </r>
  <r>
    <x v="742"/>
    <x v="704"/>
  </r>
  <r>
    <x v="742"/>
    <x v="18206"/>
  </r>
  <r>
    <x v="742"/>
    <x v="18207"/>
  </r>
  <r>
    <x v="742"/>
    <x v="704"/>
  </r>
  <r>
    <x v="742"/>
    <x v="18208"/>
  </r>
  <r>
    <x v="742"/>
    <x v="4497"/>
  </r>
  <r>
    <x v="742"/>
    <x v="18209"/>
  </r>
  <r>
    <x v="742"/>
    <x v="18210"/>
  </r>
  <r>
    <x v="742"/>
    <x v="18211"/>
  </r>
  <r>
    <x v="742"/>
    <x v="18212"/>
  </r>
  <r>
    <x v="742"/>
    <x v="18213"/>
  </r>
  <r>
    <x v="742"/>
    <x v="8069"/>
  </r>
  <r>
    <x v="742"/>
    <x v="18214"/>
  </r>
  <r>
    <x v="742"/>
    <x v="18215"/>
  </r>
  <r>
    <x v="742"/>
    <x v="18216"/>
  </r>
  <r>
    <x v="742"/>
    <x v="18217"/>
  </r>
  <r>
    <x v="742"/>
    <x v="18218"/>
  </r>
  <r>
    <x v="742"/>
    <x v="18219"/>
  </r>
  <r>
    <x v="742"/>
    <x v="18220"/>
  </r>
  <r>
    <x v="742"/>
    <x v="18221"/>
  </r>
  <r>
    <x v="742"/>
    <x v="18222"/>
  </r>
  <r>
    <x v="742"/>
    <x v="18223"/>
  </r>
  <r>
    <x v="742"/>
    <x v="18224"/>
  </r>
  <r>
    <x v="742"/>
    <x v="18225"/>
  </r>
  <r>
    <x v="742"/>
    <x v="18226"/>
  </r>
  <r>
    <x v="742"/>
    <x v="18227"/>
  </r>
  <r>
    <x v="742"/>
    <x v="18228"/>
  </r>
  <r>
    <x v="742"/>
    <x v="18229"/>
  </r>
  <r>
    <x v="742"/>
    <x v="18230"/>
  </r>
  <r>
    <x v="742"/>
    <x v="3792"/>
  </r>
  <r>
    <x v="742"/>
    <x v="18231"/>
  </r>
  <r>
    <x v="742"/>
    <x v="18231"/>
  </r>
  <r>
    <x v="742"/>
    <x v="18232"/>
  </r>
  <r>
    <x v="742"/>
    <x v="18233"/>
  </r>
  <r>
    <x v="742"/>
    <x v="18234"/>
  </r>
  <r>
    <x v="742"/>
    <x v="18235"/>
  </r>
  <r>
    <x v="742"/>
    <x v="4499"/>
  </r>
  <r>
    <x v="742"/>
    <x v="4499"/>
  </r>
  <r>
    <x v="742"/>
    <x v="10612"/>
  </r>
  <r>
    <x v="742"/>
    <x v="8075"/>
  </r>
  <r>
    <x v="742"/>
    <x v="18236"/>
  </r>
  <r>
    <x v="742"/>
    <x v="18237"/>
  </r>
  <r>
    <x v="742"/>
    <x v="18238"/>
  </r>
  <r>
    <x v="742"/>
    <x v="18239"/>
  </r>
  <r>
    <x v="742"/>
    <x v="18240"/>
  </r>
  <r>
    <x v="742"/>
    <x v="18241"/>
  </r>
  <r>
    <x v="742"/>
    <x v="18242"/>
  </r>
  <r>
    <x v="742"/>
    <x v="18243"/>
  </r>
  <r>
    <x v="742"/>
    <x v="18244"/>
  </r>
  <r>
    <x v="742"/>
    <x v="18245"/>
  </r>
  <r>
    <x v="742"/>
    <x v="18246"/>
  </r>
  <r>
    <x v="742"/>
    <x v="18247"/>
  </r>
  <r>
    <x v="742"/>
    <x v="18248"/>
  </r>
  <r>
    <x v="742"/>
    <x v="18249"/>
  </r>
  <r>
    <x v="742"/>
    <x v="18250"/>
  </r>
  <r>
    <x v="742"/>
    <x v="18251"/>
  </r>
  <r>
    <x v="742"/>
    <x v="18252"/>
  </r>
  <r>
    <x v="742"/>
    <x v="6919"/>
  </r>
  <r>
    <x v="742"/>
    <x v="6919"/>
  </r>
  <r>
    <x v="742"/>
    <x v="18253"/>
  </r>
  <r>
    <x v="742"/>
    <x v="18254"/>
  </r>
  <r>
    <x v="742"/>
    <x v="18255"/>
  </r>
  <r>
    <x v="742"/>
    <x v="18256"/>
  </r>
  <r>
    <x v="742"/>
    <x v="18257"/>
  </r>
  <r>
    <x v="742"/>
    <x v="18258"/>
  </r>
  <r>
    <x v="742"/>
    <x v="6598"/>
  </r>
  <r>
    <x v="742"/>
    <x v="1617"/>
  </r>
  <r>
    <x v="742"/>
    <x v="18259"/>
  </r>
  <r>
    <x v="742"/>
    <x v="22"/>
  </r>
  <r>
    <x v="742"/>
    <x v="22"/>
  </r>
  <r>
    <x v="742"/>
    <x v="18260"/>
  </r>
  <r>
    <x v="742"/>
    <x v="18261"/>
  </r>
  <r>
    <x v="742"/>
    <x v="18262"/>
  </r>
  <r>
    <x v="742"/>
    <x v="18263"/>
  </r>
  <r>
    <x v="742"/>
    <x v="1051"/>
  </r>
  <r>
    <x v="742"/>
    <x v="18264"/>
  </r>
  <r>
    <x v="742"/>
    <x v="18265"/>
  </r>
  <r>
    <x v="742"/>
    <x v="18266"/>
  </r>
  <r>
    <x v="742"/>
    <x v="18267"/>
  </r>
  <r>
    <x v="742"/>
    <x v="18268"/>
  </r>
  <r>
    <x v="742"/>
    <x v="18269"/>
  </r>
  <r>
    <x v="742"/>
    <x v="18270"/>
  </r>
  <r>
    <x v="742"/>
    <x v="2059"/>
  </r>
  <r>
    <x v="742"/>
    <x v="18271"/>
  </r>
  <r>
    <x v="742"/>
    <x v="18272"/>
  </r>
  <r>
    <x v="742"/>
    <x v="6599"/>
  </r>
  <r>
    <x v="742"/>
    <x v="18273"/>
  </r>
  <r>
    <x v="742"/>
    <x v="18274"/>
  </r>
  <r>
    <x v="742"/>
    <x v="18275"/>
  </r>
  <r>
    <x v="742"/>
    <x v="1618"/>
  </r>
  <r>
    <x v="742"/>
    <x v="1618"/>
  </r>
  <r>
    <x v="742"/>
    <x v="1618"/>
  </r>
  <r>
    <x v="742"/>
    <x v="18276"/>
  </r>
  <r>
    <x v="742"/>
    <x v="18277"/>
  </r>
  <r>
    <x v="742"/>
    <x v="6601"/>
  </r>
  <r>
    <x v="742"/>
    <x v="18278"/>
  </r>
  <r>
    <x v="742"/>
    <x v="18279"/>
  </r>
  <r>
    <x v="742"/>
    <x v="18280"/>
  </r>
  <r>
    <x v="742"/>
    <x v="683"/>
  </r>
  <r>
    <x v="742"/>
    <x v="18281"/>
  </r>
  <r>
    <x v="742"/>
    <x v="18282"/>
  </r>
  <r>
    <x v="742"/>
    <x v="18283"/>
  </r>
  <r>
    <x v="742"/>
    <x v="18283"/>
  </r>
  <r>
    <x v="742"/>
    <x v="18284"/>
  </r>
  <r>
    <x v="742"/>
    <x v="2531"/>
  </r>
  <r>
    <x v="742"/>
    <x v="18285"/>
  </r>
  <r>
    <x v="742"/>
    <x v="18286"/>
  </r>
  <r>
    <x v="742"/>
    <x v="18287"/>
  </r>
  <r>
    <x v="742"/>
    <x v="18288"/>
  </r>
  <r>
    <x v="742"/>
    <x v="18289"/>
  </r>
  <r>
    <x v="742"/>
    <x v="18290"/>
  </r>
  <r>
    <x v="742"/>
    <x v="18291"/>
  </r>
  <r>
    <x v="742"/>
    <x v="18292"/>
  </r>
  <r>
    <x v="742"/>
    <x v="18293"/>
  </r>
  <r>
    <x v="742"/>
    <x v="10623"/>
  </r>
  <r>
    <x v="742"/>
    <x v="18294"/>
  </r>
  <r>
    <x v="742"/>
    <x v="18295"/>
  </r>
  <r>
    <x v="742"/>
    <x v="18296"/>
  </r>
  <r>
    <x v="742"/>
    <x v="18297"/>
  </r>
  <r>
    <x v="742"/>
    <x v="18297"/>
  </r>
  <r>
    <x v="742"/>
    <x v="18298"/>
  </r>
  <r>
    <x v="742"/>
    <x v="18299"/>
  </r>
  <r>
    <x v="742"/>
    <x v="18300"/>
  </r>
  <r>
    <x v="742"/>
    <x v="18301"/>
  </r>
  <r>
    <x v="742"/>
    <x v="18302"/>
  </r>
  <r>
    <x v="742"/>
    <x v="18303"/>
  </r>
  <r>
    <x v="742"/>
    <x v="18304"/>
  </r>
  <r>
    <x v="742"/>
    <x v="18305"/>
  </r>
  <r>
    <x v="742"/>
    <x v="18306"/>
  </r>
  <r>
    <x v="742"/>
    <x v="18307"/>
  </r>
  <r>
    <x v="742"/>
    <x v="18308"/>
  </r>
  <r>
    <x v="742"/>
    <x v="18309"/>
  </r>
  <r>
    <x v="742"/>
    <x v="10627"/>
  </r>
  <r>
    <x v="742"/>
    <x v="18310"/>
  </r>
  <r>
    <x v="742"/>
    <x v="10627"/>
  </r>
  <r>
    <x v="742"/>
    <x v="10628"/>
  </r>
  <r>
    <x v="742"/>
    <x v="3289"/>
  </r>
  <r>
    <x v="742"/>
    <x v="3289"/>
  </r>
  <r>
    <x v="742"/>
    <x v="3289"/>
  </r>
  <r>
    <x v="742"/>
    <x v="18311"/>
  </r>
  <r>
    <x v="742"/>
    <x v="18312"/>
  </r>
  <r>
    <x v="742"/>
    <x v="18313"/>
  </r>
  <r>
    <x v="742"/>
    <x v="18314"/>
  </r>
  <r>
    <x v="742"/>
    <x v="18315"/>
  </r>
  <r>
    <x v="742"/>
    <x v="18316"/>
  </r>
  <r>
    <x v="742"/>
    <x v="18317"/>
  </r>
  <r>
    <x v="742"/>
    <x v="18318"/>
  </r>
  <r>
    <x v="742"/>
    <x v="18319"/>
  </r>
  <r>
    <x v="742"/>
    <x v="18320"/>
  </r>
  <r>
    <x v="742"/>
    <x v="18321"/>
  </r>
  <r>
    <x v="742"/>
    <x v="8083"/>
  </r>
  <r>
    <x v="742"/>
    <x v="4981"/>
  </r>
  <r>
    <x v="742"/>
    <x v="845"/>
  </r>
  <r>
    <x v="742"/>
    <x v="18322"/>
  </r>
  <r>
    <x v="742"/>
    <x v="8084"/>
  </r>
  <r>
    <x v="742"/>
    <x v="18323"/>
  </r>
  <r>
    <x v="742"/>
    <x v="18324"/>
  </r>
  <r>
    <x v="742"/>
    <x v="18325"/>
  </r>
  <r>
    <x v="742"/>
    <x v="18326"/>
  </r>
  <r>
    <x v="742"/>
    <x v="18327"/>
  </r>
  <r>
    <x v="742"/>
    <x v="18328"/>
  </r>
  <r>
    <x v="742"/>
    <x v="18329"/>
  </r>
  <r>
    <x v="742"/>
    <x v="18330"/>
  </r>
  <r>
    <x v="742"/>
    <x v="18331"/>
  </r>
  <r>
    <x v="742"/>
    <x v="18332"/>
  </r>
  <r>
    <x v="742"/>
    <x v="18333"/>
  </r>
  <r>
    <x v="742"/>
    <x v="8086"/>
  </r>
  <r>
    <x v="742"/>
    <x v="6603"/>
  </r>
  <r>
    <x v="742"/>
    <x v="6603"/>
  </r>
  <r>
    <x v="742"/>
    <x v="8087"/>
  </r>
  <r>
    <x v="742"/>
    <x v="18334"/>
  </r>
  <r>
    <x v="742"/>
    <x v="18335"/>
  </r>
  <r>
    <x v="742"/>
    <x v="18336"/>
  </r>
  <r>
    <x v="742"/>
    <x v="18337"/>
  </r>
  <r>
    <x v="742"/>
    <x v="18338"/>
  </r>
  <r>
    <x v="742"/>
    <x v="18339"/>
  </r>
  <r>
    <x v="742"/>
    <x v="18340"/>
  </r>
  <r>
    <x v="742"/>
    <x v="18341"/>
  </r>
  <r>
    <x v="742"/>
    <x v="4982"/>
  </r>
  <r>
    <x v="742"/>
    <x v="18342"/>
  </r>
  <r>
    <x v="742"/>
    <x v="18343"/>
  </r>
  <r>
    <x v="742"/>
    <x v="18344"/>
  </r>
  <r>
    <x v="742"/>
    <x v="18345"/>
  </r>
  <r>
    <x v="742"/>
    <x v="18346"/>
  </r>
  <r>
    <x v="742"/>
    <x v="18347"/>
  </r>
  <r>
    <x v="742"/>
    <x v="18348"/>
  </r>
  <r>
    <x v="742"/>
    <x v="18349"/>
  </r>
  <r>
    <x v="742"/>
    <x v="18350"/>
  </r>
  <r>
    <x v="742"/>
    <x v="18351"/>
  </r>
  <r>
    <x v="742"/>
    <x v="18352"/>
  </r>
  <r>
    <x v="742"/>
    <x v="18353"/>
  </r>
  <r>
    <x v="742"/>
    <x v="328"/>
  </r>
  <r>
    <x v="742"/>
    <x v="328"/>
  </r>
  <r>
    <x v="742"/>
    <x v="18354"/>
  </r>
  <r>
    <x v="742"/>
    <x v="18355"/>
  </r>
  <r>
    <x v="742"/>
    <x v="18356"/>
  </r>
  <r>
    <x v="742"/>
    <x v="18357"/>
  </r>
  <r>
    <x v="742"/>
    <x v="18358"/>
  </r>
  <r>
    <x v="742"/>
    <x v="18359"/>
  </r>
  <r>
    <x v="742"/>
    <x v="18360"/>
  </r>
  <r>
    <x v="742"/>
    <x v="18361"/>
  </r>
  <r>
    <x v="742"/>
    <x v="18362"/>
  </r>
  <r>
    <x v="742"/>
    <x v="6607"/>
  </r>
  <r>
    <x v="742"/>
    <x v="10636"/>
  </r>
  <r>
    <x v="742"/>
    <x v="18363"/>
  </r>
  <r>
    <x v="742"/>
    <x v="18364"/>
  </r>
  <r>
    <x v="742"/>
    <x v="18365"/>
  </r>
  <r>
    <x v="742"/>
    <x v="18366"/>
  </r>
  <r>
    <x v="742"/>
    <x v="18367"/>
  </r>
  <r>
    <x v="742"/>
    <x v="18368"/>
  </r>
  <r>
    <x v="742"/>
    <x v="18369"/>
  </r>
  <r>
    <x v="742"/>
    <x v="4502"/>
  </r>
  <r>
    <x v="742"/>
    <x v="4503"/>
  </r>
  <r>
    <x v="742"/>
    <x v="18370"/>
  </r>
  <r>
    <x v="742"/>
    <x v="10640"/>
  </r>
  <r>
    <x v="742"/>
    <x v="10640"/>
  </r>
  <r>
    <x v="742"/>
    <x v="18371"/>
  </r>
  <r>
    <x v="742"/>
    <x v="18372"/>
  </r>
  <r>
    <x v="742"/>
    <x v="18373"/>
  </r>
  <r>
    <x v="742"/>
    <x v="18374"/>
  </r>
  <r>
    <x v="742"/>
    <x v="18375"/>
  </r>
  <r>
    <x v="742"/>
    <x v="18376"/>
  </r>
  <r>
    <x v="742"/>
    <x v="18377"/>
  </r>
  <r>
    <x v="742"/>
    <x v="18378"/>
  </r>
  <r>
    <x v="742"/>
    <x v="10641"/>
  </r>
  <r>
    <x v="742"/>
    <x v="10642"/>
  </r>
  <r>
    <x v="742"/>
    <x v="18379"/>
  </r>
  <r>
    <x v="742"/>
    <x v="18380"/>
  </r>
  <r>
    <x v="742"/>
    <x v="18381"/>
  </r>
  <r>
    <x v="742"/>
    <x v="18382"/>
  </r>
  <r>
    <x v="742"/>
    <x v="18383"/>
  </r>
  <r>
    <x v="742"/>
    <x v="8090"/>
  </r>
  <r>
    <x v="742"/>
    <x v="18384"/>
  </r>
  <r>
    <x v="742"/>
    <x v="18385"/>
  </r>
  <r>
    <x v="742"/>
    <x v="5693"/>
  </r>
  <r>
    <x v="742"/>
    <x v="18386"/>
  </r>
  <r>
    <x v="742"/>
    <x v="18387"/>
  </r>
  <r>
    <x v="742"/>
    <x v="18388"/>
  </r>
  <r>
    <x v="742"/>
    <x v="18388"/>
  </r>
  <r>
    <x v="742"/>
    <x v="18389"/>
  </r>
  <r>
    <x v="742"/>
    <x v="18390"/>
  </r>
  <r>
    <x v="742"/>
    <x v="2976"/>
  </r>
  <r>
    <x v="742"/>
    <x v="2976"/>
  </r>
  <r>
    <x v="742"/>
    <x v="18391"/>
  </r>
  <r>
    <x v="742"/>
    <x v="1162"/>
  </r>
  <r>
    <x v="742"/>
    <x v="1162"/>
  </r>
  <r>
    <x v="742"/>
    <x v="1162"/>
  </r>
  <r>
    <x v="742"/>
    <x v="18392"/>
  </r>
  <r>
    <x v="742"/>
    <x v="18393"/>
  </r>
  <r>
    <x v="742"/>
    <x v="18393"/>
  </r>
  <r>
    <x v="742"/>
    <x v="18394"/>
  </r>
  <r>
    <x v="742"/>
    <x v="18395"/>
  </r>
  <r>
    <x v="742"/>
    <x v="18396"/>
  </r>
  <r>
    <x v="742"/>
    <x v="18397"/>
  </r>
  <r>
    <x v="742"/>
    <x v="18398"/>
  </r>
  <r>
    <x v="742"/>
    <x v="18399"/>
  </r>
  <r>
    <x v="742"/>
    <x v="18400"/>
  </r>
  <r>
    <x v="742"/>
    <x v="18401"/>
  </r>
  <r>
    <x v="742"/>
    <x v="18402"/>
  </r>
  <r>
    <x v="742"/>
    <x v="1906"/>
  </r>
  <r>
    <x v="742"/>
    <x v="18403"/>
  </r>
  <r>
    <x v="742"/>
    <x v="18404"/>
  </r>
  <r>
    <x v="742"/>
    <x v="18405"/>
  </r>
  <r>
    <x v="742"/>
    <x v="18406"/>
  </r>
  <r>
    <x v="742"/>
    <x v="4984"/>
  </r>
  <r>
    <x v="742"/>
    <x v="4984"/>
  </r>
  <r>
    <x v="742"/>
    <x v="4984"/>
  </r>
  <r>
    <x v="742"/>
    <x v="4984"/>
  </r>
  <r>
    <x v="742"/>
    <x v="4984"/>
  </r>
  <r>
    <x v="742"/>
    <x v="8093"/>
  </r>
  <r>
    <x v="742"/>
    <x v="18407"/>
  </r>
  <r>
    <x v="742"/>
    <x v="18408"/>
  </r>
  <r>
    <x v="742"/>
    <x v="18409"/>
  </r>
  <r>
    <x v="742"/>
    <x v="18410"/>
  </r>
  <r>
    <x v="742"/>
    <x v="18411"/>
  </r>
  <r>
    <x v="742"/>
    <x v="18412"/>
  </r>
  <r>
    <x v="742"/>
    <x v="18413"/>
  </r>
  <r>
    <x v="742"/>
    <x v="18414"/>
  </r>
  <r>
    <x v="742"/>
    <x v="18415"/>
  </r>
  <r>
    <x v="742"/>
    <x v="18416"/>
  </r>
  <r>
    <x v="742"/>
    <x v="18417"/>
  </r>
  <r>
    <x v="742"/>
    <x v="18418"/>
  </r>
  <r>
    <x v="742"/>
    <x v="18419"/>
  </r>
  <r>
    <x v="742"/>
    <x v="18420"/>
  </r>
  <r>
    <x v="742"/>
    <x v="18421"/>
  </r>
  <r>
    <x v="742"/>
    <x v="18422"/>
  </r>
  <r>
    <x v="742"/>
    <x v="18422"/>
  </r>
  <r>
    <x v="742"/>
    <x v="686"/>
  </r>
  <r>
    <x v="742"/>
    <x v="686"/>
  </r>
  <r>
    <x v="742"/>
    <x v="686"/>
  </r>
  <r>
    <x v="742"/>
    <x v="686"/>
  </r>
  <r>
    <x v="742"/>
    <x v="686"/>
  </r>
  <r>
    <x v="742"/>
    <x v="686"/>
  </r>
  <r>
    <x v="742"/>
    <x v="686"/>
  </r>
  <r>
    <x v="742"/>
    <x v="686"/>
  </r>
  <r>
    <x v="742"/>
    <x v="18423"/>
  </r>
  <r>
    <x v="742"/>
    <x v="18424"/>
  </r>
  <r>
    <x v="742"/>
    <x v="18425"/>
  </r>
  <r>
    <x v="742"/>
    <x v="18426"/>
  </r>
  <r>
    <x v="742"/>
    <x v="10652"/>
  </r>
  <r>
    <x v="742"/>
    <x v="8094"/>
  </r>
  <r>
    <x v="742"/>
    <x v="18427"/>
  </r>
  <r>
    <x v="742"/>
    <x v="18428"/>
  </r>
  <r>
    <x v="742"/>
    <x v="1832"/>
  </r>
  <r>
    <x v="742"/>
    <x v="18429"/>
  </r>
  <r>
    <x v="742"/>
    <x v="4094"/>
  </r>
  <r>
    <x v="742"/>
    <x v="4094"/>
  </r>
  <r>
    <x v="742"/>
    <x v="18430"/>
  </r>
  <r>
    <x v="742"/>
    <x v="18431"/>
  </r>
  <r>
    <x v="742"/>
    <x v="18432"/>
  </r>
  <r>
    <x v="742"/>
    <x v="18433"/>
  </r>
  <r>
    <x v="742"/>
    <x v="509"/>
  </r>
  <r>
    <x v="742"/>
    <x v="509"/>
  </r>
  <r>
    <x v="742"/>
    <x v="18434"/>
  </r>
  <r>
    <x v="742"/>
    <x v="18435"/>
  </r>
  <r>
    <x v="742"/>
    <x v="18436"/>
  </r>
  <r>
    <x v="742"/>
    <x v="1396"/>
  </r>
  <r>
    <x v="742"/>
    <x v="1396"/>
  </r>
  <r>
    <x v="742"/>
    <x v="18437"/>
  </r>
  <r>
    <x v="742"/>
    <x v="18438"/>
  </r>
  <r>
    <x v="742"/>
    <x v="18439"/>
  </r>
  <r>
    <x v="742"/>
    <x v="18440"/>
  </r>
  <r>
    <x v="742"/>
    <x v="8096"/>
  </r>
  <r>
    <x v="742"/>
    <x v="10658"/>
  </r>
  <r>
    <x v="742"/>
    <x v="18441"/>
  </r>
  <r>
    <x v="742"/>
    <x v="18442"/>
  </r>
  <r>
    <x v="742"/>
    <x v="10659"/>
  </r>
  <r>
    <x v="742"/>
    <x v="10659"/>
  </r>
  <r>
    <x v="742"/>
    <x v="18443"/>
  </r>
  <r>
    <x v="742"/>
    <x v="18444"/>
  </r>
  <r>
    <x v="742"/>
    <x v="18445"/>
  </r>
  <r>
    <x v="742"/>
    <x v="18446"/>
  </r>
  <r>
    <x v="742"/>
    <x v="18447"/>
  </r>
  <r>
    <x v="742"/>
    <x v="2000"/>
  </r>
  <r>
    <x v="742"/>
    <x v="2000"/>
  </r>
  <r>
    <x v="742"/>
    <x v="2000"/>
  </r>
  <r>
    <x v="742"/>
    <x v="2000"/>
  </r>
  <r>
    <x v="742"/>
    <x v="2000"/>
  </r>
  <r>
    <x v="742"/>
    <x v="18448"/>
  </r>
  <r>
    <x v="742"/>
    <x v="1186"/>
  </r>
  <r>
    <x v="742"/>
    <x v="18449"/>
  </r>
  <r>
    <x v="742"/>
    <x v="18450"/>
  </r>
  <r>
    <x v="742"/>
    <x v="18451"/>
  </r>
  <r>
    <x v="742"/>
    <x v="8099"/>
  </r>
  <r>
    <x v="742"/>
    <x v="8099"/>
  </r>
  <r>
    <x v="742"/>
    <x v="18452"/>
  </r>
  <r>
    <x v="742"/>
    <x v="18453"/>
  </r>
  <r>
    <x v="742"/>
    <x v="18454"/>
  </r>
  <r>
    <x v="742"/>
    <x v="18455"/>
  </r>
  <r>
    <x v="742"/>
    <x v="18456"/>
  </r>
  <r>
    <x v="742"/>
    <x v="18457"/>
  </r>
  <r>
    <x v="742"/>
    <x v="666"/>
  </r>
  <r>
    <x v="742"/>
    <x v="666"/>
  </r>
  <r>
    <x v="742"/>
    <x v="666"/>
  </r>
  <r>
    <x v="742"/>
    <x v="666"/>
  </r>
  <r>
    <x v="742"/>
    <x v="666"/>
  </r>
  <r>
    <x v="742"/>
    <x v="666"/>
  </r>
  <r>
    <x v="742"/>
    <x v="666"/>
  </r>
  <r>
    <x v="742"/>
    <x v="18458"/>
  </r>
  <r>
    <x v="742"/>
    <x v="18459"/>
  </r>
  <r>
    <x v="742"/>
    <x v="18460"/>
  </r>
  <r>
    <x v="742"/>
    <x v="18461"/>
  </r>
  <r>
    <x v="742"/>
    <x v="18462"/>
  </r>
  <r>
    <x v="742"/>
    <x v="10666"/>
  </r>
  <r>
    <x v="742"/>
    <x v="10666"/>
  </r>
  <r>
    <x v="742"/>
    <x v="10667"/>
  </r>
  <r>
    <x v="742"/>
    <x v="18463"/>
  </r>
  <r>
    <x v="742"/>
    <x v="18464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316"/>
  </r>
  <r>
    <x v="742"/>
    <x v="18465"/>
  </r>
  <r>
    <x v="742"/>
    <x v="18466"/>
  </r>
  <r>
    <x v="742"/>
    <x v="18467"/>
  </r>
  <r>
    <x v="742"/>
    <x v="18468"/>
  </r>
  <r>
    <x v="742"/>
    <x v="18469"/>
  </r>
  <r>
    <x v="742"/>
    <x v="18470"/>
  </r>
  <r>
    <x v="742"/>
    <x v="18471"/>
  </r>
  <r>
    <x v="742"/>
    <x v="18472"/>
  </r>
  <r>
    <x v="742"/>
    <x v="10670"/>
  </r>
  <r>
    <x v="742"/>
    <x v="18473"/>
  </r>
  <r>
    <x v="742"/>
    <x v="1009"/>
  </r>
  <r>
    <x v="742"/>
    <x v="1009"/>
  </r>
  <r>
    <x v="742"/>
    <x v="1009"/>
  </r>
  <r>
    <x v="742"/>
    <x v="1009"/>
  </r>
  <r>
    <x v="742"/>
    <x v="18474"/>
  </r>
  <r>
    <x v="742"/>
    <x v="18475"/>
  </r>
  <r>
    <x v="742"/>
    <x v="18476"/>
  </r>
  <r>
    <x v="742"/>
    <x v="18476"/>
  </r>
  <r>
    <x v="742"/>
    <x v="6613"/>
  </r>
  <r>
    <x v="742"/>
    <x v="6613"/>
  </r>
  <r>
    <x v="742"/>
    <x v="18477"/>
  </r>
  <r>
    <x v="742"/>
    <x v="18478"/>
  </r>
  <r>
    <x v="742"/>
    <x v="18479"/>
  </r>
  <r>
    <x v="742"/>
    <x v="18480"/>
  </r>
  <r>
    <x v="742"/>
    <x v="18481"/>
  </r>
  <r>
    <x v="742"/>
    <x v="18482"/>
  </r>
  <r>
    <x v="742"/>
    <x v="18483"/>
  </r>
  <r>
    <x v="742"/>
    <x v="8100"/>
  </r>
  <r>
    <x v="742"/>
    <x v="5697"/>
  </r>
  <r>
    <x v="742"/>
    <x v="18484"/>
  </r>
  <r>
    <x v="742"/>
    <x v="1351"/>
  </r>
  <r>
    <x v="742"/>
    <x v="1351"/>
  </r>
  <r>
    <x v="742"/>
    <x v="1351"/>
  </r>
  <r>
    <x v="742"/>
    <x v="1351"/>
  </r>
  <r>
    <x v="742"/>
    <x v="1351"/>
  </r>
  <r>
    <x v="742"/>
    <x v="1351"/>
  </r>
  <r>
    <x v="742"/>
    <x v="5698"/>
  </r>
  <r>
    <x v="742"/>
    <x v="5698"/>
  </r>
  <r>
    <x v="742"/>
    <x v="10676"/>
  </r>
  <r>
    <x v="742"/>
    <x v="521"/>
  </r>
  <r>
    <x v="742"/>
    <x v="18485"/>
  </r>
  <r>
    <x v="742"/>
    <x v="18486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662"/>
  </r>
  <r>
    <x v="742"/>
    <x v="1276"/>
  </r>
  <r>
    <x v="742"/>
    <x v="1276"/>
  </r>
  <r>
    <x v="742"/>
    <x v="1276"/>
  </r>
  <r>
    <x v="742"/>
    <x v="18487"/>
  </r>
  <r>
    <x v="742"/>
    <x v="8101"/>
  </r>
  <r>
    <x v="742"/>
    <x v="18488"/>
  </r>
  <r>
    <x v="742"/>
    <x v="18489"/>
  </r>
  <r>
    <x v="742"/>
    <x v="18490"/>
  </r>
  <r>
    <x v="742"/>
    <x v="18491"/>
  </r>
  <r>
    <x v="742"/>
    <x v="1532"/>
  </r>
  <r>
    <x v="742"/>
    <x v="18492"/>
  </r>
  <r>
    <x v="742"/>
    <x v="18493"/>
  </r>
  <r>
    <x v="742"/>
    <x v="18494"/>
  </r>
  <r>
    <x v="742"/>
    <x v="18495"/>
  </r>
  <r>
    <x v="742"/>
    <x v="18495"/>
  </r>
  <r>
    <x v="742"/>
    <x v="18496"/>
  </r>
  <r>
    <x v="742"/>
    <x v="18496"/>
  </r>
  <r>
    <x v="742"/>
    <x v="18497"/>
  </r>
  <r>
    <x v="742"/>
    <x v="18498"/>
  </r>
  <r>
    <x v="742"/>
    <x v="4095"/>
  </r>
  <r>
    <x v="742"/>
    <x v="18499"/>
  </r>
  <r>
    <x v="742"/>
    <x v="18500"/>
  </r>
  <r>
    <x v="742"/>
    <x v="18501"/>
  </r>
  <r>
    <x v="742"/>
    <x v="599"/>
  </r>
  <r>
    <x v="742"/>
    <x v="18502"/>
  </r>
  <r>
    <x v="742"/>
    <x v="599"/>
  </r>
  <r>
    <x v="742"/>
    <x v="18503"/>
  </r>
  <r>
    <x v="742"/>
    <x v="599"/>
  </r>
  <r>
    <x v="742"/>
    <x v="131"/>
  </r>
  <r>
    <x v="742"/>
    <x v="18504"/>
  </r>
  <r>
    <x v="742"/>
    <x v="129"/>
  </r>
  <r>
    <x v="742"/>
    <x v="129"/>
  </r>
  <r>
    <x v="742"/>
    <x v="129"/>
  </r>
  <r>
    <x v="742"/>
    <x v="129"/>
  </r>
  <r>
    <x v="742"/>
    <x v="18505"/>
  </r>
  <r>
    <x v="742"/>
    <x v="18505"/>
  </r>
  <r>
    <x v="742"/>
    <x v="18506"/>
  </r>
  <r>
    <x v="742"/>
    <x v="18507"/>
  </r>
  <r>
    <x v="742"/>
    <x v="18508"/>
  </r>
  <r>
    <x v="742"/>
    <x v="10680"/>
  </r>
  <r>
    <x v="742"/>
    <x v="18509"/>
  </r>
  <r>
    <x v="742"/>
    <x v="18510"/>
  </r>
  <r>
    <x v="742"/>
    <x v="18511"/>
  </r>
  <r>
    <x v="742"/>
    <x v="18512"/>
  </r>
  <r>
    <x v="742"/>
    <x v="10681"/>
  </r>
  <r>
    <x v="742"/>
    <x v="10681"/>
  </r>
  <r>
    <x v="742"/>
    <x v="18513"/>
  </r>
  <r>
    <x v="742"/>
    <x v="18513"/>
  </r>
  <r>
    <x v="742"/>
    <x v="18514"/>
  </r>
  <r>
    <x v="742"/>
    <x v="18515"/>
  </r>
  <r>
    <x v="742"/>
    <x v="18516"/>
  </r>
  <r>
    <x v="742"/>
    <x v="18517"/>
  </r>
  <r>
    <x v="742"/>
    <x v="18517"/>
  </r>
  <r>
    <x v="742"/>
    <x v="18518"/>
  </r>
  <r>
    <x v="742"/>
    <x v="1872"/>
  </r>
  <r>
    <x v="742"/>
    <x v="6616"/>
  </r>
  <r>
    <x v="742"/>
    <x v="6616"/>
  </r>
  <r>
    <x v="742"/>
    <x v="1872"/>
  </r>
  <r>
    <x v="742"/>
    <x v="18519"/>
  </r>
  <r>
    <x v="742"/>
    <x v="18520"/>
  </r>
  <r>
    <x v="742"/>
    <x v="2451"/>
  </r>
  <r>
    <x v="742"/>
    <x v="5700"/>
  </r>
  <r>
    <x v="742"/>
    <x v="5700"/>
  </r>
  <r>
    <x v="742"/>
    <x v="5700"/>
  </r>
  <r>
    <x v="742"/>
    <x v="5700"/>
  </r>
  <r>
    <x v="742"/>
    <x v="5700"/>
  </r>
  <r>
    <x v="742"/>
    <x v="18521"/>
  </r>
  <r>
    <x v="742"/>
    <x v="18522"/>
  </r>
  <r>
    <x v="742"/>
    <x v="18523"/>
  </r>
  <r>
    <x v="742"/>
    <x v="18524"/>
  </r>
  <r>
    <x v="742"/>
    <x v="18525"/>
  </r>
  <r>
    <x v="742"/>
    <x v="8108"/>
  </r>
  <r>
    <x v="742"/>
    <x v="8108"/>
  </r>
  <r>
    <x v="742"/>
    <x v="8108"/>
  </r>
  <r>
    <x v="742"/>
    <x v="18526"/>
  </r>
  <r>
    <x v="742"/>
    <x v="10684"/>
  </r>
  <r>
    <x v="742"/>
    <x v="18527"/>
  </r>
  <r>
    <x v="742"/>
    <x v="18528"/>
  </r>
  <r>
    <x v="742"/>
    <x v="18529"/>
  </r>
  <r>
    <x v="742"/>
    <x v="18530"/>
  </r>
  <r>
    <x v="742"/>
    <x v="18531"/>
  </r>
  <r>
    <x v="742"/>
    <x v="18532"/>
  </r>
  <r>
    <x v="742"/>
    <x v="2061"/>
  </r>
  <r>
    <x v="742"/>
    <x v="2061"/>
  </r>
  <r>
    <x v="742"/>
    <x v="2061"/>
  </r>
  <r>
    <x v="742"/>
    <x v="2061"/>
  </r>
  <r>
    <x v="742"/>
    <x v="2061"/>
  </r>
  <r>
    <x v="742"/>
    <x v="18533"/>
  </r>
  <r>
    <x v="742"/>
    <x v="10686"/>
  </r>
  <r>
    <x v="742"/>
    <x v="10686"/>
  </r>
  <r>
    <x v="742"/>
    <x v="10686"/>
  </r>
  <r>
    <x v="742"/>
    <x v="10686"/>
  </r>
  <r>
    <x v="742"/>
    <x v="18534"/>
  </r>
  <r>
    <x v="742"/>
    <x v="18535"/>
  </r>
  <r>
    <x v="742"/>
    <x v="18536"/>
  </r>
  <r>
    <x v="742"/>
    <x v="18537"/>
  </r>
  <r>
    <x v="742"/>
    <x v="18538"/>
  </r>
  <r>
    <x v="742"/>
    <x v="18539"/>
  </r>
  <r>
    <x v="742"/>
    <x v="18540"/>
  </r>
  <r>
    <x v="742"/>
    <x v="18541"/>
  </r>
  <r>
    <x v="742"/>
    <x v="18542"/>
  </r>
  <r>
    <x v="742"/>
    <x v="18543"/>
  </r>
  <r>
    <x v="742"/>
    <x v="18544"/>
  </r>
  <r>
    <x v="742"/>
    <x v="18545"/>
  </r>
  <r>
    <x v="742"/>
    <x v="18546"/>
  </r>
  <r>
    <x v="742"/>
    <x v="18547"/>
  </r>
  <r>
    <x v="742"/>
    <x v="18548"/>
  </r>
  <r>
    <x v="742"/>
    <x v="18549"/>
  </r>
  <r>
    <x v="742"/>
    <x v="18550"/>
  </r>
  <r>
    <x v="742"/>
    <x v="10691"/>
  </r>
  <r>
    <x v="742"/>
    <x v="10691"/>
  </r>
  <r>
    <x v="742"/>
    <x v="18551"/>
  </r>
  <r>
    <x v="742"/>
    <x v="18552"/>
  </r>
  <r>
    <x v="742"/>
    <x v="18553"/>
  </r>
  <r>
    <x v="742"/>
    <x v="18554"/>
  </r>
  <r>
    <x v="742"/>
    <x v="10692"/>
  </r>
  <r>
    <x v="742"/>
    <x v="2855"/>
  </r>
  <r>
    <x v="742"/>
    <x v="2855"/>
  </r>
  <r>
    <x v="742"/>
    <x v="2855"/>
  </r>
  <r>
    <x v="742"/>
    <x v="2855"/>
  </r>
  <r>
    <x v="742"/>
    <x v="18555"/>
  </r>
  <r>
    <x v="742"/>
    <x v="8111"/>
  </r>
  <r>
    <x v="742"/>
    <x v="8111"/>
  </r>
  <r>
    <x v="742"/>
    <x v="6200"/>
  </r>
  <r>
    <x v="742"/>
    <x v="18556"/>
  </r>
  <r>
    <x v="742"/>
    <x v="18557"/>
  </r>
  <r>
    <x v="742"/>
    <x v="18558"/>
  </r>
  <r>
    <x v="742"/>
    <x v="10694"/>
  </r>
  <r>
    <x v="742"/>
    <x v="18559"/>
  </r>
  <r>
    <x v="742"/>
    <x v="18560"/>
  </r>
  <r>
    <x v="742"/>
    <x v="18561"/>
  </r>
  <r>
    <x v="742"/>
    <x v="18562"/>
  </r>
  <r>
    <x v="742"/>
    <x v="18563"/>
  </r>
  <r>
    <x v="742"/>
    <x v="18564"/>
  </r>
  <r>
    <x v="742"/>
    <x v="5701"/>
  </r>
  <r>
    <x v="742"/>
    <x v="18565"/>
  </r>
  <r>
    <x v="742"/>
    <x v="5701"/>
  </r>
  <r>
    <x v="742"/>
    <x v="5701"/>
  </r>
  <r>
    <x v="742"/>
    <x v="18566"/>
  </r>
  <r>
    <x v="742"/>
    <x v="18567"/>
  </r>
  <r>
    <x v="742"/>
    <x v="18568"/>
  </r>
  <r>
    <x v="742"/>
    <x v="18569"/>
  </r>
  <r>
    <x v="742"/>
    <x v="18570"/>
  </r>
  <r>
    <x v="742"/>
    <x v="4993"/>
  </r>
  <r>
    <x v="742"/>
    <x v="18571"/>
  </r>
  <r>
    <x v="742"/>
    <x v="18572"/>
  </r>
  <r>
    <x v="742"/>
    <x v="4994"/>
  </r>
  <r>
    <x v="742"/>
    <x v="128"/>
  </r>
  <r>
    <x v="742"/>
    <x v="128"/>
  </r>
  <r>
    <x v="742"/>
    <x v="128"/>
  </r>
  <r>
    <x v="742"/>
    <x v="5702"/>
  </r>
  <r>
    <x v="742"/>
    <x v="5702"/>
  </r>
  <r>
    <x v="742"/>
    <x v="18573"/>
  </r>
  <r>
    <x v="742"/>
    <x v="18574"/>
  </r>
  <r>
    <x v="742"/>
    <x v="18575"/>
  </r>
  <r>
    <x v="742"/>
    <x v="18576"/>
  </r>
  <r>
    <x v="742"/>
    <x v="1668"/>
  </r>
  <r>
    <x v="742"/>
    <x v="1668"/>
  </r>
  <r>
    <x v="742"/>
    <x v="18577"/>
  </r>
  <r>
    <x v="742"/>
    <x v="18578"/>
  </r>
  <r>
    <x v="742"/>
    <x v="18579"/>
  </r>
  <r>
    <x v="742"/>
    <x v="18580"/>
  </r>
  <r>
    <x v="742"/>
    <x v="18581"/>
  </r>
  <r>
    <x v="742"/>
    <x v="18582"/>
  </r>
  <r>
    <x v="742"/>
    <x v="18583"/>
  </r>
  <r>
    <x v="742"/>
    <x v="18584"/>
  </r>
  <r>
    <x v="742"/>
    <x v="18585"/>
  </r>
  <r>
    <x v="742"/>
    <x v="10698"/>
  </r>
  <r>
    <x v="742"/>
    <x v="10698"/>
  </r>
  <r>
    <x v="742"/>
    <x v="4995"/>
  </r>
  <r>
    <x v="742"/>
    <x v="4995"/>
  </r>
  <r>
    <x v="742"/>
    <x v="18586"/>
  </r>
  <r>
    <x v="742"/>
    <x v="18587"/>
  </r>
  <r>
    <x v="742"/>
    <x v="18588"/>
  </r>
  <r>
    <x v="742"/>
    <x v="4097"/>
  </r>
  <r>
    <x v="742"/>
    <x v="18589"/>
  </r>
  <r>
    <x v="742"/>
    <x v="18590"/>
  </r>
  <r>
    <x v="742"/>
    <x v="18591"/>
  </r>
  <r>
    <x v="742"/>
    <x v="18592"/>
  </r>
  <r>
    <x v="742"/>
    <x v="18592"/>
  </r>
  <r>
    <x v="742"/>
    <x v="18593"/>
  </r>
  <r>
    <x v="742"/>
    <x v="18594"/>
  </r>
  <r>
    <x v="742"/>
    <x v="4996"/>
  </r>
  <r>
    <x v="742"/>
    <x v="18595"/>
  </r>
  <r>
    <x v="742"/>
    <x v="18596"/>
  </r>
  <r>
    <x v="742"/>
    <x v="18597"/>
  </r>
  <r>
    <x v="742"/>
    <x v="18598"/>
  </r>
  <r>
    <x v="742"/>
    <x v="18599"/>
  </r>
  <r>
    <x v="742"/>
    <x v="18600"/>
  </r>
  <r>
    <x v="742"/>
    <x v="18601"/>
  </r>
  <r>
    <x v="742"/>
    <x v="18602"/>
  </r>
  <r>
    <x v="742"/>
    <x v="18603"/>
  </r>
  <r>
    <x v="742"/>
    <x v="18604"/>
  </r>
  <r>
    <x v="742"/>
    <x v="18605"/>
  </r>
  <r>
    <x v="742"/>
    <x v="18606"/>
  </r>
  <r>
    <x v="742"/>
    <x v="18607"/>
  </r>
  <r>
    <x v="742"/>
    <x v="18608"/>
  </r>
  <r>
    <x v="742"/>
    <x v="5703"/>
  </r>
  <r>
    <x v="742"/>
    <x v="5703"/>
  </r>
  <r>
    <x v="742"/>
    <x v="5703"/>
  </r>
  <r>
    <x v="742"/>
    <x v="5703"/>
  </r>
  <r>
    <x v="742"/>
    <x v="18609"/>
  </r>
  <r>
    <x v="742"/>
    <x v="1126"/>
  </r>
  <r>
    <x v="742"/>
    <x v="18610"/>
  </r>
  <r>
    <x v="742"/>
    <x v="18611"/>
  </r>
  <r>
    <x v="742"/>
    <x v="18612"/>
  </r>
  <r>
    <x v="742"/>
    <x v="6622"/>
  </r>
  <r>
    <x v="742"/>
    <x v="18613"/>
  </r>
  <r>
    <x v="742"/>
    <x v="1126"/>
  </r>
  <r>
    <x v="742"/>
    <x v="18614"/>
  </r>
  <r>
    <x v="742"/>
    <x v="18615"/>
  </r>
  <r>
    <x v="742"/>
    <x v="18616"/>
  </r>
  <r>
    <x v="742"/>
    <x v="18617"/>
  </r>
  <r>
    <x v="742"/>
    <x v="18618"/>
  </r>
  <r>
    <x v="742"/>
    <x v="18619"/>
  </r>
  <r>
    <x v="742"/>
    <x v="18620"/>
  </r>
  <r>
    <x v="742"/>
    <x v="18621"/>
  </r>
  <r>
    <x v="742"/>
    <x v="18622"/>
  </r>
  <r>
    <x v="742"/>
    <x v="18623"/>
  </r>
  <r>
    <x v="742"/>
    <x v="10705"/>
  </r>
  <r>
    <x v="742"/>
    <x v="4508"/>
  </r>
  <r>
    <x v="742"/>
    <x v="4508"/>
  </r>
  <r>
    <x v="742"/>
    <x v="4508"/>
  </r>
  <r>
    <x v="742"/>
    <x v="4508"/>
  </r>
  <r>
    <x v="742"/>
    <x v="4508"/>
  </r>
  <r>
    <x v="742"/>
    <x v="4997"/>
  </r>
  <r>
    <x v="742"/>
    <x v="18624"/>
  </r>
  <r>
    <x v="742"/>
    <x v="6624"/>
  </r>
  <r>
    <x v="742"/>
    <x v="10710"/>
  </r>
  <r>
    <x v="742"/>
    <x v="10711"/>
  </r>
  <r>
    <x v="742"/>
    <x v="18625"/>
  </r>
  <r>
    <x v="742"/>
    <x v="18626"/>
  </r>
  <r>
    <x v="742"/>
    <x v="10713"/>
  </r>
  <r>
    <x v="742"/>
    <x v="18627"/>
  </r>
  <r>
    <x v="742"/>
    <x v="18628"/>
  </r>
  <r>
    <x v="742"/>
    <x v="18629"/>
  </r>
  <r>
    <x v="742"/>
    <x v="10714"/>
  </r>
  <r>
    <x v="742"/>
    <x v="18630"/>
  </r>
  <r>
    <x v="742"/>
    <x v="18630"/>
  </r>
  <r>
    <x v="742"/>
    <x v="18631"/>
  </r>
  <r>
    <x v="742"/>
    <x v="18631"/>
  </r>
  <r>
    <x v="742"/>
    <x v="18632"/>
  </r>
  <r>
    <x v="742"/>
    <x v="10715"/>
  </r>
  <r>
    <x v="742"/>
    <x v="580"/>
  </r>
  <r>
    <x v="742"/>
    <x v="580"/>
  </r>
  <r>
    <x v="742"/>
    <x v="6625"/>
  </r>
  <r>
    <x v="742"/>
    <x v="18633"/>
  </r>
  <r>
    <x v="742"/>
    <x v="18634"/>
  </r>
  <r>
    <x v="742"/>
    <x v="18635"/>
  </r>
  <r>
    <x v="742"/>
    <x v="18636"/>
  </r>
  <r>
    <x v="742"/>
    <x v="18637"/>
  </r>
  <r>
    <x v="742"/>
    <x v="18638"/>
  </r>
  <r>
    <x v="742"/>
    <x v="18639"/>
  </r>
  <r>
    <x v="742"/>
    <x v="18640"/>
  </r>
  <r>
    <x v="742"/>
    <x v="18641"/>
  </r>
  <r>
    <x v="742"/>
    <x v="10720"/>
  </r>
  <r>
    <x v="742"/>
    <x v="18642"/>
  </r>
  <r>
    <x v="742"/>
    <x v="18643"/>
  </r>
  <r>
    <x v="742"/>
    <x v="18644"/>
  </r>
  <r>
    <x v="742"/>
    <x v="18645"/>
  </r>
  <r>
    <x v="742"/>
    <x v="18645"/>
  </r>
  <r>
    <x v="742"/>
    <x v="18646"/>
  </r>
  <r>
    <x v="742"/>
    <x v="8116"/>
  </r>
  <r>
    <x v="742"/>
    <x v="18647"/>
  </r>
  <r>
    <x v="742"/>
    <x v="18648"/>
  </r>
  <r>
    <x v="742"/>
    <x v="18649"/>
  </r>
  <r>
    <x v="742"/>
    <x v="18650"/>
  </r>
  <r>
    <x v="742"/>
    <x v="18651"/>
  </r>
  <r>
    <x v="742"/>
    <x v="18652"/>
  </r>
  <r>
    <x v="742"/>
    <x v="18653"/>
  </r>
  <r>
    <x v="742"/>
    <x v="18654"/>
  </r>
  <r>
    <x v="742"/>
    <x v="18655"/>
  </r>
  <r>
    <x v="742"/>
    <x v="183"/>
  </r>
  <r>
    <x v="742"/>
    <x v="8117"/>
  </r>
  <r>
    <x v="742"/>
    <x v="18656"/>
  </r>
  <r>
    <x v="742"/>
    <x v="183"/>
  </r>
  <r>
    <x v="742"/>
    <x v="18657"/>
  </r>
  <r>
    <x v="742"/>
    <x v="183"/>
  </r>
  <r>
    <x v="742"/>
    <x v="183"/>
  </r>
  <r>
    <x v="742"/>
    <x v="183"/>
  </r>
  <r>
    <x v="742"/>
    <x v="18658"/>
  </r>
  <r>
    <x v="742"/>
    <x v="2735"/>
  </r>
  <r>
    <x v="742"/>
    <x v="2735"/>
  </r>
  <r>
    <x v="742"/>
    <x v="2735"/>
  </r>
  <r>
    <x v="742"/>
    <x v="1907"/>
  </r>
  <r>
    <x v="742"/>
    <x v="18659"/>
  </r>
  <r>
    <x v="742"/>
    <x v="18660"/>
  </r>
  <r>
    <x v="742"/>
    <x v="1907"/>
  </r>
  <r>
    <x v="742"/>
    <x v="18661"/>
  </r>
  <r>
    <x v="742"/>
    <x v="18662"/>
  </r>
  <r>
    <x v="742"/>
    <x v="18663"/>
  </r>
  <r>
    <x v="742"/>
    <x v="18664"/>
  </r>
  <r>
    <x v="742"/>
    <x v="18665"/>
  </r>
  <r>
    <x v="742"/>
    <x v="18665"/>
  </r>
  <r>
    <x v="742"/>
    <x v="18666"/>
  </r>
  <r>
    <x v="742"/>
    <x v="18667"/>
  </r>
  <r>
    <x v="742"/>
    <x v="18668"/>
  </r>
  <r>
    <x v="742"/>
    <x v="18669"/>
  </r>
  <r>
    <x v="742"/>
    <x v="8119"/>
  </r>
  <r>
    <x v="742"/>
    <x v="8120"/>
  </r>
  <r>
    <x v="742"/>
    <x v="18670"/>
  </r>
  <r>
    <x v="742"/>
    <x v="5705"/>
  </r>
  <r>
    <x v="742"/>
    <x v="18671"/>
  </r>
  <r>
    <x v="742"/>
    <x v="18672"/>
  </r>
  <r>
    <x v="742"/>
    <x v="18673"/>
  </r>
  <r>
    <x v="742"/>
    <x v="18673"/>
  </r>
  <r>
    <x v="742"/>
    <x v="18674"/>
  </r>
  <r>
    <x v="742"/>
    <x v="18675"/>
  </r>
  <r>
    <x v="742"/>
    <x v="18676"/>
  </r>
  <r>
    <x v="742"/>
    <x v="18677"/>
  </r>
  <r>
    <x v="742"/>
    <x v="1669"/>
  </r>
  <r>
    <x v="742"/>
    <x v="18678"/>
  </r>
  <r>
    <x v="742"/>
    <x v="18679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2002"/>
  </r>
  <r>
    <x v="742"/>
    <x v="18680"/>
  </r>
  <r>
    <x v="742"/>
    <x v="10724"/>
  </r>
  <r>
    <x v="742"/>
    <x v="18681"/>
  </r>
  <r>
    <x v="742"/>
    <x v="18682"/>
  </r>
  <r>
    <x v="742"/>
    <x v="18683"/>
  </r>
  <r>
    <x v="742"/>
    <x v="18684"/>
  </r>
  <r>
    <x v="742"/>
    <x v="18685"/>
  </r>
  <r>
    <x v="742"/>
    <x v="18686"/>
  </r>
  <r>
    <x v="742"/>
    <x v="18687"/>
  </r>
  <r>
    <x v="742"/>
    <x v="8122"/>
  </r>
  <r>
    <x v="742"/>
    <x v="8122"/>
  </r>
  <r>
    <x v="742"/>
    <x v="18688"/>
  </r>
  <r>
    <x v="742"/>
    <x v="18689"/>
  </r>
  <r>
    <x v="742"/>
    <x v="18690"/>
  </r>
  <r>
    <x v="742"/>
    <x v="18691"/>
  </r>
  <r>
    <x v="742"/>
    <x v="18692"/>
  </r>
  <r>
    <x v="742"/>
    <x v="18693"/>
  </r>
  <r>
    <x v="742"/>
    <x v="18694"/>
  </r>
  <r>
    <x v="742"/>
    <x v="796"/>
  </r>
  <r>
    <x v="742"/>
    <x v="4509"/>
  </r>
  <r>
    <x v="742"/>
    <x v="18695"/>
  </r>
  <r>
    <x v="742"/>
    <x v="18696"/>
  </r>
  <r>
    <x v="742"/>
    <x v="18697"/>
  </r>
  <r>
    <x v="742"/>
    <x v="10729"/>
  </r>
  <r>
    <x v="742"/>
    <x v="18698"/>
  </r>
  <r>
    <x v="742"/>
    <x v="18699"/>
  </r>
  <r>
    <x v="742"/>
    <x v="18700"/>
  </r>
  <r>
    <x v="742"/>
    <x v="18701"/>
  </r>
  <r>
    <x v="742"/>
    <x v="10730"/>
  </r>
  <r>
    <x v="742"/>
    <x v="18702"/>
  </r>
  <r>
    <x v="742"/>
    <x v="18703"/>
  </r>
  <r>
    <x v="742"/>
    <x v="18704"/>
  </r>
  <r>
    <x v="742"/>
    <x v="18705"/>
  </r>
  <r>
    <x v="742"/>
    <x v="18705"/>
  </r>
  <r>
    <x v="742"/>
    <x v="18706"/>
  </r>
  <r>
    <x v="742"/>
    <x v="18706"/>
  </r>
  <r>
    <x v="742"/>
    <x v="18707"/>
  </r>
  <r>
    <x v="742"/>
    <x v="18708"/>
  </r>
  <r>
    <x v="742"/>
    <x v="18709"/>
  </r>
  <r>
    <x v="742"/>
    <x v="18710"/>
  </r>
  <r>
    <x v="742"/>
    <x v="18711"/>
  </r>
  <r>
    <x v="742"/>
    <x v="18712"/>
  </r>
  <r>
    <x v="742"/>
    <x v="18713"/>
  </r>
  <r>
    <x v="742"/>
    <x v="18714"/>
  </r>
  <r>
    <x v="742"/>
    <x v="18715"/>
  </r>
  <r>
    <x v="742"/>
    <x v="18716"/>
  </r>
  <r>
    <x v="742"/>
    <x v="18717"/>
  </r>
  <r>
    <x v="742"/>
    <x v="18718"/>
  </r>
  <r>
    <x v="742"/>
    <x v="5002"/>
  </r>
  <r>
    <x v="742"/>
    <x v="5002"/>
  </r>
  <r>
    <x v="742"/>
    <x v="18719"/>
  </r>
  <r>
    <x v="742"/>
    <x v="18720"/>
  </r>
  <r>
    <x v="742"/>
    <x v="18721"/>
  </r>
  <r>
    <x v="742"/>
    <x v="18722"/>
  </r>
  <r>
    <x v="742"/>
    <x v="18723"/>
  </r>
  <r>
    <x v="742"/>
    <x v="18723"/>
  </r>
  <r>
    <x v="742"/>
    <x v="8127"/>
  </r>
  <r>
    <x v="742"/>
    <x v="18724"/>
  </r>
  <r>
    <x v="742"/>
    <x v="10735"/>
  </r>
  <r>
    <x v="742"/>
    <x v="18725"/>
  </r>
  <r>
    <x v="742"/>
    <x v="18726"/>
  </r>
  <r>
    <x v="742"/>
    <x v="18727"/>
  </r>
  <r>
    <x v="742"/>
    <x v="6630"/>
  </r>
  <r>
    <x v="742"/>
    <x v="18728"/>
  </r>
  <r>
    <x v="742"/>
    <x v="18729"/>
  </r>
  <r>
    <x v="742"/>
    <x v="18730"/>
  </r>
  <r>
    <x v="742"/>
    <x v="18731"/>
  </r>
  <r>
    <x v="742"/>
    <x v="18731"/>
  </r>
  <r>
    <x v="742"/>
    <x v="18731"/>
  </r>
  <r>
    <x v="742"/>
    <x v="18732"/>
  </r>
  <r>
    <x v="742"/>
    <x v="18733"/>
  </r>
  <r>
    <x v="742"/>
    <x v="18733"/>
  </r>
  <r>
    <x v="742"/>
    <x v="18734"/>
  </r>
  <r>
    <x v="742"/>
    <x v="18735"/>
  </r>
  <r>
    <x v="742"/>
    <x v="18736"/>
  </r>
  <r>
    <x v="742"/>
    <x v="8128"/>
  </r>
  <r>
    <x v="742"/>
    <x v="18737"/>
  </r>
  <r>
    <x v="742"/>
    <x v="1670"/>
  </r>
  <r>
    <x v="742"/>
    <x v="18738"/>
  </r>
  <r>
    <x v="742"/>
    <x v="18739"/>
  </r>
  <r>
    <x v="742"/>
    <x v="18740"/>
  </r>
  <r>
    <x v="742"/>
    <x v="18741"/>
  </r>
  <r>
    <x v="742"/>
    <x v="18742"/>
  </r>
  <r>
    <x v="742"/>
    <x v="18071"/>
  </r>
  <r>
    <x v="742"/>
    <x v="18743"/>
  </r>
  <r>
    <x v="742"/>
    <x v="18744"/>
  </r>
  <r>
    <x v="742"/>
    <x v="18745"/>
  </r>
  <r>
    <x v="742"/>
    <x v="18745"/>
  </r>
  <r>
    <x v="742"/>
    <x v="182"/>
  </r>
  <r>
    <x v="742"/>
    <x v="10743"/>
  </r>
  <r>
    <x v="742"/>
    <x v="10743"/>
  </r>
  <r>
    <x v="742"/>
    <x v="10743"/>
  </r>
  <r>
    <x v="742"/>
    <x v="18746"/>
  </r>
  <r>
    <x v="742"/>
    <x v="18747"/>
  </r>
  <r>
    <x v="742"/>
    <x v="18748"/>
  </r>
  <r>
    <x v="742"/>
    <x v="18749"/>
  </r>
  <r>
    <x v="742"/>
    <x v="18749"/>
  </r>
  <r>
    <x v="742"/>
    <x v="18750"/>
  </r>
  <r>
    <x v="742"/>
    <x v="18751"/>
  </r>
  <r>
    <x v="742"/>
    <x v="10745"/>
  </r>
  <r>
    <x v="742"/>
    <x v="18752"/>
  </r>
  <r>
    <x v="742"/>
    <x v="18753"/>
  </r>
  <r>
    <x v="742"/>
    <x v="8132"/>
  </r>
  <r>
    <x v="742"/>
    <x v="18754"/>
  </r>
  <r>
    <x v="742"/>
    <x v="18755"/>
  </r>
  <r>
    <x v="742"/>
    <x v="18756"/>
  </r>
  <r>
    <x v="742"/>
    <x v="18757"/>
  </r>
  <r>
    <x v="742"/>
    <x v="18758"/>
  </r>
  <r>
    <x v="742"/>
    <x v="18759"/>
  </r>
  <r>
    <x v="742"/>
    <x v="18760"/>
  </r>
  <r>
    <x v="742"/>
    <x v="18761"/>
  </r>
  <r>
    <x v="742"/>
    <x v="182"/>
  </r>
  <r>
    <x v="742"/>
    <x v="18762"/>
  </r>
  <r>
    <x v="742"/>
    <x v="18763"/>
  </r>
  <r>
    <x v="742"/>
    <x v="18764"/>
  </r>
  <r>
    <x v="742"/>
    <x v="2858"/>
  </r>
  <r>
    <x v="742"/>
    <x v="5006"/>
  </r>
  <r>
    <x v="742"/>
    <x v="18765"/>
  </r>
  <r>
    <x v="742"/>
    <x v="18766"/>
  </r>
  <r>
    <x v="742"/>
    <x v="18767"/>
  </r>
  <r>
    <x v="742"/>
    <x v="18768"/>
  </r>
  <r>
    <x v="742"/>
    <x v="18769"/>
  </r>
  <r>
    <x v="742"/>
    <x v="333"/>
  </r>
  <r>
    <x v="742"/>
    <x v="333"/>
  </r>
  <r>
    <x v="742"/>
    <x v="333"/>
  </r>
  <r>
    <x v="742"/>
    <x v="333"/>
  </r>
  <r>
    <x v="742"/>
    <x v="333"/>
  </r>
  <r>
    <x v="742"/>
    <x v="333"/>
  </r>
  <r>
    <x v="742"/>
    <x v="18770"/>
  </r>
  <r>
    <x v="742"/>
    <x v="18771"/>
  </r>
  <r>
    <x v="742"/>
    <x v="3797"/>
  </r>
  <r>
    <x v="742"/>
    <x v="18772"/>
  </r>
  <r>
    <x v="742"/>
    <x v="18773"/>
  </r>
  <r>
    <x v="742"/>
    <x v="18774"/>
  </r>
  <r>
    <x v="742"/>
    <x v="18775"/>
  </r>
  <r>
    <x v="742"/>
    <x v="1560"/>
  </r>
  <r>
    <x v="742"/>
    <x v="18776"/>
  </r>
  <r>
    <x v="742"/>
    <x v="18777"/>
  </r>
  <r>
    <x v="742"/>
    <x v="18778"/>
  </r>
  <r>
    <x v="742"/>
    <x v="18779"/>
  </r>
  <r>
    <x v="742"/>
    <x v="18780"/>
  </r>
  <r>
    <x v="742"/>
    <x v="18781"/>
  </r>
  <r>
    <x v="742"/>
    <x v="5007"/>
  </r>
  <r>
    <x v="742"/>
    <x v="18782"/>
  </r>
  <r>
    <x v="742"/>
    <x v="18783"/>
  </r>
  <r>
    <x v="742"/>
    <x v="18784"/>
  </r>
  <r>
    <x v="742"/>
    <x v="8136"/>
  </r>
  <r>
    <x v="742"/>
    <x v="8136"/>
  </r>
  <r>
    <x v="742"/>
    <x v="10757"/>
  </r>
  <r>
    <x v="742"/>
    <x v="18785"/>
  </r>
  <r>
    <x v="742"/>
    <x v="18786"/>
  </r>
  <r>
    <x v="742"/>
    <x v="18786"/>
  </r>
  <r>
    <x v="742"/>
    <x v="18787"/>
  </r>
  <r>
    <x v="742"/>
    <x v="18787"/>
  </r>
  <r>
    <x v="742"/>
    <x v="887"/>
  </r>
  <r>
    <x v="742"/>
    <x v="887"/>
  </r>
  <r>
    <x v="742"/>
    <x v="18788"/>
  </r>
  <r>
    <x v="742"/>
    <x v="18789"/>
  </r>
  <r>
    <x v="742"/>
    <x v="18790"/>
  </r>
  <r>
    <x v="742"/>
    <x v="18791"/>
  </r>
  <r>
    <x v="742"/>
    <x v="18792"/>
  </r>
  <r>
    <x v="742"/>
    <x v="6633"/>
  </r>
  <r>
    <x v="742"/>
    <x v="18793"/>
  </r>
  <r>
    <x v="742"/>
    <x v="18793"/>
  </r>
  <r>
    <x v="742"/>
    <x v="18793"/>
  </r>
  <r>
    <x v="742"/>
    <x v="18794"/>
  </r>
  <r>
    <x v="742"/>
    <x v="18795"/>
  </r>
  <r>
    <x v="742"/>
    <x v="18796"/>
  </r>
  <r>
    <x v="742"/>
    <x v="18797"/>
  </r>
  <r>
    <x v="742"/>
    <x v="4513"/>
  </r>
  <r>
    <x v="742"/>
    <x v="4513"/>
  </r>
  <r>
    <x v="742"/>
    <x v="18798"/>
  </r>
  <r>
    <x v="742"/>
    <x v="18799"/>
  </r>
  <r>
    <x v="742"/>
    <x v="5008"/>
  </r>
  <r>
    <x v="742"/>
    <x v="18800"/>
  </r>
  <r>
    <x v="742"/>
    <x v="2632"/>
  </r>
  <r>
    <x v="742"/>
    <x v="18801"/>
  </r>
  <r>
    <x v="742"/>
    <x v="18802"/>
  </r>
  <r>
    <x v="742"/>
    <x v="18803"/>
  </r>
  <r>
    <x v="742"/>
    <x v="18804"/>
  </r>
  <r>
    <x v="742"/>
    <x v="18805"/>
  </r>
  <r>
    <x v="742"/>
    <x v="313"/>
  </r>
  <r>
    <x v="742"/>
    <x v="313"/>
  </r>
  <r>
    <x v="742"/>
    <x v="313"/>
  </r>
  <r>
    <x v="742"/>
    <x v="313"/>
  </r>
  <r>
    <x v="742"/>
    <x v="313"/>
  </r>
  <r>
    <x v="742"/>
    <x v="640"/>
  </r>
  <r>
    <x v="742"/>
    <x v="640"/>
  </r>
  <r>
    <x v="742"/>
    <x v="10764"/>
  </r>
  <r>
    <x v="742"/>
    <x v="1473"/>
  </r>
  <r>
    <x v="742"/>
    <x v="18806"/>
  </r>
  <r>
    <x v="742"/>
    <x v="18807"/>
  </r>
  <r>
    <x v="742"/>
    <x v="18808"/>
  </r>
  <r>
    <x v="742"/>
    <x v="259"/>
  </r>
  <r>
    <x v="742"/>
    <x v="18809"/>
  </r>
  <r>
    <x v="742"/>
    <x v="18810"/>
  </r>
  <r>
    <x v="742"/>
    <x v="18811"/>
  </r>
  <r>
    <x v="742"/>
    <x v="18811"/>
  </r>
  <r>
    <x v="742"/>
    <x v="388"/>
  </r>
  <r>
    <x v="742"/>
    <x v="388"/>
  </r>
  <r>
    <x v="742"/>
    <x v="388"/>
  </r>
  <r>
    <x v="742"/>
    <x v="388"/>
  </r>
  <r>
    <x v="742"/>
    <x v="388"/>
  </r>
  <r>
    <x v="742"/>
    <x v="388"/>
  </r>
  <r>
    <x v="742"/>
    <x v="388"/>
  </r>
  <r>
    <x v="742"/>
    <x v="18812"/>
  </r>
  <r>
    <x v="742"/>
    <x v="18813"/>
  </r>
  <r>
    <x v="742"/>
    <x v="18814"/>
  </r>
  <r>
    <x v="742"/>
    <x v="18815"/>
  </r>
  <r>
    <x v="742"/>
    <x v="18816"/>
  </r>
  <r>
    <x v="742"/>
    <x v="18817"/>
  </r>
  <r>
    <x v="742"/>
    <x v="10767"/>
  </r>
  <r>
    <x v="742"/>
    <x v="3527"/>
  </r>
  <r>
    <x v="742"/>
    <x v="1352"/>
  </r>
  <r>
    <x v="742"/>
    <x v="1352"/>
  </r>
  <r>
    <x v="742"/>
    <x v="1352"/>
  </r>
  <r>
    <x v="742"/>
    <x v="1352"/>
  </r>
  <r>
    <x v="742"/>
    <x v="1352"/>
  </r>
  <r>
    <x v="742"/>
    <x v="1352"/>
  </r>
  <r>
    <x v="742"/>
    <x v="18818"/>
  </r>
  <r>
    <x v="742"/>
    <x v="18819"/>
  </r>
  <r>
    <x v="742"/>
    <x v="18820"/>
  </r>
  <r>
    <x v="742"/>
    <x v="18820"/>
  </r>
  <r>
    <x v="742"/>
    <x v="4101"/>
  </r>
  <r>
    <x v="742"/>
    <x v="5713"/>
  </r>
  <r>
    <x v="742"/>
    <x v="18821"/>
  </r>
  <r>
    <x v="742"/>
    <x v="18822"/>
  </r>
  <r>
    <x v="742"/>
    <x v="8138"/>
  </r>
  <r>
    <x v="742"/>
    <x v="18823"/>
  </r>
  <r>
    <x v="742"/>
    <x v="18824"/>
  </r>
  <r>
    <x v="742"/>
    <x v="18825"/>
  </r>
  <r>
    <x v="742"/>
    <x v="18826"/>
  </r>
  <r>
    <x v="742"/>
    <x v="18827"/>
  </r>
  <r>
    <x v="742"/>
    <x v="18828"/>
  </r>
  <r>
    <x v="742"/>
    <x v="18829"/>
  </r>
  <r>
    <x v="742"/>
    <x v="18830"/>
  </r>
  <r>
    <x v="742"/>
    <x v="18831"/>
  </r>
  <r>
    <x v="742"/>
    <x v="4516"/>
  </r>
  <r>
    <x v="742"/>
    <x v="947"/>
  </r>
  <r>
    <x v="742"/>
    <x v="1127"/>
  </r>
  <r>
    <x v="742"/>
    <x v="1127"/>
  </r>
  <r>
    <x v="742"/>
    <x v="1127"/>
  </r>
  <r>
    <x v="742"/>
    <x v="1127"/>
  </r>
  <r>
    <x v="742"/>
    <x v="3528"/>
  </r>
  <r>
    <x v="742"/>
    <x v="3528"/>
  </r>
  <r>
    <x v="742"/>
    <x v="568"/>
  </r>
  <r>
    <x v="742"/>
    <x v="568"/>
  </r>
  <r>
    <x v="742"/>
    <x v="568"/>
  </r>
  <r>
    <x v="742"/>
    <x v="18832"/>
  </r>
  <r>
    <x v="742"/>
    <x v="18833"/>
  </r>
  <r>
    <x v="742"/>
    <x v="18833"/>
  </r>
  <r>
    <x v="742"/>
    <x v="18833"/>
  </r>
  <r>
    <x v="742"/>
    <x v="18833"/>
  </r>
  <r>
    <x v="742"/>
    <x v="18834"/>
  </r>
  <r>
    <x v="742"/>
    <x v="18835"/>
  </r>
  <r>
    <x v="742"/>
    <x v="18835"/>
  </r>
  <r>
    <x v="742"/>
    <x v="18836"/>
  </r>
  <r>
    <x v="742"/>
    <x v="3798"/>
  </r>
  <r>
    <x v="742"/>
    <x v="18837"/>
  </r>
  <r>
    <x v="742"/>
    <x v="18838"/>
  </r>
  <r>
    <x v="742"/>
    <x v="18839"/>
  </r>
  <r>
    <x v="742"/>
    <x v="18840"/>
  </r>
  <r>
    <x v="742"/>
    <x v="18841"/>
  </r>
  <r>
    <x v="742"/>
    <x v="18842"/>
  </r>
  <r>
    <x v="742"/>
    <x v="18842"/>
  </r>
  <r>
    <x v="742"/>
    <x v="8142"/>
  </r>
  <r>
    <x v="742"/>
    <x v="4103"/>
  </r>
  <r>
    <x v="742"/>
    <x v="18843"/>
  </r>
  <r>
    <x v="742"/>
    <x v="18844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287"/>
  </r>
  <r>
    <x v="742"/>
    <x v="18845"/>
  </r>
  <r>
    <x v="742"/>
    <x v="8143"/>
  </r>
  <r>
    <x v="742"/>
    <x v="4517"/>
  </r>
  <r>
    <x v="742"/>
    <x v="4517"/>
  </r>
  <r>
    <x v="742"/>
    <x v="4517"/>
  </r>
  <r>
    <x v="742"/>
    <x v="4518"/>
  </r>
  <r>
    <x v="742"/>
    <x v="10777"/>
  </r>
  <r>
    <x v="742"/>
    <x v="1797"/>
  </r>
  <r>
    <x v="742"/>
    <x v="18846"/>
  </r>
  <r>
    <x v="742"/>
    <x v="18847"/>
  </r>
  <r>
    <x v="742"/>
    <x v="5716"/>
  </r>
  <r>
    <x v="742"/>
    <x v="2979"/>
  </r>
  <r>
    <x v="742"/>
    <x v="2979"/>
  </r>
  <r>
    <x v="742"/>
    <x v="2979"/>
  </r>
  <r>
    <x v="742"/>
    <x v="2452"/>
  </r>
  <r>
    <x v="742"/>
    <x v="18848"/>
  </r>
  <r>
    <x v="742"/>
    <x v="8147"/>
  </r>
  <r>
    <x v="742"/>
    <x v="1452"/>
  </r>
  <r>
    <x v="742"/>
    <x v="18849"/>
  </r>
  <r>
    <x v="742"/>
    <x v="5717"/>
  </r>
  <r>
    <x v="742"/>
    <x v="18850"/>
  </r>
  <r>
    <x v="742"/>
    <x v="18851"/>
  </r>
  <r>
    <x v="742"/>
    <x v="5718"/>
  </r>
  <r>
    <x v="742"/>
    <x v="18852"/>
  </r>
  <r>
    <x v="742"/>
    <x v="18853"/>
  </r>
  <r>
    <x v="742"/>
    <x v="18854"/>
  </r>
  <r>
    <x v="742"/>
    <x v="6639"/>
  </r>
  <r>
    <x v="742"/>
    <x v="18855"/>
  </r>
  <r>
    <x v="742"/>
    <x v="18856"/>
  </r>
  <r>
    <x v="742"/>
    <x v="18857"/>
  </r>
  <r>
    <x v="742"/>
    <x v="18858"/>
  </r>
  <r>
    <x v="742"/>
    <x v="1534"/>
  </r>
  <r>
    <x v="742"/>
    <x v="18859"/>
  </r>
  <r>
    <x v="742"/>
    <x v="18860"/>
  </r>
  <r>
    <x v="742"/>
    <x v="18861"/>
  </r>
  <r>
    <x v="742"/>
    <x v="10783"/>
  </r>
  <r>
    <x v="742"/>
    <x v="18862"/>
  </r>
  <r>
    <x v="742"/>
    <x v="18863"/>
  </r>
  <r>
    <x v="742"/>
    <x v="6640"/>
  </r>
  <r>
    <x v="742"/>
    <x v="18864"/>
  </r>
  <r>
    <x v="742"/>
    <x v="18865"/>
  </r>
  <r>
    <x v="742"/>
    <x v="8148"/>
  </r>
  <r>
    <x v="742"/>
    <x v="18866"/>
  </r>
  <r>
    <x v="742"/>
    <x v="2535"/>
  </r>
  <r>
    <x v="742"/>
    <x v="18867"/>
  </r>
  <r>
    <x v="742"/>
    <x v="18868"/>
  </r>
  <r>
    <x v="742"/>
    <x v="18868"/>
  </r>
  <r>
    <x v="742"/>
    <x v="18869"/>
  </r>
  <r>
    <x v="742"/>
    <x v="18870"/>
  </r>
  <r>
    <x v="742"/>
    <x v="18871"/>
  </r>
  <r>
    <x v="742"/>
    <x v="18871"/>
  </r>
  <r>
    <x v="742"/>
    <x v="18872"/>
  </r>
  <r>
    <x v="742"/>
    <x v="18873"/>
  </r>
  <r>
    <x v="742"/>
    <x v="18874"/>
  </r>
  <r>
    <x v="742"/>
    <x v="18875"/>
  </r>
  <r>
    <x v="742"/>
    <x v="18875"/>
  </r>
  <r>
    <x v="742"/>
    <x v="6642"/>
  </r>
  <r>
    <x v="742"/>
    <x v="18876"/>
  </r>
  <r>
    <x v="742"/>
    <x v="18877"/>
  </r>
  <r>
    <x v="742"/>
    <x v="18878"/>
  </r>
  <r>
    <x v="742"/>
    <x v="18879"/>
  </r>
  <r>
    <x v="742"/>
    <x v="18880"/>
  </r>
  <r>
    <x v="742"/>
    <x v="18881"/>
  </r>
  <r>
    <x v="742"/>
    <x v="18882"/>
  </r>
  <r>
    <x v="742"/>
    <x v="5719"/>
  </r>
  <r>
    <x v="742"/>
    <x v="5719"/>
  </r>
  <r>
    <x v="742"/>
    <x v="18882"/>
  </r>
  <r>
    <x v="742"/>
    <x v="5719"/>
  </r>
  <r>
    <x v="742"/>
    <x v="18882"/>
  </r>
  <r>
    <x v="742"/>
    <x v="18882"/>
  </r>
  <r>
    <x v="742"/>
    <x v="5719"/>
  </r>
  <r>
    <x v="742"/>
    <x v="5719"/>
  </r>
  <r>
    <x v="742"/>
    <x v="5719"/>
  </r>
  <r>
    <x v="742"/>
    <x v="18883"/>
  </r>
  <r>
    <x v="742"/>
    <x v="18884"/>
  </r>
  <r>
    <x v="742"/>
    <x v="814"/>
  </r>
  <r>
    <x v="742"/>
    <x v="1239"/>
  </r>
  <r>
    <x v="742"/>
    <x v="18885"/>
  </r>
  <r>
    <x v="742"/>
    <x v="1239"/>
  </r>
  <r>
    <x v="742"/>
    <x v="5010"/>
  </r>
  <r>
    <x v="742"/>
    <x v="5010"/>
  </r>
  <r>
    <x v="742"/>
    <x v="18886"/>
  </r>
  <r>
    <x v="742"/>
    <x v="18887"/>
  </r>
  <r>
    <x v="742"/>
    <x v="18888"/>
  </r>
  <r>
    <x v="742"/>
    <x v="925"/>
  </r>
  <r>
    <x v="742"/>
    <x v="925"/>
  </r>
  <r>
    <x v="742"/>
    <x v="925"/>
  </r>
  <r>
    <x v="742"/>
    <x v="925"/>
  </r>
  <r>
    <x v="742"/>
    <x v="925"/>
  </r>
  <r>
    <x v="742"/>
    <x v="925"/>
  </r>
  <r>
    <x v="742"/>
    <x v="18889"/>
  </r>
  <r>
    <x v="742"/>
    <x v="18890"/>
  </r>
  <r>
    <x v="742"/>
    <x v="18891"/>
  </r>
  <r>
    <x v="742"/>
    <x v="18892"/>
  </r>
  <r>
    <x v="742"/>
    <x v="10790"/>
  </r>
  <r>
    <x v="742"/>
    <x v="837"/>
  </r>
  <r>
    <x v="742"/>
    <x v="837"/>
  </r>
  <r>
    <x v="742"/>
    <x v="837"/>
  </r>
  <r>
    <x v="742"/>
    <x v="837"/>
  </r>
  <r>
    <x v="742"/>
    <x v="837"/>
  </r>
  <r>
    <x v="742"/>
    <x v="837"/>
  </r>
  <r>
    <x v="742"/>
    <x v="5012"/>
  </r>
  <r>
    <x v="742"/>
    <x v="569"/>
  </r>
  <r>
    <x v="742"/>
    <x v="569"/>
  </r>
  <r>
    <x v="742"/>
    <x v="569"/>
  </r>
  <r>
    <x v="742"/>
    <x v="569"/>
  </r>
  <r>
    <x v="742"/>
    <x v="569"/>
  </r>
  <r>
    <x v="742"/>
    <x v="569"/>
  </r>
  <r>
    <x v="742"/>
    <x v="569"/>
  </r>
  <r>
    <x v="742"/>
    <x v="18893"/>
  </r>
  <r>
    <x v="742"/>
    <x v="18893"/>
  </r>
  <r>
    <x v="742"/>
    <x v="18894"/>
  </r>
  <r>
    <x v="742"/>
    <x v="18894"/>
  </r>
  <r>
    <x v="742"/>
    <x v="18895"/>
  </r>
  <r>
    <x v="742"/>
    <x v="18896"/>
  </r>
  <r>
    <x v="742"/>
    <x v="18897"/>
  </r>
  <r>
    <x v="742"/>
    <x v="18898"/>
  </r>
  <r>
    <x v="742"/>
    <x v="18899"/>
  </r>
  <r>
    <x v="742"/>
    <x v="18900"/>
  </r>
  <r>
    <x v="742"/>
    <x v="18901"/>
  </r>
  <r>
    <x v="742"/>
    <x v="1307"/>
  </r>
  <r>
    <x v="742"/>
    <x v="18902"/>
  </r>
  <r>
    <x v="742"/>
    <x v="8151"/>
  </r>
  <r>
    <x v="742"/>
    <x v="18903"/>
  </r>
  <r>
    <x v="742"/>
    <x v="18904"/>
  </r>
  <r>
    <x v="742"/>
    <x v="10793"/>
  </r>
  <r>
    <x v="742"/>
    <x v="18905"/>
  </r>
  <r>
    <x v="742"/>
    <x v="3297"/>
  </r>
  <r>
    <x v="742"/>
    <x v="1019"/>
  </r>
  <r>
    <x v="742"/>
    <x v="18906"/>
  </r>
  <r>
    <x v="742"/>
    <x v="18907"/>
  </r>
  <r>
    <x v="742"/>
    <x v="1019"/>
  </r>
  <r>
    <x v="742"/>
    <x v="18908"/>
  </r>
  <r>
    <x v="742"/>
    <x v="4519"/>
  </r>
  <r>
    <x v="742"/>
    <x v="4519"/>
  </r>
  <r>
    <x v="742"/>
    <x v="4519"/>
  </r>
  <r>
    <x v="742"/>
    <x v="4519"/>
  </r>
  <r>
    <x v="742"/>
    <x v="258"/>
  </r>
  <r>
    <x v="742"/>
    <x v="258"/>
  </r>
  <r>
    <x v="742"/>
    <x v="258"/>
  </r>
  <r>
    <x v="742"/>
    <x v="258"/>
  </r>
  <r>
    <x v="742"/>
    <x v="258"/>
  </r>
  <r>
    <x v="742"/>
    <x v="258"/>
  </r>
  <r>
    <x v="742"/>
    <x v="258"/>
  </r>
  <r>
    <x v="742"/>
    <x v="258"/>
  </r>
  <r>
    <x v="742"/>
    <x v="18909"/>
  </r>
  <r>
    <x v="742"/>
    <x v="18909"/>
  </r>
  <r>
    <x v="742"/>
    <x v="1891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200"/>
  </r>
  <r>
    <x v="742"/>
    <x v="18911"/>
  </r>
  <r>
    <x v="742"/>
    <x v="18911"/>
  </r>
  <r>
    <x v="742"/>
    <x v="200"/>
  </r>
  <r>
    <x v="742"/>
    <x v="18912"/>
  </r>
  <r>
    <x v="742"/>
    <x v="18913"/>
  </r>
  <r>
    <x v="742"/>
    <x v="18914"/>
  </r>
  <r>
    <x v="742"/>
    <x v="18915"/>
  </r>
  <r>
    <x v="742"/>
    <x v="18916"/>
  </r>
  <r>
    <x v="742"/>
    <x v="18917"/>
  </r>
  <r>
    <x v="742"/>
    <x v="18918"/>
  </r>
  <r>
    <x v="742"/>
    <x v="18919"/>
  </r>
  <r>
    <x v="742"/>
    <x v="516"/>
  </r>
  <r>
    <x v="742"/>
    <x v="18920"/>
  </r>
  <r>
    <x v="742"/>
    <x v="8152"/>
  </r>
  <r>
    <x v="742"/>
    <x v="18921"/>
  </r>
  <r>
    <x v="742"/>
    <x v="18922"/>
  </r>
  <r>
    <x v="742"/>
    <x v="18923"/>
  </r>
  <r>
    <x v="742"/>
    <x v="18924"/>
  </r>
  <r>
    <x v="742"/>
    <x v="18925"/>
  </r>
  <r>
    <x v="742"/>
    <x v="18926"/>
  </r>
  <r>
    <x v="742"/>
    <x v="18927"/>
  </r>
  <r>
    <x v="742"/>
    <x v="18928"/>
  </r>
  <r>
    <x v="742"/>
    <x v="18929"/>
  </r>
  <r>
    <x v="742"/>
    <x v="18930"/>
  </r>
  <r>
    <x v="742"/>
    <x v="18931"/>
  </r>
  <r>
    <x v="742"/>
    <x v="18932"/>
  </r>
  <r>
    <x v="742"/>
    <x v="18933"/>
  </r>
  <r>
    <x v="742"/>
    <x v="18934"/>
  </r>
  <r>
    <x v="742"/>
    <x v="18935"/>
  </r>
  <r>
    <x v="742"/>
    <x v="18936"/>
  </r>
  <r>
    <x v="742"/>
    <x v="18937"/>
  </r>
  <r>
    <x v="742"/>
    <x v="18938"/>
  </r>
  <r>
    <x v="742"/>
    <x v="18939"/>
  </r>
  <r>
    <x v="742"/>
    <x v="18940"/>
  </r>
  <r>
    <x v="742"/>
    <x v="18941"/>
  </r>
  <r>
    <x v="742"/>
    <x v="18942"/>
  </r>
  <r>
    <x v="742"/>
    <x v="18943"/>
  </r>
  <r>
    <x v="742"/>
    <x v="18944"/>
  </r>
  <r>
    <x v="742"/>
    <x v="18945"/>
  </r>
  <r>
    <x v="742"/>
    <x v="18946"/>
  </r>
  <r>
    <x v="742"/>
    <x v="18947"/>
  </r>
  <r>
    <x v="742"/>
    <x v="18948"/>
  </r>
  <r>
    <x v="742"/>
    <x v="18949"/>
  </r>
  <r>
    <x v="742"/>
    <x v="10804"/>
  </r>
  <r>
    <x v="742"/>
    <x v="18950"/>
  </r>
  <r>
    <x v="742"/>
    <x v="18951"/>
  </r>
  <r>
    <x v="742"/>
    <x v="18952"/>
  </r>
  <r>
    <x v="742"/>
    <x v="18953"/>
  </r>
  <r>
    <x v="742"/>
    <x v="18954"/>
  </r>
  <r>
    <x v="742"/>
    <x v="18955"/>
  </r>
  <r>
    <x v="742"/>
    <x v="18956"/>
  </r>
  <r>
    <x v="742"/>
    <x v="18957"/>
  </r>
  <r>
    <x v="742"/>
    <x v="18958"/>
  </r>
  <r>
    <x v="742"/>
    <x v="18959"/>
  </r>
  <r>
    <x v="742"/>
    <x v="18960"/>
  </r>
  <r>
    <x v="742"/>
    <x v="18961"/>
  </r>
  <r>
    <x v="742"/>
    <x v="18962"/>
  </r>
  <r>
    <x v="742"/>
    <x v="18962"/>
  </r>
  <r>
    <x v="742"/>
    <x v="18963"/>
  </r>
  <r>
    <x v="742"/>
    <x v="18964"/>
  </r>
  <r>
    <x v="742"/>
    <x v="18965"/>
  </r>
  <r>
    <x v="742"/>
    <x v="3118"/>
  </r>
  <r>
    <x v="742"/>
    <x v="18966"/>
  </r>
  <r>
    <x v="742"/>
    <x v="18967"/>
  </r>
  <r>
    <x v="742"/>
    <x v="18968"/>
  </r>
  <r>
    <x v="742"/>
    <x v="18969"/>
  </r>
  <r>
    <x v="742"/>
    <x v="18970"/>
  </r>
  <r>
    <x v="742"/>
    <x v="18971"/>
  </r>
  <r>
    <x v="742"/>
    <x v="18972"/>
  </r>
  <r>
    <x v="742"/>
    <x v="18973"/>
  </r>
  <r>
    <x v="742"/>
    <x v="1798"/>
  </r>
  <r>
    <x v="742"/>
    <x v="1798"/>
  </r>
  <r>
    <x v="742"/>
    <x v="18974"/>
  </r>
  <r>
    <x v="742"/>
    <x v="18975"/>
  </r>
  <r>
    <x v="742"/>
    <x v="18976"/>
  </r>
  <r>
    <x v="742"/>
    <x v="5014"/>
  </r>
  <r>
    <x v="742"/>
    <x v="18977"/>
  </r>
  <r>
    <x v="742"/>
    <x v="18978"/>
  </r>
  <r>
    <x v="742"/>
    <x v="8156"/>
  </r>
  <r>
    <x v="742"/>
    <x v="2125"/>
  </r>
  <r>
    <x v="742"/>
    <x v="10811"/>
  </r>
  <r>
    <x v="742"/>
    <x v="10811"/>
  </r>
  <r>
    <x v="742"/>
    <x v="18979"/>
  </r>
  <r>
    <x v="742"/>
    <x v="18980"/>
  </r>
  <r>
    <x v="742"/>
    <x v="18981"/>
  </r>
  <r>
    <x v="742"/>
    <x v="10812"/>
  </r>
  <r>
    <x v="742"/>
    <x v="293"/>
  </r>
  <r>
    <x v="742"/>
    <x v="293"/>
  </r>
  <r>
    <x v="742"/>
    <x v="18982"/>
  </r>
  <r>
    <x v="742"/>
    <x v="18983"/>
  </r>
  <r>
    <x v="742"/>
    <x v="18984"/>
  </r>
  <r>
    <x v="742"/>
    <x v="18985"/>
  </r>
  <r>
    <x v="742"/>
    <x v="18986"/>
  </r>
  <r>
    <x v="742"/>
    <x v="18987"/>
  </r>
  <r>
    <x v="742"/>
    <x v="18988"/>
  </r>
  <r>
    <x v="742"/>
    <x v="18989"/>
  </r>
  <r>
    <x v="742"/>
    <x v="18990"/>
  </r>
  <r>
    <x v="742"/>
    <x v="18990"/>
  </r>
  <r>
    <x v="742"/>
    <x v="18990"/>
  </r>
  <r>
    <x v="742"/>
    <x v="18991"/>
  </r>
  <r>
    <x v="742"/>
    <x v="18992"/>
  </r>
  <r>
    <x v="742"/>
    <x v="293"/>
  </r>
  <r>
    <x v="742"/>
    <x v="18993"/>
  </r>
  <r>
    <x v="742"/>
    <x v="8158"/>
  </r>
  <r>
    <x v="742"/>
    <x v="18994"/>
  </r>
  <r>
    <x v="742"/>
    <x v="18995"/>
  </r>
  <r>
    <x v="742"/>
    <x v="18996"/>
  </r>
  <r>
    <x v="742"/>
    <x v="18997"/>
  </r>
  <r>
    <x v="742"/>
    <x v="18998"/>
  </r>
  <r>
    <x v="742"/>
    <x v="18999"/>
  </r>
  <r>
    <x v="742"/>
    <x v="19000"/>
  </r>
  <r>
    <x v="742"/>
    <x v="19001"/>
  </r>
  <r>
    <x v="742"/>
    <x v="2287"/>
  </r>
  <r>
    <x v="742"/>
    <x v="2287"/>
  </r>
  <r>
    <x v="742"/>
    <x v="2287"/>
  </r>
  <r>
    <x v="742"/>
    <x v="2287"/>
  </r>
  <r>
    <x v="742"/>
    <x v="8159"/>
  </r>
  <r>
    <x v="742"/>
    <x v="19002"/>
  </r>
  <r>
    <x v="742"/>
    <x v="19003"/>
  </r>
  <r>
    <x v="742"/>
    <x v="19004"/>
  </r>
  <r>
    <x v="742"/>
    <x v="10814"/>
  </r>
  <r>
    <x v="742"/>
    <x v="10814"/>
  </r>
  <r>
    <x v="742"/>
    <x v="19005"/>
  </r>
  <r>
    <x v="742"/>
    <x v="19006"/>
  </r>
  <r>
    <x v="742"/>
    <x v="19007"/>
  </r>
  <r>
    <x v="742"/>
    <x v="19007"/>
  </r>
  <r>
    <x v="742"/>
    <x v="19008"/>
  </r>
  <r>
    <x v="742"/>
    <x v="5015"/>
  </r>
  <r>
    <x v="742"/>
    <x v="19009"/>
  </r>
  <r>
    <x v="742"/>
    <x v="19010"/>
  </r>
  <r>
    <x v="742"/>
    <x v="19011"/>
  </r>
  <r>
    <x v="742"/>
    <x v="19012"/>
  </r>
  <r>
    <x v="742"/>
    <x v="19013"/>
  </r>
  <r>
    <x v="742"/>
    <x v="19014"/>
  </r>
  <r>
    <x v="742"/>
    <x v="19015"/>
  </r>
  <r>
    <x v="742"/>
    <x v="10817"/>
  </r>
  <r>
    <x v="742"/>
    <x v="19016"/>
  </r>
  <r>
    <x v="742"/>
    <x v="19017"/>
  </r>
  <r>
    <x v="742"/>
    <x v="19017"/>
  </r>
  <r>
    <x v="742"/>
    <x v="19018"/>
  </r>
  <r>
    <x v="742"/>
    <x v="19019"/>
  </r>
  <r>
    <x v="742"/>
    <x v="10819"/>
  </r>
  <r>
    <x v="742"/>
    <x v="10819"/>
  </r>
  <r>
    <x v="742"/>
    <x v="19020"/>
  </r>
  <r>
    <x v="742"/>
    <x v="19021"/>
  </r>
  <r>
    <x v="742"/>
    <x v="19022"/>
  </r>
  <r>
    <x v="742"/>
    <x v="19023"/>
  </r>
  <r>
    <x v="742"/>
    <x v="19024"/>
  </r>
  <r>
    <x v="742"/>
    <x v="19025"/>
  </r>
  <r>
    <x v="742"/>
    <x v="19026"/>
  </r>
  <r>
    <x v="742"/>
    <x v="19027"/>
  </r>
  <r>
    <x v="742"/>
    <x v="19027"/>
  </r>
  <r>
    <x v="742"/>
    <x v="19028"/>
  </r>
  <r>
    <x v="742"/>
    <x v="19029"/>
  </r>
  <r>
    <x v="742"/>
    <x v="4520"/>
  </r>
  <r>
    <x v="742"/>
    <x v="19030"/>
  </r>
  <r>
    <x v="742"/>
    <x v="19031"/>
  </r>
  <r>
    <x v="742"/>
    <x v="19032"/>
  </r>
  <r>
    <x v="742"/>
    <x v="19033"/>
  </r>
  <r>
    <x v="742"/>
    <x v="19034"/>
  </r>
  <r>
    <x v="742"/>
    <x v="19035"/>
  </r>
  <r>
    <x v="742"/>
    <x v="19036"/>
  </r>
  <r>
    <x v="742"/>
    <x v="19037"/>
  </r>
  <r>
    <x v="742"/>
    <x v="19038"/>
  </r>
  <r>
    <x v="742"/>
    <x v="19039"/>
  </r>
  <r>
    <x v="742"/>
    <x v="19040"/>
  </r>
  <r>
    <x v="742"/>
    <x v="19041"/>
  </r>
  <r>
    <x v="742"/>
    <x v="19042"/>
  </r>
  <r>
    <x v="742"/>
    <x v="19043"/>
  </r>
  <r>
    <x v="742"/>
    <x v="19043"/>
  </r>
  <r>
    <x v="742"/>
    <x v="19044"/>
  </r>
  <r>
    <x v="742"/>
    <x v="19045"/>
  </r>
  <r>
    <x v="742"/>
    <x v="19046"/>
  </r>
  <r>
    <x v="742"/>
    <x v="19047"/>
  </r>
  <r>
    <x v="742"/>
    <x v="19048"/>
  </r>
  <r>
    <x v="742"/>
    <x v="19049"/>
  </r>
  <r>
    <x v="742"/>
    <x v="19050"/>
  </r>
  <r>
    <x v="742"/>
    <x v="19051"/>
  </r>
  <r>
    <x v="742"/>
    <x v="19052"/>
  </r>
  <r>
    <x v="742"/>
    <x v="19053"/>
  </r>
  <r>
    <x v="742"/>
    <x v="10828"/>
  </r>
  <r>
    <x v="742"/>
    <x v="10828"/>
  </r>
  <r>
    <x v="742"/>
    <x v="19054"/>
  </r>
  <r>
    <x v="742"/>
    <x v="19055"/>
  </r>
  <r>
    <x v="742"/>
    <x v="6652"/>
  </r>
  <r>
    <x v="742"/>
    <x v="6652"/>
  </r>
  <r>
    <x v="742"/>
    <x v="19056"/>
  </r>
  <r>
    <x v="742"/>
    <x v="19057"/>
  </r>
  <r>
    <x v="742"/>
    <x v="19057"/>
  </r>
  <r>
    <x v="742"/>
    <x v="19057"/>
  </r>
  <r>
    <x v="742"/>
    <x v="19058"/>
  </r>
  <r>
    <x v="742"/>
    <x v="19058"/>
  </r>
  <r>
    <x v="742"/>
    <x v="19059"/>
  </r>
  <r>
    <x v="742"/>
    <x v="10830"/>
  </r>
  <r>
    <x v="742"/>
    <x v="19060"/>
  </r>
  <r>
    <x v="742"/>
    <x v="19061"/>
  </r>
  <r>
    <x v="742"/>
    <x v="19062"/>
  </r>
  <r>
    <x v="742"/>
    <x v="19063"/>
  </r>
  <r>
    <x v="742"/>
    <x v="19063"/>
  </r>
  <r>
    <x v="742"/>
    <x v="19064"/>
  </r>
  <r>
    <x v="742"/>
    <x v="19065"/>
  </r>
  <r>
    <x v="742"/>
    <x v="19066"/>
  </r>
  <r>
    <x v="742"/>
    <x v="19067"/>
  </r>
  <r>
    <x v="742"/>
    <x v="19068"/>
  </r>
  <r>
    <x v="742"/>
    <x v="19069"/>
  </r>
  <r>
    <x v="742"/>
    <x v="19069"/>
  </r>
  <r>
    <x v="742"/>
    <x v="19069"/>
  </r>
  <r>
    <x v="742"/>
    <x v="5017"/>
  </r>
  <r>
    <x v="742"/>
    <x v="19070"/>
  </r>
  <r>
    <x v="742"/>
    <x v="10834"/>
  </r>
  <r>
    <x v="742"/>
    <x v="10834"/>
  </r>
  <r>
    <x v="742"/>
    <x v="19071"/>
  </r>
  <r>
    <x v="742"/>
    <x v="19072"/>
  </r>
  <r>
    <x v="742"/>
    <x v="465"/>
  </r>
  <r>
    <x v="742"/>
    <x v="4109"/>
  </r>
  <r>
    <x v="742"/>
    <x v="1799"/>
  </r>
  <r>
    <x v="742"/>
    <x v="19073"/>
  </r>
  <r>
    <x v="742"/>
    <x v="19074"/>
  </r>
  <r>
    <x v="742"/>
    <x v="19075"/>
  </r>
  <r>
    <x v="742"/>
    <x v="19076"/>
  </r>
  <r>
    <x v="742"/>
    <x v="19077"/>
  </r>
  <r>
    <x v="742"/>
    <x v="19078"/>
  </r>
  <r>
    <x v="742"/>
    <x v="19079"/>
  </r>
  <r>
    <x v="742"/>
    <x v="19080"/>
  </r>
  <r>
    <x v="742"/>
    <x v="19081"/>
  </r>
  <r>
    <x v="742"/>
    <x v="19082"/>
  </r>
  <r>
    <x v="742"/>
    <x v="19083"/>
  </r>
  <r>
    <x v="742"/>
    <x v="19084"/>
  </r>
  <r>
    <x v="742"/>
    <x v="19085"/>
  </r>
  <r>
    <x v="742"/>
    <x v="19085"/>
  </r>
  <r>
    <x v="742"/>
    <x v="19086"/>
  </r>
  <r>
    <x v="742"/>
    <x v="4521"/>
  </r>
  <r>
    <x v="742"/>
    <x v="19087"/>
  </r>
  <r>
    <x v="742"/>
    <x v="19088"/>
  </r>
  <r>
    <x v="742"/>
    <x v="19089"/>
  </r>
  <r>
    <x v="742"/>
    <x v="19090"/>
  </r>
  <r>
    <x v="742"/>
    <x v="19091"/>
  </r>
  <r>
    <x v="742"/>
    <x v="19092"/>
  </r>
  <r>
    <x v="742"/>
    <x v="19093"/>
  </r>
  <r>
    <x v="742"/>
    <x v="19094"/>
  </r>
  <r>
    <x v="742"/>
    <x v="4522"/>
  </r>
  <r>
    <x v="742"/>
    <x v="10841"/>
  </r>
  <r>
    <x v="742"/>
    <x v="1756"/>
  </r>
  <r>
    <x v="742"/>
    <x v="1756"/>
  </r>
  <r>
    <x v="742"/>
    <x v="1756"/>
  </r>
  <r>
    <x v="742"/>
    <x v="19095"/>
  </r>
  <r>
    <x v="742"/>
    <x v="19"/>
  </r>
  <r>
    <x v="742"/>
    <x v="19096"/>
  </r>
  <r>
    <x v="742"/>
    <x v="19097"/>
  </r>
  <r>
    <x v="742"/>
    <x v="10843"/>
  </r>
  <r>
    <x v="742"/>
    <x v="19098"/>
  </r>
  <r>
    <x v="742"/>
    <x v="19099"/>
  </r>
  <r>
    <x v="742"/>
    <x v="19100"/>
  </r>
  <r>
    <x v="742"/>
    <x v="19101"/>
  </r>
  <r>
    <x v="742"/>
    <x v="19102"/>
  </r>
  <r>
    <x v="742"/>
    <x v="19103"/>
  </r>
  <r>
    <x v="742"/>
    <x v="19104"/>
  </r>
  <r>
    <x v="742"/>
    <x v="19105"/>
  </r>
  <r>
    <x v="742"/>
    <x v="19106"/>
  </r>
  <r>
    <x v="742"/>
    <x v="19107"/>
  </r>
  <r>
    <x v="742"/>
    <x v="19108"/>
  </r>
  <r>
    <x v="742"/>
    <x v="19109"/>
  </r>
  <r>
    <x v="742"/>
    <x v="19110"/>
  </r>
  <r>
    <x v="742"/>
    <x v="19110"/>
  </r>
  <r>
    <x v="742"/>
    <x v="19110"/>
  </r>
  <r>
    <x v="742"/>
    <x v="3298"/>
  </r>
  <r>
    <x v="742"/>
    <x v="3298"/>
  </r>
  <r>
    <x v="742"/>
    <x v="19111"/>
  </r>
  <r>
    <x v="742"/>
    <x v="19112"/>
  </r>
  <r>
    <x v="742"/>
    <x v="25"/>
  </r>
  <r>
    <x v="742"/>
    <x v="19113"/>
  </r>
  <r>
    <x v="742"/>
    <x v="19114"/>
  </r>
  <r>
    <x v="742"/>
    <x v="19115"/>
  </r>
  <r>
    <x v="742"/>
    <x v="19116"/>
  </r>
  <r>
    <x v="742"/>
    <x v="19117"/>
  </r>
  <r>
    <x v="742"/>
    <x v="19117"/>
  </r>
  <r>
    <x v="742"/>
    <x v="19118"/>
  </r>
  <r>
    <x v="742"/>
    <x v="19119"/>
  </r>
  <r>
    <x v="742"/>
    <x v="6655"/>
  </r>
  <r>
    <x v="742"/>
    <x v="19120"/>
  </r>
  <r>
    <x v="742"/>
    <x v="2288"/>
  </r>
  <r>
    <x v="742"/>
    <x v="19121"/>
  </r>
  <r>
    <x v="742"/>
    <x v="19122"/>
  </r>
  <r>
    <x v="742"/>
    <x v="19123"/>
  </r>
  <r>
    <x v="742"/>
    <x v="19124"/>
  </r>
  <r>
    <x v="742"/>
    <x v="19125"/>
  </r>
  <r>
    <x v="742"/>
    <x v="19126"/>
  </r>
  <r>
    <x v="742"/>
    <x v="19127"/>
  </r>
  <r>
    <x v="742"/>
    <x v="10856"/>
  </r>
  <r>
    <x v="742"/>
    <x v="10856"/>
  </r>
  <r>
    <x v="742"/>
    <x v="19128"/>
  </r>
  <r>
    <x v="742"/>
    <x v="10856"/>
  </r>
  <r>
    <x v="742"/>
    <x v="6656"/>
  </r>
  <r>
    <x v="742"/>
    <x v="19129"/>
  </r>
  <r>
    <x v="742"/>
    <x v="19130"/>
  </r>
  <r>
    <x v="742"/>
    <x v="19131"/>
  </r>
  <r>
    <x v="742"/>
    <x v="19132"/>
  </r>
  <r>
    <x v="742"/>
    <x v="19133"/>
  </r>
  <r>
    <x v="742"/>
    <x v="19134"/>
  </r>
  <r>
    <x v="742"/>
    <x v="19135"/>
  </r>
  <r>
    <x v="742"/>
    <x v="19136"/>
  </r>
  <r>
    <x v="742"/>
    <x v="19137"/>
  </r>
  <r>
    <x v="742"/>
    <x v="2537"/>
  </r>
  <r>
    <x v="742"/>
    <x v="19138"/>
  </r>
  <r>
    <x v="742"/>
    <x v="19138"/>
  </r>
  <r>
    <x v="742"/>
    <x v="3119"/>
  </r>
  <r>
    <x v="742"/>
    <x v="3119"/>
  </r>
  <r>
    <x v="742"/>
    <x v="8168"/>
  </r>
  <r>
    <x v="742"/>
    <x v="8168"/>
  </r>
  <r>
    <x v="742"/>
    <x v="6658"/>
  </r>
  <r>
    <x v="742"/>
    <x v="6658"/>
  </r>
  <r>
    <x v="742"/>
    <x v="19139"/>
  </r>
  <r>
    <x v="742"/>
    <x v="19140"/>
  </r>
  <r>
    <x v="742"/>
    <x v="19141"/>
  </r>
  <r>
    <x v="742"/>
    <x v="19142"/>
  </r>
  <r>
    <x v="742"/>
    <x v="19143"/>
  </r>
  <r>
    <x v="742"/>
    <x v="19144"/>
  </r>
  <r>
    <x v="742"/>
    <x v="5018"/>
  </r>
  <r>
    <x v="742"/>
    <x v="1330"/>
  </r>
  <r>
    <x v="742"/>
    <x v="19145"/>
  </r>
  <r>
    <x v="742"/>
    <x v="19146"/>
  </r>
  <r>
    <x v="742"/>
    <x v="329"/>
  </r>
  <r>
    <x v="742"/>
    <x v="19147"/>
  </r>
  <r>
    <x v="742"/>
    <x v="19148"/>
  </r>
  <r>
    <x v="742"/>
    <x v="329"/>
  </r>
  <r>
    <x v="742"/>
    <x v="329"/>
  </r>
  <r>
    <x v="742"/>
    <x v="3531"/>
  </r>
  <r>
    <x v="742"/>
    <x v="19149"/>
  </r>
  <r>
    <x v="742"/>
    <x v="19149"/>
  </r>
  <r>
    <x v="742"/>
    <x v="19149"/>
  </r>
  <r>
    <x v="742"/>
    <x v="329"/>
  </r>
  <r>
    <x v="742"/>
    <x v="19150"/>
  </r>
  <r>
    <x v="742"/>
    <x v="19151"/>
  </r>
  <r>
    <x v="742"/>
    <x v="329"/>
  </r>
  <r>
    <x v="742"/>
    <x v="329"/>
  </r>
  <r>
    <x v="742"/>
    <x v="329"/>
  </r>
  <r>
    <x v="742"/>
    <x v="329"/>
  </r>
  <r>
    <x v="742"/>
    <x v="329"/>
  </r>
  <r>
    <x v="742"/>
    <x v="19152"/>
  </r>
  <r>
    <x v="742"/>
    <x v="19153"/>
  </r>
  <r>
    <x v="742"/>
    <x v="329"/>
  </r>
  <r>
    <x v="742"/>
    <x v="329"/>
  </r>
  <r>
    <x v="742"/>
    <x v="19154"/>
  </r>
  <r>
    <x v="742"/>
    <x v="19155"/>
  </r>
  <r>
    <x v="742"/>
    <x v="19156"/>
  </r>
  <r>
    <x v="742"/>
    <x v="19157"/>
  </r>
  <r>
    <x v="742"/>
    <x v="19158"/>
  </r>
  <r>
    <x v="742"/>
    <x v="5019"/>
  </r>
  <r>
    <x v="742"/>
    <x v="19159"/>
  </r>
  <r>
    <x v="742"/>
    <x v="19160"/>
  </r>
  <r>
    <x v="742"/>
    <x v="19161"/>
  </r>
  <r>
    <x v="742"/>
    <x v="19161"/>
  </r>
  <r>
    <x v="742"/>
    <x v="6661"/>
  </r>
  <r>
    <x v="742"/>
    <x v="6661"/>
  </r>
  <r>
    <x v="742"/>
    <x v="6661"/>
  </r>
  <r>
    <x v="742"/>
    <x v="19162"/>
  </r>
  <r>
    <x v="742"/>
    <x v="641"/>
  </r>
  <r>
    <x v="742"/>
    <x v="19163"/>
  </r>
  <r>
    <x v="742"/>
    <x v="10864"/>
  </r>
  <r>
    <x v="742"/>
    <x v="10864"/>
  </r>
  <r>
    <x v="742"/>
    <x v="19164"/>
  </r>
  <r>
    <x v="742"/>
    <x v="19165"/>
  </r>
  <r>
    <x v="742"/>
    <x v="19166"/>
  </r>
  <r>
    <x v="742"/>
    <x v="1510"/>
  </r>
  <r>
    <x v="742"/>
    <x v="1510"/>
  </r>
  <r>
    <x v="742"/>
    <x v="1510"/>
  </r>
  <r>
    <x v="742"/>
    <x v="5335"/>
  </r>
  <r>
    <x v="742"/>
    <x v="19167"/>
  </r>
  <r>
    <x v="742"/>
    <x v="1644"/>
  </r>
  <r>
    <x v="742"/>
    <x v="19168"/>
  </r>
  <r>
    <x v="742"/>
    <x v="19169"/>
  </r>
  <r>
    <x v="742"/>
    <x v="19170"/>
  </r>
  <r>
    <x v="742"/>
    <x v="19171"/>
  </r>
  <r>
    <x v="742"/>
    <x v="10870"/>
  </r>
  <r>
    <x v="742"/>
    <x v="19172"/>
  </r>
  <r>
    <x v="742"/>
    <x v="19173"/>
  </r>
  <r>
    <x v="742"/>
    <x v="19174"/>
  </r>
  <r>
    <x v="742"/>
    <x v="19175"/>
  </r>
  <r>
    <x v="742"/>
    <x v="19176"/>
  </r>
  <r>
    <x v="742"/>
    <x v="504"/>
  </r>
  <r>
    <x v="742"/>
    <x v="504"/>
  </r>
  <r>
    <x v="742"/>
    <x v="504"/>
  </r>
  <r>
    <x v="742"/>
    <x v="504"/>
  </r>
  <r>
    <x v="742"/>
    <x v="19177"/>
  </r>
  <r>
    <x v="742"/>
    <x v="19178"/>
  </r>
  <r>
    <x v="742"/>
    <x v="19179"/>
  </r>
  <r>
    <x v="742"/>
    <x v="19180"/>
  </r>
  <r>
    <x v="742"/>
    <x v="19181"/>
  </r>
  <r>
    <x v="742"/>
    <x v="19182"/>
  </r>
  <r>
    <x v="742"/>
    <x v="19183"/>
  </r>
  <r>
    <x v="742"/>
    <x v="19184"/>
  </r>
  <r>
    <x v="742"/>
    <x v="19185"/>
  </r>
  <r>
    <x v="742"/>
    <x v="19186"/>
  </r>
  <r>
    <x v="742"/>
    <x v="19187"/>
  </r>
  <r>
    <x v="742"/>
    <x v="19188"/>
  </r>
  <r>
    <x v="742"/>
    <x v="19189"/>
  </r>
  <r>
    <x v="742"/>
    <x v="2982"/>
  </r>
  <r>
    <x v="742"/>
    <x v="19190"/>
  </r>
  <r>
    <x v="742"/>
    <x v="19191"/>
  </r>
  <r>
    <x v="742"/>
    <x v="19192"/>
  </r>
  <r>
    <x v="742"/>
    <x v="19193"/>
  </r>
  <r>
    <x v="742"/>
    <x v="19194"/>
  </r>
  <r>
    <x v="742"/>
    <x v="3533"/>
  </r>
  <r>
    <x v="742"/>
    <x v="19195"/>
  </r>
  <r>
    <x v="742"/>
    <x v="706"/>
  </r>
  <r>
    <x v="742"/>
    <x v="706"/>
  </r>
  <r>
    <x v="742"/>
    <x v="19196"/>
  </r>
  <r>
    <x v="742"/>
    <x v="8176"/>
  </r>
  <r>
    <x v="742"/>
    <x v="19197"/>
  </r>
  <r>
    <x v="742"/>
    <x v="19198"/>
  </r>
  <r>
    <x v="742"/>
    <x v="19199"/>
  </r>
  <r>
    <x v="742"/>
    <x v="19200"/>
  </r>
  <r>
    <x v="742"/>
    <x v="19201"/>
  </r>
  <r>
    <x v="742"/>
    <x v="19202"/>
  </r>
  <r>
    <x v="742"/>
    <x v="19203"/>
  </r>
  <r>
    <x v="742"/>
    <x v="19204"/>
  </r>
  <r>
    <x v="742"/>
    <x v="19205"/>
  </r>
  <r>
    <x v="742"/>
    <x v="19206"/>
  </r>
  <r>
    <x v="742"/>
    <x v="19207"/>
  </r>
  <r>
    <x v="742"/>
    <x v="19208"/>
  </r>
  <r>
    <x v="742"/>
    <x v="10878"/>
  </r>
  <r>
    <x v="742"/>
    <x v="19209"/>
  </r>
  <r>
    <x v="742"/>
    <x v="19210"/>
  </r>
  <r>
    <x v="742"/>
    <x v="19211"/>
  </r>
  <r>
    <x v="742"/>
    <x v="19212"/>
  </r>
  <r>
    <x v="742"/>
    <x v="19212"/>
  </r>
  <r>
    <x v="742"/>
    <x v="19213"/>
  </r>
  <r>
    <x v="742"/>
    <x v="19214"/>
  </r>
  <r>
    <x v="742"/>
    <x v="1331"/>
  </r>
  <r>
    <x v="742"/>
    <x v="19215"/>
  </r>
  <r>
    <x v="742"/>
    <x v="19216"/>
  </r>
  <r>
    <x v="742"/>
    <x v="19216"/>
  </r>
  <r>
    <x v="742"/>
    <x v="19217"/>
  </r>
  <r>
    <x v="742"/>
    <x v="19217"/>
  </r>
  <r>
    <x v="742"/>
    <x v="19217"/>
  </r>
  <r>
    <x v="742"/>
    <x v="19218"/>
  </r>
  <r>
    <x v="742"/>
    <x v="19219"/>
  </r>
  <r>
    <x v="742"/>
    <x v="1116"/>
  </r>
  <r>
    <x v="742"/>
    <x v="8178"/>
  </r>
  <r>
    <x v="742"/>
    <x v="19220"/>
  </r>
  <r>
    <x v="742"/>
    <x v="19221"/>
  </r>
  <r>
    <x v="742"/>
    <x v="19222"/>
  </r>
  <r>
    <x v="742"/>
    <x v="19223"/>
  </r>
  <r>
    <x v="742"/>
    <x v="19224"/>
  </r>
  <r>
    <x v="742"/>
    <x v="19225"/>
  </r>
  <r>
    <x v="742"/>
    <x v="19225"/>
  </r>
  <r>
    <x v="742"/>
    <x v="19226"/>
  </r>
  <r>
    <x v="742"/>
    <x v="19227"/>
  </r>
  <r>
    <x v="742"/>
    <x v="19228"/>
  </r>
  <r>
    <x v="742"/>
    <x v="19229"/>
  </r>
  <r>
    <x v="742"/>
    <x v="8179"/>
  </r>
  <r>
    <x v="742"/>
    <x v="10881"/>
  </r>
  <r>
    <x v="742"/>
    <x v="19230"/>
  </r>
  <r>
    <x v="742"/>
    <x v="19231"/>
  </r>
  <r>
    <x v="742"/>
    <x v="19231"/>
  </r>
  <r>
    <x v="742"/>
    <x v="19232"/>
  </r>
  <r>
    <x v="742"/>
    <x v="19233"/>
  </r>
  <r>
    <x v="742"/>
    <x v="19234"/>
  </r>
  <r>
    <x v="742"/>
    <x v="19235"/>
  </r>
  <r>
    <x v="742"/>
    <x v="19236"/>
  </r>
  <r>
    <x v="742"/>
    <x v="19237"/>
  </r>
  <r>
    <x v="742"/>
    <x v="19238"/>
  </r>
  <r>
    <x v="742"/>
    <x v="19239"/>
  </r>
  <r>
    <x v="742"/>
    <x v="19240"/>
  </r>
  <r>
    <x v="742"/>
    <x v="600"/>
  </r>
  <r>
    <x v="742"/>
    <x v="19241"/>
  </r>
  <r>
    <x v="742"/>
    <x v="19242"/>
  </r>
  <r>
    <x v="742"/>
    <x v="19243"/>
  </r>
  <r>
    <x v="742"/>
    <x v="19244"/>
  </r>
  <r>
    <x v="742"/>
    <x v="19245"/>
  </r>
  <r>
    <x v="742"/>
    <x v="10883"/>
  </r>
  <r>
    <x v="742"/>
    <x v="19246"/>
  </r>
  <r>
    <x v="742"/>
    <x v="19247"/>
  </r>
  <r>
    <x v="742"/>
    <x v="19248"/>
  </r>
  <r>
    <x v="742"/>
    <x v="19249"/>
  </r>
  <r>
    <x v="742"/>
    <x v="19250"/>
  </r>
  <r>
    <x v="742"/>
    <x v="19251"/>
  </r>
  <r>
    <x v="742"/>
    <x v="19252"/>
  </r>
  <r>
    <x v="742"/>
    <x v="19253"/>
  </r>
  <r>
    <x v="742"/>
    <x v="19254"/>
  </r>
  <r>
    <x v="742"/>
    <x v="5020"/>
  </r>
  <r>
    <x v="742"/>
    <x v="19255"/>
  </r>
  <r>
    <x v="742"/>
    <x v="19256"/>
  </r>
  <r>
    <x v="742"/>
    <x v="19257"/>
  </r>
  <r>
    <x v="742"/>
    <x v="19258"/>
  </r>
  <r>
    <x v="742"/>
    <x v="19259"/>
  </r>
  <r>
    <x v="742"/>
    <x v="19260"/>
  </r>
  <r>
    <x v="742"/>
    <x v="19260"/>
  </r>
  <r>
    <x v="742"/>
    <x v="6669"/>
  </r>
  <r>
    <x v="742"/>
    <x v="19261"/>
  </r>
  <r>
    <x v="742"/>
    <x v="19262"/>
  </r>
  <r>
    <x v="742"/>
    <x v="19263"/>
  </r>
  <r>
    <x v="742"/>
    <x v="19264"/>
  </r>
  <r>
    <x v="742"/>
    <x v="3120"/>
  </r>
  <r>
    <x v="742"/>
    <x v="19265"/>
  </r>
  <r>
    <x v="742"/>
    <x v="19265"/>
  </r>
  <r>
    <x v="742"/>
    <x v="19266"/>
  </r>
  <r>
    <x v="742"/>
    <x v="19267"/>
  </r>
  <r>
    <x v="742"/>
    <x v="19268"/>
  </r>
  <r>
    <x v="742"/>
    <x v="19268"/>
  </r>
  <r>
    <x v="742"/>
    <x v="19269"/>
  </r>
  <r>
    <x v="742"/>
    <x v="19270"/>
  </r>
  <r>
    <x v="742"/>
    <x v="19271"/>
  </r>
  <r>
    <x v="742"/>
    <x v="19272"/>
  </r>
  <r>
    <x v="742"/>
    <x v="6671"/>
  </r>
  <r>
    <x v="742"/>
    <x v="1033"/>
  </r>
  <r>
    <x v="742"/>
    <x v="1033"/>
  </r>
  <r>
    <x v="742"/>
    <x v="1033"/>
  </r>
  <r>
    <x v="742"/>
    <x v="1033"/>
  </r>
  <r>
    <x v="742"/>
    <x v="1033"/>
  </r>
  <r>
    <x v="742"/>
    <x v="8183"/>
  </r>
  <r>
    <x v="742"/>
    <x v="19273"/>
  </r>
  <r>
    <x v="742"/>
    <x v="19274"/>
  </r>
  <r>
    <x v="742"/>
    <x v="8184"/>
  </r>
  <r>
    <x v="742"/>
    <x v="19275"/>
  </r>
  <r>
    <x v="742"/>
    <x v="4524"/>
  </r>
  <r>
    <x v="742"/>
    <x v="10899"/>
  </r>
  <r>
    <x v="742"/>
    <x v="434"/>
  </r>
  <r>
    <x v="742"/>
    <x v="434"/>
  </r>
  <r>
    <x v="742"/>
    <x v="19276"/>
  </r>
  <r>
    <x v="742"/>
    <x v="19277"/>
  </r>
  <r>
    <x v="742"/>
    <x v="19278"/>
  </r>
  <r>
    <x v="742"/>
    <x v="19278"/>
  </r>
  <r>
    <x v="742"/>
    <x v="19278"/>
  </r>
  <r>
    <x v="742"/>
    <x v="19279"/>
  </r>
  <r>
    <x v="742"/>
    <x v="19279"/>
  </r>
  <r>
    <x v="742"/>
    <x v="19279"/>
  </r>
  <r>
    <x v="742"/>
    <x v="19279"/>
  </r>
  <r>
    <x v="742"/>
    <x v="19280"/>
  </r>
  <r>
    <x v="742"/>
    <x v="19281"/>
  </r>
  <r>
    <x v="742"/>
    <x v="4112"/>
  </r>
  <r>
    <x v="742"/>
    <x v="6673"/>
  </r>
  <r>
    <x v="742"/>
    <x v="19282"/>
  </r>
  <r>
    <x v="742"/>
    <x v="19283"/>
  </r>
  <r>
    <x v="742"/>
    <x v="19284"/>
  </r>
  <r>
    <x v="742"/>
    <x v="19285"/>
  </r>
  <r>
    <x v="742"/>
    <x v="19286"/>
  </r>
  <r>
    <x v="742"/>
    <x v="8189"/>
  </r>
  <r>
    <x v="742"/>
    <x v="975"/>
  </r>
  <r>
    <x v="742"/>
    <x v="19287"/>
  </r>
  <r>
    <x v="742"/>
    <x v="19287"/>
  </r>
  <r>
    <x v="742"/>
    <x v="5021"/>
  </r>
  <r>
    <x v="742"/>
    <x v="19288"/>
  </r>
  <r>
    <x v="742"/>
    <x v="19289"/>
  </r>
  <r>
    <x v="742"/>
    <x v="19290"/>
  </r>
  <r>
    <x v="742"/>
    <x v="19290"/>
  </r>
  <r>
    <x v="742"/>
    <x v="19291"/>
  </r>
  <r>
    <x v="742"/>
    <x v="19292"/>
  </r>
  <r>
    <x v="742"/>
    <x v="19293"/>
  </r>
  <r>
    <x v="742"/>
    <x v="19294"/>
  </r>
  <r>
    <x v="742"/>
    <x v="19295"/>
  </r>
  <r>
    <x v="742"/>
    <x v="19296"/>
  </r>
  <r>
    <x v="742"/>
    <x v="19297"/>
  </r>
  <r>
    <x v="742"/>
    <x v="19297"/>
  </r>
  <r>
    <x v="742"/>
    <x v="1099"/>
  </r>
  <r>
    <x v="742"/>
    <x v="1099"/>
  </r>
  <r>
    <x v="742"/>
    <x v="19298"/>
  </r>
  <r>
    <x v="742"/>
    <x v="10906"/>
  </r>
  <r>
    <x v="742"/>
    <x v="19299"/>
  </r>
  <r>
    <x v="742"/>
    <x v="19300"/>
  </r>
  <r>
    <x v="742"/>
    <x v="5730"/>
  </r>
  <r>
    <x v="742"/>
    <x v="2539"/>
  </r>
  <r>
    <x v="742"/>
    <x v="1258"/>
  </r>
  <r>
    <x v="742"/>
    <x v="1258"/>
  </r>
  <r>
    <x v="742"/>
    <x v="19301"/>
  </r>
  <r>
    <x v="742"/>
    <x v="19301"/>
  </r>
  <r>
    <x v="742"/>
    <x v="19302"/>
  </r>
  <r>
    <x v="742"/>
    <x v="19303"/>
  </r>
  <r>
    <x v="742"/>
    <x v="19304"/>
  </r>
  <r>
    <x v="742"/>
    <x v="19305"/>
  </r>
  <r>
    <x v="742"/>
    <x v="19306"/>
  </r>
  <r>
    <x v="742"/>
    <x v="19307"/>
  </r>
  <r>
    <x v="742"/>
    <x v="19308"/>
  </r>
  <r>
    <x v="742"/>
    <x v="10908"/>
  </r>
  <r>
    <x v="742"/>
    <x v="10908"/>
  </r>
  <r>
    <x v="742"/>
    <x v="19309"/>
  </r>
  <r>
    <x v="742"/>
    <x v="19310"/>
  </r>
  <r>
    <x v="742"/>
    <x v="19311"/>
  </r>
  <r>
    <x v="742"/>
    <x v="19312"/>
  </r>
  <r>
    <x v="742"/>
    <x v="19313"/>
  </r>
  <r>
    <x v="742"/>
    <x v="19314"/>
  </r>
  <r>
    <x v="742"/>
    <x v="19315"/>
  </r>
  <r>
    <x v="742"/>
    <x v="19316"/>
  </r>
  <r>
    <x v="742"/>
    <x v="19317"/>
  </r>
  <r>
    <x v="742"/>
    <x v="4114"/>
  </r>
  <r>
    <x v="742"/>
    <x v="19318"/>
  </r>
  <r>
    <x v="742"/>
    <x v="19319"/>
  </r>
  <r>
    <x v="742"/>
    <x v="5732"/>
  </r>
  <r>
    <x v="742"/>
    <x v="19320"/>
  </r>
  <r>
    <x v="742"/>
    <x v="19321"/>
  </r>
  <r>
    <x v="742"/>
    <x v="5023"/>
  </r>
  <r>
    <x v="742"/>
    <x v="806"/>
  </r>
  <r>
    <x v="742"/>
    <x v="19322"/>
  </r>
  <r>
    <x v="742"/>
    <x v="19323"/>
  </r>
  <r>
    <x v="742"/>
    <x v="19324"/>
  </r>
  <r>
    <x v="742"/>
    <x v="19325"/>
  </r>
  <r>
    <x v="742"/>
    <x v="19326"/>
  </r>
  <r>
    <x v="742"/>
    <x v="19327"/>
  </r>
  <r>
    <x v="742"/>
    <x v="19327"/>
  </r>
  <r>
    <x v="742"/>
    <x v="19328"/>
  </r>
  <r>
    <x v="742"/>
    <x v="19329"/>
  </r>
  <r>
    <x v="742"/>
    <x v="19330"/>
  </r>
  <r>
    <x v="742"/>
    <x v="19331"/>
  </r>
  <r>
    <x v="742"/>
    <x v="19332"/>
  </r>
  <r>
    <x v="742"/>
    <x v="19333"/>
  </r>
  <r>
    <x v="742"/>
    <x v="19334"/>
  </r>
  <r>
    <x v="742"/>
    <x v="19334"/>
  </r>
  <r>
    <x v="742"/>
    <x v="19335"/>
  </r>
  <r>
    <x v="742"/>
    <x v="19336"/>
  </r>
  <r>
    <x v="742"/>
    <x v="19337"/>
  </r>
  <r>
    <x v="742"/>
    <x v="19338"/>
  </r>
  <r>
    <x v="742"/>
    <x v="5024"/>
  </r>
  <r>
    <x v="742"/>
    <x v="19339"/>
  </r>
  <r>
    <x v="742"/>
    <x v="19340"/>
  </r>
  <r>
    <x v="742"/>
    <x v="19341"/>
  </r>
  <r>
    <x v="742"/>
    <x v="4116"/>
  </r>
  <r>
    <x v="742"/>
    <x v="19342"/>
  </r>
  <r>
    <x v="742"/>
    <x v="19343"/>
  </r>
  <r>
    <x v="742"/>
    <x v="19344"/>
  </r>
  <r>
    <x v="742"/>
    <x v="19345"/>
  </r>
  <r>
    <x v="742"/>
    <x v="19346"/>
  </r>
  <r>
    <x v="742"/>
    <x v="19347"/>
  </r>
  <r>
    <x v="742"/>
    <x v="3808"/>
  </r>
  <r>
    <x v="742"/>
    <x v="19348"/>
  </r>
  <r>
    <x v="742"/>
    <x v="19349"/>
  </r>
  <r>
    <x v="742"/>
    <x v="19350"/>
  </r>
  <r>
    <x v="742"/>
    <x v="19351"/>
  </r>
  <r>
    <x v="742"/>
    <x v="19352"/>
  </r>
  <r>
    <x v="742"/>
    <x v="19353"/>
  </r>
  <r>
    <x v="742"/>
    <x v="19354"/>
  </r>
  <r>
    <x v="742"/>
    <x v="19355"/>
  </r>
  <r>
    <x v="742"/>
    <x v="19356"/>
  </r>
  <r>
    <x v="742"/>
    <x v="19357"/>
  </r>
  <r>
    <x v="742"/>
    <x v="6676"/>
  </r>
  <r>
    <x v="742"/>
    <x v="8193"/>
  </r>
  <r>
    <x v="742"/>
    <x v="19358"/>
  </r>
  <r>
    <x v="742"/>
    <x v="19358"/>
  </r>
  <r>
    <x v="742"/>
    <x v="19359"/>
  </r>
  <r>
    <x v="742"/>
    <x v="19360"/>
  </r>
  <r>
    <x v="742"/>
    <x v="19361"/>
  </r>
  <r>
    <x v="742"/>
    <x v="19362"/>
  </r>
  <r>
    <x v="742"/>
    <x v="19363"/>
  </r>
  <r>
    <x v="742"/>
    <x v="5026"/>
  </r>
  <r>
    <x v="742"/>
    <x v="19364"/>
  </r>
  <r>
    <x v="742"/>
    <x v="19365"/>
  </r>
  <r>
    <x v="742"/>
    <x v="19366"/>
  </r>
  <r>
    <x v="742"/>
    <x v="19367"/>
  </r>
  <r>
    <x v="742"/>
    <x v="19368"/>
  </r>
  <r>
    <x v="742"/>
    <x v="19369"/>
  </r>
  <r>
    <x v="742"/>
    <x v="19370"/>
  </r>
  <r>
    <x v="742"/>
    <x v="19371"/>
  </r>
  <r>
    <x v="742"/>
    <x v="19372"/>
  </r>
  <r>
    <x v="742"/>
    <x v="1562"/>
  </r>
  <r>
    <x v="742"/>
    <x v="6677"/>
  </r>
  <r>
    <x v="742"/>
    <x v="1562"/>
  </r>
  <r>
    <x v="742"/>
    <x v="1562"/>
  </r>
  <r>
    <x v="742"/>
    <x v="19373"/>
  </r>
  <r>
    <x v="742"/>
    <x v="19374"/>
  </r>
  <r>
    <x v="742"/>
    <x v="3536"/>
  </r>
  <r>
    <x v="742"/>
    <x v="19375"/>
  </r>
  <r>
    <x v="742"/>
    <x v="19376"/>
  </r>
  <r>
    <x v="742"/>
    <x v="19377"/>
  </r>
  <r>
    <x v="742"/>
    <x v="19378"/>
  </r>
  <r>
    <x v="742"/>
    <x v="19379"/>
  </r>
  <r>
    <x v="742"/>
    <x v="19380"/>
  </r>
  <r>
    <x v="742"/>
    <x v="19381"/>
  </r>
  <r>
    <x v="742"/>
    <x v="19382"/>
  </r>
  <r>
    <x v="742"/>
    <x v="19382"/>
  </r>
  <r>
    <x v="742"/>
    <x v="19383"/>
  </r>
  <r>
    <x v="742"/>
    <x v="19383"/>
  </r>
  <r>
    <x v="742"/>
    <x v="19384"/>
  </r>
  <r>
    <x v="742"/>
    <x v="19385"/>
  </r>
  <r>
    <x v="742"/>
    <x v="10927"/>
  </r>
  <r>
    <x v="742"/>
    <x v="10927"/>
  </r>
  <r>
    <x v="742"/>
    <x v="19386"/>
  </r>
  <r>
    <x v="742"/>
    <x v="19387"/>
  </r>
  <r>
    <x v="742"/>
    <x v="19388"/>
  </r>
  <r>
    <x v="742"/>
    <x v="19389"/>
  </r>
  <r>
    <x v="742"/>
    <x v="19390"/>
  </r>
  <r>
    <x v="742"/>
    <x v="19391"/>
  </r>
  <r>
    <x v="742"/>
    <x v="19392"/>
  </r>
  <r>
    <x v="742"/>
    <x v="19393"/>
  </r>
  <r>
    <x v="742"/>
    <x v="19394"/>
  </r>
  <r>
    <x v="742"/>
    <x v="19395"/>
  </r>
  <r>
    <x v="742"/>
    <x v="19396"/>
  </r>
  <r>
    <x v="742"/>
    <x v="19397"/>
  </r>
  <r>
    <x v="742"/>
    <x v="19398"/>
  </r>
  <r>
    <x v="742"/>
    <x v="19399"/>
  </r>
  <r>
    <x v="742"/>
    <x v="19400"/>
  </r>
  <r>
    <x v="742"/>
    <x v="19401"/>
  </r>
  <r>
    <x v="742"/>
    <x v="19402"/>
  </r>
  <r>
    <x v="742"/>
    <x v="19403"/>
  </r>
  <r>
    <x v="742"/>
    <x v="19403"/>
  </r>
  <r>
    <x v="742"/>
    <x v="19404"/>
  </r>
  <r>
    <x v="742"/>
    <x v="242"/>
  </r>
  <r>
    <x v="742"/>
    <x v="19405"/>
  </r>
  <r>
    <x v="742"/>
    <x v="19406"/>
  </r>
  <r>
    <x v="742"/>
    <x v="19407"/>
  </r>
  <r>
    <x v="742"/>
    <x v="19407"/>
  </r>
  <r>
    <x v="742"/>
    <x v="19408"/>
  </r>
  <r>
    <x v="742"/>
    <x v="19409"/>
  </r>
  <r>
    <x v="742"/>
    <x v="19410"/>
  </r>
  <r>
    <x v="742"/>
    <x v="28"/>
  </r>
  <r>
    <x v="742"/>
    <x v="19411"/>
  </r>
  <r>
    <x v="742"/>
    <x v="19412"/>
  </r>
  <r>
    <x v="742"/>
    <x v="19413"/>
  </r>
  <r>
    <x v="742"/>
    <x v="19414"/>
  </r>
  <r>
    <x v="742"/>
    <x v="19415"/>
  </r>
  <r>
    <x v="742"/>
    <x v="19415"/>
  </r>
  <r>
    <x v="742"/>
    <x v="19416"/>
  </r>
  <r>
    <x v="742"/>
    <x v="19417"/>
  </r>
  <r>
    <x v="742"/>
    <x v="19418"/>
  </r>
  <r>
    <x v="742"/>
    <x v="19419"/>
  </r>
  <r>
    <x v="742"/>
    <x v="19420"/>
  </r>
  <r>
    <x v="742"/>
    <x v="19420"/>
  </r>
  <r>
    <x v="742"/>
    <x v="19420"/>
  </r>
  <r>
    <x v="742"/>
    <x v="19420"/>
  </r>
  <r>
    <x v="742"/>
    <x v="19421"/>
  </r>
  <r>
    <x v="742"/>
    <x v="19422"/>
  </r>
  <r>
    <x v="742"/>
    <x v="19423"/>
  </r>
  <r>
    <x v="742"/>
    <x v="594"/>
  </r>
  <r>
    <x v="742"/>
    <x v="19424"/>
  </r>
  <r>
    <x v="742"/>
    <x v="2636"/>
  </r>
  <r>
    <x v="742"/>
    <x v="19425"/>
  </r>
  <r>
    <x v="742"/>
    <x v="19426"/>
  </r>
  <r>
    <x v="742"/>
    <x v="19426"/>
  </r>
  <r>
    <x v="742"/>
    <x v="19427"/>
  </r>
  <r>
    <x v="742"/>
    <x v="19428"/>
  </r>
  <r>
    <x v="742"/>
    <x v="19429"/>
  </r>
  <r>
    <x v="742"/>
    <x v="19430"/>
  </r>
  <r>
    <x v="742"/>
    <x v="19431"/>
  </r>
  <r>
    <x v="742"/>
    <x v="19432"/>
  </r>
  <r>
    <x v="742"/>
    <x v="19433"/>
  </r>
  <r>
    <x v="742"/>
    <x v="19434"/>
  </r>
  <r>
    <x v="742"/>
    <x v="19435"/>
  </r>
  <r>
    <x v="742"/>
    <x v="1370"/>
  </r>
  <r>
    <x v="742"/>
    <x v="19436"/>
  </r>
  <r>
    <x v="742"/>
    <x v="19437"/>
  </r>
  <r>
    <x v="742"/>
    <x v="19438"/>
  </r>
  <r>
    <x v="742"/>
    <x v="19439"/>
  </r>
  <r>
    <x v="742"/>
    <x v="19440"/>
  </r>
  <r>
    <x v="742"/>
    <x v="19441"/>
  </r>
  <r>
    <x v="742"/>
    <x v="19442"/>
  </r>
  <r>
    <x v="742"/>
    <x v="19443"/>
  </r>
  <r>
    <x v="742"/>
    <x v="19444"/>
  </r>
  <r>
    <x v="742"/>
    <x v="10934"/>
  </r>
  <r>
    <x v="742"/>
    <x v="19445"/>
  </r>
  <r>
    <x v="742"/>
    <x v="19446"/>
  </r>
  <r>
    <x v="742"/>
    <x v="19447"/>
  </r>
  <r>
    <x v="742"/>
    <x v="19447"/>
  </r>
  <r>
    <x v="742"/>
    <x v="19448"/>
  </r>
  <r>
    <x v="742"/>
    <x v="6682"/>
  </r>
  <r>
    <x v="742"/>
    <x v="19449"/>
  </r>
  <r>
    <x v="742"/>
    <x v="19450"/>
  </r>
  <r>
    <x v="742"/>
    <x v="19451"/>
  </r>
  <r>
    <x v="742"/>
    <x v="19452"/>
  </r>
  <r>
    <x v="742"/>
    <x v="19453"/>
  </r>
  <r>
    <x v="742"/>
    <x v="19454"/>
  </r>
  <r>
    <x v="742"/>
    <x v="19455"/>
  </r>
  <r>
    <x v="742"/>
    <x v="19456"/>
  </r>
  <r>
    <x v="742"/>
    <x v="19457"/>
  </r>
  <r>
    <x v="742"/>
    <x v="19458"/>
  </r>
  <r>
    <x v="742"/>
    <x v="19459"/>
  </r>
  <r>
    <x v="742"/>
    <x v="19460"/>
  </r>
  <r>
    <x v="742"/>
    <x v="19461"/>
  </r>
  <r>
    <x v="742"/>
    <x v="19462"/>
  </r>
  <r>
    <x v="742"/>
    <x v="19463"/>
  </r>
  <r>
    <x v="742"/>
    <x v="19464"/>
  </r>
  <r>
    <x v="742"/>
    <x v="19465"/>
  </r>
  <r>
    <x v="742"/>
    <x v="19466"/>
  </r>
  <r>
    <x v="742"/>
    <x v="19467"/>
  </r>
  <r>
    <x v="742"/>
    <x v="19468"/>
  </r>
  <r>
    <x v="742"/>
    <x v="19469"/>
  </r>
  <r>
    <x v="742"/>
    <x v="10938"/>
  </r>
  <r>
    <x v="742"/>
    <x v="19470"/>
  </r>
  <r>
    <x v="742"/>
    <x v="19471"/>
  </r>
  <r>
    <x v="742"/>
    <x v="365"/>
  </r>
  <r>
    <x v="742"/>
    <x v="365"/>
  </r>
  <r>
    <x v="742"/>
    <x v="19472"/>
  </r>
  <r>
    <x v="742"/>
    <x v="19473"/>
  </r>
  <r>
    <x v="742"/>
    <x v="19474"/>
  </r>
  <r>
    <x v="742"/>
    <x v="19475"/>
  </r>
  <r>
    <x v="742"/>
    <x v="19475"/>
  </r>
  <r>
    <x v="742"/>
    <x v="19476"/>
  </r>
  <r>
    <x v="742"/>
    <x v="19476"/>
  </r>
  <r>
    <x v="742"/>
    <x v="19477"/>
  </r>
  <r>
    <x v="742"/>
    <x v="19478"/>
  </r>
  <r>
    <x v="742"/>
    <x v="19479"/>
  </r>
  <r>
    <x v="742"/>
    <x v="8200"/>
  </r>
  <r>
    <x v="742"/>
    <x v="19480"/>
  </r>
  <r>
    <x v="742"/>
    <x v="19481"/>
  </r>
  <r>
    <x v="742"/>
    <x v="19482"/>
  </r>
  <r>
    <x v="742"/>
    <x v="19483"/>
  </r>
  <r>
    <x v="742"/>
    <x v="19484"/>
  </r>
  <r>
    <x v="742"/>
    <x v="19485"/>
  </r>
  <r>
    <x v="742"/>
    <x v="19486"/>
  </r>
  <r>
    <x v="742"/>
    <x v="19487"/>
  </r>
  <r>
    <x v="742"/>
    <x v="19488"/>
  </r>
  <r>
    <x v="742"/>
    <x v="19489"/>
  </r>
  <r>
    <x v="742"/>
    <x v="19490"/>
  </r>
  <r>
    <x v="742"/>
    <x v="19491"/>
  </r>
  <r>
    <x v="742"/>
    <x v="19492"/>
  </r>
  <r>
    <x v="742"/>
    <x v="19493"/>
  </r>
  <r>
    <x v="742"/>
    <x v="19493"/>
  </r>
  <r>
    <x v="742"/>
    <x v="19494"/>
  </r>
  <r>
    <x v="742"/>
    <x v="19494"/>
  </r>
  <r>
    <x v="742"/>
    <x v="19494"/>
  </r>
  <r>
    <x v="742"/>
    <x v="19495"/>
  </r>
  <r>
    <x v="742"/>
    <x v="19496"/>
  </r>
  <r>
    <x v="742"/>
    <x v="19497"/>
  </r>
  <r>
    <x v="742"/>
    <x v="10941"/>
  </r>
  <r>
    <x v="742"/>
    <x v="5029"/>
  </r>
  <r>
    <x v="742"/>
    <x v="19498"/>
  </r>
  <r>
    <x v="742"/>
    <x v="19499"/>
  </r>
  <r>
    <x v="742"/>
    <x v="19500"/>
  </r>
  <r>
    <x v="742"/>
    <x v="19501"/>
  </r>
  <r>
    <x v="742"/>
    <x v="19502"/>
  </r>
  <r>
    <x v="742"/>
    <x v="19503"/>
  </r>
  <r>
    <x v="742"/>
    <x v="10944"/>
  </r>
  <r>
    <x v="742"/>
    <x v="8203"/>
  </r>
  <r>
    <x v="742"/>
    <x v="19504"/>
  </r>
  <r>
    <x v="742"/>
    <x v="10946"/>
  </r>
  <r>
    <x v="742"/>
    <x v="19505"/>
  </r>
  <r>
    <x v="742"/>
    <x v="8205"/>
  </r>
  <r>
    <x v="742"/>
    <x v="19506"/>
  </r>
  <r>
    <x v="742"/>
    <x v="3125"/>
  </r>
  <r>
    <x v="742"/>
    <x v="3125"/>
  </r>
  <r>
    <x v="742"/>
    <x v="3125"/>
  </r>
  <r>
    <x v="742"/>
    <x v="19507"/>
  </r>
  <r>
    <x v="742"/>
    <x v="19508"/>
  </r>
  <r>
    <x v="742"/>
    <x v="19509"/>
  </r>
  <r>
    <x v="742"/>
    <x v="19510"/>
  </r>
  <r>
    <x v="742"/>
    <x v="19511"/>
  </r>
  <r>
    <x v="742"/>
    <x v="19512"/>
  </r>
  <r>
    <x v="742"/>
    <x v="19513"/>
  </r>
  <r>
    <x v="742"/>
    <x v="19514"/>
  </r>
  <r>
    <x v="742"/>
    <x v="6684"/>
  </r>
  <r>
    <x v="742"/>
    <x v="10949"/>
  </r>
  <r>
    <x v="742"/>
    <x v="10949"/>
  </r>
  <r>
    <x v="742"/>
    <x v="19515"/>
  </r>
  <r>
    <x v="742"/>
    <x v="19516"/>
  </r>
  <r>
    <x v="742"/>
    <x v="19517"/>
  </r>
  <r>
    <x v="742"/>
    <x v="19517"/>
  </r>
  <r>
    <x v="742"/>
    <x v="19518"/>
  </r>
  <r>
    <x v="742"/>
    <x v="19519"/>
  </r>
  <r>
    <x v="742"/>
    <x v="19520"/>
  </r>
  <r>
    <x v="742"/>
    <x v="19520"/>
  </r>
  <r>
    <x v="742"/>
    <x v="19521"/>
  </r>
  <r>
    <x v="742"/>
    <x v="4122"/>
  </r>
  <r>
    <x v="742"/>
    <x v="19522"/>
  </r>
  <r>
    <x v="742"/>
    <x v="19523"/>
  </r>
  <r>
    <x v="742"/>
    <x v="19524"/>
  </r>
  <r>
    <x v="742"/>
    <x v="19525"/>
  </r>
  <r>
    <x v="742"/>
    <x v="19526"/>
  </r>
  <r>
    <x v="742"/>
    <x v="19527"/>
  </r>
  <r>
    <x v="742"/>
    <x v="19528"/>
  </r>
  <r>
    <x v="742"/>
    <x v="10958"/>
  </r>
  <r>
    <x v="742"/>
    <x v="19529"/>
  </r>
  <r>
    <x v="742"/>
    <x v="19530"/>
  </r>
  <r>
    <x v="742"/>
    <x v="19531"/>
  </r>
  <r>
    <x v="742"/>
    <x v="19532"/>
  </r>
  <r>
    <x v="742"/>
    <x v="19533"/>
  </r>
  <r>
    <x v="742"/>
    <x v="19534"/>
  </r>
  <r>
    <x v="742"/>
    <x v="19534"/>
  </r>
  <r>
    <x v="742"/>
    <x v="19535"/>
  </r>
  <r>
    <x v="742"/>
    <x v="19536"/>
  </r>
  <r>
    <x v="742"/>
    <x v="19536"/>
  </r>
  <r>
    <x v="742"/>
    <x v="19537"/>
  </r>
  <r>
    <x v="742"/>
    <x v="19538"/>
  </r>
  <r>
    <x v="742"/>
    <x v="19539"/>
  </r>
  <r>
    <x v="742"/>
    <x v="19540"/>
  </r>
  <r>
    <x v="742"/>
    <x v="19541"/>
  </r>
  <r>
    <x v="742"/>
    <x v="19542"/>
  </r>
  <r>
    <x v="742"/>
    <x v="19543"/>
  </r>
  <r>
    <x v="742"/>
    <x v="19544"/>
  </r>
  <r>
    <x v="742"/>
    <x v="19545"/>
  </r>
  <r>
    <x v="742"/>
    <x v="19546"/>
  </r>
  <r>
    <x v="742"/>
    <x v="19547"/>
  </r>
  <r>
    <x v="742"/>
    <x v="19548"/>
  </r>
  <r>
    <x v="742"/>
    <x v="19549"/>
  </r>
  <r>
    <x v="742"/>
    <x v="19550"/>
  </r>
  <r>
    <x v="742"/>
    <x v="19550"/>
  </r>
  <r>
    <x v="742"/>
    <x v="19551"/>
  </r>
  <r>
    <x v="742"/>
    <x v="19552"/>
  </r>
  <r>
    <x v="742"/>
    <x v="19553"/>
  </r>
  <r>
    <x v="742"/>
    <x v="19553"/>
  </r>
  <r>
    <x v="742"/>
    <x v="19554"/>
  </r>
  <r>
    <x v="742"/>
    <x v="19555"/>
  </r>
  <r>
    <x v="742"/>
    <x v="19556"/>
  </r>
  <r>
    <x v="742"/>
    <x v="19557"/>
  </r>
  <r>
    <x v="742"/>
    <x v="19558"/>
  </r>
  <r>
    <x v="742"/>
    <x v="19559"/>
  </r>
  <r>
    <x v="742"/>
    <x v="19560"/>
  </r>
  <r>
    <x v="742"/>
    <x v="19561"/>
  </r>
  <r>
    <x v="742"/>
    <x v="19562"/>
  </r>
  <r>
    <x v="742"/>
    <x v="1398"/>
  </r>
  <r>
    <x v="742"/>
    <x v="1398"/>
  </r>
  <r>
    <x v="742"/>
    <x v="1398"/>
  </r>
  <r>
    <x v="742"/>
    <x v="1398"/>
  </r>
  <r>
    <x v="742"/>
    <x v="1398"/>
  </r>
  <r>
    <x v="742"/>
    <x v="1398"/>
  </r>
  <r>
    <x v="742"/>
    <x v="1398"/>
  </r>
  <r>
    <x v="742"/>
    <x v="6688"/>
  </r>
  <r>
    <x v="742"/>
    <x v="19563"/>
  </r>
  <r>
    <x v="742"/>
    <x v="19563"/>
  </r>
  <r>
    <x v="742"/>
    <x v="19564"/>
  </r>
  <r>
    <x v="742"/>
    <x v="19565"/>
  </r>
  <r>
    <x v="742"/>
    <x v="1163"/>
  </r>
  <r>
    <x v="742"/>
    <x v="1163"/>
  </r>
  <r>
    <x v="742"/>
    <x v="19566"/>
  </r>
  <r>
    <x v="742"/>
    <x v="19567"/>
  </r>
  <r>
    <x v="742"/>
    <x v="19568"/>
  </r>
  <r>
    <x v="742"/>
    <x v="19569"/>
  </r>
  <r>
    <x v="742"/>
    <x v="19570"/>
  </r>
  <r>
    <x v="742"/>
    <x v="19571"/>
  </r>
  <r>
    <x v="742"/>
    <x v="19572"/>
  </r>
  <r>
    <x v="742"/>
    <x v="19573"/>
  </r>
  <r>
    <x v="742"/>
    <x v="19574"/>
  </r>
  <r>
    <x v="742"/>
    <x v="1412"/>
  </r>
  <r>
    <x v="742"/>
    <x v="10968"/>
  </r>
  <r>
    <x v="742"/>
    <x v="19575"/>
  </r>
  <r>
    <x v="742"/>
    <x v="4530"/>
  </r>
  <r>
    <x v="742"/>
    <x v="19576"/>
  </r>
  <r>
    <x v="742"/>
    <x v="19577"/>
  </r>
  <r>
    <x v="742"/>
    <x v="19578"/>
  </r>
  <r>
    <x v="742"/>
    <x v="19578"/>
  </r>
  <r>
    <x v="742"/>
    <x v="19579"/>
  </r>
  <r>
    <x v="742"/>
    <x v="19580"/>
  </r>
  <r>
    <x v="742"/>
    <x v="19581"/>
  </r>
  <r>
    <x v="742"/>
    <x v="19582"/>
  </r>
  <r>
    <x v="742"/>
    <x v="19583"/>
  </r>
  <r>
    <x v="742"/>
    <x v="19584"/>
  </r>
  <r>
    <x v="742"/>
    <x v="19585"/>
  </r>
  <r>
    <x v="742"/>
    <x v="19586"/>
  </r>
  <r>
    <x v="742"/>
    <x v="19587"/>
  </r>
  <r>
    <x v="742"/>
    <x v="19588"/>
  </r>
  <r>
    <x v="742"/>
    <x v="19589"/>
  </r>
  <r>
    <x v="742"/>
    <x v="8214"/>
  </r>
  <r>
    <x v="742"/>
    <x v="19590"/>
  </r>
  <r>
    <x v="742"/>
    <x v="19591"/>
  </r>
  <r>
    <x v="742"/>
    <x v="19592"/>
  </r>
  <r>
    <x v="742"/>
    <x v="19593"/>
  </r>
  <r>
    <x v="742"/>
    <x v="19593"/>
  </r>
  <r>
    <x v="742"/>
    <x v="19594"/>
  </r>
  <r>
    <x v="742"/>
    <x v="19595"/>
  </r>
  <r>
    <x v="742"/>
    <x v="19596"/>
  </r>
  <r>
    <x v="742"/>
    <x v="19597"/>
  </r>
  <r>
    <x v="742"/>
    <x v="19598"/>
  </r>
  <r>
    <x v="742"/>
    <x v="19599"/>
  </r>
  <r>
    <x v="742"/>
    <x v="95"/>
  </r>
  <r>
    <x v="742"/>
    <x v="19600"/>
  </r>
  <r>
    <x v="742"/>
    <x v="19601"/>
  </r>
  <r>
    <x v="742"/>
    <x v="19602"/>
  </r>
  <r>
    <x v="742"/>
    <x v="19603"/>
  </r>
  <r>
    <x v="742"/>
    <x v="19604"/>
  </r>
  <r>
    <x v="742"/>
    <x v="1109"/>
  </r>
  <r>
    <x v="742"/>
    <x v="1109"/>
  </r>
  <r>
    <x v="742"/>
    <x v="19605"/>
  </r>
  <r>
    <x v="742"/>
    <x v="19606"/>
  </r>
  <r>
    <x v="742"/>
    <x v="19607"/>
  </r>
  <r>
    <x v="742"/>
    <x v="19608"/>
  </r>
  <r>
    <x v="742"/>
    <x v="19609"/>
  </r>
  <r>
    <x v="742"/>
    <x v="19610"/>
  </r>
  <r>
    <x v="742"/>
    <x v="19611"/>
  </r>
  <r>
    <x v="742"/>
    <x v="19612"/>
  </r>
  <r>
    <x v="742"/>
    <x v="19613"/>
  </r>
  <r>
    <x v="742"/>
    <x v="19614"/>
  </r>
  <r>
    <x v="742"/>
    <x v="10334"/>
  </r>
  <r>
    <x v="742"/>
    <x v="18078"/>
  </r>
  <r>
    <x v="742"/>
    <x v="19615"/>
  </r>
  <r>
    <x v="742"/>
    <x v="19616"/>
  </r>
  <r>
    <x v="742"/>
    <x v="19617"/>
  </r>
  <r>
    <x v="742"/>
    <x v="19618"/>
  </r>
  <r>
    <x v="742"/>
    <x v="19619"/>
  </r>
  <r>
    <x v="742"/>
    <x v="19620"/>
  </r>
  <r>
    <x v="742"/>
    <x v="19621"/>
  </r>
  <r>
    <x v="742"/>
    <x v="19621"/>
  </r>
  <r>
    <x v="742"/>
    <x v="19622"/>
  </r>
  <r>
    <x v="742"/>
    <x v="19623"/>
  </r>
  <r>
    <x v="742"/>
    <x v="19624"/>
  </r>
  <r>
    <x v="742"/>
    <x v="19625"/>
  </r>
  <r>
    <x v="742"/>
    <x v="19626"/>
  </r>
  <r>
    <x v="742"/>
    <x v="19627"/>
  </r>
  <r>
    <x v="742"/>
    <x v="19628"/>
  </r>
  <r>
    <x v="742"/>
    <x v="19629"/>
  </r>
  <r>
    <x v="742"/>
    <x v="19630"/>
  </r>
  <r>
    <x v="742"/>
    <x v="19631"/>
  </r>
  <r>
    <x v="742"/>
    <x v="5031"/>
  </r>
  <r>
    <x v="742"/>
    <x v="8219"/>
  </r>
  <r>
    <x v="742"/>
    <x v="19632"/>
  </r>
  <r>
    <x v="742"/>
    <x v="19633"/>
  </r>
  <r>
    <x v="742"/>
    <x v="19634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63"/>
  </r>
  <r>
    <x v="742"/>
    <x v="19635"/>
  </r>
  <r>
    <x v="742"/>
    <x v="63"/>
  </r>
  <r>
    <x v="742"/>
    <x v="19636"/>
  </r>
  <r>
    <x v="742"/>
    <x v="19636"/>
  </r>
  <r>
    <x v="742"/>
    <x v="63"/>
  </r>
  <r>
    <x v="742"/>
    <x v="63"/>
  </r>
  <r>
    <x v="742"/>
    <x v="19634"/>
  </r>
  <r>
    <x v="742"/>
    <x v="10981"/>
  </r>
  <r>
    <x v="742"/>
    <x v="10981"/>
  </r>
  <r>
    <x v="742"/>
    <x v="19637"/>
  </r>
  <r>
    <x v="742"/>
    <x v="19638"/>
  </r>
  <r>
    <x v="742"/>
    <x v="19638"/>
  </r>
  <r>
    <x v="742"/>
    <x v="19639"/>
  </r>
  <r>
    <x v="742"/>
    <x v="2067"/>
  </r>
  <r>
    <x v="742"/>
    <x v="19640"/>
  </r>
  <r>
    <x v="742"/>
    <x v="19641"/>
  </r>
  <r>
    <x v="742"/>
    <x v="19642"/>
  </r>
  <r>
    <x v="742"/>
    <x v="19643"/>
  </r>
  <r>
    <x v="742"/>
    <x v="19644"/>
  </r>
  <r>
    <x v="742"/>
    <x v="19644"/>
  </r>
  <r>
    <x v="742"/>
    <x v="19645"/>
  </r>
  <r>
    <x v="742"/>
    <x v="19646"/>
  </r>
  <r>
    <x v="742"/>
    <x v="19647"/>
  </r>
  <r>
    <x v="742"/>
    <x v="19648"/>
  </r>
  <r>
    <x v="742"/>
    <x v="19649"/>
  </r>
  <r>
    <x v="742"/>
    <x v="19649"/>
  </r>
  <r>
    <x v="742"/>
    <x v="25"/>
  </r>
  <r>
    <x v="742"/>
    <x v="19650"/>
  </r>
  <r>
    <x v="742"/>
    <x v="19651"/>
  </r>
  <r>
    <x v="742"/>
    <x v="19652"/>
  </r>
  <r>
    <x v="742"/>
    <x v="19653"/>
  </r>
  <r>
    <x v="742"/>
    <x v="19"/>
  </r>
  <r>
    <x v="742"/>
    <x v="19"/>
  </r>
  <r>
    <x v="742"/>
    <x v="810"/>
  </r>
  <r>
    <x v="742"/>
    <x v="810"/>
  </r>
  <r>
    <x v="742"/>
    <x v="810"/>
  </r>
  <r>
    <x v="742"/>
    <x v="19"/>
  </r>
  <r>
    <x v="742"/>
    <x v="19"/>
  </r>
  <r>
    <x v="742"/>
    <x v="19654"/>
  </r>
  <r>
    <x v="742"/>
    <x v="19"/>
  </r>
  <r>
    <x v="742"/>
    <x v="19655"/>
  </r>
  <r>
    <x v="742"/>
    <x v="19656"/>
  </r>
  <r>
    <x v="742"/>
    <x v="19657"/>
  </r>
  <r>
    <x v="742"/>
    <x v="19"/>
  </r>
  <r>
    <x v="742"/>
    <x v="19"/>
  </r>
  <r>
    <x v="742"/>
    <x v="19"/>
  </r>
  <r>
    <x v="742"/>
    <x v="5032"/>
  </r>
  <r>
    <x v="742"/>
    <x v="19"/>
  </r>
  <r>
    <x v="742"/>
    <x v="19"/>
  </r>
  <r>
    <x v="742"/>
    <x v="19658"/>
  </r>
  <r>
    <x v="742"/>
    <x v="19"/>
  </r>
  <r>
    <x v="742"/>
    <x v="19659"/>
  </r>
  <r>
    <x v="742"/>
    <x v="19660"/>
  </r>
  <r>
    <x v="742"/>
    <x v="3126"/>
  </r>
  <r>
    <x v="742"/>
    <x v="19"/>
  </r>
  <r>
    <x v="742"/>
    <x v="19"/>
  </r>
  <r>
    <x v="742"/>
    <x v="19661"/>
  </r>
  <r>
    <x v="742"/>
    <x v="8225"/>
  </r>
  <r>
    <x v="742"/>
    <x v="8225"/>
  </r>
  <r>
    <x v="742"/>
    <x v="19662"/>
  </r>
  <r>
    <x v="742"/>
    <x v="19"/>
  </r>
  <r>
    <x v="742"/>
    <x v="19"/>
  </r>
  <r>
    <x v="742"/>
    <x v="19"/>
  </r>
  <r>
    <x v="742"/>
    <x v="19"/>
  </r>
  <r>
    <x v="742"/>
    <x v="19663"/>
  </r>
  <r>
    <x v="742"/>
    <x v="19663"/>
  </r>
  <r>
    <x v="742"/>
    <x v="19664"/>
  </r>
  <r>
    <x v="742"/>
    <x v="19"/>
  </r>
  <r>
    <x v="742"/>
    <x v="19"/>
  </r>
  <r>
    <x v="742"/>
    <x v="19665"/>
  </r>
  <r>
    <x v="742"/>
    <x v="19666"/>
  </r>
  <r>
    <x v="742"/>
    <x v="19667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25"/>
  </r>
  <r>
    <x v="742"/>
    <x v="19668"/>
  </r>
  <r>
    <x v="742"/>
    <x v="19669"/>
  </r>
  <r>
    <x v="742"/>
    <x v="19670"/>
  </r>
  <r>
    <x v="742"/>
    <x v="19671"/>
  </r>
  <r>
    <x v="742"/>
    <x v="19672"/>
  </r>
  <r>
    <x v="742"/>
    <x v="19672"/>
  </r>
  <r>
    <x v="742"/>
    <x v="19673"/>
  </r>
  <r>
    <x v="742"/>
    <x v="19674"/>
  </r>
  <r>
    <x v="742"/>
    <x v="19675"/>
  </r>
  <r>
    <x v="742"/>
    <x v="19675"/>
  </r>
  <r>
    <x v="742"/>
    <x v="19676"/>
  </r>
  <r>
    <x v="742"/>
    <x v="19677"/>
  </r>
  <r>
    <x v="742"/>
    <x v="19678"/>
  </r>
  <r>
    <x v="742"/>
    <x v="19679"/>
  </r>
  <r>
    <x v="742"/>
    <x v="351"/>
  </r>
  <r>
    <x v="742"/>
    <x v="19680"/>
  </r>
  <r>
    <x v="742"/>
    <x v="19681"/>
  </r>
  <r>
    <x v="742"/>
    <x v="19681"/>
  </r>
  <r>
    <x v="742"/>
    <x v="19682"/>
  </r>
  <r>
    <x v="742"/>
    <x v="19683"/>
  </r>
  <r>
    <x v="742"/>
    <x v="19684"/>
  </r>
  <r>
    <x v="742"/>
    <x v="19685"/>
  </r>
  <r>
    <x v="742"/>
    <x v="19686"/>
  </r>
  <r>
    <x v="742"/>
    <x v="19687"/>
  </r>
  <r>
    <x v="742"/>
    <x v="19688"/>
  </r>
  <r>
    <x v="742"/>
    <x v="19689"/>
  </r>
  <r>
    <x v="742"/>
    <x v="19690"/>
  </r>
  <r>
    <x v="742"/>
    <x v="19691"/>
  </r>
  <r>
    <x v="742"/>
    <x v="19692"/>
  </r>
  <r>
    <x v="742"/>
    <x v="19693"/>
  </r>
  <r>
    <x v="742"/>
    <x v="19694"/>
  </r>
  <r>
    <x v="742"/>
    <x v="19694"/>
  </r>
  <r>
    <x v="742"/>
    <x v="19695"/>
  </r>
  <r>
    <x v="742"/>
    <x v="19696"/>
  </r>
  <r>
    <x v="742"/>
    <x v="19697"/>
  </r>
  <r>
    <x v="742"/>
    <x v="19698"/>
  </r>
  <r>
    <x v="742"/>
    <x v="19699"/>
  </r>
  <r>
    <x v="742"/>
    <x v="19700"/>
  </r>
  <r>
    <x v="742"/>
    <x v="11000"/>
  </r>
  <r>
    <x v="742"/>
    <x v="4532"/>
  </r>
  <r>
    <x v="742"/>
    <x v="19701"/>
  </r>
  <r>
    <x v="742"/>
    <x v="19702"/>
  </r>
  <r>
    <x v="742"/>
    <x v="19703"/>
  </r>
  <r>
    <x v="742"/>
    <x v="19704"/>
  </r>
  <r>
    <x v="742"/>
    <x v="11002"/>
  </r>
  <r>
    <x v="742"/>
    <x v="19705"/>
  </r>
  <r>
    <x v="742"/>
    <x v="19706"/>
  </r>
  <r>
    <x v="742"/>
    <x v="8233"/>
  </r>
  <r>
    <x v="742"/>
    <x v="19707"/>
  </r>
  <r>
    <x v="742"/>
    <x v="19708"/>
  </r>
  <r>
    <x v="742"/>
    <x v="1874"/>
  </r>
  <r>
    <x v="742"/>
    <x v="19709"/>
  </r>
  <r>
    <x v="742"/>
    <x v="19710"/>
  </r>
  <r>
    <x v="742"/>
    <x v="19711"/>
  </r>
  <r>
    <x v="742"/>
    <x v="19712"/>
  </r>
  <r>
    <x v="742"/>
    <x v="19713"/>
  </r>
  <r>
    <x v="742"/>
    <x v="19714"/>
  </r>
  <r>
    <x v="742"/>
    <x v="19715"/>
  </r>
  <r>
    <x v="742"/>
    <x v="19716"/>
  </r>
  <r>
    <x v="742"/>
    <x v="19717"/>
  </r>
  <r>
    <x v="742"/>
    <x v="19718"/>
  </r>
  <r>
    <x v="742"/>
    <x v="19719"/>
  </r>
  <r>
    <x v="742"/>
    <x v="11004"/>
  </r>
  <r>
    <x v="742"/>
    <x v="19720"/>
  </r>
  <r>
    <x v="742"/>
    <x v="19720"/>
  </r>
  <r>
    <x v="742"/>
    <x v="19721"/>
  </r>
  <r>
    <x v="742"/>
    <x v="19722"/>
  </r>
  <r>
    <x v="742"/>
    <x v="19723"/>
  </r>
  <r>
    <x v="742"/>
    <x v="19723"/>
  </r>
  <r>
    <x v="742"/>
    <x v="2637"/>
  </r>
  <r>
    <x v="742"/>
    <x v="19724"/>
  </r>
  <r>
    <x v="742"/>
    <x v="19725"/>
  </r>
  <r>
    <x v="742"/>
    <x v="5033"/>
  </r>
  <r>
    <x v="742"/>
    <x v="19726"/>
  </r>
  <r>
    <x v="742"/>
    <x v="19727"/>
  </r>
  <r>
    <x v="742"/>
    <x v="19728"/>
  </r>
  <r>
    <x v="742"/>
    <x v="19729"/>
  </r>
  <r>
    <x v="742"/>
    <x v="19730"/>
  </r>
  <r>
    <x v="742"/>
    <x v="19731"/>
  </r>
  <r>
    <x v="742"/>
    <x v="532"/>
  </r>
  <r>
    <x v="742"/>
    <x v="5742"/>
  </r>
  <r>
    <x v="742"/>
    <x v="5742"/>
  </r>
  <r>
    <x v="742"/>
    <x v="19732"/>
  </r>
  <r>
    <x v="742"/>
    <x v="8235"/>
  </r>
  <r>
    <x v="742"/>
    <x v="19733"/>
  </r>
  <r>
    <x v="742"/>
    <x v="19733"/>
  </r>
  <r>
    <x v="742"/>
    <x v="19734"/>
  </r>
  <r>
    <x v="742"/>
    <x v="19735"/>
  </r>
  <r>
    <x v="742"/>
    <x v="6695"/>
  </r>
  <r>
    <x v="742"/>
    <x v="6695"/>
  </r>
  <r>
    <x v="742"/>
    <x v="19736"/>
  </r>
  <r>
    <x v="742"/>
    <x v="19737"/>
  </r>
  <r>
    <x v="742"/>
    <x v="19738"/>
  </r>
  <r>
    <x v="742"/>
    <x v="6695"/>
  </r>
  <r>
    <x v="742"/>
    <x v="19739"/>
  </r>
  <r>
    <x v="742"/>
    <x v="11008"/>
  </r>
  <r>
    <x v="742"/>
    <x v="3542"/>
  </r>
  <r>
    <x v="742"/>
    <x v="3542"/>
  </r>
  <r>
    <x v="742"/>
    <x v="1697"/>
  </r>
  <r>
    <x v="742"/>
    <x v="1697"/>
  </r>
  <r>
    <x v="742"/>
    <x v="19740"/>
  </r>
  <r>
    <x v="742"/>
    <x v="19741"/>
  </r>
  <r>
    <x v="742"/>
    <x v="779"/>
  </r>
  <r>
    <x v="742"/>
    <x v="19742"/>
  </r>
  <r>
    <x v="742"/>
    <x v="19742"/>
  </r>
  <r>
    <x v="742"/>
    <x v="19742"/>
  </r>
  <r>
    <x v="742"/>
    <x v="3127"/>
  </r>
  <r>
    <x v="742"/>
    <x v="3127"/>
  </r>
  <r>
    <x v="742"/>
    <x v="3127"/>
  </r>
  <r>
    <x v="742"/>
    <x v="3127"/>
  </r>
  <r>
    <x v="742"/>
    <x v="19743"/>
  </r>
  <r>
    <x v="742"/>
    <x v="19744"/>
  </r>
  <r>
    <x v="742"/>
    <x v="19745"/>
  </r>
  <r>
    <x v="742"/>
    <x v="19746"/>
  </r>
  <r>
    <x v="742"/>
    <x v="1757"/>
  </r>
  <r>
    <x v="742"/>
    <x v="1757"/>
  </r>
  <r>
    <x v="742"/>
    <x v="1757"/>
  </r>
  <r>
    <x v="742"/>
    <x v="1757"/>
  </r>
  <r>
    <x v="742"/>
    <x v="1757"/>
  </r>
  <r>
    <x v="742"/>
    <x v="1757"/>
  </r>
  <r>
    <x v="742"/>
    <x v="1757"/>
  </r>
  <r>
    <x v="742"/>
    <x v="19747"/>
  </r>
  <r>
    <x v="742"/>
    <x v="19748"/>
  </r>
  <r>
    <x v="742"/>
    <x v="6696"/>
  </r>
  <r>
    <x v="742"/>
    <x v="19749"/>
  </r>
  <r>
    <x v="742"/>
    <x v="19750"/>
  </r>
  <r>
    <x v="742"/>
    <x v="19751"/>
  </r>
  <r>
    <x v="742"/>
    <x v="19752"/>
  </r>
  <r>
    <x v="742"/>
    <x v="19753"/>
  </r>
  <r>
    <x v="742"/>
    <x v="19754"/>
  </r>
  <r>
    <x v="742"/>
    <x v="19755"/>
  </r>
  <r>
    <x v="742"/>
    <x v="19756"/>
  </r>
  <r>
    <x v="742"/>
    <x v="19757"/>
  </r>
  <r>
    <x v="742"/>
    <x v="19758"/>
  </r>
  <r>
    <x v="742"/>
    <x v="19758"/>
  </r>
  <r>
    <x v="742"/>
    <x v="19758"/>
  </r>
  <r>
    <x v="742"/>
    <x v="19758"/>
  </r>
  <r>
    <x v="742"/>
    <x v="19759"/>
  </r>
  <r>
    <x v="742"/>
    <x v="19759"/>
  </r>
  <r>
    <x v="742"/>
    <x v="19760"/>
  </r>
  <r>
    <x v="742"/>
    <x v="19761"/>
  </r>
  <r>
    <x v="742"/>
    <x v="19762"/>
  </r>
  <r>
    <x v="742"/>
    <x v="19763"/>
  </r>
  <r>
    <x v="742"/>
    <x v="19764"/>
  </r>
  <r>
    <x v="742"/>
    <x v="19765"/>
  </r>
  <r>
    <x v="742"/>
    <x v="5035"/>
  </r>
  <r>
    <x v="742"/>
    <x v="19766"/>
  </r>
  <r>
    <x v="742"/>
    <x v="1586"/>
  </r>
  <r>
    <x v="742"/>
    <x v="19767"/>
  </r>
  <r>
    <x v="742"/>
    <x v="5743"/>
  </r>
  <r>
    <x v="742"/>
    <x v="5036"/>
  </r>
  <r>
    <x v="742"/>
    <x v="19768"/>
  </r>
  <r>
    <x v="742"/>
    <x v="19769"/>
  </r>
  <r>
    <x v="742"/>
    <x v="19770"/>
  </r>
  <r>
    <x v="742"/>
    <x v="19770"/>
  </r>
  <r>
    <x v="742"/>
    <x v="19771"/>
  </r>
  <r>
    <x v="742"/>
    <x v="19772"/>
  </r>
  <r>
    <x v="742"/>
    <x v="19773"/>
  </r>
  <r>
    <x v="742"/>
    <x v="11014"/>
  </r>
  <r>
    <x v="742"/>
    <x v="11014"/>
  </r>
  <r>
    <x v="742"/>
    <x v="19774"/>
  </r>
  <r>
    <x v="742"/>
    <x v="4535"/>
  </r>
  <r>
    <x v="742"/>
    <x v="19775"/>
  </r>
  <r>
    <x v="742"/>
    <x v="19776"/>
  </r>
  <r>
    <x v="742"/>
    <x v="19777"/>
  </r>
  <r>
    <x v="742"/>
    <x v="19778"/>
  </r>
  <r>
    <x v="742"/>
    <x v="2638"/>
  </r>
  <r>
    <x v="742"/>
    <x v="2638"/>
  </r>
  <r>
    <x v="742"/>
    <x v="2638"/>
  </r>
  <r>
    <x v="742"/>
    <x v="2638"/>
  </r>
  <r>
    <x v="742"/>
    <x v="2638"/>
  </r>
  <r>
    <x v="742"/>
    <x v="11016"/>
  </r>
  <r>
    <x v="742"/>
    <x v="11016"/>
  </r>
  <r>
    <x v="742"/>
    <x v="11016"/>
  </r>
  <r>
    <x v="742"/>
    <x v="19779"/>
  </r>
  <r>
    <x v="742"/>
    <x v="19780"/>
  </r>
  <r>
    <x v="742"/>
    <x v="19781"/>
  </r>
  <r>
    <x v="742"/>
    <x v="19782"/>
  </r>
  <r>
    <x v="742"/>
    <x v="19783"/>
  </r>
  <r>
    <x v="742"/>
    <x v="19784"/>
  </r>
  <r>
    <x v="742"/>
    <x v="19784"/>
  </r>
  <r>
    <x v="742"/>
    <x v="19785"/>
  </r>
  <r>
    <x v="742"/>
    <x v="19786"/>
  </r>
  <r>
    <x v="742"/>
    <x v="19787"/>
  </r>
  <r>
    <x v="742"/>
    <x v="19788"/>
  </r>
  <r>
    <x v="742"/>
    <x v="19788"/>
  </r>
  <r>
    <x v="742"/>
    <x v="19789"/>
  </r>
  <r>
    <x v="742"/>
    <x v="19790"/>
  </r>
  <r>
    <x v="742"/>
    <x v="19791"/>
  </r>
  <r>
    <x v="742"/>
    <x v="19792"/>
  </r>
  <r>
    <x v="742"/>
    <x v="19792"/>
  </r>
  <r>
    <x v="742"/>
    <x v="11018"/>
  </r>
  <r>
    <x v="742"/>
    <x v="19793"/>
  </r>
  <r>
    <x v="742"/>
    <x v="19794"/>
  </r>
  <r>
    <x v="742"/>
    <x v="19795"/>
  </r>
  <r>
    <x v="742"/>
    <x v="19796"/>
  </r>
  <r>
    <x v="742"/>
    <x v="19796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337"/>
  </r>
  <r>
    <x v="742"/>
    <x v="19797"/>
  </r>
  <r>
    <x v="742"/>
    <x v="19798"/>
  </r>
  <r>
    <x v="742"/>
    <x v="19799"/>
  </r>
  <r>
    <x v="742"/>
    <x v="19800"/>
  </r>
  <r>
    <x v="742"/>
    <x v="19800"/>
  </r>
  <r>
    <x v="742"/>
    <x v="19801"/>
  </r>
  <r>
    <x v="742"/>
    <x v="19802"/>
  </r>
  <r>
    <x v="742"/>
    <x v="19803"/>
  </r>
  <r>
    <x v="742"/>
    <x v="19804"/>
  </r>
  <r>
    <x v="742"/>
    <x v="19805"/>
  </r>
  <r>
    <x v="742"/>
    <x v="19806"/>
  </r>
  <r>
    <x v="742"/>
    <x v="19807"/>
  </r>
  <r>
    <x v="742"/>
    <x v="19808"/>
  </r>
  <r>
    <x v="742"/>
    <x v="19809"/>
  </r>
  <r>
    <x v="742"/>
    <x v="19810"/>
  </r>
  <r>
    <x v="742"/>
    <x v="19811"/>
  </r>
  <r>
    <x v="742"/>
    <x v="19812"/>
  </r>
  <r>
    <x v="742"/>
    <x v="19813"/>
  </r>
  <r>
    <x v="742"/>
    <x v="19814"/>
  </r>
  <r>
    <x v="742"/>
    <x v="19815"/>
  </r>
  <r>
    <x v="742"/>
    <x v="19816"/>
  </r>
  <r>
    <x v="742"/>
    <x v="19817"/>
  </r>
  <r>
    <x v="742"/>
    <x v="249"/>
  </r>
  <r>
    <x v="742"/>
    <x v="19818"/>
  </r>
  <r>
    <x v="742"/>
    <x v="249"/>
  </r>
  <r>
    <x v="742"/>
    <x v="249"/>
  </r>
  <r>
    <x v="742"/>
    <x v="19819"/>
  </r>
  <r>
    <x v="742"/>
    <x v="19820"/>
  </r>
  <r>
    <x v="742"/>
    <x v="6699"/>
  </r>
  <r>
    <x v="742"/>
    <x v="19821"/>
  </r>
  <r>
    <x v="742"/>
    <x v="19822"/>
  </r>
  <r>
    <x v="742"/>
    <x v="19823"/>
  </r>
  <r>
    <x v="742"/>
    <x v="19824"/>
  </r>
  <r>
    <x v="742"/>
    <x v="19825"/>
  </r>
  <r>
    <x v="742"/>
    <x v="19826"/>
  </r>
  <r>
    <x v="742"/>
    <x v="19827"/>
  </r>
  <r>
    <x v="742"/>
    <x v="19828"/>
  </r>
  <r>
    <x v="742"/>
    <x v="19829"/>
  </r>
  <r>
    <x v="742"/>
    <x v="6700"/>
  </r>
  <r>
    <x v="742"/>
    <x v="19830"/>
  </r>
  <r>
    <x v="742"/>
    <x v="19831"/>
  </r>
  <r>
    <x v="742"/>
    <x v="19831"/>
  </r>
  <r>
    <x v="742"/>
    <x v="19832"/>
  </r>
  <r>
    <x v="742"/>
    <x v="19833"/>
  </r>
  <r>
    <x v="742"/>
    <x v="19834"/>
  </r>
  <r>
    <x v="742"/>
    <x v="19835"/>
  </r>
  <r>
    <x v="742"/>
    <x v="1476"/>
  </r>
  <r>
    <x v="742"/>
    <x v="1476"/>
  </r>
  <r>
    <x v="742"/>
    <x v="1476"/>
  </r>
  <r>
    <x v="742"/>
    <x v="1476"/>
  </r>
  <r>
    <x v="742"/>
    <x v="19836"/>
  </r>
  <r>
    <x v="742"/>
    <x v="19837"/>
  </r>
  <r>
    <x v="742"/>
    <x v="19838"/>
  </r>
  <r>
    <x v="742"/>
    <x v="19839"/>
  </r>
  <r>
    <x v="742"/>
    <x v="1698"/>
  </r>
  <r>
    <x v="742"/>
    <x v="1698"/>
  </r>
  <r>
    <x v="742"/>
    <x v="1698"/>
  </r>
  <r>
    <x v="742"/>
    <x v="1698"/>
  </r>
  <r>
    <x v="742"/>
    <x v="1698"/>
  </r>
  <r>
    <x v="742"/>
    <x v="1698"/>
  </r>
  <r>
    <x v="742"/>
    <x v="19840"/>
  </r>
  <r>
    <x v="742"/>
    <x v="6701"/>
  </r>
  <r>
    <x v="742"/>
    <x v="19841"/>
  </r>
  <r>
    <x v="742"/>
    <x v="19842"/>
  </r>
  <r>
    <x v="742"/>
    <x v="19843"/>
  </r>
  <r>
    <x v="742"/>
    <x v="19844"/>
  </r>
  <r>
    <x v="742"/>
    <x v="4536"/>
  </r>
  <r>
    <x v="742"/>
    <x v="19845"/>
  </r>
  <r>
    <x v="742"/>
    <x v="19846"/>
  </r>
  <r>
    <x v="742"/>
    <x v="19847"/>
  </r>
  <r>
    <x v="742"/>
    <x v="19848"/>
  </r>
  <r>
    <x v="742"/>
    <x v="19849"/>
  </r>
  <r>
    <x v="742"/>
    <x v="8240"/>
  </r>
  <r>
    <x v="742"/>
    <x v="19850"/>
  </r>
  <r>
    <x v="742"/>
    <x v="11030"/>
  </r>
  <r>
    <x v="742"/>
    <x v="19851"/>
  </r>
  <r>
    <x v="742"/>
    <x v="11033"/>
  </r>
  <r>
    <x v="742"/>
    <x v="11033"/>
  </r>
  <r>
    <x v="742"/>
    <x v="19852"/>
  </r>
  <r>
    <x v="742"/>
    <x v="19853"/>
  </r>
  <r>
    <x v="742"/>
    <x v="803"/>
  </r>
  <r>
    <x v="742"/>
    <x v="19854"/>
  </r>
  <r>
    <x v="742"/>
    <x v="19855"/>
  </r>
  <r>
    <x v="742"/>
    <x v="4538"/>
  </r>
  <r>
    <x v="742"/>
    <x v="19856"/>
  </r>
  <r>
    <x v="742"/>
    <x v="19857"/>
  </r>
  <r>
    <x v="742"/>
    <x v="8242"/>
  </r>
  <r>
    <x v="742"/>
    <x v="19858"/>
  </r>
  <r>
    <x v="742"/>
    <x v="19859"/>
  </r>
  <r>
    <x v="742"/>
    <x v="19860"/>
  </r>
  <r>
    <x v="742"/>
    <x v="19861"/>
  </r>
  <r>
    <x v="742"/>
    <x v="19862"/>
  </r>
  <r>
    <x v="742"/>
    <x v="19863"/>
  </r>
  <r>
    <x v="742"/>
    <x v="19864"/>
  </r>
  <r>
    <x v="742"/>
    <x v="19865"/>
  </r>
  <r>
    <x v="742"/>
    <x v="19866"/>
  </r>
  <r>
    <x v="742"/>
    <x v="19867"/>
  </r>
  <r>
    <x v="742"/>
    <x v="2290"/>
  </r>
  <r>
    <x v="742"/>
    <x v="2290"/>
  </r>
  <r>
    <x v="742"/>
    <x v="19868"/>
  </r>
  <r>
    <x v="742"/>
    <x v="11040"/>
  </r>
  <r>
    <x v="742"/>
    <x v="19869"/>
  </r>
  <r>
    <x v="742"/>
    <x v="1587"/>
  </r>
  <r>
    <x v="742"/>
    <x v="1587"/>
  </r>
  <r>
    <x v="742"/>
    <x v="11042"/>
  </r>
  <r>
    <x v="742"/>
    <x v="19870"/>
  </r>
  <r>
    <x v="742"/>
    <x v="19871"/>
  </r>
  <r>
    <x v="742"/>
    <x v="19872"/>
  </r>
  <r>
    <x v="742"/>
    <x v="19873"/>
  </r>
  <r>
    <x v="742"/>
    <x v="19874"/>
  </r>
  <r>
    <x v="742"/>
    <x v="19875"/>
  </r>
  <r>
    <x v="742"/>
    <x v="19876"/>
  </r>
  <r>
    <x v="742"/>
    <x v="19877"/>
  </r>
  <r>
    <x v="742"/>
    <x v="19878"/>
  </r>
  <r>
    <x v="742"/>
    <x v="19879"/>
  </r>
  <r>
    <x v="742"/>
    <x v="8244"/>
  </r>
  <r>
    <x v="742"/>
    <x v="19880"/>
  </r>
  <r>
    <x v="742"/>
    <x v="19881"/>
  </r>
  <r>
    <x v="742"/>
    <x v="19881"/>
  </r>
  <r>
    <x v="742"/>
    <x v="19881"/>
  </r>
  <r>
    <x v="742"/>
    <x v="19882"/>
  </r>
  <r>
    <x v="742"/>
    <x v="19883"/>
  </r>
  <r>
    <x v="742"/>
    <x v="11043"/>
  </r>
  <r>
    <x v="742"/>
    <x v="5748"/>
  </r>
  <r>
    <x v="742"/>
    <x v="19884"/>
  </r>
  <r>
    <x v="742"/>
    <x v="19885"/>
  </r>
  <r>
    <x v="742"/>
    <x v="19886"/>
  </r>
  <r>
    <x v="742"/>
    <x v="19887"/>
  </r>
  <r>
    <x v="742"/>
    <x v="19888"/>
  </r>
  <r>
    <x v="742"/>
    <x v="19889"/>
  </r>
  <r>
    <x v="742"/>
    <x v="19890"/>
  </r>
  <r>
    <x v="742"/>
    <x v="19891"/>
  </r>
  <r>
    <x v="742"/>
    <x v="19892"/>
  </r>
  <r>
    <x v="742"/>
    <x v="8247"/>
  </r>
  <r>
    <x v="742"/>
    <x v="19893"/>
  </r>
  <r>
    <x v="742"/>
    <x v="19893"/>
  </r>
  <r>
    <x v="742"/>
    <x v="19894"/>
  </r>
  <r>
    <x v="742"/>
    <x v="19895"/>
  </r>
  <r>
    <x v="742"/>
    <x v="19896"/>
  </r>
  <r>
    <x v="742"/>
    <x v="19897"/>
  </r>
  <r>
    <x v="742"/>
    <x v="19898"/>
  </r>
  <r>
    <x v="742"/>
    <x v="19899"/>
  </r>
  <r>
    <x v="742"/>
    <x v="19900"/>
  </r>
  <r>
    <x v="742"/>
    <x v="19900"/>
  </r>
  <r>
    <x v="742"/>
    <x v="19901"/>
  </r>
  <r>
    <x v="742"/>
    <x v="19902"/>
  </r>
  <r>
    <x v="742"/>
    <x v="19902"/>
  </r>
  <r>
    <x v="742"/>
    <x v="19903"/>
  </r>
  <r>
    <x v="742"/>
    <x v="19904"/>
  </r>
  <r>
    <x v="742"/>
    <x v="19905"/>
  </r>
  <r>
    <x v="742"/>
    <x v="19906"/>
  </r>
  <r>
    <x v="742"/>
    <x v="19907"/>
  </r>
  <r>
    <x v="742"/>
    <x v="19908"/>
  </r>
  <r>
    <x v="742"/>
    <x v="19909"/>
  </r>
  <r>
    <x v="742"/>
    <x v="19910"/>
  </r>
  <r>
    <x v="742"/>
    <x v="2542"/>
  </r>
  <r>
    <x v="742"/>
    <x v="19911"/>
  </r>
  <r>
    <x v="742"/>
    <x v="19912"/>
  </r>
  <r>
    <x v="742"/>
    <x v="19913"/>
  </r>
  <r>
    <x v="742"/>
    <x v="19914"/>
  </r>
  <r>
    <x v="742"/>
    <x v="19915"/>
  </r>
  <r>
    <x v="742"/>
    <x v="19916"/>
  </r>
  <r>
    <x v="742"/>
    <x v="19917"/>
  </r>
  <r>
    <x v="742"/>
    <x v="1909"/>
  </r>
  <r>
    <x v="742"/>
    <x v="19918"/>
  </r>
  <r>
    <x v="742"/>
    <x v="19919"/>
  </r>
  <r>
    <x v="742"/>
    <x v="19920"/>
  </r>
  <r>
    <x v="742"/>
    <x v="19920"/>
  </r>
  <r>
    <x v="742"/>
    <x v="19921"/>
  </r>
  <r>
    <x v="742"/>
    <x v="19922"/>
  </r>
  <r>
    <x v="742"/>
    <x v="19923"/>
  </r>
  <r>
    <x v="742"/>
    <x v="19924"/>
  </r>
  <r>
    <x v="742"/>
    <x v="19925"/>
  </r>
  <r>
    <x v="742"/>
    <x v="19926"/>
  </r>
  <r>
    <x v="742"/>
    <x v="19927"/>
  </r>
  <r>
    <x v="742"/>
    <x v="19928"/>
  </r>
  <r>
    <x v="742"/>
    <x v="19929"/>
  </r>
  <r>
    <x v="742"/>
    <x v="8251"/>
  </r>
  <r>
    <x v="742"/>
    <x v="19930"/>
  </r>
  <r>
    <x v="742"/>
    <x v="19931"/>
  </r>
  <r>
    <x v="742"/>
    <x v="19932"/>
  </r>
  <r>
    <x v="742"/>
    <x v="8252"/>
  </r>
  <r>
    <x v="742"/>
    <x v="8252"/>
  </r>
  <r>
    <x v="742"/>
    <x v="11057"/>
  </r>
  <r>
    <x v="742"/>
    <x v="3544"/>
  </r>
  <r>
    <x v="742"/>
    <x v="3544"/>
  </r>
  <r>
    <x v="742"/>
    <x v="11058"/>
  </r>
  <r>
    <x v="742"/>
    <x v="11058"/>
  </r>
  <r>
    <x v="742"/>
    <x v="3545"/>
  </r>
  <r>
    <x v="742"/>
    <x v="3545"/>
  </r>
  <r>
    <x v="742"/>
    <x v="80"/>
  </r>
  <r>
    <x v="742"/>
    <x v="19933"/>
  </r>
  <r>
    <x v="742"/>
    <x v="19934"/>
  </r>
  <r>
    <x v="742"/>
    <x v="19935"/>
  </r>
  <r>
    <x v="742"/>
    <x v="19936"/>
  </r>
  <r>
    <x v="742"/>
    <x v="19937"/>
  </r>
  <r>
    <x v="742"/>
    <x v="19938"/>
  </r>
  <r>
    <x v="742"/>
    <x v="19939"/>
  </r>
  <r>
    <x v="742"/>
    <x v="8254"/>
  </r>
  <r>
    <x v="742"/>
    <x v="19940"/>
  </r>
  <r>
    <x v="742"/>
    <x v="19941"/>
  </r>
  <r>
    <x v="742"/>
    <x v="19942"/>
  </r>
  <r>
    <x v="742"/>
    <x v="19943"/>
  </r>
  <r>
    <x v="742"/>
    <x v="19944"/>
  </r>
  <r>
    <x v="742"/>
    <x v="19945"/>
  </r>
  <r>
    <x v="742"/>
    <x v="19946"/>
  </r>
  <r>
    <x v="742"/>
    <x v="19947"/>
  </r>
  <r>
    <x v="742"/>
    <x v="19948"/>
  </r>
  <r>
    <x v="742"/>
    <x v="19949"/>
  </r>
  <r>
    <x v="742"/>
    <x v="19950"/>
  </r>
  <r>
    <x v="742"/>
    <x v="19951"/>
  </r>
  <r>
    <x v="742"/>
    <x v="19952"/>
  </r>
  <r>
    <x v="742"/>
    <x v="19953"/>
  </r>
  <r>
    <x v="742"/>
    <x v="19954"/>
  </r>
  <r>
    <x v="742"/>
    <x v="11062"/>
  </r>
  <r>
    <x v="742"/>
    <x v="19955"/>
  </r>
  <r>
    <x v="742"/>
    <x v="6711"/>
  </r>
  <r>
    <x v="742"/>
    <x v="6712"/>
  </r>
  <r>
    <x v="742"/>
    <x v="8255"/>
  </r>
  <r>
    <x v="742"/>
    <x v="19956"/>
  </r>
  <r>
    <x v="742"/>
    <x v="19957"/>
  </r>
  <r>
    <x v="742"/>
    <x v="5039"/>
  </r>
  <r>
    <x v="742"/>
    <x v="19958"/>
  </r>
  <r>
    <x v="742"/>
    <x v="19959"/>
  </r>
  <r>
    <x v="742"/>
    <x v="19960"/>
  </r>
  <r>
    <x v="742"/>
    <x v="19961"/>
  </r>
  <r>
    <x v="742"/>
    <x v="19962"/>
  </r>
  <r>
    <x v="742"/>
    <x v="19963"/>
  </r>
  <r>
    <x v="742"/>
    <x v="19964"/>
  </r>
  <r>
    <x v="742"/>
    <x v="8256"/>
  </r>
  <r>
    <x v="742"/>
    <x v="19965"/>
  </r>
  <r>
    <x v="742"/>
    <x v="19966"/>
  </r>
  <r>
    <x v="742"/>
    <x v="19967"/>
  </r>
  <r>
    <x v="742"/>
    <x v="19968"/>
  </r>
  <r>
    <x v="742"/>
    <x v="19969"/>
  </r>
  <r>
    <x v="742"/>
    <x v="19970"/>
  </r>
  <r>
    <x v="742"/>
    <x v="19971"/>
  </r>
  <r>
    <x v="742"/>
    <x v="19972"/>
  </r>
  <r>
    <x v="742"/>
    <x v="19973"/>
  </r>
  <r>
    <x v="742"/>
    <x v="19974"/>
  </r>
  <r>
    <x v="742"/>
    <x v="19975"/>
  </r>
  <r>
    <x v="742"/>
    <x v="19976"/>
  </r>
  <r>
    <x v="742"/>
    <x v="19977"/>
  </r>
  <r>
    <x v="742"/>
    <x v="19978"/>
  </r>
  <r>
    <x v="742"/>
    <x v="19979"/>
  </r>
  <r>
    <x v="742"/>
    <x v="19980"/>
  </r>
  <r>
    <x v="742"/>
    <x v="19980"/>
  </r>
  <r>
    <x v="742"/>
    <x v="19981"/>
  </r>
  <r>
    <x v="742"/>
    <x v="19982"/>
  </r>
  <r>
    <x v="742"/>
    <x v="19983"/>
  </r>
  <r>
    <x v="742"/>
    <x v="19984"/>
  </r>
  <r>
    <x v="742"/>
    <x v="19985"/>
  </r>
  <r>
    <x v="742"/>
    <x v="8258"/>
  </r>
  <r>
    <x v="742"/>
    <x v="19986"/>
  </r>
  <r>
    <x v="742"/>
    <x v="19987"/>
  </r>
  <r>
    <x v="742"/>
    <x v="19988"/>
  </r>
  <r>
    <x v="742"/>
    <x v="5751"/>
  </r>
  <r>
    <x v="742"/>
    <x v="19989"/>
  </r>
  <r>
    <x v="742"/>
    <x v="696"/>
  </r>
  <r>
    <x v="742"/>
    <x v="696"/>
  </r>
  <r>
    <x v="742"/>
    <x v="19990"/>
  </r>
  <r>
    <x v="742"/>
    <x v="19991"/>
  </r>
  <r>
    <x v="742"/>
    <x v="19992"/>
  </r>
  <r>
    <x v="742"/>
    <x v="19993"/>
  </r>
  <r>
    <x v="742"/>
    <x v="19994"/>
  </r>
  <r>
    <x v="742"/>
    <x v="1730"/>
  </r>
  <r>
    <x v="742"/>
    <x v="1730"/>
  </r>
  <r>
    <x v="742"/>
    <x v="19994"/>
  </r>
  <r>
    <x v="742"/>
    <x v="19994"/>
  </r>
  <r>
    <x v="742"/>
    <x v="8260"/>
  </r>
  <r>
    <x v="742"/>
    <x v="19995"/>
  </r>
  <r>
    <x v="742"/>
    <x v="1062"/>
  </r>
  <r>
    <x v="742"/>
    <x v="1062"/>
  </r>
  <r>
    <x v="742"/>
    <x v="19996"/>
  </r>
  <r>
    <x v="742"/>
    <x v="19997"/>
  </r>
  <r>
    <x v="742"/>
    <x v="5753"/>
  </r>
  <r>
    <x v="742"/>
    <x v="5754"/>
  </r>
  <r>
    <x v="742"/>
    <x v="19998"/>
  </r>
  <r>
    <x v="742"/>
    <x v="19999"/>
  </r>
  <r>
    <x v="742"/>
    <x v="20000"/>
  </r>
  <r>
    <x v="742"/>
    <x v="20001"/>
  </r>
  <r>
    <x v="742"/>
    <x v="20002"/>
  </r>
  <r>
    <x v="742"/>
    <x v="20003"/>
  </r>
  <r>
    <x v="742"/>
    <x v="20004"/>
  </r>
  <r>
    <x v="742"/>
    <x v="20005"/>
  </r>
  <r>
    <x v="742"/>
    <x v="5041"/>
  </r>
  <r>
    <x v="742"/>
    <x v="5041"/>
  </r>
  <r>
    <x v="742"/>
    <x v="20006"/>
  </r>
  <r>
    <x v="742"/>
    <x v="20007"/>
  </r>
  <r>
    <x v="742"/>
    <x v="8262"/>
  </r>
  <r>
    <x v="742"/>
    <x v="20008"/>
  </r>
  <r>
    <x v="742"/>
    <x v="20009"/>
  </r>
  <r>
    <x v="742"/>
    <x v="20010"/>
  </r>
  <r>
    <x v="742"/>
    <x v="20011"/>
  </r>
  <r>
    <x v="742"/>
    <x v="20012"/>
  </r>
  <r>
    <x v="742"/>
    <x v="20013"/>
  </r>
  <r>
    <x v="742"/>
    <x v="20014"/>
  </r>
  <r>
    <x v="742"/>
    <x v="20015"/>
  </r>
  <r>
    <x v="742"/>
    <x v="20016"/>
  </r>
  <r>
    <x v="742"/>
    <x v="2639"/>
  </r>
  <r>
    <x v="742"/>
    <x v="20017"/>
  </r>
  <r>
    <x v="742"/>
    <x v="20018"/>
  </r>
  <r>
    <x v="742"/>
    <x v="11077"/>
  </r>
  <r>
    <x v="742"/>
    <x v="20019"/>
  </r>
  <r>
    <x v="742"/>
    <x v="20020"/>
  </r>
  <r>
    <x v="742"/>
    <x v="6448"/>
  </r>
  <r>
    <x v="742"/>
    <x v="20021"/>
  </r>
  <r>
    <x v="742"/>
    <x v="20021"/>
  </r>
  <r>
    <x v="742"/>
    <x v="20022"/>
  </r>
  <r>
    <x v="742"/>
    <x v="20023"/>
  </r>
  <r>
    <x v="742"/>
    <x v="6718"/>
  </r>
  <r>
    <x v="742"/>
    <x v="20024"/>
  </r>
  <r>
    <x v="742"/>
    <x v="5042"/>
  </r>
  <r>
    <x v="742"/>
    <x v="1298"/>
  </r>
  <r>
    <x v="742"/>
    <x v="1298"/>
  </r>
  <r>
    <x v="742"/>
    <x v="1298"/>
  </r>
  <r>
    <x v="742"/>
    <x v="1298"/>
  </r>
  <r>
    <x v="742"/>
    <x v="1298"/>
  </r>
  <r>
    <x v="742"/>
    <x v="20025"/>
  </r>
  <r>
    <x v="742"/>
    <x v="20025"/>
  </r>
  <r>
    <x v="742"/>
    <x v="20026"/>
  </r>
  <r>
    <x v="742"/>
    <x v="20027"/>
  </r>
  <r>
    <x v="742"/>
    <x v="20028"/>
  </r>
  <r>
    <x v="742"/>
    <x v="195"/>
  </r>
  <r>
    <x v="742"/>
    <x v="20029"/>
  </r>
  <r>
    <x v="742"/>
    <x v="20030"/>
  </r>
  <r>
    <x v="742"/>
    <x v="20031"/>
  </r>
  <r>
    <x v="742"/>
    <x v="130"/>
  </r>
  <r>
    <x v="742"/>
    <x v="20032"/>
  </r>
  <r>
    <x v="742"/>
    <x v="20032"/>
  </r>
  <r>
    <x v="742"/>
    <x v="20033"/>
  </r>
  <r>
    <x v="742"/>
    <x v="20034"/>
  </r>
  <r>
    <x v="742"/>
    <x v="20034"/>
  </r>
  <r>
    <x v="742"/>
    <x v="20035"/>
  </r>
  <r>
    <x v="742"/>
    <x v="20036"/>
  </r>
  <r>
    <x v="742"/>
    <x v="20037"/>
  </r>
  <r>
    <x v="742"/>
    <x v="20038"/>
  </r>
  <r>
    <x v="742"/>
    <x v="20038"/>
  </r>
  <r>
    <x v="742"/>
    <x v="5758"/>
  </r>
  <r>
    <x v="742"/>
    <x v="20039"/>
  </r>
  <r>
    <x v="742"/>
    <x v="20040"/>
  </r>
  <r>
    <x v="742"/>
    <x v="20041"/>
  </r>
  <r>
    <x v="742"/>
    <x v="20042"/>
  </r>
  <r>
    <x v="742"/>
    <x v="20043"/>
  </r>
  <r>
    <x v="742"/>
    <x v="20044"/>
  </r>
  <r>
    <x v="742"/>
    <x v="20045"/>
  </r>
  <r>
    <x v="742"/>
    <x v="20046"/>
  </r>
  <r>
    <x v="742"/>
    <x v="20047"/>
  </r>
  <r>
    <x v="742"/>
    <x v="20048"/>
  </r>
  <r>
    <x v="742"/>
    <x v="20048"/>
  </r>
  <r>
    <x v="742"/>
    <x v="20049"/>
  </r>
  <r>
    <x v="742"/>
    <x v="20050"/>
  </r>
  <r>
    <x v="742"/>
    <x v="20051"/>
  </r>
  <r>
    <x v="742"/>
    <x v="20052"/>
  </r>
  <r>
    <x v="742"/>
    <x v="2641"/>
  </r>
  <r>
    <x v="742"/>
    <x v="20053"/>
  </r>
  <r>
    <x v="742"/>
    <x v="20054"/>
  </r>
  <r>
    <x v="742"/>
    <x v="20055"/>
  </r>
  <r>
    <x v="742"/>
    <x v="20056"/>
  </r>
  <r>
    <x v="742"/>
    <x v="20057"/>
  </r>
  <r>
    <x v="742"/>
    <x v="20058"/>
  </r>
  <r>
    <x v="742"/>
    <x v="20059"/>
  </r>
  <r>
    <x v="742"/>
    <x v="20060"/>
  </r>
  <r>
    <x v="742"/>
    <x v="20061"/>
  </r>
  <r>
    <x v="742"/>
    <x v="20062"/>
  </r>
  <r>
    <x v="742"/>
    <x v="20063"/>
  </r>
  <r>
    <x v="742"/>
    <x v="11087"/>
  </r>
  <r>
    <x v="742"/>
    <x v="20064"/>
  </r>
  <r>
    <x v="742"/>
    <x v="20065"/>
  </r>
  <r>
    <x v="742"/>
    <x v="20066"/>
  </r>
  <r>
    <x v="742"/>
    <x v="20067"/>
  </r>
  <r>
    <x v="742"/>
    <x v="5043"/>
  </r>
  <r>
    <x v="742"/>
    <x v="20068"/>
  </r>
  <r>
    <x v="742"/>
    <x v="20069"/>
  </r>
  <r>
    <x v="742"/>
    <x v="3131"/>
  </r>
  <r>
    <x v="742"/>
    <x v="3131"/>
  </r>
  <r>
    <x v="742"/>
    <x v="20070"/>
  </r>
  <r>
    <x v="742"/>
    <x v="20070"/>
  </r>
  <r>
    <x v="742"/>
    <x v="4126"/>
  </r>
  <r>
    <x v="742"/>
    <x v="4126"/>
  </r>
  <r>
    <x v="742"/>
    <x v="4547"/>
  </r>
  <r>
    <x v="742"/>
    <x v="4547"/>
  </r>
  <r>
    <x v="742"/>
    <x v="4547"/>
  </r>
  <r>
    <x v="742"/>
    <x v="4547"/>
  </r>
  <r>
    <x v="742"/>
    <x v="4547"/>
  </r>
  <r>
    <x v="742"/>
    <x v="4547"/>
  </r>
  <r>
    <x v="742"/>
    <x v="4547"/>
  </r>
  <r>
    <x v="742"/>
    <x v="20071"/>
  </r>
  <r>
    <x v="742"/>
    <x v="20072"/>
  </r>
  <r>
    <x v="742"/>
    <x v="1871"/>
  </r>
  <r>
    <x v="742"/>
    <x v="1871"/>
  </r>
  <r>
    <x v="742"/>
    <x v="1871"/>
  </r>
  <r>
    <x v="742"/>
    <x v="1871"/>
  </r>
  <r>
    <x v="742"/>
    <x v="1871"/>
  </r>
  <r>
    <x v="742"/>
    <x v="1871"/>
  </r>
  <r>
    <x v="742"/>
    <x v="20073"/>
  </r>
  <r>
    <x v="742"/>
    <x v="11088"/>
  </r>
  <r>
    <x v="742"/>
    <x v="18820"/>
  </r>
  <r>
    <x v="742"/>
    <x v="18820"/>
  </r>
  <r>
    <x v="742"/>
    <x v="20074"/>
  </r>
  <r>
    <x v="742"/>
    <x v="20075"/>
  </r>
  <r>
    <x v="742"/>
    <x v="20076"/>
  </r>
  <r>
    <x v="742"/>
    <x v="6723"/>
  </r>
  <r>
    <x v="742"/>
    <x v="2983"/>
  </r>
  <r>
    <x v="742"/>
    <x v="2983"/>
  </r>
  <r>
    <x v="742"/>
    <x v="2983"/>
  </r>
  <r>
    <x v="742"/>
    <x v="2983"/>
  </r>
  <r>
    <x v="742"/>
    <x v="2983"/>
  </r>
  <r>
    <x v="742"/>
    <x v="20077"/>
  </r>
  <r>
    <x v="742"/>
    <x v="18"/>
  </r>
  <r>
    <x v="742"/>
    <x v="18"/>
  </r>
  <r>
    <x v="742"/>
    <x v="20078"/>
  </r>
  <r>
    <x v="742"/>
    <x v="20079"/>
  </r>
  <r>
    <x v="742"/>
    <x v="20080"/>
  </r>
  <r>
    <x v="742"/>
    <x v="20081"/>
  </r>
  <r>
    <x v="742"/>
    <x v="20082"/>
  </r>
  <r>
    <x v="742"/>
    <x v="20083"/>
  </r>
  <r>
    <x v="742"/>
    <x v="20084"/>
  </r>
  <r>
    <x v="742"/>
    <x v="20084"/>
  </r>
  <r>
    <x v="742"/>
    <x v="20085"/>
  </r>
  <r>
    <x v="742"/>
    <x v="20086"/>
  </r>
  <r>
    <x v="742"/>
    <x v="20087"/>
  </r>
  <r>
    <x v="742"/>
    <x v="20088"/>
  </r>
  <r>
    <x v="742"/>
    <x v="20089"/>
  </r>
  <r>
    <x v="742"/>
    <x v="1492"/>
  </r>
  <r>
    <x v="742"/>
    <x v="1492"/>
  </r>
  <r>
    <x v="742"/>
    <x v="1492"/>
  </r>
  <r>
    <x v="742"/>
    <x v="20090"/>
  </r>
  <r>
    <x v="742"/>
    <x v="11886"/>
  </r>
  <r>
    <x v="742"/>
    <x v="20091"/>
  </r>
  <r>
    <x v="742"/>
    <x v="11097"/>
  </r>
  <r>
    <x v="742"/>
    <x v="20092"/>
  </r>
  <r>
    <x v="742"/>
    <x v="20093"/>
  </r>
  <r>
    <x v="742"/>
    <x v="193"/>
  </r>
  <r>
    <x v="742"/>
    <x v="20094"/>
  </r>
  <r>
    <x v="742"/>
    <x v="20095"/>
  </r>
  <r>
    <x v="742"/>
    <x v="20096"/>
  </r>
  <r>
    <x v="742"/>
    <x v="20097"/>
  </r>
  <r>
    <x v="742"/>
    <x v="20098"/>
  </r>
  <r>
    <x v="742"/>
    <x v="20099"/>
  </r>
  <r>
    <x v="742"/>
    <x v="20100"/>
  </r>
  <r>
    <x v="742"/>
    <x v="20101"/>
  </r>
  <r>
    <x v="742"/>
    <x v="20102"/>
  </r>
  <r>
    <x v="742"/>
    <x v="20103"/>
  </r>
  <r>
    <x v="742"/>
    <x v="20104"/>
  </r>
  <r>
    <x v="742"/>
    <x v="20105"/>
  </r>
  <r>
    <x v="742"/>
    <x v="11101"/>
  </r>
  <r>
    <x v="742"/>
    <x v="11101"/>
  </r>
  <r>
    <x v="742"/>
    <x v="11101"/>
  </r>
  <r>
    <x v="742"/>
    <x v="20106"/>
  </r>
  <r>
    <x v="742"/>
    <x v="11101"/>
  </r>
  <r>
    <x v="742"/>
    <x v="11102"/>
  </r>
  <r>
    <x v="742"/>
    <x v="20107"/>
  </r>
  <r>
    <x v="742"/>
    <x v="20108"/>
  </r>
  <r>
    <x v="742"/>
    <x v="2007"/>
  </r>
  <r>
    <x v="742"/>
    <x v="2007"/>
  </r>
  <r>
    <x v="742"/>
    <x v="11103"/>
  </r>
  <r>
    <x v="742"/>
    <x v="2007"/>
  </r>
  <r>
    <x v="742"/>
    <x v="20109"/>
  </r>
  <r>
    <x v="742"/>
    <x v="20109"/>
  </r>
  <r>
    <x v="742"/>
    <x v="20109"/>
  </r>
  <r>
    <x v="742"/>
    <x v="20110"/>
  </r>
  <r>
    <x v="742"/>
    <x v="20111"/>
  </r>
  <r>
    <x v="742"/>
    <x v="20112"/>
  </r>
  <r>
    <x v="742"/>
    <x v="20112"/>
  </r>
  <r>
    <x v="742"/>
    <x v="20113"/>
  </r>
  <r>
    <x v="742"/>
    <x v="20114"/>
  </r>
  <r>
    <x v="742"/>
    <x v="20115"/>
  </r>
  <r>
    <x v="742"/>
    <x v="20116"/>
  </r>
  <r>
    <x v="742"/>
    <x v="20117"/>
  </r>
  <r>
    <x v="742"/>
    <x v="20118"/>
  </r>
  <r>
    <x v="742"/>
    <x v="1945"/>
  </r>
  <r>
    <x v="742"/>
    <x v="1945"/>
  </r>
  <r>
    <x v="742"/>
    <x v="1945"/>
  </r>
  <r>
    <x v="742"/>
    <x v="1945"/>
  </r>
  <r>
    <x v="742"/>
    <x v="1945"/>
  </r>
  <r>
    <x v="742"/>
    <x v="1945"/>
  </r>
  <r>
    <x v="742"/>
    <x v="11106"/>
  </r>
  <r>
    <x v="742"/>
    <x v="20119"/>
  </r>
  <r>
    <x v="742"/>
    <x v="20120"/>
  </r>
  <r>
    <x v="742"/>
    <x v="5045"/>
  </r>
  <r>
    <x v="742"/>
    <x v="11108"/>
  </r>
  <r>
    <x v="742"/>
    <x v="20121"/>
  </r>
  <r>
    <x v="742"/>
    <x v="20121"/>
  </r>
  <r>
    <x v="742"/>
    <x v="20122"/>
  </r>
  <r>
    <x v="742"/>
    <x v="20122"/>
  </r>
  <r>
    <x v="742"/>
    <x v="20123"/>
  </r>
  <r>
    <x v="742"/>
    <x v="20124"/>
  </r>
  <r>
    <x v="742"/>
    <x v="20125"/>
  </r>
  <r>
    <x v="742"/>
    <x v="20126"/>
  </r>
  <r>
    <x v="742"/>
    <x v="20127"/>
  </r>
  <r>
    <x v="742"/>
    <x v="18"/>
  </r>
  <r>
    <x v="742"/>
    <x v="20128"/>
  </r>
  <r>
    <x v="742"/>
    <x v="5047"/>
  </r>
  <r>
    <x v="742"/>
    <x v="20129"/>
  </r>
  <r>
    <x v="742"/>
    <x v="20130"/>
  </r>
  <r>
    <x v="742"/>
    <x v="20131"/>
  </r>
  <r>
    <x v="742"/>
    <x v="20132"/>
  </r>
  <r>
    <x v="742"/>
    <x v="20133"/>
  </r>
  <r>
    <x v="742"/>
    <x v="20134"/>
  </r>
  <r>
    <x v="742"/>
    <x v="20134"/>
  </r>
  <r>
    <x v="742"/>
    <x v="20135"/>
  </r>
  <r>
    <x v="742"/>
    <x v="20136"/>
  </r>
  <r>
    <x v="742"/>
    <x v="20137"/>
  </r>
  <r>
    <x v="742"/>
    <x v="20138"/>
  </r>
  <r>
    <x v="742"/>
    <x v="20139"/>
  </r>
  <r>
    <x v="742"/>
    <x v="20140"/>
  </r>
  <r>
    <x v="742"/>
    <x v="20141"/>
  </r>
  <r>
    <x v="742"/>
    <x v="20142"/>
  </r>
  <r>
    <x v="742"/>
    <x v="20143"/>
  </r>
  <r>
    <x v="742"/>
    <x v="20143"/>
  </r>
  <r>
    <x v="742"/>
    <x v="20144"/>
  </r>
  <r>
    <x v="742"/>
    <x v="20145"/>
  </r>
  <r>
    <x v="742"/>
    <x v="20146"/>
  </r>
  <r>
    <x v="742"/>
    <x v="20146"/>
  </r>
  <r>
    <x v="742"/>
    <x v="20147"/>
  </r>
  <r>
    <x v="742"/>
    <x v="20148"/>
  </r>
  <r>
    <x v="742"/>
    <x v="20149"/>
  </r>
  <r>
    <x v="742"/>
    <x v="20150"/>
  </r>
  <r>
    <x v="742"/>
    <x v="20151"/>
  </r>
  <r>
    <x v="742"/>
    <x v="20152"/>
  </r>
  <r>
    <x v="742"/>
    <x v="20153"/>
  </r>
  <r>
    <x v="742"/>
    <x v="20154"/>
  </r>
  <r>
    <x v="742"/>
    <x v="20155"/>
  </r>
  <r>
    <x v="742"/>
    <x v="20156"/>
  </r>
  <r>
    <x v="742"/>
    <x v="20157"/>
  </r>
  <r>
    <x v="742"/>
    <x v="20158"/>
  </r>
  <r>
    <x v="742"/>
    <x v="20159"/>
  </r>
  <r>
    <x v="742"/>
    <x v="20160"/>
  </r>
  <r>
    <x v="742"/>
    <x v="20161"/>
  </r>
  <r>
    <x v="742"/>
    <x v="20162"/>
  </r>
  <r>
    <x v="742"/>
    <x v="20163"/>
  </r>
  <r>
    <x v="742"/>
    <x v="20164"/>
  </r>
  <r>
    <x v="742"/>
    <x v="5760"/>
  </r>
  <r>
    <x v="742"/>
    <x v="20165"/>
  </r>
  <r>
    <x v="742"/>
    <x v="20166"/>
  </r>
  <r>
    <x v="742"/>
    <x v="20167"/>
  </r>
  <r>
    <x v="742"/>
    <x v="20168"/>
  </r>
  <r>
    <x v="742"/>
    <x v="20169"/>
  </r>
  <r>
    <x v="742"/>
    <x v="20170"/>
  </r>
  <r>
    <x v="742"/>
    <x v="20171"/>
  </r>
  <r>
    <x v="742"/>
    <x v="20172"/>
  </r>
  <r>
    <x v="742"/>
    <x v="20173"/>
  </r>
  <r>
    <x v="742"/>
    <x v="20174"/>
  </r>
  <r>
    <x v="742"/>
    <x v="20175"/>
  </r>
  <r>
    <x v="742"/>
    <x v="20176"/>
  </r>
  <r>
    <x v="742"/>
    <x v="20177"/>
  </r>
  <r>
    <x v="742"/>
    <x v="20178"/>
  </r>
  <r>
    <x v="742"/>
    <x v="20179"/>
  </r>
  <r>
    <x v="742"/>
    <x v="20180"/>
  </r>
  <r>
    <x v="742"/>
    <x v="20181"/>
  </r>
  <r>
    <x v="742"/>
    <x v="20182"/>
  </r>
  <r>
    <x v="742"/>
    <x v="11129"/>
  </r>
  <r>
    <x v="742"/>
    <x v="20183"/>
  </r>
  <r>
    <x v="742"/>
    <x v="5762"/>
  </r>
  <r>
    <x v="742"/>
    <x v="20184"/>
  </r>
  <r>
    <x v="742"/>
    <x v="20185"/>
  </r>
  <r>
    <x v="742"/>
    <x v="20186"/>
  </r>
  <r>
    <x v="742"/>
    <x v="20187"/>
  </r>
  <r>
    <x v="742"/>
    <x v="20188"/>
  </r>
  <r>
    <x v="742"/>
    <x v="6730"/>
  </r>
  <r>
    <x v="742"/>
    <x v="6730"/>
  </r>
  <r>
    <x v="742"/>
    <x v="6730"/>
  </r>
  <r>
    <x v="742"/>
    <x v="20189"/>
  </r>
  <r>
    <x v="742"/>
    <x v="20190"/>
  </r>
  <r>
    <x v="742"/>
    <x v="20191"/>
  </r>
  <r>
    <x v="742"/>
    <x v="20192"/>
  </r>
  <r>
    <x v="742"/>
    <x v="20193"/>
  </r>
  <r>
    <x v="742"/>
    <x v="20194"/>
  </r>
  <r>
    <x v="742"/>
    <x v="20195"/>
  </r>
  <r>
    <x v="742"/>
    <x v="20196"/>
  </r>
  <r>
    <x v="742"/>
    <x v="20197"/>
  </r>
  <r>
    <x v="742"/>
    <x v="20198"/>
  </r>
  <r>
    <x v="742"/>
    <x v="5051"/>
  </r>
  <r>
    <x v="742"/>
    <x v="637"/>
  </r>
  <r>
    <x v="742"/>
    <x v="637"/>
  </r>
  <r>
    <x v="742"/>
    <x v="637"/>
  </r>
  <r>
    <x v="742"/>
    <x v="637"/>
  </r>
  <r>
    <x v="742"/>
    <x v="20199"/>
  </r>
  <r>
    <x v="742"/>
    <x v="5052"/>
  </r>
  <r>
    <x v="742"/>
    <x v="1068"/>
  </r>
  <r>
    <x v="742"/>
    <x v="5052"/>
  </r>
  <r>
    <x v="742"/>
    <x v="5052"/>
  </r>
  <r>
    <x v="742"/>
    <x v="5052"/>
  </r>
  <r>
    <x v="742"/>
    <x v="5052"/>
  </r>
  <r>
    <x v="742"/>
    <x v="1068"/>
  </r>
  <r>
    <x v="742"/>
    <x v="20200"/>
  </r>
  <r>
    <x v="742"/>
    <x v="20201"/>
  </r>
  <r>
    <x v="742"/>
    <x v="8287"/>
  </r>
  <r>
    <x v="742"/>
    <x v="20202"/>
  </r>
  <r>
    <x v="742"/>
    <x v="20203"/>
  </r>
  <r>
    <x v="742"/>
    <x v="3133"/>
  </r>
  <r>
    <x v="742"/>
    <x v="3133"/>
  </r>
  <r>
    <x v="742"/>
    <x v="20204"/>
  </r>
  <r>
    <x v="742"/>
    <x v="3133"/>
  </r>
  <r>
    <x v="742"/>
    <x v="3133"/>
  </r>
  <r>
    <x v="742"/>
    <x v="20205"/>
  </r>
  <r>
    <x v="742"/>
    <x v="20206"/>
  </r>
  <r>
    <x v="742"/>
    <x v="20207"/>
  </r>
  <r>
    <x v="742"/>
    <x v="20208"/>
  </r>
  <r>
    <x v="742"/>
    <x v="20209"/>
  </r>
  <r>
    <x v="742"/>
    <x v="11136"/>
  </r>
  <r>
    <x v="742"/>
    <x v="20210"/>
  </r>
  <r>
    <x v="742"/>
    <x v="20211"/>
  </r>
  <r>
    <x v="742"/>
    <x v="2645"/>
  </r>
  <r>
    <x v="742"/>
    <x v="2645"/>
  </r>
  <r>
    <x v="742"/>
    <x v="20212"/>
  </r>
  <r>
    <x v="742"/>
    <x v="20213"/>
  </r>
  <r>
    <x v="742"/>
    <x v="20214"/>
  </r>
  <r>
    <x v="742"/>
    <x v="20215"/>
  </r>
  <r>
    <x v="742"/>
    <x v="20216"/>
  </r>
  <r>
    <x v="742"/>
    <x v="20217"/>
  </r>
  <r>
    <x v="742"/>
    <x v="20218"/>
  </r>
  <r>
    <x v="742"/>
    <x v="11138"/>
  </r>
  <r>
    <x v="742"/>
    <x v="20219"/>
  </r>
  <r>
    <x v="742"/>
    <x v="20219"/>
  </r>
  <r>
    <x v="742"/>
    <x v="20220"/>
  </r>
  <r>
    <x v="742"/>
    <x v="20221"/>
  </r>
  <r>
    <x v="742"/>
    <x v="20222"/>
  </r>
  <r>
    <x v="742"/>
    <x v="20223"/>
  </r>
  <r>
    <x v="742"/>
    <x v="20224"/>
  </r>
  <r>
    <x v="742"/>
    <x v="20225"/>
  </r>
  <r>
    <x v="742"/>
    <x v="20226"/>
  </r>
  <r>
    <x v="742"/>
    <x v="20227"/>
  </r>
  <r>
    <x v="742"/>
    <x v="20228"/>
  </r>
  <r>
    <x v="742"/>
    <x v="20229"/>
  </r>
  <r>
    <x v="742"/>
    <x v="20230"/>
  </r>
  <r>
    <x v="742"/>
    <x v="20231"/>
  </r>
  <r>
    <x v="742"/>
    <x v="20232"/>
  </r>
  <r>
    <x v="742"/>
    <x v="3818"/>
  </r>
  <r>
    <x v="742"/>
    <x v="20233"/>
  </r>
  <r>
    <x v="742"/>
    <x v="20234"/>
  </r>
  <r>
    <x v="742"/>
    <x v="20234"/>
  </r>
  <r>
    <x v="742"/>
    <x v="20235"/>
  </r>
  <r>
    <x v="742"/>
    <x v="20236"/>
  </r>
  <r>
    <x v="742"/>
    <x v="20236"/>
  </r>
  <r>
    <x v="742"/>
    <x v="20236"/>
  </r>
  <r>
    <x v="742"/>
    <x v="20237"/>
  </r>
  <r>
    <x v="742"/>
    <x v="5056"/>
  </r>
  <r>
    <x v="742"/>
    <x v="5056"/>
  </r>
  <r>
    <x v="742"/>
    <x v="20238"/>
  </r>
  <r>
    <x v="742"/>
    <x v="20239"/>
  </r>
  <r>
    <x v="742"/>
    <x v="20240"/>
  </r>
  <r>
    <x v="742"/>
    <x v="20241"/>
  </r>
  <r>
    <x v="742"/>
    <x v="20242"/>
  </r>
  <r>
    <x v="742"/>
    <x v="20243"/>
  </r>
  <r>
    <x v="742"/>
    <x v="20244"/>
  </r>
  <r>
    <x v="742"/>
    <x v="20245"/>
  </r>
  <r>
    <x v="742"/>
    <x v="20246"/>
  </r>
  <r>
    <x v="742"/>
    <x v="5057"/>
  </r>
  <r>
    <x v="742"/>
    <x v="20247"/>
  </r>
  <r>
    <x v="742"/>
    <x v="20248"/>
  </r>
  <r>
    <x v="742"/>
    <x v="20249"/>
  </r>
  <r>
    <x v="742"/>
    <x v="20250"/>
  </r>
  <r>
    <x v="742"/>
    <x v="20250"/>
  </r>
  <r>
    <x v="742"/>
    <x v="20251"/>
  </r>
  <r>
    <x v="742"/>
    <x v="20252"/>
  </r>
  <r>
    <x v="742"/>
    <x v="20253"/>
  </r>
  <r>
    <x v="742"/>
    <x v="20254"/>
  </r>
  <r>
    <x v="742"/>
    <x v="20255"/>
  </r>
  <r>
    <x v="742"/>
    <x v="20256"/>
  </r>
  <r>
    <x v="742"/>
    <x v="20257"/>
  </r>
  <r>
    <x v="742"/>
    <x v="20258"/>
  </r>
  <r>
    <x v="742"/>
    <x v="20259"/>
  </r>
  <r>
    <x v="742"/>
    <x v="20260"/>
  </r>
  <r>
    <x v="742"/>
    <x v="20261"/>
  </r>
  <r>
    <x v="742"/>
    <x v="5765"/>
  </r>
  <r>
    <x v="742"/>
    <x v="20262"/>
  </r>
  <r>
    <x v="742"/>
    <x v="20263"/>
  </r>
  <r>
    <x v="742"/>
    <x v="20264"/>
  </r>
  <r>
    <x v="742"/>
    <x v="20265"/>
  </r>
  <r>
    <x v="742"/>
    <x v="20266"/>
  </r>
  <r>
    <x v="742"/>
    <x v="20267"/>
  </r>
  <r>
    <x v="742"/>
    <x v="20268"/>
  </r>
  <r>
    <x v="742"/>
    <x v="20269"/>
  </r>
  <r>
    <x v="742"/>
    <x v="20269"/>
  </r>
  <r>
    <x v="742"/>
    <x v="20270"/>
  </r>
  <r>
    <x v="742"/>
    <x v="6742"/>
  </r>
  <r>
    <x v="742"/>
    <x v="20271"/>
  </r>
  <r>
    <x v="742"/>
    <x v="20272"/>
  </r>
  <r>
    <x v="742"/>
    <x v="11147"/>
  </r>
  <r>
    <x v="742"/>
    <x v="20273"/>
  </r>
  <r>
    <x v="742"/>
    <x v="20274"/>
  </r>
  <r>
    <x v="742"/>
    <x v="20275"/>
  </r>
  <r>
    <x v="742"/>
    <x v="20276"/>
  </r>
  <r>
    <x v="742"/>
    <x v="20277"/>
  </r>
  <r>
    <x v="742"/>
    <x v="20278"/>
  </r>
  <r>
    <x v="742"/>
    <x v="20279"/>
  </r>
  <r>
    <x v="742"/>
    <x v="20280"/>
  </r>
  <r>
    <x v="742"/>
    <x v="20281"/>
  </r>
  <r>
    <x v="742"/>
    <x v="20282"/>
  </r>
  <r>
    <x v="742"/>
    <x v="20283"/>
  </r>
  <r>
    <x v="742"/>
    <x v="292"/>
  </r>
  <r>
    <x v="742"/>
    <x v="20284"/>
  </r>
  <r>
    <x v="742"/>
    <x v="20285"/>
  </r>
  <r>
    <x v="742"/>
    <x v="20286"/>
  </r>
  <r>
    <x v="742"/>
    <x v="20287"/>
  </r>
  <r>
    <x v="742"/>
    <x v="20288"/>
  </r>
  <r>
    <x v="742"/>
    <x v="10242"/>
  </r>
  <r>
    <x v="742"/>
    <x v="20289"/>
  </r>
  <r>
    <x v="742"/>
    <x v="2985"/>
  </r>
  <r>
    <x v="742"/>
    <x v="2985"/>
  </r>
  <r>
    <x v="742"/>
    <x v="2985"/>
  </r>
  <r>
    <x v="742"/>
    <x v="20290"/>
  </r>
  <r>
    <x v="742"/>
    <x v="20291"/>
  </r>
  <r>
    <x v="742"/>
    <x v="20292"/>
  </r>
  <r>
    <x v="742"/>
    <x v="20293"/>
  </r>
  <r>
    <x v="742"/>
    <x v="20294"/>
  </r>
  <r>
    <x v="742"/>
    <x v="20295"/>
  </r>
  <r>
    <x v="742"/>
    <x v="11149"/>
  </r>
  <r>
    <x v="742"/>
    <x v="20296"/>
  </r>
  <r>
    <x v="742"/>
    <x v="20297"/>
  </r>
  <r>
    <x v="742"/>
    <x v="20298"/>
  </r>
  <r>
    <x v="742"/>
    <x v="20299"/>
  </r>
  <r>
    <x v="742"/>
    <x v="20300"/>
  </r>
  <r>
    <x v="742"/>
    <x v="20301"/>
  </r>
  <r>
    <x v="742"/>
    <x v="20302"/>
  </r>
  <r>
    <x v="742"/>
    <x v="20302"/>
  </r>
  <r>
    <x v="742"/>
    <x v="20303"/>
  </r>
  <r>
    <x v="742"/>
    <x v="11151"/>
  </r>
  <r>
    <x v="742"/>
    <x v="20304"/>
  </r>
  <r>
    <x v="742"/>
    <x v="20305"/>
  </r>
  <r>
    <x v="742"/>
    <x v="20306"/>
  </r>
  <r>
    <x v="742"/>
    <x v="20307"/>
  </r>
  <r>
    <x v="742"/>
    <x v="20308"/>
  </r>
  <r>
    <x v="742"/>
    <x v="20309"/>
  </r>
  <r>
    <x v="742"/>
    <x v="20310"/>
  </r>
  <r>
    <x v="742"/>
    <x v="20311"/>
  </r>
  <r>
    <x v="742"/>
    <x v="20312"/>
  </r>
  <r>
    <x v="742"/>
    <x v="8299"/>
  </r>
  <r>
    <x v="742"/>
    <x v="20313"/>
  </r>
  <r>
    <x v="742"/>
    <x v="20314"/>
  </r>
  <r>
    <x v="742"/>
    <x v="20315"/>
  </r>
  <r>
    <x v="742"/>
    <x v="5768"/>
  </r>
  <r>
    <x v="742"/>
    <x v="5768"/>
  </r>
  <r>
    <x v="742"/>
    <x v="858"/>
  </r>
  <r>
    <x v="742"/>
    <x v="858"/>
  </r>
  <r>
    <x v="742"/>
    <x v="858"/>
  </r>
  <r>
    <x v="742"/>
    <x v="858"/>
  </r>
  <r>
    <x v="742"/>
    <x v="858"/>
  </r>
  <r>
    <x v="742"/>
    <x v="858"/>
  </r>
  <r>
    <x v="742"/>
    <x v="11158"/>
  </r>
  <r>
    <x v="742"/>
    <x v="20316"/>
  </r>
  <r>
    <x v="742"/>
    <x v="11159"/>
  </r>
  <r>
    <x v="742"/>
    <x v="20317"/>
  </r>
  <r>
    <x v="742"/>
    <x v="6745"/>
  </r>
  <r>
    <x v="742"/>
    <x v="20318"/>
  </r>
  <r>
    <x v="742"/>
    <x v="20319"/>
  </r>
  <r>
    <x v="742"/>
    <x v="20320"/>
  </r>
  <r>
    <x v="742"/>
    <x v="20321"/>
  </r>
  <r>
    <x v="742"/>
    <x v="20322"/>
  </r>
  <r>
    <x v="742"/>
    <x v="20323"/>
  </r>
  <r>
    <x v="742"/>
    <x v="20324"/>
  </r>
  <r>
    <x v="742"/>
    <x v="11163"/>
  </r>
  <r>
    <x v="742"/>
    <x v="20325"/>
  </r>
  <r>
    <x v="742"/>
    <x v="20326"/>
  </r>
  <r>
    <x v="742"/>
    <x v="20327"/>
  </r>
  <r>
    <x v="742"/>
    <x v="20328"/>
  </r>
  <r>
    <x v="742"/>
    <x v="20329"/>
  </r>
  <r>
    <x v="742"/>
    <x v="20330"/>
  </r>
  <r>
    <x v="742"/>
    <x v="20331"/>
  </r>
  <r>
    <x v="742"/>
    <x v="11164"/>
  </r>
  <r>
    <x v="742"/>
    <x v="20332"/>
  </r>
  <r>
    <x v="742"/>
    <x v="20333"/>
  </r>
  <r>
    <x v="742"/>
    <x v="20334"/>
  </r>
  <r>
    <x v="742"/>
    <x v="20335"/>
  </r>
  <r>
    <x v="742"/>
    <x v="20336"/>
  </r>
  <r>
    <x v="742"/>
    <x v="4139"/>
  </r>
  <r>
    <x v="742"/>
    <x v="20337"/>
  </r>
  <r>
    <x v="742"/>
    <x v="20338"/>
  </r>
  <r>
    <x v="742"/>
    <x v="20339"/>
  </r>
  <r>
    <x v="742"/>
    <x v="20340"/>
  </r>
  <r>
    <x v="742"/>
    <x v="20341"/>
  </r>
  <r>
    <x v="742"/>
    <x v="1699"/>
  </r>
  <r>
    <x v="742"/>
    <x v="1699"/>
  </r>
  <r>
    <x v="742"/>
    <x v="1699"/>
  </r>
  <r>
    <x v="742"/>
    <x v="20342"/>
  </r>
  <r>
    <x v="742"/>
    <x v="1699"/>
  </r>
  <r>
    <x v="742"/>
    <x v="1699"/>
  </r>
  <r>
    <x v="742"/>
    <x v="1699"/>
  </r>
  <r>
    <x v="742"/>
    <x v="1699"/>
  </r>
  <r>
    <x v="742"/>
    <x v="20343"/>
  </r>
  <r>
    <x v="742"/>
    <x v="20344"/>
  </r>
  <r>
    <x v="742"/>
    <x v="20345"/>
  </r>
  <r>
    <x v="742"/>
    <x v="20346"/>
  </r>
  <r>
    <x v="742"/>
    <x v="20347"/>
  </r>
  <r>
    <x v="742"/>
    <x v="5770"/>
  </r>
  <r>
    <x v="742"/>
    <x v="5770"/>
  </r>
  <r>
    <x v="742"/>
    <x v="20348"/>
  </r>
  <r>
    <x v="742"/>
    <x v="20349"/>
  </r>
  <r>
    <x v="742"/>
    <x v="20350"/>
  </r>
  <r>
    <x v="742"/>
    <x v="20350"/>
  </r>
  <r>
    <x v="742"/>
    <x v="20350"/>
  </r>
  <r>
    <x v="742"/>
    <x v="20351"/>
  </r>
  <r>
    <x v="742"/>
    <x v="20352"/>
  </r>
  <r>
    <x v="742"/>
    <x v="20353"/>
  </r>
  <r>
    <x v="742"/>
    <x v="6747"/>
  </r>
  <r>
    <x v="742"/>
    <x v="20354"/>
  </r>
  <r>
    <x v="742"/>
    <x v="20354"/>
  </r>
  <r>
    <x v="742"/>
    <x v="11170"/>
  </r>
  <r>
    <x v="742"/>
    <x v="20355"/>
  </r>
  <r>
    <x v="742"/>
    <x v="20356"/>
  </r>
  <r>
    <x v="742"/>
    <x v="20357"/>
  </r>
  <r>
    <x v="742"/>
    <x v="20357"/>
  </r>
  <r>
    <x v="742"/>
    <x v="5060"/>
  </r>
  <r>
    <x v="742"/>
    <x v="20358"/>
  </r>
  <r>
    <x v="742"/>
    <x v="5060"/>
  </r>
  <r>
    <x v="742"/>
    <x v="20359"/>
  </r>
  <r>
    <x v="742"/>
    <x v="20360"/>
  </r>
  <r>
    <x v="742"/>
    <x v="20361"/>
  </r>
  <r>
    <x v="742"/>
    <x v="20362"/>
  </r>
  <r>
    <x v="742"/>
    <x v="5771"/>
  </r>
  <r>
    <x v="742"/>
    <x v="20363"/>
  </r>
  <r>
    <x v="742"/>
    <x v="20364"/>
  </r>
  <r>
    <x v="742"/>
    <x v="20365"/>
  </r>
  <r>
    <x v="742"/>
    <x v="20366"/>
  </r>
  <r>
    <x v="742"/>
    <x v="20367"/>
  </r>
  <r>
    <x v="742"/>
    <x v="20368"/>
  </r>
  <r>
    <x v="742"/>
    <x v="20369"/>
  </r>
  <r>
    <x v="742"/>
    <x v="20370"/>
  </r>
  <r>
    <x v="742"/>
    <x v="20371"/>
  </r>
  <r>
    <x v="742"/>
    <x v="20372"/>
  </r>
  <r>
    <x v="742"/>
    <x v="11173"/>
  </r>
  <r>
    <x v="742"/>
    <x v="11173"/>
  </r>
  <r>
    <x v="742"/>
    <x v="20373"/>
  </r>
  <r>
    <x v="742"/>
    <x v="20374"/>
  </r>
  <r>
    <x v="742"/>
    <x v="455"/>
  </r>
  <r>
    <x v="742"/>
    <x v="20375"/>
  </r>
  <r>
    <x v="742"/>
    <x v="20376"/>
  </r>
  <r>
    <x v="742"/>
    <x v="20377"/>
  </r>
  <r>
    <x v="742"/>
    <x v="20378"/>
  </r>
  <r>
    <x v="742"/>
    <x v="20379"/>
  </r>
  <r>
    <x v="742"/>
    <x v="77"/>
  </r>
  <r>
    <x v="742"/>
    <x v="20380"/>
  </r>
  <r>
    <x v="742"/>
    <x v="20380"/>
  </r>
  <r>
    <x v="742"/>
    <x v="20381"/>
  </r>
  <r>
    <x v="742"/>
    <x v="20382"/>
  </r>
  <r>
    <x v="742"/>
    <x v="20383"/>
  </r>
  <r>
    <x v="742"/>
    <x v="20384"/>
  </r>
  <r>
    <x v="742"/>
    <x v="20385"/>
  </r>
  <r>
    <x v="742"/>
    <x v="6749"/>
  </r>
  <r>
    <x v="742"/>
    <x v="6749"/>
  </r>
  <r>
    <x v="742"/>
    <x v="3282"/>
  </r>
  <r>
    <x v="742"/>
    <x v="2282"/>
  </r>
  <r>
    <x v="742"/>
    <x v="20386"/>
  </r>
  <r>
    <x v="742"/>
    <x v="20387"/>
  </r>
  <r>
    <x v="742"/>
    <x v="20388"/>
  </r>
  <r>
    <x v="742"/>
    <x v="20389"/>
  </r>
  <r>
    <x v="742"/>
    <x v="20390"/>
  </r>
  <r>
    <x v="742"/>
    <x v="20391"/>
  </r>
  <r>
    <x v="742"/>
    <x v="8311"/>
  </r>
  <r>
    <x v="742"/>
    <x v="20392"/>
  </r>
  <r>
    <x v="742"/>
    <x v="20393"/>
  </r>
  <r>
    <x v="742"/>
    <x v="11180"/>
  </r>
  <r>
    <x v="742"/>
    <x v="20394"/>
  </r>
  <r>
    <x v="742"/>
    <x v="20394"/>
  </r>
  <r>
    <x v="742"/>
    <x v="20395"/>
  </r>
  <r>
    <x v="742"/>
    <x v="20396"/>
  </r>
  <r>
    <x v="742"/>
    <x v="20396"/>
  </r>
  <r>
    <x v="742"/>
    <x v="20397"/>
  </r>
  <r>
    <x v="742"/>
    <x v="20398"/>
  </r>
  <r>
    <x v="742"/>
    <x v="20399"/>
  </r>
  <r>
    <x v="742"/>
    <x v="20399"/>
  </r>
  <r>
    <x v="742"/>
    <x v="20400"/>
  </r>
  <r>
    <x v="742"/>
    <x v="20401"/>
  </r>
  <r>
    <x v="742"/>
    <x v="20402"/>
  </r>
  <r>
    <x v="742"/>
    <x v="20403"/>
  </r>
  <r>
    <x v="742"/>
    <x v="20403"/>
  </r>
  <r>
    <x v="742"/>
    <x v="20404"/>
  </r>
  <r>
    <x v="742"/>
    <x v="5278"/>
  </r>
  <r>
    <x v="742"/>
    <x v="4553"/>
  </r>
  <r>
    <x v="742"/>
    <x v="4553"/>
  </r>
  <r>
    <x v="742"/>
    <x v="20405"/>
  </r>
  <r>
    <x v="742"/>
    <x v="20406"/>
  </r>
  <r>
    <x v="742"/>
    <x v="20407"/>
  </r>
  <r>
    <x v="742"/>
    <x v="20408"/>
  </r>
  <r>
    <x v="742"/>
    <x v="20409"/>
  </r>
  <r>
    <x v="742"/>
    <x v="20409"/>
  </r>
  <r>
    <x v="742"/>
    <x v="20410"/>
  </r>
  <r>
    <x v="742"/>
    <x v="20411"/>
  </r>
  <r>
    <x v="742"/>
    <x v="20412"/>
  </r>
  <r>
    <x v="742"/>
    <x v="5062"/>
  </r>
  <r>
    <x v="742"/>
    <x v="5062"/>
  </r>
  <r>
    <x v="742"/>
    <x v="20413"/>
  </r>
  <r>
    <x v="742"/>
    <x v="20414"/>
  </r>
  <r>
    <x v="742"/>
    <x v="20415"/>
  </r>
  <r>
    <x v="742"/>
    <x v="20416"/>
  </r>
  <r>
    <x v="742"/>
    <x v="20417"/>
  </r>
  <r>
    <x v="742"/>
    <x v="20418"/>
  </r>
  <r>
    <x v="742"/>
    <x v="20419"/>
  </r>
  <r>
    <x v="742"/>
    <x v="20420"/>
  </r>
  <r>
    <x v="742"/>
    <x v="20421"/>
  </r>
  <r>
    <x v="742"/>
    <x v="20422"/>
  </r>
  <r>
    <x v="742"/>
    <x v="20423"/>
  </r>
  <r>
    <x v="742"/>
    <x v="20424"/>
  </r>
  <r>
    <x v="742"/>
    <x v="20425"/>
  </r>
  <r>
    <x v="742"/>
    <x v="20426"/>
  </r>
  <r>
    <x v="742"/>
    <x v="20427"/>
  </r>
  <r>
    <x v="742"/>
    <x v="20428"/>
  </r>
  <r>
    <x v="742"/>
    <x v="20429"/>
  </r>
  <r>
    <x v="742"/>
    <x v="20430"/>
  </r>
  <r>
    <x v="742"/>
    <x v="20431"/>
  </r>
  <r>
    <x v="742"/>
    <x v="20432"/>
  </r>
  <r>
    <x v="742"/>
    <x v="20433"/>
  </r>
  <r>
    <x v="742"/>
    <x v="5063"/>
  </r>
  <r>
    <x v="742"/>
    <x v="5063"/>
  </r>
  <r>
    <x v="742"/>
    <x v="6753"/>
  </r>
  <r>
    <x v="742"/>
    <x v="20434"/>
  </r>
  <r>
    <x v="742"/>
    <x v="20435"/>
  </r>
  <r>
    <x v="742"/>
    <x v="20436"/>
  </r>
  <r>
    <x v="742"/>
    <x v="20437"/>
  </r>
  <r>
    <x v="742"/>
    <x v="20438"/>
  </r>
  <r>
    <x v="742"/>
    <x v="20439"/>
  </r>
  <r>
    <x v="742"/>
    <x v="20440"/>
  </r>
  <r>
    <x v="742"/>
    <x v="20441"/>
  </r>
  <r>
    <x v="742"/>
    <x v="2986"/>
  </r>
  <r>
    <x v="742"/>
    <x v="20442"/>
  </r>
  <r>
    <x v="742"/>
    <x v="2986"/>
  </r>
  <r>
    <x v="742"/>
    <x v="8318"/>
  </r>
  <r>
    <x v="742"/>
    <x v="20443"/>
  </r>
  <r>
    <x v="742"/>
    <x v="20444"/>
  </r>
  <r>
    <x v="742"/>
    <x v="20444"/>
  </r>
  <r>
    <x v="742"/>
    <x v="1435"/>
  </r>
  <r>
    <x v="742"/>
    <x v="1435"/>
  </r>
  <r>
    <x v="742"/>
    <x v="1435"/>
  </r>
  <r>
    <x v="742"/>
    <x v="1435"/>
  </r>
  <r>
    <x v="742"/>
    <x v="20445"/>
  </r>
  <r>
    <x v="742"/>
    <x v="20446"/>
  </r>
  <r>
    <x v="742"/>
    <x v="20447"/>
  </r>
  <r>
    <x v="742"/>
    <x v="20448"/>
  </r>
  <r>
    <x v="742"/>
    <x v="20449"/>
  </r>
  <r>
    <x v="742"/>
    <x v="20450"/>
  </r>
  <r>
    <x v="742"/>
    <x v="20451"/>
  </r>
  <r>
    <x v="742"/>
    <x v="20451"/>
  </r>
  <r>
    <x v="742"/>
    <x v="20452"/>
  </r>
  <r>
    <x v="742"/>
    <x v="20453"/>
  </r>
  <r>
    <x v="742"/>
    <x v="20454"/>
  </r>
  <r>
    <x v="742"/>
    <x v="20455"/>
  </r>
  <r>
    <x v="742"/>
    <x v="6758"/>
  </r>
  <r>
    <x v="742"/>
    <x v="20456"/>
  </r>
  <r>
    <x v="742"/>
    <x v="20457"/>
  </r>
  <r>
    <x v="742"/>
    <x v="20458"/>
  </r>
  <r>
    <x v="742"/>
    <x v="20458"/>
  </r>
  <r>
    <x v="742"/>
    <x v="6761"/>
  </r>
  <r>
    <x v="742"/>
    <x v="20459"/>
  </r>
  <r>
    <x v="742"/>
    <x v="20460"/>
  </r>
  <r>
    <x v="742"/>
    <x v="20461"/>
  </r>
  <r>
    <x v="742"/>
    <x v="20462"/>
  </r>
  <r>
    <x v="742"/>
    <x v="20463"/>
  </r>
  <r>
    <x v="742"/>
    <x v="20464"/>
  </r>
  <r>
    <x v="742"/>
    <x v="20465"/>
  </r>
  <r>
    <x v="742"/>
    <x v="20466"/>
  </r>
  <r>
    <x v="742"/>
    <x v="20467"/>
  </r>
  <r>
    <x v="742"/>
    <x v="20468"/>
  </r>
  <r>
    <x v="742"/>
    <x v="20469"/>
  </r>
  <r>
    <x v="742"/>
    <x v="20470"/>
  </r>
  <r>
    <x v="742"/>
    <x v="20471"/>
  </r>
  <r>
    <x v="742"/>
    <x v="20472"/>
  </r>
  <r>
    <x v="742"/>
    <x v="11200"/>
  </r>
  <r>
    <x v="742"/>
    <x v="20473"/>
  </r>
  <r>
    <x v="742"/>
    <x v="20474"/>
  </r>
  <r>
    <x v="742"/>
    <x v="20474"/>
  </r>
  <r>
    <x v="742"/>
    <x v="20474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1436"/>
  </r>
  <r>
    <x v="742"/>
    <x v="2455"/>
  </r>
  <r>
    <x v="742"/>
    <x v="20475"/>
  </r>
  <r>
    <x v="742"/>
    <x v="20476"/>
  </r>
  <r>
    <x v="742"/>
    <x v="20477"/>
  </r>
  <r>
    <x v="742"/>
    <x v="20478"/>
  </r>
  <r>
    <x v="742"/>
    <x v="20479"/>
  </r>
  <r>
    <x v="742"/>
    <x v="20480"/>
  </r>
  <r>
    <x v="742"/>
    <x v="20481"/>
  </r>
  <r>
    <x v="742"/>
    <x v="20482"/>
  </r>
  <r>
    <x v="742"/>
    <x v="20483"/>
  </r>
  <r>
    <x v="742"/>
    <x v="20484"/>
  </r>
  <r>
    <x v="742"/>
    <x v="20485"/>
  </r>
  <r>
    <x v="742"/>
    <x v="8325"/>
  </r>
  <r>
    <x v="742"/>
    <x v="4556"/>
  </r>
  <r>
    <x v="742"/>
    <x v="8325"/>
  </r>
  <r>
    <x v="742"/>
    <x v="8325"/>
  </r>
  <r>
    <x v="742"/>
    <x v="5064"/>
  </r>
  <r>
    <x v="742"/>
    <x v="5064"/>
  </r>
  <r>
    <x v="742"/>
    <x v="5064"/>
  </r>
  <r>
    <x v="742"/>
    <x v="5064"/>
  </r>
  <r>
    <x v="742"/>
    <x v="2987"/>
  </r>
  <r>
    <x v="742"/>
    <x v="11205"/>
  </r>
  <r>
    <x v="742"/>
    <x v="8327"/>
  </r>
  <r>
    <x v="742"/>
    <x v="20486"/>
  </r>
  <r>
    <x v="742"/>
    <x v="11206"/>
  </r>
  <r>
    <x v="742"/>
    <x v="20487"/>
  </r>
  <r>
    <x v="742"/>
    <x v="20488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34"/>
  </r>
  <r>
    <x v="742"/>
    <x v="20489"/>
  </r>
  <r>
    <x v="742"/>
    <x v="20489"/>
  </r>
  <r>
    <x v="742"/>
    <x v="20490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537"/>
  </r>
  <r>
    <x v="742"/>
    <x v="20491"/>
  </r>
  <r>
    <x v="742"/>
    <x v="11208"/>
  </r>
  <r>
    <x v="742"/>
    <x v="11208"/>
  </r>
  <r>
    <x v="742"/>
    <x v="11208"/>
  </r>
  <r>
    <x v="742"/>
    <x v="11208"/>
  </r>
  <r>
    <x v="742"/>
    <x v="775"/>
  </r>
  <r>
    <x v="742"/>
    <x v="775"/>
  </r>
  <r>
    <x v="742"/>
    <x v="775"/>
  </r>
  <r>
    <x v="742"/>
    <x v="775"/>
  </r>
  <r>
    <x v="742"/>
    <x v="1731"/>
  </r>
  <r>
    <x v="742"/>
    <x v="1731"/>
  </r>
  <r>
    <x v="742"/>
    <x v="20492"/>
  </r>
  <r>
    <x v="742"/>
    <x v="20493"/>
  </r>
  <r>
    <x v="742"/>
    <x v="8330"/>
  </r>
  <r>
    <x v="742"/>
    <x v="20494"/>
  </r>
  <r>
    <x v="742"/>
    <x v="20495"/>
  </r>
  <r>
    <x v="742"/>
    <x v="20496"/>
  </r>
  <r>
    <x v="742"/>
    <x v="20497"/>
  </r>
  <r>
    <x v="742"/>
    <x v="20498"/>
  </r>
  <r>
    <x v="742"/>
    <x v="20499"/>
  </r>
  <r>
    <x v="742"/>
    <x v="20500"/>
  </r>
  <r>
    <x v="742"/>
    <x v="5066"/>
  </r>
  <r>
    <x v="742"/>
    <x v="20501"/>
  </r>
  <r>
    <x v="742"/>
    <x v="20502"/>
  </r>
  <r>
    <x v="742"/>
    <x v="20502"/>
  </r>
  <r>
    <x v="742"/>
    <x v="20503"/>
  </r>
  <r>
    <x v="742"/>
    <x v="20504"/>
  </r>
  <r>
    <x v="742"/>
    <x v="11212"/>
  </r>
  <r>
    <x v="742"/>
    <x v="20505"/>
  </r>
  <r>
    <x v="742"/>
    <x v="20506"/>
  </r>
  <r>
    <x v="742"/>
    <x v="20507"/>
  </r>
  <r>
    <x v="742"/>
    <x v="20508"/>
  </r>
  <r>
    <x v="742"/>
    <x v="20509"/>
  </r>
  <r>
    <x v="742"/>
    <x v="20510"/>
  </r>
  <r>
    <x v="742"/>
    <x v="20511"/>
  </r>
  <r>
    <x v="742"/>
    <x v="20512"/>
  </r>
  <r>
    <x v="742"/>
    <x v="20513"/>
  </r>
  <r>
    <x v="742"/>
    <x v="6765"/>
  </r>
  <r>
    <x v="742"/>
    <x v="20514"/>
  </r>
  <r>
    <x v="742"/>
    <x v="20515"/>
  </r>
  <r>
    <x v="742"/>
    <x v="20516"/>
  </r>
  <r>
    <x v="742"/>
    <x v="20517"/>
  </r>
  <r>
    <x v="742"/>
    <x v="20518"/>
  </r>
  <r>
    <x v="742"/>
    <x v="4143"/>
  </r>
  <r>
    <x v="742"/>
    <x v="989"/>
  </r>
  <r>
    <x v="742"/>
    <x v="989"/>
  </r>
  <r>
    <x v="742"/>
    <x v="989"/>
  </r>
  <r>
    <x v="742"/>
    <x v="989"/>
  </r>
  <r>
    <x v="742"/>
    <x v="989"/>
  </r>
  <r>
    <x v="742"/>
    <x v="20519"/>
  </r>
  <r>
    <x v="742"/>
    <x v="11181"/>
  </r>
  <r>
    <x v="742"/>
    <x v="20520"/>
  </r>
  <r>
    <x v="742"/>
    <x v="20521"/>
  </r>
  <r>
    <x v="742"/>
    <x v="5778"/>
  </r>
  <r>
    <x v="742"/>
    <x v="20522"/>
  </r>
  <r>
    <x v="742"/>
    <x v="20523"/>
  </r>
  <r>
    <x v="742"/>
    <x v="20524"/>
  </r>
  <r>
    <x v="742"/>
    <x v="20525"/>
  </r>
  <r>
    <x v="742"/>
    <x v="20526"/>
  </r>
  <r>
    <x v="742"/>
    <x v="2648"/>
  </r>
  <r>
    <x v="742"/>
    <x v="2648"/>
  </r>
  <r>
    <x v="742"/>
    <x v="2648"/>
  </r>
  <r>
    <x v="742"/>
    <x v="11214"/>
  </r>
  <r>
    <x v="742"/>
    <x v="2648"/>
  </r>
  <r>
    <x v="742"/>
    <x v="20527"/>
  </r>
  <r>
    <x v="742"/>
    <x v="20528"/>
  </r>
  <r>
    <x v="742"/>
    <x v="20529"/>
  </r>
  <r>
    <x v="742"/>
    <x v="20530"/>
  </r>
  <r>
    <x v="742"/>
    <x v="20531"/>
  </r>
  <r>
    <x v="742"/>
    <x v="6768"/>
  </r>
  <r>
    <x v="742"/>
    <x v="1563"/>
  </r>
  <r>
    <x v="742"/>
    <x v="1563"/>
  </r>
  <r>
    <x v="742"/>
    <x v="20532"/>
  </r>
  <r>
    <x v="742"/>
    <x v="20533"/>
  </r>
  <r>
    <x v="742"/>
    <x v="20534"/>
  </r>
  <r>
    <x v="742"/>
    <x v="20535"/>
  </r>
  <r>
    <x v="742"/>
    <x v="1453"/>
  </r>
  <r>
    <x v="742"/>
    <x v="1453"/>
  </r>
  <r>
    <x v="742"/>
    <x v="1453"/>
  </r>
  <r>
    <x v="742"/>
    <x v="1453"/>
  </r>
  <r>
    <x v="742"/>
    <x v="1453"/>
  </r>
  <r>
    <x v="742"/>
    <x v="20536"/>
  </r>
  <r>
    <x v="742"/>
    <x v="20537"/>
  </r>
  <r>
    <x v="742"/>
    <x v="20538"/>
  </r>
  <r>
    <x v="742"/>
    <x v="20539"/>
  </r>
  <r>
    <x v="742"/>
    <x v="20540"/>
  </r>
  <r>
    <x v="742"/>
    <x v="20541"/>
  </r>
  <r>
    <x v="742"/>
    <x v="20542"/>
  </r>
  <r>
    <x v="742"/>
    <x v="20543"/>
  </r>
  <r>
    <x v="742"/>
    <x v="20544"/>
  </r>
  <r>
    <x v="742"/>
    <x v="20545"/>
  </r>
  <r>
    <x v="742"/>
    <x v="1620"/>
  </r>
  <r>
    <x v="742"/>
    <x v="1620"/>
  </r>
  <r>
    <x v="742"/>
    <x v="1620"/>
  </r>
  <r>
    <x v="742"/>
    <x v="1620"/>
  </r>
  <r>
    <x v="742"/>
    <x v="1620"/>
  </r>
  <r>
    <x v="742"/>
    <x v="1620"/>
  </r>
  <r>
    <x v="742"/>
    <x v="1620"/>
  </r>
  <r>
    <x v="742"/>
    <x v="1620"/>
  </r>
  <r>
    <x v="742"/>
    <x v="20546"/>
  </r>
  <r>
    <x v="742"/>
    <x v="20547"/>
  </r>
  <r>
    <x v="742"/>
    <x v="20547"/>
  </r>
  <r>
    <x v="742"/>
    <x v="20548"/>
  </r>
  <r>
    <x v="742"/>
    <x v="20549"/>
  </r>
  <r>
    <x v="742"/>
    <x v="20550"/>
  </r>
  <r>
    <x v="742"/>
    <x v="20550"/>
  </r>
  <r>
    <x v="742"/>
    <x v="20551"/>
  </r>
  <r>
    <x v="742"/>
    <x v="20552"/>
  </r>
  <r>
    <x v="742"/>
    <x v="20553"/>
  </r>
  <r>
    <x v="742"/>
    <x v="20554"/>
  </r>
  <r>
    <x v="742"/>
    <x v="20555"/>
  </r>
  <r>
    <x v="742"/>
    <x v="20556"/>
  </r>
  <r>
    <x v="742"/>
    <x v="20557"/>
  </r>
  <r>
    <x v="742"/>
    <x v="20558"/>
  </r>
  <r>
    <x v="742"/>
    <x v="20559"/>
  </r>
  <r>
    <x v="742"/>
    <x v="20560"/>
  </r>
  <r>
    <x v="742"/>
    <x v="20560"/>
  </r>
  <r>
    <x v="742"/>
    <x v="20561"/>
  </r>
  <r>
    <x v="742"/>
    <x v="20562"/>
  </r>
  <r>
    <x v="742"/>
    <x v="20563"/>
  </r>
  <r>
    <x v="742"/>
    <x v="20564"/>
  </r>
  <r>
    <x v="742"/>
    <x v="20565"/>
  </r>
  <r>
    <x v="742"/>
    <x v="20566"/>
  </r>
  <r>
    <x v="742"/>
    <x v="140"/>
  </r>
  <r>
    <x v="742"/>
    <x v="20566"/>
  </r>
  <r>
    <x v="742"/>
    <x v="140"/>
  </r>
  <r>
    <x v="742"/>
    <x v="20567"/>
  </r>
  <r>
    <x v="742"/>
    <x v="20568"/>
  </r>
  <r>
    <x v="742"/>
    <x v="20569"/>
  </r>
  <r>
    <x v="742"/>
    <x v="20570"/>
  </r>
  <r>
    <x v="742"/>
    <x v="113"/>
  </r>
  <r>
    <x v="742"/>
    <x v="20571"/>
  </r>
  <r>
    <x v="742"/>
    <x v="20572"/>
  </r>
  <r>
    <x v="742"/>
    <x v="20573"/>
  </r>
  <r>
    <x v="742"/>
    <x v="20574"/>
  </r>
  <r>
    <x v="742"/>
    <x v="20575"/>
  </r>
  <r>
    <x v="742"/>
    <x v="20576"/>
  </r>
  <r>
    <x v="742"/>
    <x v="5782"/>
  </r>
  <r>
    <x v="742"/>
    <x v="20577"/>
  </r>
  <r>
    <x v="742"/>
    <x v="20578"/>
  </r>
  <r>
    <x v="742"/>
    <x v="20579"/>
  </r>
  <r>
    <x v="742"/>
    <x v="20580"/>
  </r>
  <r>
    <x v="742"/>
    <x v="20581"/>
  </r>
  <r>
    <x v="742"/>
    <x v="11228"/>
  </r>
  <r>
    <x v="742"/>
    <x v="20582"/>
  </r>
  <r>
    <x v="742"/>
    <x v="20583"/>
  </r>
  <r>
    <x v="742"/>
    <x v="20584"/>
  </r>
  <r>
    <x v="742"/>
    <x v="20585"/>
  </r>
  <r>
    <x v="742"/>
    <x v="20586"/>
  </r>
  <r>
    <x v="742"/>
    <x v="20587"/>
  </r>
  <r>
    <x v="742"/>
    <x v="20588"/>
  </r>
  <r>
    <x v="742"/>
    <x v="20588"/>
  </r>
  <r>
    <x v="742"/>
    <x v="20589"/>
  </r>
  <r>
    <x v="742"/>
    <x v="20590"/>
  </r>
  <r>
    <x v="742"/>
    <x v="20590"/>
  </r>
  <r>
    <x v="742"/>
    <x v="20591"/>
  </r>
  <r>
    <x v="742"/>
    <x v="20592"/>
  </r>
  <r>
    <x v="742"/>
    <x v="20593"/>
  </r>
  <r>
    <x v="742"/>
    <x v="20594"/>
  </r>
  <r>
    <x v="742"/>
    <x v="20595"/>
  </r>
  <r>
    <x v="742"/>
    <x v="20596"/>
  </r>
  <r>
    <x v="742"/>
    <x v="11233"/>
  </r>
  <r>
    <x v="742"/>
    <x v="20597"/>
  </r>
  <r>
    <x v="742"/>
    <x v="20598"/>
  </r>
  <r>
    <x v="742"/>
    <x v="20599"/>
  </r>
  <r>
    <x v="742"/>
    <x v="20600"/>
  </r>
  <r>
    <x v="742"/>
    <x v="20601"/>
  </r>
  <r>
    <x v="742"/>
    <x v="20602"/>
  </r>
  <r>
    <x v="742"/>
    <x v="1437"/>
  </r>
  <r>
    <x v="742"/>
    <x v="20603"/>
  </r>
  <r>
    <x v="742"/>
    <x v="1437"/>
  </r>
  <r>
    <x v="742"/>
    <x v="20604"/>
  </r>
  <r>
    <x v="742"/>
    <x v="11238"/>
  </r>
  <r>
    <x v="742"/>
    <x v="20605"/>
  </r>
  <r>
    <x v="742"/>
    <x v="20606"/>
  </r>
  <r>
    <x v="742"/>
    <x v="20607"/>
  </r>
  <r>
    <x v="742"/>
    <x v="20608"/>
  </r>
  <r>
    <x v="742"/>
    <x v="20609"/>
  </r>
  <r>
    <x v="742"/>
    <x v="20610"/>
  </r>
  <r>
    <x v="742"/>
    <x v="20611"/>
  </r>
  <r>
    <x v="742"/>
    <x v="20612"/>
  </r>
  <r>
    <x v="742"/>
    <x v="20613"/>
  </r>
  <r>
    <x v="742"/>
    <x v="20614"/>
  </r>
  <r>
    <x v="742"/>
    <x v="20615"/>
  </r>
  <r>
    <x v="742"/>
    <x v="92"/>
  </r>
  <r>
    <x v="742"/>
    <x v="20616"/>
  </r>
  <r>
    <x v="742"/>
    <x v="20617"/>
  </r>
  <r>
    <x v="742"/>
    <x v="20617"/>
  </r>
  <r>
    <x v="742"/>
    <x v="20617"/>
  </r>
  <r>
    <x v="742"/>
    <x v="20618"/>
  </r>
  <r>
    <x v="742"/>
    <x v="11245"/>
  </r>
  <r>
    <x v="742"/>
    <x v="20619"/>
  </r>
  <r>
    <x v="742"/>
    <x v="20620"/>
  </r>
  <r>
    <x v="742"/>
    <x v="20620"/>
  </r>
  <r>
    <x v="742"/>
    <x v="20621"/>
  </r>
  <r>
    <x v="742"/>
    <x v="20622"/>
  </r>
  <r>
    <x v="742"/>
    <x v="5069"/>
  </r>
  <r>
    <x v="742"/>
    <x v="11247"/>
  </r>
  <r>
    <x v="742"/>
    <x v="20623"/>
  </r>
  <r>
    <x v="742"/>
    <x v="8338"/>
  </r>
  <r>
    <x v="742"/>
    <x v="20624"/>
  </r>
  <r>
    <x v="742"/>
    <x v="20625"/>
  </r>
  <r>
    <x v="742"/>
    <x v="20626"/>
  </r>
  <r>
    <x v="742"/>
    <x v="20627"/>
  </r>
  <r>
    <x v="742"/>
    <x v="20628"/>
  </r>
  <r>
    <x v="742"/>
    <x v="20629"/>
  </r>
  <r>
    <x v="742"/>
    <x v="20630"/>
  </r>
  <r>
    <x v="742"/>
    <x v="20631"/>
  </r>
  <r>
    <x v="742"/>
    <x v="20632"/>
  </r>
  <r>
    <x v="742"/>
    <x v="20632"/>
  </r>
  <r>
    <x v="742"/>
    <x v="20633"/>
  </r>
  <r>
    <x v="742"/>
    <x v="20634"/>
  </r>
  <r>
    <x v="742"/>
    <x v="20635"/>
  </r>
  <r>
    <x v="742"/>
    <x v="20636"/>
  </r>
  <r>
    <x v="742"/>
    <x v="20637"/>
  </r>
  <r>
    <x v="742"/>
    <x v="20638"/>
  </r>
  <r>
    <x v="742"/>
    <x v="20639"/>
  </r>
  <r>
    <x v="742"/>
    <x v="20640"/>
  </r>
  <r>
    <x v="742"/>
    <x v="20641"/>
  </r>
  <r>
    <x v="742"/>
    <x v="20642"/>
  </r>
  <r>
    <x v="742"/>
    <x v="20643"/>
  </r>
  <r>
    <x v="742"/>
    <x v="20644"/>
  </r>
  <r>
    <x v="742"/>
    <x v="6775"/>
  </r>
  <r>
    <x v="742"/>
    <x v="20645"/>
  </r>
  <r>
    <x v="742"/>
    <x v="20646"/>
  </r>
  <r>
    <x v="742"/>
    <x v="20647"/>
  </r>
  <r>
    <x v="742"/>
    <x v="20648"/>
  </r>
  <r>
    <x v="742"/>
    <x v="20649"/>
  </r>
  <r>
    <x v="742"/>
    <x v="20650"/>
  </r>
  <r>
    <x v="742"/>
    <x v="20651"/>
  </r>
  <r>
    <x v="742"/>
    <x v="20652"/>
  </r>
  <r>
    <x v="742"/>
    <x v="11258"/>
  </r>
  <r>
    <x v="742"/>
    <x v="11258"/>
  </r>
  <r>
    <x v="742"/>
    <x v="11258"/>
  </r>
  <r>
    <x v="742"/>
    <x v="20653"/>
  </r>
  <r>
    <x v="742"/>
    <x v="20654"/>
  </r>
  <r>
    <x v="742"/>
    <x v="20655"/>
  </r>
  <r>
    <x v="742"/>
    <x v="20656"/>
  </r>
  <r>
    <x v="742"/>
    <x v="20657"/>
  </r>
  <r>
    <x v="742"/>
    <x v="20658"/>
  </r>
  <r>
    <x v="742"/>
    <x v="20659"/>
  </r>
  <r>
    <x v="742"/>
    <x v="20660"/>
  </r>
  <r>
    <x v="742"/>
    <x v="20660"/>
  </r>
  <r>
    <x v="742"/>
    <x v="20661"/>
  </r>
  <r>
    <x v="742"/>
    <x v="20662"/>
  </r>
  <r>
    <x v="742"/>
    <x v="20663"/>
  </r>
  <r>
    <x v="742"/>
    <x v="20664"/>
  </r>
  <r>
    <x v="742"/>
    <x v="20665"/>
  </r>
  <r>
    <x v="742"/>
    <x v="3316"/>
  </r>
  <r>
    <x v="742"/>
    <x v="20666"/>
  </r>
  <r>
    <x v="742"/>
    <x v="20667"/>
  </r>
  <r>
    <x v="742"/>
    <x v="20668"/>
  </r>
  <r>
    <x v="742"/>
    <x v="20669"/>
  </r>
  <r>
    <x v="742"/>
    <x v="20670"/>
  </r>
  <r>
    <x v="742"/>
    <x v="20671"/>
  </r>
  <r>
    <x v="742"/>
    <x v="3317"/>
  </r>
  <r>
    <x v="742"/>
    <x v="20672"/>
  </r>
  <r>
    <x v="742"/>
    <x v="20673"/>
  </r>
  <r>
    <x v="742"/>
    <x v="20674"/>
  </r>
  <r>
    <x v="742"/>
    <x v="20675"/>
  </r>
  <r>
    <x v="742"/>
    <x v="20676"/>
  </r>
  <r>
    <x v="742"/>
    <x v="20677"/>
  </r>
  <r>
    <x v="742"/>
    <x v="20678"/>
  </r>
  <r>
    <x v="742"/>
    <x v="20679"/>
  </r>
  <r>
    <x v="742"/>
    <x v="20680"/>
  </r>
  <r>
    <x v="742"/>
    <x v="20681"/>
  </r>
  <r>
    <x v="742"/>
    <x v="20682"/>
  </r>
  <r>
    <x v="742"/>
    <x v="20683"/>
  </r>
  <r>
    <x v="742"/>
    <x v="20684"/>
  </r>
  <r>
    <x v="742"/>
    <x v="20685"/>
  </r>
  <r>
    <x v="742"/>
    <x v="20686"/>
  </r>
  <r>
    <x v="742"/>
    <x v="20687"/>
  </r>
  <r>
    <x v="742"/>
    <x v="20688"/>
  </r>
  <r>
    <x v="742"/>
    <x v="20689"/>
  </r>
  <r>
    <x v="742"/>
    <x v="20690"/>
  </r>
  <r>
    <x v="742"/>
    <x v="1700"/>
  </r>
  <r>
    <x v="742"/>
    <x v="20691"/>
  </r>
  <r>
    <x v="742"/>
    <x v="20692"/>
  </r>
  <r>
    <x v="742"/>
    <x v="20693"/>
  </r>
  <r>
    <x v="742"/>
    <x v="20694"/>
  </r>
  <r>
    <x v="742"/>
    <x v="20695"/>
  </r>
  <r>
    <x v="742"/>
    <x v="20696"/>
  </r>
  <r>
    <x v="742"/>
    <x v="20697"/>
  </r>
  <r>
    <x v="742"/>
    <x v="20698"/>
  </r>
  <r>
    <x v="742"/>
    <x v="20699"/>
  </r>
  <r>
    <x v="742"/>
    <x v="20700"/>
  </r>
  <r>
    <x v="742"/>
    <x v="20701"/>
  </r>
  <r>
    <x v="742"/>
    <x v="20702"/>
  </r>
  <r>
    <x v="742"/>
    <x v="11263"/>
  </r>
  <r>
    <x v="742"/>
    <x v="20703"/>
  </r>
  <r>
    <x v="742"/>
    <x v="20704"/>
  </r>
  <r>
    <x v="742"/>
    <x v="20705"/>
  </r>
  <r>
    <x v="742"/>
    <x v="20706"/>
  </r>
  <r>
    <x v="742"/>
    <x v="6779"/>
  </r>
  <r>
    <x v="742"/>
    <x v="20707"/>
  </r>
  <r>
    <x v="742"/>
    <x v="20708"/>
  </r>
  <r>
    <x v="742"/>
    <x v="20708"/>
  </r>
  <r>
    <x v="742"/>
    <x v="20709"/>
  </r>
  <r>
    <x v="742"/>
    <x v="20710"/>
  </r>
  <r>
    <x v="742"/>
    <x v="6780"/>
  </r>
  <r>
    <x v="742"/>
    <x v="20711"/>
  </r>
  <r>
    <x v="742"/>
    <x v="2990"/>
  </r>
  <r>
    <x v="742"/>
    <x v="990"/>
  </r>
  <r>
    <x v="742"/>
    <x v="3821"/>
  </r>
  <r>
    <x v="742"/>
    <x v="3821"/>
  </r>
  <r>
    <x v="742"/>
    <x v="20712"/>
  </r>
  <r>
    <x v="742"/>
    <x v="8347"/>
  </r>
  <r>
    <x v="742"/>
    <x v="8347"/>
  </r>
  <r>
    <x v="742"/>
    <x v="20713"/>
  </r>
  <r>
    <x v="742"/>
    <x v="20714"/>
  </r>
  <r>
    <x v="742"/>
    <x v="20715"/>
  </r>
  <r>
    <x v="742"/>
    <x v="2649"/>
  </r>
  <r>
    <x v="742"/>
    <x v="2649"/>
  </r>
  <r>
    <x v="742"/>
    <x v="20716"/>
  </r>
  <r>
    <x v="742"/>
    <x v="20717"/>
  </r>
  <r>
    <x v="742"/>
    <x v="20718"/>
  </r>
  <r>
    <x v="742"/>
    <x v="20719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697"/>
  </r>
  <r>
    <x v="742"/>
    <x v="20720"/>
  </r>
  <r>
    <x v="742"/>
    <x v="20721"/>
  </r>
  <r>
    <x v="742"/>
    <x v="20722"/>
  </r>
  <r>
    <x v="742"/>
    <x v="11267"/>
  </r>
  <r>
    <x v="742"/>
    <x v="20723"/>
  </r>
  <r>
    <x v="742"/>
    <x v="20724"/>
  </r>
  <r>
    <x v="742"/>
    <x v="20725"/>
  </r>
  <r>
    <x v="742"/>
    <x v="20726"/>
  </r>
  <r>
    <x v="742"/>
    <x v="20727"/>
  </r>
  <r>
    <x v="742"/>
    <x v="20728"/>
  </r>
  <r>
    <x v="742"/>
    <x v="20729"/>
  </r>
  <r>
    <x v="742"/>
    <x v="20730"/>
  </r>
  <r>
    <x v="742"/>
    <x v="20731"/>
  </r>
  <r>
    <x v="742"/>
    <x v="20732"/>
  </r>
  <r>
    <x v="742"/>
    <x v="20733"/>
  </r>
  <r>
    <x v="742"/>
    <x v="20734"/>
  </r>
  <r>
    <x v="742"/>
    <x v="20735"/>
  </r>
  <r>
    <x v="742"/>
    <x v="20736"/>
  </r>
  <r>
    <x v="742"/>
    <x v="20737"/>
  </r>
  <r>
    <x v="742"/>
    <x v="20738"/>
  </r>
  <r>
    <x v="742"/>
    <x v="20739"/>
  </r>
  <r>
    <x v="742"/>
    <x v="20740"/>
  </r>
  <r>
    <x v="742"/>
    <x v="20741"/>
  </r>
  <r>
    <x v="742"/>
    <x v="20742"/>
  </r>
  <r>
    <x v="742"/>
    <x v="20742"/>
  </r>
  <r>
    <x v="742"/>
    <x v="20743"/>
  </r>
  <r>
    <x v="742"/>
    <x v="20744"/>
  </r>
  <r>
    <x v="742"/>
    <x v="6781"/>
  </r>
  <r>
    <x v="742"/>
    <x v="20745"/>
  </r>
  <r>
    <x v="742"/>
    <x v="20746"/>
  </r>
  <r>
    <x v="742"/>
    <x v="11271"/>
  </r>
  <r>
    <x v="742"/>
    <x v="11271"/>
  </r>
  <r>
    <x v="742"/>
    <x v="11271"/>
  </r>
  <r>
    <x v="742"/>
    <x v="20747"/>
  </r>
  <r>
    <x v="742"/>
    <x v="20748"/>
  </r>
  <r>
    <x v="742"/>
    <x v="20749"/>
  </r>
  <r>
    <x v="742"/>
    <x v="20750"/>
  </r>
  <r>
    <x v="742"/>
    <x v="20751"/>
  </r>
  <r>
    <x v="742"/>
    <x v="20752"/>
  </r>
  <r>
    <x v="742"/>
    <x v="20753"/>
  </r>
  <r>
    <x v="742"/>
    <x v="20754"/>
  </r>
  <r>
    <x v="742"/>
    <x v="20755"/>
  </r>
  <r>
    <x v="742"/>
    <x v="20756"/>
  </r>
  <r>
    <x v="742"/>
    <x v="20757"/>
  </r>
  <r>
    <x v="742"/>
    <x v="20758"/>
  </r>
  <r>
    <x v="742"/>
    <x v="20758"/>
  </r>
  <r>
    <x v="742"/>
    <x v="20759"/>
  </r>
  <r>
    <x v="742"/>
    <x v="20760"/>
  </r>
  <r>
    <x v="742"/>
    <x v="20761"/>
  </r>
  <r>
    <x v="742"/>
    <x v="20762"/>
  </r>
  <r>
    <x v="742"/>
    <x v="20763"/>
  </r>
  <r>
    <x v="742"/>
    <x v="8350"/>
  </r>
  <r>
    <x v="742"/>
    <x v="20764"/>
  </r>
  <r>
    <x v="742"/>
    <x v="20765"/>
  </r>
  <r>
    <x v="742"/>
    <x v="20766"/>
  </r>
  <r>
    <x v="742"/>
    <x v="20767"/>
  </r>
  <r>
    <x v="742"/>
    <x v="20768"/>
  </r>
  <r>
    <x v="742"/>
    <x v="20769"/>
  </r>
  <r>
    <x v="742"/>
    <x v="6782"/>
  </r>
  <r>
    <x v="742"/>
    <x v="20770"/>
  </r>
  <r>
    <x v="742"/>
    <x v="20771"/>
  </r>
  <r>
    <x v="742"/>
    <x v="20772"/>
  </r>
  <r>
    <x v="742"/>
    <x v="20773"/>
  </r>
  <r>
    <x v="742"/>
    <x v="8353"/>
  </r>
  <r>
    <x v="742"/>
    <x v="20774"/>
  </r>
  <r>
    <x v="742"/>
    <x v="11277"/>
  </r>
  <r>
    <x v="742"/>
    <x v="20775"/>
  </r>
  <r>
    <x v="742"/>
    <x v="20776"/>
  </r>
  <r>
    <x v="742"/>
    <x v="20777"/>
  </r>
  <r>
    <x v="742"/>
    <x v="20778"/>
  </r>
  <r>
    <x v="742"/>
    <x v="20779"/>
  </r>
  <r>
    <x v="742"/>
    <x v="20780"/>
  </r>
  <r>
    <x v="742"/>
    <x v="8356"/>
  </r>
  <r>
    <x v="742"/>
    <x v="20781"/>
  </r>
  <r>
    <x v="742"/>
    <x v="8357"/>
  </r>
  <r>
    <x v="742"/>
    <x v="20782"/>
  </r>
  <r>
    <x v="742"/>
    <x v="5788"/>
  </r>
  <r>
    <x v="742"/>
    <x v="223"/>
  </r>
  <r>
    <x v="742"/>
    <x v="223"/>
  </r>
  <r>
    <x v="742"/>
    <x v="223"/>
  </r>
  <r>
    <x v="742"/>
    <x v="20783"/>
  </r>
  <r>
    <x v="742"/>
    <x v="20784"/>
  </r>
  <r>
    <x v="742"/>
    <x v="20785"/>
  </r>
  <r>
    <x v="742"/>
    <x v="20786"/>
  </r>
  <r>
    <x v="742"/>
    <x v="20787"/>
  </r>
  <r>
    <x v="742"/>
    <x v="4564"/>
  </r>
  <r>
    <x v="742"/>
    <x v="4564"/>
  </r>
  <r>
    <x v="742"/>
    <x v="1836"/>
  </r>
  <r>
    <x v="742"/>
    <x v="1836"/>
  </r>
  <r>
    <x v="742"/>
    <x v="1836"/>
  </r>
  <r>
    <x v="742"/>
    <x v="1836"/>
  </r>
  <r>
    <x v="742"/>
    <x v="1836"/>
  </r>
  <r>
    <x v="742"/>
    <x v="20788"/>
  </r>
  <r>
    <x v="742"/>
    <x v="11283"/>
  </r>
  <r>
    <x v="742"/>
    <x v="11283"/>
  </r>
  <r>
    <x v="742"/>
    <x v="723"/>
  </r>
  <r>
    <x v="742"/>
    <x v="20789"/>
  </r>
  <r>
    <x v="742"/>
    <x v="723"/>
  </r>
  <r>
    <x v="742"/>
    <x v="723"/>
  </r>
  <r>
    <x v="742"/>
    <x v="20790"/>
  </r>
  <r>
    <x v="742"/>
    <x v="20791"/>
  </r>
  <r>
    <x v="742"/>
    <x v="20792"/>
  </r>
  <r>
    <x v="742"/>
    <x v="20792"/>
  </r>
  <r>
    <x v="742"/>
    <x v="20793"/>
  </r>
  <r>
    <x v="742"/>
    <x v="20794"/>
  </r>
  <r>
    <x v="742"/>
    <x v="20795"/>
  </r>
  <r>
    <x v="742"/>
    <x v="20796"/>
  </r>
  <r>
    <x v="742"/>
    <x v="8359"/>
  </r>
  <r>
    <x v="742"/>
    <x v="20797"/>
  </r>
  <r>
    <x v="742"/>
    <x v="20798"/>
  </r>
  <r>
    <x v="742"/>
    <x v="20799"/>
  </r>
  <r>
    <x v="742"/>
    <x v="20799"/>
  </r>
  <r>
    <x v="742"/>
    <x v="20800"/>
  </r>
  <r>
    <x v="742"/>
    <x v="20801"/>
  </r>
  <r>
    <x v="742"/>
    <x v="8362"/>
  </r>
  <r>
    <x v="742"/>
    <x v="20802"/>
  </r>
  <r>
    <x v="742"/>
    <x v="20803"/>
  </r>
  <r>
    <x v="742"/>
    <x v="1152"/>
  </r>
  <r>
    <x v="742"/>
    <x v="20804"/>
  </r>
  <r>
    <x v="742"/>
    <x v="20805"/>
  </r>
  <r>
    <x v="742"/>
    <x v="20806"/>
  </r>
  <r>
    <x v="742"/>
    <x v="20807"/>
  </r>
  <r>
    <x v="742"/>
    <x v="20808"/>
  </r>
  <r>
    <x v="742"/>
    <x v="20809"/>
  </r>
  <r>
    <x v="742"/>
    <x v="11288"/>
  </r>
  <r>
    <x v="742"/>
    <x v="20810"/>
  </r>
  <r>
    <x v="742"/>
    <x v="20811"/>
  </r>
  <r>
    <x v="742"/>
    <x v="20812"/>
  </r>
  <r>
    <x v="742"/>
    <x v="20813"/>
  </r>
  <r>
    <x v="742"/>
    <x v="1477"/>
  </r>
  <r>
    <x v="742"/>
    <x v="20814"/>
  </r>
  <r>
    <x v="742"/>
    <x v="9"/>
  </r>
  <r>
    <x v="742"/>
    <x v="9"/>
  </r>
  <r>
    <x v="742"/>
    <x v="9"/>
  </r>
  <r>
    <x v="742"/>
    <x v="9"/>
  </r>
  <r>
    <x v="742"/>
    <x v="20815"/>
  </r>
  <r>
    <x v="742"/>
    <x v="20816"/>
  </r>
  <r>
    <x v="742"/>
    <x v="20817"/>
  </r>
  <r>
    <x v="742"/>
    <x v="20817"/>
  </r>
  <r>
    <x v="742"/>
    <x v="20817"/>
  </r>
  <r>
    <x v="742"/>
    <x v="20818"/>
  </r>
  <r>
    <x v="742"/>
    <x v="6789"/>
  </r>
  <r>
    <x v="742"/>
    <x v="20819"/>
  </r>
  <r>
    <x v="742"/>
    <x v="11293"/>
  </r>
  <r>
    <x v="742"/>
    <x v="1020"/>
  </r>
  <r>
    <x v="742"/>
    <x v="1020"/>
  </r>
  <r>
    <x v="742"/>
    <x v="1020"/>
  </r>
  <r>
    <x v="742"/>
    <x v="1020"/>
  </r>
  <r>
    <x v="742"/>
    <x v="20820"/>
  </r>
  <r>
    <x v="742"/>
    <x v="20821"/>
  </r>
  <r>
    <x v="742"/>
    <x v="20822"/>
  </r>
  <r>
    <x v="742"/>
    <x v="20823"/>
  </r>
  <r>
    <x v="742"/>
    <x v="8366"/>
  </r>
  <r>
    <x v="742"/>
    <x v="20824"/>
  </r>
  <r>
    <x v="742"/>
    <x v="3553"/>
  </r>
  <r>
    <x v="742"/>
    <x v="3553"/>
  </r>
  <r>
    <x v="742"/>
    <x v="110"/>
  </r>
  <r>
    <x v="742"/>
    <x v="2"/>
  </r>
  <r>
    <x v="742"/>
    <x v="20825"/>
  </r>
  <r>
    <x v="742"/>
    <x v="20826"/>
  </r>
  <r>
    <x v="742"/>
    <x v="6790"/>
  </r>
  <r>
    <x v="742"/>
    <x v="6790"/>
  </r>
  <r>
    <x v="742"/>
    <x v="20827"/>
  </r>
  <r>
    <x v="742"/>
    <x v="5076"/>
  </r>
  <r>
    <x v="742"/>
    <x v="20828"/>
  </r>
  <r>
    <x v="742"/>
    <x v="20829"/>
  </r>
  <r>
    <x v="742"/>
    <x v="20830"/>
  </r>
  <r>
    <x v="742"/>
    <x v="20831"/>
  </r>
  <r>
    <x v="742"/>
    <x v="20832"/>
  </r>
  <r>
    <x v="742"/>
    <x v="20833"/>
  </r>
  <r>
    <x v="742"/>
    <x v="20834"/>
  </r>
  <r>
    <x v="742"/>
    <x v="20835"/>
  </r>
  <r>
    <x v="742"/>
    <x v="6792"/>
  </r>
  <r>
    <x v="742"/>
    <x v="6792"/>
  </r>
  <r>
    <x v="742"/>
    <x v="6792"/>
  </r>
  <r>
    <x v="742"/>
    <x v="20836"/>
  </r>
  <r>
    <x v="742"/>
    <x v="20837"/>
  </r>
  <r>
    <x v="742"/>
    <x v="20838"/>
  </r>
  <r>
    <x v="742"/>
    <x v="20838"/>
  </r>
  <r>
    <x v="742"/>
    <x v="20839"/>
  </r>
  <r>
    <x v="742"/>
    <x v="14"/>
  </r>
  <r>
    <x v="742"/>
    <x v="14"/>
  </r>
  <r>
    <x v="742"/>
    <x v="14"/>
  </r>
  <r>
    <x v="742"/>
    <x v="982"/>
  </r>
  <r>
    <x v="742"/>
    <x v="14"/>
  </r>
  <r>
    <x v="742"/>
    <x v="14"/>
  </r>
  <r>
    <x v="742"/>
    <x v="14"/>
  </r>
  <r>
    <x v="742"/>
    <x v="14"/>
  </r>
  <r>
    <x v="742"/>
    <x v="14"/>
  </r>
  <r>
    <x v="742"/>
    <x v="14"/>
  </r>
  <r>
    <x v="742"/>
    <x v="982"/>
  </r>
  <r>
    <x v="742"/>
    <x v="14"/>
  </r>
  <r>
    <x v="742"/>
    <x v="14"/>
  </r>
  <r>
    <x v="742"/>
    <x v="14"/>
  </r>
  <r>
    <x v="742"/>
    <x v="14"/>
  </r>
  <r>
    <x v="742"/>
    <x v="14"/>
  </r>
  <r>
    <x v="742"/>
    <x v="20840"/>
  </r>
  <r>
    <x v="742"/>
    <x v="20841"/>
  </r>
  <r>
    <x v="742"/>
    <x v="1187"/>
  </r>
  <r>
    <x v="742"/>
    <x v="1187"/>
  </r>
  <r>
    <x v="742"/>
    <x v="2070"/>
  </r>
  <r>
    <x v="742"/>
    <x v="20842"/>
  </r>
  <r>
    <x v="742"/>
    <x v="2070"/>
  </r>
  <r>
    <x v="742"/>
    <x v="20843"/>
  </r>
  <r>
    <x v="742"/>
    <x v="3555"/>
  </r>
  <r>
    <x v="742"/>
    <x v="11299"/>
  </r>
  <r>
    <x v="742"/>
    <x v="20844"/>
  </r>
  <r>
    <x v="742"/>
    <x v="20845"/>
  </r>
  <r>
    <x v="742"/>
    <x v="20846"/>
  </r>
  <r>
    <x v="742"/>
    <x v="20847"/>
  </r>
  <r>
    <x v="742"/>
    <x v="20848"/>
  </r>
  <r>
    <x v="742"/>
    <x v="20849"/>
  </r>
  <r>
    <x v="742"/>
    <x v="20850"/>
  </r>
  <r>
    <x v="742"/>
    <x v="5792"/>
  </r>
  <r>
    <x v="742"/>
    <x v="20851"/>
  </r>
  <r>
    <x v="742"/>
    <x v="20852"/>
  </r>
  <r>
    <x v="742"/>
    <x v="9"/>
  </r>
  <r>
    <x v="742"/>
    <x v="20853"/>
  </r>
  <r>
    <x v="742"/>
    <x v="20854"/>
  </r>
  <r>
    <x v="742"/>
    <x v="20855"/>
  </r>
  <r>
    <x v="742"/>
    <x v="20856"/>
  </r>
  <r>
    <x v="742"/>
    <x v="20857"/>
  </r>
  <r>
    <x v="742"/>
    <x v="6794"/>
  </r>
  <r>
    <x v="742"/>
    <x v="20858"/>
  </r>
  <r>
    <x v="742"/>
    <x v="20859"/>
  </r>
  <r>
    <x v="742"/>
    <x v="20860"/>
  </r>
  <r>
    <x v="742"/>
    <x v="20861"/>
  </r>
  <r>
    <x v="742"/>
    <x v="20862"/>
  </r>
  <r>
    <x v="742"/>
    <x v="2238"/>
  </r>
  <r>
    <x v="742"/>
    <x v="8372"/>
  </r>
  <r>
    <x v="742"/>
    <x v="20863"/>
  </r>
  <r>
    <x v="742"/>
    <x v="20864"/>
  </r>
  <r>
    <x v="742"/>
    <x v="20865"/>
  </r>
  <r>
    <x v="742"/>
    <x v="20866"/>
  </r>
  <r>
    <x v="742"/>
    <x v="2292"/>
  </r>
  <r>
    <x v="742"/>
    <x v="20867"/>
  </r>
  <r>
    <x v="742"/>
    <x v="20868"/>
  </r>
  <r>
    <x v="742"/>
    <x v="20869"/>
  </r>
  <r>
    <x v="742"/>
    <x v="5793"/>
  </r>
  <r>
    <x v="742"/>
    <x v="20870"/>
  </r>
  <r>
    <x v="742"/>
    <x v="20871"/>
  </r>
  <r>
    <x v="742"/>
    <x v="20872"/>
  </r>
  <r>
    <x v="742"/>
    <x v="20873"/>
  </r>
  <r>
    <x v="742"/>
    <x v="20874"/>
  </r>
  <r>
    <x v="742"/>
    <x v="20875"/>
  </r>
  <r>
    <x v="742"/>
    <x v="20876"/>
  </r>
  <r>
    <x v="742"/>
    <x v="20877"/>
  </r>
  <r>
    <x v="742"/>
    <x v="20878"/>
  </r>
  <r>
    <x v="742"/>
    <x v="20879"/>
  </r>
  <r>
    <x v="742"/>
    <x v="20880"/>
  </r>
  <r>
    <x v="742"/>
    <x v="5795"/>
  </r>
  <r>
    <x v="742"/>
    <x v="476"/>
  </r>
  <r>
    <x v="742"/>
    <x v="20881"/>
  </r>
  <r>
    <x v="742"/>
    <x v="20881"/>
  </r>
  <r>
    <x v="742"/>
    <x v="5796"/>
  </r>
  <r>
    <x v="742"/>
    <x v="2071"/>
  </r>
  <r>
    <x v="742"/>
    <x v="5796"/>
  </r>
  <r>
    <x v="742"/>
    <x v="11307"/>
  </r>
  <r>
    <x v="742"/>
    <x v="11307"/>
  </r>
  <r>
    <x v="742"/>
    <x v="20882"/>
  </r>
  <r>
    <x v="742"/>
    <x v="20883"/>
  </r>
  <r>
    <x v="742"/>
    <x v="20884"/>
  </r>
  <r>
    <x v="742"/>
    <x v="20885"/>
  </r>
  <r>
    <x v="742"/>
    <x v="20885"/>
  </r>
  <r>
    <x v="742"/>
    <x v="20885"/>
  </r>
  <r>
    <x v="742"/>
    <x v="20886"/>
  </r>
  <r>
    <x v="742"/>
    <x v="286"/>
  </r>
  <r>
    <x v="742"/>
    <x v="286"/>
  </r>
  <r>
    <x v="742"/>
    <x v="20887"/>
  </r>
  <r>
    <x v="742"/>
    <x v="20888"/>
  </r>
  <r>
    <x v="742"/>
    <x v="20889"/>
  </r>
  <r>
    <x v="742"/>
    <x v="20890"/>
  </r>
  <r>
    <x v="742"/>
    <x v="20891"/>
  </r>
  <r>
    <x v="742"/>
    <x v="20892"/>
  </r>
  <r>
    <x v="742"/>
    <x v="20893"/>
  </r>
  <r>
    <x v="742"/>
    <x v="20894"/>
  </r>
  <r>
    <x v="742"/>
    <x v="20895"/>
  </r>
  <r>
    <x v="742"/>
    <x v="20896"/>
  </r>
  <r>
    <x v="742"/>
    <x v="20897"/>
  </r>
  <r>
    <x v="742"/>
    <x v="20898"/>
  </r>
  <r>
    <x v="742"/>
    <x v="20899"/>
  </r>
  <r>
    <x v="742"/>
    <x v="20900"/>
  </r>
  <r>
    <x v="742"/>
    <x v="20900"/>
  </r>
  <r>
    <x v="742"/>
    <x v="20901"/>
  </r>
  <r>
    <x v="742"/>
    <x v="20902"/>
  </r>
  <r>
    <x v="742"/>
    <x v="20903"/>
  </r>
  <r>
    <x v="742"/>
    <x v="20904"/>
  </r>
  <r>
    <x v="742"/>
    <x v="20905"/>
  </r>
  <r>
    <x v="742"/>
    <x v="20906"/>
  </r>
  <r>
    <x v="742"/>
    <x v="20907"/>
  </r>
  <r>
    <x v="742"/>
    <x v="20908"/>
  </r>
  <r>
    <x v="742"/>
    <x v="20909"/>
  </r>
  <r>
    <x v="742"/>
    <x v="1271"/>
  </r>
  <r>
    <x v="742"/>
    <x v="1271"/>
  </r>
  <r>
    <x v="742"/>
    <x v="20910"/>
  </r>
  <r>
    <x v="742"/>
    <x v="20910"/>
  </r>
  <r>
    <x v="742"/>
    <x v="20911"/>
  </r>
  <r>
    <x v="742"/>
    <x v="20912"/>
  </r>
  <r>
    <x v="742"/>
    <x v="20912"/>
  </r>
  <r>
    <x v="742"/>
    <x v="20912"/>
  </r>
  <r>
    <x v="742"/>
    <x v="20912"/>
  </r>
  <r>
    <x v="742"/>
    <x v="20913"/>
  </r>
  <r>
    <x v="742"/>
    <x v="20914"/>
  </r>
  <r>
    <x v="742"/>
    <x v="20915"/>
  </r>
  <r>
    <x v="742"/>
    <x v="11311"/>
  </r>
  <r>
    <x v="742"/>
    <x v="20916"/>
  </r>
  <r>
    <x v="742"/>
    <x v="20917"/>
  </r>
  <r>
    <x v="742"/>
    <x v="20918"/>
  </r>
  <r>
    <x v="742"/>
    <x v="20919"/>
  </r>
  <r>
    <x v="742"/>
    <x v="20079"/>
  </r>
  <r>
    <x v="742"/>
    <x v="20920"/>
  </r>
  <r>
    <x v="742"/>
    <x v="20921"/>
  </r>
  <r>
    <x v="742"/>
    <x v="20922"/>
  </r>
  <r>
    <x v="742"/>
    <x v="20923"/>
  </r>
  <r>
    <x v="742"/>
    <x v="20924"/>
  </r>
  <r>
    <x v="742"/>
    <x v="20925"/>
  </r>
  <r>
    <x v="742"/>
    <x v="20926"/>
  </r>
  <r>
    <x v="742"/>
    <x v="20927"/>
  </r>
  <r>
    <x v="742"/>
    <x v="20928"/>
  </r>
  <r>
    <x v="742"/>
    <x v="20929"/>
  </r>
  <r>
    <x v="742"/>
    <x v="20930"/>
  </r>
  <r>
    <x v="742"/>
    <x v="20931"/>
  </r>
  <r>
    <x v="742"/>
    <x v="20932"/>
  </r>
  <r>
    <x v="742"/>
    <x v="20933"/>
  </r>
  <r>
    <x v="742"/>
    <x v="20934"/>
  </r>
  <r>
    <x v="742"/>
    <x v="20935"/>
  </r>
  <r>
    <x v="742"/>
    <x v="20936"/>
  </r>
  <r>
    <x v="742"/>
    <x v="20937"/>
  </r>
  <r>
    <x v="742"/>
    <x v="20938"/>
  </r>
  <r>
    <x v="742"/>
    <x v="824"/>
  </r>
  <r>
    <x v="742"/>
    <x v="20939"/>
  </r>
  <r>
    <x v="742"/>
    <x v="20940"/>
  </r>
  <r>
    <x v="742"/>
    <x v="20940"/>
  </r>
  <r>
    <x v="742"/>
    <x v="20941"/>
  </r>
  <r>
    <x v="742"/>
    <x v="20942"/>
  </r>
  <r>
    <x v="742"/>
    <x v="20943"/>
  </r>
  <r>
    <x v="742"/>
    <x v="20944"/>
  </r>
  <r>
    <x v="742"/>
    <x v="20945"/>
  </r>
  <r>
    <x v="742"/>
    <x v="20946"/>
  </r>
  <r>
    <x v="742"/>
    <x v="20947"/>
  </r>
  <r>
    <x v="742"/>
    <x v="20948"/>
  </r>
  <r>
    <x v="742"/>
    <x v="20949"/>
  </r>
  <r>
    <x v="742"/>
    <x v="20950"/>
  </r>
  <r>
    <x v="742"/>
    <x v="20951"/>
  </r>
  <r>
    <x v="742"/>
    <x v="20952"/>
  </r>
  <r>
    <x v="742"/>
    <x v="20953"/>
  </r>
  <r>
    <x v="742"/>
    <x v="20954"/>
  </r>
  <r>
    <x v="742"/>
    <x v="621"/>
  </r>
  <r>
    <x v="742"/>
    <x v="621"/>
  </r>
  <r>
    <x v="742"/>
    <x v="621"/>
  </r>
  <r>
    <x v="742"/>
    <x v="621"/>
  </r>
  <r>
    <x v="742"/>
    <x v="20955"/>
  </r>
  <r>
    <x v="742"/>
    <x v="20956"/>
  </r>
  <r>
    <x v="742"/>
    <x v="20957"/>
  </r>
  <r>
    <x v="742"/>
    <x v="20958"/>
  </r>
  <r>
    <x v="742"/>
    <x v="20959"/>
  </r>
  <r>
    <x v="742"/>
    <x v="20960"/>
  </r>
  <r>
    <x v="742"/>
    <x v="20961"/>
  </r>
  <r>
    <x v="742"/>
    <x v="20962"/>
  </r>
  <r>
    <x v="742"/>
    <x v="20963"/>
  </r>
  <r>
    <x v="742"/>
    <x v="20964"/>
  </r>
  <r>
    <x v="742"/>
    <x v="20965"/>
  </r>
  <r>
    <x v="742"/>
    <x v="20966"/>
  </r>
  <r>
    <x v="742"/>
    <x v="20967"/>
  </r>
  <r>
    <x v="742"/>
    <x v="20968"/>
  </r>
  <r>
    <x v="742"/>
    <x v="20969"/>
  </r>
  <r>
    <x v="742"/>
    <x v="20970"/>
  </r>
  <r>
    <x v="742"/>
    <x v="20971"/>
  </r>
  <r>
    <x v="742"/>
    <x v="20972"/>
  </r>
  <r>
    <x v="742"/>
    <x v="20973"/>
  </r>
  <r>
    <x v="742"/>
    <x v="20974"/>
  </r>
  <r>
    <x v="742"/>
    <x v="20975"/>
  </r>
  <r>
    <x v="742"/>
    <x v="6804"/>
  </r>
  <r>
    <x v="742"/>
    <x v="20976"/>
  </r>
  <r>
    <x v="742"/>
    <x v="20977"/>
  </r>
  <r>
    <x v="742"/>
    <x v="11328"/>
  </r>
  <r>
    <x v="742"/>
    <x v="4571"/>
  </r>
  <r>
    <x v="742"/>
    <x v="20978"/>
  </r>
  <r>
    <x v="742"/>
    <x v="20979"/>
  </r>
  <r>
    <x v="742"/>
    <x v="20980"/>
  </r>
  <r>
    <x v="742"/>
    <x v="20981"/>
  </r>
  <r>
    <x v="742"/>
    <x v="20982"/>
  </r>
  <r>
    <x v="742"/>
    <x v="6805"/>
  </r>
  <r>
    <x v="742"/>
    <x v="6805"/>
  </r>
  <r>
    <x v="742"/>
    <x v="20983"/>
  </r>
  <r>
    <x v="742"/>
    <x v="11331"/>
  </r>
  <r>
    <x v="742"/>
    <x v="20984"/>
  </r>
  <r>
    <x v="742"/>
    <x v="20985"/>
  </r>
  <r>
    <x v="742"/>
    <x v="20985"/>
  </r>
  <r>
    <x v="742"/>
    <x v="20986"/>
  </r>
  <r>
    <x v="742"/>
    <x v="11333"/>
  </r>
  <r>
    <x v="742"/>
    <x v="20987"/>
  </r>
  <r>
    <x v="742"/>
    <x v="20988"/>
  </r>
  <r>
    <x v="742"/>
    <x v="20989"/>
  </r>
  <r>
    <x v="742"/>
    <x v="20990"/>
  </r>
  <r>
    <x v="742"/>
    <x v="20991"/>
  </r>
  <r>
    <x v="742"/>
    <x v="20992"/>
  </r>
  <r>
    <x v="742"/>
    <x v="20993"/>
  </r>
  <r>
    <x v="742"/>
    <x v="20994"/>
  </r>
  <r>
    <x v="742"/>
    <x v="1478"/>
  </r>
  <r>
    <x v="742"/>
    <x v="1478"/>
  </r>
  <r>
    <x v="742"/>
    <x v="1478"/>
  </r>
  <r>
    <x v="742"/>
    <x v="1478"/>
  </r>
  <r>
    <x v="742"/>
    <x v="1478"/>
  </r>
  <r>
    <x v="742"/>
    <x v="1478"/>
  </r>
  <r>
    <x v="742"/>
    <x v="1478"/>
  </r>
  <r>
    <x v="742"/>
    <x v="1478"/>
  </r>
  <r>
    <x v="742"/>
    <x v="20995"/>
  </r>
  <r>
    <x v="742"/>
    <x v="20996"/>
  </r>
  <r>
    <x v="742"/>
    <x v="20997"/>
  </r>
  <r>
    <x v="742"/>
    <x v="3322"/>
  </r>
  <r>
    <x v="742"/>
    <x v="3322"/>
  </r>
  <r>
    <x v="742"/>
    <x v="3322"/>
  </r>
  <r>
    <x v="742"/>
    <x v="3322"/>
  </r>
  <r>
    <x v="742"/>
    <x v="1087"/>
  </r>
  <r>
    <x v="742"/>
    <x v="1087"/>
  </r>
  <r>
    <x v="742"/>
    <x v="1087"/>
  </r>
  <r>
    <x v="742"/>
    <x v="1087"/>
  </r>
  <r>
    <x v="742"/>
    <x v="1087"/>
  </r>
  <r>
    <x v="742"/>
    <x v="5803"/>
  </r>
  <r>
    <x v="742"/>
    <x v="20998"/>
  </r>
  <r>
    <x v="742"/>
    <x v="20998"/>
  </r>
  <r>
    <x v="742"/>
    <x v="1100"/>
  </r>
  <r>
    <x v="742"/>
    <x v="1100"/>
  </r>
  <r>
    <x v="742"/>
    <x v="1100"/>
  </r>
  <r>
    <x v="742"/>
    <x v="1100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49"/>
  </r>
  <r>
    <x v="742"/>
    <x v="4153"/>
  </r>
  <r>
    <x v="742"/>
    <x v="20999"/>
  </r>
  <r>
    <x v="742"/>
    <x v="11337"/>
  </r>
  <r>
    <x v="742"/>
    <x v="11337"/>
  </r>
  <r>
    <x v="742"/>
    <x v="11337"/>
  </r>
  <r>
    <x v="742"/>
    <x v="21000"/>
  </r>
  <r>
    <x v="742"/>
    <x v="21001"/>
  </r>
  <r>
    <x v="742"/>
    <x v="21002"/>
  </r>
  <r>
    <x v="742"/>
    <x v="21003"/>
  </r>
  <r>
    <x v="742"/>
    <x v="21004"/>
  </r>
  <r>
    <x v="742"/>
    <x v="21005"/>
  </r>
  <r>
    <x v="742"/>
    <x v="21006"/>
  </r>
  <r>
    <x v="742"/>
    <x v="21007"/>
  </r>
  <r>
    <x v="742"/>
    <x v="21008"/>
  </r>
  <r>
    <x v="742"/>
    <x v="21009"/>
  </r>
  <r>
    <x v="742"/>
    <x v="21010"/>
  </r>
  <r>
    <x v="742"/>
    <x v="21011"/>
  </r>
  <r>
    <x v="742"/>
    <x v="1759"/>
  </r>
  <r>
    <x v="742"/>
    <x v="21012"/>
  </r>
  <r>
    <x v="742"/>
    <x v="21013"/>
  </r>
  <r>
    <x v="742"/>
    <x v="21014"/>
  </r>
  <r>
    <x v="742"/>
    <x v="5804"/>
  </r>
  <r>
    <x v="742"/>
    <x v="21015"/>
  </r>
  <r>
    <x v="742"/>
    <x v="21016"/>
  </r>
  <r>
    <x v="742"/>
    <x v="21017"/>
  </r>
  <r>
    <x v="742"/>
    <x v="21018"/>
  </r>
  <r>
    <x v="742"/>
    <x v="21019"/>
  </r>
  <r>
    <x v="742"/>
    <x v="21020"/>
  </r>
  <r>
    <x v="742"/>
    <x v="21021"/>
  </r>
  <r>
    <x v="742"/>
    <x v="21022"/>
  </r>
  <r>
    <x v="742"/>
    <x v="21023"/>
  </r>
  <r>
    <x v="742"/>
    <x v="21024"/>
  </r>
  <r>
    <x v="742"/>
    <x v="21025"/>
  </r>
  <r>
    <x v="742"/>
    <x v="21026"/>
  </r>
  <r>
    <x v="742"/>
    <x v="21027"/>
  </r>
  <r>
    <x v="742"/>
    <x v="21028"/>
  </r>
  <r>
    <x v="742"/>
    <x v="21029"/>
  </r>
  <r>
    <x v="742"/>
    <x v="20165"/>
  </r>
  <r>
    <x v="742"/>
    <x v="21030"/>
  </r>
  <r>
    <x v="742"/>
    <x v="21031"/>
  </r>
  <r>
    <x v="742"/>
    <x v="21031"/>
  </r>
  <r>
    <x v="742"/>
    <x v="21032"/>
  </r>
  <r>
    <x v="742"/>
    <x v="21033"/>
  </r>
  <r>
    <x v="742"/>
    <x v="21034"/>
  </r>
  <r>
    <x v="742"/>
    <x v="21035"/>
  </r>
  <r>
    <x v="742"/>
    <x v="21036"/>
  </r>
  <r>
    <x v="742"/>
    <x v="21037"/>
  </r>
  <r>
    <x v="742"/>
    <x v="21038"/>
  </r>
  <r>
    <x v="742"/>
    <x v="21039"/>
  </r>
  <r>
    <x v="742"/>
    <x v="21040"/>
  </r>
  <r>
    <x v="742"/>
    <x v="21041"/>
  </r>
  <r>
    <x v="742"/>
    <x v="21042"/>
  </r>
  <r>
    <x v="742"/>
    <x v="21043"/>
  </r>
  <r>
    <x v="742"/>
    <x v="21044"/>
  </r>
  <r>
    <x v="742"/>
    <x v="21045"/>
  </r>
  <r>
    <x v="742"/>
    <x v="21046"/>
  </r>
  <r>
    <x v="742"/>
    <x v="21047"/>
  </r>
  <r>
    <x v="742"/>
    <x v="21048"/>
  </r>
  <r>
    <x v="742"/>
    <x v="21049"/>
  </r>
  <r>
    <x v="742"/>
    <x v="21050"/>
  </r>
  <r>
    <x v="742"/>
    <x v="21051"/>
  </r>
  <r>
    <x v="742"/>
    <x v="6807"/>
  </r>
  <r>
    <x v="742"/>
    <x v="21052"/>
  </r>
  <r>
    <x v="742"/>
    <x v="21052"/>
  </r>
  <r>
    <x v="742"/>
    <x v="21053"/>
  </r>
  <r>
    <x v="742"/>
    <x v="21054"/>
  </r>
  <r>
    <x v="742"/>
    <x v="21055"/>
  </r>
  <r>
    <x v="742"/>
    <x v="21056"/>
  </r>
  <r>
    <x v="742"/>
    <x v="21057"/>
  </r>
  <r>
    <x v="742"/>
    <x v="6808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423"/>
  </r>
  <r>
    <x v="742"/>
    <x v="2991"/>
  </r>
  <r>
    <x v="742"/>
    <x v="21058"/>
  </r>
  <r>
    <x v="742"/>
    <x v="21059"/>
  </r>
  <r>
    <x v="742"/>
    <x v="21060"/>
  </r>
  <r>
    <x v="742"/>
    <x v="21061"/>
  </r>
  <r>
    <x v="742"/>
    <x v="21062"/>
  </r>
  <r>
    <x v="742"/>
    <x v="21063"/>
  </r>
  <r>
    <x v="742"/>
    <x v="21064"/>
  </r>
  <r>
    <x v="742"/>
    <x v="21065"/>
  </r>
  <r>
    <x v="742"/>
    <x v="21066"/>
  </r>
  <r>
    <x v="742"/>
    <x v="21066"/>
  </r>
  <r>
    <x v="742"/>
    <x v="21067"/>
  </r>
  <r>
    <x v="742"/>
    <x v="21068"/>
  </r>
  <r>
    <x v="742"/>
    <x v="21069"/>
  </r>
  <r>
    <x v="742"/>
    <x v="21070"/>
  </r>
  <r>
    <x v="742"/>
    <x v="21071"/>
  </r>
  <r>
    <x v="742"/>
    <x v="21072"/>
  </r>
  <r>
    <x v="742"/>
    <x v="21073"/>
  </r>
  <r>
    <x v="742"/>
    <x v="2992"/>
  </r>
  <r>
    <x v="742"/>
    <x v="21074"/>
  </r>
  <r>
    <x v="742"/>
    <x v="21075"/>
  </r>
  <r>
    <x v="742"/>
    <x v="21076"/>
  </r>
  <r>
    <x v="742"/>
    <x v="21077"/>
  </r>
  <r>
    <x v="742"/>
    <x v="21078"/>
  </r>
  <r>
    <x v="742"/>
    <x v="21079"/>
  </r>
  <r>
    <x v="742"/>
    <x v="21080"/>
  </r>
  <r>
    <x v="742"/>
    <x v="21081"/>
  </r>
  <r>
    <x v="742"/>
    <x v="21082"/>
  </r>
  <r>
    <x v="742"/>
    <x v="21083"/>
  </r>
  <r>
    <x v="742"/>
    <x v="11350"/>
  </r>
  <r>
    <x v="742"/>
    <x v="21084"/>
  </r>
  <r>
    <x v="742"/>
    <x v="21085"/>
  </r>
  <r>
    <x v="742"/>
    <x v="3557"/>
  </r>
  <r>
    <x v="742"/>
    <x v="21086"/>
  </r>
  <r>
    <x v="742"/>
    <x v="21087"/>
  </r>
  <r>
    <x v="742"/>
    <x v="21088"/>
  </r>
  <r>
    <x v="742"/>
    <x v="21089"/>
  </r>
  <r>
    <x v="742"/>
    <x v="21090"/>
  </r>
  <r>
    <x v="742"/>
    <x v="791"/>
  </r>
  <r>
    <x v="742"/>
    <x v="21091"/>
  </r>
  <r>
    <x v="742"/>
    <x v="21092"/>
  </r>
  <r>
    <x v="742"/>
    <x v="21093"/>
  </r>
  <r>
    <x v="742"/>
    <x v="21094"/>
  </r>
  <r>
    <x v="742"/>
    <x v="21094"/>
  </r>
  <r>
    <x v="742"/>
    <x v="21095"/>
  </r>
  <r>
    <x v="742"/>
    <x v="21096"/>
  </r>
  <r>
    <x v="742"/>
    <x v="21097"/>
  </r>
  <r>
    <x v="742"/>
    <x v="21097"/>
  </r>
  <r>
    <x v="742"/>
    <x v="21098"/>
  </r>
  <r>
    <x v="742"/>
    <x v="21099"/>
  </r>
  <r>
    <x v="742"/>
    <x v="21100"/>
  </r>
  <r>
    <x v="742"/>
    <x v="11356"/>
  </r>
  <r>
    <x v="742"/>
    <x v="21101"/>
  </r>
  <r>
    <x v="742"/>
    <x v="21102"/>
  </r>
  <r>
    <x v="742"/>
    <x v="3825"/>
  </r>
  <r>
    <x v="742"/>
    <x v="3825"/>
  </r>
  <r>
    <x v="742"/>
    <x v="21103"/>
  </r>
  <r>
    <x v="742"/>
    <x v="21104"/>
  </r>
  <r>
    <x v="742"/>
    <x v="4155"/>
  </r>
  <r>
    <x v="742"/>
    <x v="4155"/>
  </r>
  <r>
    <x v="742"/>
    <x v="4155"/>
  </r>
  <r>
    <x v="742"/>
    <x v="4155"/>
  </r>
  <r>
    <x v="742"/>
    <x v="21105"/>
  </r>
  <r>
    <x v="742"/>
    <x v="4155"/>
  </r>
  <r>
    <x v="742"/>
    <x v="21106"/>
  </r>
  <r>
    <x v="742"/>
    <x v="21107"/>
  </r>
  <r>
    <x v="742"/>
    <x v="21108"/>
  </r>
  <r>
    <x v="742"/>
    <x v="21109"/>
  </r>
  <r>
    <x v="742"/>
    <x v="21109"/>
  </r>
  <r>
    <x v="742"/>
    <x v="21110"/>
  </r>
  <r>
    <x v="742"/>
    <x v="21111"/>
  </r>
  <r>
    <x v="742"/>
    <x v="21112"/>
  </r>
  <r>
    <x v="742"/>
    <x v="21113"/>
  </r>
  <r>
    <x v="742"/>
    <x v="21114"/>
  </r>
  <r>
    <x v="742"/>
    <x v="21114"/>
  </r>
  <r>
    <x v="742"/>
    <x v="21114"/>
  </r>
  <r>
    <x v="742"/>
    <x v="21115"/>
  </r>
  <r>
    <x v="742"/>
    <x v="21115"/>
  </r>
  <r>
    <x v="742"/>
    <x v="21116"/>
  </r>
  <r>
    <x v="742"/>
    <x v="21117"/>
  </r>
  <r>
    <x v="742"/>
    <x v="4156"/>
  </r>
  <r>
    <x v="742"/>
    <x v="6813"/>
  </r>
  <r>
    <x v="742"/>
    <x v="21118"/>
  </r>
  <r>
    <x v="742"/>
    <x v="8398"/>
  </r>
  <r>
    <x v="742"/>
    <x v="21119"/>
  </r>
  <r>
    <x v="742"/>
    <x v="21120"/>
  </r>
  <r>
    <x v="742"/>
    <x v="21121"/>
  </r>
  <r>
    <x v="742"/>
    <x v="21122"/>
  </r>
  <r>
    <x v="742"/>
    <x v="21123"/>
  </r>
  <r>
    <x v="742"/>
    <x v="21124"/>
  </r>
  <r>
    <x v="742"/>
    <x v="21125"/>
  </r>
  <r>
    <x v="742"/>
    <x v="21126"/>
  </r>
  <r>
    <x v="742"/>
    <x v="21127"/>
  </r>
  <r>
    <x v="742"/>
    <x v="21128"/>
  </r>
  <r>
    <x v="742"/>
    <x v="21129"/>
  </r>
  <r>
    <x v="742"/>
    <x v="206"/>
  </r>
  <r>
    <x v="742"/>
    <x v="206"/>
  </r>
  <r>
    <x v="742"/>
    <x v="21130"/>
  </r>
  <r>
    <x v="742"/>
    <x v="206"/>
  </r>
  <r>
    <x v="742"/>
    <x v="206"/>
  </r>
  <r>
    <x v="742"/>
    <x v="21131"/>
  </r>
  <r>
    <x v="742"/>
    <x v="206"/>
  </r>
  <r>
    <x v="742"/>
    <x v="21132"/>
  </r>
  <r>
    <x v="742"/>
    <x v="21133"/>
  </r>
  <r>
    <x v="742"/>
    <x v="21134"/>
  </r>
  <r>
    <x v="742"/>
    <x v="21135"/>
  </r>
  <r>
    <x v="742"/>
    <x v="4576"/>
  </r>
  <r>
    <x v="742"/>
    <x v="21136"/>
  </r>
  <r>
    <x v="742"/>
    <x v="5806"/>
  </r>
  <r>
    <x v="742"/>
    <x v="3324"/>
  </r>
  <r>
    <x v="742"/>
    <x v="21137"/>
  </r>
  <r>
    <x v="742"/>
    <x v="11359"/>
  </r>
  <r>
    <x v="742"/>
    <x v="11359"/>
  </r>
  <r>
    <x v="742"/>
    <x v="21138"/>
  </r>
  <r>
    <x v="742"/>
    <x v="21139"/>
  </r>
  <r>
    <x v="742"/>
    <x v="2457"/>
  </r>
  <r>
    <x v="742"/>
    <x v="6814"/>
  </r>
  <r>
    <x v="742"/>
    <x v="21140"/>
  </r>
  <r>
    <x v="742"/>
    <x v="21141"/>
  </r>
  <r>
    <x v="742"/>
    <x v="5807"/>
  </r>
  <r>
    <x v="742"/>
    <x v="21142"/>
  </r>
  <r>
    <x v="742"/>
    <x v="4577"/>
  </r>
  <r>
    <x v="742"/>
    <x v="21143"/>
  </r>
  <r>
    <x v="742"/>
    <x v="5082"/>
  </r>
  <r>
    <x v="742"/>
    <x v="11360"/>
  </r>
  <r>
    <x v="742"/>
    <x v="21144"/>
  </r>
  <r>
    <x v="742"/>
    <x v="21145"/>
  </r>
  <r>
    <x v="742"/>
    <x v="21146"/>
  </r>
  <r>
    <x v="742"/>
    <x v="21147"/>
  </r>
  <r>
    <x v="742"/>
    <x v="11363"/>
  </r>
  <r>
    <x v="742"/>
    <x v="21148"/>
  </r>
  <r>
    <x v="742"/>
    <x v="21149"/>
  </r>
  <r>
    <x v="742"/>
    <x v="21150"/>
  </r>
  <r>
    <x v="742"/>
    <x v="21151"/>
  </r>
  <r>
    <x v="742"/>
    <x v="21152"/>
  </r>
  <r>
    <x v="742"/>
    <x v="21153"/>
  </r>
  <r>
    <x v="742"/>
    <x v="21154"/>
  </r>
  <r>
    <x v="742"/>
    <x v="21155"/>
  </r>
  <r>
    <x v="742"/>
    <x v="21156"/>
  </r>
  <r>
    <x v="742"/>
    <x v="21157"/>
  </r>
  <r>
    <x v="742"/>
    <x v="21158"/>
  </r>
  <r>
    <x v="742"/>
    <x v="21159"/>
  </r>
  <r>
    <x v="742"/>
    <x v="21159"/>
  </r>
  <r>
    <x v="742"/>
    <x v="21160"/>
  </r>
  <r>
    <x v="742"/>
    <x v="21161"/>
  </r>
  <r>
    <x v="742"/>
    <x v="11366"/>
  </r>
  <r>
    <x v="742"/>
    <x v="21162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357"/>
  </r>
  <r>
    <x v="742"/>
    <x v="21163"/>
  </r>
  <r>
    <x v="742"/>
    <x v="21164"/>
  </r>
  <r>
    <x v="742"/>
    <x v="21165"/>
  </r>
  <r>
    <x v="742"/>
    <x v="21166"/>
  </r>
  <r>
    <x v="742"/>
    <x v="21167"/>
  </r>
  <r>
    <x v="742"/>
    <x v="21168"/>
  </r>
  <r>
    <x v="742"/>
    <x v="21168"/>
  </r>
  <r>
    <x v="742"/>
    <x v="21169"/>
  </r>
  <r>
    <x v="742"/>
    <x v="21170"/>
  </r>
  <r>
    <x v="742"/>
    <x v="6815"/>
  </r>
  <r>
    <x v="742"/>
    <x v="6815"/>
  </r>
  <r>
    <x v="742"/>
    <x v="21171"/>
  </r>
  <r>
    <x v="742"/>
    <x v="21172"/>
  </r>
  <r>
    <x v="742"/>
    <x v="21172"/>
  </r>
  <r>
    <x v="742"/>
    <x v="21172"/>
  </r>
  <r>
    <x v="742"/>
    <x v="21172"/>
  </r>
  <r>
    <x v="742"/>
    <x v="21172"/>
  </r>
  <r>
    <x v="742"/>
    <x v="21173"/>
  </r>
  <r>
    <x v="742"/>
    <x v="21174"/>
  </r>
  <r>
    <x v="742"/>
    <x v="1230"/>
  </r>
  <r>
    <x v="742"/>
    <x v="1230"/>
  </r>
  <r>
    <x v="742"/>
    <x v="1230"/>
  </r>
  <r>
    <x v="742"/>
    <x v="1230"/>
  </r>
  <r>
    <x v="742"/>
    <x v="1230"/>
  </r>
  <r>
    <x v="742"/>
    <x v="5808"/>
  </r>
  <r>
    <x v="742"/>
    <x v="5808"/>
  </r>
  <r>
    <x v="742"/>
    <x v="21175"/>
  </r>
  <r>
    <x v="742"/>
    <x v="21176"/>
  </r>
  <r>
    <x v="742"/>
    <x v="21176"/>
  </r>
  <r>
    <x v="742"/>
    <x v="3325"/>
  </r>
  <r>
    <x v="742"/>
    <x v="3325"/>
  </r>
  <r>
    <x v="742"/>
    <x v="3325"/>
  </r>
  <r>
    <x v="742"/>
    <x v="3325"/>
  </r>
  <r>
    <x v="742"/>
    <x v="4157"/>
  </r>
  <r>
    <x v="742"/>
    <x v="4157"/>
  </r>
  <r>
    <x v="742"/>
    <x v="4579"/>
  </r>
  <r>
    <x v="742"/>
    <x v="679"/>
  </r>
  <r>
    <x v="742"/>
    <x v="21177"/>
  </r>
  <r>
    <x v="742"/>
    <x v="21178"/>
  </r>
  <r>
    <x v="742"/>
    <x v="21179"/>
  </r>
  <r>
    <x v="742"/>
    <x v="21180"/>
  </r>
  <r>
    <x v="742"/>
    <x v="21180"/>
  </r>
  <r>
    <x v="742"/>
    <x v="21181"/>
  </r>
  <r>
    <x v="742"/>
    <x v="21182"/>
  </r>
  <r>
    <x v="742"/>
    <x v="21183"/>
  </r>
  <r>
    <x v="742"/>
    <x v="21184"/>
  </r>
  <r>
    <x v="742"/>
    <x v="5809"/>
  </r>
  <r>
    <x v="742"/>
    <x v="21185"/>
  </r>
  <r>
    <x v="742"/>
    <x v="21186"/>
  </r>
  <r>
    <x v="742"/>
    <x v="21187"/>
  </r>
  <r>
    <x v="742"/>
    <x v="21188"/>
  </r>
  <r>
    <x v="742"/>
    <x v="21189"/>
  </r>
  <r>
    <x v="742"/>
    <x v="21190"/>
  </r>
  <r>
    <x v="742"/>
    <x v="21191"/>
  </r>
  <r>
    <x v="742"/>
    <x v="21192"/>
  </r>
  <r>
    <x v="742"/>
    <x v="21193"/>
  </r>
  <r>
    <x v="742"/>
    <x v="21194"/>
  </r>
  <r>
    <x v="742"/>
    <x v="21195"/>
  </r>
  <r>
    <x v="742"/>
    <x v="21196"/>
  </r>
  <r>
    <x v="742"/>
    <x v="21197"/>
  </r>
  <r>
    <x v="742"/>
    <x v="11375"/>
  </r>
  <r>
    <x v="742"/>
    <x v="21198"/>
  </r>
  <r>
    <x v="742"/>
    <x v="21199"/>
  </r>
  <r>
    <x v="742"/>
    <x v="21200"/>
  </r>
  <r>
    <x v="742"/>
    <x v="21201"/>
  </r>
  <r>
    <x v="742"/>
    <x v="11376"/>
  </r>
  <r>
    <x v="742"/>
    <x v="21202"/>
  </r>
  <r>
    <x v="742"/>
    <x v="21203"/>
  </r>
  <r>
    <x v="742"/>
    <x v="11379"/>
  </r>
  <r>
    <x v="742"/>
    <x v="21204"/>
  </r>
  <r>
    <x v="742"/>
    <x v="21205"/>
  </r>
  <r>
    <x v="742"/>
    <x v="21206"/>
  </r>
  <r>
    <x v="742"/>
    <x v="21207"/>
  </r>
  <r>
    <x v="742"/>
    <x v="21207"/>
  </r>
  <r>
    <x v="742"/>
    <x v="21208"/>
  </r>
  <r>
    <x v="742"/>
    <x v="21209"/>
  </r>
  <r>
    <x v="742"/>
    <x v="21210"/>
  </r>
  <r>
    <x v="742"/>
    <x v="21211"/>
  </r>
  <r>
    <x v="742"/>
    <x v="4160"/>
  </r>
  <r>
    <x v="742"/>
    <x v="21212"/>
  </r>
  <r>
    <x v="742"/>
    <x v="21213"/>
  </r>
  <r>
    <x v="742"/>
    <x v="21214"/>
  </r>
  <r>
    <x v="742"/>
    <x v="21215"/>
  </r>
  <r>
    <x v="742"/>
    <x v="21216"/>
  </r>
  <r>
    <x v="742"/>
    <x v="21217"/>
  </r>
  <r>
    <x v="742"/>
    <x v="21218"/>
  </r>
  <r>
    <x v="742"/>
    <x v="21219"/>
  </r>
  <r>
    <x v="742"/>
    <x v="21220"/>
  </r>
  <r>
    <x v="742"/>
    <x v="21221"/>
  </r>
  <r>
    <x v="742"/>
    <x v="3326"/>
  </r>
  <r>
    <x v="742"/>
    <x v="21222"/>
  </r>
  <r>
    <x v="742"/>
    <x v="21223"/>
  </r>
  <r>
    <x v="742"/>
    <x v="21224"/>
  </r>
  <r>
    <x v="742"/>
    <x v="21225"/>
  </r>
  <r>
    <x v="742"/>
    <x v="21226"/>
  </r>
  <r>
    <x v="742"/>
    <x v="21227"/>
  </r>
  <r>
    <x v="742"/>
    <x v="21228"/>
  </r>
  <r>
    <x v="742"/>
    <x v="21229"/>
  </r>
  <r>
    <x v="742"/>
    <x v="21230"/>
  </r>
  <r>
    <x v="742"/>
    <x v="21231"/>
  </r>
  <r>
    <x v="742"/>
    <x v="21232"/>
  </r>
  <r>
    <x v="742"/>
    <x v="21233"/>
  </r>
  <r>
    <x v="742"/>
    <x v="21234"/>
  </r>
  <r>
    <x v="742"/>
    <x v="21235"/>
  </r>
  <r>
    <x v="742"/>
    <x v="21236"/>
  </r>
  <r>
    <x v="742"/>
    <x v="21237"/>
  </r>
  <r>
    <x v="742"/>
    <x v="11386"/>
  </r>
  <r>
    <x v="742"/>
    <x v="21238"/>
  </r>
  <r>
    <x v="742"/>
    <x v="21238"/>
  </r>
  <r>
    <x v="742"/>
    <x v="21239"/>
  </r>
  <r>
    <x v="742"/>
    <x v="11387"/>
  </r>
  <r>
    <x v="742"/>
    <x v="21240"/>
  </r>
  <r>
    <x v="742"/>
    <x v="11389"/>
  </r>
  <r>
    <x v="742"/>
    <x v="21241"/>
  </r>
  <r>
    <x v="742"/>
    <x v="21242"/>
  </r>
  <r>
    <x v="742"/>
    <x v="11392"/>
  </r>
  <r>
    <x v="742"/>
    <x v="21243"/>
  </r>
  <r>
    <x v="742"/>
    <x v="21244"/>
  </r>
  <r>
    <x v="742"/>
    <x v="21245"/>
  </r>
  <r>
    <x v="742"/>
    <x v="21246"/>
  </r>
  <r>
    <x v="742"/>
    <x v="21247"/>
  </r>
  <r>
    <x v="742"/>
    <x v="21248"/>
  </r>
  <r>
    <x v="742"/>
    <x v="21249"/>
  </r>
  <r>
    <x v="742"/>
    <x v="21250"/>
  </r>
  <r>
    <x v="742"/>
    <x v="21251"/>
  </r>
  <r>
    <x v="742"/>
    <x v="21252"/>
  </r>
  <r>
    <x v="742"/>
    <x v="21253"/>
  </r>
  <r>
    <x v="742"/>
    <x v="21254"/>
  </r>
  <r>
    <x v="742"/>
    <x v="21255"/>
  </r>
  <r>
    <x v="742"/>
    <x v="11394"/>
  </r>
  <r>
    <x v="742"/>
    <x v="21256"/>
  </r>
  <r>
    <x v="742"/>
    <x v="21257"/>
  </r>
  <r>
    <x v="742"/>
    <x v="3559"/>
  </r>
  <r>
    <x v="742"/>
    <x v="3559"/>
  </r>
  <r>
    <x v="742"/>
    <x v="3559"/>
  </r>
  <r>
    <x v="742"/>
    <x v="3559"/>
  </r>
  <r>
    <x v="742"/>
    <x v="3559"/>
  </r>
  <r>
    <x v="742"/>
    <x v="21258"/>
  </r>
  <r>
    <x v="742"/>
    <x v="21259"/>
  </r>
  <r>
    <x v="742"/>
    <x v="21260"/>
  </r>
  <r>
    <x v="742"/>
    <x v="11396"/>
  </r>
  <r>
    <x v="742"/>
    <x v="11396"/>
  </r>
  <r>
    <x v="742"/>
    <x v="21261"/>
  </r>
  <r>
    <x v="742"/>
    <x v="11398"/>
  </r>
  <r>
    <x v="742"/>
    <x v="21262"/>
  </r>
  <r>
    <x v="742"/>
    <x v="254"/>
  </r>
  <r>
    <x v="742"/>
    <x v="21263"/>
  </r>
  <r>
    <x v="742"/>
    <x v="21264"/>
  </r>
  <r>
    <x v="742"/>
    <x v="21265"/>
  </r>
  <r>
    <x v="742"/>
    <x v="11399"/>
  </r>
  <r>
    <x v="742"/>
    <x v="21266"/>
  </r>
  <r>
    <x v="742"/>
    <x v="21267"/>
  </r>
  <r>
    <x v="742"/>
    <x v="21268"/>
  </r>
  <r>
    <x v="742"/>
    <x v="21269"/>
  </r>
  <r>
    <x v="742"/>
    <x v="21270"/>
  </r>
  <r>
    <x v="742"/>
    <x v="21271"/>
  </r>
  <r>
    <x v="742"/>
    <x v="21272"/>
  </r>
  <r>
    <x v="742"/>
    <x v="21273"/>
  </r>
  <r>
    <x v="742"/>
    <x v="21274"/>
  </r>
  <r>
    <x v="742"/>
    <x v="21275"/>
  </r>
  <r>
    <x v="742"/>
    <x v="21276"/>
  </r>
  <r>
    <x v="742"/>
    <x v="21277"/>
  </r>
  <r>
    <x v="742"/>
    <x v="21278"/>
  </r>
  <r>
    <x v="742"/>
    <x v="21279"/>
  </r>
  <r>
    <x v="742"/>
    <x v="21280"/>
  </r>
  <r>
    <x v="742"/>
    <x v="21281"/>
  </r>
  <r>
    <x v="742"/>
    <x v="21282"/>
  </r>
  <r>
    <x v="742"/>
    <x v="21283"/>
  </r>
  <r>
    <x v="742"/>
    <x v="21284"/>
  </r>
  <r>
    <x v="742"/>
    <x v="21285"/>
  </r>
  <r>
    <x v="742"/>
    <x v="21286"/>
  </r>
  <r>
    <x v="742"/>
    <x v="21287"/>
  </r>
  <r>
    <x v="742"/>
    <x v="21288"/>
  </r>
  <r>
    <x v="742"/>
    <x v="8415"/>
  </r>
  <r>
    <x v="742"/>
    <x v="21289"/>
  </r>
  <r>
    <x v="742"/>
    <x v="21290"/>
  </r>
  <r>
    <x v="742"/>
    <x v="21291"/>
  </r>
  <r>
    <x v="742"/>
    <x v="21292"/>
  </r>
  <r>
    <x v="742"/>
    <x v="21293"/>
  </r>
  <r>
    <x v="742"/>
    <x v="21293"/>
  </r>
  <r>
    <x v="742"/>
    <x v="21294"/>
  </r>
  <r>
    <x v="742"/>
    <x v="21295"/>
  </r>
  <r>
    <x v="742"/>
    <x v="21296"/>
  </r>
  <r>
    <x v="742"/>
    <x v="21297"/>
  </r>
  <r>
    <x v="742"/>
    <x v="21298"/>
  </r>
  <r>
    <x v="742"/>
    <x v="21299"/>
  </r>
  <r>
    <x v="742"/>
    <x v="21300"/>
  </r>
  <r>
    <x v="742"/>
    <x v="21301"/>
  </r>
  <r>
    <x v="742"/>
    <x v="21302"/>
  </r>
  <r>
    <x v="742"/>
    <x v="21303"/>
  </r>
  <r>
    <x v="742"/>
    <x v="21304"/>
  </r>
  <r>
    <x v="742"/>
    <x v="21305"/>
  </r>
  <r>
    <x v="742"/>
    <x v="21306"/>
  </r>
  <r>
    <x v="742"/>
    <x v="21307"/>
  </r>
  <r>
    <x v="742"/>
    <x v="21308"/>
  </r>
  <r>
    <x v="742"/>
    <x v="21309"/>
  </r>
  <r>
    <x v="742"/>
    <x v="21310"/>
  </r>
  <r>
    <x v="742"/>
    <x v="21311"/>
  </r>
  <r>
    <x v="742"/>
    <x v="21312"/>
  </r>
  <r>
    <x v="742"/>
    <x v="21313"/>
  </r>
  <r>
    <x v="742"/>
    <x v="21314"/>
  </r>
  <r>
    <x v="742"/>
    <x v="21315"/>
  </r>
  <r>
    <x v="742"/>
    <x v="21316"/>
  </r>
  <r>
    <x v="742"/>
    <x v="21317"/>
  </r>
  <r>
    <x v="742"/>
    <x v="21318"/>
  </r>
  <r>
    <x v="742"/>
    <x v="21319"/>
  </r>
  <r>
    <x v="742"/>
    <x v="21320"/>
  </r>
  <r>
    <x v="742"/>
    <x v="4581"/>
  </r>
  <r>
    <x v="742"/>
    <x v="21321"/>
  </r>
  <r>
    <x v="742"/>
    <x v="21322"/>
  </r>
  <r>
    <x v="742"/>
    <x v="21323"/>
  </r>
  <r>
    <x v="742"/>
    <x v="11408"/>
  </r>
  <r>
    <x v="742"/>
    <x v="21324"/>
  </r>
  <r>
    <x v="742"/>
    <x v="21325"/>
  </r>
  <r>
    <x v="742"/>
    <x v="21326"/>
  </r>
  <r>
    <x v="742"/>
    <x v="21327"/>
  </r>
  <r>
    <x v="742"/>
    <x v="21328"/>
  </r>
  <r>
    <x v="742"/>
    <x v="21329"/>
  </r>
  <r>
    <x v="742"/>
    <x v="21330"/>
  </r>
  <r>
    <x v="742"/>
    <x v="21331"/>
  </r>
  <r>
    <x v="742"/>
    <x v="21332"/>
  </r>
  <r>
    <x v="742"/>
    <x v="21332"/>
  </r>
  <r>
    <x v="742"/>
    <x v="21333"/>
  </r>
  <r>
    <x v="742"/>
    <x v="21334"/>
  </r>
  <r>
    <x v="742"/>
    <x v="21335"/>
  </r>
  <r>
    <x v="742"/>
    <x v="21336"/>
  </r>
  <r>
    <x v="742"/>
    <x v="21337"/>
  </r>
  <r>
    <x v="742"/>
    <x v="21338"/>
  </r>
  <r>
    <x v="742"/>
    <x v="21339"/>
  </r>
  <r>
    <x v="742"/>
    <x v="21340"/>
  </r>
  <r>
    <x v="742"/>
    <x v="21341"/>
  </r>
  <r>
    <x v="742"/>
    <x v="21342"/>
  </r>
  <r>
    <x v="742"/>
    <x v="21343"/>
  </r>
  <r>
    <x v="742"/>
    <x v="2740"/>
  </r>
  <r>
    <x v="742"/>
    <x v="21344"/>
  </r>
  <r>
    <x v="742"/>
    <x v="21345"/>
  </r>
  <r>
    <x v="742"/>
    <x v="21346"/>
  </r>
  <r>
    <x v="742"/>
    <x v="21347"/>
  </r>
  <r>
    <x v="742"/>
    <x v="21348"/>
  </r>
  <r>
    <x v="742"/>
    <x v="21349"/>
  </r>
  <r>
    <x v="742"/>
    <x v="8418"/>
  </r>
  <r>
    <x v="742"/>
    <x v="8418"/>
  </r>
  <r>
    <x v="742"/>
    <x v="21350"/>
  </r>
  <r>
    <x v="742"/>
    <x v="21351"/>
  </r>
  <r>
    <x v="742"/>
    <x v="1129"/>
  </r>
  <r>
    <x v="742"/>
    <x v="1129"/>
  </r>
  <r>
    <x v="742"/>
    <x v="1129"/>
  </r>
  <r>
    <x v="742"/>
    <x v="11415"/>
  </r>
  <r>
    <x v="742"/>
    <x v="21352"/>
  </r>
  <r>
    <x v="742"/>
    <x v="730"/>
  </r>
  <r>
    <x v="742"/>
    <x v="730"/>
  </r>
  <r>
    <x v="742"/>
    <x v="730"/>
  </r>
  <r>
    <x v="742"/>
    <x v="730"/>
  </r>
  <r>
    <x v="742"/>
    <x v="21353"/>
  </r>
  <r>
    <x v="742"/>
    <x v="21354"/>
  </r>
  <r>
    <x v="742"/>
    <x v="21355"/>
  </r>
  <r>
    <x v="742"/>
    <x v="21356"/>
  </r>
  <r>
    <x v="742"/>
    <x v="21357"/>
  </r>
  <r>
    <x v="742"/>
    <x v="21358"/>
  </r>
  <r>
    <x v="742"/>
    <x v="21359"/>
  </r>
  <r>
    <x v="742"/>
    <x v="21360"/>
  </r>
  <r>
    <x v="742"/>
    <x v="21361"/>
  </r>
  <r>
    <x v="742"/>
    <x v="21362"/>
  </r>
  <r>
    <x v="742"/>
    <x v="21363"/>
  </r>
  <r>
    <x v="742"/>
    <x v="6829"/>
  </r>
  <r>
    <x v="742"/>
    <x v="21364"/>
  </r>
  <r>
    <x v="742"/>
    <x v="21365"/>
  </r>
  <r>
    <x v="742"/>
    <x v="21366"/>
  </r>
  <r>
    <x v="742"/>
    <x v="21367"/>
  </r>
  <r>
    <x v="742"/>
    <x v="21368"/>
  </r>
  <r>
    <x v="742"/>
    <x v="21369"/>
  </r>
  <r>
    <x v="742"/>
    <x v="21370"/>
  </r>
  <r>
    <x v="742"/>
    <x v="21371"/>
  </r>
  <r>
    <x v="742"/>
    <x v="21372"/>
  </r>
  <r>
    <x v="742"/>
    <x v="21373"/>
  </r>
  <r>
    <x v="742"/>
    <x v="21374"/>
  </r>
  <r>
    <x v="742"/>
    <x v="21375"/>
  </r>
  <r>
    <x v="742"/>
    <x v="21376"/>
  </r>
  <r>
    <x v="742"/>
    <x v="21377"/>
  </r>
  <r>
    <x v="742"/>
    <x v="21378"/>
  </r>
  <r>
    <x v="742"/>
    <x v="21379"/>
  </r>
  <r>
    <x v="742"/>
    <x v="21380"/>
  </r>
  <r>
    <x v="742"/>
    <x v="21381"/>
  </r>
  <r>
    <x v="742"/>
    <x v="21382"/>
  </r>
  <r>
    <x v="742"/>
    <x v="21383"/>
  </r>
  <r>
    <x v="742"/>
    <x v="21384"/>
  </r>
  <r>
    <x v="742"/>
    <x v="5092"/>
  </r>
  <r>
    <x v="742"/>
    <x v="21385"/>
  </r>
  <r>
    <x v="742"/>
    <x v="21385"/>
  </r>
  <r>
    <x v="742"/>
    <x v="21386"/>
  </r>
  <r>
    <x v="742"/>
    <x v="21387"/>
  </r>
  <r>
    <x v="742"/>
    <x v="21388"/>
  </r>
  <r>
    <x v="742"/>
    <x v="8421"/>
  </r>
  <r>
    <x v="742"/>
    <x v="21389"/>
  </r>
  <r>
    <x v="742"/>
    <x v="21389"/>
  </r>
  <r>
    <x v="742"/>
    <x v="21390"/>
  </r>
  <r>
    <x v="742"/>
    <x v="21391"/>
  </r>
  <r>
    <x v="742"/>
    <x v="21391"/>
  </r>
  <r>
    <x v="742"/>
    <x v="21391"/>
  </r>
  <r>
    <x v="742"/>
    <x v="21392"/>
  </r>
  <r>
    <x v="742"/>
    <x v="21393"/>
  </r>
  <r>
    <x v="742"/>
    <x v="21394"/>
  </r>
  <r>
    <x v="742"/>
    <x v="21394"/>
  </r>
  <r>
    <x v="742"/>
    <x v="21395"/>
  </r>
  <r>
    <x v="742"/>
    <x v="8422"/>
  </r>
  <r>
    <x v="742"/>
    <x v="21396"/>
  </r>
  <r>
    <x v="742"/>
    <x v="21397"/>
  </r>
  <r>
    <x v="742"/>
    <x v="2551"/>
  </r>
  <r>
    <x v="742"/>
    <x v="2551"/>
  </r>
  <r>
    <x v="742"/>
    <x v="21398"/>
  </r>
  <r>
    <x v="742"/>
    <x v="21399"/>
  </r>
  <r>
    <x v="742"/>
    <x v="21400"/>
  </r>
  <r>
    <x v="742"/>
    <x v="21401"/>
  </r>
  <r>
    <x v="742"/>
    <x v="21401"/>
  </r>
  <r>
    <x v="742"/>
    <x v="21402"/>
  </r>
  <r>
    <x v="742"/>
    <x v="21403"/>
  </r>
  <r>
    <x v="742"/>
    <x v="21404"/>
  </r>
  <r>
    <x v="742"/>
    <x v="21405"/>
  </r>
  <r>
    <x v="742"/>
    <x v="21406"/>
  </r>
  <r>
    <x v="742"/>
    <x v="21407"/>
  </r>
  <r>
    <x v="742"/>
    <x v="18446"/>
  </r>
  <r>
    <x v="742"/>
    <x v="21408"/>
  </r>
  <r>
    <x v="742"/>
    <x v="1063"/>
  </r>
  <r>
    <x v="742"/>
    <x v="21409"/>
  </r>
  <r>
    <x v="742"/>
    <x v="21410"/>
  </r>
  <r>
    <x v="742"/>
    <x v="21410"/>
  </r>
  <r>
    <x v="742"/>
    <x v="21410"/>
  </r>
  <r>
    <x v="742"/>
    <x v="21411"/>
  </r>
  <r>
    <x v="742"/>
    <x v="21412"/>
  </r>
  <r>
    <x v="742"/>
    <x v="21413"/>
  </r>
  <r>
    <x v="742"/>
    <x v="1950"/>
  </r>
  <r>
    <x v="742"/>
    <x v="21414"/>
  </r>
  <r>
    <x v="742"/>
    <x v="2458"/>
  </r>
  <r>
    <x v="742"/>
    <x v="21415"/>
  </r>
  <r>
    <x v="742"/>
    <x v="21416"/>
  </r>
  <r>
    <x v="742"/>
    <x v="21417"/>
  </r>
  <r>
    <x v="742"/>
    <x v="21418"/>
  </r>
  <r>
    <x v="742"/>
    <x v="21419"/>
  </r>
  <r>
    <x v="742"/>
    <x v="21420"/>
  </r>
  <r>
    <x v="742"/>
    <x v="21421"/>
  </r>
  <r>
    <x v="742"/>
    <x v="21422"/>
  </r>
  <r>
    <x v="742"/>
    <x v="21423"/>
  </r>
  <r>
    <x v="742"/>
    <x v="21424"/>
  </r>
  <r>
    <x v="742"/>
    <x v="21425"/>
  </r>
  <r>
    <x v="742"/>
    <x v="21426"/>
  </r>
  <r>
    <x v="742"/>
    <x v="21427"/>
  </r>
  <r>
    <x v="742"/>
    <x v="21428"/>
  </r>
  <r>
    <x v="742"/>
    <x v="21429"/>
  </r>
  <r>
    <x v="742"/>
    <x v="21430"/>
  </r>
  <r>
    <x v="742"/>
    <x v="21431"/>
  </r>
  <r>
    <x v="742"/>
    <x v="6834"/>
  </r>
  <r>
    <x v="742"/>
    <x v="21432"/>
  </r>
  <r>
    <x v="742"/>
    <x v="21433"/>
  </r>
  <r>
    <x v="742"/>
    <x v="21434"/>
  </r>
  <r>
    <x v="742"/>
    <x v="21435"/>
  </r>
  <r>
    <x v="742"/>
    <x v="11442"/>
  </r>
  <r>
    <x v="742"/>
    <x v="21436"/>
  </r>
  <r>
    <x v="742"/>
    <x v="21437"/>
  </r>
  <r>
    <x v="742"/>
    <x v="21438"/>
  </r>
  <r>
    <x v="742"/>
    <x v="6835"/>
  </r>
  <r>
    <x v="742"/>
    <x v="21439"/>
  </r>
  <r>
    <x v="742"/>
    <x v="21440"/>
  </r>
  <r>
    <x v="742"/>
    <x v="21441"/>
  </r>
  <r>
    <x v="742"/>
    <x v="2741"/>
  </r>
  <r>
    <x v="742"/>
    <x v="11443"/>
  </r>
  <r>
    <x v="742"/>
    <x v="21442"/>
  </r>
  <r>
    <x v="742"/>
    <x v="21443"/>
  </r>
  <r>
    <x v="742"/>
    <x v="21444"/>
  </r>
  <r>
    <x v="742"/>
    <x v="21445"/>
  </r>
  <r>
    <x v="742"/>
    <x v="21446"/>
  </r>
  <r>
    <x v="742"/>
    <x v="21446"/>
  </r>
  <r>
    <x v="742"/>
    <x v="21447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21448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319"/>
  </r>
  <r>
    <x v="742"/>
    <x v="21449"/>
  </r>
  <r>
    <x v="742"/>
    <x v="21450"/>
  </r>
  <r>
    <x v="742"/>
    <x v="21451"/>
  </r>
  <r>
    <x v="742"/>
    <x v="8430"/>
  </r>
  <r>
    <x v="742"/>
    <x v="21452"/>
  </r>
  <r>
    <x v="742"/>
    <x v="530"/>
  </r>
  <r>
    <x v="742"/>
    <x v="530"/>
  </r>
  <r>
    <x v="742"/>
    <x v="530"/>
  </r>
  <r>
    <x v="742"/>
    <x v="530"/>
  </r>
  <r>
    <x v="742"/>
    <x v="530"/>
  </r>
  <r>
    <x v="742"/>
    <x v="530"/>
  </r>
  <r>
    <x v="742"/>
    <x v="530"/>
  </r>
  <r>
    <x v="742"/>
    <x v="530"/>
  </r>
  <r>
    <x v="742"/>
    <x v="530"/>
  </r>
  <r>
    <x v="742"/>
    <x v="21453"/>
  </r>
  <r>
    <x v="742"/>
    <x v="21453"/>
  </r>
  <r>
    <x v="742"/>
    <x v="21454"/>
  </r>
  <r>
    <x v="742"/>
    <x v="21455"/>
  </r>
  <r>
    <x v="742"/>
    <x v="21456"/>
  </r>
  <r>
    <x v="742"/>
    <x v="21457"/>
  </r>
  <r>
    <x v="742"/>
    <x v="21458"/>
  </r>
  <r>
    <x v="742"/>
    <x v="21459"/>
  </r>
  <r>
    <x v="742"/>
    <x v="21460"/>
  </r>
  <r>
    <x v="742"/>
    <x v="21461"/>
  </r>
  <r>
    <x v="742"/>
    <x v="21462"/>
  </r>
  <r>
    <x v="742"/>
    <x v="21463"/>
  </r>
  <r>
    <x v="742"/>
    <x v="21464"/>
  </r>
  <r>
    <x v="742"/>
    <x v="21465"/>
  </r>
  <r>
    <x v="742"/>
    <x v="21466"/>
  </r>
  <r>
    <x v="742"/>
    <x v="8432"/>
  </r>
  <r>
    <x v="742"/>
    <x v="21467"/>
  </r>
  <r>
    <x v="742"/>
    <x v="21468"/>
  </r>
  <r>
    <x v="742"/>
    <x v="21469"/>
  </r>
  <r>
    <x v="742"/>
    <x v="21470"/>
  </r>
  <r>
    <x v="742"/>
    <x v="11448"/>
  </r>
  <r>
    <x v="742"/>
    <x v="21471"/>
  </r>
  <r>
    <x v="742"/>
    <x v="21472"/>
  </r>
  <r>
    <x v="742"/>
    <x v="21473"/>
  </r>
  <r>
    <x v="742"/>
    <x v="11449"/>
  </r>
  <r>
    <x v="742"/>
    <x v="21474"/>
  </r>
  <r>
    <x v="742"/>
    <x v="21474"/>
  </r>
  <r>
    <x v="742"/>
    <x v="21475"/>
  </r>
  <r>
    <x v="742"/>
    <x v="21476"/>
  </r>
  <r>
    <x v="742"/>
    <x v="21477"/>
  </r>
  <r>
    <x v="742"/>
    <x v="21478"/>
  </r>
  <r>
    <x v="742"/>
    <x v="21478"/>
  </r>
  <r>
    <x v="742"/>
    <x v="21479"/>
  </r>
  <r>
    <x v="742"/>
    <x v="21480"/>
  </r>
  <r>
    <x v="742"/>
    <x v="21481"/>
  </r>
  <r>
    <x v="742"/>
    <x v="21482"/>
  </r>
  <r>
    <x v="742"/>
    <x v="21483"/>
  </r>
  <r>
    <x v="742"/>
    <x v="3827"/>
  </r>
  <r>
    <x v="742"/>
    <x v="21484"/>
  </r>
  <r>
    <x v="742"/>
    <x v="21485"/>
  </r>
  <r>
    <x v="742"/>
    <x v="21486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119"/>
  </r>
  <r>
    <x v="742"/>
    <x v="21487"/>
  </r>
  <r>
    <x v="742"/>
    <x v="21488"/>
  </r>
  <r>
    <x v="742"/>
    <x v="21489"/>
  </r>
  <r>
    <x v="742"/>
    <x v="21490"/>
  </r>
  <r>
    <x v="742"/>
    <x v="21491"/>
  </r>
  <r>
    <x v="742"/>
    <x v="21492"/>
  </r>
  <r>
    <x v="742"/>
    <x v="21493"/>
  </r>
  <r>
    <x v="742"/>
    <x v="21494"/>
  </r>
  <r>
    <x v="742"/>
    <x v="21495"/>
  </r>
  <r>
    <x v="742"/>
    <x v="21496"/>
  </r>
  <r>
    <x v="742"/>
    <x v="21497"/>
  </r>
  <r>
    <x v="742"/>
    <x v="21498"/>
  </r>
  <r>
    <x v="742"/>
    <x v="21499"/>
  </r>
  <r>
    <x v="742"/>
    <x v="21500"/>
  </r>
  <r>
    <x v="742"/>
    <x v="5821"/>
  </r>
  <r>
    <x v="742"/>
    <x v="5821"/>
  </r>
  <r>
    <x v="742"/>
    <x v="21501"/>
  </r>
  <r>
    <x v="742"/>
    <x v="21502"/>
  </r>
  <r>
    <x v="742"/>
    <x v="21503"/>
  </r>
  <r>
    <x v="742"/>
    <x v="21504"/>
  </r>
  <r>
    <x v="742"/>
    <x v="21505"/>
  </r>
  <r>
    <x v="742"/>
    <x v="21506"/>
  </r>
  <r>
    <x v="742"/>
    <x v="21507"/>
  </r>
  <r>
    <x v="742"/>
    <x v="11452"/>
  </r>
  <r>
    <x v="742"/>
    <x v="21508"/>
  </r>
  <r>
    <x v="742"/>
    <x v="21508"/>
  </r>
  <r>
    <x v="742"/>
    <x v="4161"/>
  </r>
  <r>
    <x v="742"/>
    <x v="21509"/>
  </r>
  <r>
    <x v="742"/>
    <x v="21510"/>
  </r>
  <r>
    <x v="742"/>
    <x v="21511"/>
  </r>
  <r>
    <x v="742"/>
    <x v="11453"/>
  </r>
  <r>
    <x v="742"/>
    <x v="21512"/>
  </r>
  <r>
    <x v="742"/>
    <x v="21513"/>
  </r>
  <r>
    <x v="742"/>
    <x v="21514"/>
  </r>
  <r>
    <x v="742"/>
    <x v="735"/>
  </r>
  <r>
    <x v="742"/>
    <x v="735"/>
  </r>
  <r>
    <x v="742"/>
    <x v="735"/>
  </r>
  <r>
    <x v="742"/>
    <x v="21515"/>
  </r>
  <r>
    <x v="742"/>
    <x v="21516"/>
  </r>
  <r>
    <x v="742"/>
    <x v="21517"/>
  </r>
  <r>
    <x v="742"/>
    <x v="21518"/>
  </r>
  <r>
    <x v="742"/>
    <x v="21519"/>
  </r>
  <r>
    <x v="742"/>
    <x v="21520"/>
  </r>
  <r>
    <x v="742"/>
    <x v="21521"/>
  </r>
  <r>
    <x v="742"/>
    <x v="3828"/>
  </r>
  <r>
    <x v="742"/>
    <x v="21522"/>
  </r>
  <r>
    <x v="742"/>
    <x v="3143"/>
  </r>
  <r>
    <x v="742"/>
    <x v="6840"/>
  </r>
  <r>
    <x v="742"/>
    <x v="21523"/>
  </r>
  <r>
    <x v="742"/>
    <x v="21524"/>
  </r>
  <r>
    <x v="742"/>
    <x v="21525"/>
  </r>
  <r>
    <x v="742"/>
    <x v="21526"/>
  </r>
  <r>
    <x v="742"/>
    <x v="21527"/>
  </r>
  <r>
    <x v="742"/>
    <x v="21528"/>
  </r>
  <r>
    <x v="742"/>
    <x v="21529"/>
  </r>
  <r>
    <x v="742"/>
    <x v="21530"/>
  </r>
  <r>
    <x v="742"/>
    <x v="21531"/>
  </r>
  <r>
    <x v="742"/>
    <x v="21532"/>
  </r>
  <r>
    <x v="742"/>
    <x v="21533"/>
  </r>
  <r>
    <x v="742"/>
    <x v="21534"/>
  </r>
  <r>
    <x v="742"/>
    <x v="21535"/>
  </r>
  <r>
    <x v="742"/>
    <x v="21536"/>
  </r>
  <r>
    <x v="742"/>
    <x v="21537"/>
  </r>
  <r>
    <x v="742"/>
    <x v="21538"/>
  </r>
  <r>
    <x v="742"/>
    <x v="21539"/>
  </r>
  <r>
    <x v="742"/>
    <x v="21540"/>
  </r>
  <r>
    <x v="742"/>
    <x v="21540"/>
  </r>
  <r>
    <x v="742"/>
    <x v="5098"/>
  </r>
  <r>
    <x v="742"/>
    <x v="21541"/>
  </r>
  <r>
    <x v="742"/>
    <x v="6841"/>
  </r>
  <r>
    <x v="742"/>
    <x v="21542"/>
  </r>
  <r>
    <x v="742"/>
    <x v="21543"/>
  </r>
  <r>
    <x v="742"/>
    <x v="324"/>
  </r>
  <r>
    <x v="742"/>
    <x v="21544"/>
  </r>
  <r>
    <x v="742"/>
    <x v="324"/>
  </r>
  <r>
    <x v="742"/>
    <x v="21545"/>
  </r>
  <r>
    <x v="742"/>
    <x v="21546"/>
  </r>
  <r>
    <x v="742"/>
    <x v="21547"/>
  </r>
  <r>
    <x v="742"/>
    <x v="324"/>
  </r>
  <r>
    <x v="742"/>
    <x v="21548"/>
  </r>
  <r>
    <x v="742"/>
    <x v="324"/>
  </r>
  <r>
    <x v="742"/>
    <x v="21549"/>
  </r>
  <r>
    <x v="742"/>
    <x v="21550"/>
  </r>
  <r>
    <x v="742"/>
    <x v="21551"/>
  </r>
  <r>
    <x v="742"/>
    <x v="6842"/>
  </r>
  <r>
    <x v="742"/>
    <x v="6842"/>
  </r>
  <r>
    <x v="742"/>
    <x v="21552"/>
  </r>
  <r>
    <x v="742"/>
    <x v="21553"/>
  </r>
  <r>
    <x v="742"/>
    <x v="21554"/>
  </r>
  <r>
    <x v="742"/>
    <x v="459"/>
  </r>
  <r>
    <x v="742"/>
    <x v="459"/>
  </r>
  <r>
    <x v="742"/>
    <x v="459"/>
  </r>
  <r>
    <x v="742"/>
    <x v="459"/>
  </r>
  <r>
    <x v="742"/>
    <x v="459"/>
  </r>
  <r>
    <x v="742"/>
    <x v="459"/>
  </r>
  <r>
    <x v="742"/>
    <x v="21555"/>
  </r>
  <r>
    <x v="742"/>
    <x v="21556"/>
  </r>
  <r>
    <x v="742"/>
    <x v="3145"/>
  </r>
  <r>
    <x v="742"/>
    <x v="3145"/>
  </r>
  <r>
    <x v="742"/>
    <x v="21557"/>
  </r>
  <r>
    <x v="742"/>
    <x v="21558"/>
  </r>
  <r>
    <x v="742"/>
    <x v="459"/>
  </r>
  <r>
    <x v="742"/>
    <x v="21559"/>
  </r>
  <r>
    <x v="742"/>
    <x v="21559"/>
  </r>
  <r>
    <x v="742"/>
    <x v="21560"/>
  </r>
  <r>
    <x v="742"/>
    <x v="21561"/>
  </r>
  <r>
    <x v="742"/>
    <x v="21562"/>
  </r>
  <r>
    <x v="742"/>
    <x v="21563"/>
  </r>
  <r>
    <x v="742"/>
    <x v="1702"/>
  </r>
  <r>
    <x v="742"/>
    <x v="21564"/>
  </r>
  <r>
    <x v="742"/>
    <x v="8439"/>
  </r>
  <r>
    <x v="742"/>
    <x v="21565"/>
  </r>
  <r>
    <x v="742"/>
    <x v="21566"/>
  </r>
  <r>
    <x v="742"/>
    <x v="21567"/>
  </r>
  <r>
    <x v="742"/>
    <x v="5100"/>
  </r>
  <r>
    <x v="742"/>
    <x v="5100"/>
  </r>
  <r>
    <x v="742"/>
    <x v="5100"/>
  </r>
  <r>
    <x v="742"/>
    <x v="5100"/>
  </r>
  <r>
    <x v="742"/>
    <x v="21568"/>
  </r>
  <r>
    <x v="742"/>
    <x v="21569"/>
  </r>
  <r>
    <x v="742"/>
    <x v="21570"/>
  </r>
  <r>
    <x v="742"/>
    <x v="21571"/>
  </r>
  <r>
    <x v="742"/>
    <x v="21572"/>
  </r>
  <r>
    <x v="742"/>
    <x v="21573"/>
  </r>
  <r>
    <x v="742"/>
    <x v="21574"/>
  </r>
  <r>
    <x v="742"/>
    <x v="21575"/>
  </r>
  <r>
    <x v="742"/>
    <x v="21576"/>
  </r>
  <r>
    <x v="742"/>
    <x v="21577"/>
  </r>
  <r>
    <x v="742"/>
    <x v="2131"/>
  </r>
  <r>
    <x v="742"/>
    <x v="21578"/>
  </r>
  <r>
    <x v="742"/>
    <x v="21579"/>
  </r>
  <r>
    <x v="742"/>
    <x v="21580"/>
  </r>
  <r>
    <x v="742"/>
    <x v="21581"/>
  </r>
  <r>
    <x v="742"/>
    <x v="21582"/>
  </r>
  <r>
    <x v="742"/>
    <x v="21583"/>
  </r>
  <r>
    <x v="742"/>
    <x v="11478"/>
  </r>
  <r>
    <x v="742"/>
    <x v="21584"/>
  </r>
  <r>
    <x v="742"/>
    <x v="21585"/>
  </r>
  <r>
    <x v="742"/>
    <x v="21586"/>
  </r>
  <r>
    <x v="742"/>
    <x v="21587"/>
  </r>
  <r>
    <x v="742"/>
    <x v="21588"/>
  </r>
  <r>
    <x v="742"/>
    <x v="21589"/>
  </r>
  <r>
    <x v="742"/>
    <x v="21590"/>
  </r>
  <r>
    <x v="742"/>
    <x v="21591"/>
  </r>
  <r>
    <x v="742"/>
    <x v="21592"/>
  </r>
  <r>
    <x v="742"/>
    <x v="21593"/>
  </r>
  <r>
    <x v="742"/>
    <x v="8441"/>
  </r>
  <r>
    <x v="742"/>
    <x v="3829"/>
  </r>
  <r>
    <x v="742"/>
    <x v="21594"/>
  </r>
  <r>
    <x v="742"/>
    <x v="11482"/>
  </r>
  <r>
    <x v="742"/>
    <x v="21595"/>
  </r>
  <r>
    <x v="742"/>
    <x v="21596"/>
  </r>
  <r>
    <x v="742"/>
    <x v="21597"/>
  </r>
  <r>
    <x v="742"/>
    <x v="8443"/>
  </r>
  <r>
    <x v="742"/>
    <x v="21598"/>
  </r>
  <r>
    <x v="742"/>
    <x v="21599"/>
  </r>
  <r>
    <x v="742"/>
    <x v="21600"/>
  </r>
  <r>
    <x v="742"/>
    <x v="21601"/>
  </r>
  <r>
    <x v="742"/>
    <x v="21602"/>
  </r>
  <r>
    <x v="742"/>
    <x v="21603"/>
  </r>
  <r>
    <x v="742"/>
    <x v="8444"/>
  </r>
  <r>
    <x v="742"/>
    <x v="21604"/>
  </r>
  <r>
    <x v="742"/>
    <x v="21605"/>
  </r>
  <r>
    <x v="742"/>
    <x v="21606"/>
  </r>
  <r>
    <x v="742"/>
    <x v="11489"/>
  </r>
  <r>
    <x v="742"/>
    <x v="21607"/>
  </r>
  <r>
    <x v="742"/>
    <x v="21608"/>
  </r>
  <r>
    <x v="742"/>
    <x v="8446"/>
  </r>
  <r>
    <x v="742"/>
    <x v="8446"/>
  </r>
  <r>
    <x v="742"/>
    <x v="3564"/>
  </r>
  <r>
    <x v="742"/>
    <x v="21609"/>
  </r>
  <r>
    <x v="742"/>
    <x v="1837"/>
  </r>
  <r>
    <x v="742"/>
    <x v="21610"/>
  </r>
  <r>
    <x v="742"/>
    <x v="2553"/>
  </r>
  <r>
    <x v="742"/>
    <x v="2553"/>
  </r>
  <r>
    <x v="742"/>
    <x v="21611"/>
  </r>
  <r>
    <x v="742"/>
    <x v="21612"/>
  </r>
  <r>
    <x v="742"/>
    <x v="21613"/>
  </r>
  <r>
    <x v="742"/>
    <x v="21614"/>
  </r>
  <r>
    <x v="742"/>
    <x v="21615"/>
  </r>
  <r>
    <x v="742"/>
    <x v="21615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424"/>
  </r>
  <r>
    <x v="742"/>
    <x v="21616"/>
  </r>
  <r>
    <x v="742"/>
    <x v="21617"/>
  </r>
  <r>
    <x v="742"/>
    <x v="21618"/>
  </r>
  <r>
    <x v="742"/>
    <x v="21619"/>
  </r>
  <r>
    <x v="742"/>
    <x v="4587"/>
  </r>
  <r>
    <x v="742"/>
    <x v="21620"/>
  </r>
  <r>
    <x v="742"/>
    <x v="21621"/>
  </r>
  <r>
    <x v="742"/>
    <x v="21622"/>
  </r>
  <r>
    <x v="742"/>
    <x v="21623"/>
  </r>
  <r>
    <x v="742"/>
    <x v="21624"/>
  </r>
  <r>
    <x v="742"/>
    <x v="21625"/>
  </r>
  <r>
    <x v="742"/>
    <x v="21626"/>
  </r>
  <r>
    <x v="742"/>
    <x v="21627"/>
  </r>
  <r>
    <x v="742"/>
    <x v="21628"/>
  </r>
  <r>
    <x v="742"/>
    <x v="11494"/>
  </r>
  <r>
    <x v="742"/>
    <x v="21629"/>
  </r>
  <r>
    <x v="742"/>
    <x v="21630"/>
  </r>
  <r>
    <x v="742"/>
    <x v="21631"/>
  </r>
  <r>
    <x v="742"/>
    <x v="21632"/>
  </r>
  <r>
    <x v="742"/>
    <x v="21633"/>
  </r>
  <r>
    <x v="742"/>
    <x v="21634"/>
  </r>
  <r>
    <x v="742"/>
    <x v="21635"/>
  </r>
  <r>
    <x v="742"/>
    <x v="21636"/>
  </r>
  <r>
    <x v="742"/>
    <x v="21637"/>
  </r>
  <r>
    <x v="742"/>
    <x v="8450"/>
  </r>
  <r>
    <x v="742"/>
    <x v="8450"/>
  </r>
  <r>
    <x v="742"/>
    <x v="21638"/>
  </r>
  <r>
    <x v="742"/>
    <x v="21639"/>
  </r>
  <r>
    <x v="742"/>
    <x v="21640"/>
  </r>
  <r>
    <x v="742"/>
    <x v="21641"/>
  </r>
  <r>
    <x v="742"/>
    <x v="21642"/>
  </r>
  <r>
    <x v="742"/>
    <x v="21643"/>
  </r>
  <r>
    <x v="742"/>
    <x v="21644"/>
  </r>
  <r>
    <x v="742"/>
    <x v="21645"/>
  </r>
  <r>
    <x v="742"/>
    <x v="21646"/>
  </r>
  <r>
    <x v="742"/>
    <x v="21647"/>
  </r>
  <r>
    <x v="742"/>
    <x v="11500"/>
  </r>
  <r>
    <x v="742"/>
    <x v="21648"/>
  </r>
  <r>
    <x v="742"/>
    <x v="21649"/>
  </r>
  <r>
    <x v="742"/>
    <x v="21650"/>
  </r>
  <r>
    <x v="742"/>
    <x v="21651"/>
  </r>
  <r>
    <x v="742"/>
    <x v="21652"/>
  </r>
  <r>
    <x v="742"/>
    <x v="21653"/>
  </r>
  <r>
    <x v="742"/>
    <x v="21654"/>
  </r>
  <r>
    <x v="742"/>
    <x v="21655"/>
  </r>
  <r>
    <x v="742"/>
    <x v="21656"/>
  </r>
  <r>
    <x v="742"/>
    <x v="2371"/>
  </r>
  <r>
    <x v="742"/>
    <x v="21657"/>
  </r>
  <r>
    <x v="742"/>
    <x v="21658"/>
  </r>
  <r>
    <x v="742"/>
    <x v="21659"/>
  </r>
  <r>
    <x v="742"/>
    <x v="21660"/>
  </r>
  <r>
    <x v="742"/>
    <x v="21661"/>
  </r>
  <r>
    <x v="742"/>
    <x v="21662"/>
  </r>
  <r>
    <x v="742"/>
    <x v="2295"/>
  </r>
  <r>
    <x v="742"/>
    <x v="11505"/>
  </r>
  <r>
    <x v="742"/>
    <x v="21663"/>
  </r>
  <r>
    <x v="742"/>
    <x v="21664"/>
  </r>
  <r>
    <x v="742"/>
    <x v="21665"/>
  </r>
  <r>
    <x v="742"/>
    <x v="21666"/>
  </r>
  <r>
    <x v="742"/>
    <x v="21667"/>
  </r>
  <r>
    <x v="742"/>
    <x v="21668"/>
  </r>
  <r>
    <x v="742"/>
    <x v="5830"/>
  </r>
  <r>
    <x v="742"/>
    <x v="8457"/>
  </r>
  <r>
    <x v="742"/>
    <x v="21669"/>
  </r>
  <r>
    <x v="742"/>
    <x v="21670"/>
  </r>
  <r>
    <x v="742"/>
    <x v="5104"/>
  </r>
  <r>
    <x v="742"/>
    <x v="5104"/>
  </r>
  <r>
    <x v="742"/>
    <x v="5104"/>
  </r>
  <r>
    <x v="742"/>
    <x v="5104"/>
  </r>
  <r>
    <x v="742"/>
    <x v="5104"/>
  </r>
  <r>
    <x v="742"/>
    <x v="21671"/>
  </r>
  <r>
    <x v="742"/>
    <x v="21671"/>
  </r>
  <r>
    <x v="742"/>
    <x v="21672"/>
  </r>
  <r>
    <x v="742"/>
    <x v="21673"/>
  </r>
  <r>
    <x v="742"/>
    <x v="11507"/>
  </r>
  <r>
    <x v="742"/>
    <x v="21674"/>
  </r>
  <r>
    <x v="742"/>
    <x v="21675"/>
  </r>
  <r>
    <x v="742"/>
    <x v="21676"/>
  </r>
  <r>
    <x v="742"/>
    <x v="21677"/>
  </r>
  <r>
    <x v="742"/>
    <x v="21678"/>
  </r>
  <r>
    <x v="742"/>
    <x v="21679"/>
  </r>
  <r>
    <x v="742"/>
    <x v="21680"/>
  </r>
  <r>
    <x v="742"/>
    <x v="21681"/>
  </r>
  <r>
    <x v="742"/>
    <x v="21682"/>
  </r>
  <r>
    <x v="742"/>
    <x v="21682"/>
  </r>
  <r>
    <x v="742"/>
    <x v="21683"/>
  </r>
  <r>
    <x v="742"/>
    <x v="563"/>
  </r>
  <r>
    <x v="742"/>
    <x v="21684"/>
  </r>
  <r>
    <x v="742"/>
    <x v="5832"/>
  </r>
  <r>
    <x v="742"/>
    <x v="21685"/>
  </r>
  <r>
    <x v="742"/>
    <x v="21686"/>
  </r>
  <r>
    <x v="742"/>
    <x v="21687"/>
  </r>
  <r>
    <x v="742"/>
    <x v="21688"/>
  </r>
  <r>
    <x v="742"/>
    <x v="21689"/>
  </r>
  <r>
    <x v="742"/>
    <x v="5106"/>
  </r>
  <r>
    <x v="742"/>
    <x v="21690"/>
  </r>
  <r>
    <x v="742"/>
    <x v="21691"/>
  </r>
  <r>
    <x v="742"/>
    <x v="21692"/>
  </r>
  <r>
    <x v="742"/>
    <x v="190"/>
  </r>
  <r>
    <x v="742"/>
    <x v="190"/>
  </r>
  <r>
    <x v="742"/>
    <x v="11510"/>
  </r>
  <r>
    <x v="742"/>
    <x v="2555"/>
  </r>
  <r>
    <x v="742"/>
    <x v="21693"/>
  </r>
  <r>
    <x v="742"/>
    <x v="21694"/>
  </r>
  <r>
    <x v="742"/>
    <x v="21695"/>
  </r>
  <r>
    <x v="742"/>
    <x v="21696"/>
  </r>
  <r>
    <x v="742"/>
    <x v="1511"/>
  </r>
  <r>
    <x v="742"/>
    <x v="21697"/>
  </r>
  <r>
    <x v="742"/>
    <x v="21698"/>
  </r>
  <r>
    <x v="742"/>
    <x v="1511"/>
  </r>
  <r>
    <x v="742"/>
    <x v="21699"/>
  </r>
  <r>
    <x v="742"/>
    <x v="21700"/>
  </r>
  <r>
    <x v="742"/>
    <x v="21701"/>
  </r>
  <r>
    <x v="742"/>
    <x v="21702"/>
  </r>
  <r>
    <x v="742"/>
    <x v="11513"/>
  </r>
  <r>
    <x v="742"/>
    <x v="21703"/>
  </r>
  <r>
    <x v="742"/>
    <x v="21704"/>
  </r>
  <r>
    <x v="742"/>
    <x v="21705"/>
  </r>
  <r>
    <x v="742"/>
    <x v="21706"/>
  </r>
  <r>
    <x v="742"/>
    <x v="11517"/>
  </r>
  <r>
    <x v="742"/>
    <x v="21707"/>
  </r>
  <r>
    <x v="742"/>
    <x v="21708"/>
  </r>
  <r>
    <x v="742"/>
    <x v="6848"/>
  </r>
  <r>
    <x v="742"/>
    <x v="6848"/>
  </r>
  <r>
    <x v="742"/>
    <x v="2743"/>
  </r>
  <r>
    <x v="742"/>
    <x v="21709"/>
  </r>
  <r>
    <x v="742"/>
    <x v="21709"/>
  </r>
  <r>
    <x v="742"/>
    <x v="21710"/>
  </r>
  <r>
    <x v="742"/>
    <x v="21711"/>
  </r>
  <r>
    <x v="742"/>
    <x v="21712"/>
  </r>
  <r>
    <x v="742"/>
    <x v="21713"/>
  </r>
  <r>
    <x v="742"/>
    <x v="21714"/>
  </r>
  <r>
    <x v="742"/>
    <x v="21715"/>
  </r>
  <r>
    <x v="742"/>
    <x v="21716"/>
  </r>
  <r>
    <x v="742"/>
    <x v="4589"/>
  </r>
  <r>
    <x v="742"/>
    <x v="21717"/>
  </r>
  <r>
    <x v="742"/>
    <x v="21718"/>
  </r>
  <r>
    <x v="742"/>
    <x v="21719"/>
  </r>
  <r>
    <x v="742"/>
    <x v="21720"/>
  </r>
  <r>
    <x v="742"/>
    <x v="21721"/>
  </r>
  <r>
    <x v="742"/>
    <x v="21722"/>
  </r>
  <r>
    <x v="742"/>
    <x v="8463"/>
  </r>
  <r>
    <x v="742"/>
    <x v="8463"/>
  </r>
  <r>
    <x v="742"/>
    <x v="21723"/>
  </r>
  <r>
    <x v="742"/>
    <x v="38"/>
  </r>
  <r>
    <x v="742"/>
    <x v="21724"/>
  </r>
  <r>
    <x v="742"/>
    <x v="21724"/>
  </r>
  <r>
    <x v="742"/>
    <x v="21725"/>
  </r>
  <r>
    <x v="742"/>
    <x v="21726"/>
  </r>
  <r>
    <x v="742"/>
    <x v="21727"/>
  </r>
  <r>
    <x v="742"/>
    <x v="21728"/>
  </r>
  <r>
    <x v="742"/>
    <x v="21729"/>
  </r>
  <r>
    <x v="742"/>
    <x v="21730"/>
  </r>
  <r>
    <x v="742"/>
    <x v="21731"/>
  </r>
  <r>
    <x v="742"/>
    <x v="21732"/>
  </r>
  <r>
    <x v="742"/>
    <x v="21733"/>
  </r>
  <r>
    <x v="742"/>
    <x v="21734"/>
  </r>
  <r>
    <x v="742"/>
    <x v="21735"/>
  </r>
  <r>
    <x v="742"/>
    <x v="21736"/>
  </r>
  <r>
    <x v="742"/>
    <x v="21735"/>
  </r>
  <r>
    <x v="742"/>
    <x v="21737"/>
  </r>
  <r>
    <x v="742"/>
    <x v="21738"/>
  </r>
  <r>
    <x v="742"/>
    <x v="21739"/>
  </r>
  <r>
    <x v="742"/>
    <x v="21740"/>
  </r>
  <r>
    <x v="742"/>
    <x v="21741"/>
  </r>
  <r>
    <x v="742"/>
    <x v="21742"/>
  </r>
  <r>
    <x v="742"/>
    <x v="21743"/>
  </r>
  <r>
    <x v="742"/>
    <x v="21744"/>
  </r>
  <r>
    <x v="742"/>
    <x v="21745"/>
  </r>
  <r>
    <x v="742"/>
    <x v="21746"/>
  </r>
  <r>
    <x v="742"/>
    <x v="11529"/>
  </r>
  <r>
    <x v="742"/>
    <x v="21747"/>
  </r>
  <r>
    <x v="742"/>
    <x v="21748"/>
  </r>
  <r>
    <x v="742"/>
    <x v="21749"/>
  </r>
  <r>
    <x v="742"/>
    <x v="21750"/>
  </r>
  <r>
    <x v="742"/>
    <x v="21751"/>
  </r>
  <r>
    <x v="742"/>
    <x v="21752"/>
  </r>
  <r>
    <x v="742"/>
    <x v="601"/>
  </r>
  <r>
    <x v="742"/>
    <x v="21753"/>
  </r>
  <r>
    <x v="742"/>
    <x v="815"/>
  </r>
  <r>
    <x v="742"/>
    <x v="815"/>
  </r>
  <r>
    <x v="742"/>
    <x v="815"/>
  </r>
  <r>
    <x v="742"/>
    <x v="815"/>
  </r>
  <r>
    <x v="742"/>
    <x v="21754"/>
  </r>
  <r>
    <x v="742"/>
    <x v="6850"/>
  </r>
  <r>
    <x v="742"/>
    <x v="21755"/>
  </r>
  <r>
    <x v="742"/>
    <x v="21756"/>
  </r>
  <r>
    <x v="742"/>
    <x v="21756"/>
  </r>
  <r>
    <x v="742"/>
    <x v="21757"/>
  </r>
  <r>
    <x v="742"/>
    <x v="21758"/>
  </r>
  <r>
    <x v="742"/>
    <x v="21759"/>
  </r>
  <r>
    <x v="742"/>
    <x v="21760"/>
  </r>
  <r>
    <x v="742"/>
    <x v="21761"/>
  </r>
  <r>
    <x v="742"/>
    <x v="21762"/>
  </r>
  <r>
    <x v="742"/>
    <x v="21762"/>
  </r>
  <r>
    <x v="742"/>
    <x v="21763"/>
  </r>
  <r>
    <x v="742"/>
    <x v="21764"/>
  </r>
  <r>
    <x v="742"/>
    <x v="6851"/>
  </r>
  <r>
    <x v="742"/>
    <x v="21765"/>
  </r>
  <r>
    <x v="742"/>
    <x v="21766"/>
  </r>
  <r>
    <x v="742"/>
    <x v="21767"/>
  </r>
  <r>
    <x v="742"/>
    <x v="21768"/>
  </r>
  <r>
    <x v="742"/>
    <x v="21769"/>
  </r>
  <r>
    <x v="742"/>
    <x v="21770"/>
  </r>
  <r>
    <x v="742"/>
    <x v="21771"/>
  </r>
  <r>
    <x v="742"/>
    <x v="21772"/>
  </r>
  <r>
    <x v="742"/>
    <x v="21773"/>
  </r>
  <r>
    <x v="742"/>
    <x v="21774"/>
  </r>
  <r>
    <x v="742"/>
    <x v="21775"/>
  </r>
  <r>
    <x v="742"/>
    <x v="21776"/>
  </r>
  <r>
    <x v="742"/>
    <x v="21777"/>
  </r>
  <r>
    <x v="742"/>
    <x v="2296"/>
  </r>
  <r>
    <x v="742"/>
    <x v="2296"/>
  </r>
  <r>
    <x v="742"/>
    <x v="2296"/>
  </r>
  <r>
    <x v="742"/>
    <x v="2296"/>
  </r>
  <r>
    <x v="742"/>
    <x v="21778"/>
  </r>
  <r>
    <x v="742"/>
    <x v="21779"/>
  </r>
  <r>
    <x v="742"/>
    <x v="21780"/>
  </r>
  <r>
    <x v="742"/>
    <x v="21781"/>
  </r>
  <r>
    <x v="742"/>
    <x v="5836"/>
  </r>
  <r>
    <x v="742"/>
    <x v="5836"/>
  </r>
  <r>
    <x v="742"/>
    <x v="5836"/>
  </r>
  <r>
    <x v="742"/>
    <x v="4590"/>
  </r>
  <r>
    <x v="742"/>
    <x v="4590"/>
  </r>
  <r>
    <x v="742"/>
    <x v="21782"/>
  </r>
  <r>
    <x v="742"/>
    <x v="21783"/>
  </r>
  <r>
    <x v="742"/>
    <x v="21784"/>
  </r>
  <r>
    <x v="742"/>
    <x v="8469"/>
  </r>
  <r>
    <x v="742"/>
    <x v="8470"/>
  </r>
  <r>
    <x v="742"/>
    <x v="21785"/>
  </r>
  <r>
    <x v="742"/>
    <x v="21786"/>
  </r>
  <r>
    <x v="742"/>
    <x v="21787"/>
  </r>
  <r>
    <x v="742"/>
    <x v="21788"/>
  </r>
  <r>
    <x v="742"/>
    <x v="21789"/>
  </r>
  <r>
    <x v="742"/>
    <x v="5837"/>
  </r>
  <r>
    <x v="742"/>
    <x v="5837"/>
  </r>
  <r>
    <x v="742"/>
    <x v="5837"/>
  </r>
  <r>
    <x v="742"/>
    <x v="5107"/>
  </r>
  <r>
    <x v="742"/>
    <x v="21790"/>
  </r>
  <r>
    <x v="742"/>
    <x v="736"/>
  </r>
  <r>
    <x v="742"/>
    <x v="828"/>
  </r>
  <r>
    <x v="742"/>
    <x v="828"/>
  </r>
  <r>
    <x v="742"/>
    <x v="828"/>
  </r>
  <r>
    <x v="742"/>
    <x v="21791"/>
  </r>
  <r>
    <x v="742"/>
    <x v="21792"/>
  </r>
  <r>
    <x v="742"/>
    <x v="11548"/>
  </r>
  <r>
    <x v="742"/>
    <x v="11547"/>
  </r>
  <r>
    <x v="742"/>
    <x v="11547"/>
  </r>
  <r>
    <x v="742"/>
    <x v="11547"/>
  </r>
  <r>
    <x v="742"/>
    <x v="11548"/>
  </r>
  <r>
    <x v="742"/>
    <x v="21793"/>
  </r>
  <r>
    <x v="742"/>
    <x v="21794"/>
  </r>
  <r>
    <x v="742"/>
    <x v="21795"/>
  </r>
  <r>
    <x v="742"/>
    <x v="21795"/>
  </r>
  <r>
    <x v="742"/>
    <x v="21796"/>
  </r>
  <r>
    <x v="742"/>
    <x v="21797"/>
  </r>
  <r>
    <x v="742"/>
    <x v="4163"/>
  </r>
  <r>
    <x v="742"/>
    <x v="2374"/>
  </r>
  <r>
    <x v="742"/>
    <x v="21798"/>
  </r>
  <r>
    <x v="742"/>
    <x v="21799"/>
  </r>
  <r>
    <x v="742"/>
    <x v="21800"/>
  </r>
  <r>
    <x v="742"/>
    <x v="21801"/>
  </r>
  <r>
    <x v="742"/>
    <x v="21802"/>
  </r>
  <r>
    <x v="742"/>
    <x v="21803"/>
  </r>
  <r>
    <x v="742"/>
    <x v="21804"/>
  </r>
  <r>
    <x v="742"/>
    <x v="21804"/>
  </r>
  <r>
    <x v="742"/>
    <x v="21805"/>
  </r>
  <r>
    <x v="742"/>
    <x v="21806"/>
  </r>
  <r>
    <x v="742"/>
    <x v="11553"/>
  </r>
  <r>
    <x v="742"/>
    <x v="11553"/>
  </r>
  <r>
    <x v="742"/>
    <x v="11553"/>
  </r>
  <r>
    <x v="742"/>
    <x v="247"/>
  </r>
  <r>
    <x v="742"/>
    <x v="247"/>
  </r>
  <r>
    <x v="742"/>
    <x v="247"/>
  </r>
  <r>
    <x v="742"/>
    <x v="247"/>
  </r>
  <r>
    <x v="742"/>
    <x v="247"/>
  </r>
  <r>
    <x v="742"/>
    <x v="581"/>
  </r>
  <r>
    <x v="742"/>
    <x v="581"/>
  </r>
  <r>
    <x v="742"/>
    <x v="581"/>
  </r>
  <r>
    <x v="742"/>
    <x v="581"/>
  </r>
  <r>
    <x v="742"/>
    <x v="247"/>
  </r>
  <r>
    <x v="742"/>
    <x v="247"/>
  </r>
  <r>
    <x v="742"/>
    <x v="247"/>
  </r>
  <r>
    <x v="742"/>
    <x v="247"/>
  </r>
  <r>
    <x v="742"/>
    <x v="247"/>
  </r>
  <r>
    <x v="742"/>
    <x v="247"/>
  </r>
  <r>
    <x v="742"/>
    <x v="247"/>
  </r>
  <r>
    <x v="742"/>
    <x v="247"/>
  </r>
  <r>
    <x v="742"/>
    <x v="247"/>
  </r>
  <r>
    <x v="742"/>
    <x v="247"/>
  </r>
  <r>
    <x v="742"/>
    <x v="21807"/>
  </r>
  <r>
    <x v="742"/>
    <x v="21808"/>
  </r>
  <r>
    <x v="742"/>
    <x v="21809"/>
  </r>
  <r>
    <x v="742"/>
    <x v="21810"/>
  </r>
  <r>
    <x v="742"/>
    <x v="21811"/>
  </r>
  <r>
    <x v="742"/>
    <x v="421"/>
  </r>
  <r>
    <x v="742"/>
    <x v="21812"/>
  </r>
  <r>
    <x v="742"/>
    <x v="421"/>
  </r>
  <r>
    <x v="742"/>
    <x v="421"/>
  </r>
  <r>
    <x v="742"/>
    <x v="421"/>
  </r>
  <r>
    <x v="742"/>
    <x v="21813"/>
  </r>
  <r>
    <x v="742"/>
    <x v="421"/>
  </r>
  <r>
    <x v="742"/>
    <x v="421"/>
  </r>
  <r>
    <x v="742"/>
    <x v="421"/>
  </r>
  <r>
    <x v="742"/>
    <x v="5838"/>
  </r>
  <r>
    <x v="742"/>
    <x v="21814"/>
  </r>
  <r>
    <x v="742"/>
    <x v="2556"/>
  </r>
  <r>
    <x v="742"/>
    <x v="21815"/>
  </r>
  <r>
    <x v="742"/>
    <x v="21816"/>
  </r>
  <r>
    <x v="742"/>
    <x v="6858"/>
  </r>
  <r>
    <x v="742"/>
    <x v="21817"/>
  </r>
  <r>
    <x v="742"/>
    <x v="11555"/>
  </r>
  <r>
    <x v="742"/>
    <x v="21818"/>
  </r>
  <r>
    <x v="742"/>
    <x v="6858"/>
  </r>
  <r>
    <x v="742"/>
    <x v="21819"/>
  </r>
  <r>
    <x v="742"/>
    <x v="21819"/>
  </r>
  <r>
    <x v="742"/>
    <x v="8475"/>
  </r>
  <r>
    <x v="742"/>
    <x v="21820"/>
  </r>
  <r>
    <x v="742"/>
    <x v="21821"/>
  </r>
  <r>
    <x v="742"/>
    <x v="21822"/>
  </r>
  <r>
    <x v="742"/>
    <x v="21822"/>
  </r>
  <r>
    <x v="742"/>
    <x v="3334"/>
  </r>
  <r>
    <x v="742"/>
    <x v="3334"/>
  </r>
  <r>
    <x v="742"/>
    <x v="21823"/>
  </r>
  <r>
    <x v="742"/>
    <x v="21824"/>
  </r>
  <r>
    <x v="742"/>
    <x v="21825"/>
  </r>
  <r>
    <x v="742"/>
    <x v="21826"/>
  </r>
  <r>
    <x v="742"/>
    <x v="21827"/>
  </r>
  <r>
    <x v="742"/>
    <x v="21828"/>
  </r>
  <r>
    <x v="742"/>
    <x v="21829"/>
  </r>
  <r>
    <x v="742"/>
    <x v="21830"/>
  </r>
  <r>
    <x v="742"/>
    <x v="21831"/>
  </r>
  <r>
    <x v="742"/>
    <x v="21832"/>
  </r>
  <r>
    <x v="742"/>
    <x v="21833"/>
  </r>
  <r>
    <x v="742"/>
    <x v="21834"/>
  </r>
  <r>
    <x v="742"/>
    <x v="21835"/>
  </r>
  <r>
    <x v="742"/>
    <x v="21836"/>
  </r>
  <r>
    <x v="742"/>
    <x v="21837"/>
  </r>
  <r>
    <x v="742"/>
    <x v="21836"/>
  </r>
  <r>
    <x v="742"/>
    <x v="21836"/>
  </r>
  <r>
    <x v="742"/>
    <x v="21836"/>
  </r>
  <r>
    <x v="742"/>
    <x v="21836"/>
  </r>
  <r>
    <x v="742"/>
    <x v="21836"/>
  </r>
  <r>
    <x v="742"/>
    <x v="21838"/>
  </r>
  <r>
    <x v="742"/>
    <x v="21838"/>
  </r>
  <r>
    <x v="742"/>
    <x v="21839"/>
  </r>
  <r>
    <x v="742"/>
    <x v="21840"/>
  </r>
  <r>
    <x v="742"/>
    <x v="21841"/>
  </r>
  <r>
    <x v="742"/>
    <x v="21842"/>
  </r>
  <r>
    <x v="742"/>
    <x v="21843"/>
  </r>
  <r>
    <x v="742"/>
    <x v="21843"/>
  </r>
  <r>
    <x v="742"/>
    <x v="21844"/>
  </r>
  <r>
    <x v="742"/>
    <x v="11563"/>
  </r>
  <r>
    <x v="742"/>
    <x v="21845"/>
  </r>
  <r>
    <x v="742"/>
    <x v="11563"/>
  </r>
  <r>
    <x v="742"/>
    <x v="11563"/>
  </r>
  <r>
    <x v="742"/>
    <x v="11563"/>
  </r>
  <r>
    <x v="742"/>
    <x v="11563"/>
  </r>
  <r>
    <x v="742"/>
    <x v="11563"/>
  </r>
  <r>
    <x v="742"/>
    <x v="21846"/>
  </r>
  <r>
    <x v="742"/>
    <x v="21846"/>
  </r>
  <r>
    <x v="742"/>
    <x v="21846"/>
  </r>
  <r>
    <x v="742"/>
    <x v="21847"/>
  </r>
  <r>
    <x v="742"/>
    <x v="11565"/>
  </r>
  <r>
    <x v="742"/>
    <x v="6860"/>
  </r>
  <r>
    <x v="742"/>
    <x v="6860"/>
  </r>
  <r>
    <x v="742"/>
    <x v="6860"/>
  </r>
  <r>
    <x v="742"/>
    <x v="177"/>
  </r>
  <r>
    <x v="742"/>
    <x v="21848"/>
  </r>
  <r>
    <x v="742"/>
    <x v="21849"/>
  </r>
  <r>
    <x v="742"/>
    <x v="21850"/>
  </r>
  <r>
    <x v="742"/>
    <x v="21851"/>
  </r>
  <r>
    <x v="742"/>
    <x v="21852"/>
  </r>
  <r>
    <x v="742"/>
    <x v="21853"/>
  </r>
  <r>
    <x v="742"/>
    <x v="21854"/>
  </r>
  <r>
    <x v="742"/>
    <x v="21855"/>
  </r>
  <r>
    <x v="742"/>
    <x v="21856"/>
  </r>
  <r>
    <x v="742"/>
    <x v="21857"/>
  </r>
  <r>
    <x v="742"/>
    <x v="21858"/>
  </r>
  <r>
    <x v="742"/>
    <x v="21859"/>
  </r>
  <r>
    <x v="742"/>
    <x v="21860"/>
  </r>
  <r>
    <x v="742"/>
    <x v="21861"/>
  </r>
  <r>
    <x v="742"/>
    <x v="21862"/>
  </r>
  <r>
    <x v="742"/>
    <x v="21863"/>
  </r>
  <r>
    <x v="742"/>
    <x v="21864"/>
  </r>
  <r>
    <x v="742"/>
    <x v="21865"/>
  </r>
  <r>
    <x v="742"/>
    <x v="21866"/>
  </r>
  <r>
    <x v="742"/>
    <x v="21867"/>
  </r>
  <r>
    <x v="742"/>
    <x v="21868"/>
  </r>
  <r>
    <x v="742"/>
    <x v="21869"/>
  </r>
  <r>
    <x v="742"/>
    <x v="21870"/>
  </r>
  <r>
    <x v="742"/>
    <x v="21871"/>
  </r>
  <r>
    <x v="742"/>
    <x v="16814"/>
  </r>
  <r>
    <x v="742"/>
    <x v="21872"/>
  </r>
  <r>
    <x v="742"/>
    <x v="21873"/>
  </r>
  <r>
    <x v="742"/>
    <x v="21874"/>
  </r>
  <r>
    <x v="742"/>
    <x v="21875"/>
  </r>
  <r>
    <x v="742"/>
    <x v="11578"/>
  </r>
  <r>
    <x v="742"/>
    <x v="11579"/>
  </r>
  <r>
    <x v="742"/>
    <x v="21876"/>
  </r>
  <r>
    <x v="742"/>
    <x v="21877"/>
  </r>
  <r>
    <x v="742"/>
    <x v="21878"/>
  </r>
  <r>
    <x v="742"/>
    <x v="21879"/>
  </r>
  <r>
    <x v="742"/>
    <x v="21879"/>
  </r>
  <r>
    <x v="742"/>
    <x v="21880"/>
  </r>
  <r>
    <x v="742"/>
    <x v="21881"/>
  </r>
  <r>
    <x v="742"/>
    <x v="798"/>
  </r>
  <r>
    <x v="742"/>
    <x v="798"/>
  </r>
  <r>
    <x v="742"/>
    <x v="798"/>
  </r>
  <r>
    <x v="742"/>
    <x v="487"/>
  </r>
  <r>
    <x v="742"/>
    <x v="487"/>
  </r>
  <r>
    <x v="742"/>
    <x v="21882"/>
  </r>
  <r>
    <x v="742"/>
    <x v="21883"/>
  </r>
  <r>
    <x v="742"/>
    <x v="21884"/>
  </r>
  <r>
    <x v="742"/>
    <x v="21885"/>
  </r>
  <r>
    <x v="742"/>
    <x v="2461"/>
  </r>
  <r>
    <x v="742"/>
    <x v="2461"/>
  </r>
  <r>
    <x v="742"/>
    <x v="21886"/>
  </r>
  <r>
    <x v="742"/>
    <x v="21887"/>
  </r>
  <r>
    <x v="742"/>
    <x v="1589"/>
  </r>
  <r>
    <x v="742"/>
    <x v="1589"/>
  </r>
  <r>
    <x v="742"/>
    <x v="21888"/>
  </r>
  <r>
    <x v="742"/>
    <x v="1218"/>
  </r>
  <r>
    <x v="742"/>
    <x v="1218"/>
  </r>
  <r>
    <x v="742"/>
    <x v="21889"/>
  </r>
  <r>
    <x v="742"/>
    <x v="11584"/>
  </r>
  <r>
    <x v="742"/>
    <x v="21890"/>
  </r>
  <r>
    <x v="742"/>
    <x v="21891"/>
  </r>
  <r>
    <x v="742"/>
    <x v="21892"/>
  </r>
  <r>
    <x v="742"/>
    <x v="21893"/>
  </r>
  <r>
    <x v="742"/>
    <x v="385"/>
  </r>
  <r>
    <x v="742"/>
    <x v="21894"/>
  </r>
  <r>
    <x v="742"/>
    <x v="21894"/>
  </r>
  <r>
    <x v="742"/>
    <x v="11585"/>
  </r>
  <r>
    <x v="742"/>
    <x v="21895"/>
  </r>
  <r>
    <x v="742"/>
    <x v="21896"/>
  </r>
  <r>
    <x v="742"/>
    <x v="21897"/>
  </r>
  <r>
    <x v="742"/>
    <x v="21897"/>
  </r>
  <r>
    <x v="742"/>
    <x v="6863"/>
  </r>
  <r>
    <x v="742"/>
    <x v="8477"/>
  </r>
  <r>
    <x v="742"/>
    <x v="8477"/>
  </r>
  <r>
    <x v="742"/>
    <x v="21898"/>
  </r>
  <r>
    <x v="742"/>
    <x v="459"/>
  </r>
  <r>
    <x v="742"/>
    <x v="21899"/>
  </r>
  <r>
    <x v="742"/>
    <x v="21900"/>
  </r>
  <r>
    <x v="742"/>
    <x v="21901"/>
  </r>
  <r>
    <x v="742"/>
    <x v="21902"/>
  </r>
  <r>
    <x v="742"/>
    <x v="21903"/>
  </r>
  <r>
    <x v="742"/>
    <x v="21903"/>
  </r>
  <r>
    <x v="742"/>
    <x v="21904"/>
  </r>
  <r>
    <x v="742"/>
    <x v="21905"/>
  </r>
  <r>
    <x v="742"/>
    <x v="591"/>
  </r>
  <r>
    <x v="742"/>
    <x v="21906"/>
  </r>
  <r>
    <x v="742"/>
    <x v="21907"/>
  </r>
  <r>
    <x v="742"/>
    <x v="21908"/>
  </r>
  <r>
    <x v="742"/>
    <x v="21909"/>
  </r>
  <r>
    <x v="742"/>
    <x v="21910"/>
  </r>
  <r>
    <x v="742"/>
    <x v="21910"/>
  </r>
  <r>
    <x v="742"/>
    <x v="5109"/>
  </r>
  <r>
    <x v="742"/>
    <x v="21911"/>
  </r>
  <r>
    <x v="742"/>
    <x v="21912"/>
  </r>
  <r>
    <x v="742"/>
    <x v="21913"/>
  </r>
  <r>
    <x v="742"/>
    <x v="21914"/>
  </r>
  <r>
    <x v="742"/>
    <x v="21915"/>
  </r>
  <r>
    <x v="742"/>
    <x v="21916"/>
  </r>
  <r>
    <x v="742"/>
    <x v="21917"/>
  </r>
  <r>
    <x v="742"/>
    <x v="21918"/>
  </r>
  <r>
    <x v="742"/>
    <x v="21919"/>
  </r>
  <r>
    <x v="742"/>
    <x v="2462"/>
  </r>
  <r>
    <x v="742"/>
    <x v="1703"/>
  </r>
  <r>
    <x v="742"/>
    <x v="1703"/>
  </r>
  <r>
    <x v="742"/>
    <x v="21920"/>
  </r>
  <r>
    <x v="742"/>
    <x v="21921"/>
  </r>
  <r>
    <x v="742"/>
    <x v="21922"/>
  </r>
  <r>
    <x v="742"/>
    <x v="21923"/>
  </r>
  <r>
    <x v="742"/>
    <x v="21924"/>
  </r>
  <r>
    <x v="742"/>
    <x v="21925"/>
  </r>
  <r>
    <x v="742"/>
    <x v="21926"/>
  </r>
  <r>
    <x v="742"/>
    <x v="21927"/>
  </r>
  <r>
    <x v="742"/>
    <x v="21928"/>
  </r>
  <r>
    <x v="742"/>
    <x v="4167"/>
  </r>
  <r>
    <x v="742"/>
    <x v="21929"/>
  </r>
  <r>
    <x v="742"/>
    <x v="21930"/>
  </r>
  <r>
    <x v="742"/>
    <x v="21931"/>
  </r>
  <r>
    <x v="742"/>
    <x v="21932"/>
  </r>
  <r>
    <x v="742"/>
    <x v="21932"/>
  </r>
  <r>
    <x v="742"/>
    <x v="21933"/>
  </r>
  <r>
    <x v="742"/>
    <x v="21934"/>
  </r>
  <r>
    <x v="742"/>
    <x v="21935"/>
  </r>
  <r>
    <x v="742"/>
    <x v="21936"/>
  </r>
  <r>
    <x v="742"/>
    <x v="21937"/>
  </r>
  <r>
    <x v="742"/>
    <x v="21938"/>
  </r>
  <r>
    <x v="742"/>
    <x v="1838"/>
  </r>
  <r>
    <x v="742"/>
    <x v="21939"/>
  </r>
  <r>
    <x v="742"/>
    <x v="21940"/>
  </r>
  <r>
    <x v="742"/>
    <x v="21941"/>
  </r>
  <r>
    <x v="742"/>
    <x v="21942"/>
  </r>
  <r>
    <x v="742"/>
    <x v="21943"/>
  </r>
  <r>
    <x v="742"/>
    <x v="21943"/>
  </r>
  <r>
    <x v="742"/>
    <x v="21944"/>
  </r>
  <r>
    <x v="742"/>
    <x v="21945"/>
  </r>
  <r>
    <x v="742"/>
    <x v="21945"/>
  </r>
  <r>
    <x v="742"/>
    <x v="525"/>
  </r>
  <r>
    <x v="742"/>
    <x v="21946"/>
  </r>
  <r>
    <x v="742"/>
    <x v="525"/>
  </r>
  <r>
    <x v="742"/>
    <x v="21947"/>
  </r>
  <r>
    <x v="742"/>
    <x v="21948"/>
  </r>
  <r>
    <x v="742"/>
    <x v="21949"/>
  </r>
  <r>
    <x v="742"/>
    <x v="21950"/>
  </r>
  <r>
    <x v="742"/>
    <x v="21951"/>
  </r>
  <r>
    <x v="742"/>
    <x v="11598"/>
  </r>
  <r>
    <x v="742"/>
    <x v="11598"/>
  </r>
  <r>
    <x v="742"/>
    <x v="11598"/>
  </r>
  <r>
    <x v="742"/>
    <x v="21952"/>
  </r>
  <r>
    <x v="742"/>
    <x v="21953"/>
  </r>
  <r>
    <x v="742"/>
    <x v="21954"/>
  </r>
  <r>
    <x v="742"/>
    <x v="21955"/>
  </r>
  <r>
    <x v="742"/>
    <x v="21956"/>
  </r>
  <r>
    <x v="742"/>
    <x v="21957"/>
  </r>
  <r>
    <x v="742"/>
    <x v="21958"/>
  </r>
  <r>
    <x v="742"/>
    <x v="21959"/>
  </r>
  <r>
    <x v="742"/>
    <x v="21960"/>
  </r>
  <r>
    <x v="742"/>
    <x v="21961"/>
  </r>
  <r>
    <x v="742"/>
    <x v="21962"/>
  </r>
  <r>
    <x v="742"/>
    <x v="21963"/>
  </r>
  <r>
    <x v="742"/>
    <x v="21964"/>
  </r>
  <r>
    <x v="742"/>
    <x v="21965"/>
  </r>
  <r>
    <x v="742"/>
    <x v="21966"/>
  </r>
  <r>
    <x v="742"/>
    <x v="21967"/>
  </r>
  <r>
    <x v="742"/>
    <x v="21968"/>
  </r>
  <r>
    <x v="742"/>
    <x v="21969"/>
  </r>
  <r>
    <x v="742"/>
    <x v="21970"/>
  </r>
  <r>
    <x v="742"/>
    <x v="21971"/>
  </r>
  <r>
    <x v="742"/>
    <x v="21972"/>
  </r>
  <r>
    <x v="742"/>
    <x v="21973"/>
  </r>
  <r>
    <x v="742"/>
    <x v="21974"/>
  </r>
  <r>
    <x v="742"/>
    <x v="21975"/>
  </r>
  <r>
    <x v="742"/>
    <x v="3"/>
  </r>
  <r>
    <x v="742"/>
    <x v="21976"/>
  </r>
  <r>
    <x v="742"/>
    <x v="21977"/>
  </r>
  <r>
    <x v="742"/>
    <x v="21978"/>
  </r>
  <r>
    <x v="742"/>
    <x v="21979"/>
  </r>
  <r>
    <x v="742"/>
    <x v="21979"/>
  </r>
  <r>
    <x v="742"/>
    <x v="523"/>
  </r>
  <r>
    <x v="742"/>
    <x v="523"/>
  </r>
  <r>
    <x v="742"/>
    <x v="21980"/>
  </r>
  <r>
    <x v="742"/>
    <x v="3146"/>
  </r>
  <r>
    <x v="742"/>
    <x v="21981"/>
  </r>
  <r>
    <x v="742"/>
    <x v="21982"/>
  </r>
  <r>
    <x v="742"/>
    <x v="2874"/>
  </r>
  <r>
    <x v="742"/>
    <x v="21983"/>
  </r>
  <r>
    <x v="742"/>
    <x v="21984"/>
  </r>
  <r>
    <x v="742"/>
    <x v="21985"/>
  </r>
  <r>
    <x v="742"/>
    <x v="766"/>
  </r>
  <r>
    <x v="742"/>
    <x v="766"/>
  </r>
  <r>
    <x v="742"/>
    <x v="766"/>
  </r>
  <r>
    <x v="742"/>
    <x v="21986"/>
  </r>
  <r>
    <x v="742"/>
    <x v="700"/>
  </r>
  <r>
    <x v="742"/>
    <x v="700"/>
  </r>
  <r>
    <x v="742"/>
    <x v="700"/>
  </r>
  <r>
    <x v="742"/>
    <x v="700"/>
  </r>
  <r>
    <x v="742"/>
    <x v="700"/>
  </r>
  <r>
    <x v="742"/>
    <x v="700"/>
  </r>
  <r>
    <x v="742"/>
    <x v="700"/>
  </r>
  <r>
    <x v="742"/>
    <x v="21987"/>
  </r>
  <r>
    <x v="742"/>
    <x v="21988"/>
  </r>
  <r>
    <x v="742"/>
    <x v="21989"/>
  </r>
  <r>
    <x v="742"/>
    <x v="21990"/>
  </r>
  <r>
    <x v="742"/>
    <x v="21989"/>
  </r>
  <r>
    <x v="742"/>
    <x v="21991"/>
  </r>
  <r>
    <x v="742"/>
    <x v="21992"/>
  </r>
  <r>
    <x v="742"/>
    <x v="21993"/>
  </r>
  <r>
    <x v="742"/>
    <x v="21994"/>
  </r>
  <r>
    <x v="742"/>
    <x v="21995"/>
  </r>
  <r>
    <x v="742"/>
    <x v="21995"/>
  </r>
  <r>
    <x v="742"/>
    <x v="21996"/>
  </r>
  <r>
    <x v="742"/>
    <x v="21997"/>
  </r>
  <r>
    <x v="742"/>
    <x v="21998"/>
  </r>
  <r>
    <x v="742"/>
    <x v="21999"/>
  </r>
  <r>
    <x v="742"/>
    <x v="22000"/>
  </r>
  <r>
    <x v="742"/>
    <x v="11608"/>
  </r>
  <r>
    <x v="742"/>
    <x v="3"/>
  </r>
  <r>
    <x v="742"/>
    <x v="3"/>
  </r>
  <r>
    <x v="742"/>
    <x v="3"/>
  </r>
  <r>
    <x v="742"/>
    <x v="3"/>
  </r>
  <r>
    <x v="742"/>
    <x v="3"/>
  </r>
  <r>
    <x v="742"/>
    <x v="3"/>
  </r>
  <r>
    <x v="742"/>
    <x v="8485"/>
  </r>
  <r>
    <x v="742"/>
    <x v="8485"/>
  </r>
  <r>
    <x v="742"/>
    <x v="8485"/>
  </r>
  <r>
    <x v="742"/>
    <x v="8486"/>
  </r>
  <r>
    <x v="742"/>
    <x v="22001"/>
  </r>
  <r>
    <x v="742"/>
    <x v="22002"/>
  </r>
  <r>
    <x v="742"/>
    <x v="3568"/>
  </r>
  <r>
    <x v="742"/>
    <x v="3568"/>
  </r>
  <r>
    <x v="742"/>
    <x v="22003"/>
  </r>
  <r>
    <x v="742"/>
    <x v="2240"/>
  </r>
  <r>
    <x v="742"/>
    <x v="2240"/>
  </r>
  <r>
    <x v="742"/>
    <x v="2240"/>
  </r>
  <r>
    <x v="742"/>
    <x v="22004"/>
  </r>
  <r>
    <x v="742"/>
    <x v="22005"/>
  </r>
  <r>
    <x v="742"/>
    <x v="22006"/>
  </r>
  <r>
    <x v="742"/>
    <x v="22007"/>
  </r>
  <r>
    <x v="742"/>
    <x v="22008"/>
  </r>
  <r>
    <x v="742"/>
    <x v="22009"/>
  </r>
  <r>
    <x v="742"/>
    <x v="22010"/>
  </r>
  <r>
    <x v="742"/>
    <x v="22011"/>
  </r>
  <r>
    <x v="742"/>
    <x v="22011"/>
  </r>
  <r>
    <x v="742"/>
    <x v="22012"/>
  </r>
  <r>
    <x v="742"/>
    <x v="22012"/>
  </r>
  <r>
    <x v="742"/>
    <x v="22013"/>
  </r>
  <r>
    <x v="742"/>
    <x v="22014"/>
  </r>
  <r>
    <x v="742"/>
    <x v="22015"/>
  </r>
  <r>
    <x v="742"/>
    <x v="22015"/>
  </r>
  <r>
    <x v="742"/>
    <x v="22015"/>
  </r>
  <r>
    <x v="742"/>
    <x v="22016"/>
  </r>
  <r>
    <x v="742"/>
    <x v="22016"/>
  </r>
  <r>
    <x v="742"/>
    <x v="22017"/>
  </r>
  <r>
    <x v="742"/>
    <x v="22018"/>
  </r>
  <r>
    <x v="742"/>
    <x v="2298"/>
  </r>
  <r>
    <x v="742"/>
    <x v="2375"/>
  </r>
  <r>
    <x v="742"/>
    <x v="2375"/>
  </r>
  <r>
    <x v="742"/>
    <x v="2375"/>
  </r>
  <r>
    <x v="742"/>
    <x v="22019"/>
  </r>
  <r>
    <x v="742"/>
    <x v="22020"/>
  </r>
  <r>
    <x v="742"/>
    <x v="22021"/>
  </r>
  <r>
    <x v="742"/>
    <x v="513"/>
  </r>
  <r>
    <x v="742"/>
    <x v="513"/>
  </r>
  <r>
    <x v="742"/>
    <x v="513"/>
  </r>
  <r>
    <x v="742"/>
    <x v="513"/>
  </r>
  <r>
    <x v="742"/>
    <x v="3"/>
  </r>
  <r>
    <x v="742"/>
    <x v="3"/>
  </r>
  <r>
    <x v="742"/>
    <x v="22022"/>
  </r>
  <r>
    <x v="742"/>
    <x v="22023"/>
  </r>
  <r>
    <x v="742"/>
    <x v="22024"/>
  </r>
  <r>
    <x v="742"/>
    <x v="22025"/>
  </r>
  <r>
    <x v="742"/>
    <x v="22026"/>
  </r>
  <r>
    <x v="742"/>
    <x v="11614"/>
  </r>
  <r>
    <x v="742"/>
    <x v="22027"/>
  </r>
  <r>
    <x v="742"/>
    <x v="6872"/>
  </r>
  <r>
    <x v="742"/>
    <x v="22028"/>
  </r>
  <r>
    <x v="742"/>
    <x v="22029"/>
  </r>
  <r>
    <x v="742"/>
    <x v="22030"/>
  </r>
  <r>
    <x v="742"/>
    <x v="22031"/>
  </r>
  <r>
    <x v="742"/>
    <x v="22032"/>
  </r>
  <r>
    <x v="742"/>
    <x v="3831"/>
  </r>
  <r>
    <x v="742"/>
    <x v="22033"/>
  </r>
  <r>
    <x v="742"/>
    <x v="22034"/>
  </r>
  <r>
    <x v="742"/>
    <x v="22035"/>
  </r>
  <r>
    <x v="742"/>
    <x v="22036"/>
  </r>
  <r>
    <x v="742"/>
    <x v="22037"/>
  </r>
  <r>
    <x v="742"/>
    <x v="22038"/>
  </r>
  <r>
    <x v="742"/>
    <x v="22039"/>
  </r>
  <r>
    <x v="742"/>
    <x v="22040"/>
  </r>
  <r>
    <x v="742"/>
    <x v="22041"/>
  </r>
  <r>
    <x v="742"/>
    <x v="6873"/>
  </r>
  <r>
    <x v="742"/>
    <x v="6873"/>
  </r>
  <r>
    <x v="742"/>
    <x v="6874"/>
  </r>
  <r>
    <x v="742"/>
    <x v="22042"/>
  </r>
  <r>
    <x v="742"/>
    <x v="22043"/>
  </r>
  <r>
    <x v="742"/>
    <x v="22044"/>
  </r>
  <r>
    <x v="742"/>
    <x v="22045"/>
  </r>
  <r>
    <x v="742"/>
    <x v="22046"/>
  </r>
  <r>
    <x v="742"/>
    <x v="22047"/>
  </r>
  <r>
    <x v="742"/>
    <x v="829"/>
  </r>
  <r>
    <x v="742"/>
    <x v="22048"/>
  </r>
  <r>
    <x v="742"/>
    <x v="22049"/>
  </r>
  <r>
    <x v="742"/>
    <x v="22050"/>
  </r>
  <r>
    <x v="742"/>
    <x v="22051"/>
  </r>
  <r>
    <x v="742"/>
    <x v="22052"/>
  </r>
  <r>
    <x v="742"/>
    <x v="22053"/>
  </r>
  <r>
    <x v="742"/>
    <x v="22054"/>
  </r>
  <r>
    <x v="742"/>
    <x v="22055"/>
  </r>
  <r>
    <x v="742"/>
    <x v="22055"/>
  </r>
  <r>
    <x v="742"/>
    <x v="11621"/>
  </r>
  <r>
    <x v="742"/>
    <x v="22056"/>
  </r>
  <r>
    <x v="742"/>
    <x v="250"/>
  </r>
  <r>
    <x v="742"/>
    <x v="22057"/>
  </r>
  <r>
    <x v="742"/>
    <x v="22058"/>
  </r>
  <r>
    <x v="742"/>
    <x v="250"/>
  </r>
  <r>
    <x v="742"/>
    <x v="22059"/>
  </r>
  <r>
    <x v="742"/>
    <x v="22060"/>
  </r>
  <r>
    <x v="742"/>
    <x v="22061"/>
  </r>
  <r>
    <x v="742"/>
    <x v="2875"/>
  </r>
  <r>
    <x v="742"/>
    <x v="22062"/>
  </r>
  <r>
    <x v="742"/>
    <x v="22063"/>
  </r>
  <r>
    <x v="742"/>
    <x v="22064"/>
  </r>
  <r>
    <x v="742"/>
    <x v="22065"/>
  </r>
  <r>
    <x v="742"/>
    <x v="22066"/>
  </r>
  <r>
    <x v="742"/>
    <x v="22067"/>
  </r>
  <r>
    <x v="742"/>
    <x v="22068"/>
  </r>
  <r>
    <x v="742"/>
    <x v="22069"/>
  </r>
  <r>
    <x v="742"/>
    <x v="22070"/>
  </r>
  <r>
    <x v="742"/>
    <x v="22071"/>
  </r>
  <r>
    <x v="742"/>
    <x v="2653"/>
  </r>
  <r>
    <x v="742"/>
    <x v="2653"/>
  </r>
  <r>
    <x v="742"/>
    <x v="11627"/>
  </r>
  <r>
    <x v="742"/>
    <x v="22072"/>
  </r>
  <r>
    <x v="742"/>
    <x v="22073"/>
  </r>
  <r>
    <x v="742"/>
    <x v="22074"/>
  </r>
  <r>
    <x v="742"/>
    <x v="22075"/>
  </r>
  <r>
    <x v="742"/>
    <x v="6875"/>
  </r>
  <r>
    <x v="742"/>
    <x v="22076"/>
  </r>
  <r>
    <x v="742"/>
    <x v="22076"/>
  </r>
  <r>
    <x v="742"/>
    <x v="22077"/>
  </r>
  <r>
    <x v="742"/>
    <x v="11628"/>
  </r>
  <r>
    <x v="742"/>
    <x v="11629"/>
  </r>
  <r>
    <x v="742"/>
    <x v="22078"/>
  </r>
  <r>
    <x v="742"/>
    <x v="22079"/>
  </r>
  <r>
    <x v="742"/>
    <x v="22080"/>
  </r>
  <r>
    <x v="742"/>
    <x v="22081"/>
  </r>
  <r>
    <x v="742"/>
    <x v="22082"/>
  </r>
  <r>
    <x v="742"/>
    <x v="22083"/>
  </r>
  <r>
    <x v="742"/>
    <x v="22084"/>
  </r>
  <r>
    <x v="742"/>
    <x v="22085"/>
  </r>
  <r>
    <x v="742"/>
    <x v="22086"/>
  </r>
  <r>
    <x v="742"/>
    <x v="22087"/>
  </r>
  <r>
    <x v="742"/>
    <x v="22088"/>
  </r>
  <r>
    <x v="742"/>
    <x v="22089"/>
  </r>
  <r>
    <x v="742"/>
    <x v="137"/>
  </r>
  <r>
    <x v="742"/>
    <x v="137"/>
  </r>
  <r>
    <x v="742"/>
    <x v="22090"/>
  </r>
  <r>
    <x v="742"/>
    <x v="22091"/>
  </r>
  <r>
    <x v="742"/>
    <x v="22092"/>
  </r>
  <r>
    <x v="742"/>
    <x v="22093"/>
  </r>
  <r>
    <x v="742"/>
    <x v="22094"/>
  </r>
  <r>
    <x v="742"/>
    <x v="22095"/>
  </r>
  <r>
    <x v="742"/>
    <x v="2655"/>
  </r>
  <r>
    <x v="742"/>
    <x v="1442"/>
  </r>
  <r>
    <x v="742"/>
    <x v="1442"/>
  </r>
  <r>
    <x v="742"/>
    <x v="1442"/>
  </r>
  <r>
    <x v="742"/>
    <x v="22096"/>
  </r>
  <r>
    <x v="742"/>
    <x v="22097"/>
  </r>
  <r>
    <x v="742"/>
    <x v="22098"/>
  </r>
  <r>
    <x v="742"/>
    <x v="1442"/>
  </r>
  <r>
    <x v="742"/>
    <x v="22099"/>
  </r>
  <r>
    <x v="742"/>
    <x v="22100"/>
  </r>
  <r>
    <x v="742"/>
    <x v="22101"/>
  </r>
  <r>
    <x v="742"/>
    <x v="22102"/>
  </r>
  <r>
    <x v="742"/>
    <x v="11635"/>
  </r>
  <r>
    <x v="742"/>
    <x v="11635"/>
  </r>
  <r>
    <x v="742"/>
    <x v="22103"/>
  </r>
  <r>
    <x v="742"/>
    <x v="22104"/>
  </r>
  <r>
    <x v="742"/>
    <x v="22105"/>
  </r>
  <r>
    <x v="742"/>
    <x v="22106"/>
  </r>
  <r>
    <x v="742"/>
    <x v="22107"/>
  </r>
  <r>
    <x v="742"/>
    <x v="22108"/>
  </r>
  <r>
    <x v="742"/>
    <x v="22109"/>
  </r>
  <r>
    <x v="742"/>
    <x v="22109"/>
  </r>
  <r>
    <x v="742"/>
    <x v="22109"/>
  </r>
  <r>
    <x v="742"/>
    <x v="22110"/>
  </r>
  <r>
    <x v="742"/>
    <x v="22111"/>
  </r>
  <r>
    <x v="742"/>
    <x v="22112"/>
  </r>
  <r>
    <x v="742"/>
    <x v="22113"/>
  </r>
  <r>
    <x v="742"/>
    <x v="22114"/>
  </r>
  <r>
    <x v="742"/>
    <x v="22115"/>
  </r>
  <r>
    <x v="742"/>
    <x v="22116"/>
  </r>
  <r>
    <x v="742"/>
    <x v="22117"/>
  </r>
  <r>
    <x v="742"/>
    <x v="22118"/>
  </r>
  <r>
    <x v="742"/>
    <x v="22119"/>
  </r>
  <r>
    <x v="742"/>
    <x v="66"/>
  </r>
  <r>
    <x v="742"/>
    <x v="66"/>
  </r>
  <r>
    <x v="742"/>
    <x v="66"/>
  </r>
  <r>
    <x v="742"/>
    <x v="22120"/>
  </r>
  <r>
    <x v="742"/>
    <x v="22120"/>
  </r>
  <r>
    <x v="742"/>
    <x v="11640"/>
  </r>
  <r>
    <x v="742"/>
    <x v="22121"/>
  </r>
  <r>
    <x v="742"/>
    <x v="22122"/>
  </r>
  <r>
    <x v="742"/>
    <x v="22123"/>
  </r>
  <r>
    <x v="742"/>
    <x v="22124"/>
  </r>
  <r>
    <x v="742"/>
    <x v="22125"/>
  </r>
  <r>
    <x v="742"/>
    <x v="22126"/>
  </r>
  <r>
    <x v="742"/>
    <x v="22127"/>
  </r>
  <r>
    <x v="742"/>
    <x v="22128"/>
  </r>
  <r>
    <x v="742"/>
    <x v="22129"/>
  </r>
  <r>
    <x v="742"/>
    <x v="22130"/>
  </r>
  <r>
    <x v="742"/>
    <x v="4596"/>
  </r>
  <r>
    <x v="742"/>
    <x v="4596"/>
  </r>
  <r>
    <x v="742"/>
    <x v="4596"/>
  </r>
  <r>
    <x v="742"/>
    <x v="4596"/>
  </r>
  <r>
    <x v="742"/>
    <x v="22131"/>
  </r>
  <r>
    <x v="742"/>
    <x v="5120"/>
  </r>
  <r>
    <x v="742"/>
    <x v="22132"/>
  </r>
  <r>
    <x v="742"/>
    <x v="22133"/>
  </r>
  <r>
    <x v="742"/>
    <x v="22134"/>
  </r>
  <r>
    <x v="742"/>
    <x v="22135"/>
  </r>
  <r>
    <x v="742"/>
    <x v="22136"/>
  </r>
  <r>
    <x v="742"/>
    <x v="22137"/>
  </r>
  <r>
    <x v="742"/>
    <x v="22138"/>
  </r>
  <r>
    <x v="742"/>
    <x v="22139"/>
  </r>
  <r>
    <x v="742"/>
    <x v="22139"/>
  </r>
  <r>
    <x v="742"/>
    <x v="22140"/>
  </r>
  <r>
    <x v="742"/>
    <x v="22141"/>
  </r>
  <r>
    <x v="742"/>
    <x v="22142"/>
  </r>
  <r>
    <x v="742"/>
    <x v="22143"/>
  </r>
  <r>
    <x v="742"/>
    <x v="22144"/>
  </r>
  <r>
    <x v="742"/>
    <x v="22145"/>
  </r>
  <r>
    <x v="742"/>
    <x v="22146"/>
  </r>
  <r>
    <x v="742"/>
    <x v="22147"/>
  </r>
  <r>
    <x v="742"/>
    <x v="22148"/>
  </r>
  <r>
    <x v="742"/>
    <x v="8502"/>
  </r>
  <r>
    <x v="742"/>
    <x v="22149"/>
  </r>
  <r>
    <x v="742"/>
    <x v="22150"/>
  </r>
  <r>
    <x v="742"/>
    <x v="6881"/>
  </r>
  <r>
    <x v="742"/>
    <x v="22151"/>
  </r>
  <r>
    <x v="742"/>
    <x v="22152"/>
  </r>
  <r>
    <x v="742"/>
    <x v="22153"/>
  </r>
  <r>
    <x v="742"/>
    <x v="22154"/>
  </r>
  <r>
    <x v="742"/>
    <x v="22155"/>
  </r>
  <r>
    <x v="742"/>
    <x v="22156"/>
  </r>
  <r>
    <x v="742"/>
    <x v="22157"/>
  </r>
  <r>
    <x v="742"/>
    <x v="22158"/>
  </r>
  <r>
    <x v="742"/>
    <x v="22159"/>
  </r>
  <r>
    <x v="742"/>
    <x v="22160"/>
  </r>
  <r>
    <x v="742"/>
    <x v="22161"/>
  </r>
  <r>
    <x v="742"/>
    <x v="22162"/>
  </r>
  <r>
    <x v="742"/>
    <x v="22163"/>
  </r>
  <r>
    <x v="742"/>
    <x v="22164"/>
  </r>
  <r>
    <x v="742"/>
    <x v="22165"/>
  </r>
  <r>
    <x v="742"/>
    <x v="22166"/>
  </r>
  <r>
    <x v="742"/>
    <x v="22167"/>
  </r>
  <r>
    <x v="742"/>
    <x v="22168"/>
  </r>
  <r>
    <x v="742"/>
    <x v="11654"/>
  </r>
  <r>
    <x v="742"/>
    <x v="22169"/>
  </r>
  <r>
    <x v="742"/>
    <x v="22170"/>
  </r>
  <r>
    <x v="742"/>
    <x v="22170"/>
  </r>
  <r>
    <x v="742"/>
    <x v="22171"/>
  </r>
  <r>
    <x v="742"/>
    <x v="22172"/>
  </r>
  <r>
    <x v="742"/>
    <x v="22172"/>
  </r>
  <r>
    <x v="742"/>
    <x v="5121"/>
  </r>
  <r>
    <x v="742"/>
    <x v="5121"/>
  </r>
  <r>
    <x v="742"/>
    <x v="22172"/>
  </r>
  <r>
    <x v="742"/>
    <x v="1512"/>
  </r>
  <r>
    <x v="742"/>
    <x v="5852"/>
  </r>
  <r>
    <x v="742"/>
    <x v="5852"/>
  </r>
  <r>
    <x v="742"/>
    <x v="22173"/>
  </r>
  <r>
    <x v="742"/>
    <x v="5852"/>
  </r>
  <r>
    <x v="742"/>
    <x v="5852"/>
  </r>
  <r>
    <x v="742"/>
    <x v="22174"/>
  </r>
  <r>
    <x v="742"/>
    <x v="22175"/>
  </r>
  <r>
    <x v="742"/>
    <x v="746"/>
  </r>
  <r>
    <x v="742"/>
    <x v="746"/>
  </r>
  <r>
    <x v="742"/>
    <x v="746"/>
  </r>
  <r>
    <x v="742"/>
    <x v="5853"/>
  </r>
  <r>
    <x v="742"/>
    <x v="746"/>
  </r>
  <r>
    <x v="742"/>
    <x v="5853"/>
  </r>
  <r>
    <x v="742"/>
    <x v="746"/>
  </r>
  <r>
    <x v="742"/>
    <x v="746"/>
  </r>
  <r>
    <x v="742"/>
    <x v="22176"/>
  </r>
  <r>
    <x v="742"/>
    <x v="22177"/>
  </r>
  <r>
    <x v="742"/>
    <x v="22178"/>
  </r>
  <r>
    <x v="742"/>
    <x v="22179"/>
  </r>
  <r>
    <x v="742"/>
    <x v="22180"/>
  </r>
  <r>
    <x v="742"/>
    <x v="22181"/>
  </r>
  <r>
    <x v="742"/>
    <x v="22182"/>
  </r>
  <r>
    <x v="742"/>
    <x v="1840"/>
  </r>
  <r>
    <x v="742"/>
    <x v="1840"/>
  </r>
  <r>
    <x v="742"/>
    <x v="6"/>
  </r>
  <r>
    <x v="742"/>
    <x v="6"/>
  </r>
  <r>
    <x v="742"/>
    <x v="1840"/>
  </r>
  <r>
    <x v="742"/>
    <x v="22183"/>
  </r>
  <r>
    <x v="742"/>
    <x v="22184"/>
  </r>
  <r>
    <x v="742"/>
    <x v="6887"/>
  </r>
  <r>
    <x v="742"/>
    <x v="22185"/>
  </r>
  <r>
    <x v="742"/>
    <x v="22186"/>
  </r>
  <r>
    <x v="742"/>
    <x v="22186"/>
  </r>
  <r>
    <x v="742"/>
    <x v="22187"/>
  </r>
  <r>
    <x v="742"/>
    <x v="22188"/>
  </r>
  <r>
    <x v="742"/>
    <x v="22189"/>
  </r>
  <r>
    <x v="742"/>
    <x v="4598"/>
  </r>
  <r>
    <x v="742"/>
    <x v="6"/>
  </r>
  <r>
    <x v="742"/>
    <x v="22190"/>
  </r>
  <r>
    <x v="742"/>
    <x v="22191"/>
  </r>
  <r>
    <x v="742"/>
    <x v="22192"/>
  </r>
  <r>
    <x v="742"/>
    <x v="2996"/>
  </r>
  <r>
    <x v="742"/>
    <x v="22193"/>
  </r>
  <r>
    <x v="742"/>
    <x v="2996"/>
  </r>
  <r>
    <x v="742"/>
    <x v="2996"/>
  </r>
  <r>
    <x v="742"/>
    <x v="2996"/>
  </r>
  <r>
    <x v="742"/>
    <x v="2996"/>
  </r>
  <r>
    <x v="742"/>
    <x v="22194"/>
  </r>
  <r>
    <x v="742"/>
    <x v="22195"/>
  </r>
  <r>
    <x v="742"/>
    <x v="22196"/>
  </r>
  <r>
    <x v="742"/>
    <x v="22197"/>
  </r>
  <r>
    <x v="742"/>
    <x v="8507"/>
  </r>
  <r>
    <x v="742"/>
    <x v="22198"/>
  </r>
  <r>
    <x v="742"/>
    <x v="22199"/>
  </r>
  <r>
    <x v="742"/>
    <x v="22200"/>
  </r>
  <r>
    <x v="742"/>
    <x v="22201"/>
  </r>
  <r>
    <x v="742"/>
    <x v="22202"/>
  </r>
  <r>
    <x v="742"/>
    <x v="22203"/>
  </r>
  <r>
    <x v="742"/>
    <x v="22204"/>
  </r>
  <r>
    <x v="742"/>
    <x v="22205"/>
  </r>
  <r>
    <x v="742"/>
    <x v="22206"/>
  </r>
  <r>
    <x v="742"/>
    <x v="22207"/>
  </r>
  <r>
    <x v="742"/>
    <x v="22208"/>
  </r>
  <r>
    <x v="742"/>
    <x v="22209"/>
  </r>
  <r>
    <x v="742"/>
    <x v="22210"/>
  </r>
  <r>
    <x v="742"/>
    <x v="22211"/>
  </r>
  <r>
    <x v="742"/>
    <x v="6"/>
  </r>
  <r>
    <x v="742"/>
    <x v="6"/>
  </r>
  <r>
    <x v="742"/>
    <x v="6"/>
  </r>
  <r>
    <x v="742"/>
    <x v="6"/>
  </r>
  <r>
    <x v="742"/>
    <x v="22212"/>
  </r>
  <r>
    <x v="742"/>
    <x v="2016"/>
  </r>
  <r>
    <x v="742"/>
    <x v="2016"/>
  </r>
  <r>
    <x v="742"/>
    <x v="2016"/>
  </r>
  <r>
    <x v="742"/>
    <x v="2016"/>
  </r>
  <r>
    <x v="742"/>
    <x v="2016"/>
  </r>
  <r>
    <x v="742"/>
    <x v="2016"/>
  </r>
  <r>
    <x v="742"/>
    <x v="22213"/>
  </r>
  <r>
    <x v="742"/>
    <x v="22214"/>
  </r>
  <r>
    <x v="742"/>
    <x v="2016"/>
  </r>
  <r>
    <x v="742"/>
    <x v="22215"/>
  </r>
  <r>
    <x v="742"/>
    <x v="22216"/>
  </r>
  <r>
    <x v="742"/>
    <x v="22217"/>
  </r>
  <r>
    <x v="742"/>
    <x v="22218"/>
  </r>
  <r>
    <x v="742"/>
    <x v="22219"/>
  </r>
  <r>
    <x v="742"/>
    <x v="8509"/>
  </r>
  <r>
    <x v="742"/>
    <x v="8509"/>
  </r>
  <r>
    <x v="742"/>
    <x v="22220"/>
  </r>
  <r>
    <x v="742"/>
    <x v="22221"/>
  </r>
  <r>
    <x v="742"/>
    <x v="22222"/>
  </r>
  <r>
    <x v="742"/>
    <x v="1913"/>
  </r>
  <r>
    <x v="742"/>
    <x v="22223"/>
  </r>
  <r>
    <x v="742"/>
    <x v="22224"/>
  </r>
  <r>
    <x v="742"/>
    <x v="11666"/>
  </r>
  <r>
    <x v="742"/>
    <x v="22225"/>
  </r>
  <r>
    <x v="742"/>
    <x v="22226"/>
  </r>
  <r>
    <x v="742"/>
    <x v="22227"/>
  </r>
  <r>
    <x v="742"/>
    <x v="22228"/>
  </r>
  <r>
    <x v="742"/>
    <x v="22229"/>
  </r>
  <r>
    <x v="742"/>
    <x v="11670"/>
  </r>
  <r>
    <x v="742"/>
    <x v="22230"/>
  </r>
  <r>
    <x v="742"/>
    <x v="22231"/>
  </r>
  <r>
    <x v="742"/>
    <x v="22232"/>
  </r>
  <r>
    <x v="742"/>
    <x v="22233"/>
  </r>
  <r>
    <x v="742"/>
    <x v="22234"/>
  </r>
  <r>
    <x v="742"/>
    <x v="22235"/>
  </r>
  <r>
    <x v="742"/>
    <x v="22236"/>
  </r>
  <r>
    <x v="742"/>
    <x v="22237"/>
  </r>
  <r>
    <x v="742"/>
    <x v="22237"/>
  </r>
  <r>
    <x v="742"/>
    <x v="22238"/>
  </r>
  <r>
    <x v="742"/>
    <x v="22239"/>
  </r>
  <r>
    <x v="742"/>
    <x v="22240"/>
  </r>
  <r>
    <x v="742"/>
    <x v="22241"/>
  </r>
  <r>
    <x v="742"/>
    <x v="22242"/>
  </r>
  <r>
    <x v="742"/>
    <x v="22243"/>
  </r>
  <r>
    <x v="742"/>
    <x v="22244"/>
  </r>
  <r>
    <x v="742"/>
    <x v="22245"/>
  </r>
  <r>
    <x v="742"/>
    <x v="22246"/>
  </r>
  <r>
    <x v="742"/>
    <x v="4171"/>
  </r>
  <r>
    <x v="742"/>
    <x v="8512"/>
  </r>
  <r>
    <x v="742"/>
    <x v="22247"/>
  </r>
  <r>
    <x v="742"/>
    <x v="22248"/>
  </r>
  <r>
    <x v="742"/>
    <x v="22249"/>
  </r>
  <r>
    <x v="742"/>
    <x v="22250"/>
  </r>
  <r>
    <x v="742"/>
    <x v="22251"/>
  </r>
  <r>
    <x v="742"/>
    <x v="22252"/>
  </r>
  <r>
    <x v="742"/>
    <x v="11685"/>
  </r>
  <r>
    <x v="742"/>
    <x v="22253"/>
  </r>
  <r>
    <x v="742"/>
    <x v="22254"/>
  </r>
  <r>
    <x v="742"/>
    <x v="22255"/>
  </r>
  <r>
    <x v="742"/>
    <x v="22256"/>
  </r>
  <r>
    <x v="742"/>
    <x v="22257"/>
  </r>
  <r>
    <x v="742"/>
    <x v="8514"/>
  </r>
  <r>
    <x v="742"/>
    <x v="8514"/>
  </r>
  <r>
    <x v="742"/>
    <x v="22258"/>
  </r>
  <r>
    <x v="742"/>
    <x v="22259"/>
  </r>
  <r>
    <x v="742"/>
    <x v="22260"/>
  </r>
  <r>
    <x v="742"/>
    <x v="22261"/>
  </r>
  <r>
    <x v="742"/>
    <x v="22262"/>
  </r>
  <r>
    <x v="742"/>
    <x v="11689"/>
  </r>
  <r>
    <x v="742"/>
    <x v="22263"/>
  </r>
  <r>
    <x v="742"/>
    <x v="22264"/>
  </r>
  <r>
    <x v="742"/>
    <x v="22265"/>
  </r>
  <r>
    <x v="742"/>
    <x v="22266"/>
  </r>
  <r>
    <x v="742"/>
    <x v="22267"/>
  </r>
  <r>
    <x v="742"/>
    <x v="22268"/>
  </r>
  <r>
    <x v="742"/>
    <x v="22269"/>
  </r>
  <r>
    <x v="742"/>
    <x v="22270"/>
  </r>
  <r>
    <x v="742"/>
    <x v="22271"/>
  </r>
  <r>
    <x v="742"/>
    <x v="22272"/>
  </r>
  <r>
    <x v="742"/>
    <x v="22273"/>
  </r>
  <r>
    <x v="742"/>
    <x v="115"/>
  </r>
  <r>
    <x v="742"/>
    <x v="115"/>
  </r>
  <r>
    <x v="742"/>
    <x v="115"/>
  </r>
  <r>
    <x v="742"/>
    <x v="115"/>
  </r>
  <r>
    <x v="742"/>
    <x v="22274"/>
  </r>
  <r>
    <x v="742"/>
    <x v="22275"/>
  </r>
  <r>
    <x v="742"/>
    <x v="22276"/>
  </r>
  <r>
    <x v="742"/>
    <x v="22277"/>
  </r>
  <r>
    <x v="742"/>
    <x v="22278"/>
  </r>
  <r>
    <x v="742"/>
    <x v="22279"/>
  </r>
  <r>
    <x v="742"/>
    <x v="22280"/>
  </r>
  <r>
    <x v="742"/>
    <x v="22281"/>
  </r>
  <r>
    <x v="742"/>
    <x v="22282"/>
  </r>
  <r>
    <x v="742"/>
    <x v="22283"/>
  </r>
  <r>
    <x v="742"/>
    <x v="22284"/>
  </r>
  <r>
    <x v="742"/>
    <x v="22285"/>
  </r>
  <r>
    <x v="742"/>
    <x v="22286"/>
  </r>
  <r>
    <x v="742"/>
    <x v="22287"/>
  </r>
  <r>
    <x v="742"/>
    <x v="8518"/>
  </r>
  <r>
    <x v="742"/>
    <x v="22288"/>
  </r>
  <r>
    <x v="742"/>
    <x v="22289"/>
  </r>
  <r>
    <x v="742"/>
    <x v="8521"/>
  </r>
  <r>
    <x v="742"/>
    <x v="22290"/>
  </r>
  <r>
    <x v="742"/>
    <x v="22291"/>
  </r>
  <r>
    <x v="742"/>
    <x v="8522"/>
  </r>
  <r>
    <x v="742"/>
    <x v="8522"/>
  </r>
  <r>
    <x v="742"/>
    <x v="22292"/>
  </r>
  <r>
    <x v="742"/>
    <x v="22293"/>
  </r>
  <r>
    <x v="742"/>
    <x v="22294"/>
  </r>
  <r>
    <x v="742"/>
    <x v="22295"/>
  </r>
  <r>
    <x v="742"/>
    <x v="22296"/>
  </r>
  <r>
    <x v="742"/>
    <x v="22297"/>
  </r>
  <r>
    <x v="742"/>
    <x v="22297"/>
  </r>
  <r>
    <x v="742"/>
    <x v="22298"/>
  </r>
  <r>
    <x v="742"/>
    <x v="22299"/>
  </r>
  <r>
    <x v="742"/>
    <x v="22300"/>
  </r>
  <r>
    <x v="742"/>
    <x v="22301"/>
  </r>
  <r>
    <x v="742"/>
    <x v="22301"/>
  </r>
  <r>
    <x v="742"/>
    <x v="22302"/>
  </r>
  <r>
    <x v="742"/>
    <x v="22303"/>
  </r>
  <r>
    <x v="742"/>
    <x v="6895"/>
  </r>
  <r>
    <x v="742"/>
    <x v="22304"/>
  </r>
  <r>
    <x v="742"/>
    <x v="22305"/>
  </r>
  <r>
    <x v="742"/>
    <x v="22306"/>
  </r>
  <r>
    <x v="742"/>
    <x v="22306"/>
  </r>
  <r>
    <x v="742"/>
    <x v="22307"/>
  </r>
  <r>
    <x v="742"/>
    <x v="8523"/>
  </r>
  <r>
    <x v="742"/>
    <x v="22308"/>
  </r>
  <r>
    <x v="742"/>
    <x v="4600"/>
  </r>
  <r>
    <x v="742"/>
    <x v="4600"/>
  </r>
  <r>
    <x v="742"/>
    <x v="8524"/>
  </r>
  <r>
    <x v="742"/>
    <x v="22309"/>
  </r>
  <r>
    <x v="742"/>
    <x v="22310"/>
  </r>
  <r>
    <x v="742"/>
    <x v="22311"/>
  </r>
  <r>
    <x v="742"/>
    <x v="22312"/>
  </r>
  <r>
    <x v="742"/>
    <x v="22313"/>
  </r>
  <r>
    <x v="742"/>
    <x v="22314"/>
  </r>
  <r>
    <x v="742"/>
    <x v="22315"/>
  </r>
  <r>
    <x v="742"/>
    <x v="22316"/>
  </r>
  <r>
    <x v="742"/>
    <x v="22317"/>
  </r>
  <r>
    <x v="742"/>
    <x v="22318"/>
  </r>
  <r>
    <x v="742"/>
    <x v="22319"/>
  </r>
  <r>
    <x v="742"/>
    <x v="22320"/>
  </r>
  <r>
    <x v="742"/>
    <x v="22321"/>
  </r>
  <r>
    <x v="742"/>
    <x v="8525"/>
  </r>
  <r>
    <x v="742"/>
    <x v="22322"/>
  </r>
  <r>
    <x v="742"/>
    <x v="22323"/>
  </r>
  <r>
    <x v="742"/>
    <x v="22324"/>
  </r>
  <r>
    <x v="742"/>
    <x v="22325"/>
  </r>
  <r>
    <x v="742"/>
    <x v="22326"/>
  </r>
  <r>
    <x v="742"/>
    <x v="22327"/>
  </r>
  <r>
    <x v="742"/>
    <x v="22328"/>
  </r>
  <r>
    <x v="742"/>
    <x v="22329"/>
  </r>
  <r>
    <x v="742"/>
    <x v="22330"/>
  </r>
  <r>
    <x v="742"/>
    <x v="1591"/>
  </r>
  <r>
    <x v="742"/>
    <x v="1591"/>
  </r>
  <r>
    <x v="742"/>
    <x v="1591"/>
  </r>
  <r>
    <x v="742"/>
    <x v="22331"/>
  </r>
  <r>
    <x v="742"/>
    <x v="22332"/>
  </r>
  <r>
    <x v="742"/>
    <x v="22333"/>
  </r>
  <r>
    <x v="742"/>
    <x v="22334"/>
  </r>
  <r>
    <x v="742"/>
    <x v="11708"/>
  </r>
  <r>
    <x v="742"/>
    <x v="22335"/>
  </r>
  <r>
    <x v="742"/>
    <x v="5125"/>
  </r>
  <r>
    <x v="742"/>
    <x v="22336"/>
  </r>
  <r>
    <x v="742"/>
    <x v="6898"/>
  </r>
  <r>
    <x v="742"/>
    <x v="22337"/>
  </r>
  <r>
    <x v="742"/>
    <x v="22338"/>
  </r>
  <r>
    <x v="742"/>
    <x v="22339"/>
  </r>
  <r>
    <x v="742"/>
    <x v="8527"/>
  </r>
  <r>
    <x v="742"/>
    <x v="22340"/>
  </r>
  <r>
    <x v="742"/>
    <x v="22341"/>
  </r>
  <r>
    <x v="742"/>
    <x v="22342"/>
  </r>
  <r>
    <x v="742"/>
    <x v="22342"/>
  </r>
  <r>
    <x v="742"/>
    <x v="22343"/>
  </r>
  <r>
    <x v="742"/>
    <x v="4175"/>
  </r>
  <r>
    <x v="742"/>
    <x v="22344"/>
  </r>
  <r>
    <x v="742"/>
    <x v="22345"/>
  </r>
  <r>
    <x v="742"/>
    <x v="22346"/>
  </r>
  <r>
    <x v="742"/>
    <x v="2877"/>
  </r>
  <r>
    <x v="742"/>
    <x v="22347"/>
  </r>
  <r>
    <x v="742"/>
    <x v="22348"/>
  </r>
  <r>
    <x v="742"/>
    <x v="22349"/>
  </r>
  <r>
    <x v="742"/>
    <x v="11715"/>
  </r>
  <r>
    <x v="742"/>
    <x v="22350"/>
  </r>
  <r>
    <x v="742"/>
    <x v="22351"/>
  </r>
  <r>
    <x v="742"/>
    <x v="22351"/>
  </r>
  <r>
    <x v="742"/>
    <x v="22352"/>
  </r>
  <r>
    <x v="742"/>
    <x v="22353"/>
  </r>
  <r>
    <x v="742"/>
    <x v="22354"/>
  </r>
  <r>
    <x v="742"/>
    <x v="22355"/>
  </r>
  <r>
    <x v="742"/>
    <x v="22356"/>
  </r>
  <r>
    <x v="742"/>
    <x v="22357"/>
  </r>
  <r>
    <x v="742"/>
    <x v="22358"/>
  </r>
  <r>
    <x v="742"/>
    <x v="22359"/>
  </r>
  <r>
    <x v="742"/>
    <x v="22360"/>
  </r>
  <r>
    <x v="742"/>
    <x v="401"/>
  </r>
  <r>
    <x v="742"/>
    <x v="22361"/>
  </r>
  <r>
    <x v="742"/>
    <x v="22362"/>
  </r>
  <r>
    <x v="742"/>
    <x v="22363"/>
  </r>
  <r>
    <x v="742"/>
    <x v="22364"/>
  </r>
  <r>
    <x v="742"/>
    <x v="22365"/>
  </r>
  <r>
    <x v="742"/>
    <x v="22366"/>
  </r>
  <r>
    <x v="742"/>
    <x v="22367"/>
  </r>
  <r>
    <x v="742"/>
    <x v="11722"/>
  </r>
  <r>
    <x v="742"/>
    <x v="22368"/>
  </r>
  <r>
    <x v="742"/>
    <x v="22369"/>
  </r>
  <r>
    <x v="742"/>
    <x v="22370"/>
  </r>
  <r>
    <x v="742"/>
    <x v="22370"/>
  </r>
  <r>
    <x v="742"/>
    <x v="22371"/>
  </r>
  <r>
    <x v="742"/>
    <x v="11723"/>
  </r>
  <r>
    <x v="742"/>
    <x v="22372"/>
  </r>
  <r>
    <x v="742"/>
    <x v="22372"/>
  </r>
  <r>
    <x v="742"/>
    <x v="22373"/>
  </r>
  <r>
    <x v="742"/>
    <x v="22374"/>
  </r>
  <r>
    <x v="742"/>
    <x v="22375"/>
  </r>
  <r>
    <x v="742"/>
    <x v="22376"/>
  </r>
  <r>
    <x v="742"/>
    <x v="22377"/>
  </r>
  <r>
    <x v="742"/>
    <x v="22378"/>
  </r>
  <r>
    <x v="742"/>
    <x v="22379"/>
  </r>
  <r>
    <x v="742"/>
    <x v="22380"/>
  </r>
  <r>
    <x v="742"/>
    <x v="22381"/>
  </r>
  <r>
    <x v="742"/>
    <x v="22382"/>
  </r>
  <r>
    <x v="742"/>
    <x v="22383"/>
  </r>
  <r>
    <x v="742"/>
    <x v="22384"/>
  </r>
  <r>
    <x v="742"/>
    <x v="22385"/>
  </r>
  <r>
    <x v="742"/>
    <x v="22386"/>
  </r>
  <r>
    <x v="742"/>
    <x v="22387"/>
  </r>
  <r>
    <x v="742"/>
    <x v="22387"/>
  </r>
  <r>
    <x v="742"/>
    <x v="22388"/>
  </r>
  <r>
    <x v="742"/>
    <x v="22389"/>
  </r>
  <r>
    <x v="742"/>
    <x v="22390"/>
  </r>
  <r>
    <x v="742"/>
    <x v="22391"/>
  </r>
  <r>
    <x v="742"/>
    <x v="8531"/>
  </r>
  <r>
    <x v="742"/>
    <x v="22392"/>
  </r>
  <r>
    <x v="742"/>
    <x v="22393"/>
  </r>
  <r>
    <x v="742"/>
    <x v="22394"/>
  </r>
  <r>
    <x v="742"/>
    <x v="22394"/>
  </r>
  <r>
    <x v="742"/>
    <x v="22395"/>
  </r>
  <r>
    <x v="742"/>
    <x v="22396"/>
  </r>
  <r>
    <x v="742"/>
    <x v="4178"/>
  </r>
  <r>
    <x v="742"/>
    <x v="22397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22398"/>
  </r>
  <r>
    <x v="742"/>
    <x v="11732"/>
  </r>
  <r>
    <x v="742"/>
    <x v="22399"/>
  </r>
  <r>
    <x v="742"/>
    <x v="22400"/>
  </r>
  <r>
    <x v="742"/>
    <x v="11736"/>
  </r>
  <r>
    <x v="742"/>
    <x v="22401"/>
  </r>
  <r>
    <x v="742"/>
    <x v="22402"/>
  </r>
  <r>
    <x v="742"/>
    <x v="22402"/>
  </r>
  <r>
    <x v="742"/>
    <x v="22403"/>
  </r>
  <r>
    <x v="742"/>
    <x v="11737"/>
  </r>
  <r>
    <x v="742"/>
    <x v="22404"/>
  </r>
  <r>
    <x v="742"/>
    <x v="22405"/>
  </r>
  <r>
    <x v="742"/>
    <x v="22406"/>
  </r>
  <r>
    <x v="742"/>
    <x v="22407"/>
  </r>
  <r>
    <x v="742"/>
    <x v="2377"/>
  </r>
  <r>
    <x v="742"/>
    <x v="22408"/>
  </r>
  <r>
    <x v="742"/>
    <x v="22409"/>
  </r>
  <r>
    <x v="742"/>
    <x v="22410"/>
  </r>
  <r>
    <x v="742"/>
    <x v="22411"/>
  </r>
  <r>
    <x v="742"/>
    <x v="22412"/>
  </r>
  <r>
    <x v="742"/>
    <x v="22413"/>
  </r>
  <r>
    <x v="742"/>
    <x v="22414"/>
  </r>
  <r>
    <x v="742"/>
    <x v="22415"/>
  </r>
  <r>
    <x v="742"/>
    <x v="22416"/>
  </r>
  <r>
    <x v="742"/>
    <x v="22417"/>
  </r>
  <r>
    <x v="742"/>
    <x v="22418"/>
  </r>
  <r>
    <x v="742"/>
    <x v="22419"/>
  </r>
  <r>
    <x v="742"/>
    <x v="22420"/>
  </r>
  <r>
    <x v="742"/>
    <x v="22421"/>
  </r>
  <r>
    <x v="742"/>
    <x v="22422"/>
  </r>
  <r>
    <x v="742"/>
    <x v="22423"/>
  </r>
  <r>
    <x v="742"/>
    <x v="22424"/>
  </r>
  <r>
    <x v="742"/>
    <x v="22425"/>
  </r>
  <r>
    <x v="742"/>
    <x v="22426"/>
  </r>
  <r>
    <x v="742"/>
    <x v="22427"/>
  </r>
  <r>
    <x v="742"/>
    <x v="22428"/>
  </r>
  <r>
    <x v="742"/>
    <x v="22429"/>
  </r>
  <r>
    <x v="742"/>
    <x v="22430"/>
  </r>
  <r>
    <x v="742"/>
    <x v="11739"/>
  </r>
  <r>
    <x v="742"/>
    <x v="22431"/>
  </r>
  <r>
    <x v="742"/>
    <x v="22432"/>
  </r>
  <r>
    <x v="742"/>
    <x v="11742"/>
  </r>
  <r>
    <x v="742"/>
    <x v="22433"/>
  </r>
  <r>
    <x v="742"/>
    <x v="22433"/>
  </r>
  <r>
    <x v="742"/>
    <x v="22434"/>
  </r>
  <r>
    <x v="742"/>
    <x v="22435"/>
  </r>
  <r>
    <x v="742"/>
    <x v="22436"/>
  </r>
  <r>
    <x v="742"/>
    <x v="22437"/>
  </r>
  <r>
    <x v="742"/>
    <x v="22438"/>
  </r>
  <r>
    <x v="742"/>
    <x v="22439"/>
  </r>
  <r>
    <x v="742"/>
    <x v="807"/>
  </r>
  <r>
    <x v="742"/>
    <x v="874"/>
  </r>
  <r>
    <x v="742"/>
    <x v="22440"/>
  </r>
  <r>
    <x v="742"/>
    <x v="22441"/>
  </r>
  <r>
    <x v="742"/>
    <x v="22441"/>
  </r>
  <r>
    <x v="742"/>
    <x v="22442"/>
  </r>
  <r>
    <x v="742"/>
    <x v="22443"/>
  </r>
  <r>
    <x v="742"/>
    <x v="853"/>
  </r>
  <r>
    <x v="742"/>
    <x v="6905"/>
  </r>
  <r>
    <x v="742"/>
    <x v="1101"/>
  </r>
  <r>
    <x v="742"/>
    <x v="108"/>
  </r>
  <r>
    <x v="742"/>
    <x v="108"/>
  </r>
  <r>
    <x v="742"/>
    <x v="22444"/>
  </r>
  <r>
    <x v="742"/>
    <x v="8537"/>
  </r>
  <r>
    <x v="742"/>
    <x v="22445"/>
  </r>
  <r>
    <x v="742"/>
    <x v="22446"/>
  </r>
  <r>
    <x v="742"/>
    <x v="11746"/>
  </r>
  <r>
    <x v="742"/>
    <x v="22445"/>
  </r>
  <r>
    <x v="742"/>
    <x v="2559"/>
  </r>
  <r>
    <x v="742"/>
    <x v="22447"/>
  </r>
  <r>
    <x v="742"/>
    <x v="22447"/>
  </r>
  <r>
    <x v="742"/>
    <x v="22448"/>
  </r>
  <r>
    <x v="742"/>
    <x v="22449"/>
  </r>
  <r>
    <x v="742"/>
    <x v="5862"/>
  </r>
  <r>
    <x v="742"/>
    <x v="22450"/>
  </r>
  <r>
    <x v="742"/>
    <x v="22450"/>
  </r>
  <r>
    <x v="742"/>
    <x v="1080"/>
  </r>
  <r>
    <x v="742"/>
    <x v="1080"/>
  </r>
  <r>
    <x v="742"/>
    <x v="22451"/>
  </r>
  <r>
    <x v="742"/>
    <x v="22452"/>
  </r>
  <r>
    <x v="742"/>
    <x v="11749"/>
  </r>
  <r>
    <x v="742"/>
    <x v="22453"/>
  </r>
  <r>
    <x v="742"/>
    <x v="22454"/>
  </r>
  <r>
    <x v="742"/>
    <x v="22455"/>
  </r>
  <r>
    <x v="742"/>
    <x v="22456"/>
  </r>
  <r>
    <x v="742"/>
    <x v="22457"/>
  </r>
  <r>
    <x v="742"/>
    <x v="22458"/>
  </r>
  <r>
    <x v="742"/>
    <x v="22459"/>
  </r>
  <r>
    <x v="742"/>
    <x v="22460"/>
  </r>
  <r>
    <x v="742"/>
    <x v="22461"/>
  </r>
  <r>
    <x v="742"/>
    <x v="22462"/>
  </r>
  <r>
    <x v="742"/>
    <x v="22463"/>
  </r>
  <r>
    <x v="742"/>
    <x v="22464"/>
  </r>
  <r>
    <x v="742"/>
    <x v="22465"/>
  </r>
  <r>
    <x v="742"/>
    <x v="22466"/>
  </r>
  <r>
    <x v="742"/>
    <x v="22467"/>
  </r>
  <r>
    <x v="742"/>
    <x v="22468"/>
  </r>
  <r>
    <x v="742"/>
    <x v="22469"/>
  </r>
  <r>
    <x v="742"/>
    <x v="22470"/>
  </r>
  <r>
    <x v="742"/>
    <x v="22471"/>
  </r>
  <r>
    <x v="742"/>
    <x v="22472"/>
  </r>
  <r>
    <x v="742"/>
    <x v="22473"/>
  </r>
  <r>
    <x v="742"/>
    <x v="5864"/>
  </r>
  <r>
    <x v="742"/>
    <x v="5863"/>
  </r>
  <r>
    <x v="742"/>
    <x v="22474"/>
  </r>
  <r>
    <x v="742"/>
    <x v="22475"/>
  </r>
  <r>
    <x v="742"/>
    <x v="22476"/>
  </r>
  <r>
    <x v="742"/>
    <x v="22477"/>
  </r>
  <r>
    <x v="742"/>
    <x v="22478"/>
  </r>
  <r>
    <x v="742"/>
    <x v="22479"/>
  </r>
  <r>
    <x v="742"/>
    <x v="22480"/>
  </r>
  <r>
    <x v="742"/>
    <x v="22481"/>
  </r>
  <r>
    <x v="742"/>
    <x v="22482"/>
  </r>
  <r>
    <x v="742"/>
    <x v="22483"/>
  </r>
  <r>
    <x v="742"/>
    <x v="22484"/>
  </r>
  <r>
    <x v="742"/>
    <x v="22485"/>
  </r>
  <r>
    <x v="742"/>
    <x v="22486"/>
  </r>
  <r>
    <x v="742"/>
    <x v="22487"/>
  </r>
  <r>
    <x v="742"/>
    <x v="22488"/>
  </r>
  <r>
    <x v="742"/>
    <x v="22489"/>
  </r>
  <r>
    <x v="742"/>
    <x v="22490"/>
  </r>
  <r>
    <x v="742"/>
    <x v="22491"/>
  </r>
  <r>
    <x v="742"/>
    <x v="22492"/>
  </r>
  <r>
    <x v="742"/>
    <x v="22493"/>
  </r>
  <r>
    <x v="742"/>
    <x v="22493"/>
  </r>
  <r>
    <x v="742"/>
    <x v="3572"/>
  </r>
  <r>
    <x v="742"/>
    <x v="22494"/>
  </r>
  <r>
    <x v="742"/>
    <x v="22495"/>
  </r>
  <r>
    <x v="742"/>
    <x v="22496"/>
  </r>
  <r>
    <x v="742"/>
    <x v="22497"/>
  </r>
  <r>
    <x v="742"/>
    <x v="11754"/>
  </r>
  <r>
    <x v="742"/>
    <x v="172"/>
  </r>
  <r>
    <x v="742"/>
    <x v="172"/>
  </r>
  <r>
    <x v="742"/>
    <x v="22498"/>
  </r>
  <r>
    <x v="742"/>
    <x v="466"/>
  </r>
  <r>
    <x v="742"/>
    <x v="22499"/>
  </r>
  <r>
    <x v="742"/>
    <x v="4603"/>
  </r>
  <r>
    <x v="742"/>
    <x v="22500"/>
  </r>
  <r>
    <x v="742"/>
    <x v="22500"/>
  </r>
  <r>
    <x v="742"/>
    <x v="22501"/>
  </r>
  <r>
    <x v="742"/>
    <x v="22502"/>
  </r>
  <r>
    <x v="742"/>
    <x v="22503"/>
  </r>
  <r>
    <x v="742"/>
    <x v="22504"/>
  </r>
  <r>
    <x v="742"/>
    <x v="22505"/>
  </r>
  <r>
    <x v="742"/>
    <x v="22505"/>
  </r>
  <r>
    <x v="742"/>
    <x v="22506"/>
  </r>
  <r>
    <x v="742"/>
    <x v="22507"/>
  </r>
  <r>
    <x v="742"/>
    <x v="22508"/>
  </r>
  <r>
    <x v="742"/>
    <x v="22508"/>
  </r>
  <r>
    <x v="742"/>
    <x v="22509"/>
  </r>
  <r>
    <x v="742"/>
    <x v="22510"/>
  </r>
  <r>
    <x v="742"/>
    <x v="22511"/>
  </r>
  <r>
    <x v="742"/>
    <x v="22512"/>
  </r>
  <r>
    <x v="742"/>
    <x v="22513"/>
  </r>
  <r>
    <x v="742"/>
    <x v="22514"/>
  </r>
  <r>
    <x v="742"/>
    <x v="22515"/>
  </r>
  <r>
    <x v="742"/>
    <x v="22516"/>
  </r>
  <r>
    <x v="742"/>
    <x v="22517"/>
  </r>
  <r>
    <x v="742"/>
    <x v="22518"/>
  </r>
  <r>
    <x v="742"/>
    <x v="22519"/>
  </r>
  <r>
    <x v="742"/>
    <x v="22520"/>
  </r>
  <r>
    <x v="742"/>
    <x v="22521"/>
  </r>
  <r>
    <x v="742"/>
    <x v="22522"/>
  </r>
  <r>
    <x v="742"/>
    <x v="22523"/>
  </r>
  <r>
    <x v="742"/>
    <x v="22524"/>
  </r>
  <r>
    <x v="742"/>
    <x v="22525"/>
  </r>
  <r>
    <x v="742"/>
    <x v="22526"/>
  </r>
  <r>
    <x v="742"/>
    <x v="22527"/>
  </r>
  <r>
    <x v="742"/>
    <x v="22528"/>
  </r>
  <r>
    <x v="742"/>
    <x v="22529"/>
  </r>
  <r>
    <x v="742"/>
    <x v="22530"/>
  </r>
  <r>
    <x v="742"/>
    <x v="22531"/>
  </r>
  <r>
    <x v="742"/>
    <x v="22532"/>
  </r>
  <r>
    <x v="742"/>
    <x v="22533"/>
  </r>
  <r>
    <x v="742"/>
    <x v="22534"/>
  </r>
  <r>
    <x v="742"/>
    <x v="22535"/>
  </r>
  <r>
    <x v="742"/>
    <x v="22536"/>
  </r>
  <r>
    <x v="742"/>
    <x v="6914"/>
  </r>
  <r>
    <x v="742"/>
    <x v="22537"/>
  </r>
  <r>
    <x v="742"/>
    <x v="22537"/>
  </r>
  <r>
    <x v="742"/>
    <x v="22538"/>
  </r>
  <r>
    <x v="742"/>
    <x v="22539"/>
  </r>
  <r>
    <x v="742"/>
    <x v="22540"/>
  </r>
  <r>
    <x v="742"/>
    <x v="22541"/>
  </r>
  <r>
    <x v="742"/>
    <x v="22542"/>
  </r>
  <r>
    <x v="742"/>
    <x v="22543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22544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88"/>
  </r>
  <r>
    <x v="742"/>
    <x v="22545"/>
  </r>
  <r>
    <x v="742"/>
    <x v="22546"/>
  </r>
  <r>
    <x v="742"/>
    <x v="22547"/>
  </r>
  <r>
    <x v="742"/>
    <x v="22548"/>
  </r>
  <r>
    <x v="742"/>
    <x v="22549"/>
  </r>
  <r>
    <x v="742"/>
    <x v="22550"/>
  </r>
  <r>
    <x v="742"/>
    <x v="22551"/>
  </r>
  <r>
    <x v="742"/>
    <x v="5133"/>
  </r>
  <r>
    <x v="742"/>
    <x v="8544"/>
  </r>
  <r>
    <x v="742"/>
    <x v="22552"/>
  </r>
  <r>
    <x v="742"/>
    <x v="22552"/>
  </r>
  <r>
    <x v="742"/>
    <x v="22553"/>
  </r>
  <r>
    <x v="742"/>
    <x v="22554"/>
  </r>
  <r>
    <x v="742"/>
    <x v="22555"/>
  </r>
  <r>
    <x v="742"/>
    <x v="22556"/>
  </r>
  <r>
    <x v="742"/>
    <x v="22556"/>
  </r>
  <r>
    <x v="742"/>
    <x v="22557"/>
  </r>
  <r>
    <x v="742"/>
    <x v="1673"/>
  </r>
  <r>
    <x v="742"/>
    <x v="22558"/>
  </r>
  <r>
    <x v="742"/>
    <x v="22559"/>
  </r>
  <r>
    <x v="742"/>
    <x v="22560"/>
  </r>
  <r>
    <x v="742"/>
    <x v="4183"/>
  </r>
  <r>
    <x v="742"/>
    <x v="22561"/>
  </r>
  <r>
    <x v="742"/>
    <x v="22562"/>
  </r>
  <r>
    <x v="742"/>
    <x v="22563"/>
  </r>
  <r>
    <x v="742"/>
    <x v="22563"/>
  </r>
  <r>
    <x v="742"/>
    <x v="16820"/>
  </r>
  <r>
    <x v="742"/>
    <x v="22564"/>
  </r>
  <r>
    <x v="742"/>
    <x v="22565"/>
  </r>
  <r>
    <x v="742"/>
    <x v="8548"/>
  </r>
  <r>
    <x v="742"/>
    <x v="8548"/>
  </r>
  <r>
    <x v="742"/>
    <x v="6917"/>
  </r>
  <r>
    <x v="742"/>
    <x v="6917"/>
  </r>
  <r>
    <x v="742"/>
    <x v="6917"/>
  </r>
  <r>
    <x v="742"/>
    <x v="22566"/>
  </r>
  <r>
    <x v="742"/>
    <x v="22567"/>
  </r>
  <r>
    <x v="742"/>
    <x v="22567"/>
  </r>
  <r>
    <x v="742"/>
    <x v="22568"/>
  </r>
  <r>
    <x v="742"/>
    <x v="22568"/>
  </r>
  <r>
    <x v="742"/>
    <x v="22569"/>
  </r>
  <r>
    <x v="742"/>
    <x v="22569"/>
  </r>
  <r>
    <x v="742"/>
    <x v="22570"/>
  </r>
  <r>
    <x v="742"/>
    <x v="184"/>
  </r>
  <r>
    <x v="742"/>
    <x v="22571"/>
  </r>
  <r>
    <x v="742"/>
    <x v="184"/>
  </r>
  <r>
    <x v="742"/>
    <x v="22572"/>
  </r>
  <r>
    <x v="742"/>
    <x v="184"/>
  </r>
  <r>
    <x v="742"/>
    <x v="22573"/>
  </r>
  <r>
    <x v="742"/>
    <x v="22574"/>
  </r>
  <r>
    <x v="742"/>
    <x v="22575"/>
  </r>
  <r>
    <x v="742"/>
    <x v="22576"/>
  </r>
  <r>
    <x v="742"/>
    <x v="22577"/>
  </r>
  <r>
    <x v="742"/>
    <x v="22578"/>
  </r>
  <r>
    <x v="742"/>
    <x v="22578"/>
  </r>
  <r>
    <x v="742"/>
    <x v="22579"/>
  </r>
  <r>
    <x v="742"/>
    <x v="11772"/>
  </r>
  <r>
    <x v="742"/>
    <x v="11772"/>
  </r>
  <r>
    <x v="742"/>
    <x v="22580"/>
  </r>
  <r>
    <x v="742"/>
    <x v="22581"/>
  </r>
  <r>
    <x v="742"/>
    <x v="184"/>
  </r>
  <r>
    <x v="742"/>
    <x v="22582"/>
  </r>
  <r>
    <x v="742"/>
    <x v="22583"/>
  </r>
  <r>
    <x v="742"/>
    <x v="22584"/>
  </r>
  <r>
    <x v="742"/>
    <x v="22585"/>
  </r>
  <r>
    <x v="742"/>
    <x v="22586"/>
  </r>
  <r>
    <x v="742"/>
    <x v="22587"/>
  </r>
  <r>
    <x v="742"/>
    <x v="22588"/>
  </r>
  <r>
    <x v="742"/>
    <x v="526"/>
  </r>
  <r>
    <x v="742"/>
    <x v="526"/>
  </r>
  <r>
    <x v="742"/>
    <x v="8550"/>
  </r>
  <r>
    <x v="742"/>
    <x v="8550"/>
  </r>
  <r>
    <x v="742"/>
    <x v="526"/>
  </r>
  <r>
    <x v="742"/>
    <x v="526"/>
  </r>
  <r>
    <x v="742"/>
    <x v="22589"/>
  </r>
  <r>
    <x v="742"/>
    <x v="22590"/>
  </r>
  <r>
    <x v="742"/>
    <x v="526"/>
  </r>
  <r>
    <x v="742"/>
    <x v="526"/>
  </r>
  <r>
    <x v="742"/>
    <x v="526"/>
  </r>
  <r>
    <x v="742"/>
    <x v="22591"/>
  </r>
  <r>
    <x v="742"/>
    <x v="22592"/>
  </r>
  <r>
    <x v="742"/>
    <x v="3573"/>
  </r>
  <r>
    <x v="742"/>
    <x v="22593"/>
  </r>
  <r>
    <x v="742"/>
    <x v="22594"/>
  </r>
  <r>
    <x v="742"/>
    <x v="22595"/>
  </r>
  <r>
    <x v="742"/>
    <x v="22596"/>
  </r>
  <r>
    <x v="742"/>
    <x v="264"/>
  </r>
  <r>
    <x v="742"/>
    <x v="264"/>
  </r>
  <r>
    <x v="742"/>
    <x v="264"/>
  </r>
  <r>
    <x v="742"/>
    <x v="264"/>
  </r>
  <r>
    <x v="742"/>
    <x v="264"/>
  </r>
  <r>
    <x v="742"/>
    <x v="264"/>
  </r>
  <r>
    <x v="742"/>
    <x v="264"/>
  </r>
  <r>
    <x v="742"/>
    <x v="264"/>
  </r>
  <r>
    <x v="742"/>
    <x v="264"/>
  </r>
  <r>
    <x v="742"/>
    <x v="22597"/>
  </r>
  <r>
    <x v="742"/>
    <x v="22598"/>
  </r>
  <r>
    <x v="742"/>
    <x v="22599"/>
  </r>
  <r>
    <x v="742"/>
    <x v="22599"/>
  </r>
  <r>
    <x v="742"/>
    <x v="22600"/>
  </r>
  <r>
    <x v="742"/>
    <x v="22601"/>
  </r>
  <r>
    <x v="742"/>
    <x v="22602"/>
  </r>
  <r>
    <x v="742"/>
    <x v="22602"/>
  </r>
  <r>
    <x v="742"/>
    <x v="22603"/>
  </r>
  <r>
    <x v="742"/>
    <x v="22604"/>
  </r>
  <r>
    <x v="742"/>
    <x v="3839"/>
  </r>
  <r>
    <x v="742"/>
    <x v="22605"/>
  </r>
  <r>
    <x v="742"/>
    <x v="22606"/>
  </r>
  <r>
    <x v="742"/>
    <x v="22607"/>
  </r>
  <r>
    <x v="742"/>
    <x v="2560"/>
  </r>
  <r>
    <x v="742"/>
    <x v="2560"/>
  </r>
  <r>
    <x v="742"/>
    <x v="2560"/>
  </r>
  <r>
    <x v="742"/>
    <x v="3839"/>
  </r>
  <r>
    <x v="742"/>
    <x v="22608"/>
  </r>
  <r>
    <x v="742"/>
    <x v="22608"/>
  </r>
  <r>
    <x v="742"/>
    <x v="6918"/>
  </r>
  <r>
    <x v="742"/>
    <x v="22609"/>
  </r>
  <r>
    <x v="742"/>
    <x v="4606"/>
  </r>
  <r>
    <x v="742"/>
    <x v="4606"/>
  </r>
  <r>
    <x v="742"/>
    <x v="22610"/>
  </r>
  <r>
    <x v="742"/>
    <x v="11776"/>
  </r>
  <r>
    <x v="742"/>
    <x v="11776"/>
  </r>
  <r>
    <x v="742"/>
    <x v="11776"/>
  </r>
  <r>
    <x v="742"/>
    <x v="4184"/>
  </r>
  <r>
    <x v="742"/>
    <x v="22611"/>
  </r>
  <r>
    <x v="742"/>
    <x v="22612"/>
  </r>
  <r>
    <x v="742"/>
    <x v="22613"/>
  </r>
  <r>
    <x v="742"/>
    <x v="22614"/>
  </r>
  <r>
    <x v="742"/>
    <x v="69"/>
  </r>
  <r>
    <x v="742"/>
    <x v="69"/>
  </r>
  <r>
    <x v="742"/>
    <x v="69"/>
  </r>
  <r>
    <x v="742"/>
    <x v="69"/>
  </r>
  <r>
    <x v="742"/>
    <x v="69"/>
  </r>
  <r>
    <x v="742"/>
    <x v="69"/>
  </r>
  <r>
    <x v="742"/>
    <x v="69"/>
  </r>
  <r>
    <x v="742"/>
    <x v="69"/>
  </r>
  <r>
    <x v="742"/>
    <x v="69"/>
  </r>
  <r>
    <x v="742"/>
    <x v="22615"/>
  </r>
  <r>
    <x v="742"/>
    <x v="420"/>
  </r>
  <r>
    <x v="742"/>
    <x v="420"/>
  </r>
  <r>
    <x v="742"/>
    <x v="420"/>
  </r>
  <r>
    <x v="742"/>
    <x v="22616"/>
  </r>
  <r>
    <x v="742"/>
    <x v="22617"/>
  </r>
  <r>
    <x v="742"/>
    <x v="22618"/>
  </r>
  <r>
    <x v="742"/>
    <x v="3575"/>
  </r>
  <r>
    <x v="742"/>
    <x v="22619"/>
  </r>
  <r>
    <x v="742"/>
    <x v="22620"/>
  </r>
  <r>
    <x v="742"/>
    <x v="22621"/>
  </r>
  <r>
    <x v="742"/>
    <x v="22622"/>
  </r>
  <r>
    <x v="742"/>
    <x v="22623"/>
  </r>
  <r>
    <x v="742"/>
    <x v="22624"/>
  </r>
  <r>
    <x v="742"/>
    <x v="22625"/>
  </r>
  <r>
    <x v="742"/>
    <x v="11778"/>
  </r>
  <r>
    <x v="742"/>
    <x v="22626"/>
  </r>
  <r>
    <x v="742"/>
    <x v="22627"/>
  </r>
  <r>
    <x v="742"/>
    <x v="1510"/>
  </r>
  <r>
    <x v="742"/>
    <x v="22628"/>
  </r>
  <r>
    <x v="742"/>
    <x v="1179"/>
  </r>
  <r>
    <x v="742"/>
    <x v="1179"/>
  </r>
  <r>
    <x v="742"/>
    <x v="1179"/>
  </r>
  <r>
    <x v="742"/>
    <x v="1179"/>
  </r>
  <r>
    <x v="742"/>
    <x v="1179"/>
  </r>
  <r>
    <x v="742"/>
    <x v="4608"/>
  </r>
  <r>
    <x v="742"/>
    <x v="8551"/>
  </r>
  <r>
    <x v="742"/>
    <x v="8551"/>
  </r>
  <r>
    <x v="742"/>
    <x v="11779"/>
  </r>
  <r>
    <x v="742"/>
    <x v="22629"/>
  </r>
  <r>
    <x v="742"/>
    <x v="22630"/>
  </r>
  <r>
    <x v="742"/>
    <x v="1180"/>
  </r>
  <r>
    <x v="742"/>
    <x v="22631"/>
  </r>
  <r>
    <x v="742"/>
    <x v="1180"/>
  </r>
  <r>
    <x v="742"/>
    <x v="1180"/>
  </r>
  <r>
    <x v="742"/>
    <x v="3344"/>
  </r>
  <r>
    <x v="742"/>
    <x v="3148"/>
  </r>
  <r>
    <x v="742"/>
    <x v="22632"/>
  </r>
  <r>
    <x v="742"/>
    <x v="22632"/>
  </r>
  <r>
    <x v="742"/>
    <x v="22633"/>
  </r>
  <r>
    <x v="742"/>
    <x v="22633"/>
  </r>
  <r>
    <x v="742"/>
    <x v="22634"/>
  </r>
  <r>
    <x v="742"/>
    <x v="22635"/>
  </r>
  <r>
    <x v="742"/>
    <x v="22636"/>
  </r>
  <r>
    <x v="742"/>
    <x v="1954"/>
  </r>
  <r>
    <x v="742"/>
    <x v="22637"/>
  </r>
  <r>
    <x v="742"/>
    <x v="22638"/>
  </r>
  <r>
    <x v="742"/>
    <x v="11781"/>
  </r>
  <r>
    <x v="742"/>
    <x v="22639"/>
  </r>
  <r>
    <x v="742"/>
    <x v="22640"/>
  </r>
  <r>
    <x v="742"/>
    <x v="782"/>
  </r>
  <r>
    <x v="742"/>
    <x v="1479"/>
  </r>
  <r>
    <x v="742"/>
    <x v="22641"/>
  </r>
  <r>
    <x v="742"/>
    <x v="22642"/>
  </r>
  <r>
    <x v="742"/>
    <x v="22643"/>
  </r>
  <r>
    <x v="742"/>
    <x v="22644"/>
  </r>
  <r>
    <x v="742"/>
    <x v="22645"/>
  </r>
  <r>
    <x v="742"/>
    <x v="22646"/>
  </r>
  <r>
    <x v="742"/>
    <x v="22647"/>
  </r>
  <r>
    <x v="742"/>
    <x v="11784"/>
  </r>
  <r>
    <x v="742"/>
    <x v="22648"/>
  </r>
  <r>
    <x v="742"/>
    <x v="22649"/>
  </r>
  <r>
    <x v="742"/>
    <x v="22650"/>
  </r>
  <r>
    <x v="742"/>
    <x v="22651"/>
  </r>
  <r>
    <x v="742"/>
    <x v="22652"/>
  </r>
  <r>
    <x v="742"/>
    <x v="22653"/>
  </r>
  <r>
    <x v="742"/>
    <x v="11785"/>
  </r>
  <r>
    <x v="742"/>
    <x v="22654"/>
  </r>
  <r>
    <x v="742"/>
    <x v="22654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40"/>
  </r>
  <r>
    <x v="742"/>
    <x v="22655"/>
  </r>
  <r>
    <x v="742"/>
    <x v="22655"/>
  </r>
  <r>
    <x v="742"/>
    <x v="22656"/>
  </r>
  <r>
    <x v="742"/>
    <x v="720"/>
  </r>
  <r>
    <x v="742"/>
    <x v="720"/>
  </r>
  <r>
    <x v="742"/>
    <x v="720"/>
  </r>
  <r>
    <x v="742"/>
    <x v="720"/>
  </r>
  <r>
    <x v="742"/>
    <x v="720"/>
  </r>
  <r>
    <x v="742"/>
    <x v="720"/>
  </r>
  <r>
    <x v="742"/>
    <x v="720"/>
  </r>
  <r>
    <x v="742"/>
    <x v="22657"/>
  </r>
  <r>
    <x v="742"/>
    <x v="22658"/>
  </r>
  <r>
    <x v="742"/>
    <x v="22659"/>
  </r>
  <r>
    <x v="742"/>
    <x v="22660"/>
  </r>
  <r>
    <x v="742"/>
    <x v="22661"/>
  </r>
  <r>
    <x v="742"/>
    <x v="22662"/>
  </r>
  <r>
    <x v="742"/>
    <x v="11789"/>
  </r>
  <r>
    <x v="742"/>
    <x v="11789"/>
  </r>
  <r>
    <x v="742"/>
    <x v="4317"/>
  </r>
  <r>
    <x v="742"/>
    <x v="22663"/>
  </r>
  <r>
    <x v="742"/>
    <x v="11791"/>
  </r>
  <r>
    <x v="742"/>
    <x v="22664"/>
  </r>
  <r>
    <x v="742"/>
    <x v="22665"/>
  </r>
  <r>
    <x v="742"/>
    <x v="22666"/>
  </r>
  <r>
    <x v="742"/>
    <x v="22667"/>
  </r>
  <r>
    <x v="742"/>
    <x v="22668"/>
  </r>
  <r>
    <x v="742"/>
    <x v="22668"/>
  </r>
  <r>
    <x v="742"/>
    <x v="22669"/>
  </r>
  <r>
    <x v="742"/>
    <x v="1118"/>
  </r>
  <r>
    <x v="742"/>
    <x v="1118"/>
  </r>
  <r>
    <x v="742"/>
    <x v="1118"/>
  </r>
  <r>
    <x v="742"/>
    <x v="1118"/>
  </r>
  <r>
    <x v="742"/>
    <x v="2999"/>
  </r>
  <r>
    <x v="742"/>
    <x v="22670"/>
  </r>
  <r>
    <x v="742"/>
    <x v="22671"/>
  </r>
  <r>
    <x v="742"/>
    <x v="739"/>
  </r>
  <r>
    <x v="742"/>
    <x v="739"/>
  </r>
  <r>
    <x v="742"/>
    <x v="739"/>
  </r>
  <r>
    <x v="742"/>
    <x v="739"/>
  </r>
  <r>
    <x v="742"/>
    <x v="22672"/>
  </r>
  <r>
    <x v="742"/>
    <x v="22672"/>
  </r>
  <r>
    <x v="742"/>
    <x v="3345"/>
  </r>
  <r>
    <x v="742"/>
    <x v="3345"/>
  </r>
  <r>
    <x v="742"/>
    <x v="22673"/>
  </r>
  <r>
    <x v="742"/>
    <x v="22674"/>
  </r>
  <r>
    <x v="742"/>
    <x v="22675"/>
  </r>
  <r>
    <x v="742"/>
    <x v="787"/>
  </r>
  <r>
    <x v="742"/>
    <x v="787"/>
  </r>
  <r>
    <x v="742"/>
    <x v="787"/>
  </r>
  <r>
    <x v="742"/>
    <x v="787"/>
  </r>
  <r>
    <x v="742"/>
    <x v="787"/>
  </r>
  <r>
    <x v="742"/>
    <x v="787"/>
  </r>
  <r>
    <x v="742"/>
    <x v="11799"/>
  </r>
  <r>
    <x v="742"/>
    <x v="22676"/>
  </r>
  <r>
    <x v="742"/>
    <x v="11800"/>
  </r>
  <r>
    <x v="742"/>
    <x v="3577"/>
  </r>
  <r>
    <x v="742"/>
    <x v="3577"/>
  </r>
  <r>
    <x v="742"/>
    <x v="22677"/>
  </r>
  <r>
    <x v="742"/>
    <x v="22678"/>
  </r>
  <r>
    <x v="742"/>
    <x v="2463"/>
  </r>
  <r>
    <x v="742"/>
    <x v="22679"/>
  </r>
  <r>
    <x v="742"/>
    <x v="22680"/>
  </r>
  <r>
    <x v="742"/>
    <x v="482"/>
  </r>
  <r>
    <x v="742"/>
    <x v="6927"/>
  </r>
  <r>
    <x v="742"/>
    <x v="6927"/>
  </r>
  <r>
    <x v="742"/>
    <x v="6927"/>
  </r>
  <r>
    <x v="742"/>
    <x v="11804"/>
  </r>
  <r>
    <x v="742"/>
    <x v="22681"/>
  </r>
  <r>
    <x v="742"/>
    <x v="22682"/>
  </r>
  <r>
    <x v="742"/>
    <x v="22683"/>
  </r>
  <r>
    <x v="742"/>
    <x v="3578"/>
  </r>
  <r>
    <x v="742"/>
    <x v="22684"/>
  </r>
  <r>
    <x v="742"/>
    <x v="22685"/>
  </r>
  <r>
    <x v="742"/>
    <x v="22686"/>
  </r>
  <r>
    <x v="742"/>
    <x v="22687"/>
  </r>
  <r>
    <x v="742"/>
    <x v="22688"/>
  </r>
  <r>
    <x v="742"/>
    <x v="22689"/>
  </r>
  <r>
    <x v="742"/>
    <x v="22690"/>
  </r>
  <r>
    <x v="742"/>
    <x v="22691"/>
  </r>
  <r>
    <x v="742"/>
    <x v="22692"/>
  </r>
  <r>
    <x v="742"/>
    <x v="22693"/>
  </r>
  <r>
    <x v="742"/>
    <x v="3840"/>
  </r>
  <r>
    <x v="742"/>
    <x v="22694"/>
  </r>
  <r>
    <x v="742"/>
    <x v="22695"/>
  </r>
  <r>
    <x v="742"/>
    <x v="22696"/>
  </r>
  <r>
    <x v="742"/>
    <x v="1956"/>
  </r>
  <r>
    <x v="742"/>
    <x v="1956"/>
  </r>
  <r>
    <x v="742"/>
    <x v="1956"/>
  </r>
  <r>
    <x v="742"/>
    <x v="22697"/>
  </r>
  <r>
    <x v="742"/>
    <x v="8561"/>
  </r>
  <r>
    <x v="742"/>
    <x v="22698"/>
  </r>
  <r>
    <x v="742"/>
    <x v="11810"/>
  </r>
  <r>
    <x v="742"/>
    <x v="22699"/>
  </r>
  <r>
    <x v="742"/>
    <x v="22700"/>
  </r>
  <r>
    <x v="742"/>
    <x v="4187"/>
  </r>
  <r>
    <x v="742"/>
    <x v="2379"/>
  </r>
  <r>
    <x v="742"/>
    <x v="3001"/>
  </r>
  <r>
    <x v="742"/>
    <x v="3579"/>
  </r>
  <r>
    <x v="742"/>
    <x v="3579"/>
  </r>
  <r>
    <x v="742"/>
    <x v="488"/>
  </r>
  <r>
    <x v="742"/>
    <x v="488"/>
  </r>
  <r>
    <x v="742"/>
    <x v="488"/>
  </r>
  <r>
    <x v="742"/>
    <x v="488"/>
  </r>
  <r>
    <x v="742"/>
    <x v="488"/>
  </r>
  <r>
    <x v="742"/>
    <x v="488"/>
  </r>
  <r>
    <x v="742"/>
    <x v="488"/>
  </r>
  <r>
    <x v="742"/>
    <x v="22701"/>
  </r>
  <r>
    <x v="742"/>
    <x v="22702"/>
  </r>
  <r>
    <x v="742"/>
    <x v="22703"/>
  </r>
  <r>
    <x v="742"/>
    <x v="22704"/>
  </r>
  <r>
    <x v="742"/>
    <x v="22705"/>
  </r>
  <r>
    <x v="742"/>
    <x v="22705"/>
  </r>
  <r>
    <x v="742"/>
    <x v="22706"/>
  </r>
  <r>
    <x v="742"/>
    <x v="11814"/>
  </r>
  <r>
    <x v="742"/>
    <x v="701"/>
  </r>
  <r>
    <x v="742"/>
    <x v="701"/>
  </r>
  <r>
    <x v="742"/>
    <x v="701"/>
  </r>
  <r>
    <x v="742"/>
    <x v="701"/>
  </r>
  <r>
    <x v="742"/>
    <x v="701"/>
  </r>
  <r>
    <x v="742"/>
    <x v="701"/>
  </r>
  <r>
    <x v="742"/>
    <x v="22707"/>
  </r>
  <r>
    <x v="742"/>
    <x v="22708"/>
  </r>
  <r>
    <x v="742"/>
    <x v="22709"/>
  </r>
  <r>
    <x v="742"/>
    <x v="22710"/>
  </r>
  <r>
    <x v="742"/>
    <x v="3347"/>
  </r>
  <r>
    <x v="742"/>
    <x v="2017"/>
  </r>
  <r>
    <x v="742"/>
    <x v="22711"/>
  </r>
  <r>
    <x v="742"/>
    <x v="22712"/>
  </r>
  <r>
    <x v="742"/>
    <x v="22713"/>
  </r>
  <r>
    <x v="742"/>
    <x v="22713"/>
  </r>
  <r>
    <x v="742"/>
    <x v="35"/>
  </r>
  <r>
    <x v="742"/>
    <x v="35"/>
  </r>
  <r>
    <x v="742"/>
    <x v="22714"/>
  </r>
  <r>
    <x v="742"/>
    <x v="35"/>
  </r>
  <r>
    <x v="742"/>
    <x v="22715"/>
  </r>
  <r>
    <x v="742"/>
    <x v="22716"/>
  </r>
  <r>
    <x v="742"/>
    <x v="22717"/>
  </r>
  <r>
    <x v="742"/>
    <x v="22718"/>
  </r>
  <r>
    <x v="742"/>
    <x v="22719"/>
  </r>
  <r>
    <x v="742"/>
    <x v="22720"/>
  </r>
  <r>
    <x v="742"/>
    <x v="3002"/>
  </r>
  <r>
    <x v="742"/>
    <x v="3002"/>
  </r>
  <r>
    <x v="742"/>
    <x v="22721"/>
  </r>
  <r>
    <x v="742"/>
    <x v="7703"/>
  </r>
  <r>
    <x v="742"/>
    <x v="22722"/>
  </r>
  <r>
    <x v="742"/>
    <x v="1119"/>
  </r>
  <r>
    <x v="742"/>
    <x v="1119"/>
  </r>
  <r>
    <x v="742"/>
    <x v="22723"/>
  </r>
  <r>
    <x v="742"/>
    <x v="11822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99"/>
  </r>
  <r>
    <x v="742"/>
    <x v="22724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407"/>
  </r>
  <r>
    <x v="742"/>
    <x v="22725"/>
  </r>
  <r>
    <x v="742"/>
    <x v="22726"/>
  </r>
  <r>
    <x v="742"/>
    <x v="22727"/>
  </r>
  <r>
    <x v="742"/>
    <x v="22728"/>
  </r>
  <r>
    <x v="742"/>
    <x v="22729"/>
  </r>
  <r>
    <x v="742"/>
    <x v="22730"/>
  </r>
  <r>
    <x v="742"/>
    <x v="22730"/>
  </r>
  <r>
    <x v="742"/>
    <x v="22731"/>
  </r>
  <r>
    <x v="742"/>
    <x v="22732"/>
  </r>
  <r>
    <x v="742"/>
    <x v="22733"/>
  </r>
  <r>
    <x v="742"/>
    <x v="22734"/>
  </r>
  <r>
    <x v="742"/>
    <x v="22735"/>
  </r>
  <r>
    <x v="742"/>
    <x v="22735"/>
  </r>
  <r>
    <x v="742"/>
    <x v="22736"/>
  </r>
  <r>
    <x v="742"/>
    <x v="8564"/>
  </r>
  <r>
    <x v="742"/>
    <x v="22737"/>
  </r>
  <r>
    <x v="742"/>
    <x v="22738"/>
  </r>
  <r>
    <x v="742"/>
    <x v="22739"/>
  </r>
  <r>
    <x v="742"/>
    <x v="22740"/>
  </r>
  <r>
    <x v="742"/>
    <x v="22741"/>
  </r>
  <r>
    <x v="742"/>
    <x v="22742"/>
  </r>
  <r>
    <x v="742"/>
    <x v="22743"/>
  </r>
  <r>
    <x v="742"/>
    <x v="22744"/>
  </r>
  <r>
    <x v="742"/>
    <x v="6929"/>
  </r>
  <r>
    <x v="742"/>
    <x v="22745"/>
  </r>
  <r>
    <x v="742"/>
    <x v="5871"/>
  </r>
  <r>
    <x v="742"/>
    <x v="22746"/>
  </r>
  <r>
    <x v="742"/>
    <x v="22746"/>
  </r>
  <r>
    <x v="742"/>
    <x v="22747"/>
  </r>
  <r>
    <x v="742"/>
    <x v="11826"/>
  </r>
  <r>
    <x v="742"/>
    <x v="11826"/>
  </r>
  <r>
    <x v="742"/>
    <x v="22748"/>
  </r>
  <r>
    <x v="742"/>
    <x v="22749"/>
  </r>
  <r>
    <x v="742"/>
    <x v="22750"/>
  </r>
  <r>
    <x v="742"/>
    <x v="22751"/>
  </r>
  <r>
    <x v="742"/>
    <x v="22752"/>
  </r>
  <r>
    <x v="742"/>
    <x v="2464"/>
  </r>
  <r>
    <x v="742"/>
    <x v="22753"/>
  </r>
  <r>
    <x v="742"/>
    <x v="22754"/>
  </r>
  <r>
    <x v="742"/>
    <x v="3581"/>
  </r>
  <r>
    <x v="742"/>
    <x v="22755"/>
  </r>
  <r>
    <x v="742"/>
    <x v="22756"/>
  </r>
  <r>
    <x v="742"/>
    <x v="22757"/>
  </r>
  <r>
    <x v="742"/>
    <x v="22758"/>
  </r>
  <r>
    <x v="742"/>
    <x v="22759"/>
  </r>
  <r>
    <x v="742"/>
    <x v="22760"/>
  </r>
  <r>
    <x v="742"/>
    <x v="22761"/>
  </r>
  <r>
    <x v="742"/>
    <x v="22761"/>
  </r>
  <r>
    <x v="742"/>
    <x v="22762"/>
  </r>
  <r>
    <x v="742"/>
    <x v="22763"/>
  </r>
  <r>
    <x v="742"/>
    <x v="22764"/>
  </r>
  <r>
    <x v="742"/>
    <x v="22765"/>
  </r>
  <r>
    <x v="742"/>
    <x v="22766"/>
  </r>
  <r>
    <x v="742"/>
    <x v="22767"/>
  </r>
  <r>
    <x v="742"/>
    <x v="22768"/>
  </r>
  <r>
    <x v="742"/>
    <x v="22769"/>
  </r>
  <r>
    <x v="742"/>
    <x v="22770"/>
  </r>
  <r>
    <x v="742"/>
    <x v="22771"/>
  </r>
  <r>
    <x v="742"/>
    <x v="22772"/>
  </r>
  <r>
    <x v="742"/>
    <x v="22773"/>
  </r>
  <r>
    <x v="742"/>
    <x v="22774"/>
  </r>
  <r>
    <x v="742"/>
    <x v="22775"/>
  </r>
  <r>
    <x v="742"/>
    <x v="22776"/>
  </r>
  <r>
    <x v="742"/>
    <x v="22777"/>
  </r>
  <r>
    <x v="742"/>
    <x v="240"/>
  </r>
  <r>
    <x v="742"/>
    <x v="22778"/>
  </r>
  <r>
    <x v="742"/>
    <x v="22779"/>
  </r>
  <r>
    <x v="742"/>
    <x v="22780"/>
  </r>
  <r>
    <x v="742"/>
    <x v="22781"/>
  </r>
  <r>
    <x v="742"/>
    <x v="22782"/>
  </r>
  <r>
    <x v="742"/>
    <x v="352"/>
  </r>
  <r>
    <x v="742"/>
    <x v="22783"/>
  </r>
  <r>
    <x v="742"/>
    <x v="22784"/>
  </r>
  <r>
    <x v="742"/>
    <x v="22785"/>
  </r>
  <r>
    <x v="742"/>
    <x v="22786"/>
  </r>
  <r>
    <x v="742"/>
    <x v="22787"/>
  </r>
  <r>
    <x v="742"/>
    <x v="22788"/>
  </r>
  <r>
    <x v="742"/>
    <x v="11838"/>
  </r>
  <r>
    <x v="742"/>
    <x v="22789"/>
  </r>
  <r>
    <x v="742"/>
    <x v="22790"/>
  </r>
  <r>
    <x v="742"/>
    <x v="22791"/>
  </r>
  <r>
    <x v="742"/>
    <x v="22792"/>
  </r>
  <r>
    <x v="742"/>
    <x v="22793"/>
  </r>
  <r>
    <x v="742"/>
    <x v="22794"/>
  </r>
  <r>
    <x v="742"/>
    <x v="5143"/>
  </r>
  <r>
    <x v="742"/>
    <x v="22795"/>
  </r>
  <r>
    <x v="742"/>
    <x v="22796"/>
  </r>
  <r>
    <x v="742"/>
    <x v="22797"/>
  </r>
  <r>
    <x v="742"/>
    <x v="22798"/>
  </r>
  <r>
    <x v="742"/>
    <x v="22799"/>
  </r>
  <r>
    <x v="742"/>
    <x v="14477"/>
  </r>
  <r>
    <x v="742"/>
    <x v="22800"/>
  </r>
  <r>
    <x v="742"/>
    <x v="22801"/>
  </r>
  <r>
    <x v="742"/>
    <x v="1881"/>
  </r>
  <r>
    <x v="742"/>
    <x v="22802"/>
  </r>
  <r>
    <x v="742"/>
    <x v="22803"/>
  </r>
  <r>
    <x v="742"/>
    <x v="22804"/>
  </r>
  <r>
    <x v="742"/>
    <x v="22805"/>
  </r>
  <r>
    <x v="742"/>
    <x v="22806"/>
  </r>
  <r>
    <x v="742"/>
    <x v="22806"/>
  </r>
  <r>
    <x v="742"/>
    <x v="22807"/>
  </r>
  <r>
    <x v="742"/>
    <x v="22808"/>
  </r>
  <r>
    <x v="742"/>
    <x v="3153"/>
  </r>
  <r>
    <x v="742"/>
    <x v="22809"/>
  </r>
  <r>
    <x v="742"/>
    <x v="11841"/>
  </r>
  <r>
    <x v="742"/>
    <x v="22810"/>
  </r>
  <r>
    <x v="742"/>
    <x v="22811"/>
  </r>
  <r>
    <x v="742"/>
    <x v="22812"/>
  </r>
  <r>
    <x v="742"/>
    <x v="22813"/>
  </r>
  <r>
    <x v="742"/>
    <x v="22814"/>
  </r>
  <r>
    <x v="742"/>
    <x v="22815"/>
  </r>
  <r>
    <x v="742"/>
    <x v="22816"/>
  </r>
  <r>
    <x v="742"/>
    <x v="22817"/>
  </r>
  <r>
    <x v="742"/>
    <x v="22818"/>
  </r>
  <r>
    <x v="742"/>
    <x v="22819"/>
  </r>
  <r>
    <x v="742"/>
    <x v="22820"/>
  </r>
  <r>
    <x v="742"/>
    <x v="22821"/>
  </r>
  <r>
    <x v="742"/>
    <x v="22822"/>
  </r>
  <r>
    <x v="742"/>
    <x v="22823"/>
  </r>
  <r>
    <x v="742"/>
    <x v="22824"/>
  </r>
  <r>
    <x v="742"/>
    <x v="22825"/>
  </r>
  <r>
    <x v="742"/>
    <x v="22826"/>
  </r>
  <r>
    <x v="742"/>
    <x v="22827"/>
  </r>
  <r>
    <x v="742"/>
    <x v="22828"/>
  </r>
  <r>
    <x v="742"/>
    <x v="22829"/>
  </r>
  <r>
    <x v="742"/>
    <x v="22830"/>
  </r>
  <r>
    <x v="742"/>
    <x v="22831"/>
  </r>
  <r>
    <x v="742"/>
    <x v="22832"/>
  </r>
  <r>
    <x v="742"/>
    <x v="22833"/>
  </r>
  <r>
    <x v="742"/>
    <x v="22834"/>
  </r>
  <r>
    <x v="742"/>
    <x v="22835"/>
  </r>
  <r>
    <x v="742"/>
    <x v="22836"/>
  </r>
  <r>
    <x v="742"/>
    <x v="22837"/>
  </r>
  <r>
    <x v="742"/>
    <x v="22838"/>
  </r>
  <r>
    <x v="742"/>
    <x v="22839"/>
  </r>
  <r>
    <x v="742"/>
    <x v="22839"/>
  </r>
  <r>
    <x v="742"/>
    <x v="3844"/>
  </r>
  <r>
    <x v="742"/>
    <x v="22840"/>
  </r>
  <r>
    <x v="742"/>
    <x v="22840"/>
  </r>
  <r>
    <x v="742"/>
    <x v="22841"/>
  </r>
  <r>
    <x v="742"/>
    <x v="22842"/>
  </r>
  <r>
    <x v="742"/>
    <x v="22843"/>
  </r>
  <r>
    <x v="742"/>
    <x v="22844"/>
  </r>
  <r>
    <x v="742"/>
    <x v="22845"/>
  </r>
  <r>
    <x v="742"/>
    <x v="22845"/>
  </r>
  <r>
    <x v="742"/>
    <x v="22846"/>
  </r>
  <r>
    <x v="742"/>
    <x v="22847"/>
  </r>
  <r>
    <x v="742"/>
    <x v="22848"/>
  </r>
  <r>
    <x v="742"/>
    <x v="11851"/>
  </r>
  <r>
    <x v="742"/>
    <x v="22849"/>
  </r>
  <r>
    <x v="742"/>
    <x v="22850"/>
  </r>
  <r>
    <x v="742"/>
    <x v="22851"/>
  </r>
  <r>
    <x v="742"/>
    <x v="22852"/>
  </r>
  <r>
    <x v="742"/>
    <x v="266"/>
  </r>
  <r>
    <x v="742"/>
    <x v="22853"/>
  </r>
  <r>
    <x v="742"/>
    <x v="22854"/>
  </r>
  <r>
    <x v="742"/>
    <x v="11852"/>
  </r>
  <r>
    <x v="742"/>
    <x v="22855"/>
  </r>
  <r>
    <x v="742"/>
    <x v="22856"/>
  </r>
  <r>
    <x v="742"/>
    <x v="22857"/>
  </r>
  <r>
    <x v="742"/>
    <x v="22858"/>
  </r>
  <r>
    <x v="742"/>
    <x v="22859"/>
  </r>
  <r>
    <x v="742"/>
    <x v="22860"/>
  </r>
  <r>
    <x v="742"/>
    <x v="22861"/>
  </r>
  <r>
    <x v="742"/>
    <x v="22862"/>
  </r>
  <r>
    <x v="742"/>
    <x v="22863"/>
  </r>
  <r>
    <x v="742"/>
    <x v="22864"/>
  </r>
  <r>
    <x v="742"/>
    <x v="22865"/>
  </r>
  <r>
    <x v="742"/>
    <x v="22866"/>
  </r>
  <r>
    <x v="742"/>
    <x v="22867"/>
  </r>
  <r>
    <x v="742"/>
    <x v="22868"/>
  </r>
  <r>
    <x v="742"/>
    <x v="22869"/>
  </r>
  <r>
    <x v="742"/>
    <x v="22870"/>
  </r>
  <r>
    <x v="742"/>
    <x v="22871"/>
  </r>
  <r>
    <x v="742"/>
    <x v="1065"/>
  </r>
  <r>
    <x v="742"/>
    <x v="22872"/>
  </r>
  <r>
    <x v="742"/>
    <x v="22873"/>
  </r>
  <r>
    <x v="742"/>
    <x v="22874"/>
  </r>
  <r>
    <x v="742"/>
    <x v="22875"/>
  </r>
  <r>
    <x v="742"/>
    <x v="22876"/>
  </r>
  <r>
    <x v="742"/>
    <x v="22877"/>
  </r>
  <r>
    <x v="742"/>
    <x v="22878"/>
  </r>
  <r>
    <x v="742"/>
    <x v="22879"/>
  </r>
  <r>
    <x v="742"/>
    <x v="22880"/>
  </r>
  <r>
    <x v="742"/>
    <x v="22881"/>
  </r>
  <r>
    <x v="742"/>
    <x v="22882"/>
  </r>
  <r>
    <x v="742"/>
    <x v="22882"/>
  </r>
  <r>
    <x v="742"/>
    <x v="22883"/>
  </r>
  <r>
    <x v="742"/>
    <x v="799"/>
  </r>
  <r>
    <x v="742"/>
    <x v="799"/>
  </r>
  <r>
    <x v="742"/>
    <x v="22884"/>
  </r>
  <r>
    <x v="742"/>
    <x v="799"/>
  </r>
  <r>
    <x v="742"/>
    <x v="799"/>
  </r>
  <r>
    <x v="742"/>
    <x v="22885"/>
  </r>
  <r>
    <x v="742"/>
    <x v="6934"/>
  </r>
  <r>
    <x v="742"/>
    <x v="22886"/>
  </r>
  <r>
    <x v="742"/>
    <x v="22887"/>
  </r>
  <r>
    <x v="742"/>
    <x v="22887"/>
  </r>
  <r>
    <x v="742"/>
    <x v="1355"/>
  </r>
  <r>
    <x v="742"/>
    <x v="1355"/>
  </r>
  <r>
    <x v="742"/>
    <x v="1355"/>
  </r>
  <r>
    <x v="742"/>
    <x v="1355"/>
  </r>
  <r>
    <x v="742"/>
    <x v="1355"/>
  </r>
  <r>
    <x v="742"/>
    <x v="1355"/>
  </r>
  <r>
    <x v="742"/>
    <x v="2561"/>
  </r>
  <r>
    <x v="742"/>
    <x v="22888"/>
  </r>
  <r>
    <x v="742"/>
    <x v="3845"/>
  </r>
  <r>
    <x v="742"/>
    <x v="3845"/>
  </r>
  <r>
    <x v="742"/>
    <x v="3845"/>
  </r>
  <r>
    <x v="742"/>
    <x v="3845"/>
  </r>
  <r>
    <x v="742"/>
    <x v="3845"/>
  </r>
  <r>
    <x v="742"/>
    <x v="22889"/>
  </r>
  <r>
    <x v="742"/>
    <x v="22890"/>
  </r>
  <r>
    <x v="742"/>
    <x v="22891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107"/>
  </r>
  <r>
    <x v="742"/>
    <x v="22892"/>
  </r>
  <r>
    <x v="742"/>
    <x v="22892"/>
  </r>
  <r>
    <x v="742"/>
    <x v="1917"/>
  </r>
  <r>
    <x v="742"/>
    <x v="1917"/>
  </r>
  <r>
    <x v="742"/>
    <x v="1917"/>
  </r>
  <r>
    <x v="742"/>
    <x v="22893"/>
  </r>
  <r>
    <x v="742"/>
    <x v="22894"/>
  </r>
  <r>
    <x v="742"/>
    <x v="22895"/>
  </r>
  <r>
    <x v="742"/>
    <x v="22896"/>
  </r>
  <r>
    <x v="742"/>
    <x v="22897"/>
  </r>
  <r>
    <x v="742"/>
    <x v="22898"/>
  </r>
  <r>
    <x v="742"/>
    <x v="22899"/>
  </r>
  <r>
    <x v="742"/>
    <x v="22900"/>
  </r>
  <r>
    <x v="742"/>
    <x v="22901"/>
  </r>
  <r>
    <x v="742"/>
    <x v="22902"/>
  </r>
  <r>
    <x v="742"/>
    <x v="22903"/>
  </r>
  <r>
    <x v="742"/>
    <x v="22904"/>
  </r>
  <r>
    <x v="742"/>
    <x v="22905"/>
  </r>
  <r>
    <x v="742"/>
    <x v="22906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169"/>
  </r>
  <r>
    <x v="742"/>
    <x v="22907"/>
  </r>
  <r>
    <x v="742"/>
    <x v="22908"/>
  </r>
  <r>
    <x v="742"/>
    <x v="6936"/>
  </r>
  <r>
    <x v="742"/>
    <x v="22909"/>
  </r>
  <r>
    <x v="742"/>
    <x v="22910"/>
  </r>
  <r>
    <x v="742"/>
    <x v="5876"/>
  </r>
  <r>
    <x v="742"/>
    <x v="22911"/>
  </r>
  <r>
    <x v="742"/>
    <x v="11863"/>
  </r>
  <r>
    <x v="742"/>
    <x v="22912"/>
  </r>
  <r>
    <x v="742"/>
    <x v="22913"/>
  </r>
  <r>
    <x v="742"/>
    <x v="22913"/>
  </r>
  <r>
    <x v="742"/>
    <x v="22913"/>
  </r>
  <r>
    <x v="742"/>
    <x v="6937"/>
  </r>
  <r>
    <x v="742"/>
    <x v="11865"/>
  </r>
  <r>
    <x v="742"/>
    <x v="1761"/>
  </r>
  <r>
    <x v="742"/>
    <x v="22914"/>
  </r>
  <r>
    <x v="742"/>
    <x v="22914"/>
  </r>
  <r>
    <x v="742"/>
    <x v="22915"/>
  </r>
  <r>
    <x v="742"/>
    <x v="22916"/>
  </r>
  <r>
    <x v="742"/>
    <x v="22917"/>
  </r>
  <r>
    <x v="742"/>
    <x v="22918"/>
  </r>
  <r>
    <x v="742"/>
    <x v="22919"/>
  </r>
  <r>
    <x v="742"/>
    <x v="22920"/>
  </r>
  <r>
    <x v="742"/>
    <x v="93"/>
  </r>
  <r>
    <x v="742"/>
    <x v="93"/>
  </r>
  <r>
    <x v="742"/>
    <x v="93"/>
  </r>
  <r>
    <x v="742"/>
    <x v="22921"/>
  </r>
  <r>
    <x v="742"/>
    <x v="22922"/>
  </r>
  <r>
    <x v="742"/>
    <x v="22923"/>
  </r>
  <r>
    <x v="742"/>
    <x v="93"/>
  </r>
  <r>
    <x v="742"/>
    <x v="93"/>
  </r>
  <r>
    <x v="742"/>
    <x v="93"/>
  </r>
  <r>
    <x v="742"/>
    <x v="93"/>
  </r>
  <r>
    <x v="742"/>
    <x v="22924"/>
  </r>
  <r>
    <x v="742"/>
    <x v="93"/>
  </r>
  <r>
    <x v="742"/>
    <x v="93"/>
  </r>
  <r>
    <x v="742"/>
    <x v="93"/>
  </r>
  <r>
    <x v="742"/>
    <x v="93"/>
  </r>
  <r>
    <x v="742"/>
    <x v="93"/>
  </r>
  <r>
    <x v="742"/>
    <x v="93"/>
  </r>
  <r>
    <x v="742"/>
    <x v="22925"/>
  </r>
  <r>
    <x v="742"/>
    <x v="22926"/>
  </r>
  <r>
    <x v="742"/>
    <x v="22927"/>
  </r>
  <r>
    <x v="742"/>
    <x v="22928"/>
  </r>
  <r>
    <x v="742"/>
    <x v="5877"/>
  </r>
  <r>
    <x v="742"/>
    <x v="11868"/>
  </r>
  <r>
    <x v="742"/>
    <x v="11869"/>
  </r>
  <r>
    <x v="742"/>
    <x v="11868"/>
  </r>
  <r>
    <x v="742"/>
    <x v="11868"/>
  </r>
  <r>
    <x v="742"/>
    <x v="11868"/>
  </r>
  <r>
    <x v="742"/>
    <x v="22929"/>
  </r>
  <r>
    <x v="742"/>
    <x v="22930"/>
  </r>
  <r>
    <x v="742"/>
    <x v="22931"/>
  </r>
  <r>
    <x v="742"/>
    <x v="22932"/>
  </r>
  <r>
    <x v="742"/>
    <x v="22933"/>
  </r>
  <r>
    <x v="742"/>
    <x v="22934"/>
  </r>
  <r>
    <x v="742"/>
    <x v="22935"/>
  </r>
  <r>
    <x v="742"/>
    <x v="22936"/>
  </r>
  <r>
    <x v="742"/>
    <x v="22937"/>
  </r>
  <r>
    <x v="742"/>
    <x v="22937"/>
  </r>
  <r>
    <x v="742"/>
    <x v="5878"/>
  </r>
  <r>
    <x v="742"/>
    <x v="5878"/>
  </r>
  <r>
    <x v="742"/>
    <x v="22938"/>
  </r>
  <r>
    <x v="742"/>
    <x v="22939"/>
  </r>
  <r>
    <x v="742"/>
    <x v="22940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79"/>
  </r>
  <r>
    <x v="742"/>
    <x v="22941"/>
  </r>
  <r>
    <x v="742"/>
    <x v="22942"/>
  </r>
  <r>
    <x v="742"/>
    <x v="22943"/>
  </r>
  <r>
    <x v="742"/>
    <x v="22944"/>
  </r>
  <r>
    <x v="742"/>
    <x v="22945"/>
  </r>
  <r>
    <x v="742"/>
    <x v="22941"/>
  </r>
  <r>
    <x v="742"/>
    <x v="22946"/>
  </r>
  <r>
    <x v="742"/>
    <x v="22947"/>
  </r>
  <r>
    <x v="742"/>
    <x v="93"/>
  </r>
  <r>
    <x v="742"/>
    <x v="93"/>
  </r>
  <r>
    <x v="742"/>
    <x v="93"/>
  </r>
  <r>
    <x v="742"/>
    <x v="93"/>
  </r>
  <r>
    <x v="742"/>
    <x v="93"/>
  </r>
  <r>
    <x v="742"/>
    <x v="6939"/>
  </r>
  <r>
    <x v="742"/>
    <x v="22948"/>
  </r>
  <r>
    <x v="742"/>
    <x v="22949"/>
  </r>
  <r>
    <x v="742"/>
    <x v="22949"/>
  </r>
  <r>
    <x v="742"/>
    <x v="613"/>
  </r>
  <r>
    <x v="742"/>
    <x v="613"/>
  </r>
  <r>
    <x v="742"/>
    <x v="613"/>
  </r>
  <r>
    <x v="742"/>
    <x v="613"/>
  </r>
  <r>
    <x v="742"/>
    <x v="613"/>
  </r>
  <r>
    <x v="742"/>
    <x v="613"/>
  </r>
  <r>
    <x v="742"/>
    <x v="6458"/>
  </r>
  <r>
    <x v="742"/>
    <x v="22950"/>
  </r>
  <r>
    <x v="742"/>
    <x v="22951"/>
  </r>
  <r>
    <x v="742"/>
    <x v="22952"/>
  </r>
  <r>
    <x v="742"/>
    <x v="8580"/>
  </r>
  <r>
    <x v="742"/>
    <x v="22953"/>
  </r>
  <r>
    <x v="742"/>
    <x v="22954"/>
  </r>
  <r>
    <x v="742"/>
    <x v="22955"/>
  </r>
  <r>
    <x v="742"/>
    <x v="11878"/>
  </r>
  <r>
    <x v="742"/>
    <x v="22956"/>
  </r>
  <r>
    <x v="742"/>
    <x v="22957"/>
  </r>
  <r>
    <x v="742"/>
    <x v="22958"/>
  </r>
  <r>
    <x v="742"/>
    <x v="22959"/>
  </r>
  <r>
    <x v="742"/>
    <x v="22960"/>
  </r>
  <r>
    <x v="742"/>
    <x v="22960"/>
  </r>
  <r>
    <x v="742"/>
    <x v="22961"/>
  </r>
  <r>
    <x v="742"/>
    <x v="22961"/>
  </r>
  <r>
    <x v="742"/>
    <x v="22962"/>
  </r>
  <r>
    <x v="742"/>
    <x v="22963"/>
  </r>
  <r>
    <x v="742"/>
    <x v="22964"/>
  </r>
  <r>
    <x v="742"/>
    <x v="8584"/>
  </r>
  <r>
    <x v="742"/>
    <x v="22965"/>
  </r>
  <r>
    <x v="742"/>
    <x v="22966"/>
  </r>
  <r>
    <x v="742"/>
    <x v="22967"/>
  </r>
  <r>
    <x v="742"/>
    <x v="22968"/>
  </r>
  <r>
    <x v="742"/>
    <x v="22968"/>
  </r>
  <r>
    <x v="742"/>
    <x v="22969"/>
  </r>
  <r>
    <x v="742"/>
    <x v="22970"/>
  </r>
  <r>
    <x v="742"/>
    <x v="22971"/>
  </r>
  <r>
    <x v="742"/>
    <x v="22972"/>
  </r>
  <r>
    <x v="742"/>
    <x v="8586"/>
  </r>
  <r>
    <x v="742"/>
    <x v="22973"/>
  </r>
  <r>
    <x v="742"/>
    <x v="22974"/>
  </r>
  <r>
    <x v="742"/>
    <x v="22975"/>
  </r>
  <r>
    <x v="742"/>
    <x v="22976"/>
  </r>
  <r>
    <x v="742"/>
    <x v="22977"/>
  </r>
  <r>
    <x v="742"/>
    <x v="22978"/>
  </r>
  <r>
    <x v="742"/>
    <x v="11882"/>
  </r>
  <r>
    <x v="742"/>
    <x v="22979"/>
  </r>
  <r>
    <x v="742"/>
    <x v="22980"/>
  </r>
  <r>
    <x v="742"/>
    <x v="22981"/>
  </r>
  <r>
    <x v="742"/>
    <x v="22982"/>
  </r>
  <r>
    <x v="742"/>
    <x v="1245"/>
  </r>
  <r>
    <x v="742"/>
    <x v="1245"/>
  </r>
  <r>
    <x v="742"/>
    <x v="22983"/>
  </r>
  <r>
    <x v="742"/>
    <x v="22984"/>
  </r>
  <r>
    <x v="742"/>
    <x v="22984"/>
  </r>
  <r>
    <x v="742"/>
    <x v="22985"/>
  </r>
  <r>
    <x v="742"/>
    <x v="3846"/>
  </r>
  <r>
    <x v="742"/>
    <x v="22986"/>
  </r>
  <r>
    <x v="742"/>
    <x v="22987"/>
  </r>
  <r>
    <x v="742"/>
    <x v="22988"/>
  </r>
  <r>
    <x v="742"/>
    <x v="22989"/>
  </r>
  <r>
    <x v="742"/>
    <x v="22990"/>
  </r>
  <r>
    <x v="742"/>
    <x v="6944"/>
  </r>
  <r>
    <x v="742"/>
    <x v="22991"/>
  </r>
  <r>
    <x v="742"/>
    <x v="22992"/>
  </r>
  <r>
    <x v="742"/>
    <x v="22993"/>
  </r>
  <r>
    <x v="742"/>
    <x v="22994"/>
  </r>
  <r>
    <x v="742"/>
    <x v="22995"/>
  </r>
  <r>
    <x v="742"/>
    <x v="22996"/>
  </r>
  <r>
    <x v="742"/>
    <x v="22997"/>
  </r>
  <r>
    <x v="742"/>
    <x v="22998"/>
  </r>
  <r>
    <x v="742"/>
    <x v="22999"/>
  </r>
  <r>
    <x v="742"/>
    <x v="22999"/>
  </r>
  <r>
    <x v="742"/>
    <x v="23000"/>
  </r>
  <r>
    <x v="742"/>
    <x v="23001"/>
  </r>
  <r>
    <x v="742"/>
    <x v="23002"/>
  </r>
  <r>
    <x v="742"/>
    <x v="891"/>
  </r>
  <r>
    <x v="742"/>
    <x v="23003"/>
  </r>
  <r>
    <x v="742"/>
    <x v="23004"/>
  </r>
  <r>
    <x v="742"/>
    <x v="23005"/>
  </r>
  <r>
    <x v="742"/>
    <x v="23006"/>
  </r>
  <r>
    <x v="742"/>
    <x v="23007"/>
  </r>
  <r>
    <x v="742"/>
    <x v="23008"/>
  </r>
  <r>
    <x v="742"/>
    <x v="8588"/>
  </r>
  <r>
    <x v="742"/>
    <x v="23009"/>
  </r>
  <r>
    <x v="742"/>
    <x v="8589"/>
  </r>
  <r>
    <x v="742"/>
    <x v="11440"/>
  </r>
  <r>
    <x v="742"/>
    <x v="23010"/>
  </r>
  <r>
    <x v="742"/>
    <x v="8591"/>
  </r>
  <r>
    <x v="742"/>
    <x v="23011"/>
  </r>
  <r>
    <x v="742"/>
    <x v="23011"/>
  </r>
  <r>
    <x v="742"/>
    <x v="21906"/>
  </r>
  <r>
    <x v="742"/>
    <x v="694"/>
  </r>
  <r>
    <x v="742"/>
    <x v="694"/>
  </r>
  <r>
    <x v="742"/>
    <x v="6"/>
  </r>
  <r>
    <x v="742"/>
    <x v="23012"/>
  </r>
  <r>
    <x v="742"/>
    <x v="23013"/>
  </r>
  <r>
    <x v="742"/>
    <x v="23014"/>
  </r>
  <r>
    <x v="742"/>
    <x v="23015"/>
  </r>
  <r>
    <x v="742"/>
    <x v="23016"/>
  </r>
  <r>
    <x v="742"/>
    <x v="23017"/>
  </r>
  <r>
    <x v="742"/>
    <x v="23018"/>
  </r>
  <r>
    <x v="742"/>
    <x v="23019"/>
  </r>
  <r>
    <x v="742"/>
    <x v="23020"/>
  </r>
  <r>
    <x v="742"/>
    <x v="4192"/>
  </r>
  <r>
    <x v="742"/>
    <x v="8685"/>
  </r>
  <r>
    <x v="742"/>
    <x v="847"/>
  </r>
  <r>
    <x v="742"/>
    <x v="23021"/>
  </r>
  <r>
    <x v="742"/>
    <x v="23022"/>
  </r>
  <r>
    <x v="742"/>
    <x v="23023"/>
  </r>
  <r>
    <x v="742"/>
    <x v="23024"/>
  </r>
  <r>
    <x v="742"/>
    <x v="23025"/>
  </r>
  <r>
    <x v="742"/>
    <x v="5883"/>
  </r>
  <r>
    <x v="742"/>
    <x v="23026"/>
  </r>
  <r>
    <x v="742"/>
    <x v="23027"/>
  </r>
  <r>
    <x v="742"/>
    <x v="123"/>
  </r>
  <r>
    <x v="742"/>
    <x v="123"/>
  </r>
  <r>
    <x v="742"/>
    <x v="123"/>
  </r>
  <r>
    <x v="742"/>
    <x v="23028"/>
  </r>
  <r>
    <x v="742"/>
    <x v="23029"/>
  </r>
  <r>
    <x v="742"/>
    <x v="8592"/>
  </r>
  <r>
    <x v="742"/>
    <x v="23030"/>
  </r>
  <r>
    <x v="742"/>
    <x v="23031"/>
  </r>
  <r>
    <x v="742"/>
    <x v="23032"/>
  </r>
  <r>
    <x v="742"/>
    <x v="23033"/>
  </r>
  <r>
    <x v="742"/>
    <x v="23034"/>
  </r>
  <r>
    <x v="742"/>
    <x v="23035"/>
  </r>
  <r>
    <x v="742"/>
    <x v="23036"/>
  </r>
  <r>
    <x v="742"/>
    <x v="11893"/>
  </r>
  <r>
    <x v="742"/>
    <x v="23037"/>
  </r>
  <r>
    <x v="742"/>
    <x v="23038"/>
  </r>
  <r>
    <x v="742"/>
    <x v="23039"/>
  </r>
  <r>
    <x v="742"/>
    <x v="23040"/>
  </r>
  <r>
    <x v="742"/>
    <x v="23041"/>
  </r>
  <r>
    <x v="742"/>
    <x v="352"/>
  </r>
  <r>
    <x v="742"/>
    <x v="352"/>
  </r>
  <r>
    <x v="742"/>
    <x v="1539"/>
  </r>
  <r>
    <x v="742"/>
    <x v="1539"/>
  </r>
  <r>
    <x v="742"/>
    <x v="1539"/>
  </r>
  <r>
    <x v="742"/>
    <x v="1539"/>
  </r>
  <r>
    <x v="742"/>
    <x v="1539"/>
  </r>
  <r>
    <x v="742"/>
    <x v="352"/>
  </r>
  <r>
    <x v="742"/>
    <x v="23042"/>
  </r>
  <r>
    <x v="742"/>
    <x v="23043"/>
  </r>
  <r>
    <x v="742"/>
    <x v="23044"/>
  </r>
  <r>
    <x v="742"/>
    <x v="11895"/>
  </r>
  <r>
    <x v="742"/>
    <x v="23045"/>
  </r>
  <r>
    <x v="742"/>
    <x v="23046"/>
  </r>
  <r>
    <x v="742"/>
    <x v="23047"/>
  </r>
  <r>
    <x v="742"/>
    <x v="23048"/>
  </r>
  <r>
    <x v="742"/>
    <x v="23049"/>
  </r>
  <r>
    <x v="742"/>
    <x v="23049"/>
  </r>
  <r>
    <x v="742"/>
    <x v="5884"/>
  </r>
  <r>
    <x v="742"/>
    <x v="5884"/>
  </r>
  <r>
    <x v="742"/>
    <x v="23050"/>
  </r>
  <r>
    <x v="742"/>
    <x v="23050"/>
  </r>
  <r>
    <x v="742"/>
    <x v="23050"/>
  </r>
  <r>
    <x v="742"/>
    <x v="23051"/>
  </r>
  <r>
    <x v="742"/>
    <x v="23052"/>
  </r>
  <r>
    <x v="742"/>
    <x v="586"/>
  </r>
  <r>
    <x v="742"/>
    <x v="586"/>
  </r>
  <r>
    <x v="742"/>
    <x v="23053"/>
  </r>
  <r>
    <x v="742"/>
    <x v="2748"/>
  </r>
  <r>
    <x v="742"/>
    <x v="23054"/>
  </r>
  <r>
    <x v="742"/>
    <x v="23055"/>
  </r>
  <r>
    <x v="742"/>
    <x v="23056"/>
  </r>
  <r>
    <x v="742"/>
    <x v="23057"/>
  </r>
  <r>
    <x v="742"/>
    <x v="1957"/>
  </r>
  <r>
    <x v="742"/>
    <x v="1957"/>
  </r>
  <r>
    <x v="742"/>
    <x v="1957"/>
  </r>
  <r>
    <x v="742"/>
    <x v="11904"/>
  </r>
  <r>
    <x v="742"/>
    <x v="11904"/>
  </r>
  <r>
    <x v="742"/>
    <x v="23058"/>
  </r>
  <r>
    <x v="742"/>
    <x v="23059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71"/>
  </r>
  <r>
    <x v="742"/>
    <x v="23060"/>
  </r>
  <r>
    <x v="742"/>
    <x v="907"/>
  </r>
  <r>
    <x v="742"/>
    <x v="907"/>
  </r>
  <r>
    <x v="742"/>
    <x v="907"/>
  </r>
  <r>
    <x v="742"/>
    <x v="11907"/>
  </r>
  <r>
    <x v="742"/>
    <x v="5151"/>
  </r>
  <r>
    <x v="742"/>
    <x v="11908"/>
  </r>
  <r>
    <x v="742"/>
    <x v="23061"/>
  </r>
  <r>
    <x v="742"/>
    <x v="23062"/>
  </r>
  <r>
    <x v="742"/>
    <x v="23062"/>
  </r>
  <r>
    <x v="742"/>
    <x v="23062"/>
  </r>
  <r>
    <x v="742"/>
    <x v="23062"/>
  </r>
  <r>
    <x v="742"/>
    <x v="23062"/>
  </r>
  <r>
    <x v="742"/>
    <x v="23063"/>
  </r>
  <r>
    <x v="742"/>
    <x v="11910"/>
  </r>
  <r>
    <x v="742"/>
    <x v="1513"/>
  </r>
  <r>
    <x v="742"/>
    <x v="1513"/>
  </r>
  <r>
    <x v="742"/>
    <x v="1513"/>
  </r>
  <r>
    <x v="742"/>
    <x v="1513"/>
  </r>
  <r>
    <x v="742"/>
    <x v="1513"/>
  </r>
  <r>
    <x v="742"/>
    <x v="23064"/>
  </r>
  <r>
    <x v="742"/>
    <x v="23065"/>
  </r>
  <r>
    <x v="742"/>
    <x v="23066"/>
  </r>
  <r>
    <x v="742"/>
    <x v="23067"/>
  </r>
  <r>
    <x v="742"/>
    <x v="23068"/>
  </r>
  <r>
    <x v="742"/>
    <x v="23069"/>
  </r>
  <r>
    <x v="742"/>
    <x v="23070"/>
  </r>
  <r>
    <x v="742"/>
    <x v="23071"/>
  </r>
  <r>
    <x v="742"/>
    <x v="23072"/>
  </r>
  <r>
    <x v="742"/>
    <x v="2079"/>
  </r>
  <r>
    <x v="742"/>
    <x v="2079"/>
  </r>
  <r>
    <x v="742"/>
    <x v="23073"/>
  </r>
  <r>
    <x v="742"/>
    <x v="23074"/>
  </r>
  <r>
    <x v="742"/>
    <x v="23075"/>
  </r>
  <r>
    <x v="742"/>
    <x v="23076"/>
  </r>
  <r>
    <x v="742"/>
    <x v="23077"/>
  </r>
  <r>
    <x v="742"/>
    <x v="1805"/>
  </r>
  <r>
    <x v="742"/>
    <x v="1805"/>
  </r>
  <r>
    <x v="742"/>
    <x v="1805"/>
  </r>
  <r>
    <x v="742"/>
    <x v="23078"/>
  </r>
  <r>
    <x v="742"/>
    <x v="23079"/>
  </r>
  <r>
    <x v="742"/>
    <x v="23080"/>
  </r>
  <r>
    <x v="742"/>
    <x v="23081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50"/>
  </r>
  <r>
    <x v="742"/>
    <x v="23082"/>
  </r>
  <r>
    <x v="742"/>
    <x v="23083"/>
  </r>
  <r>
    <x v="742"/>
    <x v="23084"/>
  </r>
  <r>
    <x v="742"/>
    <x v="23085"/>
  </r>
  <r>
    <x v="742"/>
    <x v="23086"/>
  </r>
  <r>
    <x v="742"/>
    <x v="23087"/>
  </r>
  <r>
    <x v="742"/>
    <x v="23088"/>
  </r>
  <r>
    <x v="742"/>
    <x v="23089"/>
  </r>
  <r>
    <x v="742"/>
    <x v="23090"/>
  </r>
  <r>
    <x v="742"/>
    <x v="23091"/>
  </r>
  <r>
    <x v="742"/>
    <x v="23092"/>
  </r>
  <r>
    <x v="742"/>
    <x v="23093"/>
  </r>
  <r>
    <x v="742"/>
    <x v="23094"/>
  </r>
  <r>
    <x v="742"/>
    <x v="23095"/>
  </r>
  <r>
    <x v="742"/>
    <x v="1649"/>
  </r>
  <r>
    <x v="742"/>
    <x v="23096"/>
  </r>
  <r>
    <x v="742"/>
    <x v="1649"/>
  </r>
  <r>
    <x v="742"/>
    <x v="138"/>
  </r>
  <r>
    <x v="742"/>
    <x v="138"/>
  </r>
  <r>
    <x v="742"/>
    <x v="23097"/>
  </r>
  <r>
    <x v="742"/>
    <x v="23098"/>
  </r>
  <r>
    <x v="742"/>
    <x v="23099"/>
  </r>
  <r>
    <x v="742"/>
    <x v="23100"/>
  </r>
  <r>
    <x v="742"/>
    <x v="23101"/>
  </r>
  <r>
    <x v="742"/>
    <x v="23102"/>
  </r>
  <r>
    <x v="742"/>
    <x v="1959"/>
  </r>
  <r>
    <x v="742"/>
    <x v="1959"/>
  </r>
  <r>
    <x v="742"/>
    <x v="23103"/>
  </r>
  <r>
    <x v="742"/>
    <x v="23104"/>
  </r>
  <r>
    <x v="742"/>
    <x v="11921"/>
  </r>
  <r>
    <x v="742"/>
    <x v="23105"/>
  </r>
  <r>
    <x v="742"/>
    <x v="23105"/>
  </r>
  <r>
    <x v="742"/>
    <x v="23106"/>
  </r>
  <r>
    <x v="742"/>
    <x v="23107"/>
  </r>
  <r>
    <x v="742"/>
    <x v="23108"/>
  </r>
  <r>
    <x v="742"/>
    <x v="23109"/>
  </r>
  <r>
    <x v="742"/>
    <x v="23110"/>
  </r>
  <r>
    <x v="742"/>
    <x v="23111"/>
  </r>
  <r>
    <x v="742"/>
    <x v="23112"/>
  </r>
  <r>
    <x v="742"/>
    <x v="23113"/>
  </r>
  <r>
    <x v="742"/>
    <x v="23113"/>
  </r>
  <r>
    <x v="742"/>
    <x v="23114"/>
  </r>
  <r>
    <x v="742"/>
    <x v="23115"/>
  </r>
  <r>
    <x v="742"/>
    <x v="23116"/>
  </r>
  <r>
    <x v="742"/>
    <x v="23117"/>
  </r>
  <r>
    <x v="742"/>
    <x v="23117"/>
  </r>
  <r>
    <x v="742"/>
    <x v="23118"/>
  </r>
  <r>
    <x v="742"/>
    <x v="23119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83"/>
  </r>
  <r>
    <x v="742"/>
    <x v="23120"/>
  </r>
  <r>
    <x v="742"/>
    <x v="23121"/>
  </r>
  <r>
    <x v="742"/>
    <x v="23122"/>
  </r>
  <r>
    <x v="742"/>
    <x v="23123"/>
  </r>
  <r>
    <x v="742"/>
    <x v="23124"/>
  </r>
  <r>
    <x v="742"/>
    <x v="23125"/>
  </r>
  <r>
    <x v="742"/>
    <x v="23126"/>
  </r>
  <r>
    <x v="742"/>
    <x v="23127"/>
  </r>
  <r>
    <x v="742"/>
    <x v="23127"/>
  </r>
  <r>
    <x v="742"/>
    <x v="8603"/>
  </r>
  <r>
    <x v="742"/>
    <x v="23128"/>
  </r>
  <r>
    <x v="742"/>
    <x v="23129"/>
  </r>
  <r>
    <x v="742"/>
    <x v="23130"/>
  </r>
  <r>
    <x v="742"/>
    <x v="23131"/>
  </r>
  <r>
    <x v="742"/>
    <x v="23132"/>
  </r>
  <r>
    <x v="742"/>
    <x v="23132"/>
  </r>
  <r>
    <x v="742"/>
    <x v="23133"/>
  </r>
  <r>
    <x v="742"/>
    <x v="23134"/>
  </r>
  <r>
    <x v="742"/>
    <x v="23135"/>
  </r>
  <r>
    <x v="742"/>
    <x v="23136"/>
  </r>
  <r>
    <x v="742"/>
    <x v="23137"/>
  </r>
  <r>
    <x v="742"/>
    <x v="23138"/>
  </r>
  <r>
    <x v="742"/>
    <x v="23139"/>
  </r>
  <r>
    <x v="742"/>
    <x v="23140"/>
  </r>
  <r>
    <x v="742"/>
    <x v="23141"/>
  </r>
  <r>
    <x v="742"/>
    <x v="5888"/>
  </r>
  <r>
    <x v="742"/>
    <x v="5888"/>
  </r>
  <r>
    <x v="742"/>
    <x v="5888"/>
  </r>
  <r>
    <x v="742"/>
    <x v="6955"/>
  </r>
  <r>
    <x v="742"/>
    <x v="23142"/>
  </r>
  <r>
    <x v="742"/>
    <x v="23143"/>
  </r>
  <r>
    <x v="742"/>
    <x v="6956"/>
  </r>
  <r>
    <x v="742"/>
    <x v="23144"/>
  </r>
  <r>
    <x v="742"/>
    <x v="23145"/>
  </r>
  <r>
    <x v="742"/>
    <x v="23146"/>
  </r>
  <r>
    <x v="742"/>
    <x v="23147"/>
  </r>
  <r>
    <x v="742"/>
    <x v="244"/>
  </r>
  <r>
    <x v="742"/>
    <x v="244"/>
  </r>
  <r>
    <x v="742"/>
    <x v="23148"/>
  </r>
  <r>
    <x v="742"/>
    <x v="23149"/>
  </r>
  <r>
    <x v="742"/>
    <x v="23150"/>
  </r>
  <r>
    <x v="742"/>
    <x v="23151"/>
  </r>
  <r>
    <x v="742"/>
    <x v="23152"/>
  </r>
  <r>
    <x v="742"/>
    <x v="23153"/>
  </r>
  <r>
    <x v="742"/>
    <x v="23154"/>
  </r>
  <r>
    <x v="742"/>
    <x v="23155"/>
  </r>
  <r>
    <x v="742"/>
    <x v="23156"/>
  </r>
  <r>
    <x v="742"/>
    <x v="23157"/>
  </r>
  <r>
    <x v="742"/>
    <x v="23158"/>
  </r>
  <r>
    <x v="742"/>
    <x v="23159"/>
  </r>
  <r>
    <x v="742"/>
    <x v="23160"/>
  </r>
  <r>
    <x v="742"/>
    <x v="23160"/>
  </r>
  <r>
    <x v="742"/>
    <x v="23161"/>
  </r>
  <r>
    <x v="742"/>
    <x v="23162"/>
  </r>
  <r>
    <x v="742"/>
    <x v="2882"/>
  </r>
  <r>
    <x v="742"/>
    <x v="23163"/>
  </r>
  <r>
    <x v="742"/>
    <x v="23163"/>
  </r>
  <r>
    <x v="742"/>
    <x v="23164"/>
  </r>
  <r>
    <x v="742"/>
    <x v="23165"/>
  </r>
  <r>
    <x v="742"/>
    <x v="23166"/>
  </r>
  <r>
    <x v="742"/>
    <x v="23167"/>
  </r>
  <r>
    <x v="742"/>
    <x v="23168"/>
  </r>
  <r>
    <x v="742"/>
    <x v="23169"/>
  </r>
  <r>
    <x v="742"/>
    <x v="23170"/>
  </r>
  <r>
    <x v="742"/>
    <x v="23171"/>
  </r>
  <r>
    <x v="742"/>
    <x v="23172"/>
  </r>
  <r>
    <x v="742"/>
    <x v="23173"/>
  </r>
  <r>
    <x v="742"/>
    <x v="23174"/>
  </r>
  <r>
    <x v="742"/>
    <x v="23175"/>
  </r>
  <r>
    <x v="742"/>
    <x v="2189"/>
  </r>
  <r>
    <x v="742"/>
    <x v="23176"/>
  </r>
  <r>
    <x v="742"/>
    <x v="23177"/>
  </r>
  <r>
    <x v="742"/>
    <x v="23178"/>
  </r>
  <r>
    <x v="742"/>
    <x v="23179"/>
  </r>
  <r>
    <x v="742"/>
    <x v="23180"/>
  </r>
  <r>
    <x v="742"/>
    <x v="23181"/>
  </r>
  <r>
    <x v="742"/>
    <x v="23182"/>
  </r>
  <r>
    <x v="742"/>
    <x v="23183"/>
  </r>
  <r>
    <x v="742"/>
    <x v="23184"/>
  </r>
  <r>
    <x v="742"/>
    <x v="23185"/>
  </r>
  <r>
    <x v="742"/>
    <x v="23186"/>
  </r>
  <r>
    <x v="742"/>
    <x v="23187"/>
  </r>
  <r>
    <x v="742"/>
    <x v="23188"/>
  </r>
  <r>
    <x v="742"/>
    <x v="2080"/>
  </r>
  <r>
    <x v="742"/>
    <x v="23189"/>
  </r>
  <r>
    <x v="742"/>
    <x v="23189"/>
  </r>
  <r>
    <x v="742"/>
    <x v="23190"/>
  </r>
  <r>
    <x v="742"/>
    <x v="23191"/>
  </r>
  <r>
    <x v="742"/>
    <x v="23192"/>
  </r>
  <r>
    <x v="742"/>
    <x v="23193"/>
  </r>
  <r>
    <x v="742"/>
    <x v="23194"/>
  </r>
  <r>
    <x v="742"/>
    <x v="23195"/>
  </r>
  <r>
    <x v="742"/>
    <x v="23196"/>
  </r>
  <r>
    <x v="742"/>
    <x v="23197"/>
  </r>
  <r>
    <x v="742"/>
    <x v="23198"/>
  </r>
  <r>
    <x v="742"/>
    <x v="23199"/>
  </r>
  <r>
    <x v="742"/>
    <x v="23200"/>
  </r>
  <r>
    <x v="742"/>
    <x v="23201"/>
  </r>
  <r>
    <x v="742"/>
    <x v="23202"/>
  </r>
  <r>
    <x v="742"/>
    <x v="23203"/>
  </r>
  <r>
    <x v="742"/>
    <x v="23204"/>
  </r>
  <r>
    <x v="742"/>
    <x v="23205"/>
  </r>
  <r>
    <x v="742"/>
    <x v="23206"/>
  </r>
  <r>
    <x v="742"/>
    <x v="23207"/>
  </r>
  <r>
    <x v="742"/>
    <x v="23208"/>
  </r>
  <r>
    <x v="742"/>
    <x v="23209"/>
  </r>
  <r>
    <x v="742"/>
    <x v="23210"/>
  </r>
  <r>
    <x v="742"/>
    <x v="705"/>
  </r>
  <r>
    <x v="742"/>
    <x v="705"/>
  </r>
  <r>
    <x v="742"/>
    <x v="23211"/>
  </r>
  <r>
    <x v="742"/>
    <x v="23212"/>
  </r>
  <r>
    <x v="742"/>
    <x v="23213"/>
  </r>
  <r>
    <x v="742"/>
    <x v="23214"/>
  </r>
  <r>
    <x v="742"/>
    <x v="23215"/>
  </r>
  <r>
    <x v="742"/>
    <x v="23216"/>
  </r>
  <r>
    <x v="742"/>
    <x v="23217"/>
  </r>
  <r>
    <x v="742"/>
    <x v="23218"/>
  </r>
  <r>
    <x v="742"/>
    <x v="23219"/>
  </r>
  <r>
    <x v="742"/>
    <x v="23220"/>
  </r>
  <r>
    <x v="742"/>
    <x v="23221"/>
  </r>
  <r>
    <x v="742"/>
    <x v="23222"/>
  </r>
  <r>
    <x v="742"/>
    <x v="23223"/>
  </r>
  <r>
    <x v="742"/>
    <x v="23224"/>
  </r>
  <r>
    <x v="742"/>
    <x v="488"/>
  </r>
  <r>
    <x v="742"/>
    <x v="23225"/>
  </r>
  <r>
    <x v="742"/>
    <x v="23226"/>
  </r>
  <r>
    <x v="742"/>
    <x v="23227"/>
  </r>
  <r>
    <x v="742"/>
    <x v="23228"/>
  </r>
  <r>
    <x v="742"/>
    <x v="50"/>
  </r>
  <r>
    <x v="742"/>
    <x v="23229"/>
  </r>
  <r>
    <x v="742"/>
    <x v="23229"/>
  </r>
  <r>
    <x v="742"/>
    <x v="23230"/>
  </r>
  <r>
    <x v="742"/>
    <x v="23231"/>
  </r>
  <r>
    <x v="742"/>
    <x v="23232"/>
  </r>
  <r>
    <x v="742"/>
    <x v="1480"/>
  </r>
  <r>
    <x v="742"/>
    <x v="23233"/>
  </r>
  <r>
    <x v="742"/>
    <x v="23234"/>
  </r>
  <r>
    <x v="742"/>
    <x v="23235"/>
  </r>
  <r>
    <x v="742"/>
    <x v="8611"/>
  </r>
  <r>
    <x v="742"/>
    <x v="23236"/>
  </r>
  <r>
    <x v="742"/>
    <x v="23237"/>
  </r>
  <r>
    <x v="742"/>
    <x v="23238"/>
  </r>
  <r>
    <x v="742"/>
    <x v="23239"/>
  </r>
  <r>
    <x v="742"/>
    <x v="23240"/>
  </r>
  <r>
    <x v="742"/>
    <x v="23241"/>
  </r>
  <r>
    <x v="742"/>
    <x v="23242"/>
  </r>
  <r>
    <x v="742"/>
    <x v="23243"/>
  </r>
  <r>
    <x v="742"/>
    <x v="23244"/>
  </r>
  <r>
    <x v="742"/>
    <x v="23244"/>
  </r>
  <r>
    <x v="742"/>
    <x v="2382"/>
  </r>
  <r>
    <x v="742"/>
    <x v="23245"/>
  </r>
  <r>
    <x v="742"/>
    <x v="23246"/>
  </r>
  <r>
    <x v="742"/>
    <x v="23247"/>
  </r>
  <r>
    <x v="742"/>
    <x v="23248"/>
  </r>
  <r>
    <x v="742"/>
    <x v="23249"/>
  </r>
  <r>
    <x v="742"/>
    <x v="23250"/>
  </r>
  <r>
    <x v="742"/>
    <x v="23251"/>
  </r>
  <r>
    <x v="742"/>
    <x v="23252"/>
  </r>
  <r>
    <x v="742"/>
    <x v="23253"/>
  </r>
  <r>
    <x v="742"/>
    <x v="23254"/>
  </r>
  <r>
    <x v="742"/>
    <x v="23254"/>
  </r>
  <r>
    <x v="742"/>
    <x v="23254"/>
  </r>
  <r>
    <x v="742"/>
    <x v="3587"/>
  </r>
  <r>
    <x v="742"/>
    <x v="23255"/>
  </r>
  <r>
    <x v="742"/>
    <x v="23256"/>
  </r>
  <r>
    <x v="742"/>
    <x v="23257"/>
  </r>
  <r>
    <x v="742"/>
    <x v="23258"/>
  </r>
  <r>
    <x v="742"/>
    <x v="23258"/>
  </r>
  <r>
    <x v="742"/>
    <x v="23259"/>
  </r>
  <r>
    <x v="742"/>
    <x v="4626"/>
  </r>
  <r>
    <x v="742"/>
    <x v="23260"/>
  </r>
  <r>
    <x v="742"/>
    <x v="23261"/>
  </r>
  <r>
    <x v="742"/>
    <x v="23262"/>
  </r>
  <r>
    <x v="742"/>
    <x v="23263"/>
  </r>
  <r>
    <x v="742"/>
    <x v="23264"/>
  </r>
  <r>
    <x v="742"/>
    <x v="23265"/>
  </r>
  <r>
    <x v="742"/>
    <x v="23266"/>
  </r>
  <r>
    <x v="742"/>
    <x v="23267"/>
  </r>
  <r>
    <x v="742"/>
    <x v="23268"/>
  </r>
  <r>
    <x v="742"/>
    <x v="23269"/>
  </r>
  <r>
    <x v="742"/>
    <x v="23269"/>
  </r>
  <r>
    <x v="742"/>
    <x v="23270"/>
  </r>
  <r>
    <x v="742"/>
    <x v="23271"/>
  </r>
  <r>
    <x v="742"/>
    <x v="23272"/>
  </r>
  <r>
    <x v="742"/>
    <x v="23273"/>
  </r>
  <r>
    <x v="742"/>
    <x v="565"/>
  </r>
  <r>
    <x v="742"/>
    <x v="23274"/>
  </r>
  <r>
    <x v="742"/>
    <x v="565"/>
  </r>
  <r>
    <x v="742"/>
    <x v="565"/>
  </r>
  <r>
    <x v="742"/>
    <x v="565"/>
  </r>
  <r>
    <x v="742"/>
    <x v="23275"/>
  </r>
  <r>
    <x v="742"/>
    <x v="23276"/>
  </r>
  <r>
    <x v="742"/>
    <x v="23277"/>
  </r>
  <r>
    <x v="742"/>
    <x v="23278"/>
  </r>
  <r>
    <x v="742"/>
    <x v="11964"/>
  </r>
  <r>
    <x v="742"/>
    <x v="23279"/>
  </r>
  <r>
    <x v="742"/>
    <x v="23280"/>
  </r>
  <r>
    <x v="742"/>
    <x v="23281"/>
  </r>
  <r>
    <x v="742"/>
    <x v="8619"/>
  </r>
  <r>
    <x v="742"/>
    <x v="23282"/>
  </r>
  <r>
    <x v="742"/>
    <x v="23283"/>
  </r>
  <r>
    <x v="742"/>
    <x v="23284"/>
  </r>
  <r>
    <x v="742"/>
    <x v="23285"/>
  </r>
  <r>
    <x v="742"/>
    <x v="23286"/>
  </r>
  <r>
    <x v="742"/>
    <x v="23287"/>
  </r>
  <r>
    <x v="742"/>
    <x v="23288"/>
  </r>
  <r>
    <x v="742"/>
    <x v="23289"/>
  </r>
  <r>
    <x v="742"/>
    <x v="23290"/>
  </r>
  <r>
    <x v="742"/>
    <x v="11968"/>
  </r>
  <r>
    <x v="742"/>
    <x v="23291"/>
  </r>
  <r>
    <x v="742"/>
    <x v="5899"/>
  </r>
  <r>
    <x v="742"/>
    <x v="5899"/>
  </r>
  <r>
    <x v="742"/>
    <x v="11969"/>
  </r>
  <r>
    <x v="742"/>
    <x v="23292"/>
  </r>
  <r>
    <x v="742"/>
    <x v="23292"/>
  </r>
  <r>
    <x v="742"/>
    <x v="23293"/>
  </r>
  <r>
    <x v="742"/>
    <x v="23294"/>
  </r>
  <r>
    <x v="742"/>
    <x v="23295"/>
  </r>
  <r>
    <x v="742"/>
    <x v="23296"/>
  </r>
  <r>
    <x v="742"/>
    <x v="11971"/>
  </r>
  <r>
    <x v="742"/>
    <x v="23297"/>
  </r>
  <r>
    <x v="742"/>
    <x v="23298"/>
  </r>
  <r>
    <x v="742"/>
    <x v="23299"/>
  </r>
  <r>
    <x v="742"/>
    <x v="23300"/>
  </r>
  <r>
    <x v="742"/>
    <x v="23301"/>
  </r>
  <r>
    <x v="742"/>
    <x v="3588"/>
  </r>
  <r>
    <x v="742"/>
    <x v="3588"/>
  </r>
  <r>
    <x v="742"/>
    <x v="3588"/>
  </r>
  <r>
    <x v="742"/>
    <x v="23302"/>
  </r>
  <r>
    <x v="742"/>
    <x v="23303"/>
  </r>
  <r>
    <x v="742"/>
    <x v="23304"/>
  </r>
  <r>
    <x v="742"/>
    <x v="23305"/>
  </r>
  <r>
    <x v="742"/>
    <x v="6966"/>
  </r>
  <r>
    <x v="742"/>
    <x v="23306"/>
  </r>
  <r>
    <x v="742"/>
    <x v="23307"/>
  </r>
  <r>
    <x v="742"/>
    <x v="23307"/>
  </r>
  <r>
    <x v="742"/>
    <x v="23308"/>
  </r>
  <r>
    <x v="742"/>
    <x v="23309"/>
  </r>
  <r>
    <x v="742"/>
    <x v="23310"/>
  </r>
  <r>
    <x v="742"/>
    <x v="23311"/>
  </r>
  <r>
    <x v="742"/>
    <x v="23312"/>
  </r>
  <r>
    <x v="742"/>
    <x v="11975"/>
  </r>
  <r>
    <x v="742"/>
    <x v="23313"/>
  </r>
  <r>
    <x v="742"/>
    <x v="23314"/>
  </r>
  <r>
    <x v="742"/>
    <x v="23315"/>
  </r>
  <r>
    <x v="742"/>
    <x v="11976"/>
  </r>
  <r>
    <x v="742"/>
    <x v="23316"/>
  </r>
  <r>
    <x v="742"/>
    <x v="23317"/>
  </r>
  <r>
    <x v="742"/>
    <x v="23318"/>
  </r>
  <r>
    <x v="742"/>
    <x v="23319"/>
  </r>
  <r>
    <x v="742"/>
    <x v="23319"/>
  </r>
  <r>
    <x v="742"/>
    <x v="23320"/>
  </r>
  <r>
    <x v="742"/>
    <x v="1081"/>
  </r>
  <r>
    <x v="742"/>
    <x v="23321"/>
  </r>
  <r>
    <x v="742"/>
    <x v="23322"/>
  </r>
  <r>
    <x v="742"/>
    <x v="23323"/>
  </r>
  <r>
    <x v="742"/>
    <x v="5163"/>
  </r>
  <r>
    <x v="742"/>
    <x v="23324"/>
  </r>
  <r>
    <x v="742"/>
    <x v="23325"/>
  </r>
  <r>
    <x v="742"/>
    <x v="23326"/>
  </r>
  <r>
    <x v="742"/>
    <x v="23327"/>
  </r>
  <r>
    <x v="742"/>
    <x v="23328"/>
  </r>
  <r>
    <x v="742"/>
    <x v="23329"/>
  </r>
  <r>
    <x v="742"/>
    <x v="23330"/>
  </r>
  <r>
    <x v="742"/>
    <x v="23331"/>
  </r>
  <r>
    <x v="742"/>
    <x v="23332"/>
  </r>
  <r>
    <x v="742"/>
    <x v="23333"/>
  </r>
  <r>
    <x v="742"/>
    <x v="23334"/>
  </r>
  <r>
    <x v="742"/>
    <x v="616"/>
  </r>
  <r>
    <x v="742"/>
    <x v="23335"/>
  </r>
  <r>
    <x v="742"/>
    <x v="23336"/>
  </r>
  <r>
    <x v="742"/>
    <x v="23337"/>
  </r>
  <r>
    <x v="742"/>
    <x v="23338"/>
  </r>
  <r>
    <x v="742"/>
    <x v="23339"/>
  </r>
  <r>
    <x v="742"/>
    <x v="11984"/>
  </r>
  <r>
    <x v="742"/>
    <x v="23340"/>
  </r>
  <r>
    <x v="742"/>
    <x v="23341"/>
  </r>
  <r>
    <x v="742"/>
    <x v="23341"/>
  </r>
  <r>
    <x v="742"/>
    <x v="3589"/>
  </r>
  <r>
    <x v="742"/>
    <x v="23342"/>
  </r>
  <r>
    <x v="742"/>
    <x v="23343"/>
  </r>
  <r>
    <x v="742"/>
    <x v="23344"/>
  </r>
  <r>
    <x v="742"/>
    <x v="23345"/>
  </r>
  <r>
    <x v="742"/>
    <x v="23346"/>
  </r>
  <r>
    <x v="742"/>
    <x v="23347"/>
  </r>
  <r>
    <x v="742"/>
    <x v="1339"/>
  </r>
  <r>
    <x v="742"/>
    <x v="1339"/>
  </r>
  <r>
    <x v="742"/>
    <x v="23348"/>
  </r>
  <r>
    <x v="742"/>
    <x v="23349"/>
  </r>
  <r>
    <x v="742"/>
    <x v="23350"/>
  </r>
  <r>
    <x v="742"/>
    <x v="23350"/>
  </r>
  <r>
    <x v="742"/>
    <x v="23351"/>
  </r>
  <r>
    <x v="742"/>
    <x v="23352"/>
  </r>
  <r>
    <x v="742"/>
    <x v="23353"/>
  </r>
  <r>
    <x v="742"/>
    <x v="23353"/>
  </r>
  <r>
    <x v="742"/>
    <x v="11990"/>
  </r>
  <r>
    <x v="742"/>
    <x v="23354"/>
  </r>
  <r>
    <x v="742"/>
    <x v="23355"/>
  </r>
  <r>
    <x v="742"/>
    <x v="23356"/>
  </r>
  <r>
    <x v="742"/>
    <x v="23357"/>
  </r>
  <r>
    <x v="742"/>
    <x v="23358"/>
  </r>
  <r>
    <x v="742"/>
    <x v="23358"/>
  </r>
  <r>
    <x v="742"/>
    <x v="23359"/>
  </r>
  <r>
    <x v="742"/>
    <x v="23360"/>
  </r>
  <r>
    <x v="742"/>
    <x v="23361"/>
  </r>
  <r>
    <x v="742"/>
    <x v="23362"/>
  </r>
  <r>
    <x v="742"/>
    <x v="23363"/>
  </r>
  <r>
    <x v="742"/>
    <x v="23364"/>
  </r>
  <r>
    <x v="742"/>
    <x v="23365"/>
  </r>
  <r>
    <x v="742"/>
    <x v="23366"/>
  </r>
  <r>
    <x v="742"/>
    <x v="23367"/>
  </r>
  <r>
    <x v="742"/>
    <x v="23368"/>
  </r>
  <r>
    <x v="742"/>
    <x v="23369"/>
  </r>
  <r>
    <x v="742"/>
    <x v="23370"/>
  </r>
  <r>
    <x v="742"/>
    <x v="23371"/>
  </r>
  <r>
    <x v="742"/>
    <x v="23372"/>
  </r>
  <r>
    <x v="742"/>
    <x v="23373"/>
  </r>
  <r>
    <x v="742"/>
    <x v="23374"/>
  </r>
  <r>
    <x v="742"/>
    <x v="23375"/>
  </r>
  <r>
    <x v="742"/>
    <x v="23376"/>
  </r>
  <r>
    <x v="742"/>
    <x v="23376"/>
  </r>
  <r>
    <x v="742"/>
    <x v="23377"/>
  </r>
  <r>
    <x v="742"/>
    <x v="23378"/>
  </r>
  <r>
    <x v="742"/>
    <x v="23379"/>
  </r>
  <r>
    <x v="742"/>
    <x v="23380"/>
  </r>
  <r>
    <x v="742"/>
    <x v="23381"/>
  </r>
  <r>
    <x v="742"/>
    <x v="23382"/>
  </r>
  <r>
    <x v="742"/>
    <x v="23383"/>
  </r>
  <r>
    <x v="742"/>
    <x v="23384"/>
  </r>
  <r>
    <x v="742"/>
    <x v="23385"/>
  </r>
  <r>
    <x v="742"/>
    <x v="23386"/>
  </r>
  <r>
    <x v="742"/>
    <x v="396"/>
  </r>
  <r>
    <x v="742"/>
    <x v="6974"/>
  </r>
  <r>
    <x v="742"/>
    <x v="23387"/>
  </r>
  <r>
    <x v="742"/>
    <x v="23387"/>
  </r>
  <r>
    <x v="742"/>
    <x v="23388"/>
  </r>
  <r>
    <x v="742"/>
    <x v="23389"/>
  </r>
  <r>
    <x v="742"/>
    <x v="23390"/>
  </r>
  <r>
    <x v="742"/>
    <x v="23391"/>
  </r>
  <r>
    <x v="742"/>
    <x v="23392"/>
  </r>
  <r>
    <x v="742"/>
    <x v="23393"/>
  </r>
  <r>
    <x v="742"/>
    <x v="23394"/>
  </r>
  <r>
    <x v="742"/>
    <x v="1514"/>
  </r>
  <r>
    <x v="742"/>
    <x v="1514"/>
  </r>
  <r>
    <x v="742"/>
    <x v="1514"/>
  </r>
  <r>
    <x v="742"/>
    <x v="23395"/>
  </r>
  <r>
    <x v="742"/>
    <x v="23395"/>
  </r>
  <r>
    <x v="742"/>
    <x v="23396"/>
  </r>
  <r>
    <x v="742"/>
    <x v="23397"/>
  </r>
  <r>
    <x v="742"/>
    <x v="23398"/>
  </r>
  <r>
    <x v="742"/>
    <x v="11998"/>
  </r>
  <r>
    <x v="742"/>
    <x v="11998"/>
  </r>
  <r>
    <x v="742"/>
    <x v="23399"/>
  </r>
  <r>
    <x v="742"/>
    <x v="23400"/>
  </r>
  <r>
    <x v="742"/>
    <x v="23401"/>
  </r>
  <r>
    <x v="742"/>
    <x v="23402"/>
  </r>
  <r>
    <x v="742"/>
    <x v="23403"/>
  </r>
  <r>
    <x v="742"/>
    <x v="23404"/>
  </r>
  <r>
    <x v="742"/>
    <x v="23405"/>
  </r>
  <r>
    <x v="742"/>
    <x v="23406"/>
  </r>
  <r>
    <x v="742"/>
    <x v="23407"/>
  </r>
  <r>
    <x v="742"/>
    <x v="23408"/>
  </r>
  <r>
    <x v="742"/>
    <x v="12000"/>
  </r>
  <r>
    <x v="742"/>
    <x v="23409"/>
  </r>
  <r>
    <x v="742"/>
    <x v="6976"/>
  </r>
  <r>
    <x v="742"/>
    <x v="6976"/>
  </r>
  <r>
    <x v="742"/>
    <x v="23410"/>
  </r>
  <r>
    <x v="742"/>
    <x v="23411"/>
  </r>
  <r>
    <x v="742"/>
    <x v="23412"/>
  </r>
  <r>
    <x v="742"/>
    <x v="23412"/>
  </r>
  <r>
    <x v="742"/>
    <x v="23413"/>
  </r>
  <r>
    <x v="742"/>
    <x v="23414"/>
  </r>
  <r>
    <x v="742"/>
    <x v="23415"/>
  </r>
  <r>
    <x v="742"/>
    <x v="23416"/>
  </r>
  <r>
    <x v="742"/>
    <x v="23417"/>
  </r>
  <r>
    <x v="742"/>
    <x v="23418"/>
  </r>
  <r>
    <x v="742"/>
    <x v="23419"/>
  </r>
  <r>
    <x v="742"/>
    <x v="23420"/>
  </r>
  <r>
    <x v="742"/>
    <x v="23421"/>
  </r>
  <r>
    <x v="742"/>
    <x v="23422"/>
  </r>
  <r>
    <x v="742"/>
    <x v="23423"/>
  </r>
  <r>
    <x v="742"/>
    <x v="23424"/>
  </r>
  <r>
    <x v="742"/>
    <x v="23425"/>
  </r>
  <r>
    <x v="742"/>
    <x v="23426"/>
  </r>
  <r>
    <x v="742"/>
    <x v="23427"/>
  </r>
  <r>
    <x v="742"/>
    <x v="23428"/>
  </r>
  <r>
    <x v="742"/>
    <x v="23428"/>
  </r>
  <r>
    <x v="742"/>
    <x v="23429"/>
  </r>
  <r>
    <x v="742"/>
    <x v="23430"/>
  </r>
  <r>
    <x v="742"/>
    <x v="23431"/>
  </r>
  <r>
    <x v="742"/>
    <x v="23432"/>
  </r>
  <r>
    <x v="742"/>
    <x v="12008"/>
  </r>
  <r>
    <x v="742"/>
    <x v="23433"/>
  </r>
  <r>
    <x v="742"/>
    <x v="23434"/>
  </r>
  <r>
    <x v="742"/>
    <x v="23434"/>
  </r>
  <r>
    <x v="742"/>
    <x v="23435"/>
  </r>
  <r>
    <x v="742"/>
    <x v="23436"/>
  </r>
  <r>
    <x v="742"/>
    <x v="23436"/>
  </r>
  <r>
    <x v="742"/>
    <x v="23437"/>
  </r>
  <r>
    <x v="742"/>
    <x v="4"/>
  </r>
  <r>
    <x v="742"/>
    <x v="23438"/>
  </r>
  <r>
    <x v="742"/>
    <x v="23439"/>
  </r>
  <r>
    <x v="742"/>
    <x v="23440"/>
  </r>
  <r>
    <x v="742"/>
    <x v="23441"/>
  </r>
  <r>
    <x v="742"/>
    <x v="23442"/>
  </r>
  <r>
    <x v="742"/>
    <x v="23443"/>
  </r>
  <r>
    <x v="742"/>
    <x v="23444"/>
  </r>
  <r>
    <x v="742"/>
    <x v="23445"/>
  </r>
  <r>
    <x v="742"/>
    <x v="23446"/>
  </r>
  <r>
    <x v="742"/>
    <x v="23447"/>
  </r>
  <r>
    <x v="742"/>
    <x v="5903"/>
  </r>
  <r>
    <x v="742"/>
    <x v="23448"/>
  </r>
  <r>
    <x v="742"/>
    <x v="23449"/>
  </r>
  <r>
    <x v="742"/>
    <x v="23450"/>
  </r>
  <r>
    <x v="742"/>
    <x v="23451"/>
  </r>
  <r>
    <x v="742"/>
    <x v="23452"/>
  </r>
  <r>
    <x v="742"/>
    <x v="5165"/>
  </r>
  <r>
    <x v="742"/>
    <x v="23453"/>
  </r>
  <r>
    <x v="742"/>
    <x v="23454"/>
  </r>
  <r>
    <x v="742"/>
    <x v="23455"/>
  </r>
  <r>
    <x v="742"/>
    <x v="23456"/>
  </r>
  <r>
    <x v="742"/>
    <x v="23457"/>
  </r>
  <r>
    <x v="742"/>
    <x v="23458"/>
  </r>
  <r>
    <x v="742"/>
    <x v="23459"/>
  </r>
  <r>
    <x v="742"/>
    <x v="23459"/>
  </r>
  <r>
    <x v="742"/>
    <x v="23460"/>
  </r>
  <r>
    <x v="742"/>
    <x v="23461"/>
  </r>
  <r>
    <x v="742"/>
    <x v="23462"/>
  </r>
  <r>
    <x v="742"/>
    <x v="23463"/>
  </r>
  <r>
    <x v="742"/>
    <x v="23464"/>
  </r>
  <r>
    <x v="742"/>
    <x v="23465"/>
  </r>
  <r>
    <x v="742"/>
    <x v="896"/>
  </r>
  <r>
    <x v="742"/>
    <x v="23466"/>
  </r>
  <r>
    <x v="742"/>
    <x v="23467"/>
  </r>
  <r>
    <x v="742"/>
    <x v="23468"/>
  </r>
  <r>
    <x v="742"/>
    <x v="23468"/>
  </r>
  <r>
    <x v="742"/>
    <x v="23469"/>
  </r>
  <r>
    <x v="742"/>
    <x v="23470"/>
  </r>
  <r>
    <x v="742"/>
    <x v="23471"/>
  </r>
  <r>
    <x v="742"/>
    <x v="23472"/>
  </r>
  <r>
    <x v="742"/>
    <x v="23473"/>
  </r>
  <r>
    <x v="742"/>
    <x v="23474"/>
  </r>
  <r>
    <x v="742"/>
    <x v="23475"/>
  </r>
  <r>
    <x v="742"/>
    <x v="23476"/>
  </r>
  <r>
    <x v="742"/>
    <x v="23477"/>
  </r>
  <r>
    <x v="742"/>
    <x v="23478"/>
  </r>
  <r>
    <x v="742"/>
    <x v="23479"/>
  </r>
  <r>
    <x v="742"/>
    <x v="23480"/>
  </r>
  <r>
    <x v="742"/>
    <x v="23481"/>
  </r>
  <r>
    <x v="742"/>
    <x v="23482"/>
  </r>
  <r>
    <x v="742"/>
    <x v="23483"/>
  </r>
  <r>
    <x v="742"/>
    <x v="23484"/>
  </r>
  <r>
    <x v="742"/>
    <x v="23485"/>
  </r>
  <r>
    <x v="742"/>
    <x v="23486"/>
  </r>
  <r>
    <x v="742"/>
    <x v="23487"/>
  </r>
  <r>
    <x v="742"/>
    <x v="23488"/>
  </r>
  <r>
    <x v="742"/>
    <x v="23489"/>
  </r>
  <r>
    <x v="742"/>
    <x v="23490"/>
  </r>
  <r>
    <x v="742"/>
    <x v="23491"/>
  </r>
  <r>
    <x v="742"/>
    <x v="23492"/>
  </r>
  <r>
    <x v="742"/>
    <x v="23493"/>
  </r>
  <r>
    <x v="742"/>
    <x v="23494"/>
  </r>
  <r>
    <x v="742"/>
    <x v="23495"/>
  </r>
  <r>
    <x v="742"/>
    <x v="23496"/>
  </r>
  <r>
    <x v="742"/>
    <x v="23497"/>
  </r>
  <r>
    <x v="742"/>
    <x v="23498"/>
  </r>
  <r>
    <x v="742"/>
    <x v="23499"/>
  </r>
  <r>
    <x v="742"/>
    <x v="23499"/>
  </r>
  <r>
    <x v="742"/>
    <x v="23500"/>
  </r>
  <r>
    <x v="742"/>
    <x v="23501"/>
  </r>
  <r>
    <x v="742"/>
    <x v="23502"/>
  </r>
  <r>
    <x v="742"/>
    <x v="23503"/>
  </r>
  <r>
    <x v="742"/>
    <x v="23504"/>
  </r>
  <r>
    <x v="742"/>
    <x v="23505"/>
  </r>
  <r>
    <x v="742"/>
    <x v="23506"/>
  </r>
  <r>
    <x v="742"/>
    <x v="23507"/>
  </r>
  <r>
    <x v="742"/>
    <x v="23508"/>
  </r>
  <r>
    <x v="742"/>
    <x v="23509"/>
  </r>
  <r>
    <x v="742"/>
    <x v="23510"/>
  </r>
  <r>
    <x v="742"/>
    <x v="23511"/>
  </r>
  <r>
    <x v="742"/>
    <x v="23512"/>
  </r>
  <r>
    <x v="742"/>
    <x v="12014"/>
  </r>
  <r>
    <x v="742"/>
    <x v="23513"/>
  </r>
  <r>
    <x v="742"/>
    <x v="23514"/>
  </r>
  <r>
    <x v="742"/>
    <x v="23514"/>
  </r>
  <r>
    <x v="742"/>
    <x v="23515"/>
  </r>
  <r>
    <x v="742"/>
    <x v="23516"/>
  </r>
  <r>
    <x v="742"/>
    <x v="23517"/>
  </r>
  <r>
    <x v="742"/>
    <x v="23517"/>
  </r>
  <r>
    <x v="742"/>
    <x v="23518"/>
  </r>
  <r>
    <x v="742"/>
    <x v="23519"/>
  </r>
  <r>
    <x v="742"/>
    <x v="23520"/>
  </r>
  <r>
    <x v="742"/>
    <x v="23520"/>
  </r>
  <r>
    <x v="742"/>
    <x v="23521"/>
  </r>
  <r>
    <x v="742"/>
    <x v="23522"/>
  </r>
  <r>
    <x v="742"/>
    <x v="23523"/>
  </r>
  <r>
    <x v="742"/>
    <x v="23524"/>
  </r>
  <r>
    <x v="742"/>
    <x v="23525"/>
  </r>
  <r>
    <x v="742"/>
    <x v="23526"/>
  </r>
  <r>
    <x v="742"/>
    <x v="23527"/>
  </r>
  <r>
    <x v="742"/>
    <x v="23528"/>
  </r>
  <r>
    <x v="742"/>
    <x v="23529"/>
  </r>
  <r>
    <x v="742"/>
    <x v="23530"/>
  </r>
  <r>
    <x v="742"/>
    <x v="23531"/>
  </r>
  <r>
    <x v="742"/>
    <x v="23531"/>
  </r>
  <r>
    <x v="742"/>
    <x v="23531"/>
  </r>
  <r>
    <x v="742"/>
    <x v="23531"/>
  </r>
  <r>
    <x v="742"/>
    <x v="23531"/>
  </r>
  <r>
    <x v="742"/>
    <x v="23531"/>
  </r>
  <r>
    <x v="742"/>
    <x v="23531"/>
  </r>
  <r>
    <x v="742"/>
    <x v="23531"/>
  </r>
  <r>
    <x v="742"/>
    <x v="23532"/>
  </r>
  <r>
    <x v="742"/>
    <x v="23533"/>
  </r>
  <r>
    <x v="742"/>
    <x v="23534"/>
  </r>
  <r>
    <x v="742"/>
    <x v="23535"/>
  </r>
  <r>
    <x v="742"/>
    <x v="2752"/>
  </r>
  <r>
    <x v="742"/>
    <x v="2753"/>
  </r>
  <r>
    <x v="742"/>
    <x v="23536"/>
  </r>
  <r>
    <x v="742"/>
    <x v="23537"/>
  </r>
  <r>
    <x v="742"/>
    <x v="12023"/>
  </r>
  <r>
    <x v="742"/>
    <x v="776"/>
  </r>
  <r>
    <x v="742"/>
    <x v="776"/>
  </r>
  <r>
    <x v="742"/>
    <x v="776"/>
  </r>
  <r>
    <x v="742"/>
    <x v="776"/>
  </r>
  <r>
    <x v="742"/>
    <x v="12025"/>
  </r>
  <r>
    <x v="742"/>
    <x v="23538"/>
  </r>
  <r>
    <x v="742"/>
    <x v="23538"/>
  </r>
  <r>
    <x v="742"/>
    <x v="1400"/>
  </r>
  <r>
    <x v="742"/>
    <x v="2887"/>
  </r>
  <r>
    <x v="742"/>
    <x v="2887"/>
  </r>
  <r>
    <x v="742"/>
    <x v="2887"/>
  </r>
  <r>
    <x v="742"/>
    <x v="2887"/>
  </r>
  <r>
    <x v="742"/>
    <x v="2887"/>
  </r>
  <r>
    <x v="742"/>
    <x v="2887"/>
  </r>
  <r>
    <x v="742"/>
    <x v="23539"/>
  </r>
  <r>
    <x v="742"/>
    <x v="23540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154"/>
  </r>
  <r>
    <x v="742"/>
    <x v="23541"/>
  </r>
  <r>
    <x v="742"/>
    <x v="3592"/>
  </r>
  <r>
    <x v="742"/>
    <x v="3592"/>
  </r>
  <r>
    <x v="742"/>
    <x v="3592"/>
  </r>
  <r>
    <x v="742"/>
    <x v="23542"/>
  </r>
  <r>
    <x v="742"/>
    <x v="23543"/>
  </r>
  <r>
    <x v="742"/>
    <x v="23544"/>
  </r>
  <r>
    <x v="742"/>
    <x v="23545"/>
  </r>
  <r>
    <x v="742"/>
    <x v="12027"/>
  </r>
  <r>
    <x v="742"/>
    <x v="23546"/>
  </r>
  <r>
    <x v="742"/>
    <x v="5168"/>
  </r>
  <r>
    <x v="742"/>
    <x v="23547"/>
  </r>
  <r>
    <x v="742"/>
    <x v="23548"/>
  </r>
  <r>
    <x v="742"/>
    <x v="23549"/>
  </r>
  <r>
    <x v="742"/>
    <x v="2082"/>
  </r>
  <r>
    <x v="742"/>
    <x v="23550"/>
  </r>
  <r>
    <x v="742"/>
    <x v="23551"/>
  </r>
  <r>
    <x v="742"/>
    <x v="12030"/>
  </r>
  <r>
    <x v="742"/>
    <x v="12032"/>
  </r>
  <r>
    <x v="742"/>
    <x v="5169"/>
  </r>
  <r>
    <x v="742"/>
    <x v="5169"/>
  </r>
  <r>
    <x v="742"/>
    <x v="5169"/>
  </r>
  <r>
    <x v="742"/>
    <x v="23552"/>
  </r>
  <r>
    <x v="742"/>
    <x v="23553"/>
  </r>
  <r>
    <x v="742"/>
    <x v="1674"/>
  </r>
  <r>
    <x v="742"/>
    <x v="23554"/>
  </r>
  <r>
    <x v="742"/>
    <x v="23555"/>
  </r>
  <r>
    <x v="742"/>
    <x v="23556"/>
  </r>
  <r>
    <x v="742"/>
    <x v="23557"/>
  </r>
  <r>
    <x v="742"/>
    <x v="12033"/>
  </r>
  <r>
    <x v="742"/>
    <x v="23558"/>
  </r>
  <r>
    <x v="742"/>
    <x v="8634"/>
  </r>
  <r>
    <x v="742"/>
    <x v="23559"/>
  </r>
  <r>
    <x v="742"/>
    <x v="23560"/>
  </r>
  <r>
    <x v="742"/>
    <x v="23561"/>
  </r>
  <r>
    <x v="742"/>
    <x v="23562"/>
  </r>
  <r>
    <x v="742"/>
    <x v="6983"/>
  </r>
  <r>
    <x v="742"/>
    <x v="6983"/>
  </r>
  <r>
    <x v="742"/>
    <x v="6983"/>
  </r>
  <r>
    <x v="742"/>
    <x v="6983"/>
  </r>
  <r>
    <x v="742"/>
    <x v="6983"/>
  </r>
  <r>
    <x v="742"/>
    <x v="23563"/>
  </r>
  <r>
    <x v="742"/>
    <x v="23564"/>
  </r>
  <r>
    <x v="742"/>
    <x v="23565"/>
  </r>
  <r>
    <x v="742"/>
    <x v="12041"/>
  </r>
  <r>
    <x v="742"/>
    <x v="3007"/>
  </r>
  <r>
    <x v="742"/>
    <x v="23566"/>
  </r>
  <r>
    <x v="742"/>
    <x v="23567"/>
  </r>
  <r>
    <x v="742"/>
    <x v="23568"/>
  </r>
  <r>
    <x v="742"/>
    <x v="23569"/>
  </r>
  <r>
    <x v="742"/>
    <x v="23570"/>
  </r>
  <r>
    <x v="742"/>
    <x v="23571"/>
  </r>
  <r>
    <x v="742"/>
    <x v="23572"/>
  </r>
  <r>
    <x v="742"/>
    <x v="23572"/>
  </r>
  <r>
    <x v="742"/>
    <x v="23573"/>
  </r>
  <r>
    <x v="742"/>
    <x v="23574"/>
  </r>
  <r>
    <x v="742"/>
    <x v="4635"/>
  </r>
  <r>
    <x v="742"/>
    <x v="4635"/>
  </r>
  <r>
    <x v="742"/>
    <x v="23575"/>
  </r>
  <r>
    <x v="742"/>
    <x v="23576"/>
  </r>
  <r>
    <x v="742"/>
    <x v="23576"/>
  </r>
  <r>
    <x v="742"/>
    <x v="23577"/>
  </r>
  <r>
    <x v="742"/>
    <x v="23578"/>
  </r>
  <r>
    <x v="742"/>
    <x v="23579"/>
  </r>
  <r>
    <x v="742"/>
    <x v="23580"/>
  </r>
  <r>
    <x v="742"/>
    <x v="23581"/>
  </r>
  <r>
    <x v="742"/>
    <x v="23582"/>
  </r>
  <r>
    <x v="742"/>
    <x v="1232"/>
  </r>
  <r>
    <x v="742"/>
    <x v="1232"/>
  </r>
  <r>
    <x v="742"/>
    <x v="1232"/>
  </r>
  <r>
    <x v="742"/>
    <x v="23583"/>
  </r>
  <r>
    <x v="742"/>
    <x v="1376"/>
  </r>
  <r>
    <x v="742"/>
    <x v="1376"/>
  </r>
  <r>
    <x v="742"/>
    <x v="363"/>
  </r>
  <r>
    <x v="742"/>
    <x v="363"/>
  </r>
  <r>
    <x v="742"/>
    <x v="23584"/>
  </r>
  <r>
    <x v="742"/>
    <x v="23585"/>
  </r>
  <r>
    <x v="742"/>
    <x v="23586"/>
  </r>
  <r>
    <x v="742"/>
    <x v="23587"/>
  </r>
  <r>
    <x v="742"/>
    <x v="23588"/>
  </r>
  <r>
    <x v="742"/>
    <x v="23589"/>
  </r>
  <r>
    <x v="742"/>
    <x v="23590"/>
  </r>
  <r>
    <x v="742"/>
    <x v="23591"/>
  </r>
  <r>
    <x v="742"/>
    <x v="23591"/>
  </r>
  <r>
    <x v="742"/>
    <x v="23592"/>
  </r>
  <r>
    <x v="742"/>
    <x v="12049"/>
  </r>
  <r>
    <x v="742"/>
    <x v="23593"/>
  </r>
  <r>
    <x v="742"/>
    <x v="12051"/>
  </r>
  <r>
    <x v="742"/>
    <x v="23594"/>
  </r>
  <r>
    <x v="742"/>
    <x v="23595"/>
  </r>
  <r>
    <x v="742"/>
    <x v="23596"/>
  </r>
  <r>
    <x v="742"/>
    <x v="23597"/>
  </r>
  <r>
    <x v="742"/>
    <x v="12052"/>
  </r>
  <r>
    <x v="742"/>
    <x v="12052"/>
  </r>
  <r>
    <x v="742"/>
    <x v="12053"/>
  </r>
  <r>
    <x v="742"/>
    <x v="23598"/>
  </r>
  <r>
    <x v="742"/>
    <x v="23599"/>
  </r>
  <r>
    <x v="742"/>
    <x v="23600"/>
  </r>
  <r>
    <x v="742"/>
    <x v="23601"/>
  </r>
  <r>
    <x v="742"/>
    <x v="23602"/>
  </r>
  <r>
    <x v="742"/>
    <x v="23603"/>
  </r>
  <r>
    <x v="742"/>
    <x v="23604"/>
  </r>
  <r>
    <x v="742"/>
    <x v="23605"/>
  </r>
  <r>
    <x v="742"/>
    <x v="23606"/>
  </r>
  <r>
    <x v="742"/>
    <x v="23607"/>
  </r>
  <r>
    <x v="742"/>
    <x v="23608"/>
  </r>
  <r>
    <x v="742"/>
    <x v="23609"/>
  </r>
  <r>
    <x v="742"/>
    <x v="23610"/>
  </r>
  <r>
    <x v="742"/>
    <x v="23611"/>
  </r>
  <r>
    <x v="742"/>
    <x v="23612"/>
  </r>
  <r>
    <x v="742"/>
    <x v="23613"/>
  </r>
  <r>
    <x v="742"/>
    <x v="6986"/>
  </r>
  <r>
    <x v="742"/>
    <x v="6986"/>
  </r>
  <r>
    <x v="742"/>
    <x v="6986"/>
  </r>
  <r>
    <x v="742"/>
    <x v="6986"/>
  </r>
  <r>
    <x v="742"/>
    <x v="23614"/>
  </r>
  <r>
    <x v="742"/>
    <x v="23615"/>
  </r>
  <r>
    <x v="742"/>
    <x v="23616"/>
  </r>
  <r>
    <x v="742"/>
    <x v="23617"/>
  </r>
  <r>
    <x v="742"/>
    <x v="23617"/>
  </r>
  <r>
    <x v="742"/>
    <x v="23618"/>
  </r>
  <r>
    <x v="742"/>
    <x v="23619"/>
  </r>
  <r>
    <x v="742"/>
    <x v="23620"/>
  </r>
  <r>
    <x v="742"/>
    <x v="23621"/>
  </r>
  <r>
    <x v="742"/>
    <x v="23622"/>
  </r>
  <r>
    <x v="742"/>
    <x v="23623"/>
  </r>
  <r>
    <x v="742"/>
    <x v="23624"/>
  </r>
  <r>
    <x v="742"/>
    <x v="12059"/>
  </r>
  <r>
    <x v="742"/>
    <x v="12059"/>
  </r>
  <r>
    <x v="742"/>
    <x v="506"/>
  </r>
  <r>
    <x v="742"/>
    <x v="6987"/>
  </r>
  <r>
    <x v="742"/>
    <x v="8640"/>
  </r>
  <r>
    <x v="742"/>
    <x v="8640"/>
  </r>
  <r>
    <x v="742"/>
    <x v="8640"/>
  </r>
  <r>
    <x v="742"/>
    <x v="23625"/>
  </r>
  <r>
    <x v="742"/>
    <x v="23626"/>
  </r>
  <r>
    <x v="742"/>
    <x v="23627"/>
  </r>
  <r>
    <x v="742"/>
    <x v="5174"/>
  </r>
  <r>
    <x v="742"/>
    <x v="23628"/>
  </r>
  <r>
    <x v="742"/>
    <x v="23629"/>
  </r>
  <r>
    <x v="742"/>
    <x v="2888"/>
  </r>
  <r>
    <x v="742"/>
    <x v="23630"/>
  </r>
  <r>
    <x v="742"/>
    <x v="23631"/>
  </r>
  <r>
    <x v="742"/>
    <x v="3853"/>
  </r>
  <r>
    <x v="742"/>
    <x v="5912"/>
  </r>
  <r>
    <x v="742"/>
    <x v="23632"/>
  </r>
  <r>
    <x v="742"/>
    <x v="23633"/>
  </r>
  <r>
    <x v="742"/>
    <x v="23634"/>
  </r>
  <r>
    <x v="742"/>
    <x v="23635"/>
  </r>
  <r>
    <x v="742"/>
    <x v="23636"/>
  </r>
  <r>
    <x v="742"/>
    <x v="23637"/>
  </r>
  <r>
    <x v="742"/>
    <x v="23638"/>
  </r>
  <r>
    <x v="742"/>
    <x v="23639"/>
  </r>
  <r>
    <x v="742"/>
    <x v="23640"/>
  </r>
  <r>
    <x v="742"/>
    <x v="23641"/>
  </r>
  <r>
    <x v="742"/>
    <x v="23642"/>
  </r>
  <r>
    <x v="742"/>
    <x v="23643"/>
  </r>
  <r>
    <x v="742"/>
    <x v="23643"/>
  </r>
  <r>
    <x v="742"/>
    <x v="23643"/>
  </r>
  <r>
    <x v="742"/>
    <x v="6988"/>
  </r>
  <r>
    <x v="742"/>
    <x v="23644"/>
  </r>
  <r>
    <x v="742"/>
    <x v="6989"/>
  </r>
  <r>
    <x v="742"/>
    <x v="23645"/>
  </r>
  <r>
    <x v="742"/>
    <x v="23645"/>
  </r>
  <r>
    <x v="742"/>
    <x v="23646"/>
  </r>
  <r>
    <x v="742"/>
    <x v="23647"/>
  </r>
  <r>
    <x v="742"/>
    <x v="23648"/>
  </r>
  <r>
    <x v="742"/>
    <x v="23649"/>
  </r>
  <r>
    <x v="742"/>
    <x v="12064"/>
  </r>
  <r>
    <x v="742"/>
    <x v="12064"/>
  </r>
  <r>
    <x v="742"/>
    <x v="6990"/>
  </r>
  <r>
    <x v="742"/>
    <x v="23650"/>
  </r>
  <r>
    <x v="742"/>
    <x v="23651"/>
  </r>
  <r>
    <x v="742"/>
    <x v="23651"/>
  </r>
  <r>
    <x v="742"/>
    <x v="1844"/>
  </r>
  <r>
    <x v="742"/>
    <x v="1844"/>
  </r>
  <r>
    <x v="742"/>
    <x v="1844"/>
  </r>
  <r>
    <x v="742"/>
    <x v="23652"/>
  </r>
  <r>
    <x v="742"/>
    <x v="3008"/>
  </r>
  <r>
    <x v="742"/>
    <x v="3008"/>
  </r>
  <r>
    <x v="742"/>
    <x v="3008"/>
  </r>
  <r>
    <x v="742"/>
    <x v="3008"/>
  </r>
  <r>
    <x v="742"/>
    <x v="3008"/>
  </r>
  <r>
    <x v="742"/>
    <x v="23653"/>
  </r>
  <r>
    <x v="742"/>
    <x v="23654"/>
  </r>
  <r>
    <x v="742"/>
    <x v="23655"/>
  </r>
  <r>
    <x v="742"/>
    <x v="23656"/>
  </r>
  <r>
    <x v="742"/>
    <x v="23657"/>
  </r>
  <r>
    <x v="742"/>
    <x v="23657"/>
  </r>
  <r>
    <x v="742"/>
    <x v="23658"/>
  </r>
  <r>
    <x v="742"/>
    <x v="23659"/>
  </r>
  <r>
    <x v="742"/>
    <x v="23660"/>
  </r>
  <r>
    <x v="742"/>
    <x v="23661"/>
  </r>
  <r>
    <x v="742"/>
    <x v="1882"/>
  </r>
  <r>
    <x v="742"/>
    <x v="23662"/>
  </r>
  <r>
    <x v="742"/>
    <x v="5913"/>
  </r>
  <r>
    <x v="742"/>
    <x v="23663"/>
  </r>
  <r>
    <x v="742"/>
    <x v="23664"/>
  </r>
  <r>
    <x v="742"/>
    <x v="23665"/>
  </r>
  <r>
    <x v="742"/>
    <x v="23666"/>
  </r>
  <r>
    <x v="742"/>
    <x v="8645"/>
  </r>
  <r>
    <x v="742"/>
    <x v="23667"/>
  </r>
  <r>
    <x v="742"/>
    <x v="6992"/>
  </r>
  <r>
    <x v="742"/>
    <x v="4212"/>
  </r>
  <r>
    <x v="742"/>
    <x v="4637"/>
  </r>
  <r>
    <x v="742"/>
    <x v="4637"/>
  </r>
  <r>
    <x v="742"/>
    <x v="4637"/>
  </r>
  <r>
    <x v="742"/>
    <x v="23668"/>
  </r>
  <r>
    <x v="742"/>
    <x v="1806"/>
  </r>
  <r>
    <x v="742"/>
    <x v="1806"/>
  </r>
  <r>
    <x v="742"/>
    <x v="1806"/>
  </r>
  <r>
    <x v="742"/>
    <x v="1806"/>
  </r>
  <r>
    <x v="742"/>
    <x v="1806"/>
  </r>
  <r>
    <x v="742"/>
    <x v="1806"/>
  </r>
  <r>
    <x v="742"/>
    <x v="1806"/>
  </r>
  <r>
    <x v="742"/>
    <x v="23669"/>
  </r>
  <r>
    <x v="742"/>
    <x v="23670"/>
  </r>
  <r>
    <x v="742"/>
    <x v="23671"/>
  </r>
  <r>
    <x v="742"/>
    <x v="23672"/>
  </r>
  <r>
    <x v="742"/>
    <x v="23673"/>
  </r>
  <r>
    <x v="742"/>
    <x v="2"/>
  </r>
  <r>
    <x v="742"/>
    <x v="2"/>
  </r>
  <r>
    <x v="742"/>
    <x v="2"/>
  </r>
  <r>
    <x v="742"/>
    <x v="2"/>
  </r>
  <r>
    <x v="742"/>
    <x v="23674"/>
  </r>
  <r>
    <x v="742"/>
    <x v="1807"/>
  </r>
  <r>
    <x v="742"/>
    <x v="2"/>
  </r>
  <r>
    <x v="742"/>
    <x v="23675"/>
  </r>
  <r>
    <x v="742"/>
    <x v="23676"/>
  </r>
  <r>
    <x v="742"/>
    <x v="4214"/>
  </r>
  <r>
    <x v="742"/>
    <x v="23677"/>
  </r>
  <r>
    <x v="742"/>
    <x v="2244"/>
  </r>
  <r>
    <x v="742"/>
    <x v="23678"/>
  </r>
  <r>
    <x v="742"/>
    <x v="23679"/>
  </r>
  <r>
    <x v="742"/>
    <x v="23678"/>
  </r>
  <r>
    <x v="742"/>
    <x v="23680"/>
  </r>
  <r>
    <x v="742"/>
    <x v="23681"/>
  </r>
  <r>
    <x v="742"/>
    <x v="23682"/>
  </r>
  <r>
    <x v="742"/>
    <x v="23683"/>
  </r>
  <r>
    <x v="742"/>
    <x v="23684"/>
  </r>
  <r>
    <x v="742"/>
    <x v="2020"/>
  </r>
  <r>
    <x v="742"/>
    <x v="2020"/>
  </r>
  <r>
    <x v="742"/>
    <x v="2020"/>
  </r>
  <r>
    <x v="742"/>
    <x v="2020"/>
  </r>
  <r>
    <x v="742"/>
    <x v="8651"/>
  </r>
  <r>
    <x v="742"/>
    <x v="23685"/>
  </r>
  <r>
    <x v="742"/>
    <x v="23686"/>
  </r>
  <r>
    <x v="742"/>
    <x v="8653"/>
  </r>
  <r>
    <x v="742"/>
    <x v="6995"/>
  </r>
  <r>
    <x v="742"/>
    <x v="23687"/>
  </r>
  <r>
    <x v="742"/>
    <x v="23688"/>
  </r>
  <r>
    <x v="742"/>
    <x v="2"/>
  </r>
  <r>
    <x v="742"/>
    <x v="12073"/>
  </r>
  <r>
    <x v="742"/>
    <x v="23689"/>
  </r>
  <r>
    <x v="742"/>
    <x v="23690"/>
  </r>
  <r>
    <x v="742"/>
    <x v="23691"/>
  </r>
  <r>
    <x v="742"/>
    <x v="23692"/>
  </r>
  <r>
    <x v="742"/>
    <x v="23693"/>
  </r>
  <r>
    <x v="742"/>
    <x v="23693"/>
  </r>
  <r>
    <x v="742"/>
    <x v="23694"/>
  </r>
  <r>
    <x v="742"/>
    <x v="23694"/>
  </r>
  <r>
    <x v="742"/>
    <x v="23695"/>
  </r>
  <r>
    <x v="742"/>
    <x v="12074"/>
  </r>
  <r>
    <x v="742"/>
    <x v="23696"/>
  </r>
  <r>
    <x v="742"/>
    <x v="3855"/>
  </r>
  <r>
    <x v="742"/>
    <x v="3855"/>
  </r>
  <r>
    <x v="742"/>
    <x v="23697"/>
  </r>
  <r>
    <x v="742"/>
    <x v="12076"/>
  </r>
  <r>
    <x v="742"/>
    <x v="12076"/>
  </r>
  <r>
    <x v="742"/>
    <x v="12076"/>
  </r>
  <r>
    <x v="742"/>
    <x v="12076"/>
  </r>
  <r>
    <x v="742"/>
    <x v="23698"/>
  </r>
  <r>
    <x v="742"/>
    <x v="23699"/>
  </r>
  <r>
    <x v="742"/>
    <x v="23699"/>
  </r>
  <r>
    <x v="742"/>
    <x v="1883"/>
  </r>
  <r>
    <x v="742"/>
    <x v="23700"/>
  </r>
  <r>
    <x v="742"/>
    <x v="23701"/>
  </r>
  <r>
    <x v="742"/>
    <x v="12077"/>
  </r>
  <r>
    <x v="742"/>
    <x v="23702"/>
  </r>
  <r>
    <x v="742"/>
    <x v="23703"/>
  </r>
  <r>
    <x v="742"/>
    <x v="23703"/>
  </r>
  <r>
    <x v="742"/>
    <x v="23703"/>
  </r>
  <r>
    <x v="742"/>
    <x v="5178"/>
  </r>
  <r>
    <x v="742"/>
    <x v="23704"/>
  </r>
  <r>
    <x v="742"/>
    <x v="23705"/>
  </r>
  <r>
    <x v="742"/>
    <x v="3594"/>
  </r>
  <r>
    <x v="742"/>
    <x v="3594"/>
  </r>
  <r>
    <x v="742"/>
    <x v="23706"/>
  </r>
  <r>
    <x v="742"/>
    <x v="23707"/>
  </r>
  <r>
    <x v="742"/>
    <x v="5179"/>
  </r>
  <r>
    <x v="742"/>
    <x v="5179"/>
  </r>
  <r>
    <x v="742"/>
    <x v="12080"/>
  </r>
  <r>
    <x v="742"/>
    <x v="23708"/>
  </r>
  <r>
    <x v="742"/>
    <x v="23709"/>
  </r>
  <r>
    <x v="742"/>
    <x v="23710"/>
  </r>
  <r>
    <x v="742"/>
    <x v="582"/>
  </r>
  <r>
    <x v="742"/>
    <x v="582"/>
  </r>
  <r>
    <x v="742"/>
    <x v="12082"/>
  </r>
  <r>
    <x v="742"/>
    <x v="12082"/>
  </r>
  <r>
    <x v="742"/>
    <x v="12082"/>
  </r>
  <r>
    <x v="742"/>
    <x v="2890"/>
  </r>
  <r>
    <x v="742"/>
    <x v="12083"/>
  </r>
  <r>
    <x v="742"/>
    <x v="23711"/>
  </r>
  <r>
    <x v="742"/>
    <x v="12086"/>
  </r>
  <r>
    <x v="742"/>
    <x v="23712"/>
  </r>
  <r>
    <x v="742"/>
    <x v="23713"/>
  </r>
  <r>
    <x v="742"/>
    <x v="4216"/>
  </r>
  <r>
    <x v="742"/>
    <x v="248"/>
  </r>
  <r>
    <x v="742"/>
    <x v="23714"/>
  </r>
  <r>
    <x v="742"/>
    <x v="23715"/>
  </r>
  <r>
    <x v="742"/>
    <x v="23716"/>
  </r>
  <r>
    <x v="742"/>
    <x v="23717"/>
  </r>
  <r>
    <x v="742"/>
    <x v="23718"/>
  </r>
  <r>
    <x v="742"/>
    <x v="23719"/>
  </r>
  <r>
    <x v="742"/>
    <x v="23720"/>
  </r>
  <r>
    <x v="742"/>
    <x v="23721"/>
  </r>
  <r>
    <x v="742"/>
    <x v="23722"/>
  </r>
  <r>
    <x v="742"/>
    <x v="1497"/>
  </r>
  <r>
    <x v="742"/>
    <x v="23723"/>
  </r>
  <r>
    <x v="742"/>
    <x v="23724"/>
  </r>
  <r>
    <x v="742"/>
    <x v="23725"/>
  </r>
  <r>
    <x v="742"/>
    <x v="23726"/>
  </r>
  <r>
    <x v="742"/>
    <x v="23727"/>
  </r>
  <r>
    <x v="742"/>
    <x v="23728"/>
  </r>
  <r>
    <x v="742"/>
    <x v="23729"/>
  </r>
  <r>
    <x v="742"/>
    <x v="23730"/>
  </r>
  <r>
    <x v="742"/>
    <x v="23731"/>
  </r>
  <r>
    <x v="742"/>
    <x v="23732"/>
  </r>
  <r>
    <x v="742"/>
    <x v="23733"/>
  </r>
  <r>
    <x v="742"/>
    <x v="23734"/>
  </r>
  <r>
    <x v="742"/>
    <x v="23734"/>
  </r>
  <r>
    <x v="742"/>
    <x v="23735"/>
  </r>
  <r>
    <x v="742"/>
    <x v="23735"/>
  </r>
  <r>
    <x v="742"/>
    <x v="23736"/>
  </r>
  <r>
    <x v="742"/>
    <x v="12097"/>
  </r>
  <r>
    <x v="742"/>
    <x v="23737"/>
  </r>
  <r>
    <x v="742"/>
    <x v="23738"/>
  </r>
  <r>
    <x v="742"/>
    <x v="12098"/>
  </r>
  <r>
    <x v="742"/>
    <x v="23739"/>
  </r>
  <r>
    <x v="742"/>
    <x v="23740"/>
  </r>
  <r>
    <x v="742"/>
    <x v="3858"/>
  </r>
  <r>
    <x v="742"/>
    <x v="23741"/>
  </r>
  <r>
    <x v="742"/>
    <x v="23742"/>
  </r>
  <r>
    <x v="742"/>
    <x v="23743"/>
  </r>
  <r>
    <x v="742"/>
    <x v="23744"/>
  </r>
  <r>
    <x v="742"/>
    <x v="23745"/>
  </r>
  <r>
    <x v="742"/>
    <x v="23746"/>
  </r>
  <r>
    <x v="742"/>
    <x v="23747"/>
  </r>
  <r>
    <x v="742"/>
    <x v="23748"/>
  </r>
  <r>
    <x v="742"/>
    <x v="23749"/>
  </r>
  <r>
    <x v="742"/>
    <x v="23750"/>
  </r>
  <r>
    <x v="742"/>
    <x v="23751"/>
  </r>
  <r>
    <x v="742"/>
    <x v="23752"/>
  </r>
  <r>
    <x v="742"/>
    <x v="23753"/>
  </r>
  <r>
    <x v="742"/>
    <x v="23754"/>
  </r>
  <r>
    <x v="742"/>
    <x v="23755"/>
  </r>
  <r>
    <x v="742"/>
    <x v="23756"/>
  </r>
  <r>
    <x v="742"/>
    <x v="23757"/>
  </r>
  <r>
    <x v="742"/>
    <x v="23758"/>
  </r>
  <r>
    <x v="742"/>
    <x v="23759"/>
  </r>
  <r>
    <x v="742"/>
    <x v="23760"/>
  </r>
  <r>
    <x v="742"/>
    <x v="23761"/>
  </r>
  <r>
    <x v="742"/>
    <x v="23762"/>
  </r>
  <r>
    <x v="742"/>
    <x v="23763"/>
  </r>
  <r>
    <x v="742"/>
    <x v="23764"/>
  </r>
  <r>
    <x v="742"/>
    <x v="23765"/>
  </r>
  <r>
    <x v="742"/>
    <x v="23766"/>
  </r>
  <r>
    <x v="742"/>
    <x v="23767"/>
  </r>
  <r>
    <x v="742"/>
    <x v="23768"/>
  </r>
  <r>
    <x v="742"/>
    <x v="23769"/>
  </r>
  <r>
    <x v="742"/>
    <x v="23770"/>
  </r>
  <r>
    <x v="742"/>
    <x v="23771"/>
  </r>
  <r>
    <x v="742"/>
    <x v="23772"/>
  </r>
  <r>
    <x v="742"/>
    <x v="624"/>
  </r>
  <r>
    <x v="742"/>
    <x v="23773"/>
  </r>
  <r>
    <x v="742"/>
    <x v="23774"/>
  </r>
  <r>
    <x v="742"/>
    <x v="23775"/>
  </r>
  <r>
    <x v="742"/>
    <x v="23776"/>
  </r>
  <r>
    <x v="742"/>
    <x v="23777"/>
  </r>
  <r>
    <x v="742"/>
    <x v="23778"/>
  </r>
  <r>
    <x v="742"/>
    <x v="23779"/>
  </r>
  <r>
    <x v="742"/>
    <x v="23780"/>
  </r>
  <r>
    <x v="742"/>
    <x v="658"/>
  </r>
  <r>
    <x v="742"/>
    <x v="23781"/>
  </r>
  <r>
    <x v="742"/>
    <x v="23782"/>
  </r>
  <r>
    <x v="742"/>
    <x v="5921"/>
  </r>
  <r>
    <x v="742"/>
    <x v="23783"/>
  </r>
  <r>
    <x v="742"/>
    <x v="23783"/>
  </r>
  <r>
    <x v="742"/>
    <x v="23784"/>
  </r>
  <r>
    <x v="742"/>
    <x v="23785"/>
  </r>
  <r>
    <x v="742"/>
    <x v="23786"/>
  </r>
  <r>
    <x v="742"/>
    <x v="23787"/>
  </r>
  <r>
    <x v="742"/>
    <x v="23788"/>
  </r>
  <r>
    <x v="742"/>
    <x v="23789"/>
  </r>
  <r>
    <x v="742"/>
    <x v="23790"/>
  </r>
  <r>
    <x v="742"/>
    <x v="7001"/>
  </r>
  <r>
    <x v="742"/>
    <x v="23791"/>
  </r>
  <r>
    <x v="742"/>
    <x v="23792"/>
  </r>
  <r>
    <x v="742"/>
    <x v="23793"/>
  </r>
  <r>
    <x v="742"/>
    <x v="23794"/>
  </r>
  <r>
    <x v="742"/>
    <x v="23795"/>
  </r>
  <r>
    <x v="742"/>
    <x v="23796"/>
  </r>
  <r>
    <x v="742"/>
    <x v="23797"/>
  </r>
  <r>
    <x v="742"/>
    <x v="23798"/>
  </r>
  <r>
    <x v="742"/>
    <x v="23799"/>
  </r>
  <r>
    <x v="742"/>
    <x v="1845"/>
  </r>
  <r>
    <x v="742"/>
    <x v="1845"/>
  </r>
  <r>
    <x v="742"/>
    <x v="23800"/>
  </r>
  <r>
    <x v="742"/>
    <x v="23801"/>
  </r>
  <r>
    <x v="742"/>
    <x v="23802"/>
  </r>
  <r>
    <x v="742"/>
    <x v="23803"/>
  </r>
  <r>
    <x v="742"/>
    <x v="23804"/>
  </r>
  <r>
    <x v="742"/>
    <x v="7002"/>
  </r>
  <r>
    <x v="742"/>
    <x v="23805"/>
  </r>
  <r>
    <x v="742"/>
    <x v="23806"/>
  </r>
  <r>
    <x v="742"/>
    <x v="23807"/>
  </r>
  <r>
    <x v="742"/>
    <x v="23808"/>
  </r>
  <r>
    <x v="742"/>
    <x v="23809"/>
  </r>
  <r>
    <x v="742"/>
    <x v="23810"/>
  </r>
  <r>
    <x v="742"/>
    <x v="23811"/>
  </r>
  <r>
    <x v="742"/>
    <x v="23811"/>
  </r>
  <r>
    <x v="742"/>
    <x v="23812"/>
  </r>
  <r>
    <x v="742"/>
    <x v="23813"/>
  </r>
  <r>
    <x v="742"/>
    <x v="23814"/>
  </r>
  <r>
    <x v="742"/>
    <x v="23815"/>
  </r>
  <r>
    <x v="742"/>
    <x v="23816"/>
  </r>
  <r>
    <x v="742"/>
    <x v="23817"/>
  </r>
  <r>
    <x v="742"/>
    <x v="23818"/>
  </r>
  <r>
    <x v="742"/>
    <x v="23819"/>
  </r>
  <r>
    <x v="742"/>
    <x v="23820"/>
  </r>
  <r>
    <x v="742"/>
    <x v="624"/>
  </r>
  <r>
    <x v="742"/>
    <x v="624"/>
  </r>
  <r>
    <x v="742"/>
    <x v="23821"/>
  </r>
  <r>
    <x v="742"/>
    <x v="23822"/>
  </r>
  <r>
    <x v="742"/>
    <x v="23823"/>
  </r>
  <r>
    <x v="742"/>
    <x v="23824"/>
  </r>
  <r>
    <x v="742"/>
    <x v="23825"/>
  </r>
  <r>
    <x v="742"/>
    <x v="23826"/>
  </r>
  <r>
    <x v="742"/>
    <x v="23827"/>
  </r>
  <r>
    <x v="742"/>
    <x v="23828"/>
  </r>
  <r>
    <x v="742"/>
    <x v="23829"/>
  </r>
  <r>
    <x v="742"/>
    <x v="23830"/>
  </r>
  <r>
    <x v="742"/>
    <x v="23831"/>
  </r>
  <r>
    <x v="742"/>
    <x v="23832"/>
  </r>
  <r>
    <x v="742"/>
    <x v="23833"/>
  </r>
  <r>
    <x v="742"/>
    <x v="23834"/>
  </r>
  <r>
    <x v="742"/>
    <x v="23835"/>
  </r>
  <r>
    <x v="742"/>
    <x v="23836"/>
  </r>
  <r>
    <x v="742"/>
    <x v="23837"/>
  </r>
  <r>
    <x v="742"/>
    <x v="23838"/>
  </r>
  <r>
    <x v="742"/>
    <x v="23839"/>
  </r>
  <r>
    <x v="742"/>
    <x v="23840"/>
  </r>
  <r>
    <x v="742"/>
    <x v="23841"/>
  </r>
  <r>
    <x v="742"/>
    <x v="23842"/>
  </r>
  <r>
    <x v="742"/>
    <x v="8666"/>
  </r>
  <r>
    <x v="742"/>
    <x v="23843"/>
  </r>
  <r>
    <x v="742"/>
    <x v="7006"/>
  </r>
  <r>
    <x v="742"/>
    <x v="23844"/>
  </r>
  <r>
    <x v="742"/>
    <x v="7007"/>
  </r>
  <r>
    <x v="742"/>
    <x v="23845"/>
  </r>
  <r>
    <x v="742"/>
    <x v="23846"/>
  </r>
  <r>
    <x v="742"/>
    <x v="23847"/>
  </r>
  <r>
    <x v="742"/>
    <x v="23848"/>
  </r>
  <r>
    <x v="742"/>
    <x v="23849"/>
  </r>
  <r>
    <x v="742"/>
    <x v="23849"/>
  </r>
  <r>
    <x v="742"/>
    <x v="23850"/>
  </r>
  <r>
    <x v="742"/>
    <x v="23851"/>
  </r>
  <r>
    <x v="742"/>
    <x v="23852"/>
  </r>
  <r>
    <x v="742"/>
    <x v="23853"/>
  </r>
  <r>
    <x v="742"/>
    <x v="23854"/>
  </r>
  <r>
    <x v="742"/>
    <x v="23854"/>
  </r>
  <r>
    <x v="742"/>
    <x v="23855"/>
  </r>
  <r>
    <x v="742"/>
    <x v="23855"/>
  </r>
  <r>
    <x v="742"/>
    <x v="23856"/>
  </r>
  <r>
    <x v="742"/>
    <x v="23857"/>
  </r>
  <r>
    <x v="742"/>
    <x v="624"/>
  </r>
  <r>
    <x v="742"/>
    <x v="5182"/>
  </r>
  <r>
    <x v="742"/>
    <x v="23858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627"/>
  </r>
  <r>
    <x v="742"/>
    <x v="12121"/>
  </r>
  <r>
    <x v="742"/>
    <x v="23859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43"/>
  </r>
  <r>
    <x v="742"/>
    <x v="23860"/>
  </r>
  <r>
    <x v="742"/>
    <x v="23861"/>
  </r>
  <r>
    <x v="742"/>
    <x v="23862"/>
  </r>
  <r>
    <x v="742"/>
    <x v="23863"/>
  </r>
  <r>
    <x v="742"/>
    <x v="23863"/>
  </r>
  <r>
    <x v="742"/>
    <x v="23863"/>
  </r>
  <r>
    <x v="742"/>
    <x v="23864"/>
  </r>
  <r>
    <x v="742"/>
    <x v="23865"/>
  </r>
  <r>
    <x v="742"/>
    <x v="23865"/>
  </r>
  <r>
    <x v="742"/>
    <x v="23865"/>
  </r>
  <r>
    <x v="742"/>
    <x v="23866"/>
  </r>
  <r>
    <x v="742"/>
    <x v="23867"/>
  </r>
  <r>
    <x v="742"/>
    <x v="23868"/>
  </r>
  <r>
    <x v="742"/>
    <x v="23869"/>
  </r>
  <r>
    <x v="742"/>
    <x v="23870"/>
  </r>
  <r>
    <x v="742"/>
    <x v="23871"/>
  </r>
  <r>
    <x v="742"/>
    <x v="23872"/>
  </r>
  <r>
    <x v="742"/>
    <x v="23873"/>
  </r>
  <r>
    <x v="742"/>
    <x v="23874"/>
  </r>
  <r>
    <x v="742"/>
    <x v="627"/>
  </r>
  <r>
    <x v="742"/>
    <x v="627"/>
  </r>
  <r>
    <x v="742"/>
    <x v="23875"/>
  </r>
  <r>
    <x v="742"/>
    <x v="23876"/>
  </r>
  <r>
    <x v="742"/>
    <x v="23877"/>
  </r>
  <r>
    <x v="742"/>
    <x v="23877"/>
  </r>
  <r>
    <x v="742"/>
    <x v="23878"/>
  </r>
  <r>
    <x v="742"/>
    <x v="23879"/>
  </r>
  <r>
    <x v="742"/>
    <x v="23880"/>
  </r>
  <r>
    <x v="742"/>
    <x v="1675"/>
  </r>
  <r>
    <x v="742"/>
    <x v="1675"/>
  </r>
  <r>
    <x v="742"/>
    <x v="1675"/>
  </r>
  <r>
    <x v="742"/>
    <x v="23881"/>
  </r>
  <r>
    <x v="742"/>
    <x v="23882"/>
  </r>
  <r>
    <x v="742"/>
    <x v="23883"/>
  </r>
  <r>
    <x v="742"/>
    <x v="23884"/>
  </r>
  <r>
    <x v="742"/>
    <x v="23885"/>
  </r>
  <r>
    <x v="742"/>
    <x v="23886"/>
  </r>
  <r>
    <x v="742"/>
    <x v="23887"/>
  </r>
  <r>
    <x v="742"/>
    <x v="23888"/>
  </r>
  <r>
    <x v="742"/>
    <x v="23889"/>
  </r>
  <r>
    <x v="742"/>
    <x v="23890"/>
  </r>
  <r>
    <x v="742"/>
    <x v="23891"/>
  </r>
  <r>
    <x v="742"/>
    <x v="23892"/>
  </r>
  <r>
    <x v="742"/>
    <x v="8670"/>
  </r>
  <r>
    <x v="742"/>
    <x v="23893"/>
  </r>
  <r>
    <x v="742"/>
    <x v="23894"/>
  </r>
  <r>
    <x v="742"/>
    <x v="23895"/>
  </r>
  <r>
    <x v="742"/>
    <x v="23896"/>
  </r>
  <r>
    <x v="742"/>
    <x v="23897"/>
  </r>
  <r>
    <x v="742"/>
    <x v="12130"/>
  </r>
  <r>
    <x v="742"/>
    <x v="23898"/>
  </r>
  <r>
    <x v="742"/>
    <x v="23899"/>
  </r>
  <r>
    <x v="742"/>
    <x v="23900"/>
  </r>
  <r>
    <x v="742"/>
    <x v="23901"/>
  </r>
  <r>
    <x v="742"/>
    <x v="692"/>
  </r>
  <r>
    <x v="742"/>
    <x v="5184"/>
  </r>
  <r>
    <x v="742"/>
    <x v="5184"/>
  </r>
  <r>
    <x v="742"/>
    <x v="23902"/>
  </r>
  <r>
    <x v="742"/>
    <x v="23903"/>
  </r>
  <r>
    <x v="742"/>
    <x v="23904"/>
  </r>
  <r>
    <x v="742"/>
    <x v="360"/>
  </r>
  <r>
    <x v="742"/>
    <x v="23905"/>
  </r>
  <r>
    <x v="742"/>
    <x v="23906"/>
  </r>
  <r>
    <x v="742"/>
    <x v="360"/>
  </r>
  <r>
    <x v="742"/>
    <x v="23907"/>
  </r>
  <r>
    <x v="742"/>
    <x v="360"/>
  </r>
  <r>
    <x v="742"/>
    <x v="23908"/>
  </r>
  <r>
    <x v="742"/>
    <x v="1196"/>
  </r>
  <r>
    <x v="742"/>
    <x v="1196"/>
  </r>
  <r>
    <x v="742"/>
    <x v="1196"/>
  </r>
  <r>
    <x v="742"/>
    <x v="1196"/>
  </r>
  <r>
    <x v="742"/>
    <x v="1196"/>
  </r>
  <r>
    <x v="742"/>
    <x v="1196"/>
  </r>
  <r>
    <x v="742"/>
    <x v="1196"/>
  </r>
  <r>
    <x v="742"/>
    <x v="1196"/>
  </r>
  <r>
    <x v="742"/>
    <x v="1196"/>
  </r>
  <r>
    <x v="742"/>
    <x v="23909"/>
  </r>
  <r>
    <x v="742"/>
    <x v="23910"/>
  </r>
  <r>
    <x v="742"/>
    <x v="23911"/>
  </r>
  <r>
    <x v="742"/>
    <x v="23912"/>
  </r>
  <r>
    <x v="742"/>
    <x v="23913"/>
  </r>
  <r>
    <x v="742"/>
    <x v="23914"/>
  </r>
  <r>
    <x v="742"/>
    <x v="2303"/>
  </r>
  <r>
    <x v="742"/>
    <x v="23915"/>
  </r>
  <r>
    <x v="742"/>
    <x v="23916"/>
  </r>
  <r>
    <x v="742"/>
    <x v="23917"/>
  </r>
  <r>
    <x v="742"/>
    <x v="23918"/>
  </r>
  <r>
    <x v="742"/>
    <x v="23919"/>
  </r>
  <r>
    <x v="742"/>
    <x v="23920"/>
  </r>
  <r>
    <x v="742"/>
    <x v="1762"/>
  </r>
  <r>
    <x v="742"/>
    <x v="1762"/>
  </r>
  <r>
    <x v="742"/>
    <x v="1762"/>
  </r>
  <r>
    <x v="742"/>
    <x v="23921"/>
  </r>
  <r>
    <x v="742"/>
    <x v="23922"/>
  </r>
  <r>
    <x v="742"/>
    <x v="23923"/>
  </r>
  <r>
    <x v="742"/>
    <x v="23924"/>
  </r>
  <r>
    <x v="742"/>
    <x v="23925"/>
  </r>
  <r>
    <x v="742"/>
    <x v="23925"/>
  </r>
  <r>
    <x v="742"/>
    <x v="23926"/>
  </r>
  <r>
    <x v="742"/>
    <x v="23927"/>
  </r>
  <r>
    <x v="742"/>
    <x v="23928"/>
  </r>
  <r>
    <x v="742"/>
    <x v="23929"/>
  </r>
  <r>
    <x v="742"/>
    <x v="23930"/>
  </r>
  <r>
    <x v="742"/>
    <x v="23931"/>
  </r>
  <r>
    <x v="742"/>
    <x v="12144"/>
  </r>
  <r>
    <x v="742"/>
    <x v="23932"/>
  </r>
  <r>
    <x v="742"/>
    <x v="23933"/>
  </r>
  <r>
    <x v="742"/>
    <x v="23934"/>
  </r>
  <r>
    <x v="742"/>
    <x v="23935"/>
  </r>
  <r>
    <x v="742"/>
    <x v="23936"/>
  </r>
  <r>
    <x v="742"/>
    <x v="23937"/>
  </r>
  <r>
    <x v="742"/>
    <x v="23938"/>
  </r>
  <r>
    <x v="742"/>
    <x v="23939"/>
  </r>
  <r>
    <x v="742"/>
    <x v="23940"/>
  </r>
  <r>
    <x v="742"/>
    <x v="23941"/>
  </r>
  <r>
    <x v="742"/>
    <x v="23942"/>
  </r>
  <r>
    <x v="742"/>
    <x v="23943"/>
  </r>
  <r>
    <x v="742"/>
    <x v="23944"/>
  </r>
  <r>
    <x v="742"/>
    <x v="7015"/>
  </r>
  <r>
    <x v="742"/>
    <x v="23945"/>
  </r>
  <r>
    <x v="742"/>
    <x v="23946"/>
  </r>
  <r>
    <x v="742"/>
    <x v="23947"/>
  </r>
  <r>
    <x v="742"/>
    <x v="23947"/>
  </r>
  <r>
    <x v="742"/>
    <x v="23948"/>
  </r>
  <r>
    <x v="742"/>
    <x v="23948"/>
  </r>
  <r>
    <x v="742"/>
    <x v="23949"/>
  </r>
  <r>
    <x v="742"/>
    <x v="23950"/>
  </r>
  <r>
    <x v="742"/>
    <x v="23951"/>
  </r>
  <r>
    <x v="742"/>
    <x v="23951"/>
  </r>
  <r>
    <x v="742"/>
    <x v="3596"/>
  </r>
  <r>
    <x v="742"/>
    <x v="12147"/>
  </r>
  <r>
    <x v="742"/>
    <x v="23952"/>
  </r>
  <r>
    <x v="742"/>
    <x v="23953"/>
  </r>
  <r>
    <x v="742"/>
    <x v="23954"/>
  </r>
  <r>
    <x v="742"/>
    <x v="23955"/>
  </r>
  <r>
    <x v="742"/>
    <x v="23956"/>
  </r>
  <r>
    <x v="742"/>
    <x v="23957"/>
  </r>
  <r>
    <x v="742"/>
    <x v="23958"/>
  </r>
  <r>
    <x v="742"/>
    <x v="23959"/>
  </r>
  <r>
    <x v="742"/>
    <x v="23960"/>
  </r>
  <r>
    <x v="742"/>
    <x v="23961"/>
  </r>
  <r>
    <x v="742"/>
    <x v="23962"/>
  </r>
  <r>
    <x v="742"/>
    <x v="23963"/>
  </r>
  <r>
    <x v="742"/>
    <x v="23964"/>
  </r>
  <r>
    <x v="742"/>
    <x v="12152"/>
  </r>
  <r>
    <x v="742"/>
    <x v="12153"/>
  </r>
  <r>
    <x v="742"/>
    <x v="23965"/>
  </r>
  <r>
    <x v="742"/>
    <x v="23965"/>
  </r>
  <r>
    <x v="742"/>
    <x v="23966"/>
  </r>
  <r>
    <x v="742"/>
    <x v="12155"/>
  </r>
  <r>
    <x v="742"/>
    <x v="23967"/>
  </r>
  <r>
    <x v="742"/>
    <x v="23968"/>
  </r>
  <r>
    <x v="742"/>
    <x v="5925"/>
  </r>
  <r>
    <x v="742"/>
    <x v="23969"/>
  </r>
  <r>
    <x v="742"/>
    <x v="2892"/>
  </r>
  <r>
    <x v="742"/>
    <x v="12156"/>
  </r>
  <r>
    <x v="742"/>
    <x v="23970"/>
  </r>
  <r>
    <x v="742"/>
    <x v="23971"/>
  </r>
  <r>
    <x v="742"/>
    <x v="23972"/>
  </r>
  <r>
    <x v="742"/>
    <x v="23973"/>
  </r>
  <r>
    <x v="742"/>
    <x v="23974"/>
  </r>
  <r>
    <x v="742"/>
    <x v="7017"/>
  </r>
  <r>
    <x v="742"/>
    <x v="12158"/>
  </r>
  <r>
    <x v="742"/>
    <x v="708"/>
  </r>
  <r>
    <x v="742"/>
    <x v="708"/>
  </r>
  <r>
    <x v="742"/>
    <x v="23975"/>
  </r>
  <r>
    <x v="742"/>
    <x v="23976"/>
  </r>
  <r>
    <x v="742"/>
    <x v="23977"/>
  </r>
  <r>
    <x v="742"/>
    <x v="23978"/>
  </r>
  <r>
    <x v="742"/>
    <x v="23979"/>
  </r>
  <r>
    <x v="742"/>
    <x v="23980"/>
  </r>
  <r>
    <x v="742"/>
    <x v="23981"/>
  </r>
  <r>
    <x v="742"/>
    <x v="23982"/>
  </r>
  <r>
    <x v="742"/>
    <x v="23983"/>
  </r>
  <r>
    <x v="742"/>
    <x v="23984"/>
  </r>
  <r>
    <x v="742"/>
    <x v="23985"/>
  </r>
  <r>
    <x v="742"/>
    <x v="23986"/>
  </r>
  <r>
    <x v="742"/>
    <x v="23987"/>
  </r>
  <r>
    <x v="742"/>
    <x v="23988"/>
  </r>
  <r>
    <x v="742"/>
    <x v="725"/>
  </r>
  <r>
    <x v="742"/>
    <x v="725"/>
  </r>
  <r>
    <x v="742"/>
    <x v="23989"/>
  </r>
  <r>
    <x v="742"/>
    <x v="23990"/>
  </r>
  <r>
    <x v="742"/>
    <x v="23990"/>
  </r>
  <r>
    <x v="742"/>
    <x v="8682"/>
  </r>
  <r>
    <x v="742"/>
    <x v="8682"/>
  </r>
  <r>
    <x v="742"/>
    <x v="23991"/>
  </r>
  <r>
    <x v="742"/>
    <x v="547"/>
  </r>
  <r>
    <x v="742"/>
    <x v="23992"/>
  </r>
  <r>
    <x v="742"/>
    <x v="23993"/>
  </r>
  <r>
    <x v="742"/>
    <x v="23994"/>
  </r>
  <r>
    <x v="742"/>
    <x v="23995"/>
  </r>
  <r>
    <x v="742"/>
    <x v="23996"/>
  </r>
  <r>
    <x v="742"/>
    <x v="5928"/>
  </r>
  <r>
    <x v="742"/>
    <x v="5928"/>
  </r>
  <r>
    <x v="742"/>
    <x v="5928"/>
  </r>
  <r>
    <x v="742"/>
    <x v="23997"/>
  </r>
  <r>
    <x v="742"/>
    <x v="23998"/>
  </r>
  <r>
    <x v="742"/>
    <x v="23999"/>
  </r>
  <r>
    <x v="742"/>
    <x v="24000"/>
  </r>
  <r>
    <x v="742"/>
    <x v="24000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24001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491"/>
  </r>
  <r>
    <x v="742"/>
    <x v="491"/>
  </r>
  <r>
    <x v="742"/>
    <x v="491"/>
  </r>
  <r>
    <x v="742"/>
    <x v="491"/>
  </r>
  <r>
    <x v="742"/>
    <x v="491"/>
  </r>
  <r>
    <x v="742"/>
    <x v="491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37"/>
  </r>
  <r>
    <x v="742"/>
    <x v="24002"/>
  </r>
  <r>
    <x v="742"/>
    <x v="4644"/>
  </r>
  <r>
    <x v="742"/>
    <x v="24003"/>
  </r>
  <r>
    <x v="742"/>
    <x v="24003"/>
  </r>
  <r>
    <x v="742"/>
    <x v="24004"/>
  </r>
  <r>
    <x v="742"/>
    <x v="12167"/>
  </r>
  <r>
    <x v="742"/>
    <x v="12167"/>
  </r>
  <r>
    <x v="742"/>
    <x v="24005"/>
  </r>
  <r>
    <x v="742"/>
    <x v="24006"/>
  </r>
  <r>
    <x v="742"/>
    <x v="24007"/>
  </r>
  <r>
    <x v="742"/>
    <x v="24008"/>
  </r>
  <r>
    <x v="742"/>
    <x v="24009"/>
  </r>
  <r>
    <x v="742"/>
    <x v="24010"/>
  </r>
  <r>
    <x v="742"/>
    <x v="24011"/>
  </r>
  <r>
    <x v="742"/>
    <x v="24012"/>
  </r>
  <r>
    <x v="742"/>
    <x v="12168"/>
  </r>
  <r>
    <x v="742"/>
    <x v="24013"/>
  </r>
  <r>
    <x v="742"/>
    <x v="24014"/>
  </r>
  <r>
    <x v="742"/>
    <x v="24015"/>
  </r>
  <r>
    <x v="742"/>
    <x v="24016"/>
  </r>
  <r>
    <x v="742"/>
    <x v="24017"/>
  </r>
  <r>
    <x v="742"/>
    <x v="24018"/>
  </r>
  <r>
    <x v="742"/>
    <x v="24019"/>
  </r>
  <r>
    <x v="742"/>
    <x v="24020"/>
  </r>
  <r>
    <x v="742"/>
    <x v="24021"/>
  </r>
  <r>
    <x v="742"/>
    <x v="24022"/>
  </r>
  <r>
    <x v="742"/>
    <x v="24023"/>
  </r>
  <r>
    <x v="742"/>
    <x v="24024"/>
  </r>
  <r>
    <x v="742"/>
    <x v="24025"/>
  </r>
  <r>
    <x v="742"/>
    <x v="24026"/>
  </r>
  <r>
    <x v="742"/>
    <x v="24027"/>
  </r>
  <r>
    <x v="742"/>
    <x v="24028"/>
  </r>
  <r>
    <x v="742"/>
    <x v="24029"/>
  </r>
  <r>
    <x v="742"/>
    <x v="24030"/>
  </r>
  <r>
    <x v="742"/>
    <x v="24031"/>
  </r>
  <r>
    <x v="742"/>
    <x v="24032"/>
  </r>
  <r>
    <x v="742"/>
    <x v="299"/>
  </r>
  <r>
    <x v="742"/>
    <x v="24033"/>
  </r>
  <r>
    <x v="742"/>
    <x v="24034"/>
  </r>
  <r>
    <x v="742"/>
    <x v="11784"/>
  </r>
  <r>
    <x v="742"/>
    <x v="8685"/>
  </r>
  <r>
    <x v="742"/>
    <x v="8685"/>
  </r>
  <r>
    <x v="742"/>
    <x v="8685"/>
  </r>
  <r>
    <x v="742"/>
    <x v="24035"/>
  </r>
  <r>
    <x v="742"/>
    <x v="364"/>
  </r>
  <r>
    <x v="742"/>
    <x v="364"/>
  </r>
  <r>
    <x v="742"/>
    <x v="24036"/>
  </r>
  <r>
    <x v="742"/>
    <x v="24037"/>
  </r>
  <r>
    <x v="742"/>
    <x v="24038"/>
  </r>
  <r>
    <x v="742"/>
    <x v="5931"/>
  </r>
  <r>
    <x v="742"/>
    <x v="5931"/>
  </r>
  <r>
    <x v="742"/>
    <x v="24039"/>
  </r>
  <r>
    <x v="742"/>
    <x v="299"/>
  </r>
  <r>
    <x v="742"/>
    <x v="24040"/>
  </r>
  <r>
    <x v="742"/>
    <x v="24041"/>
  </r>
  <r>
    <x v="742"/>
    <x v="24042"/>
  </r>
  <r>
    <x v="742"/>
    <x v="24043"/>
  </r>
  <r>
    <x v="742"/>
    <x v="12180"/>
  </r>
  <r>
    <x v="742"/>
    <x v="24044"/>
  </r>
  <r>
    <x v="742"/>
    <x v="24045"/>
  </r>
  <r>
    <x v="742"/>
    <x v="24046"/>
  </r>
  <r>
    <x v="742"/>
    <x v="24047"/>
  </r>
  <r>
    <x v="742"/>
    <x v="24048"/>
  </r>
  <r>
    <x v="742"/>
    <x v="24048"/>
  </r>
  <r>
    <x v="742"/>
    <x v="24049"/>
  </r>
  <r>
    <x v="742"/>
    <x v="16832"/>
  </r>
  <r>
    <x v="742"/>
    <x v="16832"/>
  </r>
  <r>
    <x v="742"/>
    <x v="24050"/>
  </r>
  <r>
    <x v="742"/>
    <x v="24051"/>
  </r>
  <r>
    <x v="742"/>
    <x v="24051"/>
  </r>
  <r>
    <x v="742"/>
    <x v="24052"/>
  </r>
  <r>
    <x v="742"/>
    <x v="24053"/>
  </r>
  <r>
    <x v="742"/>
    <x v="24054"/>
  </r>
  <r>
    <x v="742"/>
    <x v="24055"/>
  </r>
  <r>
    <x v="742"/>
    <x v="24056"/>
  </r>
  <r>
    <x v="742"/>
    <x v="24057"/>
  </r>
  <r>
    <x v="742"/>
    <x v="24057"/>
  </r>
  <r>
    <x v="742"/>
    <x v="96"/>
  </r>
  <r>
    <x v="742"/>
    <x v="96"/>
  </r>
  <r>
    <x v="742"/>
    <x v="24058"/>
  </r>
  <r>
    <x v="742"/>
    <x v="24059"/>
  </r>
  <r>
    <x v="742"/>
    <x v="24060"/>
  </r>
  <r>
    <x v="742"/>
    <x v="5932"/>
  </r>
  <r>
    <x v="742"/>
    <x v="5932"/>
  </r>
  <r>
    <x v="742"/>
    <x v="24061"/>
  </r>
  <r>
    <x v="742"/>
    <x v="24062"/>
  </r>
  <r>
    <x v="742"/>
    <x v="4646"/>
  </r>
  <r>
    <x v="742"/>
    <x v="24063"/>
  </r>
  <r>
    <x v="742"/>
    <x v="24064"/>
  </r>
  <r>
    <x v="742"/>
    <x v="24065"/>
  </r>
  <r>
    <x v="742"/>
    <x v="970"/>
  </r>
  <r>
    <x v="742"/>
    <x v="970"/>
  </r>
  <r>
    <x v="742"/>
    <x v="970"/>
  </r>
  <r>
    <x v="742"/>
    <x v="970"/>
  </r>
  <r>
    <x v="742"/>
    <x v="970"/>
  </r>
  <r>
    <x v="742"/>
    <x v="3862"/>
  </r>
  <r>
    <x v="742"/>
    <x v="3862"/>
  </r>
  <r>
    <x v="742"/>
    <x v="2140"/>
  </r>
  <r>
    <x v="742"/>
    <x v="2140"/>
  </r>
  <r>
    <x v="742"/>
    <x v="24066"/>
  </r>
  <r>
    <x v="742"/>
    <x v="24067"/>
  </r>
  <r>
    <x v="742"/>
    <x v="24068"/>
  </r>
  <r>
    <x v="742"/>
    <x v="96"/>
  </r>
  <r>
    <x v="742"/>
    <x v="96"/>
  </r>
  <r>
    <x v="742"/>
    <x v="96"/>
  </r>
  <r>
    <x v="742"/>
    <x v="12188"/>
  </r>
  <r>
    <x v="742"/>
    <x v="24069"/>
  </r>
  <r>
    <x v="742"/>
    <x v="24070"/>
  </r>
  <r>
    <x v="742"/>
    <x v="24071"/>
  </r>
  <r>
    <x v="742"/>
    <x v="24072"/>
  </r>
  <r>
    <x v="742"/>
    <x v="24073"/>
  </r>
  <r>
    <x v="742"/>
    <x v="24074"/>
  </r>
  <r>
    <x v="742"/>
    <x v="24075"/>
  </r>
  <r>
    <x v="742"/>
    <x v="702"/>
  </r>
  <r>
    <x v="742"/>
    <x v="24076"/>
  </r>
  <r>
    <x v="742"/>
    <x v="24077"/>
  </r>
  <r>
    <x v="742"/>
    <x v="24078"/>
  </r>
  <r>
    <x v="742"/>
    <x v="24079"/>
  </r>
  <r>
    <x v="742"/>
    <x v="24079"/>
  </r>
  <r>
    <x v="742"/>
    <x v="24080"/>
  </r>
  <r>
    <x v="742"/>
    <x v="24081"/>
  </r>
  <r>
    <x v="742"/>
    <x v="24082"/>
  </r>
  <r>
    <x v="742"/>
    <x v="24083"/>
  </r>
  <r>
    <x v="742"/>
    <x v="24084"/>
  </r>
  <r>
    <x v="742"/>
    <x v="24085"/>
  </r>
  <r>
    <x v="742"/>
    <x v="24086"/>
  </r>
  <r>
    <x v="742"/>
    <x v="24087"/>
  </r>
  <r>
    <x v="742"/>
    <x v="24088"/>
  </r>
  <r>
    <x v="742"/>
    <x v="24089"/>
  </r>
  <r>
    <x v="742"/>
    <x v="24090"/>
  </r>
  <r>
    <x v="742"/>
    <x v="2305"/>
  </r>
  <r>
    <x v="742"/>
    <x v="24091"/>
  </r>
  <r>
    <x v="742"/>
    <x v="24092"/>
  </r>
  <r>
    <x v="742"/>
    <x v="24093"/>
  </r>
  <r>
    <x v="742"/>
    <x v="24094"/>
  </r>
  <r>
    <x v="742"/>
    <x v="24095"/>
  </r>
  <r>
    <x v="742"/>
    <x v="24096"/>
  </r>
  <r>
    <x v="742"/>
    <x v="24097"/>
  </r>
  <r>
    <x v="742"/>
    <x v="24098"/>
  </r>
  <r>
    <x v="742"/>
    <x v="24098"/>
  </r>
  <r>
    <x v="742"/>
    <x v="24099"/>
  </r>
  <r>
    <x v="742"/>
    <x v="24100"/>
  </r>
  <r>
    <x v="742"/>
    <x v="24101"/>
  </r>
  <r>
    <x v="742"/>
    <x v="24102"/>
  </r>
  <r>
    <x v="742"/>
    <x v="24103"/>
  </r>
  <r>
    <x v="742"/>
    <x v="24104"/>
  </r>
  <r>
    <x v="742"/>
    <x v="24105"/>
  </r>
  <r>
    <x v="742"/>
    <x v="24105"/>
  </r>
  <r>
    <x v="742"/>
    <x v="24106"/>
  </r>
  <r>
    <x v="742"/>
    <x v="24107"/>
  </r>
  <r>
    <x v="742"/>
    <x v="24108"/>
  </r>
  <r>
    <x v="742"/>
    <x v="24109"/>
  </r>
  <r>
    <x v="742"/>
    <x v="24110"/>
  </r>
  <r>
    <x v="742"/>
    <x v="24111"/>
  </r>
  <r>
    <x v="742"/>
    <x v="24112"/>
  </r>
  <r>
    <x v="742"/>
    <x v="12193"/>
  </r>
  <r>
    <x v="742"/>
    <x v="24113"/>
  </r>
  <r>
    <x v="742"/>
    <x v="24114"/>
  </r>
  <r>
    <x v="742"/>
    <x v="24115"/>
  </r>
  <r>
    <x v="742"/>
    <x v="24116"/>
  </r>
  <r>
    <x v="742"/>
    <x v="24117"/>
  </r>
  <r>
    <x v="742"/>
    <x v="24118"/>
  </r>
  <r>
    <x v="742"/>
    <x v="24119"/>
  </r>
  <r>
    <x v="742"/>
    <x v="24120"/>
  </r>
  <r>
    <x v="742"/>
    <x v="24121"/>
  </r>
  <r>
    <x v="742"/>
    <x v="24122"/>
  </r>
  <r>
    <x v="742"/>
    <x v="24123"/>
  </r>
  <r>
    <x v="742"/>
    <x v="24124"/>
  </r>
  <r>
    <x v="742"/>
    <x v="24125"/>
  </r>
  <r>
    <x v="742"/>
    <x v="24126"/>
  </r>
  <r>
    <x v="742"/>
    <x v="24127"/>
  </r>
  <r>
    <x v="742"/>
    <x v="24128"/>
  </r>
  <r>
    <x v="742"/>
    <x v="24128"/>
  </r>
  <r>
    <x v="742"/>
    <x v="12197"/>
  </r>
  <r>
    <x v="742"/>
    <x v="12197"/>
  </r>
  <r>
    <x v="742"/>
    <x v="24129"/>
  </r>
  <r>
    <x v="742"/>
    <x v="24130"/>
  </r>
  <r>
    <x v="742"/>
    <x v="24131"/>
  </r>
  <r>
    <x v="742"/>
    <x v="24132"/>
  </r>
  <r>
    <x v="742"/>
    <x v="24133"/>
  </r>
  <r>
    <x v="742"/>
    <x v="24134"/>
  </r>
  <r>
    <x v="742"/>
    <x v="24135"/>
  </r>
  <r>
    <x v="742"/>
    <x v="24136"/>
  </r>
  <r>
    <x v="742"/>
    <x v="24137"/>
  </r>
  <r>
    <x v="742"/>
    <x v="24138"/>
  </r>
  <r>
    <x v="742"/>
    <x v="24139"/>
  </r>
  <r>
    <x v="742"/>
    <x v="24140"/>
  </r>
  <r>
    <x v="742"/>
    <x v="24141"/>
  </r>
  <r>
    <x v="742"/>
    <x v="24142"/>
  </r>
  <r>
    <x v="742"/>
    <x v="24143"/>
  </r>
  <r>
    <x v="742"/>
    <x v="8688"/>
  </r>
  <r>
    <x v="742"/>
    <x v="24144"/>
  </r>
  <r>
    <x v="742"/>
    <x v="24145"/>
  </r>
  <r>
    <x v="742"/>
    <x v="24145"/>
  </r>
  <r>
    <x v="742"/>
    <x v="24146"/>
  </r>
  <r>
    <x v="742"/>
    <x v="24147"/>
  </r>
  <r>
    <x v="742"/>
    <x v="24148"/>
  </r>
  <r>
    <x v="742"/>
    <x v="24149"/>
  </r>
  <r>
    <x v="742"/>
    <x v="24150"/>
  </r>
  <r>
    <x v="742"/>
    <x v="24151"/>
  </r>
  <r>
    <x v="742"/>
    <x v="24152"/>
  </r>
  <r>
    <x v="742"/>
    <x v="24153"/>
  </r>
  <r>
    <x v="742"/>
    <x v="24154"/>
  </r>
  <r>
    <x v="742"/>
    <x v="24155"/>
  </r>
  <r>
    <x v="742"/>
    <x v="24156"/>
  </r>
  <r>
    <x v="742"/>
    <x v="12205"/>
  </r>
  <r>
    <x v="742"/>
    <x v="12205"/>
  </r>
  <r>
    <x v="742"/>
    <x v="12205"/>
  </r>
  <r>
    <x v="742"/>
    <x v="24157"/>
  </r>
  <r>
    <x v="742"/>
    <x v="24158"/>
  </r>
  <r>
    <x v="742"/>
    <x v="24159"/>
  </r>
  <r>
    <x v="742"/>
    <x v="24160"/>
  </r>
  <r>
    <x v="742"/>
    <x v="24161"/>
  </r>
  <r>
    <x v="742"/>
    <x v="24162"/>
  </r>
  <r>
    <x v="742"/>
    <x v="24163"/>
  </r>
  <r>
    <x v="742"/>
    <x v="24164"/>
  </r>
  <r>
    <x v="742"/>
    <x v="24165"/>
  </r>
  <r>
    <x v="742"/>
    <x v="12206"/>
  </r>
  <r>
    <x v="742"/>
    <x v="24166"/>
  </r>
  <r>
    <x v="742"/>
    <x v="24167"/>
  </r>
  <r>
    <x v="742"/>
    <x v="24168"/>
  </r>
  <r>
    <x v="742"/>
    <x v="24169"/>
  </r>
  <r>
    <x v="742"/>
    <x v="24170"/>
  </r>
  <r>
    <x v="742"/>
    <x v="3599"/>
  </r>
  <r>
    <x v="742"/>
    <x v="3599"/>
  </r>
  <r>
    <x v="742"/>
    <x v="24171"/>
  </r>
  <r>
    <x v="742"/>
    <x v="24172"/>
  </r>
  <r>
    <x v="742"/>
    <x v="24173"/>
  </r>
  <r>
    <x v="742"/>
    <x v="24174"/>
  </r>
  <r>
    <x v="742"/>
    <x v="24175"/>
  </r>
  <r>
    <x v="742"/>
    <x v="24176"/>
  </r>
  <r>
    <x v="742"/>
    <x v="24176"/>
  </r>
  <r>
    <x v="742"/>
    <x v="24177"/>
  </r>
  <r>
    <x v="742"/>
    <x v="24178"/>
  </r>
  <r>
    <x v="742"/>
    <x v="24179"/>
  </r>
  <r>
    <x v="742"/>
    <x v="5193"/>
  </r>
  <r>
    <x v="742"/>
    <x v="24180"/>
  </r>
  <r>
    <x v="742"/>
    <x v="24181"/>
  </r>
  <r>
    <x v="742"/>
    <x v="24182"/>
  </r>
  <r>
    <x v="742"/>
    <x v="5934"/>
  </r>
  <r>
    <x v="742"/>
    <x v="24183"/>
  </r>
  <r>
    <x v="742"/>
    <x v="709"/>
  </r>
  <r>
    <x v="742"/>
    <x v="24184"/>
  </r>
  <r>
    <x v="742"/>
    <x v="24185"/>
  </r>
  <r>
    <x v="742"/>
    <x v="24186"/>
  </r>
  <r>
    <x v="742"/>
    <x v="24186"/>
  </r>
  <r>
    <x v="742"/>
    <x v="709"/>
  </r>
  <r>
    <x v="742"/>
    <x v="24187"/>
  </r>
  <r>
    <x v="742"/>
    <x v="709"/>
  </r>
  <r>
    <x v="742"/>
    <x v="24188"/>
  </r>
  <r>
    <x v="742"/>
    <x v="24189"/>
  </r>
  <r>
    <x v="742"/>
    <x v="24190"/>
  </r>
  <r>
    <x v="742"/>
    <x v="24191"/>
  </r>
  <r>
    <x v="742"/>
    <x v="24192"/>
  </r>
  <r>
    <x v="742"/>
    <x v="24192"/>
  </r>
  <r>
    <x v="742"/>
    <x v="24193"/>
  </r>
  <r>
    <x v="742"/>
    <x v="24194"/>
  </r>
  <r>
    <x v="742"/>
    <x v="24195"/>
  </r>
  <r>
    <x v="742"/>
    <x v="24196"/>
  </r>
  <r>
    <x v="742"/>
    <x v="24197"/>
  </r>
  <r>
    <x v="742"/>
    <x v="24198"/>
  </r>
  <r>
    <x v="742"/>
    <x v="24199"/>
  </r>
  <r>
    <x v="742"/>
    <x v="24200"/>
  </r>
  <r>
    <x v="742"/>
    <x v="24200"/>
  </r>
  <r>
    <x v="742"/>
    <x v="24201"/>
  </r>
  <r>
    <x v="742"/>
    <x v="24202"/>
  </r>
  <r>
    <x v="742"/>
    <x v="792"/>
  </r>
  <r>
    <x v="742"/>
    <x v="792"/>
  </r>
  <r>
    <x v="742"/>
    <x v="4647"/>
  </r>
  <r>
    <x v="742"/>
    <x v="24203"/>
  </r>
  <r>
    <x v="742"/>
    <x v="24204"/>
  </r>
  <r>
    <x v="742"/>
    <x v="24205"/>
  </r>
  <r>
    <x v="742"/>
    <x v="24206"/>
  </r>
  <r>
    <x v="742"/>
    <x v="24207"/>
  </r>
  <r>
    <x v="742"/>
    <x v="12213"/>
  </r>
  <r>
    <x v="742"/>
    <x v="24208"/>
  </r>
  <r>
    <x v="742"/>
    <x v="24209"/>
  </r>
  <r>
    <x v="742"/>
    <x v="24210"/>
  </r>
  <r>
    <x v="742"/>
    <x v="24211"/>
  </r>
  <r>
    <x v="742"/>
    <x v="24212"/>
  </r>
  <r>
    <x v="742"/>
    <x v="12215"/>
  </r>
  <r>
    <x v="742"/>
    <x v="24213"/>
  </r>
  <r>
    <x v="742"/>
    <x v="298"/>
  </r>
  <r>
    <x v="742"/>
    <x v="298"/>
  </r>
  <r>
    <x v="742"/>
    <x v="298"/>
  </r>
  <r>
    <x v="742"/>
    <x v="298"/>
  </r>
  <r>
    <x v="742"/>
    <x v="298"/>
  </r>
  <r>
    <x v="742"/>
    <x v="298"/>
  </r>
  <r>
    <x v="742"/>
    <x v="298"/>
  </r>
  <r>
    <x v="742"/>
    <x v="298"/>
  </r>
  <r>
    <x v="742"/>
    <x v="24214"/>
  </r>
  <r>
    <x v="742"/>
    <x v="24215"/>
  </r>
  <r>
    <x v="742"/>
    <x v="24216"/>
  </r>
  <r>
    <x v="742"/>
    <x v="24217"/>
  </r>
  <r>
    <x v="742"/>
    <x v="24218"/>
  </r>
  <r>
    <x v="742"/>
    <x v="24219"/>
  </r>
  <r>
    <x v="742"/>
    <x v="24220"/>
  </r>
  <r>
    <x v="742"/>
    <x v="24220"/>
  </r>
  <r>
    <x v="742"/>
    <x v="24220"/>
  </r>
  <r>
    <x v="742"/>
    <x v="24220"/>
  </r>
  <r>
    <x v="742"/>
    <x v="24221"/>
  </r>
  <r>
    <x v="742"/>
    <x v="24222"/>
  </r>
  <r>
    <x v="742"/>
    <x v="24223"/>
  </r>
  <r>
    <x v="742"/>
    <x v="24224"/>
  </r>
  <r>
    <x v="742"/>
    <x v="24225"/>
  </r>
  <r>
    <x v="742"/>
    <x v="24226"/>
  </r>
  <r>
    <x v="742"/>
    <x v="24227"/>
  </r>
  <r>
    <x v="742"/>
    <x v="24228"/>
  </r>
  <r>
    <x v="742"/>
    <x v="24229"/>
  </r>
  <r>
    <x v="742"/>
    <x v="24230"/>
  </r>
  <r>
    <x v="742"/>
    <x v="24231"/>
  </r>
  <r>
    <x v="742"/>
    <x v="24232"/>
  </r>
  <r>
    <x v="742"/>
    <x v="24233"/>
  </r>
  <r>
    <x v="742"/>
    <x v="24234"/>
  </r>
  <r>
    <x v="742"/>
    <x v="24235"/>
  </r>
  <r>
    <x v="742"/>
    <x v="24236"/>
  </r>
  <r>
    <x v="742"/>
    <x v="24237"/>
  </r>
  <r>
    <x v="742"/>
    <x v="24238"/>
  </r>
  <r>
    <x v="742"/>
    <x v="24239"/>
  </r>
  <r>
    <x v="742"/>
    <x v="24240"/>
  </r>
  <r>
    <x v="742"/>
    <x v="24241"/>
  </r>
  <r>
    <x v="742"/>
    <x v="24242"/>
  </r>
  <r>
    <x v="742"/>
    <x v="24243"/>
  </r>
  <r>
    <x v="742"/>
    <x v="24244"/>
  </r>
  <r>
    <x v="742"/>
    <x v="24245"/>
  </r>
  <r>
    <x v="742"/>
    <x v="24246"/>
  </r>
  <r>
    <x v="742"/>
    <x v="2306"/>
  </r>
  <r>
    <x v="742"/>
    <x v="2306"/>
  </r>
  <r>
    <x v="742"/>
    <x v="24247"/>
  </r>
  <r>
    <x v="742"/>
    <x v="24248"/>
  </r>
  <r>
    <x v="742"/>
    <x v="24249"/>
  </r>
  <r>
    <x v="742"/>
    <x v="24250"/>
  </r>
  <r>
    <x v="742"/>
    <x v="24251"/>
  </r>
  <r>
    <x v="742"/>
    <x v="24252"/>
  </r>
  <r>
    <x v="742"/>
    <x v="24253"/>
  </r>
  <r>
    <x v="742"/>
    <x v="24254"/>
  </r>
  <r>
    <x v="742"/>
    <x v="24255"/>
  </r>
  <r>
    <x v="742"/>
    <x v="24256"/>
  </r>
  <r>
    <x v="742"/>
    <x v="24257"/>
  </r>
  <r>
    <x v="742"/>
    <x v="24258"/>
  </r>
  <r>
    <x v="742"/>
    <x v="24259"/>
  </r>
  <r>
    <x v="742"/>
    <x v="24260"/>
  </r>
  <r>
    <x v="742"/>
    <x v="24261"/>
  </r>
  <r>
    <x v="742"/>
    <x v="24262"/>
  </r>
  <r>
    <x v="742"/>
    <x v="24263"/>
  </r>
  <r>
    <x v="742"/>
    <x v="24263"/>
  </r>
  <r>
    <x v="742"/>
    <x v="24264"/>
  </r>
  <r>
    <x v="742"/>
    <x v="12224"/>
  </r>
  <r>
    <x v="742"/>
    <x v="12224"/>
  </r>
  <r>
    <x v="742"/>
    <x v="24265"/>
  </r>
  <r>
    <x v="742"/>
    <x v="24265"/>
  </r>
  <r>
    <x v="742"/>
    <x v="24265"/>
  </r>
  <r>
    <x v="742"/>
    <x v="24266"/>
  </r>
  <r>
    <x v="742"/>
    <x v="24267"/>
  </r>
  <r>
    <x v="742"/>
    <x v="24268"/>
  </r>
  <r>
    <x v="742"/>
    <x v="24269"/>
  </r>
  <r>
    <x v="742"/>
    <x v="24270"/>
  </r>
  <r>
    <x v="742"/>
    <x v="8698"/>
  </r>
  <r>
    <x v="742"/>
    <x v="24271"/>
  </r>
  <r>
    <x v="742"/>
    <x v="24271"/>
  </r>
  <r>
    <x v="742"/>
    <x v="24272"/>
  </r>
  <r>
    <x v="742"/>
    <x v="24273"/>
  </r>
  <r>
    <x v="742"/>
    <x v="24274"/>
  </r>
  <r>
    <x v="742"/>
    <x v="24275"/>
  </r>
  <r>
    <x v="742"/>
    <x v="24274"/>
  </r>
  <r>
    <x v="742"/>
    <x v="24276"/>
  </r>
  <r>
    <x v="742"/>
    <x v="24277"/>
  </r>
  <r>
    <x v="742"/>
    <x v="24278"/>
  </r>
  <r>
    <x v="742"/>
    <x v="12231"/>
  </r>
  <r>
    <x v="742"/>
    <x v="24279"/>
  </r>
  <r>
    <x v="742"/>
    <x v="24280"/>
  </r>
  <r>
    <x v="742"/>
    <x v="24281"/>
  </r>
  <r>
    <x v="742"/>
    <x v="24282"/>
  </r>
  <r>
    <x v="742"/>
    <x v="24283"/>
  </r>
  <r>
    <x v="742"/>
    <x v="12234"/>
  </r>
  <r>
    <x v="742"/>
    <x v="24284"/>
  </r>
  <r>
    <x v="742"/>
    <x v="24285"/>
  </r>
  <r>
    <x v="742"/>
    <x v="24286"/>
  </r>
  <r>
    <x v="742"/>
    <x v="24287"/>
  </r>
  <r>
    <x v="742"/>
    <x v="24288"/>
  </r>
  <r>
    <x v="742"/>
    <x v="24289"/>
  </r>
  <r>
    <x v="742"/>
    <x v="24290"/>
  </r>
  <r>
    <x v="742"/>
    <x v="24291"/>
  </r>
  <r>
    <x v="742"/>
    <x v="24292"/>
  </r>
  <r>
    <x v="742"/>
    <x v="12236"/>
  </r>
  <r>
    <x v="742"/>
    <x v="24293"/>
  </r>
  <r>
    <x v="742"/>
    <x v="24294"/>
  </r>
  <r>
    <x v="742"/>
    <x v="24295"/>
  </r>
  <r>
    <x v="742"/>
    <x v="24296"/>
  </r>
  <r>
    <x v="742"/>
    <x v="24297"/>
  </r>
  <r>
    <x v="742"/>
    <x v="24298"/>
  </r>
  <r>
    <x v="742"/>
    <x v="24299"/>
  </r>
  <r>
    <x v="742"/>
    <x v="24299"/>
  </r>
  <r>
    <x v="742"/>
    <x v="24299"/>
  </r>
  <r>
    <x v="742"/>
    <x v="24300"/>
  </r>
  <r>
    <x v="742"/>
    <x v="24301"/>
  </r>
  <r>
    <x v="742"/>
    <x v="24302"/>
  </r>
  <r>
    <x v="742"/>
    <x v="24303"/>
  </r>
  <r>
    <x v="742"/>
    <x v="24304"/>
  </r>
  <r>
    <x v="742"/>
    <x v="24305"/>
  </r>
  <r>
    <x v="742"/>
    <x v="24306"/>
  </r>
  <r>
    <x v="742"/>
    <x v="24307"/>
  </r>
  <r>
    <x v="742"/>
    <x v="24308"/>
  </r>
  <r>
    <x v="742"/>
    <x v="24309"/>
  </r>
  <r>
    <x v="742"/>
    <x v="24310"/>
  </r>
  <r>
    <x v="742"/>
    <x v="24311"/>
  </r>
  <r>
    <x v="742"/>
    <x v="24312"/>
  </r>
  <r>
    <x v="742"/>
    <x v="5194"/>
  </r>
  <r>
    <x v="742"/>
    <x v="24313"/>
  </r>
  <r>
    <x v="742"/>
    <x v="12240"/>
  </r>
  <r>
    <x v="742"/>
    <x v="24314"/>
  </r>
  <r>
    <x v="742"/>
    <x v="24315"/>
  </r>
  <r>
    <x v="742"/>
    <x v="772"/>
  </r>
  <r>
    <x v="742"/>
    <x v="772"/>
  </r>
  <r>
    <x v="742"/>
    <x v="772"/>
  </r>
  <r>
    <x v="742"/>
    <x v="24316"/>
  </r>
  <r>
    <x v="742"/>
    <x v="24317"/>
  </r>
  <r>
    <x v="742"/>
    <x v="24318"/>
  </r>
  <r>
    <x v="742"/>
    <x v="508"/>
  </r>
  <r>
    <x v="742"/>
    <x v="24319"/>
  </r>
  <r>
    <x v="742"/>
    <x v="24320"/>
  </r>
  <r>
    <x v="742"/>
    <x v="24321"/>
  </r>
  <r>
    <x v="742"/>
    <x v="24322"/>
  </r>
  <r>
    <x v="742"/>
    <x v="24323"/>
  </r>
  <r>
    <x v="742"/>
    <x v="24324"/>
  </r>
  <r>
    <x v="742"/>
    <x v="24325"/>
  </r>
  <r>
    <x v="742"/>
    <x v="24326"/>
  </r>
  <r>
    <x v="742"/>
    <x v="24327"/>
  </r>
  <r>
    <x v="742"/>
    <x v="24328"/>
  </r>
  <r>
    <x v="742"/>
    <x v="24329"/>
  </r>
  <r>
    <x v="742"/>
    <x v="24330"/>
  </r>
  <r>
    <x v="742"/>
    <x v="24331"/>
  </r>
  <r>
    <x v="742"/>
    <x v="5940"/>
  </r>
  <r>
    <x v="742"/>
    <x v="24332"/>
  </r>
  <r>
    <x v="742"/>
    <x v="24333"/>
  </r>
  <r>
    <x v="742"/>
    <x v="24334"/>
  </r>
  <r>
    <x v="742"/>
    <x v="24335"/>
  </r>
  <r>
    <x v="742"/>
    <x v="24336"/>
  </r>
  <r>
    <x v="742"/>
    <x v="24337"/>
  </r>
  <r>
    <x v="742"/>
    <x v="24338"/>
  </r>
  <r>
    <x v="742"/>
    <x v="24339"/>
  </r>
  <r>
    <x v="742"/>
    <x v="24340"/>
  </r>
  <r>
    <x v="742"/>
    <x v="24341"/>
  </r>
  <r>
    <x v="742"/>
    <x v="24342"/>
  </r>
  <r>
    <x v="742"/>
    <x v="24343"/>
  </r>
  <r>
    <x v="742"/>
    <x v="24344"/>
  </r>
  <r>
    <x v="742"/>
    <x v="24345"/>
  </r>
  <r>
    <x v="742"/>
    <x v="24346"/>
  </r>
  <r>
    <x v="742"/>
    <x v="24347"/>
  </r>
  <r>
    <x v="742"/>
    <x v="24348"/>
  </r>
  <r>
    <x v="742"/>
    <x v="24349"/>
  </r>
  <r>
    <x v="742"/>
    <x v="24350"/>
  </r>
  <r>
    <x v="742"/>
    <x v="24351"/>
  </r>
  <r>
    <x v="742"/>
    <x v="24352"/>
  </r>
  <r>
    <x v="742"/>
    <x v="24353"/>
  </r>
  <r>
    <x v="742"/>
    <x v="24354"/>
  </r>
  <r>
    <x v="742"/>
    <x v="24355"/>
  </r>
  <r>
    <x v="742"/>
    <x v="24356"/>
  </r>
  <r>
    <x v="742"/>
    <x v="24356"/>
  </r>
  <r>
    <x v="742"/>
    <x v="2194"/>
  </r>
  <r>
    <x v="742"/>
    <x v="24357"/>
  </r>
  <r>
    <x v="742"/>
    <x v="2194"/>
  </r>
  <r>
    <x v="742"/>
    <x v="1593"/>
  </r>
  <r>
    <x v="742"/>
    <x v="2194"/>
  </r>
  <r>
    <x v="742"/>
    <x v="12247"/>
  </r>
  <r>
    <x v="742"/>
    <x v="24358"/>
  </r>
  <r>
    <x v="742"/>
    <x v="24359"/>
  </r>
  <r>
    <x v="742"/>
    <x v="24360"/>
  </r>
  <r>
    <x v="742"/>
    <x v="24361"/>
  </r>
  <r>
    <x v="742"/>
    <x v="24362"/>
  </r>
  <r>
    <x v="742"/>
    <x v="24363"/>
  </r>
  <r>
    <x v="742"/>
    <x v="24364"/>
  </r>
  <r>
    <x v="742"/>
    <x v="24365"/>
  </r>
  <r>
    <x v="742"/>
    <x v="24366"/>
  </r>
  <r>
    <x v="742"/>
    <x v="24366"/>
  </r>
  <r>
    <x v="742"/>
    <x v="24366"/>
  </r>
  <r>
    <x v="742"/>
    <x v="24367"/>
  </r>
  <r>
    <x v="742"/>
    <x v="24368"/>
  </r>
  <r>
    <x v="742"/>
    <x v="24369"/>
  </r>
  <r>
    <x v="742"/>
    <x v="24370"/>
  </r>
  <r>
    <x v="742"/>
    <x v="24371"/>
  </r>
  <r>
    <x v="742"/>
    <x v="24372"/>
  </r>
  <r>
    <x v="742"/>
    <x v="24373"/>
  </r>
  <r>
    <x v="742"/>
    <x v="24374"/>
  </r>
  <r>
    <x v="742"/>
    <x v="570"/>
  </r>
  <r>
    <x v="742"/>
    <x v="570"/>
  </r>
  <r>
    <x v="742"/>
    <x v="570"/>
  </r>
  <r>
    <x v="742"/>
    <x v="570"/>
  </r>
  <r>
    <x v="742"/>
    <x v="570"/>
  </r>
  <r>
    <x v="742"/>
    <x v="570"/>
  </r>
  <r>
    <x v="742"/>
    <x v="570"/>
  </r>
  <r>
    <x v="742"/>
    <x v="24375"/>
  </r>
  <r>
    <x v="742"/>
    <x v="24376"/>
  </r>
  <r>
    <x v="742"/>
    <x v="24377"/>
  </r>
  <r>
    <x v="742"/>
    <x v="1676"/>
  </r>
  <r>
    <x v="742"/>
    <x v="24378"/>
  </r>
  <r>
    <x v="742"/>
    <x v="3014"/>
  </r>
  <r>
    <x v="742"/>
    <x v="3014"/>
  </r>
  <r>
    <x v="742"/>
    <x v="24379"/>
  </r>
  <r>
    <x v="742"/>
    <x v="24380"/>
  </r>
  <r>
    <x v="742"/>
    <x v="24381"/>
  </r>
  <r>
    <x v="742"/>
    <x v="24382"/>
  </r>
  <r>
    <x v="742"/>
    <x v="24383"/>
  </r>
  <r>
    <x v="742"/>
    <x v="24384"/>
  </r>
  <r>
    <x v="742"/>
    <x v="24385"/>
  </r>
  <r>
    <x v="742"/>
    <x v="24386"/>
  </r>
  <r>
    <x v="742"/>
    <x v="7038"/>
  </r>
  <r>
    <x v="742"/>
    <x v="7038"/>
  </r>
  <r>
    <x v="742"/>
    <x v="7038"/>
  </r>
  <r>
    <x v="742"/>
    <x v="24387"/>
  </r>
  <r>
    <x v="742"/>
    <x v="24387"/>
  </r>
  <r>
    <x v="742"/>
    <x v="24388"/>
  </r>
  <r>
    <x v="742"/>
    <x v="24389"/>
  </r>
  <r>
    <x v="742"/>
    <x v="24390"/>
  </r>
  <r>
    <x v="742"/>
    <x v="24391"/>
  </r>
  <r>
    <x v="742"/>
    <x v="631"/>
  </r>
  <r>
    <x v="742"/>
    <x v="24392"/>
  </r>
  <r>
    <x v="742"/>
    <x v="24393"/>
  </r>
  <r>
    <x v="742"/>
    <x v="24394"/>
  </r>
  <r>
    <x v="742"/>
    <x v="24395"/>
  </r>
  <r>
    <x v="742"/>
    <x v="24396"/>
  </r>
  <r>
    <x v="742"/>
    <x v="24397"/>
  </r>
  <r>
    <x v="742"/>
    <x v="24398"/>
  </r>
  <r>
    <x v="742"/>
    <x v="24398"/>
  </r>
  <r>
    <x v="742"/>
    <x v="24398"/>
  </r>
  <r>
    <x v="742"/>
    <x v="24398"/>
  </r>
  <r>
    <x v="742"/>
    <x v="24399"/>
  </r>
  <r>
    <x v="742"/>
    <x v="24400"/>
  </r>
  <r>
    <x v="742"/>
    <x v="2756"/>
  </r>
  <r>
    <x v="742"/>
    <x v="24401"/>
  </r>
  <r>
    <x v="742"/>
    <x v="24402"/>
  </r>
  <r>
    <x v="742"/>
    <x v="5943"/>
  </r>
  <r>
    <x v="742"/>
    <x v="24403"/>
  </r>
  <r>
    <x v="742"/>
    <x v="24404"/>
  </r>
  <r>
    <x v="742"/>
    <x v="24405"/>
  </r>
  <r>
    <x v="742"/>
    <x v="24406"/>
  </r>
  <r>
    <x v="742"/>
    <x v="5195"/>
  </r>
  <r>
    <x v="742"/>
    <x v="24407"/>
  </r>
  <r>
    <x v="742"/>
    <x v="24407"/>
  </r>
  <r>
    <x v="742"/>
    <x v="2307"/>
  </r>
  <r>
    <x v="742"/>
    <x v="2307"/>
  </r>
  <r>
    <x v="742"/>
    <x v="2307"/>
  </r>
  <r>
    <x v="742"/>
    <x v="2307"/>
  </r>
  <r>
    <x v="742"/>
    <x v="24408"/>
  </r>
  <r>
    <x v="742"/>
    <x v="24409"/>
  </r>
  <r>
    <x v="742"/>
    <x v="5944"/>
  </r>
  <r>
    <x v="742"/>
    <x v="3015"/>
  </r>
  <r>
    <x v="742"/>
    <x v="24410"/>
  </r>
  <r>
    <x v="742"/>
    <x v="24411"/>
  </r>
  <r>
    <x v="742"/>
    <x v="24412"/>
  </r>
  <r>
    <x v="742"/>
    <x v="24413"/>
  </r>
  <r>
    <x v="742"/>
    <x v="24414"/>
  </r>
  <r>
    <x v="742"/>
    <x v="24415"/>
  </r>
  <r>
    <x v="742"/>
    <x v="24416"/>
  </r>
  <r>
    <x v="742"/>
    <x v="24417"/>
  </r>
  <r>
    <x v="742"/>
    <x v="24418"/>
  </r>
  <r>
    <x v="742"/>
    <x v="24419"/>
  </r>
  <r>
    <x v="742"/>
    <x v="24420"/>
  </r>
  <r>
    <x v="742"/>
    <x v="24421"/>
  </r>
  <r>
    <x v="742"/>
    <x v="24422"/>
  </r>
  <r>
    <x v="742"/>
    <x v="24423"/>
  </r>
  <r>
    <x v="742"/>
    <x v="24424"/>
  </r>
  <r>
    <x v="742"/>
    <x v="24424"/>
  </r>
  <r>
    <x v="742"/>
    <x v="24425"/>
  </r>
  <r>
    <x v="742"/>
    <x v="2757"/>
  </r>
  <r>
    <x v="742"/>
    <x v="2757"/>
  </r>
  <r>
    <x v="742"/>
    <x v="24426"/>
  </r>
  <r>
    <x v="742"/>
    <x v="7040"/>
  </r>
  <r>
    <x v="742"/>
    <x v="7040"/>
  </r>
  <r>
    <x v="742"/>
    <x v="24427"/>
  </r>
  <r>
    <x v="742"/>
    <x v="8713"/>
  </r>
  <r>
    <x v="742"/>
    <x v="8713"/>
  </r>
  <r>
    <x v="742"/>
    <x v="8714"/>
  </r>
  <r>
    <x v="742"/>
    <x v="24428"/>
  </r>
  <r>
    <x v="742"/>
    <x v="24429"/>
  </r>
  <r>
    <x v="742"/>
    <x v="24430"/>
  </r>
  <r>
    <x v="742"/>
    <x v="24431"/>
  </r>
  <r>
    <x v="742"/>
    <x v="24432"/>
  </r>
  <r>
    <x v="742"/>
    <x v="24433"/>
  </r>
  <r>
    <x v="742"/>
    <x v="384"/>
  </r>
  <r>
    <x v="742"/>
    <x v="24434"/>
  </r>
  <r>
    <x v="742"/>
    <x v="24435"/>
  </r>
  <r>
    <x v="742"/>
    <x v="24436"/>
  </r>
  <r>
    <x v="742"/>
    <x v="24437"/>
  </r>
  <r>
    <x v="742"/>
    <x v="24437"/>
  </r>
  <r>
    <x v="742"/>
    <x v="24438"/>
  </r>
  <r>
    <x v="742"/>
    <x v="24439"/>
  </r>
  <r>
    <x v="742"/>
    <x v="24440"/>
  </r>
  <r>
    <x v="742"/>
    <x v="24441"/>
  </r>
  <r>
    <x v="742"/>
    <x v="24442"/>
  </r>
  <r>
    <x v="742"/>
    <x v="24443"/>
  </r>
  <r>
    <x v="742"/>
    <x v="24444"/>
  </r>
  <r>
    <x v="742"/>
    <x v="24445"/>
  </r>
  <r>
    <x v="742"/>
    <x v="24446"/>
  </r>
  <r>
    <x v="742"/>
    <x v="24446"/>
  </r>
  <r>
    <x v="742"/>
    <x v="24447"/>
  </r>
  <r>
    <x v="742"/>
    <x v="24448"/>
  </r>
  <r>
    <x v="742"/>
    <x v="24449"/>
  </r>
  <r>
    <x v="742"/>
    <x v="24450"/>
  </r>
  <r>
    <x v="742"/>
    <x v="8717"/>
  </r>
  <r>
    <x v="742"/>
    <x v="24451"/>
  </r>
  <r>
    <x v="742"/>
    <x v="24452"/>
  </r>
  <r>
    <x v="742"/>
    <x v="24453"/>
  </r>
  <r>
    <x v="742"/>
    <x v="24454"/>
  </r>
  <r>
    <x v="742"/>
    <x v="24455"/>
  </r>
  <r>
    <x v="742"/>
    <x v="24456"/>
  </r>
  <r>
    <x v="742"/>
    <x v="24457"/>
  </r>
  <r>
    <x v="742"/>
    <x v="24457"/>
  </r>
  <r>
    <x v="742"/>
    <x v="24457"/>
  </r>
  <r>
    <x v="742"/>
    <x v="24458"/>
  </r>
  <r>
    <x v="742"/>
    <x v="24459"/>
  </r>
  <r>
    <x v="742"/>
    <x v="24460"/>
  </r>
  <r>
    <x v="742"/>
    <x v="24461"/>
  </r>
  <r>
    <x v="742"/>
    <x v="24462"/>
  </r>
  <r>
    <x v="742"/>
    <x v="1260"/>
  </r>
  <r>
    <x v="742"/>
    <x v="24463"/>
  </r>
  <r>
    <x v="742"/>
    <x v="8719"/>
  </r>
  <r>
    <x v="742"/>
    <x v="8719"/>
  </r>
  <r>
    <x v="742"/>
    <x v="24464"/>
  </r>
  <r>
    <x v="742"/>
    <x v="24465"/>
  </r>
  <r>
    <x v="742"/>
    <x v="24466"/>
  </r>
  <r>
    <x v="742"/>
    <x v="24467"/>
  </r>
  <r>
    <x v="742"/>
    <x v="24468"/>
  </r>
  <r>
    <x v="742"/>
    <x v="24469"/>
  </r>
  <r>
    <x v="742"/>
    <x v="24470"/>
  </r>
  <r>
    <x v="742"/>
    <x v="24471"/>
  </r>
  <r>
    <x v="742"/>
    <x v="24472"/>
  </r>
  <r>
    <x v="742"/>
    <x v="24473"/>
  </r>
  <r>
    <x v="742"/>
    <x v="24474"/>
  </r>
  <r>
    <x v="742"/>
    <x v="24475"/>
  </r>
  <r>
    <x v="742"/>
    <x v="24476"/>
  </r>
  <r>
    <x v="742"/>
    <x v="24477"/>
  </r>
  <r>
    <x v="742"/>
    <x v="24478"/>
  </r>
  <r>
    <x v="742"/>
    <x v="24479"/>
  </r>
  <r>
    <x v="742"/>
    <x v="2196"/>
  </r>
  <r>
    <x v="742"/>
    <x v="24480"/>
  </r>
  <r>
    <x v="742"/>
    <x v="24481"/>
  </r>
  <r>
    <x v="742"/>
    <x v="24482"/>
  </r>
  <r>
    <x v="742"/>
    <x v="12276"/>
  </r>
  <r>
    <x v="742"/>
    <x v="24483"/>
  </r>
  <r>
    <x v="742"/>
    <x v="24484"/>
  </r>
  <r>
    <x v="742"/>
    <x v="24485"/>
  </r>
  <r>
    <x v="742"/>
    <x v="24486"/>
  </r>
  <r>
    <x v="742"/>
    <x v="24487"/>
  </r>
  <r>
    <x v="742"/>
    <x v="24488"/>
  </r>
  <r>
    <x v="742"/>
    <x v="24489"/>
  </r>
  <r>
    <x v="742"/>
    <x v="24490"/>
  </r>
  <r>
    <x v="742"/>
    <x v="24491"/>
  </r>
  <r>
    <x v="742"/>
    <x v="24492"/>
  </r>
  <r>
    <x v="742"/>
    <x v="24493"/>
  </r>
  <r>
    <x v="742"/>
    <x v="24494"/>
  </r>
  <r>
    <x v="742"/>
    <x v="24495"/>
  </r>
  <r>
    <x v="742"/>
    <x v="24496"/>
  </r>
  <r>
    <x v="742"/>
    <x v="24497"/>
  </r>
  <r>
    <x v="742"/>
    <x v="24498"/>
  </r>
  <r>
    <x v="742"/>
    <x v="24499"/>
  </r>
  <r>
    <x v="742"/>
    <x v="24500"/>
  </r>
  <r>
    <x v="742"/>
    <x v="24501"/>
  </r>
  <r>
    <x v="742"/>
    <x v="24502"/>
  </r>
  <r>
    <x v="742"/>
    <x v="24503"/>
  </r>
  <r>
    <x v="742"/>
    <x v="24504"/>
  </r>
  <r>
    <x v="742"/>
    <x v="24505"/>
  </r>
  <r>
    <x v="742"/>
    <x v="24506"/>
  </r>
  <r>
    <x v="742"/>
    <x v="629"/>
  </r>
  <r>
    <x v="742"/>
    <x v="629"/>
  </r>
  <r>
    <x v="742"/>
    <x v="629"/>
  </r>
  <r>
    <x v="742"/>
    <x v="629"/>
  </r>
  <r>
    <x v="742"/>
    <x v="629"/>
  </r>
  <r>
    <x v="742"/>
    <x v="629"/>
  </r>
  <r>
    <x v="742"/>
    <x v="629"/>
  </r>
  <r>
    <x v="742"/>
    <x v="629"/>
  </r>
  <r>
    <x v="742"/>
    <x v="629"/>
  </r>
  <r>
    <x v="742"/>
    <x v="629"/>
  </r>
  <r>
    <x v="742"/>
    <x v="12283"/>
  </r>
  <r>
    <x v="742"/>
    <x v="24507"/>
  </r>
  <r>
    <x v="742"/>
    <x v="24508"/>
  </r>
  <r>
    <x v="742"/>
    <x v="24508"/>
  </r>
  <r>
    <x v="742"/>
    <x v="8723"/>
  </r>
  <r>
    <x v="742"/>
    <x v="24509"/>
  </r>
  <r>
    <x v="742"/>
    <x v="24510"/>
  </r>
  <r>
    <x v="742"/>
    <x v="24511"/>
  </r>
  <r>
    <x v="742"/>
    <x v="24512"/>
  </r>
  <r>
    <x v="742"/>
    <x v="24513"/>
  </r>
  <r>
    <x v="742"/>
    <x v="24514"/>
  </r>
  <r>
    <x v="742"/>
    <x v="24515"/>
  </r>
  <r>
    <x v="742"/>
    <x v="24516"/>
  </r>
  <r>
    <x v="742"/>
    <x v="24517"/>
  </r>
  <r>
    <x v="742"/>
    <x v="24518"/>
  </r>
  <r>
    <x v="742"/>
    <x v="24519"/>
  </r>
  <r>
    <x v="742"/>
    <x v="24520"/>
  </r>
  <r>
    <x v="742"/>
    <x v="24521"/>
  </r>
  <r>
    <x v="742"/>
    <x v="24522"/>
  </r>
  <r>
    <x v="742"/>
    <x v="24523"/>
  </r>
  <r>
    <x v="742"/>
    <x v="24524"/>
  </r>
  <r>
    <x v="742"/>
    <x v="24525"/>
  </r>
  <r>
    <x v="742"/>
    <x v="24526"/>
  </r>
  <r>
    <x v="742"/>
    <x v="24527"/>
  </r>
  <r>
    <x v="742"/>
    <x v="12288"/>
  </r>
  <r>
    <x v="742"/>
    <x v="24528"/>
  </r>
  <r>
    <x v="742"/>
    <x v="24529"/>
  </r>
  <r>
    <x v="742"/>
    <x v="24530"/>
  </r>
  <r>
    <x v="742"/>
    <x v="12291"/>
  </r>
  <r>
    <x v="742"/>
    <x v="24531"/>
  </r>
  <r>
    <x v="742"/>
    <x v="24532"/>
  </r>
  <r>
    <x v="742"/>
    <x v="24533"/>
  </r>
  <r>
    <x v="742"/>
    <x v="24534"/>
  </r>
  <r>
    <x v="742"/>
    <x v="12293"/>
  </r>
  <r>
    <x v="742"/>
    <x v="24535"/>
  </r>
  <r>
    <x v="742"/>
    <x v="8724"/>
  </r>
  <r>
    <x v="742"/>
    <x v="24536"/>
  </r>
  <r>
    <x v="742"/>
    <x v="24537"/>
  </r>
  <r>
    <x v="742"/>
    <x v="24538"/>
  </r>
  <r>
    <x v="742"/>
    <x v="24538"/>
  </r>
  <r>
    <x v="742"/>
    <x v="24538"/>
  </r>
  <r>
    <x v="742"/>
    <x v="24538"/>
  </r>
  <r>
    <x v="742"/>
    <x v="24539"/>
  </r>
  <r>
    <x v="742"/>
    <x v="24540"/>
  </r>
  <r>
    <x v="742"/>
    <x v="24541"/>
  </r>
  <r>
    <x v="742"/>
    <x v="24542"/>
  </r>
  <r>
    <x v="742"/>
    <x v="24543"/>
  </r>
  <r>
    <x v="742"/>
    <x v="24544"/>
  </r>
  <r>
    <x v="742"/>
    <x v="24545"/>
  </r>
  <r>
    <x v="742"/>
    <x v="24546"/>
  </r>
  <r>
    <x v="742"/>
    <x v="1542"/>
  </r>
  <r>
    <x v="742"/>
    <x v="1542"/>
  </r>
  <r>
    <x v="742"/>
    <x v="1542"/>
  </r>
  <r>
    <x v="742"/>
    <x v="1542"/>
  </r>
  <r>
    <x v="742"/>
    <x v="1542"/>
  </r>
  <r>
    <x v="742"/>
    <x v="24547"/>
  </r>
  <r>
    <x v="742"/>
    <x v="12295"/>
  </r>
  <r>
    <x v="742"/>
    <x v="12295"/>
  </r>
  <r>
    <x v="742"/>
    <x v="12295"/>
  </r>
  <r>
    <x v="742"/>
    <x v="24548"/>
  </r>
  <r>
    <x v="742"/>
    <x v="3604"/>
  </r>
  <r>
    <x v="742"/>
    <x v="3604"/>
  </r>
  <r>
    <x v="742"/>
    <x v="3604"/>
  </r>
  <r>
    <x v="742"/>
    <x v="7045"/>
  </r>
  <r>
    <x v="742"/>
    <x v="7045"/>
  </r>
  <r>
    <x v="742"/>
    <x v="24549"/>
  </r>
  <r>
    <x v="742"/>
    <x v="24550"/>
  </r>
  <r>
    <x v="742"/>
    <x v="24551"/>
  </r>
  <r>
    <x v="742"/>
    <x v="12299"/>
  </r>
  <r>
    <x v="742"/>
    <x v="24552"/>
  </r>
  <r>
    <x v="742"/>
    <x v="24553"/>
  </r>
  <r>
    <x v="742"/>
    <x v="24554"/>
  </r>
  <r>
    <x v="742"/>
    <x v="24555"/>
  </r>
  <r>
    <x v="742"/>
    <x v="24556"/>
  </r>
  <r>
    <x v="742"/>
    <x v="24557"/>
  </r>
  <r>
    <x v="742"/>
    <x v="24558"/>
  </r>
  <r>
    <x v="742"/>
    <x v="61"/>
  </r>
  <r>
    <x v="742"/>
    <x v="61"/>
  </r>
  <r>
    <x v="742"/>
    <x v="3362"/>
  </r>
  <r>
    <x v="742"/>
    <x v="3362"/>
  </r>
  <r>
    <x v="742"/>
    <x v="3362"/>
  </r>
  <r>
    <x v="742"/>
    <x v="24559"/>
  </r>
  <r>
    <x v="742"/>
    <x v="61"/>
  </r>
  <r>
    <x v="742"/>
    <x v="12301"/>
  </r>
  <r>
    <x v="742"/>
    <x v="12301"/>
  </r>
  <r>
    <x v="742"/>
    <x v="24560"/>
  </r>
  <r>
    <x v="742"/>
    <x v="24561"/>
  </r>
  <r>
    <x v="742"/>
    <x v="24562"/>
  </r>
  <r>
    <x v="742"/>
    <x v="12302"/>
  </r>
  <r>
    <x v="742"/>
    <x v="12302"/>
  </r>
  <r>
    <x v="742"/>
    <x v="659"/>
  </r>
  <r>
    <x v="742"/>
    <x v="659"/>
  </r>
  <r>
    <x v="742"/>
    <x v="659"/>
  </r>
  <r>
    <x v="742"/>
    <x v="659"/>
  </r>
  <r>
    <x v="742"/>
    <x v="24563"/>
  </r>
  <r>
    <x v="742"/>
    <x v="24564"/>
  </r>
  <r>
    <x v="742"/>
    <x v="413"/>
  </r>
  <r>
    <x v="742"/>
    <x v="413"/>
  </r>
  <r>
    <x v="742"/>
    <x v="413"/>
  </r>
  <r>
    <x v="742"/>
    <x v="24565"/>
  </r>
  <r>
    <x v="742"/>
    <x v="24566"/>
  </r>
  <r>
    <x v="742"/>
    <x v="413"/>
  </r>
  <r>
    <x v="742"/>
    <x v="24567"/>
  </r>
  <r>
    <x v="742"/>
    <x v="24568"/>
  </r>
  <r>
    <x v="742"/>
    <x v="24569"/>
  </r>
  <r>
    <x v="742"/>
    <x v="413"/>
  </r>
  <r>
    <x v="742"/>
    <x v="24570"/>
  </r>
  <r>
    <x v="742"/>
    <x v="24571"/>
  </r>
  <r>
    <x v="742"/>
    <x v="24572"/>
  </r>
  <r>
    <x v="742"/>
    <x v="24573"/>
  </r>
  <r>
    <x v="742"/>
    <x v="24574"/>
  </r>
  <r>
    <x v="742"/>
    <x v="24575"/>
  </r>
  <r>
    <x v="742"/>
    <x v="24576"/>
  </r>
  <r>
    <x v="742"/>
    <x v="24577"/>
  </r>
  <r>
    <x v="742"/>
    <x v="24578"/>
  </r>
  <r>
    <x v="742"/>
    <x v="1340"/>
  </r>
  <r>
    <x v="742"/>
    <x v="1340"/>
  </r>
  <r>
    <x v="742"/>
    <x v="1340"/>
  </r>
  <r>
    <x v="742"/>
    <x v="1340"/>
  </r>
  <r>
    <x v="742"/>
    <x v="1340"/>
  </r>
  <r>
    <x v="742"/>
    <x v="8731"/>
  </r>
  <r>
    <x v="742"/>
    <x v="24579"/>
  </r>
  <r>
    <x v="742"/>
    <x v="24579"/>
  </r>
  <r>
    <x v="742"/>
    <x v="24580"/>
  </r>
  <r>
    <x v="742"/>
    <x v="24581"/>
  </r>
  <r>
    <x v="742"/>
    <x v="12305"/>
  </r>
  <r>
    <x v="742"/>
    <x v="24582"/>
  </r>
  <r>
    <x v="742"/>
    <x v="24583"/>
  </r>
  <r>
    <x v="742"/>
    <x v="24584"/>
  </r>
  <r>
    <x v="742"/>
    <x v="24585"/>
  </r>
  <r>
    <x v="742"/>
    <x v="24586"/>
  </r>
  <r>
    <x v="742"/>
    <x v="24587"/>
  </r>
  <r>
    <x v="742"/>
    <x v="12307"/>
  </r>
  <r>
    <x v="742"/>
    <x v="24588"/>
  </r>
  <r>
    <x v="742"/>
    <x v="2387"/>
  </r>
  <r>
    <x v="742"/>
    <x v="2387"/>
  </r>
  <r>
    <x v="742"/>
    <x v="24589"/>
  </r>
  <r>
    <x v="742"/>
    <x v="24590"/>
  </r>
  <r>
    <x v="742"/>
    <x v="24591"/>
  </r>
  <r>
    <x v="742"/>
    <x v="24592"/>
  </r>
  <r>
    <x v="742"/>
    <x v="24593"/>
  </r>
  <r>
    <x v="742"/>
    <x v="24594"/>
  </r>
  <r>
    <x v="742"/>
    <x v="24595"/>
  </r>
  <r>
    <x v="742"/>
    <x v="24596"/>
  </r>
  <r>
    <x v="742"/>
    <x v="7053"/>
  </r>
  <r>
    <x v="742"/>
    <x v="24597"/>
  </r>
  <r>
    <x v="742"/>
    <x v="24598"/>
  </r>
  <r>
    <x v="742"/>
    <x v="24599"/>
  </r>
  <r>
    <x v="742"/>
    <x v="24600"/>
  </r>
  <r>
    <x v="742"/>
    <x v="24601"/>
  </r>
  <r>
    <x v="742"/>
    <x v="24602"/>
  </r>
  <r>
    <x v="742"/>
    <x v="24603"/>
  </r>
  <r>
    <x v="742"/>
    <x v="24604"/>
  </r>
  <r>
    <x v="742"/>
    <x v="24605"/>
  </r>
  <r>
    <x v="742"/>
    <x v="24606"/>
  </r>
  <r>
    <x v="742"/>
    <x v="24606"/>
  </r>
  <r>
    <x v="742"/>
    <x v="24606"/>
  </r>
  <r>
    <x v="742"/>
    <x v="24607"/>
  </r>
  <r>
    <x v="742"/>
    <x v="24608"/>
  </r>
  <r>
    <x v="742"/>
    <x v="24609"/>
  </r>
  <r>
    <x v="742"/>
    <x v="24610"/>
  </r>
  <r>
    <x v="742"/>
    <x v="24611"/>
  </r>
  <r>
    <x v="742"/>
    <x v="2198"/>
  </r>
  <r>
    <x v="742"/>
    <x v="24612"/>
  </r>
  <r>
    <x v="742"/>
    <x v="24613"/>
  </r>
  <r>
    <x v="742"/>
    <x v="12317"/>
  </r>
  <r>
    <x v="742"/>
    <x v="24614"/>
  </r>
  <r>
    <x v="742"/>
    <x v="24615"/>
  </r>
  <r>
    <x v="742"/>
    <x v="24616"/>
  </r>
  <r>
    <x v="742"/>
    <x v="24617"/>
  </r>
  <r>
    <x v="742"/>
    <x v="24618"/>
  </r>
  <r>
    <x v="742"/>
    <x v="24619"/>
  </r>
  <r>
    <x v="742"/>
    <x v="24620"/>
  </r>
  <r>
    <x v="742"/>
    <x v="8737"/>
  </r>
  <r>
    <x v="742"/>
    <x v="8737"/>
  </r>
  <r>
    <x v="742"/>
    <x v="24621"/>
  </r>
  <r>
    <x v="742"/>
    <x v="5957"/>
  </r>
  <r>
    <x v="742"/>
    <x v="24622"/>
  </r>
  <r>
    <x v="742"/>
    <x v="24623"/>
  </r>
  <r>
    <x v="742"/>
    <x v="24624"/>
  </r>
  <r>
    <x v="742"/>
    <x v="908"/>
  </r>
  <r>
    <x v="742"/>
    <x v="24625"/>
  </r>
  <r>
    <x v="742"/>
    <x v="483"/>
  </r>
  <r>
    <x v="742"/>
    <x v="24626"/>
  </r>
  <r>
    <x v="742"/>
    <x v="24627"/>
  </r>
  <r>
    <x v="742"/>
    <x v="4654"/>
  </r>
  <r>
    <x v="742"/>
    <x v="24628"/>
  </r>
  <r>
    <x v="742"/>
    <x v="24629"/>
  </r>
  <r>
    <x v="742"/>
    <x v="24630"/>
  </r>
  <r>
    <x v="742"/>
    <x v="24631"/>
  </r>
  <r>
    <x v="742"/>
    <x v="7056"/>
  </r>
  <r>
    <x v="742"/>
    <x v="24632"/>
  </r>
  <r>
    <x v="742"/>
    <x v="24633"/>
  </r>
  <r>
    <x v="742"/>
    <x v="24634"/>
  </r>
  <r>
    <x v="742"/>
    <x v="24635"/>
  </r>
  <r>
    <x v="742"/>
    <x v="24636"/>
  </r>
  <r>
    <x v="742"/>
    <x v="24637"/>
  </r>
  <r>
    <x v="742"/>
    <x v="8738"/>
  </r>
  <r>
    <x v="742"/>
    <x v="24638"/>
  </r>
  <r>
    <x v="742"/>
    <x v="24638"/>
  </r>
  <r>
    <x v="742"/>
    <x v="859"/>
  </r>
  <r>
    <x v="742"/>
    <x v="24639"/>
  </r>
  <r>
    <x v="742"/>
    <x v="8739"/>
  </r>
  <r>
    <x v="742"/>
    <x v="8739"/>
  </r>
  <r>
    <x v="742"/>
    <x v="8739"/>
  </r>
  <r>
    <x v="742"/>
    <x v="24640"/>
  </r>
  <r>
    <x v="742"/>
    <x v="24641"/>
  </r>
  <r>
    <x v="742"/>
    <x v="24642"/>
  </r>
  <r>
    <x v="742"/>
    <x v="245"/>
  </r>
  <r>
    <x v="742"/>
    <x v="245"/>
  </r>
  <r>
    <x v="742"/>
    <x v="245"/>
  </r>
  <r>
    <x v="742"/>
    <x v="24643"/>
  </r>
  <r>
    <x v="742"/>
    <x v="24644"/>
  </r>
  <r>
    <x v="742"/>
    <x v="24645"/>
  </r>
  <r>
    <x v="742"/>
    <x v="24646"/>
  </r>
  <r>
    <x v="742"/>
    <x v="12331"/>
  </r>
  <r>
    <x v="742"/>
    <x v="24647"/>
  </r>
  <r>
    <x v="742"/>
    <x v="12332"/>
  </r>
  <r>
    <x v="742"/>
    <x v="24648"/>
  </r>
  <r>
    <x v="742"/>
    <x v="24649"/>
  </r>
  <r>
    <x v="742"/>
    <x v="24650"/>
  </r>
  <r>
    <x v="742"/>
    <x v="24651"/>
  </r>
  <r>
    <x v="742"/>
    <x v="24652"/>
  </r>
  <r>
    <x v="742"/>
    <x v="5206"/>
  </r>
  <r>
    <x v="742"/>
    <x v="24653"/>
  </r>
  <r>
    <x v="742"/>
    <x v="24654"/>
  </r>
  <r>
    <x v="742"/>
    <x v="24655"/>
  </r>
  <r>
    <x v="742"/>
    <x v="24656"/>
  </r>
  <r>
    <x v="742"/>
    <x v="24657"/>
  </r>
  <r>
    <x v="742"/>
    <x v="24658"/>
  </r>
  <r>
    <x v="742"/>
    <x v="24659"/>
  </r>
  <r>
    <x v="742"/>
    <x v="24660"/>
  </r>
  <r>
    <x v="742"/>
    <x v="24661"/>
  </r>
  <r>
    <x v="742"/>
    <x v="12335"/>
  </r>
  <r>
    <x v="742"/>
    <x v="24662"/>
  </r>
  <r>
    <x v="742"/>
    <x v="24663"/>
  </r>
  <r>
    <x v="742"/>
    <x v="24664"/>
  </r>
  <r>
    <x v="742"/>
    <x v="24665"/>
  </r>
  <r>
    <x v="742"/>
    <x v="24666"/>
  </r>
  <r>
    <x v="742"/>
    <x v="24667"/>
  </r>
  <r>
    <x v="742"/>
    <x v="24668"/>
  </r>
  <r>
    <x v="742"/>
    <x v="24669"/>
  </r>
  <r>
    <x v="742"/>
    <x v="24670"/>
  </r>
  <r>
    <x v="742"/>
    <x v="24671"/>
  </r>
  <r>
    <x v="742"/>
    <x v="24672"/>
  </r>
  <r>
    <x v="742"/>
    <x v="24673"/>
  </r>
  <r>
    <x v="742"/>
    <x v="24673"/>
  </r>
  <r>
    <x v="742"/>
    <x v="24674"/>
  </r>
  <r>
    <x v="742"/>
    <x v="24675"/>
  </r>
  <r>
    <x v="742"/>
    <x v="24676"/>
  </r>
  <r>
    <x v="742"/>
    <x v="8741"/>
  </r>
  <r>
    <x v="742"/>
    <x v="8741"/>
  </r>
  <r>
    <x v="742"/>
    <x v="8741"/>
  </r>
  <r>
    <x v="742"/>
    <x v="8741"/>
  </r>
  <r>
    <x v="742"/>
    <x v="3016"/>
  </r>
  <r>
    <x v="742"/>
    <x v="24677"/>
  </r>
  <r>
    <x v="742"/>
    <x v="24678"/>
  </r>
  <r>
    <x v="742"/>
    <x v="24679"/>
  </r>
  <r>
    <x v="742"/>
    <x v="24680"/>
  </r>
  <r>
    <x v="742"/>
    <x v="24681"/>
  </r>
  <r>
    <x v="742"/>
    <x v="12344"/>
  </r>
  <r>
    <x v="742"/>
    <x v="24682"/>
  </r>
  <r>
    <x v="742"/>
    <x v="24683"/>
  </r>
  <r>
    <x v="742"/>
    <x v="24684"/>
  </r>
  <r>
    <x v="742"/>
    <x v="24685"/>
  </r>
  <r>
    <x v="742"/>
    <x v="24685"/>
  </r>
  <r>
    <x v="742"/>
    <x v="24686"/>
  </r>
  <r>
    <x v="742"/>
    <x v="24687"/>
  </r>
  <r>
    <x v="742"/>
    <x v="24688"/>
  </r>
  <r>
    <x v="742"/>
    <x v="194"/>
  </r>
  <r>
    <x v="742"/>
    <x v="24689"/>
  </r>
  <r>
    <x v="742"/>
    <x v="24690"/>
  </r>
  <r>
    <x v="742"/>
    <x v="24691"/>
  </r>
  <r>
    <x v="742"/>
    <x v="24692"/>
  </r>
  <r>
    <x v="742"/>
    <x v="24692"/>
  </r>
  <r>
    <x v="742"/>
    <x v="24693"/>
  </r>
  <r>
    <x v="742"/>
    <x v="24694"/>
  </r>
  <r>
    <x v="742"/>
    <x v="24695"/>
  </r>
  <r>
    <x v="742"/>
    <x v="24695"/>
  </r>
  <r>
    <x v="742"/>
    <x v="24696"/>
  </r>
  <r>
    <x v="742"/>
    <x v="3606"/>
  </r>
  <r>
    <x v="742"/>
    <x v="24697"/>
  </r>
  <r>
    <x v="742"/>
    <x v="24698"/>
  </r>
  <r>
    <x v="742"/>
    <x v="24699"/>
  </r>
  <r>
    <x v="742"/>
    <x v="24700"/>
  </r>
  <r>
    <x v="742"/>
    <x v="24701"/>
  </r>
  <r>
    <x v="742"/>
    <x v="24702"/>
  </r>
  <r>
    <x v="742"/>
    <x v="24703"/>
  </r>
  <r>
    <x v="742"/>
    <x v="24703"/>
  </r>
  <r>
    <x v="742"/>
    <x v="24704"/>
  </r>
  <r>
    <x v="742"/>
    <x v="24705"/>
  </r>
  <r>
    <x v="742"/>
    <x v="24706"/>
  </r>
  <r>
    <x v="742"/>
    <x v="24707"/>
  </r>
  <r>
    <x v="742"/>
    <x v="24708"/>
  </r>
  <r>
    <x v="742"/>
    <x v="24709"/>
  </r>
  <r>
    <x v="742"/>
    <x v="24710"/>
  </r>
  <r>
    <x v="742"/>
    <x v="24711"/>
  </r>
  <r>
    <x v="742"/>
    <x v="24711"/>
  </r>
  <r>
    <x v="742"/>
    <x v="24712"/>
  </r>
  <r>
    <x v="742"/>
    <x v="24713"/>
  </r>
  <r>
    <x v="742"/>
    <x v="12349"/>
  </r>
  <r>
    <x v="742"/>
    <x v="24714"/>
  </r>
  <r>
    <x v="742"/>
    <x v="24715"/>
  </r>
  <r>
    <x v="742"/>
    <x v="24716"/>
  </r>
  <r>
    <x v="742"/>
    <x v="24717"/>
  </r>
  <r>
    <x v="742"/>
    <x v="24718"/>
  </r>
  <r>
    <x v="742"/>
    <x v="24719"/>
  </r>
  <r>
    <x v="742"/>
    <x v="24720"/>
  </r>
  <r>
    <x v="742"/>
    <x v="24721"/>
  </r>
  <r>
    <x v="742"/>
    <x v="24722"/>
  </r>
  <r>
    <x v="742"/>
    <x v="24722"/>
  </r>
  <r>
    <x v="742"/>
    <x v="24722"/>
  </r>
  <r>
    <x v="742"/>
    <x v="24723"/>
  </r>
  <r>
    <x v="742"/>
    <x v="24724"/>
  </r>
  <r>
    <x v="742"/>
    <x v="24725"/>
  </r>
  <r>
    <x v="742"/>
    <x v="24726"/>
  </r>
  <r>
    <x v="742"/>
    <x v="24727"/>
  </r>
  <r>
    <x v="742"/>
    <x v="24728"/>
  </r>
  <r>
    <x v="742"/>
    <x v="562"/>
  </r>
  <r>
    <x v="742"/>
    <x v="24729"/>
  </r>
  <r>
    <x v="742"/>
    <x v="8592"/>
  </r>
  <r>
    <x v="742"/>
    <x v="24730"/>
  </r>
  <r>
    <x v="742"/>
    <x v="562"/>
  </r>
  <r>
    <x v="742"/>
    <x v="562"/>
  </r>
  <r>
    <x v="742"/>
    <x v="24731"/>
  </r>
  <r>
    <x v="742"/>
    <x v="24732"/>
  </r>
  <r>
    <x v="742"/>
    <x v="24733"/>
  </r>
  <r>
    <x v="742"/>
    <x v="24734"/>
  </r>
  <r>
    <x v="742"/>
    <x v="24735"/>
  </r>
  <r>
    <x v="742"/>
    <x v="24736"/>
  </r>
  <r>
    <x v="742"/>
    <x v="3017"/>
  </r>
  <r>
    <x v="742"/>
    <x v="24737"/>
  </r>
  <r>
    <x v="742"/>
    <x v="24738"/>
  </r>
  <r>
    <x v="742"/>
    <x v="24739"/>
  </r>
  <r>
    <x v="742"/>
    <x v="3364"/>
  </r>
  <r>
    <x v="742"/>
    <x v="24740"/>
  </r>
  <r>
    <x v="742"/>
    <x v="24741"/>
  </r>
  <r>
    <x v="742"/>
    <x v="24742"/>
  </r>
  <r>
    <x v="742"/>
    <x v="24743"/>
  </r>
  <r>
    <x v="742"/>
    <x v="24744"/>
  </r>
  <r>
    <x v="742"/>
    <x v="24745"/>
  </r>
  <r>
    <x v="742"/>
    <x v="24745"/>
  </r>
  <r>
    <x v="742"/>
    <x v="539"/>
  </r>
  <r>
    <x v="742"/>
    <x v="24746"/>
  </r>
  <r>
    <x v="742"/>
    <x v="24747"/>
  </r>
  <r>
    <x v="742"/>
    <x v="24748"/>
  </r>
  <r>
    <x v="742"/>
    <x v="24749"/>
  </r>
  <r>
    <x v="742"/>
    <x v="24749"/>
  </r>
  <r>
    <x v="742"/>
    <x v="1042"/>
  </r>
  <r>
    <x v="742"/>
    <x v="3018"/>
  </r>
  <r>
    <x v="742"/>
    <x v="1042"/>
  </r>
  <r>
    <x v="742"/>
    <x v="24750"/>
  </r>
  <r>
    <x v="742"/>
    <x v="5210"/>
  </r>
  <r>
    <x v="742"/>
    <x v="24751"/>
  </r>
  <r>
    <x v="742"/>
    <x v="24752"/>
  </r>
  <r>
    <x v="742"/>
    <x v="24753"/>
  </r>
  <r>
    <x v="742"/>
    <x v="24754"/>
  </r>
  <r>
    <x v="742"/>
    <x v="24754"/>
  </r>
  <r>
    <x v="742"/>
    <x v="24754"/>
  </r>
  <r>
    <x v="742"/>
    <x v="8747"/>
  </r>
  <r>
    <x v="742"/>
    <x v="8747"/>
  </r>
  <r>
    <x v="742"/>
    <x v="24755"/>
  </r>
  <r>
    <x v="742"/>
    <x v="24756"/>
  </r>
  <r>
    <x v="742"/>
    <x v="24757"/>
  </r>
  <r>
    <x v="742"/>
    <x v="24758"/>
  </r>
  <r>
    <x v="742"/>
    <x v="24759"/>
  </r>
  <r>
    <x v="742"/>
    <x v="24760"/>
  </r>
  <r>
    <x v="742"/>
    <x v="24761"/>
  </r>
  <r>
    <x v="742"/>
    <x v="24762"/>
  </r>
  <r>
    <x v="742"/>
    <x v="24763"/>
  </r>
  <r>
    <x v="742"/>
    <x v="24764"/>
  </r>
  <r>
    <x v="742"/>
    <x v="24765"/>
  </r>
  <r>
    <x v="742"/>
    <x v="24766"/>
  </r>
  <r>
    <x v="742"/>
    <x v="24767"/>
  </r>
  <r>
    <x v="742"/>
    <x v="3019"/>
  </r>
  <r>
    <x v="742"/>
    <x v="5211"/>
  </r>
  <r>
    <x v="742"/>
    <x v="5211"/>
  </r>
  <r>
    <x v="742"/>
    <x v="12358"/>
  </r>
  <r>
    <x v="742"/>
    <x v="12358"/>
  </r>
  <r>
    <x v="742"/>
    <x v="24768"/>
  </r>
  <r>
    <x v="742"/>
    <x v="24769"/>
  </r>
  <r>
    <x v="742"/>
    <x v="24770"/>
  </r>
  <r>
    <x v="742"/>
    <x v="24771"/>
  </r>
  <r>
    <x v="742"/>
    <x v="24772"/>
  </r>
  <r>
    <x v="742"/>
    <x v="24773"/>
  </r>
  <r>
    <x v="742"/>
    <x v="24774"/>
  </r>
  <r>
    <x v="742"/>
    <x v="366"/>
  </r>
  <r>
    <x v="742"/>
    <x v="24775"/>
  </r>
  <r>
    <x v="742"/>
    <x v="24776"/>
  </r>
  <r>
    <x v="742"/>
    <x v="24777"/>
  </r>
  <r>
    <x v="742"/>
    <x v="5212"/>
  </r>
  <r>
    <x v="742"/>
    <x v="24778"/>
  </r>
  <r>
    <x v="742"/>
    <x v="24779"/>
  </r>
  <r>
    <x v="742"/>
    <x v="24780"/>
  </r>
  <r>
    <x v="742"/>
    <x v="24781"/>
  </r>
  <r>
    <x v="742"/>
    <x v="24782"/>
  </r>
  <r>
    <x v="742"/>
    <x v="24783"/>
  </r>
  <r>
    <x v="742"/>
    <x v="24784"/>
  </r>
  <r>
    <x v="742"/>
    <x v="24785"/>
  </r>
  <r>
    <x v="742"/>
    <x v="24786"/>
  </r>
  <r>
    <x v="742"/>
    <x v="24786"/>
  </r>
  <r>
    <x v="742"/>
    <x v="24787"/>
  </r>
  <r>
    <x v="742"/>
    <x v="24788"/>
  </r>
  <r>
    <x v="742"/>
    <x v="24789"/>
  </r>
  <r>
    <x v="742"/>
    <x v="24790"/>
  </r>
  <r>
    <x v="742"/>
    <x v="24791"/>
  </r>
  <r>
    <x v="742"/>
    <x v="24792"/>
  </r>
  <r>
    <x v="742"/>
    <x v="24793"/>
  </r>
  <r>
    <x v="742"/>
    <x v="24794"/>
  </r>
  <r>
    <x v="742"/>
    <x v="24795"/>
  </r>
  <r>
    <x v="742"/>
    <x v="24796"/>
  </r>
  <r>
    <x v="742"/>
    <x v="24797"/>
  </r>
  <r>
    <x v="742"/>
    <x v="4226"/>
  </r>
  <r>
    <x v="742"/>
    <x v="24798"/>
  </r>
  <r>
    <x v="742"/>
    <x v="24798"/>
  </r>
  <r>
    <x v="742"/>
    <x v="24799"/>
  </r>
  <r>
    <x v="742"/>
    <x v="24800"/>
  </r>
  <r>
    <x v="742"/>
    <x v="830"/>
  </r>
  <r>
    <x v="742"/>
    <x v="830"/>
  </r>
  <r>
    <x v="742"/>
    <x v="24801"/>
  </r>
  <r>
    <x v="742"/>
    <x v="24802"/>
  </r>
  <r>
    <x v="742"/>
    <x v="24803"/>
  </r>
  <r>
    <x v="742"/>
    <x v="24804"/>
  </r>
  <r>
    <x v="742"/>
    <x v="24805"/>
  </r>
  <r>
    <x v="742"/>
    <x v="24806"/>
  </r>
  <r>
    <x v="742"/>
    <x v="24807"/>
  </r>
  <r>
    <x v="742"/>
    <x v="24808"/>
  </r>
  <r>
    <x v="742"/>
    <x v="24808"/>
  </r>
  <r>
    <x v="742"/>
    <x v="24808"/>
  </r>
  <r>
    <x v="742"/>
    <x v="24808"/>
  </r>
  <r>
    <x v="742"/>
    <x v="24809"/>
  </r>
  <r>
    <x v="742"/>
    <x v="24810"/>
  </r>
  <r>
    <x v="742"/>
    <x v="24811"/>
  </r>
  <r>
    <x v="742"/>
    <x v="24812"/>
  </r>
  <r>
    <x v="742"/>
    <x v="24813"/>
  </r>
  <r>
    <x v="742"/>
    <x v="24814"/>
  </r>
  <r>
    <x v="742"/>
    <x v="24815"/>
  </r>
  <r>
    <x v="742"/>
    <x v="24816"/>
  </r>
  <r>
    <x v="742"/>
    <x v="24817"/>
  </r>
  <r>
    <x v="742"/>
    <x v="24818"/>
  </r>
  <r>
    <x v="742"/>
    <x v="24819"/>
  </r>
  <r>
    <x v="742"/>
    <x v="24820"/>
  </r>
  <r>
    <x v="742"/>
    <x v="24821"/>
  </r>
  <r>
    <x v="742"/>
    <x v="2760"/>
  </r>
  <r>
    <x v="742"/>
    <x v="24822"/>
  </r>
  <r>
    <x v="742"/>
    <x v="24823"/>
  </r>
  <r>
    <x v="742"/>
    <x v="24824"/>
  </r>
  <r>
    <x v="742"/>
    <x v="24825"/>
  </r>
  <r>
    <x v="742"/>
    <x v="24826"/>
  </r>
  <r>
    <x v="742"/>
    <x v="2085"/>
  </r>
  <r>
    <x v="742"/>
    <x v="2085"/>
  </r>
  <r>
    <x v="742"/>
    <x v="418"/>
  </r>
  <r>
    <x v="742"/>
    <x v="24827"/>
  </r>
  <r>
    <x v="742"/>
    <x v="24827"/>
  </r>
  <r>
    <x v="742"/>
    <x v="12375"/>
  </r>
  <r>
    <x v="742"/>
    <x v="418"/>
  </r>
  <r>
    <x v="742"/>
    <x v="24828"/>
  </r>
  <r>
    <x v="742"/>
    <x v="418"/>
  </r>
  <r>
    <x v="742"/>
    <x v="24829"/>
  </r>
  <r>
    <x v="742"/>
    <x v="24830"/>
  </r>
  <r>
    <x v="742"/>
    <x v="24831"/>
  </r>
  <r>
    <x v="742"/>
    <x v="3868"/>
  </r>
  <r>
    <x v="742"/>
    <x v="3868"/>
  </r>
  <r>
    <x v="742"/>
    <x v="24832"/>
  </r>
  <r>
    <x v="742"/>
    <x v="24833"/>
  </r>
  <r>
    <x v="742"/>
    <x v="24834"/>
  </r>
  <r>
    <x v="742"/>
    <x v="24835"/>
  </r>
  <r>
    <x v="742"/>
    <x v="24836"/>
  </r>
  <r>
    <x v="742"/>
    <x v="24837"/>
  </r>
  <r>
    <x v="742"/>
    <x v="24838"/>
  </r>
  <r>
    <x v="742"/>
    <x v="1198"/>
  </r>
  <r>
    <x v="742"/>
    <x v="5214"/>
  </r>
  <r>
    <x v="742"/>
    <x v="24839"/>
  </r>
  <r>
    <x v="742"/>
    <x v="24840"/>
  </r>
  <r>
    <x v="742"/>
    <x v="24841"/>
  </r>
  <r>
    <x v="742"/>
    <x v="24842"/>
  </r>
  <r>
    <x v="742"/>
    <x v="12383"/>
  </r>
  <r>
    <x v="742"/>
    <x v="24843"/>
  </r>
  <r>
    <x v="742"/>
    <x v="24843"/>
  </r>
  <r>
    <x v="742"/>
    <x v="24844"/>
  </r>
  <r>
    <x v="742"/>
    <x v="24845"/>
  </r>
  <r>
    <x v="742"/>
    <x v="24846"/>
  </r>
  <r>
    <x v="742"/>
    <x v="24847"/>
  </r>
  <r>
    <x v="742"/>
    <x v="24848"/>
  </r>
  <r>
    <x v="742"/>
    <x v="24849"/>
  </r>
  <r>
    <x v="742"/>
    <x v="24849"/>
  </r>
  <r>
    <x v="742"/>
    <x v="24850"/>
  </r>
  <r>
    <x v="742"/>
    <x v="24851"/>
  </r>
  <r>
    <x v="742"/>
    <x v="24852"/>
  </r>
  <r>
    <x v="742"/>
    <x v="24853"/>
  </r>
  <r>
    <x v="742"/>
    <x v="24854"/>
  </r>
  <r>
    <x v="742"/>
    <x v="24855"/>
  </r>
  <r>
    <x v="742"/>
    <x v="4661"/>
  </r>
  <r>
    <x v="742"/>
    <x v="24856"/>
  </r>
  <r>
    <x v="742"/>
    <x v="12387"/>
  </r>
  <r>
    <x v="742"/>
    <x v="24857"/>
  </r>
  <r>
    <x v="742"/>
    <x v="24858"/>
  </r>
  <r>
    <x v="742"/>
    <x v="24859"/>
  </r>
  <r>
    <x v="742"/>
    <x v="24860"/>
  </r>
  <r>
    <x v="742"/>
    <x v="24861"/>
  </r>
  <r>
    <x v="742"/>
    <x v="24862"/>
  </r>
  <r>
    <x v="742"/>
    <x v="24863"/>
  </r>
  <r>
    <x v="742"/>
    <x v="24864"/>
  </r>
  <r>
    <x v="742"/>
    <x v="24865"/>
  </r>
  <r>
    <x v="742"/>
    <x v="24866"/>
  </r>
  <r>
    <x v="742"/>
    <x v="24867"/>
  </r>
  <r>
    <x v="742"/>
    <x v="24868"/>
  </r>
  <r>
    <x v="742"/>
    <x v="24869"/>
  </r>
  <r>
    <x v="742"/>
    <x v="24870"/>
  </r>
  <r>
    <x v="742"/>
    <x v="12389"/>
  </r>
  <r>
    <x v="742"/>
    <x v="24871"/>
  </r>
  <r>
    <x v="742"/>
    <x v="24872"/>
  </r>
  <r>
    <x v="742"/>
    <x v="24873"/>
  </r>
  <r>
    <x v="742"/>
    <x v="24874"/>
  </r>
  <r>
    <x v="742"/>
    <x v="24875"/>
  </r>
  <r>
    <x v="742"/>
    <x v="24876"/>
  </r>
  <r>
    <x v="742"/>
    <x v="24877"/>
  </r>
  <r>
    <x v="742"/>
    <x v="7071"/>
  </r>
  <r>
    <x v="742"/>
    <x v="24878"/>
  </r>
  <r>
    <x v="742"/>
    <x v="24878"/>
  </r>
  <r>
    <x v="742"/>
    <x v="24879"/>
  </r>
  <r>
    <x v="742"/>
    <x v="24880"/>
  </r>
  <r>
    <x v="742"/>
    <x v="24881"/>
  </r>
  <r>
    <x v="742"/>
    <x v="24882"/>
  </r>
  <r>
    <x v="742"/>
    <x v="24883"/>
  </r>
  <r>
    <x v="742"/>
    <x v="24884"/>
  </r>
  <r>
    <x v="742"/>
    <x v="24885"/>
  </r>
  <r>
    <x v="742"/>
    <x v="24886"/>
  </r>
  <r>
    <x v="742"/>
    <x v="24887"/>
  </r>
  <r>
    <x v="742"/>
    <x v="24888"/>
  </r>
  <r>
    <x v="742"/>
    <x v="24889"/>
  </r>
  <r>
    <x v="742"/>
    <x v="24890"/>
  </r>
  <r>
    <x v="742"/>
    <x v="24891"/>
  </r>
  <r>
    <x v="742"/>
    <x v="24892"/>
  </r>
  <r>
    <x v="742"/>
    <x v="24893"/>
  </r>
  <r>
    <x v="742"/>
    <x v="24893"/>
  </r>
  <r>
    <x v="742"/>
    <x v="24894"/>
  </r>
  <r>
    <x v="742"/>
    <x v="24895"/>
  </r>
  <r>
    <x v="742"/>
    <x v="24896"/>
  </r>
  <r>
    <x v="742"/>
    <x v="24897"/>
  </r>
  <r>
    <x v="742"/>
    <x v="24898"/>
  </r>
  <r>
    <x v="742"/>
    <x v="24898"/>
  </r>
  <r>
    <x v="742"/>
    <x v="3021"/>
  </r>
  <r>
    <x v="742"/>
    <x v="3021"/>
  </r>
  <r>
    <x v="742"/>
    <x v="24899"/>
  </r>
  <r>
    <x v="742"/>
    <x v="24900"/>
  </r>
  <r>
    <x v="742"/>
    <x v="24901"/>
  </r>
  <r>
    <x v="742"/>
    <x v="24902"/>
  </r>
  <r>
    <x v="742"/>
    <x v="24902"/>
  </r>
  <r>
    <x v="742"/>
    <x v="24902"/>
  </r>
  <r>
    <x v="742"/>
    <x v="24903"/>
  </r>
  <r>
    <x v="742"/>
    <x v="24904"/>
  </r>
  <r>
    <x v="742"/>
    <x v="24905"/>
  </r>
  <r>
    <x v="742"/>
    <x v="24906"/>
  </r>
  <r>
    <x v="742"/>
    <x v="24907"/>
  </r>
  <r>
    <x v="742"/>
    <x v="24908"/>
  </r>
  <r>
    <x v="742"/>
    <x v="24908"/>
  </r>
  <r>
    <x v="742"/>
    <x v="24909"/>
  </r>
  <r>
    <x v="742"/>
    <x v="24910"/>
  </r>
  <r>
    <x v="742"/>
    <x v="24911"/>
  </r>
  <r>
    <x v="742"/>
    <x v="24912"/>
  </r>
  <r>
    <x v="742"/>
    <x v="24913"/>
  </r>
  <r>
    <x v="742"/>
    <x v="24914"/>
  </r>
  <r>
    <x v="742"/>
    <x v="24915"/>
  </r>
  <r>
    <x v="742"/>
    <x v="24916"/>
  </r>
  <r>
    <x v="742"/>
    <x v="24916"/>
  </r>
  <r>
    <x v="742"/>
    <x v="24917"/>
  </r>
  <r>
    <x v="742"/>
    <x v="24918"/>
  </r>
  <r>
    <x v="742"/>
    <x v="24919"/>
  </r>
  <r>
    <x v="742"/>
    <x v="24920"/>
  </r>
  <r>
    <x v="742"/>
    <x v="24921"/>
  </r>
  <r>
    <x v="742"/>
    <x v="7074"/>
  </r>
  <r>
    <x v="742"/>
    <x v="24922"/>
  </r>
  <r>
    <x v="742"/>
    <x v="24923"/>
  </r>
  <r>
    <x v="742"/>
    <x v="24924"/>
  </r>
  <r>
    <x v="742"/>
    <x v="24925"/>
  </r>
  <r>
    <x v="742"/>
    <x v="24926"/>
  </r>
  <r>
    <x v="742"/>
    <x v="24927"/>
  </r>
  <r>
    <x v="742"/>
    <x v="24928"/>
  </r>
  <r>
    <x v="742"/>
    <x v="24929"/>
  </r>
  <r>
    <x v="742"/>
    <x v="24930"/>
  </r>
  <r>
    <x v="742"/>
    <x v="3164"/>
  </r>
  <r>
    <x v="742"/>
    <x v="3164"/>
  </r>
  <r>
    <x v="742"/>
    <x v="2567"/>
  </r>
  <r>
    <x v="742"/>
    <x v="24931"/>
  </r>
  <r>
    <x v="742"/>
    <x v="24932"/>
  </r>
  <r>
    <x v="742"/>
    <x v="5222"/>
  </r>
  <r>
    <x v="742"/>
    <x v="24933"/>
  </r>
  <r>
    <x v="742"/>
    <x v="24934"/>
  </r>
  <r>
    <x v="742"/>
    <x v="24935"/>
  </r>
  <r>
    <x v="742"/>
    <x v="24936"/>
  </r>
  <r>
    <x v="742"/>
    <x v="24937"/>
  </r>
  <r>
    <x v="742"/>
    <x v="24938"/>
  </r>
  <r>
    <x v="742"/>
    <x v="24938"/>
  </r>
  <r>
    <x v="742"/>
    <x v="634"/>
  </r>
  <r>
    <x v="742"/>
    <x v="634"/>
  </r>
  <r>
    <x v="742"/>
    <x v="634"/>
  </r>
  <r>
    <x v="742"/>
    <x v="24939"/>
  </r>
  <r>
    <x v="742"/>
    <x v="24940"/>
  </r>
  <r>
    <x v="742"/>
    <x v="24941"/>
  </r>
  <r>
    <x v="742"/>
    <x v="24942"/>
  </r>
  <r>
    <x v="742"/>
    <x v="7077"/>
  </r>
  <r>
    <x v="742"/>
    <x v="24943"/>
  </r>
  <r>
    <x v="742"/>
    <x v="5966"/>
  </r>
  <r>
    <x v="742"/>
    <x v="5966"/>
  </r>
  <r>
    <x v="742"/>
    <x v="24944"/>
  </r>
  <r>
    <x v="742"/>
    <x v="12408"/>
  </r>
  <r>
    <x v="742"/>
    <x v="24945"/>
  </r>
  <r>
    <x v="742"/>
    <x v="24946"/>
  </r>
  <r>
    <x v="742"/>
    <x v="12409"/>
  </r>
  <r>
    <x v="742"/>
    <x v="24947"/>
  </r>
  <r>
    <x v="742"/>
    <x v="24948"/>
  </r>
  <r>
    <x v="742"/>
    <x v="24949"/>
  </r>
  <r>
    <x v="742"/>
    <x v="24950"/>
  </r>
  <r>
    <x v="742"/>
    <x v="24951"/>
  </r>
  <r>
    <x v="742"/>
    <x v="24952"/>
  </r>
  <r>
    <x v="742"/>
    <x v="24953"/>
  </r>
  <r>
    <x v="742"/>
    <x v="24954"/>
  </r>
  <r>
    <x v="742"/>
    <x v="1595"/>
  </r>
  <r>
    <x v="742"/>
    <x v="24955"/>
  </r>
  <r>
    <x v="742"/>
    <x v="24956"/>
  </r>
  <r>
    <x v="742"/>
    <x v="24957"/>
  </r>
  <r>
    <x v="742"/>
    <x v="24958"/>
  </r>
  <r>
    <x v="742"/>
    <x v="24959"/>
  </r>
  <r>
    <x v="742"/>
    <x v="24960"/>
  </r>
  <r>
    <x v="742"/>
    <x v="24961"/>
  </r>
  <r>
    <x v="742"/>
    <x v="24961"/>
  </r>
  <r>
    <x v="742"/>
    <x v="24962"/>
  </r>
  <r>
    <x v="742"/>
    <x v="24963"/>
  </r>
  <r>
    <x v="742"/>
    <x v="24964"/>
  </r>
  <r>
    <x v="742"/>
    <x v="24965"/>
  </r>
  <r>
    <x v="742"/>
    <x v="24966"/>
  </r>
  <r>
    <x v="742"/>
    <x v="24967"/>
  </r>
  <r>
    <x v="742"/>
    <x v="24968"/>
  </r>
  <r>
    <x v="742"/>
    <x v="24968"/>
  </r>
  <r>
    <x v="742"/>
    <x v="24969"/>
  </r>
  <r>
    <x v="742"/>
    <x v="24969"/>
  </r>
  <r>
    <x v="742"/>
    <x v="24970"/>
  </r>
  <r>
    <x v="742"/>
    <x v="12419"/>
  </r>
  <r>
    <x v="742"/>
    <x v="24971"/>
  </r>
  <r>
    <x v="742"/>
    <x v="24972"/>
  </r>
  <r>
    <x v="742"/>
    <x v="24972"/>
  </r>
  <r>
    <x v="742"/>
    <x v="24973"/>
  </r>
  <r>
    <x v="742"/>
    <x v="24974"/>
  </r>
  <r>
    <x v="742"/>
    <x v="5967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08"/>
  </r>
  <r>
    <x v="742"/>
    <x v="24975"/>
  </r>
  <r>
    <x v="742"/>
    <x v="24975"/>
  </r>
  <r>
    <x v="742"/>
    <x v="24976"/>
  </r>
  <r>
    <x v="742"/>
    <x v="24977"/>
  </r>
  <r>
    <x v="742"/>
    <x v="24978"/>
  </r>
  <r>
    <x v="742"/>
    <x v="24979"/>
  </r>
  <r>
    <x v="742"/>
    <x v="24980"/>
  </r>
  <r>
    <x v="742"/>
    <x v="24981"/>
  </r>
  <r>
    <x v="742"/>
    <x v="24982"/>
  </r>
  <r>
    <x v="742"/>
    <x v="24983"/>
  </r>
  <r>
    <x v="742"/>
    <x v="24984"/>
  </r>
  <r>
    <x v="742"/>
    <x v="24985"/>
  </r>
  <r>
    <x v="742"/>
    <x v="24986"/>
  </r>
  <r>
    <x v="742"/>
    <x v="24987"/>
  </r>
  <r>
    <x v="742"/>
    <x v="24988"/>
  </r>
  <r>
    <x v="742"/>
    <x v="24988"/>
  </r>
  <r>
    <x v="742"/>
    <x v="24989"/>
  </r>
  <r>
    <x v="742"/>
    <x v="24990"/>
  </r>
  <r>
    <x v="742"/>
    <x v="24991"/>
  </r>
  <r>
    <x v="742"/>
    <x v="24992"/>
  </r>
  <r>
    <x v="742"/>
    <x v="24993"/>
  </r>
  <r>
    <x v="742"/>
    <x v="7080"/>
  </r>
  <r>
    <x v="742"/>
    <x v="24994"/>
  </r>
  <r>
    <x v="742"/>
    <x v="24995"/>
  </r>
  <r>
    <x v="742"/>
    <x v="24996"/>
  </r>
  <r>
    <x v="742"/>
    <x v="24997"/>
  </r>
  <r>
    <x v="742"/>
    <x v="24998"/>
  </r>
  <r>
    <x v="742"/>
    <x v="24999"/>
  </r>
  <r>
    <x v="742"/>
    <x v="25000"/>
  </r>
  <r>
    <x v="742"/>
    <x v="25001"/>
  </r>
  <r>
    <x v="742"/>
    <x v="25002"/>
  </r>
  <r>
    <x v="742"/>
    <x v="25003"/>
  </r>
  <r>
    <x v="742"/>
    <x v="25004"/>
  </r>
  <r>
    <x v="742"/>
    <x v="25005"/>
  </r>
  <r>
    <x v="742"/>
    <x v="25006"/>
  </r>
  <r>
    <x v="742"/>
    <x v="25007"/>
  </r>
  <r>
    <x v="742"/>
    <x v="12424"/>
  </r>
  <r>
    <x v="742"/>
    <x v="25008"/>
  </r>
  <r>
    <x v="742"/>
    <x v="25009"/>
  </r>
  <r>
    <x v="742"/>
    <x v="25010"/>
  </r>
  <r>
    <x v="742"/>
    <x v="25011"/>
  </r>
  <r>
    <x v="742"/>
    <x v="25012"/>
  </r>
  <r>
    <x v="742"/>
    <x v="25013"/>
  </r>
  <r>
    <x v="742"/>
    <x v="25014"/>
  </r>
  <r>
    <x v="742"/>
    <x v="25015"/>
  </r>
  <r>
    <x v="742"/>
    <x v="25016"/>
  </r>
  <r>
    <x v="742"/>
    <x v="25017"/>
  </r>
  <r>
    <x v="742"/>
    <x v="25018"/>
  </r>
  <r>
    <x v="742"/>
    <x v="25019"/>
  </r>
  <r>
    <x v="742"/>
    <x v="25020"/>
  </r>
  <r>
    <x v="742"/>
    <x v="25021"/>
  </r>
  <r>
    <x v="742"/>
    <x v="25022"/>
  </r>
  <r>
    <x v="742"/>
    <x v="25023"/>
  </r>
  <r>
    <x v="742"/>
    <x v="25024"/>
  </r>
  <r>
    <x v="742"/>
    <x v="25025"/>
  </r>
  <r>
    <x v="742"/>
    <x v="331"/>
  </r>
  <r>
    <x v="742"/>
    <x v="12427"/>
  </r>
  <r>
    <x v="742"/>
    <x v="331"/>
  </r>
  <r>
    <x v="742"/>
    <x v="331"/>
  </r>
  <r>
    <x v="742"/>
    <x v="25026"/>
  </r>
  <r>
    <x v="742"/>
    <x v="25027"/>
  </r>
  <r>
    <x v="742"/>
    <x v="25028"/>
  </r>
  <r>
    <x v="742"/>
    <x v="25028"/>
  </r>
  <r>
    <x v="742"/>
    <x v="25029"/>
  </r>
  <r>
    <x v="742"/>
    <x v="1140"/>
  </r>
  <r>
    <x v="742"/>
    <x v="1140"/>
  </r>
  <r>
    <x v="742"/>
    <x v="1140"/>
  </r>
  <r>
    <x v="742"/>
    <x v="1140"/>
  </r>
  <r>
    <x v="742"/>
    <x v="1140"/>
  </r>
  <r>
    <x v="742"/>
    <x v="25030"/>
  </r>
  <r>
    <x v="742"/>
    <x v="25031"/>
  </r>
  <r>
    <x v="742"/>
    <x v="25032"/>
  </r>
  <r>
    <x v="742"/>
    <x v="25033"/>
  </r>
  <r>
    <x v="742"/>
    <x v="25033"/>
  </r>
  <r>
    <x v="742"/>
    <x v="25034"/>
  </r>
  <r>
    <x v="742"/>
    <x v="25035"/>
  </r>
  <r>
    <x v="742"/>
    <x v="1141"/>
  </r>
  <r>
    <x v="742"/>
    <x v="1141"/>
  </r>
  <r>
    <x v="742"/>
    <x v="25036"/>
  </r>
  <r>
    <x v="742"/>
    <x v="25037"/>
  </r>
  <r>
    <x v="742"/>
    <x v="2141"/>
  </r>
  <r>
    <x v="742"/>
    <x v="25038"/>
  </r>
  <r>
    <x v="742"/>
    <x v="25039"/>
  </r>
  <r>
    <x v="742"/>
    <x v="25040"/>
  </r>
  <r>
    <x v="742"/>
    <x v="12431"/>
  </r>
  <r>
    <x v="742"/>
    <x v="5971"/>
  </r>
  <r>
    <x v="742"/>
    <x v="25041"/>
  </r>
  <r>
    <x v="742"/>
    <x v="25042"/>
  </r>
  <r>
    <x v="742"/>
    <x v="25043"/>
  </r>
  <r>
    <x v="742"/>
    <x v="25043"/>
  </r>
  <r>
    <x v="742"/>
    <x v="25044"/>
  </r>
  <r>
    <x v="742"/>
    <x v="25045"/>
  </r>
  <r>
    <x v="742"/>
    <x v="25045"/>
  </r>
  <r>
    <x v="742"/>
    <x v="2899"/>
  </r>
  <r>
    <x v="742"/>
    <x v="2899"/>
  </r>
  <r>
    <x v="742"/>
    <x v="25046"/>
  </r>
  <r>
    <x v="742"/>
    <x v="12432"/>
  </r>
  <r>
    <x v="742"/>
    <x v="25047"/>
  </r>
  <r>
    <x v="742"/>
    <x v="25048"/>
  </r>
  <r>
    <x v="742"/>
    <x v="25049"/>
  </r>
  <r>
    <x v="742"/>
    <x v="3874"/>
  </r>
  <r>
    <x v="742"/>
    <x v="25050"/>
  </r>
  <r>
    <x v="742"/>
    <x v="5972"/>
  </r>
  <r>
    <x v="742"/>
    <x v="25051"/>
  </r>
  <r>
    <x v="742"/>
    <x v="5973"/>
  </r>
  <r>
    <x v="742"/>
    <x v="554"/>
  </r>
  <r>
    <x v="742"/>
    <x v="554"/>
  </r>
  <r>
    <x v="742"/>
    <x v="554"/>
  </r>
  <r>
    <x v="742"/>
    <x v="554"/>
  </r>
  <r>
    <x v="742"/>
    <x v="554"/>
  </r>
  <r>
    <x v="742"/>
    <x v="554"/>
  </r>
  <r>
    <x v="742"/>
    <x v="554"/>
  </r>
  <r>
    <x v="742"/>
    <x v="554"/>
  </r>
  <r>
    <x v="742"/>
    <x v="554"/>
  </r>
  <r>
    <x v="742"/>
    <x v="554"/>
  </r>
  <r>
    <x v="742"/>
    <x v="25052"/>
  </r>
  <r>
    <x v="742"/>
    <x v="25053"/>
  </r>
  <r>
    <x v="742"/>
    <x v="25054"/>
  </r>
  <r>
    <x v="742"/>
    <x v="25055"/>
  </r>
  <r>
    <x v="742"/>
    <x v="25056"/>
  </r>
  <r>
    <x v="742"/>
    <x v="25057"/>
  </r>
  <r>
    <x v="742"/>
    <x v="25058"/>
  </r>
  <r>
    <x v="742"/>
    <x v="510"/>
  </r>
  <r>
    <x v="742"/>
    <x v="25059"/>
  </r>
  <r>
    <x v="742"/>
    <x v="25059"/>
  </r>
  <r>
    <x v="742"/>
    <x v="25060"/>
  </r>
  <r>
    <x v="742"/>
    <x v="5974"/>
  </r>
  <r>
    <x v="742"/>
    <x v="25061"/>
  </r>
  <r>
    <x v="742"/>
    <x v="25062"/>
  </r>
  <r>
    <x v="742"/>
    <x v="7084"/>
  </r>
  <r>
    <x v="742"/>
    <x v="25063"/>
  </r>
  <r>
    <x v="742"/>
    <x v="25064"/>
  </r>
  <r>
    <x v="742"/>
    <x v="25065"/>
  </r>
  <r>
    <x v="742"/>
    <x v="25066"/>
  </r>
  <r>
    <x v="742"/>
    <x v="25067"/>
  </r>
  <r>
    <x v="742"/>
    <x v="25068"/>
  </r>
  <r>
    <x v="742"/>
    <x v="7085"/>
  </r>
  <r>
    <x v="742"/>
    <x v="12437"/>
  </r>
  <r>
    <x v="742"/>
    <x v="4663"/>
  </r>
  <r>
    <x v="742"/>
    <x v="4663"/>
  </r>
  <r>
    <x v="742"/>
    <x v="25069"/>
  </r>
  <r>
    <x v="742"/>
    <x v="25070"/>
  </r>
  <r>
    <x v="742"/>
    <x v="4231"/>
  </r>
  <r>
    <x v="742"/>
    <x v="4231"/>
  </r>
  <r>
    <x v="742"/>
    <x v="4231"/>
  </r>
  <r>
    <x v="742"/>
    <x v="4231"/>
  </r>
  <r>
    <x v="742"/>
    <x v="25071"/>
  </r>
  <r>
    <x v="742"/>
    <x v="25071"/>
  </r>
  <r>
    <x v="742"/>
    <x v="25072"/>
  </r>
  <r>
    <x v="742"/>
    <x v="30"/>
  </r>
  <r>
    <x v="742"/>
    <x v="30"/>
  </r>
  <r>
    <x v="742"/>
    <x v="1651"/>
  </r>
  <r>
    <x v="742"/>
    <x v="30"/>
  </r>
  <r>
    <x v="742"/>
    <x v="1651"/>
  </r>
  <r>
    <x v="742"/>
    <x v="30"/>
  </r>
  <r>
    <x v="742"/>
    <x v="30"/>
  </r>
  <r>
    <x v="742"/>
    <x v="25073"/>
  </r>
  <r>
    <x v="742"/>
    <x v="25073"/>
  </r>
  <r>
    <x v="742"/>
    <x v="25073"/>
  </r>
  <r>
    <x v="742"/>
    <x v="25074"/>
  </r>
  <r>
    <x v="742"/>
    <x v="1089"/>
  </r>
  <r>
    <x v="742"/>
    <x v="1089"/>
  </r>
  <r>
    <x v="742"/>
    <x v="1089"/>
  </r>
  <r>
    <x v="742"/>
    <x v="1089"/>
  </r>
  <r>
    <x v="742"/>
    <x v="1089"/>
  </r>
  <r>
    <x v="742"/>
    <x v="1089"/>
  </r>
  <r>
    <x v="742"/>
    <x v="1089"/>
  </r>
  <r>
    <x v="742"/>
    <x v="1089"/>
  </r>
  <r>
    <x v="742"/>
    <x v="1089"/>
  </r>
  <r>
    <x v="742"/>
    <x v="25075"/>
  </r>
  <r>
    <x v="742"/>
    <x v="25076"/>
  </r>
  <r>
    <x v="742"/>
    <x v="25077"/>
  </r>
  <r>
    <x v="742"/>
    <x v="25078"/>
  </r>
  <r>
    <x v="742"/>
    <x v="25079"/>
  </r>
  <r>
    <x v="742"/>
    <x v="25080"/>
  </r>
  <r>
    <x v="742"/>
    <x v="25081"/>
  </r>
  <r>
    <x v="742"/>
    <x v="25081"/>
  </r>
  <r>
    <x v="742"/>
    <x v="8778"/>
  </r>
  <r>
    <x v="742"/>
    <x v="25082"/>
  </r>
  <r>
    <x v="742"/>
    <x v="25083"/>
  </r>
  <r>
    <x v="742"/>
    <x v="25084"/>
  </r>
  <r>
    <x v="742"/>
    <x v="8779"/>
  </r>
  <r>
    <x v="742"/>
    <x v="8779"/>
  </r>
  <r>
    <x v="742"/>
    <x v="25085"/>
  </r>
  <r>
    <x v="742"/>
    <x v="25086"/>
  </r>
  <r>
    <x v="742"/>
    <x v="25087"/>
  </r>
  <r>
    <x v="742"/>
    <x v="25088"/>
  </r>
  <r>
    <x v="742"/>
    <x v="5225"/>
  </r>
  <r>
    <x v="742"/>
    <x v="7086"/>
  </r>
  <r>
    <x v="742"/>
    <x v="7086"/>
  </r>
  <r>
    <x v="742"/>
    <x v="510"/>
  </r>
  <r>
    <x v="742"/>
    <x v="510"/>
  </r>
  <r>
    <x v="742"/>
    <x v="4329"/>
  </r>
  <r>
    <x v="742"/>
    <x v="4329"/>
  </r>
  <r>
    <x v="742"/>
    <x v="25089"/>
  </r>
  <r>
    <x v="742"/>
    <x v="25090"/>
  </r>
  <r>
    <x v="742"/>
    <x v="25091"/>
  </r>
  <r>
    <x v="742"/>
    <x v="25092"/>
  </r>
  <r>
    <x v="742"/>
    <x v="25093"/>
  </r>
  <r>
    <x v="742"/>
    <x v="8782"/>
  </r>
  <r>
    <x v="742"/>
    <x v="8782"/>
  </r>
  <r>
    <x v="742"/>
    <x v="8782"/>
  </r>
  <r>
    <x v="742"/>
    <x v="25094"/>
  </r>
  <r>
    <x v="742"/>
    <x v="25095"/>
  </r>
  <r>
    <x v="742"/>
    <x v="25096"/>
  </r>
  <r>
    <x v="742"/>
    <x v="25097"/>
  </r>
  <r>
    <x v="742"/>
    <x v="25098"/>
  </r>
  <r>
    <x v="742"/>
    <x v="25099"/>
  </r>
  <r>
    <x v="742"/>
    <x v="25100"/>
  </r>
  <r>
    <x v="742"/>
    <x v="25100"/>
  </r>
  <r>
    <x v="742"/>
    <x v="25100"/>
  </r>
  <r>
    <x v="742"/>
    <x v="25101"/>
  </r>
  <r>
    <x v="742"/>
    <x v="25102"/>
  </r>
  <r>
    <x v="742"/>
    <x v="25103"/>
  </r>
  <r>
    <x v="742"/>
    <x v="25103"/>
  </r>
  <r>
    <x v="742"/>
    <x v="25104"/>
  </r>
  <r>
    <x v="742"/>
    <x v="25105"/>
  </r>
  <r>
    <x v="742"/>
    <x v="25105"/>
  </r>
  <r>
    <x v="742"/>
    <x v="25106"/>
  </r>
  <r>
    <x v="742"/>
    <x v="25107"/>
  </r>
  <r>
    <x v="742"/>
    <x v="25108"/>
  </r>
  <r>
    <x v="742"/>
    <x v="25109"/>
  </r>
  <r>
    <x v="742"/>
    <x v="25110"/>
  </r>
  <r>
    <x v="742"/>
    <x v="25111"/>
  </r>
  <r>
    <x v="742"/>
    <x v="25112"/>
  </r>
  <r>
    <x v="742"/>
    <x v="25113"/>
  </r>
  <r>
    <x v="742"/>
    <x v="25114"/>
  </r>
  <r>
    <x v="742"/>
    <x v="25115"/>
  </r>
  <r>
    <x v="742"/>
    <x v="25116"/>
  </r>
  <r>
    <x v="742"/>
    <x v="25117"/>
  </r>
  <r>
    <x v="742"/>
    <x v="25118"/>
  </r>
  <r>
    <x v="742"/>
    <x v="25119"/>
  </r>
  <r>
    <x v="742"/>
    <x v="25120"/>
  </r>
  <r>
    <x v="742"/>
    <x v="25121"/>
  </r>
  <r>
    <x v="742"/>
    <x v="25122"/>
  </r>
  <r>
    <x v="742"/>
    <x v="25123"/>
  </r>
  <r>
    <x v="742"/>
    <x v="25124"/>
  </r>
  <r>
    <x v="742"/>
    <x v="25125"/>
  </r>
  <r>
    <x v="742"/>
    <x v="25126"/>
  </r>
  <r>
    <x v="742"/>
    <x v="25127"/>
  </r>
  <r>
    <x v="742"/>
    <x v="25128"/>
  </r>
  <r>
    <x v="742"/>
    <x v="25129"/>
  </r>
  <r>
    <x v="742"/>
    <x v="25130"/>
  </r>
  <r>
    <x v="742"/>
    <x v="12450"/>
  </r>
  <r>
    <x v="742"/>
    <x v="12450"/>
  </r>
  <r>
    <x v="742"/>
    <x v="25131"/>
  </r>
  <r>
    <x v="742"/>
    <x v="7089"/>
  </r>
  <r>
    <x v="742"/>
    <x v="7089"/>
  </r>
  <r>
    <x v="742"/>
    <x v="25132"/>
  </r>
  <r>
    <x v="742"/>
    <x v="25133"/>
  </r>
  <r>
    <x v="742"/>
    <x v="25134"/>
  </r>
  <r>
    <x v="742"/>
    <x v="25135"/>
  </r>
  <r>
    <x v="742"/>
    <x v="25136"/>
  </r>
  <r>
    <x v="742"/>
    <x v="25137"/>
  </r>
  <r>
    <x v="742"/>
    <x v="25138"/>
  </r>
  <r>
    <x v="742"/>
    <x v="25139"/>
  </r>
  <r>
    <x v="742"/>
    <x v="25140"/>
  </r>
  <r>
    <x v="742"/>
    <x v="25141"/>
  </r>
  <r>
    <x v="742"/>
    <x v="25142"/>
  </r>
  <r>
    <x v="742"/>
    <x v="8792"/>
  </r>
  <r>
    <x v="742"/>
    <x v="25143"/>
  </r>
  <r>
    <x v="742"/>
    <x v="8793"/>
  </r>
  <r>
    <x v="742"/>
    <x v="25144"/>
  </r>
  <r>
    <x v="742"/>
    <x v="25145"/>
  </r>
  <r>
    <x v="742"/>
    <x v="25146"/>
  </r>
  <r>
    <x v="742"/>
    <x v="25147"/>
  </r>
  <r>
    <x v="742"/>
    <x v="25148"/>
  </r>
  <r>
    <x v="742"/>
    <x v="25149"/>
  </r>
  <r>
    <x v="742"/>
    <x v="25150"/>
  </r>
  <r>
    <x v="742"/>
    <x v="25151"/>
  </r>
  <r>
    <x v="742"/>
    <x v="25152"/>
  </r>
  <r>
    <x v="742"/>
    <x v="25153"/>
  </r>
  <r>
    <x v="742"/>
    <x v="25154"/>
  </r>
  <r>
    <x v="742"/>
    <x v="25155"/>
  </r>
  <r>
    <x v="742"/>
    <x v="25156"/>
  </r>
  <r>
    <x v="742"/>
    <x v="25157"/>
  </r>
  <r>
    <x v="742"/>
    <x v="25158"/>
  </r>
  <r>
    <x v="742"/>
    <x v="25159"/>
  </r>
  <r>
    <x v="742"/>
    <x v="25160"/>
  </r>
  <r>
    <x v="742"/>
    <x v="25161"/>
  </r>
  <r>
    <x v="742"/>
    <x v="25162"/>
  </r>
  <r>
    <x v="742"/>
    <x v="25163"/>
  </r>
  <r>
    <x v="742"/>
    <x v="25164"/>
  </r>
  <r>
    <x v="742"/>
    <x v="25165"/>
  </r>
  <r>
    <x v="742"/>
    <x v="25166"/>
  </r>
  <r>
    <x v="742"/>
    <x v="644"/>
  </r>
  <r>
    <x v="742"/>
    <x v="644"/>
  </r>
  <r>
    <x v="742"/>
    <x v="644"/>
  </r>
  <r>
    <x v="742"/>
    <x v="644"/>
  </r>
  <r>
    <x v="742"/>
    <x v="644"/>
  </r>
  <r>
    <x v="742"/>
    <x v="25167"/>
  </r>
  <r>
    <x v="742"/>
    <x v="25168"/>
  </r>
  <r>
    <x v="742"/>
    <x v="25169"/>
  </r>
  <r>
    <x v="742"/>
    <x v="25170"/>
  </r>
  <r>
    <x v="742"/>
    <x v="25171"/>
  </r>
  <r>
    <x v="742"/>
    <x v="25172"/>
  </r>
  <r>
    <x v="742"/>
    <x v="25173"/>
  </r>
  <r>
    <x v="742"/>
    <x v="25174"/>
  </r>
  <r>
    <x v="742"/>
    <x v="25175"/>
  </r>
  <r>
    <x v="742"/>
    <x v="25176"/>
  </r>
  <r>
    <x v="742"/>
    <x v="25177"/>
  </r>
  <r>
    <x v="742"/>
    <x v="25178"/>
  </r>
  <r>
    <x v="742"/>
    <x v="25179"/>
  </r>
  <r>
    <x v="742"/>
    <x v="25180"/>
  </r>
  <r>
    <x v="742"/>
    <x v="25181"/>
  </r>
  <r>
    <x v="742"/>
    <x v="25182"/>
  </r>
  <r>
    <x v="742"/>
    <x v="25183"/>
  </r>
  <r>
    <x v="742"/>
    <x v="25184"/>
  </r>
  <r>
    <x v="742"/>
    <x v="25185"/>
  </r>
  <r>
    <x v="742"/>
    <x v="25186"/>
  </r>
  <r>
    <x v="742"/>
    <x v="25187"/>
  </r>
  <r>
    <x v="742"/>
    <x v="25188"/>
  </r>
  <r>
    <x v="742"/>
    <x v="25189"/>
  </r>
  <r>
    <x v="742"/>
    <x v="25190"/>
  </r>
  <r>
    <x v="742"/>
    <x v="25191"/>
  </r>
  <r>
    <x v="742"/>
    <x v="25192"/>
  </r>
  <r>
    <x v="742"/>
    <x v="25193"/>
  </r>
  <r>
    <x v="742"/>
    <x v="3370"/>
  </r>
  <r>
    <x v="742"/>
    <x v="25194"/>
  </r>
  <r>
    <x v="742"/>
    <x v="3370"/>
  </r>
  <r>
    <x v="742"/>
    <x v="25195"/>
  </r>
  <r>
    <x v="742"/>
    <x v="25195"/>
  </r>
  <r>
    <x v="742"/>
    <x v="25196"/>
  </r>
  <r>
    <x v="742"/>
    <x v="25197"/>
  </r>
  <r>
    <x v="742"/>
    <x v="25198"/>
  </r>
  <r>
    <x v="742"/>
    <x v="25199"/>
  </r>
  <r>
    <x v="742"/>
    <x v="25200"/>
  </r>
  <r>
    <x v="742"/>
    <x v="25201"/>
  </r>
  <r>
    <x v="742"/>
    <x v="25202"/>
  </r>
  <r>
    <x v="742"/>
    <x v="12461"/>
  </r>
  <r>
    <x v="742"/>
    <x v="25203"/>
  </r>
  <r>
    <x v="742"/>
    <x v="25203"/>
  </r>
  <r>
    <x v="742"/>
    <x v="25203"/>
  </r>
  <r>
    <x v="742"/>
    <x v="25203"/>
  </r>
  <r>
    <x v="742"/>
    <x v="25204"/>
  </r>
  <r>
    <x v="742"/>
    <x v="25205"/>
  </r>
  <r>
    <x v="742"/>
    <x v="25206"/>
  </r>
  <r>
    <x v="742"/>
    <x v="25207"/>
  </r>
  <r>
    <x v="742"/>
    <x v="12464"/>
  </r>
  <r>
    <x v="742"/>
    <x v="25208"/>
  </r>
  <r>
    <x v="742"/>
    <x v="25208"/>
  </r>
  <r>
    <x v="742"/>
    <x v="25208"/>
  </r>
  <r>
    <x v="742"/>
    <x v="25209"/>
  </r>
  <r>
    <x v="742"/>
    <x v="25210"/>
  </r>
  <r>
    <x v="742"/>
    <x v="25211"/>
  </r>
  <r>
    <x v="742"/>
    <x v="25212"/>
  </r>
  <r>
    <x v="742"/>
    <x v="25213"/>
  </r>
  <r>
    <x v="742"/>
    <x v="25214"/>
  </r>
  <r>
    <x v="742"/>
    <x v="25215"/>
  </r>
  <r>
    <x v="742"/>
    <x v="12465"/>
  </r>
  <r>
    <x v="742"/>
    <x v="25216"/>
  </r>
  <r>
    <x v="742"/>
    <x v="1456"/>
  </r>
  <r>
    <x v="742"/>
    <x v="1456"/>
  </r>
  <r>
    <x v="742"/>
    <x v="25217"/>
  </r>
  <r>
    <x v="742"/>
    <x v="25218"/>
  </r>
  <r>
    <x v="742"/>
    <x v="25219"/>
  </r>
  <r>
    <x v="742"/>
    <x v="25220"/>
  </r>
  <r>
    <x v="742"/>
    <x v="3610"/>
  </r>
  <r>
    <x v="742"/>
    <x v="3371"/>
  </r>
  <r>
    <x v="742"/>
    <x v="25221"/>
  </r>
  <r>
    <x v="742"/>
    <x v="7092"/>
  </r>
  <r>
    <x v="742"/>
    <x v="25222"/>
  </r>
  <r>
    <x v="742"/>
    <x v="25223"/>
  </r>
  <r>
    <x v="742"/>
    <x v="25224"/>
  </r>
  <r>
    <x v="742"/>
    <x v="25225"/>
  </r>
  <r>
    <x v="742"/>
    <x v="25226"/>
  </r>
  <r>
    <x v="742"/>
    <x v="25227"/>
  </r>
  <r>
    <x v="742"/>
    <x v="25228"/>
  </r>
  <r>
    <x v="742"/>
    <x v="25229"/>
  </r>
  <r>
    <x v="742"/>
    <x v="25230"/>
  </r>
  <r>
    <x v="742"/>
    <x v="12470"/>
  </r>
  <r>
    <x v="742"/>
    <x v="25231"/>
  </r>
  <r>
    <x v="742"/>
    <x v="12475"/>
  </r>
  <r>
    <x v="742"/>
    <x v="25232"/>
  </r>
  <r>
    <x v="742"/>
    <x v="25233"/>
  </r>
  <r>
    <x v="742"/>
    <x v="25234"/>
  </r>
  <r>
    <x v="742"/>
    <x v="25235"/>
  </r>
  <r>
    <x v="742"/>
    <x v="25236"/>
  </r>
  <r>
    <x v="742"/>
    <x v="25237"/>
  </r>
  <r>
    <x v="742"/>
    <x v="25238"/>
  </r>
  <r>
    <x v="742"/>
    <x v="25239"/>
  </r>
  <r>
    <x v="742"/>
    <x v="25240"/>
  </r>
  <r>
    <x v="742"/>
    <x v="25241"/>
  </r>
  <r>
    <x v="742"/>
    <x v="25242"/>
  </r>
  <r>
    <x v="742"/>
    <x v="25243"/>
  </r>
  <r>
    <x v="742"/>
    <x v="25244"/>
  </r>
  <r>
    <x v="742"/>
    <x v="25245"/>
  </r>
  <r>
    <x v="742"/>
    <x v="25246"/>
  </r>
  <r>
    <x v="742"/>
    <x v="25247"/>
  </r>
  <r>
    <x v="742"/>
    <x v="25248"/>
  </r>
  <r>
    <x v="742"/>
    <x v="25249"/>
  </r>
  <r>
    <x v="742"/>
    <x v="25250"/>
  </r>
  <r>
    <x v="742"/>
    <x v="25251"/>
  </r>
  <r>
    <x v="742"/>
    <x v="25252"/>
  </r>
  <r>
    <x v="742"/>
    <x v="25253"/>
  </r>
  <r>
    <x v="742"/>
    <x v="12480"/>
  </r>
  <r>
    <x v="742"/>
    <x v="25254"/>
  </r>
  <r>
    <x v="742"/>
    <x v="25255"/>
  </r>
  <r>
    <x v="742"/>
    <x v="25256"/>
  </r>
  <r>
    <x v="742"/>
    <x v="7095"/>
  </r>
  <r>
    <x v="742"/>
    <x v="25257"/>
  </r>
  <r>
    <x v="742"/>
    <x v="25258"/>
  </r>
  <r>
    <x v="742"/>
    <x v="25259"/>
  </r>
  <r>
    <x v="742"/>
    <x v="25260"/>
  </r>
  <r>
    <x v="742"/>
    <x v="25261"/>
  </r>
  <r>
    <x v="742"/>
    <x v="25261"/>
  </r>
  <r>
    <x v="742"/>
    <x v="25262"/>
  </r>
  <r>
    <x v="742"/>
    <x v="3372"/>
  </r>
  <r>
    <x v="742"/>
    <x v="25263"/>
  </r>
  <r>
    <x v="742"/>
    <x v="25264"/>
  </r>
  <r>
    <x v="742"/>
    <x v="25265"/>
  </r>
  <r>
    <x v="742"/>
    <x v="25266"/>
  </r>
  <r>
    <x v="742"/>
    <x v="25267"/>
  </r>
  <r>
    <x v="742"/>
    <x v="25268"/>
  </r>
  <r>
    <x v="742"/>
    <x v="25269"/>
  </r>
  <r>
    <x v="742"/>
    <x v="25270"/>
  </r>
  <r>
    <x v="742"/>
    <x v="4232"/>
  </r>
  <r>
    <x v="742"/>
    <x v="25271"/>
  </r>
  <r>
    <x v="742"/>
    <x v="25271"/>
  </r>
  <r>
    <x v="742"/>
    <x v="25272"/>
  </r>
  <r>
    <x v="742"/>
    <x v="25273"/>
  </r>
  <r>
    <x v="742"/>
    <x v="25274"/>
  </r>
  <r>
    <x v="742"/>
    <x v="25275"/>
  </r>
  <r>
    <x v="742"/>
    <x v="25276"/>
  </r>
  <r>
    <x v="742"/>
    <x v="25277"/>
  </r>
  <r>
    <x v="742"/>
    <x v="25278"/>
  </r>
  <r>
    <x v="742"/>
    <x v="4233"/>
  </r>
  <r>
    <x v="742"/>
    <x v="4233"/>
  </r>
  <r>
    <x v="742"/>
    <x v="25279"/>
  </r>
  <r>
    <x v="742"/>
    <x v="4233"/>
  </r>
  <r>
    <x v="742"/>
    <x v="25280"/>
  </r>
  <r>
    <x v="742"/>
    <x v="25281"/>
  </r>
  <r>
    <x v="742"/>
    <x v="25282"/>
  </r>
  <r>
    <x v="742"/>
    <x v="25283"/>
  </r>
  <r>
    <x v="742"/>
    <x v="8809"/>
  </r>
  <r>
    <x v="742"/>
    <x v="25284"/>
  </r>
  <r>
    <x v="742"/>
    <x v="25285"/>
  </r>
  <r>
    <x v="742"/>
    <x v="12491"/>
  </r>
  <r>
    <x v="742"/>
    <x v="25286"/>
  </r>
  <r>
    <x v="742"/>
    <x v="25287"/>
  </r>
  <r>
    <x v="742"/>
    <x v="25288"/>
  </r>
  <r>
    <x v="742"/>
    <x v="25289"/>
  </r>
  <r>
    <x v="742"/>
    <x v="1921"/>
  </r>
  <r>
    <x v="742"/>
    <x v="841"/>
  </r>
  <r>
    <x v="742"/>
    <x v="841"/>
  </r>
  <r>
    <x v="742"/>
    <x v="25290"/>
  </r>
  <r>
    <x v="742"/>
    <x v="25290"/>
  </r>
  <r>
    <x v="742"/>
    <x v="5229"/>
  </r>
  <r>
    <x v="742"/>
    <x v="25291"/>
  </r>
  <r>
    <x v="742"/>
    <x v="25292"/>
  </r>
  <r>
    <x v="742"/>
    <x v="25293"/>
  </r>
  <r>
    <x v="742"/>
    <x v="25293"/>
  </r>
  <r>
    <x v="742"/>
    <x v="4234"/>
  </r>
  <r>
    <x v="742"/>
    <x v="25294"/>
  </r>
  <r>
    <x v="742"/>
    <x v="25295"/>
  </r>
  <r>
    <x v="742"/>
    <x v="8810"/>
  </r>
  <r>
    <x v="742"/>
    <x v="25296"/>
  </r>
  <r>
    <x v="742"/>
    <x v="25297"/>
  </r>
  <r>
    <x v="742"/>
    <x v="1418"/>
  </r>
  <r>
    <x v="742"/>
    <x v="25298"/>
  </r>
  <r>
    <x v="742"/>
    <x v="25299"/>
  </r>
  <r>
    <x v="742"/>
    <x v="25300"/>
  </r>
  <r>
    <x v="742"/>
    <x v="25301"/>
  </r>
  <r>
    <x v="742"/>
    <x v="25302"/>
  </r>
  <r>
    <x v="742"/>
    <x v="12498"/>
  </r>
  <r>
    <x v="742"/>
    <x v="12498"/>
  </r>
  <r>
    <x v="742"/>
    <x v="1189"/>
  </r>
  <r>
    <x v="742"/>
    <x v="1189"/>
  </r>
  <r>
    <x v="742"/>
    <x v="1189"/>
  </r>
  <r>
    <x v="742"/>
    <x v="1189"/>
  </r>
  <r>
    <x v="742"/>
    <x v="25303"/>
  </r>
  <r>
    <x v="742"/>
    <x v="25304"/>
  </r>
  <r>
    <x v="742"/>
    <x v="25305"/>
  </r>
  <r>
    <x v="742"/>
    <x v="25306"/>
  </r>
  <r>
    <x v="742"/>
    <x v="12501"/>
  </r>
  <r>
    <x v="742"/>
    <x v="25307"/>
  </r>
  <r>
    <x v="742"/>
    <x v="8813"/>
  </r>
  <r>
    <x v="742"/>
    <x v="12502"/>
  </r>
  <r>
    <x v="742"/>
    <x v="12502"/>
  </r>
  <r>
    <x v="742"/>
    <x v="12502"/>
  </r>
  <r>
    <x v="742"/>
    <x v="12503"/>
  </r>
  <r>
    <x v="742"/>
    <x v="25308"/>
  </r>
  <r>
    <x v="742"/>
    <x v="5983"/>
  </r>
  <r>
    <x v="742"/>
    <x v="5983"/>
  </r>
  <r>
    <x v="742"/>
    <x v="5983"/>
  </r>
  <r>
    <x v="742"/>
    <x v="25309"/>
  </r>
  <r>
    <x v="742"/>
    <x v="25310"/>
  </r>
  <r>
    <x v="742"/>
    <x v="25310"/>
  </r>
  <r>
    <x v="742"/>
    <x v="25310"/>
  </r>
  <r>
    <x v="742"/>
    <x v="25310"/>
  </r>
  <r>
    <x v="742"/>
    <x v="25311"/>
  </r>
  <r>
    <x v="742"/>
    <x v="25312"/>
  </r>
  <r>
    <x v="742"/>
    <x v="25313"/>
  </r>
  <r>
    <x v="742"/>
    <x v="25314"/>
  </r>
  <r>
    <x v="742"/>
    <x v="25315"/>
  </r>
  <r>
    <x v="742"/>
    <x v="25316"/>
  </r>
  <r>
    <x v="742"/>
    <x v="25317"/>
  </r>
  <r>
    <x v="742"/>
    <x v="25318"/>
  </r>
  <r>
    <x v="742"/>
    <x v="25319"/>
  </r>
  <r>
    <x v="742"/>
    <x v="25320"/>
  </r>
  <r>
    <x v="742"/>
    <x v="25321"/>
  </r>
  <r>
    <x v="742"/>
    <x v="25322"/>
  </r>
  <r>
    <x v="742"/>
    <x v="24621"/>
  </r>
  <r>
    <x v="742"/>
    <x v="25323"/>
  </r>
  <r>
    <x v="742"/>
    <x v="2476"/>
  </r>
  <r>
    <x v="742"/>
    <x v="2476"/>
  </r>
  <r>
    <x v="742"/>
    <x v="2476"/>
  </r>
  <r>
    <x v="742"/>
    <x v="2476"/>
  </r>
  <r>
    <x v="742"/>
    <x v="25324"/>
  </r>
  <r>
    <x v="742"/>
    <x v="8816"/>
  </r>
  <r>
    <x v="742"/>
    <x v="25325"/>
  </r>
  <r>
    <x v="742"/>
    <x v="8816"/>
  </r>
  <r>
    <x v="742"/>
    <x v="25325"/>
  </r>
  <r>
    <x v="742"/>
    <x v="25326"/>
  </r>
  <r>
    <x v="742"/>
    <x v="25327"/>
  </r>
  <r>
    <x v="742"/>
    <x v="25328"/>
  </r>
  <r>
    <x v="742"/>
    <x v="25328"/>
  </r>
  <r>
    <x v="742"/>
    <x v="25329"/>
  </r>
  <r>
    <x v="742"/>
    <x v="8817"/>
  </r>
  <r>
    <x v="742"/>
    <x v="25330"/>
  </r>
  <r>
    <x v="742"/>
    <x v="101"/>
  </r>
  <r>
    <x v="742"/>
    <x v="25331"/>
  </r>
  <r>
    <x v="742"/>
    <x v="5984"/>
  </r>
  <r>
    <x v="742"/>
    <x v="5984"/>
  </r>
  <r>
    <x v="742"/>
    <x v="25332"/>
  </r>
  <r>
    <x v="742"/>
    <x v="25333"/>
  </r>
  <r>
    <x v="742"/>
    <x v="25334"/>
  </r>
  <r>
    <x v="742"/>
    <x v="25335"/>
  </r>
  <r>
    <x v="742"/>
    <x v="25336"/>
  </r>
  <r>
    <x v="742"/>
    <x v="25337"/>
  </r>
  <r>
    <x v="742"/>
    <x v="25338"/>
  </r>
  <r>
    <x v="742"/>
    <x v="25339"/>
  </r>
  <r>
    <x v="742"/>
    <x v="25340"/>
  </r>
  <r>
    <x v="742"/>
    <x v="25341"/>
  </r>
  <r>
    <x v="742"/>
    <x v="25342"/>
  </r>
  <r>
    <x v="742"/>
    <x v="25343"/>
  </r>
  <r>
    <x v="742"/>
    <x v="25343"/>
  </r>
  <r>
    <x v="742"/>
    <x v="25344"/>
  </r>
  <r>
    <x v="742"/>
    <x v="25345"/>
  </r>
  <r>
    <x v="742"/>
    <x v="25346"/>
  </r>
  <r>
    <x v="742"/>
    <x v="25347"/>
  </r>
  <r>
    <x v="742"/>
    <x v="25348"/>
  </r>
  <r>
    <x v="742"/>
    <x v="738"/>
  </r>
  <r>
    <x v="742"/>
    <x v="738"/>
  </r>
  <r>
    <x v="742"/>
    <x v="25349"/>
  </r>
  <r>
    <x v="742"/>
    <x v="25350"/>
  </r>
  <r>
    <x v="742"/>
    <x v="25351"/>
  </r>
  <r>
    <x v="742"/>
    <x v="25352"/>
  </r>
  <r>
    <x v="742"/>
    <x v="25353"/>
  </r>
  <r>
    <x v="742"/>
    <x v="25354"/>
  </r>
  <r>
    <x v="742"/>
    <x v="25355"/>
  </r>
  <r>
    <x v="742"/>
    <x v="25356"/>
  </r>
  <r>
    <x v="742"/>
    <x v="25357"/>
  </r>
  <r>
    <x v="742"/>
    <x v="25358"/>
  </r>
  <r>
    <x v="742"/>
    <x v="25359"/>
  </r>
  <r>
    <x v="742"/>
    <x v="25360"/>
  </r>
  <r>
    <x v="742"/>
    <x v="25361"/>
  </r>
  <r>
    <x v="742"/>
    <x v="25362"/>
  </r>
  <r>
    <x v="742"/>
    <x v="25363"/>
  </r>
  <r>
    <x v="742"/>
    <x v="25364"/>
  </r>
  <r>
    <x v="742"/>
    <x v="25365"/>
  </r>
  <r>
    <x v="742"/>
    <x v="25366"/>
  </r>
  <r>
    <x v="742"/>
    <x v="25367"/>
  </r>
  <r>
    <x v="742"/>
    <x v="25368"/>
  </r>
  <r>
    <x v="742"/>
    <x v="25369"/>
  </r>
  <r>
    <x v="742"/>
    <x v="25370"/>
  </r>
  <r>
    <x v="742"/>
    <x v="25371"/>
  </r>
  <r>
    <x v="742"/>
    <x v="25372"/>
  </r>
  <r>
    <x v="742"/>
    <x v="25373"/>
  </r>
  <r>
    <x v="742"/>
    <x v="25374"/>
  </r>
  <r>
    <x v="742"/>
    <x v="25375"/>
  </r>
  <r>
    <x v="742"/>
    <x v="25376"/>
  </r>
  <r>
    <x v="742"/>
    <x v="25377"/>
  </r>
  <r>
    <x v="742"/>
    <x v="25378"/>
  </r>
  <r>
    <x v="742"/>
    <x v="12524"/>
  </r>
  <r>
    <x v="742"/>
    <x v="25379"/>
  </r>
  <r>
    <x v="742"/>
    <x v="25380"/>
  </r>
  <r>
    <x v="742"/>
    <x v="25381"/>
  </r>
  <r>
    <x v="742"/>
    <x v="25382"/>
  </r>
  <r>
    <x v="742"/>
    <x v="25383"/>
  </r>
  <r>
    <x v="742"/>
    <x v="25384"/>
  </r>
  <r>
    <x v="742"/>
    <x v="25385"/>
  </r>
  <r>
    <x v="742"/>
    <x v="25385"/>
  </r>
  <r>
    <x v="742"/>
    <x v="25386"/>
  </r>
  <r>
    <x v="742"/>
    <x v="25387"/>
  </r>
  <r>
    <x v="742"/>
    <x v="25388"/>
  </r>
  <r>
    <x v="742"/>
    <x v="25389"/>
  </r>
  <r>
    <x v="742"/>
    <x v="25390"/>
  </r>
  <r>
    <x v="742"/>
    <x v="25391"/>
  </r>
  <r>
    <x v="742"/>
    <x v="5232"/>
  </r>
  <r>
    <x v="742"/>
    <x v="5232"/>
  </r>
  <r>
    <x v="742"/>
    <x v="5232"/>
  </r>
  <r>
    <x v="742"/>
    <x v="25392"/>
  </r>
  <r>
    <x v="742"/>
    <x v="25393"/>
  </r>
  <r>
    <x v="742"/>
    <x v="25394"/>
  </r>
  <r>
    <x v="742"/>
    <x v="25395"/>
  </r>
  <r>
    <x v="742"/>
    <x v="25396"/>
  </r>
  <r>
    <x v="742"/>
    <x v="12529"/>
  </r>
  <r>
    <x v="742"/>
    <x v="25397"/>
  </r>
  <r>
    <x v="742"/>
    <x v="12531"/>
  </r>
  <r>
    <x v="742"/>
    <x v="25398"/>
  </r>
  <r>
    <x v="742"/>
    <x v="25399"/>
  </r>
  <r>
    <x v="742"/>
    <x v="25400"/>
  </r>
  <r>
    <x v="742"/>
    <x v="25401"/>
  </r>
  <r>
    <x v="742"/>
    <x v="25402"/>
  </r>
  <r>
    <x v="742"/>
    <x v="25403"/>
  </r>
  <r>
    <x v="742"/>
    <x v="25404"/>
  </r>
  <r>
    <x v="742"/>
    <x v="25405"/>
  </r>
  <r>
    <x v="742"/>
    <x v="25406"/>
  </r>
  <r>
    <x v="742"/>
    <x v="25407"/>
  </r>
  <r>
    <x v="742"/>
    <x v="25408"/>
  </r>
  <r>
    <x v="742"/>
    <x v="25409"/>
  </r>
  <r>
    <x v="742"/>
    <x v="25410"/>
  </r>
  <r>
    <x v="742"/>
    <x v="25411"/>
  </r>
  <r>
    <x v="742"/>
    <x v="25412"/>
  </r>
  <r>
    <x v="742"/>
    <x v="25413"/>
  </r>
  <r>
    <x v="742"/>
    <x v="25414"/>
  </r>
  <r>
    <x v="742"/>
    <x v="25415"/>
  </r>
  <r>
    <x v="742"/>
    <x v="25416"/>
  </r>
  <r>
    <x v="742"/>
    <x v="25417"/>
  </r>
  <r>
    <x v="742"/>
    <x v="25418"/>
  </r>
  <r>
    <x v="742"/>
    <x v="25419"/>
  </r>
  <r>
    <x v="742"/>
    <x v="25420"/>
  </r>
  <r>
    <x v="742"/>
    <x v="25421"/>
  </r>
  <r>
    <x v="742"/>
    <x v="25422"/>
  </r>
  <r>
    <x v="742"/>
    <x v="25423"/>
  </r>
  <r>
    <x v="742"/>
    <x v="25424"/>
  </r>
  <r>
    <x v="742"/>
    <x v="25425"/>
  </r>
  <r>
    <x v="742"/>
    <x v="25426"/>
  </r>
  <r>
    <x v="742"/>
    <x v="25427"/>
  </r>
  <r>
    <x v="742"/>
    <x v="25427"/>
  </r>
  <r>
    <x v="742"/>
    <x v="25428"/>
  </r>
  <r>
    <x v="742"/>
    <x v="25429"/>
  </r>
  <r>
    <x v="742"/>
    <x v="25430"/>
  </r>
  <r>
    <x v="742"/>
    <x v="25431"/>
  </r>
  <r>
    <x v="742"/>
    <x v="25432"/>
  </r>
  <r>
    <x v="742"/>
    <x v="25433"/>
  </r>
  <r>
    <x v="742"/>
    <x v="25434"/>
  </r>
  <r>
    <x v="742"/>
    <x v="79"/>
  </r>
  <r>
    <x v="742"/>
    <x v="8824"/>
  </r>
  <r>
    <x v="742"/>
    <x v="79"/>
  </r>
  <r>
    <x v="742"/>
    <x v="8825"/>
  </r>
  <r>
    <x v="742"/>
    <x v="8825"/>
  </r>
  <r>
    <x v="742"/>
    <x v="8825"/>
  </r>
  <r>
    <x v="742"/>
    <x v="79"/>
  </r>
  <r>
    <x v="742"/>
    <x v="79"/>
  </r>
  <r>
    <x v="742"/>
    <x v="79"/>
  </r>
  <r>
    <x v="742"/>
    <x v="25435"/>
  </r>
  <r>
    <x v="742"/>
    <x v="25436"/>
  </r>
  <r>
    <x v="742"/>
    <x v="25437"/>
  </r>
  <r>
    <x v="742"/>
    <x v="25438"/>
  </r>
  <r>
    <x v="742"/>
    <x v="25439"/>
  </r>
  <r>
    <x v="742"/>
    <x v="5988"/>
  </r>
  <r>
    <x v="742"/>
    <x v="25440"/>
  </r>
  <r>
    <x v="742"/>
    <x v="25441"/>
  </r>
  <r>
    <x v="742"/>
    <x v="12545"/>
  </r>
  <r>
    <x v="742"/>
    <x v="4670"/>
  </r>
  <r>
    <x v="742"/>
    <x v="25442"/>
  </r>
  <r>
    <x v="742"/>
    <x v="1414"/>
  </r>
  <r>
    <x v="742"/>
    <x v="25443"/>
  </r>
  <r>
    <x v="742"/>
    <x v="25444"/>
  </r>
  <r>
    <x v="742"/>
    <x v="25445"/>
  </r>
  <r>
    <x v="742"/>
    <x v="25446"/>
  </r>
  <r>
    <x v="742"/>
    <x v="1071"/>
  </r>
  <r>
    <x v="742"/>
    <x v="1071"/>
  </r>
  <r>
    <x v="742"/>
    <x v="25447"/>
  </r>
  <r>
    <x v="742"/>
    <x v="5233"/>
  </r>
  <r>
    <x v="742"/>
    <x v="25448"/>
  </r>
  <r>
    <x v="742"/>
    <x v="25449"/>
  </r>
  <r>
    <x v="742"/>
    <x v="7109"/>
  </r>
  <r>
    <x v="742"/>
    <x v="25450"/>
  </r>
  <r>
    <x v="742"/>
    <x v="25451"/>
  </r>
  <r>
    <x v="742"/>
    <x v="25452"/>
  </r>
  <r>
    <x v="742"/>
    <x v="25453"/>
  </r>
  <r>
    <x v="742"/>
    <x v="25454"/>
  </r>
  <r>
    <x v="742"/>
    <x v="25455"/>
  </r>
  <r>
    <x v="742"/>
    <x v="25456"/>
  </r>
  <r>
    <x v="742"/>
    <x v="25457"/>
  </r>
  <r>
    <x v="742"/>
    <x v="25458"/>
  </r>
  <r>
    <x v="742"/>
    <x v="25459"/>
  </r>
  <r>
    <x v="742"/>
    <x v="3166"/>
  </r>
  <r>
    <x v="742"/>
    <x v="3166"/>
  </r>
  <r>
    <x v="742"/>
    <x v="3166"/>
  </r>
  <r>
    <x v="742"/>
    <x v="25460"/>
  </r>
  <r>
    <x v="742"/>
    <x v="12551"/>
  </r>
  <r>
    <x v="742"/>
    <x v="25461"/>
  </r>
  <r>
    <x v="742"/>
    <x v="25462"/>
  </r>
  <r>
    <x v="742"/>
    <x v="25463"/>
  </r>
  <r>
    <x v="742"/>
    <x v="25464"/>
  </r>
  <r>
    <x v="742"/>
    <x v="25465"/>
  </r>
  <r>
    <x v="742"/>
    <x v="25466"/>
  </r>
  <r>
    <x v="742"/>
    <x v="25467"/>
  </r>
  <r>
    <x v="742"/>
    <x v="25467"/>
  </r>
  <r>
    <x v="742"/>
    <x v="25468"/>
  </r>
  <r>
    <x v="742"/>
    <x v="25469"/>
  </r>
  <r>
    <x v="742"/>
    <x v="25470"/>
  </r>
  <r>
    <x v="742"/>
    <x v="25471"/>
  </r>
  <r>
    <x v="742"/>
    <x v="25472"/>
  </r>
  <r>
    <x v="742"/>
    <x v="25473"/>
  </r>
  <r>
    <x v="742"/>
    <x v="25474"/>
  </r>
  <r>
    <x v="742"/>
    <x v="25475"/>
  </r>
  <r>
    <x v="742"/>
    <x v="25476"/>
  </r>
  <r>
    <x v="742"/>
    <x v="25477"/>
  </r>
  <r>
    <x v="742"/>
    <x v="25477"/>
  </r>
  <r>
    <x v="742"/>
    <x v="25478"/>
  </r>
  <r>
    <x v="742"/>
    <x v="25479"/>
  </r>
  <r>
    <x v="742"/>
    <x v="25480"/>
  </r>
  <r>
    <x v="742"/>
    <x v="25481"/>
  </r>
  <r>
    <x v="742"/>
    <x v="25482"/>
  </r>
  <r>
    <x v="742"/>
    <x v="25483"/>
  </r>
  <r>
    <x v="742"/>
    <x v="25484"/>
  </r>
  <r>
    <x v="742"/>
    <x v="25485"/>
  </r>
  <r>
    <x v="742"/>
    <x v="25486"/>
  </r>
  <r>
    <x v="742"/>
    <x v="25487"/>
  </r>
  <r>
    <x v="742"/>
    <x v="25488"/>
  </r>
  <r>
    <x v="742"/>
    <x v="25489"/>
  </r>
  <r>
    <x v="742"/>
    <x v="25490"/>
  </r>
  <r>
    <x v="742"/>
    <x v="25491"/>
  </r>
  <r>
    <x v="742"/>
    <x v="25492"/>
  </r>
  <r>
    <x v="742"/>
    <x v="25493"/>
  </r>
  <r>
    <x v="742"/>
    <x v="25494"/>
  </r>
  <r>
    <x v="742"/>
    <x v="25494"/>
  </r>
  <r>
    <x v="742"/>
    <x v="25495"/>
  </r>
  <r>
    <x v="742"/>
    <x v="25496"/>
  </r>
  <r>
    <x v="742"/>
    <x v="25497"/>
  </r>
  <r>
    <x v="742"/>
    <x v="25498"/>
  </r>
  <r>
    <x v="742"/>
    <x v="25499"/>
  </r>
  <r>
    <x v="742"/>
    <x v="25500"/>
  </r>
  <r>
    <x v="742"/>
    <x v="5237"/>
  </r>
  <r>
    <x v="742"/>
    <x v="5237"/>
  </r>
  <r>
    <x v="742"/>
    <x v="25501"/>
  </r>
  <r>
    <x v="742"/>
    <x v="25502"/>
  </r>
  <r>
    <x v="742"/>
    <x v="25503"/>
  </r>
  <r>
    <x v="742"/>
    <x v="25504"/>
  </r>
  <r>
    <x v="742"/>
    <x v="12555"/>
  </r>
  <r>
    <x v="742"/>
    <x v="12555"/>
  </r>
  <r>
    <x v="742"/>
    <x v="25505"/>
  </r>
  <r>
    <x v="742"/>
    <x v="25506"/>
  </r>
  <r>
    <x v="742"/>
    <x v="25507"/>
  </r>
  <r>
    <x v="742"/>
    <x v="25508"/>
  </r>
  <r>
    <x v="742"/>
    <x v="12556"/>
  </r>
  <r>
    <x v="742"/>
    <x v="25509"/>
  </r>
  <r>
    <x v="742"/>
    <x v="25510"/>
  </r>
  <r>
    <x v="742"/>
    <x v="25511"/>
  </r>
  <r>
    <x v="742"/>
    <x v="25512"/>
  </r>
  <r>
    <x v="742"/>
    <x v="25513"/>
  </r>
  <r>
    <x v="742"/>
    <x v="25514"/>
  </r>
  <r>
    <x v="742"/>
    <x v="25515"/>
  </r>
  <r>
    <x v="742"/>
    <x v="747"/>
  </r>
  <r>
    <x v="742"/>
    <x v="25516"/>
  </r>
  <r>
    <x v="742"/>
    <x v="25517"/>
  </r>
  <r>
    <x v="742"/>
    <x v="25518"/>
  </r>
  <r>
    <x v="742"/>
    <x v="25519"/>
  </r>
  <r>
    <x v="742"/>
    <x v="12559"/>
  </r>
  <r>
    <x v="742"/>
    <x v="25520"/>
  </r>
  <r>
    <x v="742"/>
    <x v="25521"/>
  </r>
  <r>
    <x v="742"/>
    <x v="25522"/>
  </r>
  <r>
    <x v="742"/>
    <x v="25523"/>
  </r>
  <r>
    <x v="742"/>
    <x v="25524"/>
  </r>
  <r>
    <x v="742"/>
    <x v="25524"/>
  </r>
  <r>
    <x v="742"/>
    <x v="25525"/>
  </r>
  <r>
    <x v="742"/>
    <x v="25526"/>
  </r>
  <r>
    <x v="742"/>
    <x v="25527"/>
  </r>
  <r>
    <x v="742"/>
    <x v="25528"/>
  </r>
  <r>
    <x v="742"/>
    <x v="25529"/>
  </r>
  <r>
    <x v="742"/>
    <x v="25530"/>
  </r>
  <r>
    <x v="742"/>
    <x v="25531"/>
  </r>
  <r>
    <x v="742"/>
    <x v="25532"/>
  </r>
  <r>
    <x v="742"/>
    <x v="25532"/>
  </r>
  <r>
    <x v="742"/>
    <x v="8832"/>
  </r>
  <r>
    <x v="742"/>
    <x v="8832"/>
  </r>
  <r>
    <x v="742"/>
    <x v="25533"/>
  </r>
  <r>
    <x v="742"/>
    <x v="8832"/>
  </r>
  <r>
    <x v="742"/>
    <x v="25534"/>
  </r>
  <r>
    <x v="742"/>
    <x v="25535"/>
  </r>
  <r>
    <x v="742"/>
    <x v="25536"/>
  </r>
  <r>
    <x v="742"/>
    <x v="25537"/>
  </r>
  <r>
    <x v="742"/>
    <x v="25538"/>
  </r>
  <r>
    <x v="742"/>
    <x v="25539"/>
  </r>
  <r>
    <x v="742"/>
    <x v="25540"/>
  </r>
  <r>
    <x v="742"/>
    <x v="25541"/>
  </r>
  <r>
    <x v="742"/>
    <x v="25542"/>
  </r>
  <r>
    <x v="742"/>
    <x v="25543"/>
  </r>
  <r>
    <x v="742"/>
    <x v="25544"/>
  </r>
  <r>
    <x v="742"/>
    <x v="25545"/>
  </r>
  <r>
    <x v="742"/>
    <x v="25546"/>
  </r>
  <r>
    <x v="742"/>
    <x v="25547"/>
  </r>
  <r>
    <x v="742"/>
    <x v="25548"/>
  </r>
  <r>
    <x v="742"/>
    <x v="25549"/>
  </r>
  <r>
    <x v="742"/>
    <x v="25550"/>
  </r>
  <r>
    <x v="742"/>
    <x v="25551"/>
  </r>
  <r>
    <x v="742"/>
    <x v="25551"/>
  </r>
  <r>
    <x v="742"/>
    <x v="25552"/>
  </r>
  <r>
    <x v="742"/>
    <x v="25553"/>
  </r>
  <r>
    <x v="742"/>
    <x v="25554"/>
  </r>
  <r>
    <x v="742"/>
    <x v="25555"/>
  </r>
  <r>
    <x v="742"/>
    <x v="25556"/>
  </r>
  <r>
    <x v="742"/>
    <x v="25557"/>
  </r>
  <r>
    <x v="742"/>
    <x v="25558"/>
  </r>
  <r>
    <x v="742"/>
    <x v="25559"/>
  </r>
  <r>
    <x v="742"/>
    <x v="25560"/>
  </r>
  <r>
    <x v="742"/>
    <x v="25561"/>
  </r>
  <r>
    <x v="742"/>
    <x v="25562"/>
  </r>
  <r>
    <x v="742"/>
    <x v="25563"/>
  </r>
  <r>
    <x v="742"/>
    <x v="25564"/>
  </r>
  <r>
    <x v="742"/>
    <x v="25565"/>
  </r>
  <r>
    <x v="742"/>
    <x v="25566"/>
  </r>
  <r>
    <x v="742"/>
    <x v="2087"/>
  </r>
  <r>
    <x v="742"/>
    <x v="25567"/>
  </r>
  <r>
    <x v="742"/>
    <x v="25568"/>
  </r>
  <r>
    <x v="742"/>
    <x v="342"/>
  </r>
  <r>
    <x v="742"/>
    <x v="25569"/>
  </r>
  <r>
    <x v="742"/>
    <x v="25570"/>
  </r>
  <r>
    <x v="742"/>
    <x v="25571"/>
  </r>
  <r>
    <x v="742"/>
    <x v="8836"/>
  </r>
  <r>
    <x v="742"/>
    <x v="25572"/>
  </r>
  <r>
    <x v="742"/>
    <x v="25573"/>
  </r>
  <r>
    <x v="742"/>
    <x v="25574"/>
  </r>
  <r>
    <x v="742"/>
    <x v="25575"/>
  </r>
  <r>
    <x v="742"/>
    <x v="25576"/>
  </r>
  <r>
    <x v="742"/>
    <x v="25576"/>
  </r>
  <r>
    <x v="742"/>
    <x v="25577"/>
  </r>
  <r>
    <x v="742"/>
    <x v="25578"/>
  </r>
  <r>
    <x v="742"/>
    <x v="25579"/>
  </r>
  <r>
    <x v="742"/>
    <x v="0"/>
  </r>
  <r>
    <x v="742"/>
    <x v="25580"/>
  </r>
  <r>
    <x v="742"/>
    <x v="25581"/>
  </r>
  <r>
    <x v="742"/>
    <x v="25582"/>
  </r>
  <r>
    <x v="742"/>
    <x v="25582"/>
  </r>
  <r>
    <x v="742"/>
    <x v="25583"/>
  </r>
  <r>
    <x v="742"/>
    <x v="5990"/>
  </r>
  <r>
    <x v="742"/>
    <x v="5990"/>
  </r>
  <r>
    <x v="742"/>
    <x v="5990"/>
  </r>
  <r>
    <x v="742"/>
    <x v="25584"/>
  </r>
  <r>
    <x v="742"/>
    <x v="25585"/>
  </r>
  <r>
    <x v="742"/>
    <x v="25585"/>
  </r>
  <r>
    <x v="742"/>
    <x v="25586"/>
  </r>
  <r>
    <x v="742"/>
    <x v="25587"/>
  </r>
  <r>
    <x v="742"/>
    <x v="25588"/>
  </r>
  <r>
    <x v="742"/>
    <x v="3377"/>
  </r>
  <r>
    <x v="742"/>
    <x v="3377"/>
  </r>
  <r>
    <x v="742"/>
    <x v="25589"/>
  </r>
  <r>
    <x v="742"/>
    <x v="8839"/>
  </r>
  <r>
    <x v="742"/>
    <x v="8839"/>
  </r>
  <r>
    <x v="742"/>
    <x v="25590"/>
  </r>
  <r>
    <x v="742"/>
    <x v="25591"/>
  </r>
  <r>
    <x v="742"/>
    <x v="25592"/>
  </r>
  <r>
    <x v="742"/>
    <x v="25593"/>
  </r>
  <r>
    <x v="742"/>
    <x v="25594"/>
  </r>
  <r>
    <x v="742"/>
    <x v="4238"/>
  </r>
  <r>
    <x v="742"/>
    <x v="1766"/>
  </r>
  <r>
    <x v="742"/>
    <x v="1766"/>
  </r>
  <r>
    <x v="742"/>
    <x v="1766"/>
  </r>
  <r>
    <x v="742"/>
    <x v="1766"/>
  </r>
  <r>
    <x v="742"/>
    <x v="1766"/>
  </r>
  <r>
    <x v="742"/>
    <x v="25595"/>
  </r>
  <r>
    <x v="742"/>
    <x v="8840"/>
  </r>
  <r>
    <x v="742"/>
    <x v="8840"/>
  </r>
  <r>
    <x v="742"/>
    <x v="25596"/>
  </r>
  <r>
    <x v="742"/>
    <x v="25597"/>
  </r>
  <r>
    <x v="742"/>
    <x v="25598"/>
  </r>
  <r>
    <x v="742"/>
    <x v="25599"/>
  </r>
  <r>
    <x v="742"/>
    <x v="25600"/>
  </r>
  <r>
    <x v="742"/>
    <x v="25601"/>
  </r>
  <r>
    <x v="742"/>
    <x v="25602"/>
  </r>
  <r>
    <x v="742"/>
    <x v="25603"/>
  </r>
  <r>
    <x v="742"/>
    <x v="25604"/>
  </r>
  <r>
    <x v="742"/>
    <x v="25605"/>
  </r>
  <r>
    <x v="742"/>
    <x v="25606"/>
  </r>
  <r>
    <x v="742"/>
    <x v="25607"/>
  </r>
  <r>
    <x v="742"/>
    <x v="25607"/>
  </r>
  <r>
    <x v="742"/>
    <x v="25608"/>
  </r>
  <r>
    <x v="742"/>
    <x v="25609"/>
  </r>
  <r>
    <x v="742"/>
    <x v="652"/>
  </r>
  <r>
    <x v="742"/>
    <x v="25610"/>
  </r>
  <r>
    <x v="742"/>
    <x v="25610"/>
  </r>
  <r>
    <x v="742"/>
    <x v="25610"/>
  </r>
  <r>
    <x v="742"/>
    <x v="25611"/>
  </r>
  <r>
    <x v="742"/>
    <x v="1767"/>
  </r>
  <r>
    <x v="742"/>
    <x v="1767"/>
  </r>
  <r>
    <x v="742"/>
    <x v="1767"/>
  </r>
  <r>
    <x v="742"/>
    <x v="25612"/>
  </r>
  <r>
    <x v="742"/>
    <x v="652"/>
  </r>
  <r>
    <x v="742"/>
    <x v="25613"/>
  </r>
  <r>
    <x v="742"/>
    <x v="25614"/>
  </r>
  <r>
    <x v="742"/>
    <x v="25615"/>
  </r>
  <r>
    <x v="742"/>
    <x v="25616"/>
  </r>
  <r>
    <x v="742"/>
    <x v="25617"/>
  </r>
  <r>
    <x v="742"/>
    <x v="25618"/>
  </r>
  <r>
    <x v="742"/>
    <x v="25619"/>
  </r>
  <r>
    <x v="742"/>
    <x v="25620"/>
  </r>
  <r>
    <x v="742"/>
    <x v="25621"/>
  </r>
  <r>
    <x v="742"/>
    <x v="25622"/>
  </r>
  <r>
    <x v="742"/>
    <x v="25623"/>
  </r>
  <r>
    <x v="742"/>
    <x v="25624"/>
  </r>
  <r>
    <x v="742"/>
    <x v="25625"/>
  </r>
  <r>
    <x v="742"/>
    <x v="25626"/>
  </r>
  <r>
    <x v="742"/>
    <x v="25627"/>
  </r>
  <r>
    <x v="742"/>
    <x v="25628"/>
  </r>
  <r>
    <x v="742"/>
    <x v="25629"/>
  </r>
  <r>
    <x v="742"/>
    <x v="25630"/>
  </r>
  <r>
    <x v="742"/>
    <x v="25631"/>
  </r>
  <r>
    <x v="742"/>
    <x v="25632"/>
  </r>
  <r>
    <x v="742"/>
    <x v="12587"/>
  </r>
  <r>
    <x v="742"/>
    <x v="12588"/>
  </r>
  <r>
    <x v="742"/>
    <x v="12588"/>
  </r>
  <r>
    <x v="742"/>
    <x v="25633"/>
  </r>
  <r>
    <x v="742"/>
    <x v="2391"/>
  </r>
  <r>
    <x v="742"/>
    <x v="8843"/>
  </r>
  <r>
    <x v="742"/>
    <x v="25634"/>
  </r>
  <r>
    <x v="742"/>
    <x v="25635"/>
  </r>
  <r>
    <x v="742"/>
    <x v="25636"/>
  </r>
  <r>
    <x v="742"/>
    <x v="25637"/>
  </r>
  <r>
    <x v="742"/>
    <x v="12589"/>
  </r>
  <r>
    <x v="742"/>
    <x v="12589"/>
  </r>
  <r>
    <x v="742"/>
    <x v="8845"/>
  </r>
  <r>
    <x v="742"/>
    <x v="25638"/>
  </r>
  <r>
    <x v="742"/>
    <x v="25639"/>
  </r>
  <r>
    <x v="742"/>
    <x v="25640"/>
  </r>
  <r>
    <x v="742"/>
    <x v="25641"/>
  </r>
  <r>
    <x v="742"/>
    <x v="25642"/>
  </r>
  <r>
    <x v="742"/>
    <x v="25643"/>
  </r>
  <r>
    <x v="742"/>
    <x v="25644"/>
  </r>
  <r>
    <x v="742"/>
    <x v="25645"/>
  </r>
  <r>
    <x v="742"/>
    <x v="25646"/>
  </r>
  <r>
    <x v="742"/>
    <x v="25647"/>
  </r>
  <r>
    <x v="742"/>
    <x v="25647"/>
  </r>
  <r>
    <x v="742"/>
    <x v="25647"/>
  </r>
  <r>
    <x v="742"/>
    <x v="25647"/>
  </r>
  <r>
    <x v="742"/>
    <x v="25647"/>
  </r>
  <r>
    <x v="742"/>
    <x v="25647"/>
  </r>
  <r>
    <x v="742"/>
    <x v="25648"/>
  </r>
  <r>
    <x v="742"/>
    <x v="25649"/>
  </r>
  <r>
    <x v="742"/>
    <x v="25650"/>
  </r>
  <r>
    <x v="742"/>
    <x v="25651"/>
  </r>
  <r>
    <x v="742"/>
    <x v="25652"/>
  </r>
  <r>
    <x v="742"/>
    <x v="25653"/>
  </r>
  <r>
    <x v="742"/>
    <x v="25654"/>
  </r>
  <r>
    <x v="742"/>
    <x v="3378"/>
  </r>
  <r>
    <x v="742"/>
    <x v="25655"/>
  </r>
  <r>
    <x v="742"/>
    <x v="25656"/>
  </r>
  <r>
    <x v="742"/>
    <x v="3379"/>
  </r>
  <r>
    <x v="742"/>
    <x v="25657"/>
  </r>
  <r>
    <x v="742"/>
    <x v="25658"/>
  </r>
  <r>
    <x v="742"/>
    <x v="25659"/>
  </r>
  <r>
    <x v="742"/>
    <x v="25660"/>
  </r>
  <r>
    <x v="742"/>
    <x v="25661"/>
  </r>
  <r>
    <x v="742"/>
    <x v="12595"/>
  </r>
  <r>
    <x v="742"/>
    <x v="25662"/>
  </r>
  <r>
    <x v="742"/>
    <x v="25663"/>
  </r>
  <r>
    <x v="742"/>
    <x v="25664"/>
  </r>
  <r>
    <x v="742"/>
    <x v="25665"/>
  </r>
  <r>
    <x v="742"/>
    <x v="25666"/>
  </r>
  <r>
    <x v="742"/>
    <x v="2023"/>
  </r>
  <r>
    <x v="742"/>
    <x v="25667"/>
  </r>
  <r>
    <x v="742"/>
    <x v="3880"/>
  </r>
  <r>
    <x v="742"/>
    <x v="25668"/>
  </r>
  <r>
    <x v="742"/>
    <x v="3881"/>
  </r>
  <r>
    <x v="742"/>
    <x v="25669"/>
  </r>
  <r>
    <x v="742"/>
    <x v="25670"/>
  </r>
  <r>
    <x v="742"/>
    <x v="25671"/>
  </r>
  <r>
    <x v="742"/>
    <x v="25672"/>
  </r>
  <r>
    <x v="742"/>
    <x v="25673"/>
  </r>
  <r>
    <x v="742"/>
    <x v="25674"/>
  </r>
  <r>
    <x v="742"/>
    <x v="25675"/>
  </r>
  <r>
    <x v="742"/>
    <x v="25676"/>
  </r>
  <r>
    <x v="742"/>
    <x v="25677"/>
  </r>
  <r>
    <x v="742"/>
    <x v="25678"/>
  </r>
  <r>
    <x v="742"/>
    <x v="25679"/>
  </r>
  <r>
    <x v="742"/>
    <x v="25680"/>
  </r>
  <r>
    <x v="742"/>
    <x v="25681"/>
  </r>
  <r>
    <x v="742"/>
    <x v="8850"/>
  </r>
  <r>
    <x v="742"/>
    <x v="25682"/>
  </r>
  <r>
    <x v="742"/>
    <x v="25683"/>
  </r>
  <r>
    <x v="742"/>
    <x v="25684"/>
  </r>
  <r>
    <x v="742"/>
    <x v="25685"/>
  </r>
  <r>
    <x v="742"/>
    <x v="25686"/>
  </r>
  <r>
    <x v="742"/>
    <x v="12598"/>
  </r>
  <r>
    <x v="742"/>
    <x v="12598"/>
  </r>
  <r>
    <x v="742"/>
    <x v="25687"/>
  </r>
  <r>
    <x v="742"/>
    <x v="25688"/>
  </r>
  <r>
    <x v="742"/>
    <x v="715"/>
  </r>
  <r>
    <x v="742"/>
    <x v="25689"/>
  </r>
  <r>
    <x v="742"/>
    <x v="25690"/>
  </r>
  <r>
    <x v="742"/>
    <x v="25691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304"/>
  </r>
  <r>
    <x v="742"/>
    <x v="25692"/>
  </r>
  <r>
    <x v="742"/>
    <x v="25693"/>
  </r>
  <r>
    <x v="742"/>
    <x v="25694"/>
  </r>
  <r>
    <x v="742"/>
    <x v="25695"/>
  </r>
  <r>
    <x v="742"/>
    <x v="25696"/>
  </r>
  <r>
    <x v="742"/>
    <x v="25697"/>
  </r>
  <r>
    <x v="742"/>
    <x v="25698"/>
  </r>
  <r>
    <x v="742"/>
    <x v="5994"/>
  </r>
  <r>
    <x v="742"/>
    <x v="25699"/>
  </r>
  <r>
    <x v="742"/>
    <x v="25700"/>
  </r>
  <r>
    <x v="742"/>
    <x v="25701"/>
  </r>
  <r>
    <x v="742"/>
    <x v="531"/>
  </r>
  <r>
    <x v="742"/>
    <x v="25702"/>
  </r>
  <r>
    <x v="742"/>
    <x v="25703"/>
  </r>
  <r>
    <x v="742"/>
    <x v="25704"/>
  </r>
  <r>
    <x v="742"/>
    <x v="25704"/>
  </r>
  <r>
    <x v="742"/>
    <x v="25704"/>
  </r>
  <r>
    <x v="742"/>
    <x v="25705"/>
  </r>
  <r>
    <x v="742"/>
    <x v="25706"/>
  </r>
  <r>
    <x v="742"/>
    <x v="25707"/>
  </r>
  <r>
    <x v="742"/>
    <x v="25708"/>
  </r>
  <r>
    <x v="742"/>
    <x v="25709"/>
  </r>
  <r>
    <x v="742"/>
    <x v="25710"/>
  </r>
  <r>
    <x v="742"/>
    <x v="25710"/>
  </r>
  <r>
    <x v="742"/>
    <x v="25711"/>
  </r>
  <r>
    <x v="742"/>
    <x v="25712"/>
  </r>
  <r>
    <x v="742"/>
    <x v="25713"/>
  </r>
  <r>
    <x v="742"/>
    <x v="25714"/>
  </r>
  <r>
    <x v="742"/>
    <x v="25715"/>
  </r>
  <r>
    <x v="742"/>
    <x v="25716"/>
  </r>
  <r>
    <x v="742"/>
    <x v="25717"/>
  </r>
  <r>
    <x v="742"/>
    <x v="25718"/>
  </r>
  <r>
    <x v="742"/>
    <x v="25719"/>
  </r>
  <r>
    <x v="742"/>
    <x v="25720"/>
  </r>
  <r>
    <x v="742"/>
    <x v="25721"/>
  </r>
  <r>
    <x v="742"/>
    <x v="25722"/>
  </r>
  <r>
    <x v="742"/>
    <x v="25723"/>
  </r>
  <r>
    <x v="742"/>
    <x v="25724"/>
  </r>
  <r>
    <x v="742"/>
    <x v="25725"/>
  </r>
  <r>
    <x v="742"/>
    <x v="25726"/>
  </r>
  <r>
    <x v="742"/>
    <x v="25727"/>
  </r>
  <r>
    <x v="742"/>
    <x v="25728"/>
  </r>
  <r>
    <x v="742"/>
    <x v="25729"/>
  </r>
  <r>
    <x v="742"/>
    <x v="25730"/>
  </r>
  <r>
    <x v="742"/>
    <x v="25731"/>
  </r>
  <r>
    <x v="742"/>
    <x v="25732"/>
  </r>
  <r>
    <x v="742"/>
    <x v="25733"/>
  </r>
  <r>
    <x v="742"/>
    <x v="3884"/>
  </r>
  <r>
    <x v="742"/>
    <x v="25734"/>
  </r>
  <r>
    <x v="742"/>
    <x v="25735"/>
  </r>
  <r>
    <x v="742"/>
    <x v="25736"/>
  </r>
  <r>
    <x v="742"/>
    <x v="12609"/>
  </r>
  <r>
    <x v="742"/>
    <x v="25737"/>
  </r>
  <r>
    <x v="742"/>
    <x v="25738"/>
  </r>
  <r>
    <x v="742"/>
    <x v="25739"/>
  </r>
  <r>
    <x v="742"/>
    <x v="25740"/>
  </r>
  <r>
    <x v="742"/>
    <x v="25741"/>
  </r>
  <r>
    <x v="742"/>
    <x v="25742"/>
  </r>
  <r>
    <x v="742"/>
    <x v="25742"/>
  </r>
  <r>
    <x v="742"/>
    <x v="25743"/>
  </r>
  <r>
    <x v="742"/>
    <x v="25744"/>
  </r>
  <r>
    <x v="742"/>
    <x v="25745"/>
  </r>
  <r>
    <x v="742"/>
    <x v="12610"/>
  </r>
  <r>
    <x v="742"/>
    <x v="25746"/>
  </r>
  <r>
    <x v="742"/>
    <x v="25747"/>
  </r>
  <r>
    <x v="742"/>
    <x v="25748"/>
  </r>
  <r>
    <x v="742"/>
    <x v="7131"/>
  </r>
  <r>
    <x v="742"/>
    <x v="25749"/>
  </r>
  <r>
    <x v="742"/>
    <x v="25749"/>
  </r>
  <r>
    <x v="742"/>
    <x v="25750"/>
  </r>
  <r>
    <x v="742"/>
    <x v="25751"/>
  </r>
  <r>
    <x v="742"/>
    <x v="25752"/>
  </r>
  <r>
    <x v="742"/>
    <x v="25753"/>
  </r>
  <r>
    <x v="742"/>
    <x v="25754"/>
  </r>
  <r>
    <x v="742"/>
    <x v="25755"/>
  </r>
  <r>
    <x v="742"/>
    <x v="25756"/>
  </r>
  <r>
    <x v="742"/>
    <x v="25757"/>
  </r>
  <r>
    <x v="742"/>
    <x v="25758"/>
  </r>
  <r>
    <x v="742"/>
    <x v="25759"/>
  </r>
  <r>
    <x v="742"/>
    <x v="25760"/>
  </r>
  <r>
    <x v="742"/>
    <x v="25761"/>
  </r>
  <r>
    <x v="742"/>
    <x v="25762"/>
  </r>
  <r>
    <x v="742"/>
    <x v="25763"/>
  </r>
  <r>
    <x v="742"/>
    <x v="12614"/>
  </r>
  <r>
    <x v="742"/>
    <x v="1846"/>
  </r>
  <r>
    <x v="742"/>
    <x v="1846"/>
  </r>
  <r>
    <x v="742"/>
    <x v="1846"/>
  </r>
  <r>
    <x v="742"/>
    <x v="1846"/>
  </r>
  <r>
    <x v="742"/>
    <x v="1846"/>
  </r>
  <r>
    <x v="742"/>
    <x v="1846"/>
  </r>
  <r>
    <x v="742"/>
    <x v="1846"/>
  </r>
  <r>
    <x v="742"/>
    <x v="1846"/>
  </r>
  <r>
    <x v="742"/>
    <x v="1846"/>
  </r>
  <r>
    <x v="742"/>
    <x v="1846"/>
  </r>
  <r>
    <x v="742"/>
    <x v="1199"/>
  </r>
  <r>
    <x v="742"/>
    <x v="25764"/>
  </r>
  <r>
    <x v="742"/>
    <x v="5241"/>
  </r>
  <r>
    <x v="742"/>
    <x v="25765"/>
  </r>
  <r>
    <x v="742"/>
    <x v="25766"/>
  </r>
  <r>
    <x v="742"/>
    <x v="25767"/>
  </r>
  <r>
    <x v="742"/>
    <x v="25768"/>
  </r>
  <r>
    <x v="742"/>
    <x v="25769"/>
  </r>
  <r>
    <x v="742"/>
    <x v="25770"/>
  </r>
  <r>
    <x v="742"/>
    <x v="8854"/>
  </r>
  <r>
    <x v="742"/>
    <x v="25771"/>
  </r>
  <r>
    <x v="742"/>
    <x v="25771"/>
  </r>
  <r>
    <x v="742"/>
    <x v="25772"/>
  </r>
  <r>
    <x v="742"/>
    <x v="25773"/>
  </r>
  <r>
    <x v="742"/>
    <x v="486"/>
  </r>
  <r>
    <x v="742"/>
    <x v="25774"/>
  </r>
  <r>
    <x v="742"/>
    <x v="25775"/>
  </r>
  <r>
    <x v="742"/>
    <x v="25776"/>
  </r>
  <r>
    <x v="742"/>
    <x v="25777"/>
  </r>
  <r>
    <x v="742"/>
    <x v="25778"/>
  </r>
  <r>
    <x v="742"/>
    <x v="8855"/>
  </r>
  <r>
    <x v="742"/>
    <x v="25779"/>
  </r>
  <r>
    <x v="742"/>
    <x v="25780"/>
  </r>
  <r>
    <x v="742"/>
    <x v="25781"/>
  </r>
  <r>
    <x v="742"/>
    <x v="25782"/>
  </r>
  <r>
    <x v="742"/>
    <x v="8856"/>
  </r>
  <r>
    <x v="742"/>
    <x v="25783"/>
  </r>
  <r>
    <x v="742"/>
    <x v="25784"/>
  </r>
  <r>
    <x v="742"/>
    <x v="7133"/>
  </r>
  <r>
    <x v="742"/>
    <x v="25785"/>
  </r>
  <r>
    <x v="742"/>
    <x v="25786"/>
  </r>
  <r>
    <x v="742"/>
    <x v="25787"/>
  </r>
  <r>
    <x v="742"/>
    <x v="25788"/>
  </r>
  <r>
    <x v="742"/>
    <x v="25789"/>
  </r>
  <r>
    <x v="742"/>
    <x v="25790"/>
  </r>
  <r>
    <x v="742"/>
    <x v="25791"/>
  </r>
  <r>
    <x v="742"/>
    <x v="25792"/>
  </r>
  <r>
    <x v="742"/>
    <x v="25792"/>
  </r>
  <r>
    <x v="742"/>
    <x v="25793"/>
  </r>
  <r>
    <x v="742"/>
    <x v="25794"/>
  </r>
  <r>
    <x v="742"/>
    <x v="25795"/>
  </r>
  <r>
    <x v="742"/>
    <x v="25796"/>
  </r>
  <r>
    <x v="742"/>
    <x v="25797"/>
  </r>
  <r>
    <x v="742"/>
    <x v="25798"/>
  </r>
  <r>
    <x v="742"/>
    <x v="2900"/>
  </r>
  <r>
    <x v="742"/>
    <x v="2900"/>
  </r>
  <r>
    <x v="742"/>
    <x v="25799"/>
  </r>
  <r>
    <x v="742"/>
    <x v="25800"/>
  </r>
  <r>
    <x v="742"/>
    <x v="25801"/>
  </r>
  <r>
    <x v="742"/>
    <x v="25802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444"/>
  </r>
  <r>
    <x v="742"/>
    <x v="25803"/>
  </r>
  <r>
    <x v="742"/>
    <x v="25804"/>
  </r>
  <r>
    <x v="742"/>
    <x v="25805"/>
  </r>
  <r>
    <x v="742"/>
    <x v="25806"/>
  </r>
  <r>
    <x v="742"/>
    <x v="8859"/>
  </r>
  <r>
    <x v="742"/>
    <x v="8859"/>
  </r>
  <r>
    <x v="742"/>
    <x v="12627"/>
  </r>
  <r>
    <x v="742"/>
    <x v="25807"/>
  </r>
  <r>
    <x v="742"/>
    <x v="25808"/>
  </r>
  <r>
    <x v="742"/>
    <x v="25809"/>
  </r>
  <r>
    <x v="742"/>
    <x v="25810"/>
  </r>
  <r>
    <x v="742"/>
    <x v="25811"/>
  </r>
  <r>
    <x v="742"/>
    <x v="25812"/>
  </r>
  <r>
    <x v="742"/>
    <x v="25813"/>
  </r>
  <r>
    <x v="742"/>
    <x v="25814"/>
  </r>
  <r>
    <x v="742"/>
    <x v="25815"/>
  </r>
  <r>
    <x v="742"/>
    <x v="25816"/>
  </r>
  <r>
    <x v="742"/>
    <x v="25817"/>
  </r>
  <r>
    <x v="742"/>
    <x v="25818"/>
  </r>
  <r>
    <x v="742"/>
    <x v="25819"/>
  </r>
  <r>
    <x v="742"/>
    <x v="25820"/>
  </r>
  <r>
    <x v="742"/>
    <x v="25821"/>
  </r>
  <r>
    <x v="742"/>
    <x v="25822"/>
  </r>
  <r>
    <x v="742"/>
    <x v="25822"/>
  </r>
  <r>
    <x v="742"/>
    <x v="25823"/>
  </r>
  <r>
    <x v="742"/>
    <x v="25824"/>
  </r>
  <r>
    <x v="742"/>
    <x v="3887"/>
  </r>
  <r>
    <x v="742"/>
    <x v="25825"/>
  </r>
  <r>
    <x v="742"/>
    <x v="25826"/>
  </r>
  <r>
    <x v="742"/>
    <x v="25827"/>
  </r>
  <r>
    <x v="742"/>
    <x v="25828"/>
  </r>
  <r>
    <x v="742"/>
    <x v="25829"/>
  </r>
  <r>
    <x v="742"/>
    <x v="25830"/>
  </r>
  <r>
    <x v="742"/>
    <x v="5997"/>
  </r>
  <r>
    <x v="742"/>
    <x v="25831"/>
  </r>
  <r>
    <x v="742"/>
    <x v="25832"/>
  </r>
  <r>
    <x v="742"/>
    <x v="25833"/>
  </r>
  <r>
    <x v="742"/>
    <x v="25834"/>
  </r>
  <r>
    <x v="742"/>
    <x v="25835"/>
  </r>
  <r>
    <x v="742"/>
    <x v="25836"/>
  </r>
  <r>
    <x v="742"/>
    <x v="25837"/>
  </r>
  <r>
    <x v="742"/>
    <x v="25838"/>
  </r>
  <r>
    <x v="742"/>
    <x v="25839"/>
  </r>
  <r>
    <x v="742"/>
    <x v="25840"/>
  </r>
  <r>
    <x v="742"/>
    <x v="1922"/>
  </r>
  <r>
    <x v="742"/>
    <x v="25841"/>
  </r>
  <r>
    <x v="742"/>
    <x v="25842"/>
  </r>
  <r>
    <x v="742"/>
    <x v="25843"/>
  </r>
  <r>
    <x v="742"/>
    <x v="25844"/>
  </r>
  <r>
    <x v="742"/>
    <x v="1922"/>
  </r>
  <r>
    <x v="742"/>
    <x v="3888"/>
  </r>
  <r>
    <x v="742"/>
    <x v="3888"/>
  </r>
  <r>
    <x v="742"/>
    <x v="25845"/>
  </r>
  <r>
    <x v="742"/>
    <x v="7135"/>
  </r>
  <r>
    <x v="742"/>
    <x v="25846"/>
  </r>
  <r>
    <x v="742"/>
    <x v="3617"/>
  </r>
  <r>
    <x v="742"/>
    <x v="2200"/>
  </r>
  <r>
    <x v="742"/>
    <x v="2200"/>
  </r>
  <r>
    <x v="742"/>
    <x v="25847"/>
  </r>
  <r>
    <x v="742"/>
    <x v="25848"/>
  </r>
  <r>
    <x v="742"/>
    <x v="25849"/>
  </r>
  <r>
    <x v="742"/>
    <x v="25850"/>
  </r>
  <r>
    <x v="742"/>
    <x v="1498"/>
  </r>
  <r>
    <x v="742"/>
    <x v="25851"/>
  </r>
  <r>
    <x v="742"/>
    <x v="25852"/>
  </r>
  <r>
    <x v="742"/>
    <x v="25853"/>
  </r>
  <r>
    <x v="742"/>
    <x v="12642"/>
  </r>
  <r>
    <x v="742"/>
    <x v="5999"/>
  </r>
  <r>
    <x v="742"/>
    <x v="5999"/>
  </r>
  <r>
    <x v="742"/>
    <x v="5999"/>
  </r>
  <r>
    <x v="742"/>
    <x v="5999"/>
  </r>
  <r>
    <x v="742"/>
    <x v="25854"/>
  </r>
  <r>
    <x v="742"/>
    <x v="25855"/>
  </r>
  <r>
    <x v="742"/>
    <x v="25856"/>
  </r>
  <r>
    <x v="742"/>
    <x v="25857"/>
  </r>
  <r>
    <x v="742"/>
    <x v="25858"/>
  </r>
  <r>
    <x v="742"/>
    <x v="25859"/>
  </r>
  <r>
    <x v="742"/>
    <x v="25860"/>
  </r>
  <r>
    <x v="742"/>
    <x v="25861"/>
  </r>
  <r>
    <x v="742"/>
    <x v="25862"/>
  </r>
  <r>
    <x v="742"/>
    <x v="8864"/>
  </r>
  <r>
    <x v="742"/>
    <x v="25863"/>
  </r>
  <r>
    <x v="742"/>
    <x v="25864"/>
  </r>
  <r>
    <x v="742"/>
    <x v="25865"/>
  </r>
  <r>
    <x v="742"/>
    <x v="25866"/>
  </r>
  <r>
    <x v="742"/>
    <x v="4677"/>
  </r>
  <r>
    <x v="742"/>
    <x v="25867"/>
  </r>
  <r>
    <x v="742"/>
    <x v="288"/>
  </r>
  <r>
    <x v="742"/>
    <x v="288"/>
  </r>
  <r>
    <x v="742"/>
    <x v="288"/>
  </r>
  <r>
    <x v="742"/>
    <x v="7137"/>
  </r>
  <r>
    <x v="742"/>
    <x v="7137"/>
  </r>
  <r>
    <x v="742"/>
    <x v="25868"/>
  </r>
  <r>
    <x v="742"/>
    <x v="288"/>
  </r>
  <r>
    <x v="742"/>
    <x v="25869"/>
  </r>
  <r>
    <x v="742"/>
    <x v="25870"/>
  </r>
  <r>
    <x v="742"/>
    <x v="25871"/>
  </r>
  <r>
    <x v="742"/>
    <x v="25872"/>
  </r>
  <r>
    <x v="742"/>
    <x v="25873"/>
  </r>
  <r>
    <x v="742"/>
    <x v="25874"/>
  </r>
  <r>
    <x v="742"/>
    <x v="25875"/>
  </r>
  <r>
    <x v="742"/>
    <x v="25876"/>
  </r>
  <r>
    <x v="742"/>
    <x v="25877"/>
  </r>
  <r>
    <x v="742"/>
    <x v="25878"/>
  </r>
  <r>
    <x v="742"/>
    <x v="25879"/>
  </r>
  <r>
    <x v="742"/>
    <x v="25880"/>
  </r>
  <r>
    <x v="742"/>
    <x v="25881"/>
  </r>
  <r>
    <x v="742"/>
    <x v="25882"/>
  </r>
  <r>
    <x v="742"/>
    <x v="25883"/>
  </r>
  <r>
    <x v="742"/>
    <x v="1280"/>
  </r>
  <r>
    <x v="742"/>
    <x v="1280"/>
  </r>
  <r>
    <x v="742"/>
    <x v="25884"/>
  </r>
  <r>
    <x v="742"/>
    <x v="25885"/>
  </r>
  <r>
    <x v="742"/>
    <x v="25885"/>
  </r>
  <r>
    <x v="742"/>
    <x v="25886"/>
  </r>
  <r>
    <x v="742"/>
    <x v="25887"/>
  </r>
  <r>
    <x v="742"/>
    <x v="1970"/>
  </r>
  <r>
    <x v="742"/>
    <x v="25888"/>
  </r>
  <r>
    <x v="742"/>
    <x v="25889"/>
  </r>
  <r>
    <x v="742"/>
    <x v="25890"/>
  </r>
  <r>
    <x v="742"/>
    <x v="25891"/>
  </r>
  <r>
    <x v="742"/>
    <x v="25892"/>
  </r>
  <r>
    <x v="742"/>
    <x v="25893"/>
  </r>
  <r>
    <x v="742"/>
    <x v="25893"/>
  </r>
  <r>
    <x v="742"/>
    <x v="25894"/>
  </r>
  <r>
    <x v="742"/>
    <x v="8866"/>
  </r>
  <r>
    <x v="742"/>
    <x v="25895"/>
  </r>
  <r>
    <x v="742"/>
    <x v="25896"/>
  </r>
  <r>
    <x v="742"/>
    <x v="25897"/>
  </r>
  <r>
    <x v="742"/>
    <x v="25897"/>
  </r>
  <r>
    <x v="742"/>
    <x v="25898"/>
  </r>
  <r>
    <x v="742"/>
    <x v="25899"/>
  </r>
  <r>
    <x v="742"/>
    <x v="25900"/>
  </r>
  <r>
    <x v="742"/>
    <x v="25901"/>
  </r>
  <r>
    <x v="742"/>
    <x v="25902"/>
  </r>
  <r>
    <x v="742"/>
    <x v="25902"/>
  </r>
  <r>
    <x v="742"/>
    <x v="1112"/>
  </r>
  <r>
    <x v="742"/>
    <x v="25903"/>
  </r>
  <r>
    <x v="742"/>
    <x v="2201"/>
  </r>
  <r>
    <x v="742"/>
    <x v="25904"/>
  </r>
  <r>
    <x v="742"/>
    <x v="25905"/>
  </r>
  <r>
    <x v="742"/>
    <x v="25906"/>
  </r>
  <r>
    <x v="742"/>
    <x v="7138"/>
  </r>
  <r>
    <x v="742"/>
    <x v="25907"/>
  </r>
  <r>
    <x v="742"/>
    <x v="25908"/>
  </r>
  <r>
    <x v="742"/>
    <x v="25909"/>
  </r>
  <r>
    <x v="742"/>
    <x v="25910"/>
  </r>
  <r>
    <x v="742"/>
    <x v="25910"/>
  </r>
  <r>
    <x v="742"/>
    <x v="25911"/>
  </r>
  <r>
    <x v="742"/>
    <x v="8873"/>
  </r>
  <r>
    <x v="742"/>
    <x v="25912"/>
  </r>
  <r>
    <x v="742"/>
    <x v="8874"/>
  </r>
  <r>
    <x v="742"/>
    <x v="8874"/>
  </r>
  <r>
    <x v="742"/>
    <x v="25913"/>
  </r>
  <r>
    <x v="742"/>
    <x v="25914"/>
  </r>
  <r>
    <x v="742"/>
    <x v="25915"/>
  </r>
  <r>
    <x v="742"/>
    <x v="25916"/>
  </r>
  <r>
    <x v="742"/>
    <x v="12656"/>
  </r>
  <r>
    <x v="742"/>
    <x v="25917"/>
  </r>
  <r>
    <x v="742"/>
    <x v="3620"/>
  </r>
  <r>
    <x v="742"/>
    <x v="25918"/>
  </r>
  <r>
    <x v="742"/>
    <x v="25918"/>
  </r>
  <r>
    <x v="742"/>
    <x v="25919"/>
  </r>
  <r>
    <x v="742"/>
    <x v="2392"/>
  </r>
  <r>
    <x v="742"/>
    <x v="25920"/>
  </r>
  <r>
    <x v="742"/>
    <x v="25921"/>
  </r>
  <r>
    <x v="742"/>
    <x v="1181"/>
  </r>
  <r>
    <x v="742"/>
    <x v="1181"/>
  </r>
  <r>
    <x v="742"/>
    <x v="25922"/>
  </r>
  <r>
    <x v="742"/>
    <x v="25923"/>
  </r>
  <r>
    <x v="742"/>
    <x v="1155"/>
  </r>
  <r>
    <x v="742"/>
    <x v="25924"/>
  </r>
  <r>
    <x v="742"/>
    <x v="25925"/>
  </r>
  <r>
    <x v="742"/>
    <x v="25926"/>
  </r>
  <r>
    <x v="742"/>
    <x v="6001"/>
  </r>
  <r>
    <x v="742"/>
    <x v="1012"/>
  </r>
  <r>
    <x v="742"/>
    <x v="25927"/>
  </r>
  <r>
    <x v="742"/>
    <x v="25928"/>
  </r>
  <r>
    <x v="742"/>
    <x v="25929"/>
  </r>
  <r>
    <x v="742"/>
    <x v="25930"/>
  </r>
  <r>
    <x v="742"/>
    <x v="25930"/>
  </r>
  <r>
    <x v="742"/>
    <x v="25930"/>
  </r>
  <r>
    <x v="742"/>
    <x v="2393"/>
  </r>
  <r>
    <x v="742"/>
    <x v="25931"/>
  </r>
  <r>
    <x v="742"/>
    <x v="25932"/>
  </r>
  <r>
    <x v="742"/>
    <x v="12664"/>
  </r>
  <r>
    <x v="742"/>
    <x v="999"/>
  </r>
  <r>
    <x v="742"/>
    <x v="999"/>
  </r>
  <r>
    <x v="742"/>
    <x v="999"/>
  </r>
  <r>
    <x v="742"/>
    <x v="999"/>
  </r>
  <r>
    <x v="742"/>
    <x v="999"/>
  </r>
  <r>
    <x v="742"/>
    <x v="999"/>
  </r>
  <r>
    <x v="742"/>
    <x v="25933"/>
  </r>
  <r>
    <x v="742"/>
    <x v="25934"/>
  </r>
  <r>
    <x v="742"/>
    <x v="25935"/>
  </r>
  <r>
    <x v="742"/>
    <x v="25936"/>
  </r>
  <r>
    <x v="742"/>
    <x v="25936"/>
  </r>
  <r>
    <x v="742"/>
    <x v="25937"/>
  </r>
  <r>
    <x v="742"/>
    <x v="25938"/>
  </r>
  <r>
    <x v="742"/>
    <x v="4242"/>
  </r>
  <r>
    <x v="742"/>
    <x v="8878"/>
  </r>
  <r>
    <x v="742"/>
    <x v="25939"/>
  </r>
  <r>
    <x v="742"/>
    <x v="8879"/>
  </r>
  <r>
    <x v="742"/>
    <x v="8879"/>
  </r>
  <r>
    <x v="742"/>
    <x v="8879"/>
  </r>
  <r>
    <x v="742"/>
    <x v="25940"/>
  </r>
  <r>
    <x v="742"/>
    <x v="25941"/>
  </r>
  <r>
    <x v="742"/>
    <x v="25942"/>
  </r>
  <r>
    <x v="742"/>
    <x v="25943"/>
  </r>
  <r>
    <x v="742"/>
    <x v="25944"/>
  </r>
  <r>
    <x v="742"/>
    <x v="25945"/>
  </r>
  <r>
    <x v="742"/>
    <x v="25946"/>
  </r>
  <r>
    <x v="742"/>
    <x v="6002"/>
  </r>
  <r>
    <x v="742"/>
    <x v="25947"/>
  </r>
  <r>
    <x v="742"/>
    <x v="25948"/>
  </r>
  <r>
    <x v="742"/>
    <x v="25949"/>
  </r>
  <r>
    <x v="742"/>
    <x v="25950"/>
  </r>
  <r>
    <x v="742"/>
    <x v="25950"/>
  </r>
  <r>
    <x v="742"/>
    <x v="25951"/>
  </r>
  <r>
    <x v="742"/>
    <x v="25951"/>
  </r>
  <r>
    <x v="742"/>
    <x v="25952"/>
  </r>
  <r>
    <x v="742"/>
    <x v="25953"/>
  </r>
  <r>
    <x v="742"/>
    <x v="25954"/>
  </r>
  <r>
    <x v="742"/>
    <x v="25955"/>
  </r>
  <r>
    <x v="742"/>
    <x v="25956"/>
  </r>
  <r>
    <x v="742"/>
    <x v="25957"/>
  </r>
  <r>
    <x v="742"/>
    <x v="25958"/>
  </r>
  <r>
    <x v="742"/>
    <x v="25959"/>
  </r>
  <r>
    <x v="742"/>
    <x v="25960"/>
  </r>
  <r>
    <x v="742"/>
    <x v="4681"/>
  </r>
  <r>
    <x v="742"/>
    <x v="4681"/>
  </r>
  <r>
    <x v="742"/>
    <x v="25961"/>
  </r>
  <r>
    <x v="742"/>
    <x v="25962"/>
  </r>
  <r>
    <x v="742"/>
    <x v="25963"/>
  </r>
  <r>
    <x v="742"/>
    <x v="6003"/>
  </r>
  <r>
    <x v="742"/>
    <x v="25964"/>
  </r>
  <r>
    <x v="742"/>
    <x v="25965"/>
  </r>
  <r>
    <x v="742"/>
    <x v="25966"/>
  </r>
  <r>
    <x v="742"/>
    <x v="1768"/>
  </r>
  <r>
    <x v="742"/>
    <x v="1768"/>
  </r>
  <r>
    <x v="742"/>
    <x v="1768"/>
  </r>
  <r>
    <x v="742"/>
    <x v="1768"/>
  </r>
  <r>
    <x v="742"/>
    <x v="1768"/>
  </r>
  <r>
    <x v="742"/>
    <x v="1768"/>
  </r>
  <r>
    <x v="742"/>
    <x v="1768"/>
  </r>
  <r>
    <x v="742"/>
    <x v="1768"/>
  </r>
  <r>
    <x v="742"/>
    <x v="1768"/>
  </r>
  <r>
    <x v="742"/>
    <x v="25967"/>
  </r>
  <r>
    <x v="742"/>
    <x v="25967"/>
  </r>
  <r>
    <x v="742"/>
    <x v="25967"/>
  </r>
  <r>
    <x v="742"/>
    <x v="8882"/>
  </r>
  <r>
    <x v="742"/>
    <x v="25968"/>
  </r>
  <r>
    <x v="742"/>
    <x v="25969"/>
  </r>
  <r>
    <x v="742"/>
    <x v="25970"/>
  </r>
  <r>
    <x v="742"/>
    <x v="25971"/>
  </r>
  <r>
    <x v="742"/>
    <x v="25972"/>
  </r>
  <r>
    <x v="742"/>
    <x v="25973"/>
  </r>
  <r>
    <x v="742"/>
    <x v="25974"/>
  </r>
  <r>
    <x v="742"/>
    <x v="25975"/>
  </r>
  <r>
    <x v="742"/>
    <x v="25976"/>
  </r>
  <r>
    <x v="742"/>
    <x v="25977"/>
  </r>
  <r>
    <x v="742"/>
    <x v="25978"/>
  </r>
  <r>
    <x v="742"/>
    <x v="7142"/>
  </r>
  <r>
    <x v="742"/>
    <x v="8883"/>
  </r>
  <r>
    <x v="742"/>
    <x v="25979"/>
  </r>
  <r>
    <x v="742"/>
    <x v="25980"/>
  </r>
  <r>
    <x v="742"/>
    <x v="25981"/>
  </r>
  <r>
    <x v="742"/>
    <x v="25982"/>
  </r>
  <r>
    <x v="742"/>
    <x v="25983"/>
  </r>
  <r>
    <x v="742"/>
    <x v="25983"/>
  </r>
  <r>
    <x v="742"/>
    <x v="3171"/>
  </r>
  <r>
    <x v="742"/>
    <x v="12683"/>
  </r>
  <r>
    <x v="742"/>
    <x v="12683"/>
  </r>
  <r>
    <x v="742"/>
    <x v="25984"/>
  </r>
  <r>
    <x v="742"/>
    <x v="1169"/>
  </r>
  <r>
    <x v="742"/>
    <x v="25985"/>
  </r>
  <r>
    <x v="742"/>
    <x v="25986"/>
  </r>
  <r>
    <x v="742"/>
    <x v="25987"/>
  </r>
  <r>
    <x v="742"/>
    <x v="25988"/>
  </r>
  <r>
    <x v="742"/>
    <x v="12686"/>
  </r>
  <r>
    <x v="742"/>
    <x v="25989"/>
  </r>
  <r>
    <x v="742"/>
    <x v="25989"/>
  </r>
  <r>
    <x v="742"/>
    <x v="25990"/>
  </r>
  <r>
    <x v="742"/>
    <x v="25991"/>
  </r>
  <r>
    <x v="742"/>
    <x v="25992"/>
  </r>
  <r>
    <x v="742"/>
    <x v="25993"/>
  </r>
  <r>
    <x v="742"/>
    <x v="12687"/>
  </r>
  <r>
    <x v="742"/>
    <x v="25994"/>
  </r>
  <r>
    <x v="742"/>
    <x v="25995"/>
  </r>
  <r>
    <x v="742"/>
    <x v="25996"/>
  </r>
  <r>
    <x v="742"/>
    <x v="25997"/>
  </r>
  <r>
    <x v="742"/>
    <x v="25998"/>
  </r>
  <r>
    <x v="742"/>
    <x v="25999"/>
  </r>
  <r>
    <x v="742"/>
    <x v="26000"/>
  </r>
  <r>
    <x v="742"/>
    <x v="6004"/>
  </r>
  <r>
    <x v="742"/>
    <x v="26001"/>
  </r>
  <r>
    <x v="742"/>
    <x v="26002"/>
  </r>
  <r>
    <x v="742"/>
    <x v="26003"/>
  </r>
  <r>
    <x v="742"/>
    <x v="1164"/>
  </r>
  <r>
    <x v="742"/>
    <x v="1164"/>
  </r>
  <r>
    <x v="742"/>
    <x v="792"/>
  </r>
  <r>
    <x v="742"/>
    <x v="6005"/>
  </r>
  <r>
    <x v="742"/>
    <x v="6005"/>
  </r>
  <r>
    <x v="742"/>
    <x v="26004"/>
  </r>
  <r>
    <x v="742"/>
    <x v="26005"/>
  </r>
  <r>
    <x v="742"/>
    <x v="26005"/>
  </r>
  <r>
    <x v="742"/>
    <x v="26005"/>
  </r>
  <r>
    <x v="742"/>
    <x v="26006"/>
  </r>
  <r>
    <x v="742"/>
    <x v="5249"/>
  </r>
  <r>
    <x v="742"/>
    <x v="5249"/>
  </r>
  <r>
    <x v="742"/>
    <x v="5249"/>
  </r>
  <r>
    <x v="742"/>
    <x v="26007"/>
  </r>
  <r>
    <x v="742"/>
    <x v="26008"/>
  </r>
  <r>
    <x v="742"/>
    <x v="26009"/>
  </r>
  <r>
    <x v="742"/>
    <x v="26010"/>
  </r>
  <r>
    <x v="742"/>
    <x v="26011"/>
  </r>
  <r>
    <x v="742"/>
    <x v="26012"/>
  </r>
  <r>
    <x v="742"/>
    <x v="26013"/>
  </r>
  <r>
    <x v="742"/>
    <x v="26014"/>
  </r>
  <r>
    <x v="742"/>
    <x v="26015"/>
  </r>
  <r>
    <x v="742"/>
    <x v="26016"/>
  </r>
  <r>
    <x v="742"/>
    <x v="354"/>
  </r>
  <r>
    <x v="742"/>
    <x v="26017"/>
  </r>
  <r>
    <x v="742"/>
    <x v="26018"/>
  </r>
  <r>
    <x v="742"/>
    <x v="26019"/>
  </r>
  <r>
    <x v="742"/>
    <x v="26020"/>
  </r>
  <r>
    <x v="742"/>
    <x v="26021"/>
  </r>
  <r>
    <x v="742"/>
    <x v="26022"/>
  </r>
  <r>
    <x v="742"/>
    <x v="26023"/>
  </r>
  <r>
    <x v="742"/>
    <x v="26024"/>
  </r>
  <r>
    <x v="742"/>
    <x v="26025"/>
  </r>
  <r>
    <x v="742"/>
    <x v="26025"/>
  </r>
  <r>
    <x v="742"/>
    <x v="26026"/>
  </r>
  <r>
    <x v="742"/>
    <x v="2202"/>
  </r>
  <r>
    <x v="742"/>
    <x v="8885"/>
  </r>
  <r>
    <x v="742"/>
    <x v="8885"/>
  </r>
  <r>
    <x v="742"/>
    <x v="8885"/>
  </r>
  <r>
    <x v="742"/>
    <x v="26027"/>
  </r>
  <r>
    <x v="742"/>
    <x v="26028"/>
  </r>
  <r>
    <x v="742"/>
    <x v="26029"/>
  </r>
  <r>
    <x v="742"/>
    <x v="26030"/>
  </r>
  <r>
    <x v="742"/>
    <x v="4682"/>
  </r>
  <r>
    <x v="742"/>
    <x v="2025"/>
  </r>
  <r>
    <x v="742"/>
    <x v="2025"/>
  </r>
  <r>
    <x v="742"/>
    <x v="2025"/>
  </r>
  <r>
    <x v="742"/>
    <x v="26031"/>
  </r>
  <r>
    <x v="742"/>
    <x v="26032"/>
  </r>
  <r>
    <x v="742"/>
    <x v="26033"/>
  </r>
  <r>
    <x v="742"/>
    <x v="26032"/>
  </r>
  <r>
    <x v="742"/>
    <x v="4683"/>
  </r>
  <r>
    <x v="742"/>
    <x v="4683"/>
  </r>
  <r>
    <x v="742"/>
    <x v="4683"/>
  </r>
  <r>
    <x v="742"/>
    <x v="3172"/>
  </r>
  <r>
    <x v="742"/>
    <x v="473"/>
  </r>
  <r>
    <x v="742"/>
    <x v="473"/>
  </r>
  <r>
    <x v="742"/>
    <x v="473"/>
  </r>
  <r>
    <x v="742"/>
    <x v="473"/>
  </r>
  <r>
    <x v="742"/>
    <x v="473"/>
  </r>
  <r>
    <x v="742"/>
    <x v="3172"/>
  </r>
  <r>
    <x v="742"/>
    <x v="3172"/>
  </r>
  <r>
    <x v="742"/>
    <x v="3172"/>
  </r>
  <r>
    <x v="742"/>
    <x v="8886"/>
  </r>
  <r>
    <x v="742"/>
    <x v="8886"/>
  </r>
  <r>
    <x v="742"/>
    <x v="26034"/>
  </r>
  <r>
    <x v="742"/>
    <x v="7147"/>
  </r>
  <r>
    <x v="742"/>
    <x v="26035"/>
  </r>
  <r>
    <x v="742"/>
    <x v="26036"/>
  </r>
  <r>
    <x v="742"/>
    <x v="26037"/>
  </r>
  <r>
    <x v="742"/>
    <x v="26038"/>
  </r>
  <r>
    <x v="742"/>
    <x v="7148"/>
  </r>
  <r>
    <x v="742"/>
    <x v="12700"/>
  </r>
  <r>
    <x v="742"/>
    <x v="26039"/>
  </r>
  <r>
    <x v="742"/>
    <x v="26040"/>
  </r>
  <r>
    <x v="742"/>
    <x v="5250"/>
  </r>
  <r>
    <x v="742"/>
    <x v="26041"/>
  </r>
  <r>
    <x v="742"/>
    <x v="3622"/>
  </r>
  <r>
    <x v="742"/>
    <x v="3622"/>
  </r>
  <r>
    <x v="742"/>
    <x v="8887"/>
  </r>
  <r>
    <x v="742"/>
    <x v="8887"/>
  </r>
  <r>
    <x v="742"/>
    <x v="8887"/>
  </r>
  <r>
    <x v="742"/>
    <x v="26042"/>
  </r>
  <r>
    <x v="742"/>
    <x v="26043"/>
  </r>
  <r>
    <x v="742"/>
    <x v="26044"/>
  </r>
  <r>
    <x v="742"/>
    <x v="26045"/>
  </r>
  <r>
    <x v="742"/>
    <x v="26046"/>
  </r>
  <r>
    <x v="742"/>
    <x v="26047"/>
  </r>
  <r>
    <x v="742"/>
    <x v="26048"/>
  </r>
  <r>
    <x v="742"/>
    <x v="26049"/>
  </r>
  <r>
    <x v="742"/>
    <x v="26050"/>
  </r>
  <r>
    <x v="742"/>
    <x v="4684"/>
  </r>
  <r>
    <x v="742"/>
    <x v="26051"/>
  </r>
  <r>
    <x v="742"/>
    <x v="26052"/>
  </r>
  <r>
    <x v="742"/>
    <x v="26053"/>
  </r>
  <r>
    <x v="742"/>
    <x v="26054"/>
  </r>
  <r>
    <x v="742"/>
    <x v="26055"/>
  </r>
  <r>
    <x v="742"/>
    <x v="26056"/>
  </r>
  <r>
    <x v="742"/>
    <x v="26057"/>
  </r>
  <r>
    <x v="742"/>
    <x v="26058"/>
  </r>
  <r>
    <x v="742"/>
    <x v="208"/>
  </r>
  <r>
    <x v="742"/>
    <x v="26059"/>
  </r>
  <r>
    <x v="742"/>
    <x v="26060"/>
  </r>
  <r>
    <x v="742"/>
    <x v="26061"/>
  </r>
  <r>
    <x v="742"/>
    <x v="26062"/>
  </r>
  <r>
    <x v="742"/>
    <x v="26063"/>
  </r>
  <r>
    <x v="742"/>
    <x v="26064"/>
  </r>
  <r>
    <x v="742"/>
    <x v="867"/>
  </r>
  <r>
    <x v="742"/>
    <x v="867"/>
  </r>
  <r>
    <x v="742"/>
    <x v="5251"/>
  </r>
  <r>
    <x v="742"/>
    <x v="26065"/>
  </r>
  <r>
    <x v="742"/>
    <x v="26066"/>
  </r>
  <r>
    <x v="742"/>
    <x v="26067"/>
  </r>
  <r>
    <x v="742"/>
    <x v="26068"/>
  </r>
  <r>
    <x v="742"/>
    <x v="4685"/>
  </r>
  <r>
    <x v="742"/>
    <x v="26069"/>
  </r>
  <r>
    <x v="742"/>
    <x v="26070"/>
  </r>
  <r>
    <x v="742"/>
    <x v="26071"/>
  </r>
  <r>
    <x v="742"/>
    <x v="26072"/>
  </r>
  <r>
    <x v="742"/>
    <x v="6010"/>
  </r>
  <r>
    <x v="742"/>
    <x v="26073"/>
  </r>
  <r>
    <x v="742"/>
    <x v="26074"/>
  </r>
  <r>
    <x v="742"/>
    <x v="26075"/>
  </r>
  <r>
    <x v="742"/>
    <x v="26076"/>
  </r>
  <r>
    <x v="742"/>
    <x v="26077"/>
  </r>
  <r>
    <x v="742"/>
    <x v="26078"/>
  </r>
  <r>
    <x v="742"/>
    <x v="26078"/>
  </r>
  <r>
    <x v="742"/>
    <x v="26079"/>
  </r>
  <r>
    <x v="742"/>
    <x v="26080"/>
  </r>
  <r>
    <x v="742"/>
    <x v="26081"/>
  </r>
  <r>
    <x v="742"/>
    <x v="26082"/>
  </r>
  <r>
    <x v="742"/>
    <x v="26083"/>
  </r>
  <r>
    <x v="742"/>
    <x v="26084"/>
  </r>
  <r>
    <x v="742"/>
    <x v="26084"/>
  </r>
  <r>
    <x v="742"/>
    <x v="26084"/>
  </r>
  <r>
    <x v="742"/>
    <x v="26085"/>
  </r>
  <r>
    <x v="742"/>
    <x v="4687"/>
  </r>
  <r>
    <x v="742"/>
    <x v="4687"/>
  </r>
  <r>
    <x v="742"/>
    <x v="26086"/>
  </r>
  <r>
    <x v="742"/>
    <x v="26087"/>
  </r>
  <r>
    <x v="742"/>
    <x v="26088"/>
  </r>
  <r>
    <x v="742"/>
    <x v="6012"/>
  </r>
  <r>
    <x v="742"/>
    <x v="26089"/>
  </r>
  <r>
    <x v="742"/>
    <x v="26090"/>
  </r>
  <r>
    <x v="742"/>
    <x v="26091"/>
  </r>
  <r>
    <x v="742"/>
    <x v="26091"/>
  </r>
  <r>
    <x v="742"/>
    <x v="26091"/>
  </r>
  <r>
    <x v="742"/>
    <x v="26091"/>
  </r>
  <r>
    <x v="742"/>
    <x v="26092"/>
  </r>
  <r>
    <x v="742"/>
    <x v="26093"/>
  </r>
  <r>
    <x v="742"/>
    <x v="26094"/>
  </r>
  <r>
    <x v="742"/>
    <x v="26095"/>
  </r>
  <r>
    <x v="742"/>
    <x v="26096"/>
  </r>
  <r>
    <x v="742"/>
    <x v="26097"/>
  </r>
  <r>
    <x v="742"/>
    <x v="26098"/>
  </r>
  <r>
    <x v="742"/>
    <x v="26099"/>
  </r>
  <r>
    <x v="742"/>
    <x v="26100"/>
  </r>
  <r>
    <x v="742"/>
    <x v="26101"/>
  </r>
  <r>
    <x v="742"/>
    <x v="26102"/>
  </r>
  <r>
    <x v="742"/>
    <x v="721"/>
  </r>
  <r>
    <x v="742"/>
    <x v="7150"/>
  </r>
  <r>
    <x v="742"/>
    <x v="26103"/>
  </r>
  <r>
    <x v="742"/>
    <x v="721"/>
  </r>
  <r>
    <x v="742"/>
    <x v="26104"/>
  </r>
  <r>
    <x v="742"/>
    <x v="26105"/>
  </r>
  <r>
    <x v="742"/>
    <x v="26106"/>
  </r>
  <r>
    <x v="742"/>
    <x v="8894"/>
  </r>
  <r>
    <x v="742"/>
    <x v="26107"/>
  </r>
  <r>
    <x v="742"/>
    <x v="26108"/>
  </r>
  <r>
    <x v="742"/>
    <x v="26109"/>
  </r>
  <r>
    <x v="742"/>
    <x v="26110"/>
  </r>
  <r>
    <x v="742"/>
    <x v="26111"/>
  </r>
  <r>
    <x v="742"/>
    <x v="26111"/>
  </r>
  <r>
    <x v="742"/>
    <x v="26112"/>
  </r>
  <r>
    <x v="742"/>
    <x v="3894"/>
  </r>
  <r>
    <x v="742"/>
    <x v="26113"/>
  </r>
  <r>
    <x v="742"/>
    <x v="3894"/>
  </r>
  <r>
    <x v="742"/>
    <x v="26114"/>
  </r>
  <r>
    <x v="742"/>
    <x v="26115"/>
  </r>
  <r>
    <x v="742"/>
    <x v="26116"/>
  </r>
  <r>
    <x v="742"/>
    <x v="26117"/>
  </r>
  <r>
    <x v="742"/>
    <x v="26118"/>
  </r>
  <r>
    <x v="742"/>
    <x v="26119"/>
  </r>
  <r>
    <x v="742"/>
    <x v="26120"/>
  </r>
  <r>
    <x v="742"/>
    <x v="26121"/>
  </r>
  <r>
    <x v="742"/>
    <x v="26122"/>
  </r>
  <r>
    <x v="742"/>
    <x v="26123"/>
  </r>
  <r>
    <x v="742"/>
    <x v="26124"/>
  </r>
  <r>
    <x v="742"/>
    <x v="26125"/>
  </r>
  <r>
    <x v="742"/>
    <x v="26126"/>
  </r>
  <r>
    <x v="742"/>
    <x v="26126"/>
  </r>
  <r>
    <x v="742"/>
    <x v="26127"/>
  </r>
  <r>
    <x v="742"/>
    <x v="26128"/>
  </r>
  <r>
    <x v="742"/>
    <x v="26129"/>
  </r>
  <r>
    <x v="742"/>
    <x v="26130"/>
  </r>
  <r>
    <x v="742"/>
    <x v="26130"/>
  </r>
  <r>
    <x v="742"/>
    <x v="26131"/>
  </r>
  <r>
    <x v="742"/>
    <x v="26132"/>
  </r>
  <r>
    <x v="742"/>
    <x v="26133"/>
  </r>
  <r>
    <x v="742"/>
    <x v="26134"/>
  </r>
  <r>
    <x v="742"/>
    <x v="26135"/>
  </r>
  <r>
    <x v="742"/>
    <x v="2026"/>
  </r>
  <r>
    <x v="742"/>
    <x v="2026"/>
  </r>
  <r>
    <x v="742"/>
    <x v="2026"/>
  </r>
  <r>
    <x v="742"/>
    <x v="2026"/>
  </r>
  <r>
    <x v="742"/>
    <x v="2026"/>
  </r>
  <r>
    <x v="742"/>
    <x v="2026"/>
  </r>
  <r>
    <x v="742"/>
    <x v="26136"/>
  </r>
  <r>
    <x v="742"/>
    <x v="8896"/>
  </r>
  <r>
    <x v="742"/>
    <x v="26137"/>
  </r>
  <r>
    <x v="742"/>
    <x v="26138"/>
  </r>
  <r>
    <x v="742"/>
    <x v="8897"/>
  </r>
  <r>
    <x v="742"/>
    <x v="26139"/>
  </r>
  <r>
    <x v="742"/>
    <x v="480"/>
  </r>
  <r>
    <x v="742"/>
    <x v="480"/>
  </r>
  <r>
    <x v="742"/>
    <x v="26140"/>
  </r>
  <r>
    <x v="742"/>
    <x v="26141"/>
  </r>
  <r>
    <x v="742"/>
    <x v="26142"/>
  </r>
  <r>
    <x v="742"/>
    <x v="26143"/>
  </r>
  <r>
    <x v="742"/>
    <x v="26144"/>
  </r>
  <r>
    <x v="742"/>
    <x v="26145"/>
  </r>
  <r>
    <x v="742"/>
    <x v="26146"/>
  </r>
  <r>
    <x v="742"/>
    <x v="26147"/>
  </r>
  <r>
    <x v="742"/>
    <x v="26148"/>
  </r>
  <r>
    <x v="742"/>
    <x v="26149"/>
  </r>
  <r>
    <x v="742"/>
    <x v="26150"/>
  </r>
  <r>
    <x v="742"/>
    <x v="26151"/>
  </r>
  <r>
    <x v="742"/>
    <x v="26152"/>
  </r>
  <r>
    <x v="742"/>
    <x v="26153"/>
  </r>
  <r>
    <x v="742"/>
    <x v="26154"/>
  </r>
  <r>
    <x v="742"/>
    <x v="26155"/>
  </r>
  <r>
    <x v="742"/>
    <x v="8900"/>
  </r>
  <r>
    <x v="742"/>
    <x v="26156"/>
  </r>
  <r>
    <x v="742"/>
    <x v="26157"/>
  </r>
  <r>
    <x v="742"/>
    <x v="26158"/>
  </r>
  <r>
    <x v="742"/>
    <x v="26159"/>
  </r>
  <r>
    <x v="742"/>
    <x v="26160"/>
  </r>
  <r>
    <x v="742"/>
    <x v="12732"/>
  </r>
  <r>
    <x v="742"/>
    <x v="26161"/>
  </r>
  <r>
    <x v="742"/>
    <x v="26162"/>
  </r>
  <r>
    <x v="742"/>
    <x v="26163"/>
  </r>
  <r>
    <x v="742"/>
    <x v="26164"/>
  </r>
  <r>
    <x v="742"/>
    <x v="26165"/>
  </r>
  <r>
    <x v="742"/>
    <x v="26166"/>
  </r>
  <r>
    <x v="742"/>
    <x v="26167"/>
  </r>
  <r>
    <x v="742"/>
    <x v="26168"/>
  </r>
  <r>
    <x v="742"/>
    <x v="26169"/>
  </r>
  <r>
    <x v="742"/>
    <x v="26170"/>
  </r>
  <r>
    <x v="742"/>
    <x v="26171"/>
  </r>
  <r>
    <x v="742"/>
    <x v="26172"/>
  </r>
  <r>
    <x v="742"/>
    <x v="26173"/>
  </r>
  <r>
    <x v="742"/>
    <x v="26174"/>
  </r>
  <r>
    <x v="742"/>
    <x v="26175"/>
  </r>
  <r>
    <x v="742"/>
    <x v="26176"/>
  </r>
  <r>
    <x v="742"/>
    <x v="26176"/>
  </r>
  <r>
    <x v="742"/>
    <x v="26177"/>
  </r>
  <r>
    <x v="742"/>
    <x v="26178"/>
  </r>
  <r>
    <x v="742"/>
    <x v="26179"/>
  </r>
  <r>
    <x v="742"/>
    <x v="26180"/>
  </r>
  <r>
    <x v="742"/>
    <x v="26181"/>
  </r>
  <r>
    <x v="742"/>
    <x v="26182"/>
  </r>
  <r>
    <x v="742"/>
    <x v="26183"/>
  </r>
  <r>
    <x v="742"/>
    <x v="26183"/>
  </r>
  <r>
    <x v="742"/>
    <x v="26184"/>
  </r>
  <r>
    <x v="742"/>
    <x v="26185"/>
  </r>
  <r>
    <x v="742"/>
    <x v="12739"/>
  </r>
  <r>
    <x v="742"/>
    <x v="26186"/>
  </r>
  <r>
    <x v="742"/>
    <x v="26187"/>
  </r>
  <r>
    <x v="742"/>
    <x v="26188"/>
  </r>
  <r>
    <x v="742"/>
    <x v="26189"/>
  </r>
  <r>
    <x v="742"/>
    <x v="26190"/>
  </r>
  <r>
    <x v="742"/>
    <x v="26191"/>
  </r>
  <r>
    <x v="742"/>
    <x v="26192"/>
  </r>
  <r>
    <x v="742"/>
    <x v="26193"/>
  </r>
  <r>
    <x v="742"/>
    <x v="26194"/>
  </r>
  <r>
    <x v="742"/>
    <x v="26195"/>
  </r>
  <r>
    <x v="742"/>
    <x v="5257"/>
  </r>
  <r>
    <x v="742"/>
    <x v="26196"/>
  </r>
  <r>
    <x v="742"/>
    <x v="26197"/>
  </r>
  <r>
    <x v="742"/>
    <x v="26197"/>
  </r>
  <r>
    <x v="742"/>
    <x v="26198"/>
  </r>
  <r>
    <x v="742"/>
    <x v="8905"/>
  </r>
  <r>
    <x v="742"/>
    <x v="26199"/>
  </r>
  <r>
    <x v="742"/>
    <x v="8906"/>
  </r>
  <r>
    <x v="742"/>
    <x v="26200"/>
  </r>
  <r>
    <x v="742"/>
    <x v="26201"/>
  </r>
  <r>
    <x v="742"/>
    <x v="26202"/>
  </r>
  <r>
    <x v="742"/>
    <x v="26203"/>
  </r>
  <r>
    <x v="742"/>
    <x v="26204"/>
  </r>
  <r>
    <x v="742"/>
    <x v="26205"/>
  </r>
  <r>
    <x v="742"/>
    <x v="26206"/>
  </r>
  <r>
    <x v="742"/>
    <x v="26207"/>
  </r>
  <r>
    <x v="742"/>
    <x v="26207"/>
  </r>
  <r>
    <x v="742"/>
    <x v="26208"/>
  </r>
  <r>
    <x v="742"/>
    <x v="26209"/>
  </r>
  <r>
    <x v="742"/>
    <x v="26210"/>
  </r>
  <r>
    <x v="742"/>
    <x v="26211"/>
  </r>
  <r>
    <x v="742"/>
    <x v="26212"/>
  </r>
  <r>
    <x v="742"/>
    <x v="7153"/>
  </r>
  <r>
    <x v="742"/>
    <x v="26213"/>
  </r>
  <r>
    <x v="742"/>
    <x v="26214"/>
  </r>
  <r>
    <x v="742"/>
    <x v="26215"/>
  </r>
  <r>
    <x v="742"/>
    <x v="26216"/>
  </r>
  <r>
    <x v="742"/>
    <x v="26217"/>
  </r>
  <r>
    <x v="742"/>
    <x v="26218"/>
  </r>
  <r>
    <x v="742"/>
    <x v="26219"/>
  </r>
  <r>
    <x v="742"/>
    <x v="26220"/>
  </r>
  <r>
    <x v="742"/>
    <x v="26221"/>
  </r>
  <r>
    <x v="742"/>
    <x v="26222"/>
  </r>
  <r>
    <x v="742"/>
    <x v="26223"/>
  </r>
  <r>
    <x v="742"/>
    <x v="6017"/>
  </r>
  <r>
    <x v="742"/>
    <x v="26224"/>
  </r>
  <r>
    <x v="742"/>
    <x v="26225"/>
  </r>
  <r>
    <x v="742"/>
    <x v="26226"/>
  </r>
  <r>
    <x v="742"/>
    <x v="26227"/>
  </r>
  <r>
    <x v="742"/>
    <x v="26228"/>
  </r>
  <r>
    <x v="742"/>
    <x v="768"/>
  </r>
  <r>
    <x v="742"/>
    <x v="26229"/>
  </r>
  <r>
    <x v="742"/>
    <x v="1599"/>
  </r>
  <r>
    <x v="742"/>
    <x v="26230"/>
  </r>
  <r>
    <x v="742"/>
    <x v="26231"/>
  </r>
  <r>
    <x v="742"/>
    <x v="26232"/>
  </r>
  <r>
    <x v="742"/>
    <x v="26233"/>
  </r>
  <r>
    <x v="742"/>
    <x v="26234"/>
  </r>
  <r>
    <x v="742"/>
    <x v="26235"/>
  </r>
  <r>
    <x v="742"/>
    <x v="26236"/>
  </r>
  <r>
    <x v="742"/>
    <x v="26237"/>
  </r>
  <r>
    <x v="742"/>
    <x v="26238"/>
  </r>
  <r>
    <x v="742"/>
    <x v="26239"/>
  </r>
  <r>
    <x v="742"/>
    <x v="26240"/>
  </r>
  <r>
    <x v="742"/>
    <x v="26241"/>
  </r>
  <r>
    <x v="742"/>
    <x v="26242"/>
  </r>
  <r>
    <x v="742"/>
    <x v="26243"/>
  </r>
  <r>
    <x v="742"/>
    <x v="26244"/>
  </r>
  <r>
    <x v="742"/>
    <x v="26244"/>
  </r>
  <r>
    <x v="742"/>
    <x v="26245"/>
  </r>
  <r>
    <x v="742"/>
    <x v="26246"/>
  </r>
  <r>
    <x v="742"/>
    <x v="26247"/>
  </r>
  <r>
    <x v="742"/>
    <x v="26248"/>
  </r>
  <r>
    <x v="742"/>
    <x v="26249"/>
  </r>
  <r>
    <x v="742"/>
    <x v="26250"/>
  </r>
  <r>
    <x v="742"/>
    <x v="26251"/>
  </r>
  <r>
    <x v="742"/>
    <x v="26252"/>
  </r>
  <r>
    <x v="742"/>
    <x v="26253"/>
  </r>
  <r>
    <x v="742"/>
    <x v="26254"/>
  </r>
  <r>
    <x v="742"/>
    <x v="26255"/>
  </r>
  <r>
    <x v="742"/>
    <x v="26256"/>
  </r>
  <r>
    <x v="742"/>
    <x v="26257"/>
  </r>
  <r>
    <x v="742"/>
    <x v="26258"/>
  </r>
  <r>
    <x v="742"/>
    <x v="26259"/>
  </r>
  <r>
    <x v="742"/>
    <x v="26260"/>
  </r>
  <r>
    <x v="742"/>
    <x v="26261"/>
  </r>
  <r>
    <x v="742"/>
    <x v="26262"/>
  </r>
  <r>
    <x v="742"/>
    <x v="26262"/>
  </r>
  <r>
    <x v="742"/>
    <x v="26263"/>
  </r>
  <r>
    <x v="742"/>
    <x v="26264"/>
  </r>
  <r>
    <x v="742"/>
    <x v="26265"/>
  </r>
  <r>
    <x v="742"/>
    <x v="26266"/>
  </r>
  <r>
    <x v="742"/>
    <x v="26267"/>
  </r>
  <r>
    <x v="742"/>
    <x v="26268"/>
  </r>
  <r>
    <x v="742"/>
    <x v="26269"/>
  </r>
  <r>
    <x v="742"/>
    <x v="26270"/>
  </r>
  <r>
    <x v="742"/>
    <x v="26271"/>
  </r>
  <r>
    <x v="742"/>
    <x v="5259"/>
  </r>
  <r>
    <x v="742"/>
    <x v="26272"/>
  </r>
  <r>
    <x v="742"/>
    <x v="26273"/>
  </r>
  <r>
    <x v="742"/>
    <x v="26274"/>
  </r>
  <r>
    <x v="742"/>
    <x v="26275"/>
  </r>
  <r>
    <x v="742"/>
    <x v="26275"/>
  </r>
  <r>
    <x v="742"/>
    <x v="26275"/>
  </r>
  <r>
    <x v="742"/>
    <x v="26276"/>
  </r>
  <r>
    <x v="742"/>
    <x v="26276"/>
  </r>
  <r>
    <x v="742"/>
    <x v="12754"/>
  </r>
  <r>
    <x v="742"/>
    <x v="26277"/>
  </r>
  <r>
    <x v="742"/>
    <x v="26278"/>
  </r>
  <r>
    <x v="742"/>
    <x v="4691"/>
  </r>
  <r>
    <x v="742"/>
    <x v="26279"/>
  </r>
  <r>
    <x v="742"/>
    <x v="26279"/>
  </r>
  <r>
    <x v="742"/>
    <x v="26280"/>
  </r>
  <r>
    <x v="742"/>
    <x v="26281"/>
  </r>
  <r>
    <x v="742"/>
    <x v="26282"/>
  </r>
  <r>
    <x v="742"/>
    <x v="26283"/>
  </r>
  <r>
    <x v="742"/>
    <x v="26284"/>
  </r>
  <r>
    <x v="742"/>
    <x v="26285"/>
  </r>
  <r>
    <x v="742"/>
    <x v="26286"/>
  </r>
  <r>
    <x v="742"/>
    <x v="26287"/>
  </r>
  <r>
    <x v="742"/>
    <x v="26288"/>
  </r>
  <r>
    <x v="742"/>
    <x v="26289"/>
  </r>
  <r>
    <x v="742"/>
    <x v="26290"/>
  </r>
  <r>
    <x v="742"/>
    <x v="26291"/>
  </r>
  <r>
    <x v="742"/>
    <x v="26292"/>
  </r>
  <r>
    <x v="742"/>
    <x v="26293"/>
  </r>
  <r>
    <x v="742"/>
    <x v="26294"/>
  </r>
  <r>
    <x v="742"/>
    <x v="26295"/>
  </r>
  <r>
    <x v="742"/>
    <x v="26296"/>
  </r>
  <r>
    <x v="742"/>
    <x v="26296"/>
  </r>
  <r>
    <x v="742"/>
    <x v="26297"/>
  </r>
  <r>
    <x v="742"/>
    <x v="26297"/>
  </r>
  <r>
    <x v="742"/>
    <x v="26298"/>
  </r>
  <r>
    <x v="742"/>
    <x v="26299"/>
  </r>
  <r>
    <x v="742"/>
    <x v="26300"/>
  </r>
  <r>
    <x v="742"/>
    <x v="26301"/>
  </r>
  <r>
    <x v="742"/>
    <x v="26301"/>
  </r>
  <r>
    <x v="742"/>
    <x v="26302"/>
  </r>
  <r>
    <x v="742"/>
    <x v="26303"/>
  </r>
  <r>
    <x v="742"/>
    <x v="26304"/>
  </r>
  <r>
    <x v="742"/>
    <x v="26305"/>
  </r>
  <r>
    <x v="742"/>
    <x v="26306"/>
  </r>
  <r>
    <x v="742"/>
    <x v="7155"/>
  </r>
  <r>
    <x v="742"/>
    <x v="26307"/>
  </r>
  <r>
    <x v="742"/>
    <x v="26307"/>
  </r>
  <r>
    <x v="742"/>
    <x v="26308"/>
  </r>
  <r>
    <x v="742"/>
    <x v="26309"/>
  </r>
  <r>
    <x v="742"/>
    <x v="26310"/>
  </r>
  <r>
    <x v="742"/>
    <x v="26311"/>
  </r>
  <r>
    <x v="742"/>
    <x v="26312"/>
  </r>
  <r>
    <x v="742"/>
    <x v="26313"/>
  </r>
  <r>
    <x v="742"/>
    <x v="26314"/>
  </r>
  <r>
    <x v="742"/>
    <x v="26315"/>
  </r>
  <r>
    <x v="742"/>
    <x v="26316"/>
  </r>
  <r>
    <x v="742"/>
    <x v="26317"/>
  </r>
  <r>
    <x v="742"/>
    <x v="26318"/>
  </r>
  <r>
    <x v="742"/>
    <x v="26319"/>
  </r>
  <r>
    <x v="742"/>
    <x v="2901"/>
  </r>
  <r>
    <x v="742"/>
    <x v="26320"/>
  </r>
  <r>
    <x v="742"/>
    <x v="26321"/>
  </r>
  <r>
    <x v="742"/>
    <x v="26322"/>
  </r>
  <r>
    <x v="742"/>
    <x v="12762"/>
  </r>
  <r>
    <x v="742"/>
    <x v="26323"/>
  </r>
  <r>
    <x v="742"/>
    <x v="26324"/>
  </r>
  <r>
    <x v="742"/>
    <x v="26324"/>
  </r>
  <r>
    <x v="742"/>
    <x v="26325"/>
  </r>
  <r>
    <x v="742"/>
    <x v="26326"/>
  </r>
  <r>
    <x v="742"/>
    <x v="26327"/>
  </r>
  <r>
    <x v="742"/>
    <x v="26328"/>
  </r>
  <r>
    <x v="742"/>
    <x v="26329"/>
  </r>
  <r>
    <x v="742"/>
    <x v="26330"/>
  </r>
  <r>
    <x v="742"/>
    <x v="26331"/>
  </r>
  <r>
    <x v="742"/>
    <x v="26332"/>
  </r>
  <r>
    <x v="742"/>
    <x v="7159"/>
  </r>
  <r>
    <x v="742"/>
    <x v="26333"/>
  </r>
  <r>
    <x v="742"/>
    <x v="26334"/>
  </r>
  <r>
    <x v="742"/>
    <x v="26335"/>
  </r>
  <r>
    <x v="742"/>
    <x v="26336"/>
  </r>
  <r>
    <x v="742"/>
    <x v="26337"/>
  </r>
  <r>
    <x v="742"/>
    <x v="26338"/>
  </r>
  <r>
    <x v="742"/>
    <x v="26339"/>
  </r>
  <r>
    <x v="742"/>
    <x v="26340"/>
  </r>
  <r>
    <x v="742"/>
    <x v="6022"/>
  </r>
  <r>
    <x v="742"/>
    <x v="26341"/>
  </r>
  <r>
    <x v="742"/>
    <x v="26342"/>
  </r>
  <r>
    <x v="742"/>
    <x v="26343"/>
  </r>
  <r>
    <x v="742"/>
    <x v="26344"/>
  </r>
  <r>
    <x v="742"/>
    <x v="26345"/>
  </r>
  <r>
    <x v="742"/>
    <x v="26346"/>
  </r>
  <r>
    <x v="742"/>
    <x v="26347"/>
  </r>
  <r>
    <x v="742"/>
    <x v="26348"/>
  </r>
  <r>
    <x v="742"/>
    <x v="26348"/>
  </r>
  <r>
    <x v="742"/>
    <x v="26349"/>
  </r>
  <r>
    <x v="742"/>
    <x v="26350"/>
  </r>
  <r>
    <x v="742"/>
    <x v="26351"/>
  </r>
  <r>
    <x v="742"/>
    <x v="26352"/>
  </r>
  <r>
    <x v="742"/>
    <x v="5260"/>
  </r>
  <r>
    <x v="742"/>
    <x v="26353"/>
  </r>
  <r>
    <x v="742"/>
    <x v="26354"/>
  </r>
  <r>
    <x v="742"/>
    <x v="26355"/>
  </r>
  <r>
    <x v="742"/>
    <x v="26356"/>
  </r>
  <r>
    <x v="742"/>
    <x v="26357"/>
  </r>
  <r>
    <x v="742"/>
    <x v="26358"/>
  </r>
  <r>
    <x v="742"/>
    <x v="26359"/>
  </r>
  <r>
    <x v="742"/>
    <x v="26360"/>
  </r>
  <r>
    <x v="742"/>
    <x v="2145"/>
  </r>
  <r>
    <x v="742"/>
    <x v="26361"/>
  </r>
  <r>
    <x v="742"/>
    <x v="26361"/>
  </r>
  <r>
    <x v="742"/>
    <x v="26362"/>
  </r>
  <r>
    <x v="742"/>
    <x v="26363"/>
  </r>
  <r>
    <x v="742"/>
    <x v="26364"/>
  </r>
  <r>
    <x v="742"/>
    <x v="26365"/>
  </r>
  <r>
    <x v="742"/>
    <x v="12766"/>
  </r>
  <r>
    <x v="742"/>
    <x v="51"/>
  </r>
  <r>
    <x v="742"/>
    <x v="3897"/>
  </r>
  <r>
    <x v="742"/>
    <x v="26366"/>
  </r>
  <r>
    <x v="742"/>
    <x v="26367"/>
  </r>
  <r>
    <x v="742"/>
    <x v="26368"/>
  </r>
  <r>
    <x v="742"/>
    <x v="51"/>
  </r>
  <r>
    <x v="742"/>
    <x v="51"/>
  </r>
  <r>
    <x v="742"/>
    <x v="2474"/>
  </r>
  <r>
    <x v="742"/>
    <x v="2474"/>
  </r>
  <r>
    <x v="742"/>
    <x v="1013"/>
  </r>
  <r>
    <x v="742"/>
    <x v="1013"/>
  </r>
  <r>
    <x v="742"/>
    <x v="26369"/>
  </r>
  <r>
    <x v="742"/>
    <x v="26370"/>
  </r>
  <r>
    <x v="742"/>
    <x v="26371"/>
  </r>
  <r>
    <x v="742"/>
    <x v="26372"/>
  </r>
  <r>
    <x v="742"/>
    <x v="26373"/>
  </r>
  <r>
    <x v="742"/>
    <x v="26373"/>
  </r>
  <r>
    <x v="742"/>
    <x v="26374"/>
  </r>
  <r>
    <x v="742"/>
    <x v="26375"/>
  </r>
  <r>
    <x v="742"/>
    <x v="6024"/>
  </r>
  <r>
    <x v="742"/>
    <x v="26376"/>
  </r>
  <r>
    <x v="742"/>
    <x v="8916"/>
  </r>
  <r>
    <x v="742"/>
    <x v="26377"/>
  </r>
  <r>
    <x v="742"/>
    <x v="26378"/>
  </r>
  <r>
    <x v="742"/>
    <x v="26379"/>
  </r>
  <r>
    <x v="742"/>
    <x v="26380"/>
  </r>
  <r>
    <x v="742"/>
    <x v="26381"/>
  </r>
  <r>
    <x v="742"/>
    <x v="26382"/>
  </r>
  <r>
    <x v="742"/>
    <x v="26383"/>
  </r>
  <r>
    <x v="742"/>
    <x v="26384"/>
  </r>
  <r>
    <x v="742"/>
    <x v="26385"/>
  </r>
  <r>
    <x v="742"/>
    <x v="26385"/>
  </r>
  <r>
    <x v="742"/>
    <x v="26386"/>
  </r>
  <r>
    <x v="742"/>
    <x v="26387"/>
  </r>
  <r>
    <x v="742"/>
    <x v="4251"/>
  </r>
  <r>
    <x v="742"/>
    <x v="4251"/>
  </r>
  <r>
    <x v="742"/>
    <x v="12773"/>
  </r>
  <r>
    <x v="742"/>
    <x v="12773"/>
  </r>
  <r>
    <x v="742"/>
    <x v="26388"/>
  </r>
  <r>
    <x v="742"/>
    <x v="26389"/>
  </r>
  <r>
    <x v="742"/>
    <x v="26390"/>
  </r>
  <r>
    <x v="742"/>
    <x v="26391"/>
  </r>
  <r>
    <x v="742"/>
    <x v="26392"/>
  </r>
  <r>
    <x v="742"/>
    <x v="26393"/>
  </r>
  <r>
    <x v="742"/>
    <x v="26394"/>
  </r>
  <r>
    <x v="742"/>
    <x v="26395"/>
  </r>
  <r>
    <x v="742"/>
    <x v="1500"/>
  </r>
  <r>
    <x v="742"/>
    <x v="26396"/>
  </r>
  <r>
    <x v="742"/>
    <x v="26397"/>
  </r>
  <r>
    <x v="742"/>
    <x v="26398"/>
  </r>
  <r>
    <x v="742"/>
    <x v="26399"/>
  </r>
  <r>
    <x v="742"/>
    <x v="8917"/>
  </r>
  <r>
    <x v="742"/>
    <x v="8917"/>
  </r>
  <r>
    <x v="742"/>
    <x v="26400"/>
  </r>
  <r>
    <x v="742"/>
    <x v="26401"/>
  </r>
  <r>
    <x v="742"/>
    <x v="26402"/>
  </r>
  <r>
    <x v="742"/>
    <x v="12778"/>
  </r>
  <r>
    <x v="742"/>
    <x v="26403"/>
  </r>
  <r>
    <x v="742"/>
    <x v="26404"/>
  </r>
  <r>
    <x v="742"/>
    <x v="26405"/>
  </r>
  <r>
    <x v="742"/>
    <x v="26406"/>
  </r>
  <r>
    <x v="742"/>
    <x v="26407"/>
  </r>
  <r>
    <x v="742"/>
    <x v="3898"/>
  </r>
  <r>
    <x v="742"/>
    <x v="3898"/>
  </r>
  <r>
    <x v="742"/>
    <x v="3898"/>
  </r>
  <r>
    <x v="742"/>
    <x v="26408"/>
  </r>
  <r>
    <x v="742"/>
    <x v="12780"/>
  </r>
  <r>
    <x v="742"/>
    <x v="4697"/>
  </r>
  <r>
    <x v="742"/>
    <x v="26409"/>
  </r>
  <r>
    <x v="742"/>
    <x v="26410"/>
  </r>
  <r>
    <x v="742"/>
    <x v="26410"/>
  </r>
  <r>
    <x v="742"/>
    <x v="26411"/>
  </r>
  <r>
    <x v="742"/>
    <x v="26412"/>
  </r>
  <r>
    <x v="742"/>
    <x v="26413"/>
  </r>
  <r>
    <x v="742"/>
    <x v="204"/>
  </r>
  <r>
    <x v="742"/>
    <x v="204"/>
  </r>
  <r>
    <x v="742"/>
    <x v="26414"/>
  </r>
  <r>
    <x v="742"/>
    <x v="26415"/>
  </r>
  <r>
    <x v="742"/>
    <x v="8920"/>
  </r>
  <r>
    <x v="742"/>
    <x v="26416"/>
  </r>
  <r>
    <x v="742"/>
    <x v="26417"/>
  </r>
  <r>
    <x v="742"/>
    <x v="26418"/>
  </r>
  <r>
    <x v="742"/>
    <x v="26418"/>
  </r>
  <r>
    <x v="742"/>
    <x v="26419"/>
  </r>
  <r>
    <x v="742"/>
    <x v="26420"/>
  </r>
  <r>
    <x v="742"/>
    <x v="26421"/>
  </r>
  <r>
    <x v="742"/>
    <x v="1769"/>
  </r>
  <r>
    <x v="742"/>
    <x v="26422"/>
  </r>
  <r>
    <x v="742"/>
    <x v="26423"/>
  </r>
  <r>
    <x v="742"/>
    <x v="26424"/>
  </r>
  <r>
    <x v="742"/>
    <x v="26425"/>
  </r>
  <r>
    <x v="742"/>
    <x v="26426"/>
  </r>
  <r>
    <x v="742"/>
    <x v="26426"/>
  </r>
  <r>
    <x v="742"/>
    <x v="811"/>
  </r>
  <r>
    <x v="742"/>
    <x v="811"/>
  </r>
  <r>
    <x v="742"/>
    <x v="811"/>
  </r>
  <r>
    <x v="742"/>
    <x v="26427"/>
  </r>
  <r>
    <x v="742"/>
    <x v="26428"/>
  </r>
  <r>
    <x v="742"/>
    <x v="4698"/>
  </r>
  <r>
    <x v="742"/>
    <x v="4698"/>
  </r>
  <r>
    <x v="742"/>
    <x v="26429"/>
  </r>
  <r>
    <x v="742"/>
    <x v="6027"/>
  </r>
  <r>
    <x v="742"/>
    <x v="26430"/>
  </r>
  <r>
    <x v="742"/>
    <x v="6028"/>
  </r>
  <r>
    <x v="742"/>
    <x v="6028"/>
  </r>
  <r>
    <x v="742"/>
    <x v="6028"/>
  </r>
  <r>
    <x v="742"/>
    <x v="7169"/>
  </r>
  <r>
    <x v="742"/>
    <x v="12784"/>
  </r>
  <r>
    <x v="742"/>
    <x v="26431"/>
  </r>
  <r>
    <x v="742"/>
    <x v="26431"/>
  </r>
  <r>
    <x v="742"/>
    <x v="26432"/>
  </r>
  <r>
    <x v="742"/>
    <x v="26433"/>
  </r>
  <r>
    <x v="742"/>
    <x v="26434"/>
  </r>
  <r>
    <x v="742"/>
    <x v="26435"/>
  </r>
  <r>
    <x v="742"/>
    <x v="26436"/>
  </r>
  <r>
    <x v="742"/>
    <x v="26437"/>
  </r>
  <r>
    <x v="742"/>
    <x v="26438"/>
  </r>
  <r>
    <x v="742"/>
    <x v="26439"/>
  </r>
  <r>
    <x v="742"/>
    <x v="26440"/>
  </r>
  <r>
    <x v="742"/>
    <x v="26441"/>
  </r>
  <r>
    <x v="742"/>
    <x v="26442"/>
  </r>
  <r>
    <x v="742"/>
    <x v="26443"/>
  </r>
  <r>
    <x v="742"/>
    <x v="26444"/>
  </r>
  <r>
    <x v="742"/>
    <x v="26445"/>
  </r>
  <r>
    <x v="742"/>
    <x v="26446"/>
  </r>
  <r>
    <x v="742"/>
    <x v="7170"/>
  </r>
  <r>
    <x v="742"/>
    <x v="26447"/>
  </r>
  <r>
    <x v="742"/>
    <x v="26448"/>
  </r>
  <r>
    <x v="742"/>
    <x v="1156"/>
  </r>
  <r>
    <x v="742"/>
    <x v="1156"/>
  </r>
  <r>
    <x v="742"/>
    <x v="26449"/>
  </r>
  <r>
    <x v="742"/>
    <x v="26450"/>
  </r>
  <r>
    <x v="742"/>
    <x v="26451"/>
  </r>
  <r>
    <x v="742"/>
    <x v="26452"/>
  </r>
  <r>
    <x v="742"/>
    <x v="5263"/>
  </r>
  <r>
    <x v="742"/>
    <x v="5263"/>
  </r>
  <r>
    <x v="742"/>
    <x v="26453"/>
  </r>
  <r>
    <x v="742"/>
    <x v="26453"/>
  </r>
  <r>
    <x v="742"/>
    <x v="26454"/>
  </r>
  <r>
    <x v="742"/>
    <x v="26455"/>
  </r>
  <r>
    <x v="742"/>
    <x v="12792"/>
  </r>
  <r>
    <x v="742"/>
    <x v="26456"/>
  </r>
  <r>
    <x v="742"/>
    <x v="26457"/>
  </r>
  <r>
    <x v="742"/>
    <x v="26458"/>
  </r>
  <r>
    <x v="742"/>
    <x v="26459"/>
  </r>
  <r>
    <x v="742"/>
    <x v="26460"/>
  </r>
  <r>
    <x v="742"/>
    <x v="26461"/>
  </r>
  <r>
    <x v="742"/>
    <x v="5264"/>
  </r>
  <r>
    <x v="742"/>
    <x v="26462"/>
  </r>
  <r>
    <x v="742"/>
    <x v="26463"/>
  </r>
  <r>
    <x v="742"/>
    <x v="26464"/>
  </r>
  <r>
    <x v="742"/>
    <x v="26465"/>
  </r>
  <r>
    <x v="742"/>
    <x v="341"/>
  </r>
  <r>
    <x v="742"/>
    <x v="26466"/>
  </r>
  <r>
    <x v="742"/>
    <x v="26467"/>
  </r>
  <r>
    <x v="742"/>
    <x v="26468"/>
  </r>
  <r>
    <x v="742"/>
    <x v="26469"/>
  </r>
  <r>
    <x v="742"/>
    <x v="12796"/>
  </r>
  <r>
    <x v="742"/>
    <x v="12796"/>
  </r>
  <r>
    <x v="742"/>
    <x v="26470"/>
  </r>
  <r>
    <x v="742"/>
    <x v="26471"/>
  </r>
  <r>
    <x v="742"/>
    <x v="26472"/>
  </r>
  <r>
    <x v="742"/>
    <x v="26473"/>
  </r>
  <r>
    <x v="742"/>
    <x v="26474"/>
  </r>
  <r>
    <x v="742"/>
    <x v="26475"/>
  </r>
  <r>
    <x v="742"/>
    <x v="26476"/>
  </r>
  <r>
    <x v="742"/>
    <x v="26477"/>
  </r>
  <r>
    <x v="742"/>
    <x v="26478"/>
  </r>
  <r>
    <x v="742"/>
    <x v="26479"/>
  </r>
  <r>
    <x v="742"/>
    <x v="26480"/>
  </r>
  <r>
    <x v="742"/>
    <x v="26481"/>
  </r>
  <r>
    <x v="742"/>
    <x v="8928"/>
  </r>
  <r>
    <x v="742"/>
    <x v="26482"/>
  </r>
  <r>
    <x v="742"/>
    <x v="26483"/>
  </r>
  <r>
    <x v="742"/>
    <x v="26483"/>
  </r>
  <r>
    <x v="742"/>
    <x v="26484"/>
  </r>
  <r>
    <x v="742"/>
    <x v="26484"/>
  </r>
  <r>
    <x v="742"/>
    <x v="26485"/>
  </r>
  <r>
    <x v="742"/>
    <x v="26485"/>
  </r>
  <r>
    <x v="742"/>
    <x v="26486"/>
  </r>
  <r>
    <x v="742"/>
    <x v="26487"/>
  </r>
  <r>
    <x v="742"/>
    <x v="26488"/>
  </r>
  <r>
    <x v="742"/>
    <x v="26489"/>
  </r>
  <r>
    <x v="742"/>
    <x v="26490"/>
  </r>
  <r>
    <x v="742"/>
    <x v="12799"/>
  </r>
  <r>
    <x v="742"/>
    <x v="26491"/>
  </r>
  <r>
    <x v="742"/>
    <x v="26492"/>
  </r>
  <r>
    <x v="742"/>
    <x v="26493"/>
  </r>
  <r>
    <x v="742"/>
    <x v="26494"/>
  </r>
  <r>
    <x v="742"/>
    <x v="26495"/>
  </r>
  <r>
    <x v="742"/>
    <x v="26496"/>
  </r>
  <r>
    <x v="742"/>
    <x v="26497"/>
  </r>
  <r>
    <x v="742"/>
    <x v="26498"/>
  </r>
  <r>
    <x v="742"/>
    <x v="26499"/>
  </r>
  <r>
    <x v="742"/>
    <x v="26500"/>
  </r>
  <r>
    <x v="742"/>
    <x v="26501"/>
  </r>
  <r>
    <x v="742"/>
    <x v="26502"/>
  </r>
  <r>
    <x v="742"/>
    <x v="26503"/>
  </r>
  <r>
    <x v="742"/>
    <x v="26504"/>
  </r>
  <r>
    <x v="742"/>
    <x v="26505"/>
  </r>
  <r>
    <x v="742"/>
    <x v="26506"/>
  </r>
  <r>
    <x v="742"/>
    <x v="26507"/>
  </r>
  <r>
    <x v="742"/>
    <x v="3628"/>
  </r>
  <r>
    <x v="742"/>
    <x v="26508"/>
  </r>
  <r>
    <x v="742"/>
    <x v="26509"/>
  </r>
  <r>
    <x v="742"/>
    <x v="2251"/>
  </r>
  <r>
    <x v="742"/>
    <x v="26510"/>
  </r>
  <r>
    <x v="742"/>
    <x v="26511"/>
  </r>
  <r>
    <x v="742"/>
    <x v="26512"/>
  </r>
  <r>
    <x v="742"/>
    <x v="26513"/>
  </r>
  <r>
    <x v="742"/>
    <x v="26514"/>
  </r>
  <r>
    <x v="742"/>
    <x v="26515"/>
  </r>
  <r>
    <x v="742"/>
    <x v="26516"/>
  </r>
  <r>
    <x v="742"/>
    <x v="26517"/>
  </r>
  <r>
    <x v="742"/>
    <x v="26518"/>
  </r>
  <r>
    <x v="742"/>
    <x v="26519"/>
  </r>
  <r>
    <x v="742"/>
    <x v="26520"/>
  </r>
  <r>
    <x v="742"/>
    <x v="26521"/>
  </r>
  <r>
    <x v="742"/>
    <x v="26522"/>
  </r>
  <r>
    <x v="742"/>
    <x v="26523"/>
  </r>
  <r>
    <x v="742"/>
    <x v="26524"/>
  </r>
  <r>
    <x v="742"/>
    <x v="26525"/>
  </r>
  <r>
    <x v="742"/>
    <x v="26526"/>
  </r>
  <r>
    <x v="742"/>
    <x v="26527"/>
  </r>
  <r>
    <x v="742"/>
    <x v="26528"/>
  </r>
  <r>
    <x v="742"/>
    <x v="26529"/>
  </r>
  <r>
    <x v="742"/>
    <x v="26530"/>
  </r>
  <r>
    <x v="742"/>
    <x v="26531"/>
  </r>
  <r>
    <x v="742"/>
    <x v="26532"/>
  </r>
  <r>
    <x v="742"/>
    <x v="26533"/>
  </r>
  <r>
    <x v="742"/>
    <x v="26534"/>
  </r>
  <r>
    <x v="742"/>
    <x v="26535"/>
  </r>
  <r>
    <x v="742"/>
    <x v="26536"/>
  </r>
  <r>
    <x v="742"/>
    <x v="26537"/>
  </r>
  <r>
    <x v="742"/>
    <x v="26538"/>
  </r>
  <r>
    <x v="742"/>
    <x v="26539"/>
  </r>
  <r>
    <x v="742"/>
    <x v="26540"/>
  </r>
  <r>
    <x v="742"/>
    <x v="26541"/>
  </r>
  <r>
    <x v="742"/>
    <x v="26542"/>
  </r>
  <r>
    <x v="742"/>
    <x v="26543"/>
  </r>
  <r>
    <x v="742"/>
    <x v="26544"/>
  </r>
  <r>
    <x v="742"/>
    <x v="12812"/>
  </r>
  <r>
    <x v="742"/>
    <x v="26545"/>
  </r>
  <r>
    <x v="742"/>
    <x v="26546"/>
  </r>
  <r>
    <x v="742"/>
    <x v="26547"/>
  </r>
  <r>
    <x v="742"/>
    <x v="26548"/>
  </r>
  <r>
    <x v="742"/>
    <x v="26549"/>
  </r>
  <r>
    <x v="742"/>
    <x v="26550"/>
  </r>
  <r>
    <x v="742"/>
    <x v="26551"/>
  </r>
  <r>
    <x v="742"/>
    <x v="26551"/>
  </r>
  <r>
    <x v="742"/>
    <x v="26552"/>
  </r>
  <r>
    <x v="742"/>
    <x v="26553"/>
  </r>
  <r>
    <x v="742"/>
    <x v="26554"/>
  </r>
  <r>
    <x v="742"/>
    <x v="26555"/>
  </r>
  <r>
    <x v="742"/>
    <x v="12817"/>
  </r>
  <r>
    <x v="742"/>
    <x v="26556"/>
  </r>
  <r>
    <x v="742"/>
    <x v="26557"/>
  </r>
  <r>
    <x v="742"/>
    <x v="26558"/>
  </r>
  <r>
    <x v="742"/>
    <x v="8933"/>
  </r>
  <r>
    <x v="742"/>
    <x v="26559"/>
  </r>
  <r>
    <x v="742"/>
    <x v="26560"/>
  </r>
  <r>
    <x v="742"/>
    <x v="26561"/>
  </r>
  <r>
    <x v="742"/>
    <x v="26562"/>
  </r>
  <r>
    <x v="742"/>
    <x v="26562"/>
  </r>
  <r>
    <x v="742"/>
    <x v="26563"/>
  </r>
  <r>
    <x v="742"/>
    <x v="26563"/>
  </r>
  <r>
    <x v="742"/>
    <x v="26564"/>
  </r>
  <r>
    <x v="742"/>
    <x v="26564"/>
  </r>
  <r>
    <x v="742"/>
    <x v="26565"/>
  </r>
  <r>
    <x v="742"/>
    <x v="26566"/>
  </r>
  <r>
    <x v="742"/>
    <x v="26567"/>
  </r>
  <r>
    <x v="742"/>
    <x v="26568"/>
  </r>
  <r>
    <x v="742"/>
    <x v="26569"/>
  </r>
  <r>
    <x v="742"/>
    <x v="26570"/>
  </r>
  <r>
    <x v="742"/>
    <x v="26571"/>
  </r>
  <r>
    <x v="742"/>
    <x v="3175"/>
  </r>
  <r>
    <x v="742"/>
    <x v="26572"/>
  </r>
  <r>
    <x v="742"/>
    <x v="26573"/>
  </r>
  <r>
    <x v="742"/>
    <x v="2767"/>
  </r>
  <r>
    <x v="742"/>
    <x v="26574"/>
  </r>
  <r>
    <x v="742"/>
    <x v="26575"/>
  </r>
  <r>
    <x v="742"/>
    <x v="26576"/>
  </r>
  <r>
    <x v="742"/>
    <x v="26577"/>
  </r>
  <r>
    <x v="742"/>
    <x v="26578"/>
  </r>
  <r>
    <x v="742"/>
    <x v="26579"/>
  </r>
  <r>
    <x v="742"/>
    <x v="26580"/>
  </r>
  <r>
    <x v="742"/>
    <x v="26581"/>
  </r>
  <r>
    <x v="742"/>
    <x v="26582"/>
  </r>
  <r>
    <x v="742"/>
    <x v="26583"/>
  </r>
  <r>
    <x v="742"/>
    <x v="26584"/>
  </r>
  <r>
    <x v="742"/>
    <x v="26585"/>
  </r>
  <r>
    <x v="742"/>
    <x v="26586"/>
  </r>
  <r>
    <x v="742"/>
    <x v="26587"/>
  </r>
  <r>
    <x v="742"/>
    <x v="26588"/>
  </r>
  <r>
    <x v="742"/>
    <x v="26589"/>
  </r>
  <r>
    <x v="742"/>
    <x v="26590"/>
  </r>
  <r>
    <x v="742"/>
    <x v="26591"/>
  </r>
  <r>
    <x v="742"/>
    <x v="26592"/>
  </r>
  <r>
    <x v="742"/>
    <x v="26593"/>
  </r>
  <r>
    <x v="742"/>
    <x v="777"/>
  </r>
  <r>
    <x v="742"/>
    <x v="26594"/>
  </r>
  <r>
    <x v="742"/>
    <x v="26595"/>
  </r>
  <r>
    <x v="742"/>
    <x v="26596"/>
  </r>
  <r>
    <x v="742"/>
    <x v="26597"/>
  </r>
  <r>
    <x v="742"/>
    <x v="26598"/>
  </r>
  <r>
    <x v="742"/>
    <x v="8938"/>
  </r>
  <r>
    <x v="742"/>
    <x v="26599"/>
  </r>
  <r>
    <x v="742"/>
    <x v="3031"/>
  </r>
  <r>
    <x v="742"/>
    <x v="3031"/>
  </r>
  <r>
    <x v="742"/>
    <x v="3031"/>
  </r>
  <r>
    <x v="742"/>
    <x v="3176"/>
  </r>
  <r>
    <x v="742"/>
    <x v="3176"/>
  </r>
  <r>
    <x v="742"/>
    <x v="2768"/>
  </r>
  <r>
    <x v="742"/>
    <x v="2768"/>
  </r>
  <r>
    <x v="742"/>
    <x v="26600"/>
  </r>
  <r>
    <x v="742"/>
    <x v="2768"/>
  </r>
  <r>
    <x v="742"/>
    <x v="26601"/>
  </r>
  <r>
    <x v="742"/>
    <x v="26602"/>
  </r>
  <r>
    <x v="742"/>
    <x v="26603"/>
  </r>
  <r>
    <x v="742"/>
    <x v="26604"/>
  </r>
  <r>
    <x v="742"/>
    <x v="26605"/>
  </r>
  <r>
    <x v="742"/>
    <x v="26606"/>
  </r>
  <r>
    <x v="742"/>
    <x v="26607"/>
  </r>
  <r>
    <x v="742"/>
    <x v="26608"/>
  </r>
  <r>
    <x v="742"/>
    <x v="7178"/>
  </r>
  <r>
    <x v="742"/>
    <x v="26609"/>
  </r>
  <r>
    <x v="742"/>
    <x v="26610"/>
  </r>
  <r>
    <x v="742"/>
    <x v="26611"/>
  </r>
  <r>
    <x v="742"/>
    <x v="26612"/>
  </r>
  <r>
    <x v="742"/>
    <x v="26613"/>
  </r>
  <r>
    <x v="742"/>
    <x v="26614"/>
  </r>
  <r>
    <x v="742"/>
    <x v="1681"/>
  </r>
  <r>
    <x v="742"/>
    <x v="26615"/>
  </r>
  <r>
    <x v="742"/>
    <x v="26616"/>
  </r>
  <r>
    <x v="742"/>
    <x v="26617"/>
  </r>
  <r>
    <x v="742"/>
    <x v="26618"/>
  </r>
  <r>
    <x v="742"/>
    <x v="26619"/>
  </r>
  <r>
    <x v="742"/>
    <x v="26619"/>
  </r>
  <r>
    <x v="742"/>
    <x v="26620"/>
  </r>
  <r>
    <x v="742"/>
    <x v="26621"/>
  </r>
  <r>
    <x v="742"/>
    <x v="3177"/>
  </r>
  <r>
    <x v="742"/>
    <x v="26622"/>
  </r>
  <r>
    <x v="742"/>
    <x v="12840"/>
  </r>
  <r>
    <x v="742"/>
    <x v="26623"/>
  </r>
  <r>
    <x v="742"/>
    <x v="26624"/>
  </r>
  <r>
    <x v="742"/>
    <x v="26625"/>
  </r>
  <r>
    <x v="742"/>
    <x v="26626"/>
  </r>
  <r>
    <x v="742"/>
    <x v="26627"/>
  </r>
  <r>
    <x v="742"/>
    <x v="26628"/>
  </r>
  <r>
    <x v="742"/>
    <x v="26629"/>
  </r>
  <r>
    <x v="742"/>
    <x v="26630"/>
  </r>
  <r>
    <x v="742"/>
    <x v="26631"/>
  </r>
  <r>
    <x v="742"/>
    <x v="26632"/>
  </r>
  <r>
    <x v="742"/>
    <x v="26633"/>
  </r>
  <r>
    <x v="742"/>
    <x v="26634"/>
  </r>
  <r>
    <x v="742"/>
    <x v="26635"/>
  </r>
  <r>
    <x v="742"/>
    <x v="26636"/>
  </r>
  <r>
    <x v="742"/>
    <x v="26637"/>
  </r>
  <r>
    <x v="742"/>
    <x v="26638"/>
  </r>
  <r>
    <x v="742"/>
    <x v="26638"/>
  </r>
  <r>
    <x v="742"/>
    <x v="26638"/>
  </r>
  <r>
    <x v="742"/>
    <x v="4702"/>
  </r>
  <r>
    <x v="742"/>
    <x v="4702"/>
  </r>
  <r>
    <x v="742"/>
    <x v="209"/>
  </r>
  <r>
    <x v="742"/>
    <x v="26639"/>
  </r>
  <r>
    <x v="742"/>
    <x v="26640"/>
  </r>
  <r>
    <x v="742"/>
    <x v="26641"/>
  </r>
  <r>
    <x v="742"/>
    <x v="209"/>
  </r>
  <r>
    <x v="742"/>
    <x v="209"/>
  </r>
  <r>
    <x v="742"/>
    <x v="209"/>
  </r>
  <r>
    <x v="742"/>
    <x v="2252"/>
  </r>
  <r>
    <x v="742"/>
    <x v="26642"/>
  </r>
  <r>
    <x v="742"/>
    <x v="26643"/>
  </r>
  <r>
    <x v="742"/>
    <x v="26644"/>
  </r>
  <r>
    <x v="742"/>
    <x v="26645"/>
  </r>
  <r>
    <x v="742"/>
    <x v="26646"/>
  </r>
  <r>
    <x v="742"/>
    <x v="26647"/>
  </r>
  <r>
    <x v="742"/>
    <x v="26648"/>
  </r>
  <r>
    <x v="742"/>
    <x v="26649"/>
  </r>
  <r>
    <x v="742"/>
    <x v="26649"/>
  </r>
  <r>
    <x v="742"/>
    <x v="3900"/>
  </r>
  <r>
    <x v="742"/>
    <x v="26650"/>
  </r>
  <r>
    <x v="742"/>
    <x v="26651"/>
  </r>
  <r>
    <x v="742"/>
    <x v="26652"/>
  </r>
  <r>
    <x v="742"/>
    <x v="7185"/>
  </r>
  <r>
    <x v="742"/>
    <x v="26653"/>
  </r>
  <r>
    <x v="742"/>
    <x v="26654"/>
  </r>
  <r>
    <x v="742"/>
    <x v="6034"/>
  </r>
  <r>
    <x v="742"/>
    <x v="1458"/>
  </r>
  <r>
    <x v="742"/>
    <x v="1458"/>
  </r>
  <r>
    <x v="742"/>
    <x v="1458"/>
  </r>
  <r>
    <x v="742"/>
    <x v="1458"/>
  </r>
  <r>
    <x v="742"/>
    <x v="1458"/>
  </r>
  <r>
    <x v="742"/>
    <x v="3901"/>
  </r>
  <r>
    <x v="742"/>
    <x v="26655"/>
  </r>
  <r>
    <x v="742"/>
    <x v="26656"/>
  </r>
  <r>
    <x v="742"/>
    <x v="26657"/>
  </r>
  <r>
    <x v="742"/>
    <x v="26658"/>
  </r>
  <r>
    <x v="742"/>
    <x v="12852"/>
  </r>
  <r>
    <x v="742"/>
    <x v="26659"/>
  </r>
  <r>
    <x v="742"/>
    <x v="26660"/>
  </r>
  <r>
    <x v="742"/>
    <x v="8948"/>
  </r>
  <r>
    <x v="742"/>
    <x v="26661"/>
  </r>
  <r>
    <x v="742"/>
    <x v="26662"/>
  </r>
  <r>
    <x v="742"/>
    <x v="26663"/>
  </r>
  <r>
    <x v="742"/>
    <x v="8950"/>
  </r>
  <r>
    <x v="742"/>
    <x v="26664"/>
  </r>
  <r>
    <x v="742"/>
    <x v="26665"/>
  </r>
  <r>
    <x v="742"/>
    <x v="480"/>
  </r>
  <r>
    <x v="742"/>
    <x v="26666"/>
  </r>
  <r>
    <x v="742"/>
    <x v="26667"/>
  </r>
  <r>
    <x v="742"/>
    <x v="26668"/>
  </r>
  <r>
    <x v="742"/>
    <x v="583"/>
  </r>
  <r>
    <x v="742"/>
    <x v="26669"/>
  </r>
  <r>
    <x v="742"/>
    <x v="583"/>
  </r>
  <r>
    <x v="742"/>
    <x v="583"/>
  </r>
  <r>
    <x v="742"/>
    <x v="12856"/>
  </r>
  <r>
    <x v="742"/>
    <x v="12856"/>
  </r>
  <r>
    <x v="742"/>
    <x v="583"/>
  </r>
  <r>
    <x v="742"/>
    <x v="583"/>
  </r>
  <r>
    <x v="742"/>
    <x v="26670"/>
  </r>
  <r>
    <x v="742"/>
    <x v="583"/>
  </r>
  <r>
    <x v="742"/>
    <x v="26671"/>
  </r>
  <r>
    <x v="742"/>
    <x v="26672"/>
  </r>
  <r>
    <x v="742"/>
    <x v="26673"/>
  </r>
  <r>
    <x v="742"/>
    <x v="26674"/>
  </r>
  <r>
    <x v="742"/>
    <x v="26675"/>
  </r>
  <r>
    <x v="742"/>
    <x v="26675"/>
  </r>
  <r>
    <x v="742"/>
    <x v="26676"/>
  </r>
  <r>
    <x v="742"/>
    <x v="26677"/>
  </r>
  <r>
    <x v="742"/>
    <x v="26678"/>
  </r>
  <r>
    <x v="742"/>
    <x v="26679"/>
  </r>
  <r>
    <x v="742"/>
    <x v="26680"/>
  </r>
  <r>
    <x v="742"/>
    <x v="26681"/>
  </r>
  <r>
    <x v="742"/>
    <x v="26682"/>
  </r>
  <r>
    <x v="742"/>
    <x v="5268"/>
  </r>
  <r>
    <x v="742"/>
    <x v="26683"/>
  </r>
  <r>
    <x v="742"/>
    <x v="26684"/>
  </r>
  <r>
    <x v="742"/>
    <x v="26685"/>
  </r>
  <r>
    <x v="742"/>
    <x v="26686"/>
  </r>
  <r>
    <x v="742"/>
    <x v="7191"/>
  </r>
  <r>
    <x v="742"/>
    <x v="26687"/>
  </r>
  <r>
    <x v="742"/>
    <x v="26688"/>
  </r>
  <r>
    <x v="742"/>
    <x v="26689"/>
  </r>
  <r>
    <x v="742"/>
    <x v="663"/>
  </r>
  <r>
    <x v="742"/>
    <x v="26690"/>
  </r>
  <r>
    <x v="742"/>
    <x v="26691"/>
  </r>
  <r>
    <x v="742"/>
    <x v="26692"/>
  </r>
  <r>
    <x v="742"/>
    <x v="26693"/>
  </r>
  <r>
    <x v="742"/>
    <x v="26694"/>
  </r>
  <r>
    <x v="742"/>
    <x v="26695"/>
  </r>
  <r>
    <x v="742"/>
    <x v="26696"/>
  </r>
  <r>
    <x v="742"/>
    <x v="26697"/>
  </r>
  <r>
    <x v="742"/>
    <x v="26698"/>
  </r>
  <r>
    <x v="742"/>
    <x v="26699"/>
  </r>
  <r>
    <x v="742"/>
    <x v="26700"/>
  </r>
  <r>
    <x v="742"/>
    <x v="26701"/>
  </r>
  <r>
    <x v="742"/>
    <x v="26702"/>
  </r>
  <r>
    <x v="742"/>
    <x v="26702"/>
  </r>
  <r>
    <x v="742"/>
    <x v="26703"/>
  </r>
  <r>
    <x v="742"/>
    <x v="26704"/>
  </r>
  <r>
    <x v="742"/>
    <x v="26705"/>
  </r>
  <r>
    <x v="742"/>
    <x v="26705"/>
  </r>
  <r>
    <x v="742"/>
    <x v="26706"/>
  </r>
  <r>
    <x v="742"/>
    <x v="26707"/>
  </r>
  <r>
    <x v="742"/>
    <x v="3902"/>
  </r>
  <r>
    <x v="742"/>
    <x v="26708"/>
  </r>
  <r>
    <x v="742"/>
    <x v="26709"/>
  </r>
  <r>
    <x v="742"/>
    <x v="26710"/>
  </r>
  <r>
    <x v="742"/>
    <x v="26711"/>
  </r>
  <r>
    <x v="742"/>
    <x v="26712"/>
  </r>
  <r>
    <x v="742"/>
    <x v="8953"/>
  </r>
  <r>
    <x v="742"/>
    <x v="26713"/>
  </r>
  <r>
    <x v="742"/>
    <x v="26714"/>
  </r>
  <r>
    <x v="742"/>
    <x v="26715"/>
  </r>
  <r>
    <x v="742"/>
    <x v="26716"/>
  </r>
  <r>
    <x v="742"/>
    <x v="26717"/>
  </r>
  <r>
    <x v="742"/>
    <x v="26718"/>
  </r>
  <r>
    <x v="742"/>
    <x v="26719"/>
  </r>
  <r>
    <x v="742"/>
    <x v="6039"/>
  </r>
  <r>
    <x v="742"/>
    <x v="26720"/>
  </r>
  <r>
    <x v="742"/>
    <x v="26721"/>
  </r>
  <r>
    <x v="742"/>
    <x v="26722"/>
  </r>
  <r>
    <x v="742"/>
    <x v="26723"/>
  </r>
  <r>
    <x v="742"/>
    <x v="26724"/>
  </r>
  <r>
    <x v="742"/>
    <x v="26725"/>
  </r>
  <r>
    <x v="742"/>
    <x v="26726"/>
  </r>
  <r>
    <x v="742"/>
    <x v="26727"/>
  </r>
  <r>
    <x v="742"/>
    <x v="938"/>
  </r>
  <r>
    <x v="742"/>
    <x v="26728"/>
  </r>
  <r>
    <x v="742"/>
    <x v="26728"/>
  </r>
  <r>
    <x v="742"/>
    <x v="12870"/>
  </r>
  <r>
    <x v="742"/>
    <x v="26729"/>
  </r>
  <r>
    <x v="742"/>
    <x v="26730"/>
  </r>
  <r>
    <x v="742"/>
    <x v="26731"/>
  </r>
  <r>
    <x v="742"/>
    <x v="26732"/>
  </r>
  <r>
    <x v="742"/>
    <x v="26733"/>
  </r>
  <r>
    <x v="742"/>
    <x v="26734"/>
  </r>
  <r>
    <x v="742"/>
    <x v="12871"/>
  </r>
  <r>
    <x v="742"/>
    <x v="26735"/>
  </r>
  <r>
    <x v="742"/>
    <x v="26736"/>
  </r>
  <r>
    <x v="742"/>
    <x v="26737"/>
  </r>
  <r>
    <x v="742"/>
    <x v="26738"/>
  </r>
  <r>
    <x v="742"/>
    <x v="26739"/>
  </r>
  <r>
    <x v="742"/>
    <x v="26740"/>
  </r>
  <r>
    <x v="742"/>
    <x v="26741"/>
  </r>
  <r>
    <x v="742"/>
    <x v="26742"/>
  </r>
  <r>
    <x v="742"/>
    <x v="7197"/>
  </r>
  <r>
    <x v="742"/>
    <x v="7198"/>
  </r>
  <r>
    <x v="742"/>
    <x v="26743"/>
  </r>
  <r>
    <x v="742"/>
    <x v="26744"/>
  </r>
  <r>
    <x v="742"/>
    <x v="26744"/>
  </r>
  <r>
    <x v="742"/>
    <x v="26745"/>
  </r>
  <r>
    <x v="742"/>
    <x v="26746"/>
  </r>
  <r>
    <x v="742"/>
    <x v="26747"/>
  </r>
  <r>
    <x v="742"/>
    <x v="26747"/>
  </r>
  <r>
    <x v="742"/>
    <x v="26748"/>
  </r>
  <r>
    <x v="742"/>
    <x v="26749"/>
  </r>
  <r>
    <x v="742"/>
    <x v="26750"/>
  </r>
  <r>
    <x v="742"/>
    <x v="26751"/>
  </r>
  <r>
    <x v="742"/>
    <x v="26752"/>
  </r>
  <r>
    <x v="742"/>
    <x v="5270"/>
  </r>
  <r>
    <x v="742"/>
    <x v="26753"/>
  </r>
  <r>
    <x v="742"/>
    <x v="26754"/>
  </r>
  <r>
    <x v="742"/>
    <x v="26755"/>
  </r>
  <r>
    <x v="742"/>
    <x v="26756"/>
  </r>
  <r>
    <x v="742"/>
    <x v="26757"/>
  </r>
  <r>
    <x v="742"/>
    <x v="26758"/>
  </r>
  <r>
    <x v="742"/>
    <x v="26759"/>
  </r>
  <r>
    <x v="742"/>
    <x v="26760"/>
  </r>
  <r>
    <x v="742"/>
    <x v="26761"/>
  </r>
  <r>
    <x v="742"/>
    <x v="26762"/>
  </r>
  <r>
    <x v="742"/>
    <x v="26763"/>
  </r>
  <r>
    <x v="742"/>
    <x v="26764"/>
  </r>
  <r>
    <x v="742"/>
    <x v="8959"/>
  </r>
  <r>
    <x v="742"/>
    <x v="26765"/>
  </r>
  <r>
    <x v="742"/>
    <x v="26766"/>
  </r>
  <r>
    <x v="742"/>
    <x v="26767"/>
  </r>
  <r>
    <x v="742"/>
    <x v="26768"/>
  </r>
  <r>
    <x v="742"/>
    <x v="26769"/>
  </r>
  <r>
    <x v="742"/>
    <x v="26770"/>
  </r>
  <r>
    <x v="742"/>
    <x v="26771"/>
  </r>
  <r>
    <x v="742"/>
    <x v="26772"/>
  </r>
  <r>
    <x v="742"/>
    <x v="26773"/>
  </r>
  <r>
    <x v="742"/>
    <x v="26774"/>
  </r>
  <r>
    <x v="742"/>
    <x v="26774"/>
  </r>
  <r>
    <x v="742"/>
    <x v="26775"/>
  </r>
  <r>
    <x v="742"/>
    <x v="26776"/>
  </r>
  <r>
    <x v="742"/>
    <x v="26777"/>
  </r>
  <r>
    <x v="742"/>
    <x v="26778"/>
  </r>
  <r>
    <x v="742"/>
    <x v="26779"/>
  </r>
  <r>
    <x v="742"/>
    <x v="26779"/>
  </r>
  <r>
    <x v="742"/>
    <x v="26780"/>
  </r>
  <r>
    <x v="742"/>
    <x v="26780"/>
  </r>
  <r>
    <x v="742"/>
    <x v="26781"/>
  </r>
  <r>
    <x v="742"/>
    <x v="26782"/>
  </r>
  <r>
    <x v="742"/>
    <x v="26783"/>
  </r>
  <r>
    <x v="742"/>
    <x v="1848"/>
  </r>
  <r>
    <x v="742"/>
    <x v="26784"/>
  </r>
  <r>
    <x v="742"/>
    <x v="855"/>
  </r>
  <r>
    <x v="742"/>
    <x v="855"/>
  </r>
  <r>
    <x v="742"/>
    <x v="855"/>
  </r>
  <r>
    <x v="742"/>
    <x v="855"/>
  </r>
  <r>
    <x v="742"/>
    <x v="855"/>
  </r>
  <r>
    <x v="742"/>
    <x v="855"/>
  </r>
  <r>
    <x v="742"/>
    <x v="855"/>
  </r>
  <r>
    <x v="742"/>
    <x v="26785"/>
  </r>
  <r>
    <x v="742"/>
    <x v="26786"/>
  </r>
  <r>
    <x v="742"/>
    <x v="26787"/>
  </r>
  <r>
    <x v="742"/>
    <x v="26788"/>
  </r>
  <r>
    <x v="742"/>
    <x v="26789"/>
  </r>
  <r>
    <x v="742"/>
    <x v="26790"/>
  </r>
  <r>
    <x v="742"/>
    <x v="26791"/>
  </r>
  <r>
    <x v="742"/>
    <x v="26792"/>
  </r>
  <r>
    <x v="742"/>
    <x v="26793"/>
  </r>
  <r>
    <x v="742"/>
    <x v="127"/>
  </r>
  <r>
    <x v="742"/>
    <x v="26794"/>
  </r>
  <r>
    <x v="742"/>
    <x v="26795"/>
  </r>
  <r>
    <x v="742"/>
    <x v="26796"/>
  </r>
  <r>
    <x v="742"/>
    <x v="26797"/>
  </r>
  <r>
    <x v="742"/>
    <x v="26798"/>
  </r>
  <r>
    <x v="742"/>
    <x v="710"/>
  </r>
  <r>
    <x v="742"/>
    <x v="710"/>
  </r>
  <r>
    <x v="742"/>
    <x v="710"/>
  </r>
  <r>
    <x v="742"/>
    <x v="26799"/>
  </r>
  <r>
    <x v="742"/>
    <x v="26800"/>
  </r>
  <r>
    <x v="742"/>
    <x v="26801"/>
  </r>
  <r>
    <x v="742"/>
    <x v="12884"/>
  </r>
  <r>
    <x v="742"/>
    <x v="26802"/>
  </r>
  <r>
    <x v="742"/>
    <x v="26803"/>
  </r>
  <r>
    <x v="742"/>
    <x v="26804"/>
  </r>
  <r>
    <x v="742"/>
    <x v="26805"/>
  </r>
  <r>
    <x v="742"/>
    <x v="26806"/>
  </r>
  <r>
    <x v="742"/>
    <x v="26807"/>
  </r>
  <r>
    <x v="742"/>
    <x v="26808"/>
  </r>
  <r>
    <x v="742"/>
    <x v="26809"/>
  </r>
  <r>
    <x v="742"/>
    <x v="26810"/>
  </r>
  <r>
    <x v="742"/>
    <x v="3632"/>
  </r>
  <r>
    <x v="742"/>
    <x v="26811"/>
  </r>
  <r>
    <x v="742"/>
    <x v="26812"/>
  </r>
  <r>
    <x v="742"/>
    <x v="26813"/>
  </r>
  <r>
    <x v="742"/>
    <x v="4260"/>
  </r>
  <r>
    <x v="742"/>
    <x v="26814"/>
  </r>
  <r>
    <x v="742"/>
    <x v="12888"/>
  </r>
  <r>
    <x v="742"/>
    <x v="26815"/>
  </r>
  <r>
    <x v="742"/>
    <x v="5274"/>
  </r>
  <r>
    <x v="742"/>
    <x v="5274"/>
  </r>
  <r>
    <x v="742"/>
    <x v="758"/>
  </r>
  <r>
    <x v="742"/>
    <x v="26816"/>
  </r>
  <r>
    <x v="742"/>
    <x v="26817"/>
  </r>
  <r>
    <x v="742"/>
    <x v="8965"/>
  </r>
  <r>
    <x v="742"/>
    <x v="3903"/>
  </r>
  <r>
    <x v="742"/>
    <x v="3903"/>
  </r>
  <r>
    <x v="742"/>
    <x v="26818"/>
  </r>
  <r>
    <x v="742"/>
    <x v="26819"/>
  </r>
  <r>
    <x v="742"/>
    <x v="426"/>
  </r>
  <r>
    <x v="742"/>
    <x v="26820"/>
  </r>
  <r>
    <x v="742"/>
    <x v="26821"/>
  </r>
  <r>
    <x v="742"/>
    <x v="26822"/>
  </r>
  <r>
    <x v="742"/>
    <x v="26823"/>
  </r>
  <r>
    <x v="742"/>
    <x v="26824"/>
  </r>
  <r>
    <x v="742"/>
    <x v="26825"/>
  </r>
  <r>
    <x v="742"/>
    <x v="26826"/>
  </r>
  <r>
    <x v="742"/>
    <x v="26827"/>
  </r>
  <r>
    <x v="742"/>
    <x v="26828"/>
  </r>
  <r>
    <x v="742"/>
    <x v="26829"/>
  </r>
  <r>
    <x v="742"/>
    <x v="26830"/>
  </r>
  <r>
    <x v="742"/>
    <x v="26831"/>
  </r>
  <r>
    <x v="742"/>
    <x v="2904"/>
  </r>
  <r>
    <x v="742"/>
    <x v="2904"/>
  </r>
  <r>
    <x v="742"/>
    <x v="26832"/>
  </r>
  <r>
    <x v="742"/>
    <x v="26833"/>
  </r>
  <r>
    <x v="742"/>
    <x v="26834"/>
  </r>
  <r>
    <x v="742"/>
    <x v="26835"/>
  </r>
  <r>
    <x v="742"/>
    <x v="26836"/>
  </r>
  <r>
    <x v="742"/>
    <x v="26837"/>
  </r>
  <r>
    <x v="742"/>
    <x v="12896"/>
  </r>
  <r>
    <x v="742"/>
    <x v="26838"/>
  </r>
  <r>
    <x v="742"/>
    <x v="105"/>
  </r>
  <r>
    <x v="742"/>
    <x v="105"/>
  </r>
  <r>
    <x v="742"/>
    <x v="26839"/>
  </r>
  <r>
    <x v="742"/>
    <x v="26840"/>
  </r>
  <r>
    <x v="742"/>
    <x v="26841"/>
  </r>
  <r>
    <x v="742"/>
    <x v="105"/>
  </r>
  <r>
    <x v="742"/>
    <x v="2573"/>
  </r>
  <r>
    <x v="742"/>
    <x v="26842"/>
  </r>
  <r>
    <x v="742"/>
    <x v="26843"/>
  </r>
  <r>
    <x v="742"/>
    <x v="8966"/>
  </r>
  <r>
    <x v="742"/>
    <x v="26844"/>
  </r>
  <r>
    <x v="742"/>
    <x v="26845"/>
  </r>
  <r>
    <x v="742"/>
    <x v="26846"/>
  </r>
  <r>
    <x v="742"/>
    <x v="26847"/>
  </r>
  <r>
    <x v="742"/>
    <x v="26848"/>
  </r>
  <r>
    <x v="742"/>
    <x v="26849"/>
  </r>
  <r>
    <x v="742"/>
    <x v="26849"/>
  </r>
  <r>
    <x v="742"/>
    <x v="26850"/>
  </r>
  <r>
    <x v="742"/>
    <x v="26851"/>
  </r>
  <r>
    <x v="742"/>
    <x v="26852"/>
  </r>
  <r>
    <x v="742"/>
    <x v="26853"/>
  </r>
  <r>
    <x v="742"/>
    <x v="26853"/>
  </r>
  <r>
    <x v="742"/>
    <x v="26854"/>
  </r>
  <r>
    <x v="742"/>
    <x v="26855"/>
  </r>
  <r>
    <x v="742"/>
    <x v="26856"/>
  </r>
  <r>
    <x v="742"/>
    <x v="26857"/>
  </r>
  <r>
    <x v="742"/>
    <x v="26858"/>
  </r>
  <r>
    <x v="742"/>
    <x v="26859"/>
  </r>
  <r>
    <x v="742"/>
    <x v="26860"/>
  </r>
  <r>
    <x v="742"/>
    <x v="26861"/>
  </r>
  <r>
    <x v="742"/>
    <x v="26862"/>
  </r>
  <r>
    <x v="742"/>
    <x v="2314"/>
  </r>
  <r>
    <x v="742"/>
    <x v="2314"/>
  </r>
  <r>
    <x v="742"/>
    <x v="26863"/>
  </r>
  <r>
    <x v="742"/>
    <x v="26864"/>
  </r>
  <r>
    <x v="742"/>
    <x v="26865"/>
  </r>
  <r>
    <x v="742"/>
    <x v="26866"/>
  </r>
  <r>
    <x v="742"/>
    <x v="26867"/>
  </r>
  <r>
    <x v="742"/>
    <x v="26868"/>
  </r>
  <r>
    <x v="742"/>
    <x v="26869"/>
  </r>
  <r>
    <x v="742"/>
    <x v="26870"/>
  </r>
  <r>
    <x v="742"/>
    <x v="26871"/>
  </r>
  <r>
    <x v="742"/>
    <x v="26872"/>
  </r>
  <r>
    <x v="742"/>
    <x v="26873"/>
  </r>
  <r>
    <x v="742"/>
    <x v="2091"/>
  </r>
  <r>
    <x v="742"/>
    <x v="2091"/>
  </r>
  <r>
    <x v="742"/>
    <x v="2091"/>
  </r>
  <r>
    <x v="742"/>
    <x v="26874"/>
  </r>
  <r>
    <x v="742"/>
    <x v="26875"/>
  </r>
  <r>
    <x v="742"/>
    <x v="26876"/>
  </r>
  <r>
    <x v="742"/>
    <x v="26877"/>
  </r>
  <r>
    <x v="742"/>
    <x v="26878"/>
  </r>
  <r>
    <x v="742"/>
    <x v="26879"/>
  </r>
  <r>
    <x v="742"/>
    <x v="26880"/>
  </r>
  <r>
    <x v="742"/>
    <x v="26881"/>
  </r>
  <r>
    <x v="742"/>
    <x v="26881"/>
  </r>
  <r>
    <x v="742"/>
    <x v="26882"/>
  </r>
  <r>
    <x v="742"/>
    <x v="26883"/>
  </r>
  <r>
    <x v="742"/>
    <x v="26884"/>
  </r>
  <r>
    <x v="742"/>
    <x v="26885"/>
  </r>
  <r>
    <x v="742"/>
    <x v="26886"/>
  </r>
  <r>
    <x v="742"/>
    <x v="26887"/>
  </r>
  <r>
    <x v="742"/>
    <x v="26888"/>
  </r>
  <r>
    <x v="742"/>
    <x v="26888"/>
  </r>
  <r>
    <x v="742"/>
    <x v="26889"/>
  </r>
  <r>
    <x v="742"/>
    <x v="26890"/>
  </r>
  <r>
    <x v="742"/>
    <x v="26891"/>
  </r>
  <r>
    <x v="742"/>
    <x v="26892"/>
  </r>
  <r>
    <x v="742"/>
    <x v="26893"/>
  </r>
  <r>
    <x v="742"/>
    <x v="26894"/>
  </r>
  <r>
    <x v="742"/>
    <x v="26895"/>
  </r>
  <r>
    <x v="742"/>
    <x v="26896"/>
  </r>
  <r>
    <x v="742"/>
    <x v="26897"/>
  </r>
  <r>
    <x v="742"/>
    <x v="26898"/>
  </r>
  <r>
    <x v="742"/>
    <x v="2205"/>
  </r>
  <r>
    <x v="742"/>
    <x v="2205"/>
  </r>
  <r>
    <x v="742"/>
    <x v="4263"/>
  </r>
  <r>
    <x v="742"/>
    <x v="26899"/>
  </r>
  <r>
    <x v="742"/>
    <x v="26900"/>
  </r>
  <r>
    <x v="742"/>
    <x v="26901"/>
  </r>
  <r>
    <x v="742"/>
    <x v="26902"/>
  </r>
  <r>
    <x v="742"/>
    <x v="26903"/>
  </r>
  <r>
    <x v="742"/>
    <x v="26904"/>
  </r>
  <r>
    <x v="742"/>
    <x v="26905"/>
  </r>
  <r>
    <x v="742"/>
    <x v="26906"/>
  </r>
  <r>
    <x v="742"/>
    <x v="26906"/>
  </r>
  <r>
    <x v="742"/>
    <x v="26907"/>
  </r>
  <r>
    <x v="742"/>
    <x v="26908"/>
  </r>
  <r>
    <x v="742"/>
    <x v="26909"/>
  </r>
  <r>
    <x v="742"/>
    <x v="26910"/>
  </r>
  <r>
    <x v="742"/>
    <x v="26910"/>
  </r>
  <r>
    <x v="742"/>
    <x v="26911"/>
  </r>
  <r>
    <x v="742"/>
    <x v="26911"/>
  </r>
  <r>
    <x v="742"/>
    <x v="4264"/>
  </r>
  <r>
    <x v="742"/>
    <x v="26912"/>
  </r>
  <r>
    <x v="742"/>
    <x v="26913"/>
  </r>
  <r>
    <x v="742"/>
    <x v="26914"/>
  </r>
  <r>
    <x v="742"/>
    <x v="26915"/>
  </r>
  <r>
    <x v="742"/>
    <x v="26916"/>
  </r>
  <r>
    <x v="742"/>
    <x v="26917"/>
  </r>
  <r>
    <x v="742"/>
    <x v="26918"/>
  </r>
  <r>
    <x v="742"/>
    <x v="26919"/>
  </r>
  <r>
    <x v="742"/>
    <x v="26920"/>
  </r>
  <r>
    <x v="742"/>
    <x v="26921"/>
  </r>
  <r>
    <x v="742"/>
    <x v="26921"/>
  </r>
  <r>
    <x v="742"/>
    <x v="26922"/>
  </r>
  <r>
    <x v="742"/>
    <x v="26922"/>
  </r>
  <r>
    <x v="742"/>
    <x v="26923"/>
  </r>
  <r>
    <x v="742"/>
    <x v="26924"/>
  </r>
  <r>
    <x v="742"/>
    <x v="26925"/>
  </r>
  <r>
    <x v="742"/>
    <x v="26926"/>
  </r>
  <r>
    <x v="742"/>
    <x v="654"/>
  </r>
  <r>
    <x v="742"/>
    <x v="26927"/>
  </r>
  <r>
    <x v="742"/>
    <x v="26928"/>
  </r>
  <r>
    <x v="742"/>
    <x v="26929"/>
  </r>
  <r>
    <x v="742"/>
    <x v="26930"/>
  </r>
  <r>
    <x v="742"/>
    <x v="26931"/>
  </r>
  <r>
    <x v="742"/>
    <x v="26932"/>
  </r>
  <r>
    <x v="742"/>
    <x v="26933"/>
  </r>
  <r>
    <x v="742"/>
    <x v="26934"/>
  </r>
  <r>
    <x v="742"/>
    <x v="5276"/>
  </r>
  <r>
    <x v="742"/>
    <x v="26935"/>
  </r>
  <r>
    <x v="742"/>
    <x v="26936"/>
  </r>
  <r>
    <x v="742"/>
    <x v="26937"/>
  </r>
  <r>
    <x v="742"/>
    <x v="26938"/>
  </r>
  <r>
    <x v="742"/>
    <x v="26939"/>
  </r>
  <r>
    <x v="742"/>
    <x v="26940"/>
  </r>
  <r>
    <x v="742"/>
    <x v="26941"/>
  </r>
  <r>
    <x v="742"/>
    <x v="26942"/>
  </r>
  <r>
    <x v="742"/>
    <x v="26943"/>
  </r>
  <r>
    <x v="742"/>
    <x v="26944"/>
  </r>
  <r>
    <x v="742"/>
    <x v="26945"/>
  </r>
  <r>
    <x v="742"/>
    <x v="26945"/>
  </r>
  <r>
    <x v="742"/>
    <x v="26946"/>
  </r>
  <r>
    <x v="742"/>
    <x v="26947"/>
  </r>
  <r>
    <x v="742"/>
    <x v="26948"/>
  </r>
  <r>
    <x v="742"/>
    <x v="26949"/>
  </r>
  <r>
    <x v="742"/>
    <x v="26950"/>
  </r>
  <r>
    <x v="742"/>
    <x v="26951"/>
  </r>
  <r>
    <x v="742"/>
    <x v="26951"/>
  </r>
  <r>
    <x v="742"/>
    <x v="26952"/>
  </r>
  <r>
    <x v="742"/>
    <x v="26953"/>
  </r>
  <r>
    <x v="742"/>
    <x v="26954"/>
  </r>
  <r>
    <x v="742"/>
    <x v="1261"/>
  </r>
  <r>
    <x v="742"/>
    <x v="26955"/>
  </r>
  <r>
    <x v="742"/>
    <x v="26956"/>
  </r>
  <r>
    <x v="742"/>
    <x v="26957"/>
  </r>
  <r>
    <x v="742"/>
    <x v="26958"/>
  </r>
  <r>
    <x v="742"/>
    <x v="26959"/>
  </r>
  <r>
    <x v="742"/>
    <x v="26960"/>
  </r>
  <r>
    <x v="742"/>
    <x v="26961"/>
  </r>
  <r>
    <x v="742"/>
    <x v="26962"/>
  </r>
  <r>
    <x v="742"/>
    <x v="26963"/>
  </r>
  <r>
    <x v="742"/>
    <x v="26964"/>
  </r>
  <r>
    <x v="742"/>
    <x v="26965"/>
  </r>
  <r>
    <x v="742"/>
    <x v="26966"/>
  </r>
  <r>
    <x v="742"/>
    <x v="26967"/>
  </r>
  <r>
    <x v="742"/>
    <x v="26968"/>
  </r>
  <r>
    <x v="742"/>
    <x v="26969"/>
  </r>
  <r>
    <x v="742"/>
    <x v="26969"/>
  </r>
  <r>
    <x v="742"/>
    <x v="2772"/>
  </r>
  <r>
    <x v="742"/>
    <x v="2772"/>
  </r>
  <r>
    <x v="742"/>
    <x v="2772"/>
  </r>
  <r>
    <x v="742"/>
    <x v="2772"/>
  </r>
  <r>
    <x v="742"/>
    <x v="3179"/>
  </r>
  <r>
    <x v="742"/>
    <x v="26970"/>
  </r>
  <r>
    <x v="742"/>
    <x v="26971"/>
  </r>
  <r>
    <x v="742"/>
    <x v="26972"/>
  </r>
  <r>
    <x v="742"/>
    <x v="26973"/>
  </r>
  <r>
    <x v="742"/>
    <x v="26974"/>
  </r>
  <r>
    <x v="742"/>
    <x v="26975"/>
  </r>
  <r>
    <x v="742"/>
    <x v="26976"/>
  </r>
  <r>
    <x v="742"/>
    <x v="26977"/>
  </r>
  <r>
    <x v="742"/>
    <x v="12929"/>
  </r>
  <r>
    <x v="742"/>
    <x v="26978"/>
  </r>
  <r>
    <x v="742"/>
    <x v="26979"/>
  </r>
  <r>
    <x v="742"/>
    <x v="26980"/>
  </r>
  <r>
    <x v="742"/>
    <x v="26981"/>
  </r>
  <r>
    <x v="742"/>
    <x v="17151"/>
  </r>
  <r>
    <x v="742"/>
    <x v="3635"/>
  </r>
  <r>
    <x v="742"/>
    <x v="3635"/>
  </r>
  <r>
    <x v="742"/>
    <x v="26982"/>
  </r>
  <r>
    <x v="742"/>
    <x v="4705"/>
  </r>
  <r>
    <x v="742"/>
    <x v="26983"/>
  </r>
  <r>
    <x v="742"/>
    <x v="26984"/>
  </r>
  <r>
    <x v="742"/>
    <x v="26985"/>
  </r>
  <r>
    <x v="742"/>
    <x v="26986"/>
  </r>
  <r>
    <x v="742"/>
    <x v="26987"/>
  </r>
  <r>
    <x v="742"/>
    <x v="26988"/>
  </r>
  <r>
    <x v="742"/>
    <x v="26989"/>
  </r>
  <r>
    <x v="742"/>
    <x v="26990"/>
  </r>
  <r>
    <x v="742"/>
    <x v="5278"/>
  </r>
  <r>
    <x v="742"/>
    <x v="26991"/>
  </r>
  <r>
    <x v="742"/>
    <x v="26992"/>
  </r>
  <r>
    <x v="742"/>
    <x v="26993"/>
  </r>
  <r>
    <x v="742"/>
    <x v="26994"/>
  </r>
  <r>
    <x v="742"/>
    <x v="26995"/>
  </r>
  <r>
    <x v="742"/>
    <x v="26996"/>
  </r>
  <r>
    <x v="742"/>
    <x v="26997"/>
  </r>
  <r>
    <x v="742"/>
    <x v="26998"/>
  </r>
  <r>
    <x v="742"/>
    <x v="26999"/>
  </r>
  <r>
    <x v="742"/>
    <x v="26999"/>
  </r>
  <r>
    <x v="742"/>
    <x v="27000"/>
  </r>
  <r>
    <x v="742"/>
    <x v="27001"/>
  </r>
  <r>
    <x v="742"/>
    <x v="27002"/>
  </r>
  <r>
    <x v="742"/>
    <x v="27003"/>
  </r>
  <r>
    <x v="742"/>
    <x v="2315"/>
  </r>
  <r>
    <x v="742"/>
    <x v="2315"/>
  </r>
  <r>
    <x v="742"/>
    <x v="2315"/>
  </r>
  <r>
    <x v="742"/>
    <x v="2315"/>
  </r>
  <r>
    <x v="742"/>
    <x v="27004"/>
  </r>
  <r>
    <x v="742"/>
    <x v="27005"/>
  </r>
  <r>
    <x v="742"/>
    <x v="27006"/>
  </r>
  <r>
    <x v="742"/>
    <x v="27007"/>
  </r>
  <r>
    <x v="742"/>
    <x v="27008"/>
  </r>
  <r>
    <x v="742"/>
    <x v="12937"/>
  </r>
  <r>
    <x v="742"/>
    <x v="12937"/>
  </r>
  <r>
    <x v="742"/>
    <x v="12938"/>
  </r>
  <r>
    <x v="742"/>
    <x v="27009"/>
  </r>
  <r>
    <x v="742"/>
    <x v="1262"/>
  </r>
  <r>
    <x v="742"/>
    <x v="27010"/>
  </r>
  <r>
    <x v="742"/>
    <x v="27011"/>
  </r>
  <r>
    <x v="742"/>
    <x v="27012"/>
  </r>
  <r>
    <x v="742"/>
    <x v="27013"/>
  </r>
  <r>
    <x v="742"/>
    <x v="27014"/>
  </r>
  <r>
    <x v="742"/>
    <x v="27015"/>
  </r>
  <r>
    <x v="742"/>
    <x v="27016"/>
  </r>
  <r>
    <x v="742"/>
    <x v="27017"/>
  </r>
  <r>
    <x v="742"/>
    <x v="27018"/>
  </r>
  <r>
    <x v="742"/>
    <x v="3907"/>
  </r>
  <r>
    <x v="742"/>
    <x v="27019"/>
  </r>
  <r>
    <x v="742"/>
    <x v="27020"/>
  </r>
  <r>
    <x v="742"/>
    <x v="27021"/>
  </r>
  <r>
    <x v="742"/>
    <x v="27022"/>
  </r>
  <r>
    <x v="742"/>
    <x v="27023"/>
  </r>
  <r>
    <x v="742"/>
    <x v="3392"/>
  </r>
  <r>
    <x v="742"/>
    <x v="27024"/>
  </r>
  <r>
    <x v="742"/>
    <x v="27025"/>
  </r>
  <r>
    <x v="742"/>
    <x v="27026"/>
  </r>
  <r>
    <x v="742"/>
    <x v="27027"/>
  </r>
  <r>
    <x v="742"/>
    <x v="27028"/>
  </r>
  <r>
    <x v="742"/>
    <x v="27029"/>
  </r>
  <r>
    <x v="742"/>
    <x v="1707"/>
  </r>
  <r>
    <x v="742"/>
    <x v="27030"/>
  </r>
  <r>
    <x v="742"/>
    <x v="27031"/>
  </r>
  <r>
    <x v="742"/>
    <x v="27032"/>
  </r>
  <r>
    <x v="742"/>
    <x v="27033"/>
  </r>
  <r>
    <x v="742"/>
    <x v="27034"/>
  </r>
  <r>
    <x v="742"/>
    <x v="27035"/>
  </r>
  <r>
    <x v="742"/>
    <x v="27036"/>
  </r>
  <r>
    <x v="742"/>
    <x v="27037"/>
  </r>
  <r>
    <x v="742"/>
    <x v="27038"/>
  </r>
  <r>
    <x v="742"/>
    <x v="27038"/>
  </r>
  <r>
    <x v="742"/>
    <x v="12946"/>
  </r>
  <r>
    <x v="742"/>
    <x v="27039"/>
  </r>
  <r>
    <x v="742"/>
    <x v="27040"/>
  </r>
  <r>
    <x v="742"/>
    <x v="27041"/>
  </r>
  <r>
    <x v="742"/>
    <x v="27042"/>
  </r>
  <r>
    <x v="742"/>
    <x v="27043"/>
  </r>
  <r>
    <x v="742"/>
    <x v="27044"/>
  </r>
  <r>
    <x v="742"/>
    <x v="27045"/>
  </r>
  <r>
    <x v="742"/>
    <x v="27046"/>
  </r>
  <r>
    <x v="742"/>
    <x v="27047"/>
  </r>
  <r>
    <x v="742"/>
    <x v="3393"/>
  </r>
  <r>
    <x v="742"/>
    <x v="2906"/>
  </r>
  <r>
    <x v="742"/>
    <x v="2906"/>
  </r>
  <r>
    <x v="742"/>
    <x v="27048"/>
  </r>
  <r>
    <x v="742"/>
    <x v="27049"/>
  </r>
  <r>
    <x v="742"/>
    <x v="27050"/>
  </r>
  <r>
    <x v="742"/>
    <x v="27051"/>
  </r>
  <r>
    <x v="742"/>
    <x v="27052"/>
  </r>
  <r>
    <x v="742"/>
    <x v="27053"/>
  </r>
  <r>
    <x v="742"/>
    <x v="27054"/>
  </r>
  <r>
    <x v="742"/>
    <x v="27055"/>
  </r>
  <r>
    <x v="742"/>
    <x v="27055"/>
  </r>
  <r>
    <x v="742"/>
    <x v="27056"/>
  </r>
  <r>
    <x v="742"/>
    <x v="27057"/>
  </r>
  <r>
    <x v="742"/>
    <x v="27058"/>
  </r>
  <r>
    <x v="742"/>
    <x v="27059"/>
  </r>
  <r>
    <x v="742"/>
    <x v="1708"/>
  </r>
  <r>
    <x v="742"/>
    <x v="27060"/>
  </r>
  <r>
    <x v="742"/>
    <x v="27061"/>
  </r>
  <r>
    <x v="742"/>
    <x v="27062"/>
  </r>
  <r>
    <x v="742"/>
    <x v="27063"/>
  </r>
  <r>
    <x v="742"/>
    <x v="27064"/>
  </r>
  <r>
    <x v="742"/>
    <x v="27065"/>
  </r>
  <r>
    <x v="742"/>
    <x v="27066"/>
  </r>
  <r>
    <x v="742"/>
    <x v="27065"/>
  </r>
  <r>
    <x v="742"/>
    <x v="7209"/>
  </r>
  <r>
    <x v="742"/>
    <x v="27067"/>
  </r>
  <r>
    <x v="742"/>
    <x v="27068"/>
  </r>
  <r>
    <x v="742"/>
    <x v="27069"/>
  </r>
  <r>
    <x v="742"/>
    <x v="27070"/>
  </r>
  <r>
    <x v="742"/>
    <x v="27071"/>
  </r>
  <r>
    <x v="742"/>
    <x v="27072"/>
  </r>
  <r>
    <x v="742"/>
    <x v="12951"/>
  </r>
  <r>
    <x v="742"/>
    <x v="27073"/>
  </r>
  <r>
    <x v="742"/>
    <x v="27074"/>
  </r>
  <r>
    <x v="742"/>
    <x v="27075"/>
  </r>
  <r>
    <x v="742"/>
    <x v="27076"/>
  </r>
  <r>
    <x v="742"/>
    <x v="27077"/>
  </r>
  <r>
    <x v="742"/>
    <x v="27078"/>
  </r>
  <r>
    <x v="742"/>
    <x v="27079"/>
  </r>
  <r>
    <x v="742"/>
    <x v="27080"/>
  </r>
  <r>
    <x v="742"/>
    <x v="27081"/>
  </r>
  <r>
    <x v="742"/>
    <x v="27082"/>
  </r>
  <r>
    <x v="742"/>
    <x v="27082"/>
  </r>
  <r>
    <x v="742"/>
    <x v="27083"/>
  </r>
  <r>
    <x v="742"/>
    <x v="27084"/>
  </r>
  <r>
    <x v="742"/>
    <x v="12955"/>
  </r>
  <r>
    <x v="742"/>
    <x v="27085"/>
  </r>
  <r>
    <x v="742"/>
    <x v="27086"/>
  </r>
  <r>
    <x v="742"/>
    <x v="27087"/>
  </r>
  <r>
    <x v="742"/>
    <x v="27088"/>
  </r>
  <r>
    <x v="742"/>
    <x v="27089"/>
  </r>
  <r>
    <x v="742"/>
    <x v="12956"/>
  </r>
  <r>
    <x v="742"/>
    <x v="27090"/>
  </r>
  <r>
    <x v="742"/>
    <x v="27091"/>
  </r>
  <r>
    <x v="742"/>
    <x v="27092"/>
  </r>
  <r>
    <x v="742"/>
    <x v="27093"/>
  </r>
  <r>
    <x v="742"/>
    <x v="27094"/>
  </r>
  <r>
    <x v="742"/>
    <x v="7211"/>
  </r>
  <r>
    <x v="742"/>
    <x v="27095"/>
  </r>
  <r>
    <x v="742"/>
    <x v="27096"/>
  </r>
  <r>
    <x v="742"/>
    <x v="27097"/>
  </r>
  <r>
    <x v="742"/>
    <x v="4709"/>
  </r>
  <r>
    <x v="742"/>
    <x v="27098"/>
  </r>
  <r>
    <x v="742"/>
    <x v="7212"/>
  </r>
  <r>
    <x v="742"/>
    <x v="27099"/>
  </r>
  <r>
    <x v="742"/>
    <x v="27100"/>
  </r>
  <r>
    <x v="742"/>
    <x v="27101"/>
  </r>
  <r>
    <x v="742"/>
    <x v="27101"/>
  </r>
  <r>
    <x v="742"/>
    <x v="27102"/>
  </r>
  <r>
    <x v="742"/>
    <x v="27102"/>
  </r>
  <r>
    <x v="742"/>
    <x v="27103"/>
  </r>
  <r>
    <x v="742"/>
    <x v="27104"/>
  </r>
  <r>
    <x v="742"/>
    <x v="27105"/>
  </r>
  <r>
    <x v="742"/>
    <x v="27106"/>
  </r>
  <r>
    <x v="742"/>
    <x v="27107"/>
  </r>
  <r>
    <x v="742"/>
    <x v="27108"/>
  </r>
  <r>
    <x v="742"/>
    <x v="217"/>
  </r>
  <r>
    <x v="742"/>
    <x v="217"/>
  </r>
  <r>
    <x v="742"/>
    <x v="27109"/>
  </r>
  <r>
    <x v="742"/>
    <x v="27110"/>
  </r>
  <r>
    <x v="742"/>
    <x v="217"/>
  </r>
  <r>
    <x v="742"/>
    <x v="27111"/>
  </r>
  <r>
    <x v="742"/>
    <x v="217"/>
  </r>
  <r>
    <x v="742"/>
    <x v="27112"/>
  </r>
  <r>
    <x v="742"/>
    <x v="217"/>
  </r>
  <r>
    <x v="742"/>
    <x v="27112"/>
  </r>
  <r>
    <x v="742"/>
    <x v="217"/>
  </r>
  <r>
    <x v="742"/>
    <x v="217"/>
  </r>
  <r>
    <x v="742"/>
    <x v="217"/>
  </r>
  <r>
    <x v="742"/>
    <x v="27113"/>
  </r>
  <r>
    <x v="742"/>
    <x v="217"/>
  </r>
  <r>
    <x v="742"/>
    <x v="217"/>
  </r>
  <r>
    <x v="742"/>
    <x v="217"/>
  </r>
  <r>
    <x v="742"/>
    <x v="12963"/>
  </r>
  <r>
    <x v="742"/>
    <x v="27114"/>
  </r>
  <r>
    <x v="742"/>
    <x v="27115"/>
  </r>
  <r>
    <x v="742"/>
    <x v="12964"/>
  </r>
  <r>
    <x v="742"/>
    <x v="12964"/>
  </r>
  <r>
    <x v="742"/>
    <x v="12964"/>
  </r>
  <r>
    <x v="742"/>
    <x v="2773"/>
  </r>
  <r>
    <x v="742"/>
    <x v="27116"/>
  </r>
  <r>
    <x v="742"/>
    <x v="8992"/>
  </r>
  <r>
    <x v="742"/>
    <x v="27117"/>
  </r>
  <r>
    <x v="742"/>
    <x v="27118"/>
  </r>
  <r>
    <x v="742"/>
    <x v="27119"/>
  </r>
  <r>
    <x v="742"/>
    <x v="27120"/>
  </r>
  <r>
    <x v="742"/>
    <x v="27121"/>
  </r>
  <r>
    <x v="742"/>
    <x v="27122"/>
  </r>
  <r>
    <x v="742"/>
    <x v="27123"/>
  </r>
  <r>
    <x v="742"/>
    <x v="27124"/>
  </r>
  <r>
    <x v="742"/>
    <x v="4269"/>
  </r>
  <r>
    <x v="742"/>
    <x v="27125"/>
  </r>
  <r>
    <x v="742"/>
    <x v="27126"/>
  </r>
  <r>
    <x v="742"/>
    <x v="27127"/>
  </r>
  <r>
    <x v="742"/>
    <x v="27128"/>
  </r>
  <r>
    <x v="742"/>
    <x v="27129"/>
  </r>
  <r>
    <x v="742"/>
    <x v="27130"/>
  </r>
  <r>
    <x v="742"/>
    <x v="27131"/>
  </r>
  <r>
    <x v="742"/>
    <x v="27132"/>
  </r>
  <r>
    <x v="742"/>
    <x v="27133"/>
  </r>
  <r>
    <x v="742"/>
    <x v="27134"/>
  </r>
  <r>
    <x v="742"/>
    <x v="27135"/>
  </r>
  <r>
    <x v="742"/>
    <x v="27136"/>
  </r>
  <r>
    <x v="742"/>
    <x v="27137"/>
  </r>
  <r>
    <x v="742"/>
    <x v="27138"/>
  </r>
  <r>
    <x v="742"/>
    <x v="27139"/>
  </r>
  <r>
    <x v="742"/>
    <x v="27140"/>
  </r>
  <r>
    <x v="742"/>
    <x v="27141"/>
  </r>
  <r>
    <x v="742"/>
    <x v="27142"/>
  </r>
  <r>
    <x v="742"/>
    <x v="27142"/>
  </r>
  <r>
    <x v="742"/>
    <x v="27143"/>
  </r>
  <r>
    <x v="742"/>
    <x v="27144"/>
  </r>
  <r>
    <x v="742"/>
    <x v="27145"/>
  </r>
  <r>
    <x v="742"/>
    <x v="27145"/>
  </r>
  <r>
    <x v="742"/>
    <x v="27146"/>
  </r>
  <r>
    <x v="742"/>
    <x v="27147"/>
  </r>
  <r>
    <x v="742"/>
    <x v="27148"/>
  </r>
  <r>
    <x v="742"/>
    <x v="27149"/>
  </r>
  <r>
    <x v="742"/>
    <x v="27150"/>
  </r>
  <r>
    <x v="742"/>
    <x v="4271"/>
  </r>
  <r>
    <x v="742"/>
    <x v="27151"/>
  </r>
  <r>
    <x v="742"/>
    <x v="7218"/>
  </r>
  <r>
    <x v="742"/>
    <x v="7218"/>
  </r>
  <r>
    <x v="742"/>
    <x v="7218"/>
  </r>
  <r>
    <x v="742"/>
    <x v="27152"/>
  </r>
  <r>
    <x v="742"/>
    <x v="27153"/>
  </r>
  <r>
    <x v="742"/>
    <x v="27153"/>
  </r>
  <r>
    <x v="742"/>
    <x v="27154"/>
  </r>
  <r>
    <x v="742"/>
    <x v="6050"/>
  </r>
  <r>
    <x v="742"/>
    <x v="6050"/>
  </r>
  <r>
    <x v="742"/>
    <x v="4272"/>
  </r>
  <r>
    <x v="742"/>
    <x v="4272"/>
  </r>
  <r>
    <x v="742"/>
    <x v="27155"/>
  </r>
  <r>
    <x v="742"/>
    <x v="15"/>
  </r>
  <r>
    <x v="742"/>
    <x v="7219"/>
  </r>
  <r>
    <x v="742"/>
    <x v="7219"/>
  </r>
  <r>
    <x v="742"/>
    <x v="27156"/>
  </r>
  <r>
    <x v="742"/>
    <x v="27157"/>
  </r>
  <r>
    <x v="742"/>
    <x v="27158"/>
  </r>
  <r>
    <x v="742"/>
    <x v="27158"/>
  </r>
  <r>
    <x v="742"/>
    <x v="27159"/>
  </r>
  <r>
    <x v="742"/>
    <x v="2575"/>
  </r>
  <r>
    <x v="742"/>
    <x v="2575"/>
  </r>
  <r>
    <x v="742"/>
    <x v="27160"/>
  </r>
  <r>
    <x v="742"/>
    <x v="27161"/>
  </r>
  <r>
    <x v="742"/>
    <x v="6052"/>
  </r>
  <r>
    <x v="742"/>
    <x v="27162"/>
  </r>
  <r>
    <x v="742"/>
    <x v="15"/>
  </r>
  <r>
    <x v="742"/>
    <x v="27163"/>
  </r>
  <r>
    <x v="742"/>
    <x v="27164"/>
  </r>
  <r>
    <x v="742"/>
    <x v="27165"/>
  </r>
  <r>
    <x v="742"/>
    <x v="27165"/>
  </r>
  <r>
    <x v="742"/>
    <x v="27166"/>
  </r>
  <r>
    <x v="742"/>
    <x v="27166"/>
  </r>
  <r>
    <x v="742"/>
    <x v="3181"/>
  </r>
  <r>
    <x v="742"/>
    <x v="3181"/>
  </r>
  <r>
    <x v="742"/>
    <x v="3181"/>
  </r>
  <r>
    <x v="742"/>
    <x v="6053"/>
  </r>
  <r>
    <x v="742"/>
    <x v="27167"/>
  </r>
  <r>
    <x v="742"/>
    <x v="5282"/>
  </r>
  <r>
    <x v="742"/>
    <x v="5282"/>
  </r>
  <r>
    <x v="742"/>
    <x v="5282"/>
  </r>
  <r>
    <x v="742"/>
    <x v="5282"/>
  </r>
  <r>
    <x v="742"/>
    <x v="5282"/>
  </r>
  <r>
    <x v="742"/>
    <x v="27168"/>
  </r>
  <r>
    <x v="742"/>
    <x v="5283"/>
  </r>
  <r>
    <x v="742"/>
    <x v="5283"/>
  </r>
  <r>
    <x v="742"/>
    <x v="4365"/>
  </r>
  <r>
    <x v="742"/>
    <x v="27169"/>
  </r>
  <r>
    <x v="742"/>
    <x v="27170"/>
  </r>
  <r>
    <x v="742"/>
    <x v="7223"/>
  </r>
  <r>
    <x v="742"/>
    <x v="7223"/>
  </r>
  <r>
    <x v="742"/>
    <x v="7223"/>
  </r>
  <r>
    <x v="742"/>
    <x v="7223"/>
  </r>
  <r>
    <x v="742"/>
    <x v="7223"/>
  </r>
  <r>
    <x v="742"/>
    <x v="27171"/>
  </r>
  <r>
    <x v="742"/>
    <x v="27172"/>
  </r>
  <r>
    <x v="742"/>
    <x v="6054"/>
  </r>
  <r>
    <x v="742"/>
    <x v="6054"/>
  </r>
  <r>
    <x v="742"/>
    <x v="6054"/>
  </r>
  <r>
    <x v="742"/>
    <x v="27173"/>
  </r>
  <r>
    <x v="742"/>
    <x v="27174"/>
  </r>
  <r>
    <x v="742"/>
    <x v="27175"/>
  </r>
  <r>
    <x v="742"/>
    <x v="27176"/>
  </r>
  <r>
    <x v="742"/>
    <x v="27177"/>
  </r>
  <r>
    <x v="742"/>
    <x v="27178"/>
  </r>
  <r>
    <x v="742"/>
    <x v="27179"/>
  </r>
  <r>
    <x v="742"/>
    <x v="27180"/>
  </r>
  <r>
    <x v="742"/>
    <x v="27181"/>
  </r>
  <r>
    <x v="742"/>
    <x v="27182"/>
  </r>
  <r>
    <x v="742"/>
    <x v="27183"/>
  </r>
  <r>
    <x v="742"/>
    <x v="27184"/>
  </r>
  <r>
    <x v="742"/>
    <x v="27185"/>
  </r>
  <r>
    <x v="742"/>
    <x v="617"/>
  </r>
  <r>
    <x v="742"/>
    <x v="27186"/>
  </r>
  <r>
    <x v="742"/>
    <x v="27187"/>
  </r>
  <r>
    <x v="742"/>
    <x v="27188"/>
  </r>
  <r>
    <x v="742"/>
    <x v="27189"/>
  </r>
  <r>
    <x v="742"/>
    <x v="27190"/>
  </r>
  <r>
    <x v="742"/>
    <x v="27191"/>
  </r>
  <r>
    <x v="742"/>
    <x v="27192"/>
  </r>
  <r>
    <x v="742"/>
    <x v="9000"/>
  </r>
  <r>
    <x v="742"/>
    <x v="27193"/>
  </r>
  <r>
    <x v="742"/>
    <x v="27194"/>
  </r>
  <r>
    <x v="742"/>
    <x v="27195"/>
  </r>
  <r>
    <x v="742"/>
    <x v="437"/>
  </r>
  <r>
    <x v="742"/>
    <x v="27196"/>
  </r>
  <r>
    <x v="742"/>
    <x v="437"/>
  </r>
  <r>
    <x v="742"/>
    <x v="437"/>
  </r>
  <r>
    <x v="742"/>
    <x v="27197"/>
  </r>
  <r>
    <x v="742"/>
    <x v="27198"/>
  </r>
  <r>
    <x v="742"/>
    <x v="27199"/>
  </r>
  <r>
    <x v="742"/>
    <x v="12986"/>
  </r>
  <r>
    <x v="742"/>
    <x v="27200"/>
  </r>
  <r>
    <x v="742"/>
    <x v="27201"/>
  </r>
  <r>
    <x v="742"/>
    <x v="27202"/>
  </r>
  <r>
    <x v="742"/>
    <x v="27202"/>
  </r>
  <r>
    <x v="742"/>
    <x v="27203"/>
  </r>
  <r>
    <x v="742"/>
    <x v="27204"/>
  </r>
  <r>
    <x v="742"/>
    <x v="27205"/>
  </r>
  <r>
    <x v="742"/>
    <x v="27206"/>
  </r>
  <r>
    <x v="742"/>
    <x v="27207"/>
  </r>
  <r>
    <x v="742"/>
    <x v="27208"/>
  </r>
  <r>
    <x v="742"/>
    <x v="27209"/>
  </r>
  <r>
    <x v="742"/>
    <x v="27209"/>
  </r>
  <r>
    <x v="742"/>
    <x v="27210"/>
  </r>
  <r>
    <x v="742"/>
    <x v="27211"/>
  </r>
  <r>
    <x v="742"/>
    <x v="27212"/>
  </r>
  <r>
    <x v="742"/>
    <x v="27213"/>
  </r>
  <r>
    <x v="742"/>
    <x v="4711"/>
  </r>
  <r>
    <x v="742"/>
    <x v="4711"/>
  </r>
  <r>
    <x v="742"/>
    <x v="4711"/>
  </r>
  <r>
    <x v="742"/>
    <x v="4711"/>
  </r>
  <r>
    <x v="742"/>
    <x v="4711"/>
  </r>
  <r>
    <x v="742"/>
    <x v="27214"/>
  </r>
  <r>
    <x v="742"/>
    <x v="27215"/>
  </r>
  <r>
    <x v="742"/>
    <x v="27216"/>
  </r>
  <r>
    <x v="742"/>
    <x v="27217"/>
  </r>
  <r>
    <x v="742"/>
    <x v="7225"/>
  </r>
  <r>
    <x v="742"/>
    <x v="27218"/>
  </r>
  <r>
    <x v="742"/>
    <x v="27219"/>
  </r>
  <r>
    <x v="742"/>
    <x v="27220"/>
  </r>
  <r>
    <x v="742"/>
    <x v="27221"/>
  </r>
  <r>
    <x v="742"/>
    <x v="27222"/>
  </r>
  <r>
    <x v="742"/>
    <x v="27222"/>
  </r>
  <r>
    <x v="742"/>
    <x v="27223"/>
  </r>
  <r>
    <x v="742"/>
    <x v="27224"/>
  </r>
  <r>
    <x v="742"/>
    <x v="27225"/>
  </r>
  <r>
    <x v="742"/>
    <x v="27226"/>
  </r>
  <r>
    <x v="742"/>
    <x v="27227"/>
  </r>
  <r>
    <x v="742"/>
    <x v="27228"/>
  </r>
  <r>
    <x v="742"/>
    <x v="27229"/>
  </r>
  <r>
    <x v="742"/>
    <x v="27230"/>
  </r>
  <r>
    <x v="742"/>
    <x v="27231"/>
  </r>
  <r>
    <x v="742"/>
    <x v="27232"/>
  </r>
  <r>
    <x v="742"/>
    <x v="27233"/>
  </r>
  <r>
    <x v="742"/>
    <x v="27234"/>
  </r>
  <r>
    <x v="742"/>
    <x v="27235"/>
  </r>
  <r>
    <x v="742"/>
    <x v="816"/>
  </r>
  <r>
    <x v="742"/>
    <x v="27236"/>
  </r>
  <r>
    <x v="742"/>
    <x v="27237"/>
  </r>
  <r>
    <x v="742"/>
    <x v="27238"/>
  </r>
  <r>
    <x v="742"/>
    <x v="27238"/>
  </r>
  <r>
    <x v="742"/>
    <x v="27239"/>
  </r>
  <r>
    <x v="742"/>
    <x v="27240"/>
  </r>
  <r>
    <x v="742"/>
    <x v="3908"/>
  </r>
  <r>
    <x v="742"/>
    <x v="3908"/>
  </r>
  <r>
    <x v="742"/>
    <x v="27241"/>
  </r>
  <r>
    <x v="742"/>
    <x v="27242"/>
  </r>
  <r>
    <x v="742"/>
    <x v="27243"/>
  </r>
  <r>
    <x v="742"/>
    <x v="27244"/>
  </r>
  <r>
    <x v="742"/>
    <x v="27245"/>
  </r>
  <r>
    <x v="742"/>
    <x v="27246"/>
  </r>
  <r>
    <x v="742"/>
    <x v="12996"/>
  </r>
  <r>
    <x v="742"/>
    <x v="12996"/>
  </r>
  <r>
    <x v="742"/>
    <x v="12996"/>
  </r>
  <r>
    <x v="742"/>
    <x v="27247"/>
  </r>
  <r>
    <x v="742"/>
    <x v="27248"/>
  </r>
  <r>
    <x v="742"/>
    <x v="27249"/>
  </r>
  <r>
    <x v="742"/>
    <x v="27250"/>
  </r>
  <r>
    <x v="742"/>
    <x v="27251"/>
  </r>
  <r>
    <x v="742"/>
    <x v="27252"/>
  </r>
  <r>
    <x v="742"/>
    <x v="12999"/>
  </r>
  <r>
    <x v="742"/>
    <x v="3182"/>
  </r>
  <r>
    <x v="742"/>
    <x v="7230"/>
  </r>
  <r>
    <x v="742"/>
    <x v="7230"/>
  </r>
  <r>
    <x v="742"/>
    <x v="27253"/>
  </r>
  <r>
    <x v="742"/>
    <x v="27253"/>
  </r>
  <r>
    <x v="742"/>
    <x v="27253"/>
  </r>
  <r>
    <x v="742"/>
    <x v="27253"/>
  </r>
  <r>
    <x v="742"/>
    <x v="27254"/>
  </r>
  <r>
    <x v="742"/>
    <x v="27254"/>
  </r>
  <r>
    <x v="742"/>
    <x v="27255"/>
  </r>
  <r>
    <x v="742"/>
    <x v="27256"/>
  </r>
  <r>
    <x v="742"/>
    <x v="27257"/>
  </r>
  <r>
    <x v="742"/>
    <x v="27258"/>
  </r>
  <r>
    <x v="742"/>
    <x v="27259"/>
  </r>
  <r>
    <x v="742"/>
    <x v="27260"/>
  </r>
  <r>
    <x v="742"/>
    <x v="27261"/>
  </r>
  <r>
    <x v="742"/>
    <x v="27261"/>
  </r>
  <r>
    <x v="742"/>
    <x v="120"/>
  </r>
  <r>
    <x v="742"/>
    <x v="27262"/>
  </r>
  <r>
    <x v="742"/>
    <x v="27263"/>
  </r>
  <r>
    <x v="742"/>
    <x v="120"/>
  </r>
  <r>
    <x v="742"/>
    <x v="27264"/>
  </r>
  <r>
    <x v="742"/>
    <x v="13001"/>
  </r>
  <r>
    <x v="742"/>
    <x v="27265"/>
  </r>
  <r>
    <x v="742"/>
    <x v="422"/>
  </r>
  <r>
    <x v="742"/>
    <x v="422"/>
  </r>
  <r>
    <x v="742"/>
    <x v="27266"/>
  </r>
  <r>
    <x v="742"/>
    <x v="422"/>
  </r>
  <r>
    <x v="742"/>
    <x v="27267"/>
  </r>
  <r>
    <x v="742"/>
    <x v="27268"/>
  </r>
  <r>
    <x v="742"/>
    <x v="27268"/>
  </r>
  <r>
    <x v="742"/>
    <x v="27269"/>
  </r>
  <r>
    <x v="742"/>
    <x v="422"/>
  </r>
  <r>
    <x v="742"/>
    <x v="422"/>
  </r>
  <r>
    <x v="742"/>
    <x v="27270"/>
  </r>
  <r>
    <x v="742"/>
    <x v="27271"/>
  </r>
  <r>
    <x v="742"/>
    <x v="27272"/>
  </r>
  <r>
    <x v="742"/>
    <x v="27273"/>
  </r>
  <r>
    <x v="742"/>
    <x v="1812"/>
  </r>
  <r>
    <x v="742"/>
    <x v="27274"/>
  </r>
  <r>
    <x v="742"/>
    <x v="27275"/>
  </r>
  <r>
    <x v="742"/>
    <x v="27276"/>
  </r>
  <r>
    <x v="742"/>
    <x v="27277"/>
  </r>
  <r>
    <x v="742"/>
    <x v="27278"/>
  </r>
  <r>
    <x v="742"/>
    <x v="27279"/>
  </r>
  <r>
    <x v="742"/>
    <x v="4274"/>
  </r>
  <r>
    <x v="742"/>
    <x v="27280"/>
  </r>
  <r>
    <x v="742"/>
    <x v="27281"/>
  </r>
  <r>
    <x v="742"/>
    <x v="4275"/>
  </r>
  <r>
    <x v="742"/>
    <x v="4275"/>
  </r>
  <r>
    <x v="742"/>
    <x v="4275"/>
  </r>
  <r>
    <x v="742"/>
    <x v="6056"/>
  </r>
  <r>
    <x v="742"/>
    <x v="6056"/>
  </r>
  <r>
    <x v="742"/>
    <x v="6056"/>
  </r>
  <r>
    <x v="742"/>
    <x v="27282"/>
  </r>
  <r>
    <x v="742"/>
    <x v="27283"/>
  </r>
  <r>
    <x v="742"/>
    <x v="27284"/>
  </r>
  <r>
    <x v="742"/>
    <x v="27284"/>
  </r>
  <r>
    <x v="742"/>
    <x v="2397"/>
  </r>
  <r>
    <x v="742"/>
    <x v="27285"/>
  </r>
  <r>
    <x v="742"/>
    <x v="27286"/>
  </r>
  <r>
    <x v="742"/>
    <x v="4276"/>
  </r>
  <r>
    <x v="742"/>
    <x v="4276"/>
  </r>
  <r>
    <x v="742"/>
    <x v="7232"/>
  </r>
  <r>
    <x v="742"/>
    <x v="4276"/>
  </r>
  <r>
    <x v="742"/>
    <x v="4276"/>
  </r>
  <r>
    <x v="742"/>
    <x v="4276"/>
  </r>
  <r>
    <x v="742"/>
    <x v="4276"/>
  </r>
  <r>
    <x v="742"/>
    <x v="7232"/>
  </r>
  <r>
    <x v="742"/>
    <x v="4276"/>
  </r>
  <r>
    <x v="742"/>
    <x v="27287"/>
  </r>
  <r>
    <x v="742"/>
    <x v="27288"/>
  </r>
  <r>
    <x v="742"/>
    <x v="27289"/>
  </r>
  <r>
    <x v="742"/>
    <x v="27290"/>
  </r>
  <r>
    <x v="742"/>
    <x v="27291"/>
  </r>
  <r>
    <x v="742"/>
    <x v="27292"/>
  </r>
  <r>
    <x v="742"/>
    <x v="13007"/>
  </r>
  <r>
    <x v="742"/>
    <x v="13007"/>
  </r>
  <r>
    <x v="742"/>
    <x v="27293"/>
  </r>
  <r>
    <x v="742"/>
    <x v="27294"/>
  </r>
  <r>
    <x v="742"/>
    <x v="27295"/>
  </r>
  <r>
    <x v="742"/>
    <x v="1975"/>
  </r>
  <r>
    <x v="742"/>
    <x v="1975"/>
  </r>
  <r>
    <x v="742"/>
    <x v="1975"/>
  </r>
  <r>
    <x v="742"/>
    <x v="27296"/>
  </r>
  <r>
    <x v="742"/>
    <x v="27297"/>
  </r>
  <r>
    <x v="742"/>
    <x v="27298"/>
  </r>
  <r>
    <x v="742"/>
    <x v="27299"/>
  </r>
  <r>
    <x v="742"/>
    <x v="27300"/>
  </r>
  <r>
    <x v="742"/>
    <x v="27301"/>
  </r>
  <r>
    <x v="742"/>
    <x v="27302"/>
  </r>
  <r>
    <x v="742"/>
    <x v="27303"/>
  </r>
  <r>
    <x v="742"/>
    <x v="27303"/>
  </r>
  <r>
    <x v="742"/>
    <x v="27303"/>
  </r>
  <r>
    <x v="742"/>
    <x v="2671"/>
  </r>
  <r>
    <x v="742"/>
    <x v="2671"/>
  </r>
  <r>
    <x v="742"/>
    <x v="2146"/>
  </r>
  <r>
    <x v="742"/>
    <x v="3909"/>
  </r>
  <r>
    <x v="742"/>
    <x v="2777"/>
  </r>
  <r>
    <x v="742"/>
    <x v="2777"/>
  </r>
  <r>
    <x v="742"/>
    <x v="27304"/>
  </r>
  <r>
    <x v="742"/>
    <x v="27304"/>
  </r>
  <r>
    <x v="742"/>
    <x v="27305"/>
  </r>
  <r>
    <x v="742"/>
    <x v="27306"/>
  </r>
  <r>
    <x v="742"/>
    <x v="27307"/>
  </r>
  <r>
    <x v="742"/>
    <x v="27308"/>
  </r>
  <r>
    <x v="742"/>
    <x v="27309"/>
  </r>
  <r>
    <x v="742"/>
    <x v="27310"/>
  </r>
  <r>
    <x v="742"/>
    <x v="27311"/>
  </r>
  <r>
    <x v="742"/>
    <x v="27312"/>
  </r>
  <r>
    <x v="742"/>
    <x v="27313"/>
  </r>
  <r>
    <x v="742"/>
    <x v="27314"/>
  </r>
  <r>
    <x v="742"/>
    <x v="27315"/>
  </r>
  <r>
    <x v="742"/>
    <x v="9210"/>
  </r>
  <r>
    <x v="742"/>
    <x v="9210"/>
  </r>
  <r>
    <x v="742"/>
    <x v="9210"/>
  </r>
  <r>
    <x v="742"/>
    <x v="27316"/>
  </r>
  <r>
    <x v="742"/>
    <x v="27316"/>
  </r>
  <r>
    <x v="742"/>
    <x v="27317"/>
  </r>
  <r>
    <x v="742"/>
    <x v="27318"/>
  </r>
  <r>
    <x v="742"/>
    <x v="27319"/>
  </r>
  <r>
    <x v="742"/>
    <x v="27320"/>
  </r>
  <r>
    <x v="742"/>
    <x v="27321"/>
  </r>
  <r>
    <x v="742"/>
    <x v="27322"/>
  </r>
  <r>
    <x v="742"/>
    <x v="27323"/>
  </r>
  <r>
    <x v="742"/>
    <x v="27324"/>
  </r>
  <r>
    <x v="742"/>
    <x v="27325"/>
  </r>
  <r>
    <x v="742"/>
    <x v="27326"/>
  </r>
  <r>
    <x v="742"/>
    <x v="27327"/>
  </r>
  <r>
    <x v="742"/>
    <x v="27328"/>
  </r>
  <r>
    <x v="742"/>
    <x v="27329"/>
  </r>
  <r>
    <x v="742"/>
    <x v="27329"/>
  </r>
  <r>
    <x v="742"/>
    <x v="27330"/>
  </r>
  <r>
    <x v="742"/>
    <x v="27331"/>
  </r>
  <r>
    <x v="742"/>
    <x v="27332"/>
  </r>
  <r>
    <x v="742"/>
    <x v="27333"/>
  </r>
  <r>
    <x v="742"/>
    <x v="27334"/>
  </r>
  <r>
    <x v="742"/>
    <x v="27335"/>
  </r>
  <r>
    <x v="742"/>
    <x v="27336"/>
  </r>
  <r>
    <x v="742"/>
    <x v="27336"/>
  </r>
  <r>
    <x v="742"/>
    <x v="6062"/>
  </r>
  <r>
    <x v="742"/>
    <x v="27337"/>
  </r>
  <r>
    <x v="742"/>
    <x v="27338"/>
  </r>
  <r>
    <x v="742"/>
    <x v="27339"/>
  </r>
  <r>
    <x v="742"/>
    <x v="27340"/>
  </r>
  <r>
    <x v="742"/>
    <x v="27341"/>
  </r>
  <r>
    <x v="742"/>
    <x v="27342"/>
  </r>
  <r>
    <x v="742"/>
    <x v="27343"/>
  </r>
  <r>
    <x v="742"/>
    <x v="27344"/>
  </r>
  <r>
    <x v="742"/>
    <x v="13019"/>
  </r>
  <r>
    <x v="742"/>
    <x v="27345"/>
  </r>
  <r>
    <x v="742"/>
    <x v="27346"/>
  </r>
  <r>
    <x v="742"/>
    <x v="27347"/>
  </r>
  <r>
    <x v="742"/>
    <x v="27348"/>
  </r>
  <r>
    <x v="742"/>
    <x v="27349"/>
  </r>
  <r>
    <x v="742"/>
    <x v="27350"/>
  </r>
  <r>
    <x v="742"/>
    <x v="27351"/>
  </r>
  <r>
    <x v="742"/>
    <x v="27352"/>
  </r>
  <r>
    <x v="742"/>
    <x v="27353"/>
  </r>
  <r>
    <x v="742"/>
    <x v="13021"/>
  </r>
  <r>
    <x v="742"/>
    <x v="1602"/>
  </r>
  <r>
    <x v="742"/>
    <x v="1602"/>
  </r>
  <r>
    <x v="742"/>
    <x v="1602"/>
  </r>
  <r>
    <x v="742"/>
    <x v="27354"/>
  </r>
  <r>
    <x v="742"/>
    <x v="27355"/>
  </r>
  <r>
    <x v="742"/>
    <x v="27356"/>
  </r>
  <r>
    <x v="742"/>
    <x v="27357"/>
  </r>
  <r>
    <x v="742"/>
    <x v="27358"/>
  </r>
  <r>
    <x v="742"/>
    <x v="27359"/>
  </r>
  <r>
    <x v="742"/>
    <x v="9010"/>
  </r>
  <r>
    <x v="742"/>
    <x v="27360"/>
  </r>
  <r>
    <x v="742"/>
    <x v="27361"/>
  </r>
  <r>
    <x v="742"/>
    <x v="27362"/>
  </r>
  <r>
    <x v="742"/>
    <x v="27363"/>
  </r>
  <r>
    <x v="742"/>
    <x v="13025"/>
  </r>
  <r>
    <x v="742"/>
    <x v="27364"/>
  </r>
  <r>
    <x v="742"/>
    <x v="27365"/>
  </r>
  <r>
    <x v="742"/>
    <x v="27366"/>
  </r>
  <r>
    <x v="742"/>
    <x v="910"/>
  </r>
  <r>
    <x v="742"/>
    <x v="27367"/>
  </r>
  <r>
    <x v="742"/>
    <x v="27368"/>
  </r>
  <r>
    <x v="742"/>
    <x v="27369"/>
  </r>
  <r>
    <x v="742"/>
    <x v="27370"/>
  </r>
  <r>
    <x v="742"/>
    <x v="27371"/>
  </r>
  <r>
    <x v="742"/>
    <x v="1263"/>
  </r>
  <r>
    <x v="742"/>
    <x v="1263"/>
  </r>
  <r>
    <x v="742"/>
    <x v="27372"/>
  </r>
  <r>
    <x v="742"/>
    <x v="27373"/>
  </r>
  <r>
    <x v="742"/>
    <x v="27374"/>
  </r>
  <r>
    <x v="742"/>
    <x v="27375"/>
  </r>
  <r>
    <x v="742"/>
    <x v="27376"/>
  </r>
  <r>
    <x v="742"/>
    <x v="27377"/>
  </r>
  <r>
    <x v="742"/>
    <x v="27378"/>
  </r>
  <r>
    <x v="742"/>
    <x v="27379"/>
  </r>
  <r>
    <x v="742"/>
    <x v="27380"/>
  </r>
  <r>
    <x v="742"/>
    <x v="27381"/>
  </r>
  <r>
    <x v="742"/>
    <x v="27382"/>
  </r>
  <r>
    <x v="742"/>
    <x v="860"/>
  </r>
  <r>
    <x v="742"/>
    <x v="860"/>
  </r>
  <r>
    <x v="742"/>
    <x v="860"/>
  </r>
  <r>
    <x v="742"/>
    <x v="860"/>
  </r>
  <r>
    <x v="742"/>
    <x v="860"/>
  </r>
  <r>
    <x v="742"/>
    <x v="860"/>
  </r>
  <r>
    <x v="742"/>
    <x v="860"/>
  </r>
  <r>
    <x v="742"/>
    <x v="860"/>
  </r>
  <r>
    <x v="742"/>
    <x v="860"/>
  </r>
  <r>
    <x v="742"/>
    <x v="860"/>
  </r>
  <r>
    <x v="742"/>
    <x v="27383"/>
  </r>
  <r>
    <x v="742"/>
    <x v="1626"/>
  </r>
  <r>
    <x v="742"/>
    <x v="1626"/>
  </r>
  <r>
    <x v="742"/>
    <x v="1626"/>
  </r>
  <r>
    <x v="742"/>
    <x v="1626"/>
  </r>
  <r>
    <x v="742"/>
    <x v="1626"/>
  </r>
  <r>
    <x v="742"/>
    <x v="1626"/>
  </r>
  <r>
    <x v="742"/>
    <x v="1626"/>
  </r>
  <r>
    <x v="742"/>
    <x v="1626"/>
  </r>
  <r>
    <x v="742"/>
    <x v="27384"/>
  </r>
  <r>
    <x v="742"/>
    <x v="27385"/>
  </r>
  <r>
    <x v="742"/>
    <x v="27386"/>
  </r>
  <r>
    <x v="742"/>
    <x v="27387"/>
  </r>
  <r>
    <x v="742"/>
    <x v="13030"/>
  </r>
  <r>
    <x v="742"/>
    <x v="27388"/>
  </r>
  <r>
    <x v="742"/>
    <x v="1383"/>
  </r>
  <r>
    <x v="742"/>
    <x v="27389"/>
  </r>
  <r>
    <x v="742"/>
    <x v="9015"/>
  </r>
  <r>
    <x v="742"/>
    <x v="27390"/>
  </r>
  <r>
    <x v="742"/>
    <x v="2909"/>
  </r>
  <r>
    <x v="742"/>
    <x v="27391"/>
  </r>
  <r>
    <x v="742"/>
    <x v="27392"/>
  </r>
  <r>
    <x v="742"/>
    <x v="27393"/>
  </r>
  <r>
    <x v="742"/>
    <x v="27394"/>
  </r>
  <r>
    <x v="742"/>
    <x v="27395"/>
  </r>
  <r>
    <x v="742"/>
    <x v="27396"/>
  </r>
  <r>
    <x v="742"/>
    <x v="27397"/>
  </r>
  <r>
    <x v="742"/>
    <x v="27398"/>
  </r>
  <r>
    <x v="742"/>
    <x v="27399"/>
  </r>
  <r>
    <x v="742"/>
    <x v="27400"/>
  </r>
  <r>
    <x v="742"/>
    <x v="27401"/>
  </r>
  <r>
    <x v="742"/>
    <x v="27402"/>
  </r>
  <r>
    <x v="742"/>
    <x v="27403"/>
  </r>
  <r>
    <x v="742"/>
    <x v="27404"/>
  </r>
  <r>
    <x v="742"/>
    <x v="27405"/>
  </r>
  <r>
    <x v="742"/>
    <x v="27406"/>
  </r>
  <r>
    <x v="742"/>
    <x v="27407"/>
  </r>
  <r>
    <x v="742"/>
    <x v="27408"/>
  </r>
  <r>
    <x v="742"/>
    <x v="27409"/>
  </r>
  <r>
    <x v="742"/>
    <x v="27410"/>
  </r>
  <r>
    <x v="742"/>
    <x v="27411"/>
  </r>
  <r>
    <x v="742"/>
    <x v="27412"/>
  </r>
  <r>
    <x v="742"/>
    <x v="9018"/>
  </r>
  <r>
    <x v="742"/>
    <x v="27413"/>
  </r>
  <r>
    <x v="742"/>
    <x v="27414"/>
  </r>
  <r>
    <x v="742"/>
    <x v="27415"/>
  </r>
  <r>
    <x v="742"/>
    <x v="27416"/>
  </r>
  <r>
    <x v="742"/>
    <x v="27417"/>
  </r>
  <r>
    <x v="742"/>
    <x v="27418"/>
  </r>
  <r>
    <x v="742"/>
    <x v="27419"/>
  </r>
  <r>
    <x v="742"/>
    <x v="27420"/>
  </r>
  <r>
    <x v="742"/>
    <x v="4717"/>
  </r>
  <r>
    <x v="742"/>
    <x v="4717"/>
  </r>
  <r>
    <x v="742"/>
    <x v="27421"/>
  </r>
  <r>
    <x v="742"/>
    <x v="27421"/>
  </r>
  <r>
    <x v="742"/>
    <x v="27422"/>
  </r>
  <r>
    <x v="742"/>
    <x v="27423"/>
  </r>
  <r>
    <x v="742"/>
    <x v="27424"/>
  </r>
  <r>
    <x v="742"/>
    <x v="27425"/>
  </r>
  <r>
    <x v="742"/>
    <x v="27426"/>
  </r>
  <r>
    <x v="742"/>
    <x v="27427"/>
  </r>
  <r>
    <x v="742"/>
    <x v="27428"/>
  </r>
  <r>
    <x v="742"/>
    <x v="27429"/>
  </r>
  <r>
    <x v="742"/>
    <x v="27430"/>
  </r>
  <r>
    <x v="742"/>
    <x v="883"/>
  </r>
  <r>
    <x v="742"/>
    <x v="27431"/>
  </r>
  <r>
    <x v="742"/>
    <x v="27432"/>
  </r>
  <r>
    <x v="742"/>
    <x v="27433"/>
  </r>
  <r>
    <x v="742"/>
    <x v="27434"/>
  </r>
  <r>
    <x v="742"/>
    <x v="13048"/>
  </r>
  <r>
    <x v="742"/>
    <x v="13049"/>
  </r>
  <r>
    <x v="742"/>
    <x v="27435"/>
  </r>
  <r>
    <x v="742"/>
    <x v="27436"/>
  </r>
  <r>
    <x v="742"/>
    <x v="27437"/>
  </r>
  <r>
    <x v="742"/>
    <x v="27438"/>
  </r>
  <r>
    <x v="742"/>
    <x v="2031"/>
  </r>
  <r>
    <x v="742"/>
    <x v="27439"/>
  </r>
  <r>
    <x v="742"/>
    <x v="27440"/>
  </r>
  <r>
    <x v="742"/>
    <x v="27441"/>
  </r>
  <r>
    <x v="742"/>
    <x v="27442"/>
  </r>
  <r>
    <x v="742"/>
    <x v="27443"/>
  </r>
  <r>
    <x v="742"/>
    <x v="27444"/>
  </r>
  <r>
    <x v="742"/>
    <x v="27445"/>
  </r>
  <r>
    <x v="742"/>
    <x v="27445"/>
  </r>
  <r>
    <x v="742"/>
    <x v="27446"/>
  </r>
  <r>
    <x v="742"/>
    <x v="27447"/>
  </r>
  <r>
    <x v="742"/>
    <x v="27448"/>
  </r>
  <r>
    <x v="742"/>
    <x v="9022"/>
  </r>
  <r>
    <x v="742"/>
    <x v="27449"/>
  </r>
  <r>
    <x v="742"/>
    <x v="9022"/>
  </r>
  <r>
    <x v="742"/>
    <x v="211"/>
  </r>
  <r>
    <x v="742"/>
    <x v="211"/>
  </r>
  <r>
    <x v="742"/>
    <x v="211"/>
  </r>
  <r>
    <x v="742"/>
    <x v="27450"/>
  </r>
  <r>
    <x v="742"/>
    <x v="27451"/>
  </r>
  <r>
    <x v="742"/>
    <x v="13051"/>
  </r>
  <r>
    <x v="742"/>
    <x v="27452"/>
  </r>
  <r>
    <x v="742"/>
    <x v="27453"/>
  </r>
  <r>
    <x v="742"/>
    <x v="13052"/>
  </r>
  <r>
    <x v="742"/>
    <x v="13052"/>
  </r>
  <r>
    <x v="742"/>
    <x v="27454"/>
  </r>
  <r>
    <x v="742"/>
    <x v="27455"/>
  </r>
  <r>
    <x v="742"/>
    <x v="27456"/>
  </r>
  <r>
    <x v="742"/>
    <x v="27457"/>
  </r>
  <r>
    <x v="742"/>
    <x v="27458"/>
  </r>
  <r>
    <x v="742"/>
    <x v="27459"/>
  </r>
  <r>
    <x v="742"/>
    <x v="27460"/>
  </r>
  <r>
    <x v="742"/>
    <x v="27461"/>
  </r>
  <r>
    <x v="742"/>
    <x v="27462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935"/>
  </r>
  <r>
    <x v="742"/>
    <x v="27463"/>
  </r>
  <r>
    <x v="742"/>
    <x v="27464"/>
  </r>
  <r>
    <x v="742"/>
    <x v="27464"/>
  </r>
  <r>
    <x v="742"/>
    <x v="27465"/>
  </r>
  <r>
    <x v="742"/>
    <x v="27466"/>
  </r>
  <r>
    <x v="742"/>
    <x v="27467"/>
  </r>
  <r>
    <x v="742"/>
    <x v="11103"/>
  </r>
  <r>
    <x v="742"/>
    <x v="27467"/>
  </r>
  <r>
    <x v="742"/>
    <x v="27468"/>
  </r>
  <r>
    <x v="742"/>
    <x v="27469"/>
  </r>
  <r>
    <x v="742"/>
    <x v="27470"/>
  </r>
  <r>
    <x v="742"/>
    <x v="27471"/>
  </r>
  <r>
    <x v="742"/>
    <x v="27472"/>
  </r>
  <r>
    <x v="742"/>
    <x v="27473"/>
  </r>
  <r>
    <x v="742"/>
    <x v="27473"/>
  </r>
  <r>
    <x v="742"/>
    <x v="7238"/>
  </r>
  <r>
    <x v="742"/>
    <x v="27474"/>
  </r>
  <r>
    <x v="742"/>
    <x v="27475"/>
  </r>
  <r>
    <x v="742"/>
    <x v="27476"/>
  </r>
  <r>
    <x v="742"/>
    <x v="27477"/>
  </r>
  <r>
    <x v="742"/>
    <x v="27478"/>
  </r>
  <r>
    <x v="742"/>
    <x v="27479"/>
  </r>
  <r>
    <x v="742"/>
    <x v="27480"/>
  </r>
  <r>
    <x v="742"/>
    <x v="27481"/>
  </r>
  <r>
    <x v="742"/>
    <x v="2476"/>
  </r>
  <r>
    <x v="742"/>
    <x v="2476"/>
  </r>
  <r>
    <x v="742"/>
    <x v="2476"/>
  </r>
  <r>
    <x v="742"/>
    <x v="2476"/>
  </r>
  <r>
    <x v="742"/>
    <x v="27482"/>
  </r>
  <r>
    <x v="742"/>
    <x v="9024"/>
  </r>
  <r>
    <x v="742"/>
    <x v="9025"/>
  </r>
  <r>
    <x v="742"/>
    <x v="27483"/>
  </r>
  <r>
    <x v="742"/>
    <x v="13056"/>
  </r>
  <r>
    <x v="742"/>
    <x v="13056"/>
  </r>
  <r>
    <x v="742"/>
    <x v="13056"/>
  </r>
  <r>
    <x v="742"/>
    <x v="13056"/>
  </r>
  <r>
    <x v="742"/>
    <x v="27484"/>
  </r>
  <r>
    <x v="742"/>
    <x v="9026"/>
  </r>
  <r>
    <x v="742"/>
    <x v="13057"/>
  </r>
  <r>
    <x v="742"/>
    <x v="27485"/>
  </r>
  <r>
    <x v="742"/>
    <x v="27486"/>
  </r>
  <r>
    <x v="742"/>
    <x v="27487"/>
  </r>
  <r>
    <x v="742"/>
    <x v="7240"/>
  </r>
  <r>
    <x v="742"/>
    <x v="7240"/>
  </r>
  <r>
    <x v="742"/>
    <x v="7240"/>
  </r>
  <r>
    <x v="742"/>
    <x v="7240"/>
  </r>
  <r>
    <x v="742"/>
    <x v="7240"/>
  </r>
  <r>
    <x v="742"/>
    <x v="24"/>
  </r>
  <r>
    <x v="742"/>
    <x v="1924"/>
  </r>
  <r>
    <x v="742"/>
    <x v="1924"/>
  </r>
  <r>
    <x v="742"/>
    <x v="1924"/>
  </r>
  <r>
    <x v="742"/>
    <x v="1924"/>
  </r>
  <r>
    <x v="742"/>
    <x v="1924"/>
  </r>
  <r>
    <x v="742"/>
    <x v="1924"/>
  </r>
  <r>
    <x v="742"/>
    <x v="1924"/>
  </r>
  <r>
    <x v="742"/>
    <x v="1924"/>
  </r>
  <r>
    <x v="742"/>
    <x v="27488"/>
  </r>
  <r>
    <x v="742"/>
    <x v="27489"/>
  </r>
  <r>
    <x v="742"/>
    <x v="27490"/>
  </r>
  <r>
    <x v="742"/>
    <x v="27491"/>
  </r>
  <r>
    <x v="742"/>
    <x v="1043"/>
  </r>
  <r>
    <x v="742"/>
    <x v="27492"/>
  </r>
  <r>
    <x v="742"/>
    <x v="27493"/>
  </r>
  <r>
    <x v="742"/>
    <x v="27494"/>
  </r>
  <r>
    <x v="742"/>
    <x v="27495"/>
  </r>
  <r>
    <x v="742"/>
    <x v="27496"/>
  </r>
  <r>
    <x v="742"/>
    <x v="27497"/>
  </r>
  <r>
    <x v="742"/>
    <x v="27498"/>
  </r>
  <r>
    <x v="742"/>
    <x v="27499"/>
  </r>
  <r>
    <x v="742"/>
    <x v="27500"/>
  </r>
  <r>
    <x v="742"/>
    <x v="27501"/>
  </r>
  <r>
    <x v="742"/>
    <x v="27502"/>
  </r>
  <r>
    <x v="742"/>
    <x v="27503"/>
  </r>
  <r>
    <x v="742"/>
    <x v="27504"/>
  </r>
  <r>
    <x v="742"/>
    <x v="27505"/>
  </r>
  <r>
    <x v="742"/>
    <x v="27506"/>
  </r>
  <r>
    <x v="742"/>
    <x v="27507"/>
  </r>
  <r>
    <x v="742"/>
    <x v="27508"/>
  </r>
  <r>
    <x v="742"/>
    <x v="27509"/>
  </r>
  <r>
    <x v="742"/>
    <x v="27510"/>
  </r>
  <r>
    <x v="742"/>
    <x v="27511"/>
  </r>
  <r>
    <x v="742"/>
    <x v="27512"/>
  </r>
  <r>
    <x v="742"/>
    <x v="3399"/>
  </r>
  <r>
    <x v="742"/>
    <x v="3399"/>
  </r>
  <r>
    <x v="742"/>
    <x v="3399"/>
  </r>
  <r>
    <x v="742"/>
    <x v="3399"/>
  </r>
  <r>
    <x v="742"/>
    <x v="3399"/>
  </r>
  <r>
    <x v="742"/>
    <x v="3399"/>
  </r>
  <r>
    <x v="742"/>
    <x v="24"/>
  </r>
  <r>
    <x v="742"/>
    <x v="27513"/>
  </r>
  <r>
    <x v="742"/>
    <x v="27513"/>
  </r>
  <r>
    <x v="742"/>
    <x v="13064"/>
  </r>
  <r>
    <x v="742"/>
    <x v="9029"/>
  </r>
  <r>
    <x v="742"/>
    <x v="27514"/>
  </r>
  <r>
    <x v="742"/>
    <x v="3037"/>
  </r>
  <r>
    <x v="742"/>
    <x v="3037"/>
  </r>
  <r>
    <x v="742"/>
    <x v="3037"/>
  </r>
  <r>
    <x v="742"/>
    <x v="3037"/>
  </r>
  <r>
    <x v="742"/>
    <x v="3911"/>
  </r>
  <r>
    <x v="742"/>
    <x v="27515"/>
  </r>
  <r>
    <x v="742"/>
    <x v="3038"/>
  </r>
  <r>
    <x v="742"/>
    <x v="27516"/>
  </r>
  <r>
    <x v="742"/>
    <x v="3039"/>
  </r>
  <r>
    <x v="742"/>
    <x v="3039"/>
  </r>
  <r>
    <x v="742"/>
    <x v="20883"/>
  </r>
  <r>
    <x v="742"/>
    <x v="27517"/>
  </r>
  <r>
    <x v="742"/>
    <x v="27518"/>
  </r>
  <r>
    <x v="742"/>
    <x v="27519"/>
  </r>
  <r>
    <x v="742"/>
    <x v="27518"/>
  </r>
  <r>
    <x v="742"/>
    <x v="27518"/>
  </r>
  <r>
    <x v="742"/>
    <x v="27520"/>
  </r>
  <r>
    <x v="742"/>
    <x v="27521"/>
  </r>
  <r>
    <x v="742"/>
    <x v="9030"/>
  </r>
  <r>
    <x v="742"/>
    <x v="9030"/>
  </r>
  <r>
    <x v="742"/>
    <x v="27522"/>
  </r>
  <r>
    <x v="742"/>
    <x v="6066"/>
  </r>
  <r>
    <x v="742"/>
    <x v="13067"/>
  </r>
  <r>
    <x v="742"/>
    <x v="7241"/>
  </r>
  <r>
    <x v="742"/>
    <x v="27304"/>
  </r>
  <r>
    <x v="742"/>
    <x v="1924"/>
  </r>
  <r>
    <x v="742"/>
    <x v="1924"/>
  </r>
  <r>
    <x v="742"/>
    <x v="27523"/>
  </r>
  <r>
    <x v="742"/>
    <x v="27524"/>
  </r>
  <r>
    <x v="742"/>
    <x v="27524"/>
  </r>
  <r>
    <x v="742"/>
    <x v="27525"/>
  </r>
  <r>
    <x v="742"/>
    <x v="27526"/>
  </r>
  <r>
    <x v="742"/>
    <x v="27526"/>
  </r>
  <r>
    <x v="742"/>
    <x v="27527"/>
  </r>
  <r>
    <x v="742"/>
    <x v="13070"/>
  </r>
  <r>
    <x v="742"/>
    <x v="27528"/>
  </r>
  <r>
    <x v="742"/>
    <x v="27529"/>
  </r>
  <r>
    <x v="742"/>
    <x v="27530"/>
  </r>
  <r>
    <x v="742"/>
    <x v="27530"/>
  </r>
  <r>
    <x v="742"/>
    <x v="32"/>
  </r>
  <r>
    <x v="742"/>
    <x v="27531"/>
  </r>
  <r>
    <x v="742"/>
    <x v="27532"/>
  </r>
  <r>
    <x v="742"/>
    <x v="27533"/>
  </r>
  <r>
    <x v="742"/>
    <x v="27534"/>
  </r>
  <r>
    <x v="742"/>
    <x v="27535"/>
  </r>
  <r>
    <x v="742"/>
    <x v="9031"/>
  </r>
  <r>
    <x v="742"/>
    <x v="27536"/>
  </r>
  <r>
    <x v="742"/>
    <x v="27537"/>
  </r>
  <r>
    <x v="742"/>
    <x v="27538"/>
  </r>
  <r>
    <x v="742"/>
    <x v="27539"/>
  </r>
  <r>
    <x v="742"/>
    <x v="27540"/>
  </r>
  <r>
    <x v="742"/>
    <x v="27541"/>
  </r>
  <r>
    <x v="742"/>
    <x v="65"/>
  </r>
  <r>
    <x v="742"/>
    <x v="27542"/>
  </r>
  <r>
    <x v="742"/>
    <x v="27543"/>
  </r>
  <r>
    <x v="742"/>
    <x v="27544"/>
  </r>
  <r>
    <x v="742"/>
    <x v="27545"/>
  </r>
  <r>
    <x v="742"/>
    <x v="27545"/>
  </r>
  <r>
    <x v="742"/>
    <x v="27546"/>
  </r>
  <r>
    <x v="742"/>
    <x v="13078"/>
  </r>
  <r>
    <x v="742"/>
    <x v="27547"/>
  </r>
  <r>
    <x v="742"/>
    <x v="27548"/>
  </r>
  <r>
    <x v="742"/>
    <x v="27549"/>
  </r>
  <r>
    <x v="742"/>
    <x v="27550"/>
  </r>
  <r>
    <x v="742"/>
    <x v="27551"/>
  </r>
  <r>
    <x v="742"/>
    <x v="27552"/>
  </r>
  <r>
    <x v="742"/>
    <x v="27552"/>
  </r>
  <r>
    <x v="742"/>
    <x v="27553"/>
  </r>
  <r>
    <x v="742"/>
    <x v="27554"/>
  </r>
  <r>
    <x v="742"/>
    <x v="27555"/>
  </r>
  <r>
    <x v="742"/>
    <x v="7246"/>
  </r>
  <r>
    <x v="742"/>
    <x v="7246"/>
  </r>
  <r>
    <x v="742"/>
    <x v="7246"/>
  </r>
  <r>
    <x v="742"/>
    <x v="162"/>
  </r>
  <r>
    <x v="742"/>
    <x v="27556"/>
  </r>
  <r>
    <x v="742"/>
    <x v="27556"/>
  </r>
  <r>
    <x v="742"/>
    <x v="162"/>
  </r>
  <r>
    <x v="742"/>
    <x v="27557"/>
  </r>
  <r>
    <x v="742"/>
    <x v="9033"/>
  </r>
  <r>
    <x v="742"/>
    <x v="27558"/>
  </r>
  <r>
    <x v="742"/>
    <x v="27559"/>
  </r>
  <r>
    <x v="742"/>
    <x v="27560"/>
  </r>
  <r>
    <x v="742"/>
    <x v="27561"/>
  </r>
  <r>
    <x v="742"/>
    <x v="27562"/>
  </r>
  <r>
    <x v="742"/>
    <x v="27563"/>
  </r>
  <r>
    <x v="742"/>
    <x v="27564"/>
  </r>
  <r>
    <x v="742"/>
    <x v="27565"/>
  </r>
  <r>
    <x v="742"/>
    <x v="27566"/>
  </r>
  <r>
    <x v="742"/>
    <x v="27567"/>
  </r>
  <r>
    <x v="742"/>
    <x v="27568"/>
  </r>
  <r>
    <x v="742"/>
    <x v="27568"/>
  </r>
  <r>
    <x v="742"/>
    <x v="27568"/>
  </r>
  <r>
    <x v="742"/>
    <x v="27569"/>
  </r>
  <r>
    <x v="742"/>
    <x v="27570"/>
  </r>
  <r>
    <x v="742"/>
    <x v="13087"/>
  </r>
  <r>
    <x v="742"/>
    <x v="27571"/>
  </r>
  <r>
    <x v="742"/>
    <x v="13088"/>
  </r>
  <r>
    <x v="742"/>
    <x v="27572"/>
  </r>
  <r>
    <x v="742"/>
    <x v="27573"/>
  </r>
  <r>
    <x v="742"/>
    <x v="27574"/>
  </r>
  <r>
    <x v="742"/>
    <x v="27575"/>
  </r>
  <r>
    <x v="742"/>
    <x v="27576"/>
  </r>
  <r>
    <x v="742"/>
    <x v="27577"/>
  </r>
  <r>
    <x v="742"/>
    <x v="27578"/>
  </r>
  <r>
    <x v="742"/>
    <x v="2401"/>
  </r>
  <r>
    <x v="742"/>
    <x v="2401"/>
  </r>
  <r>
    <x v="742"/>
    <x v="27579"/>
  </r>
  <r>
    <x v="742"/>
    <x v="27580"/>
  </r>
  <r>
    <x v="742"/>
    <x v="27581"/>
  </r>
  <r>
    <x v="742"/>
    <x v="27582"/>
  </r>
  <r>
    <x v="742"/>
    <x v="27583"/>
  </r>
  <r>
    <x v="742"/>
    <x v="27583"/>
  </r>
  <r>
    <x v="742"/>
    <x v="27584"/>
  </r>
  <r>
    <x v="742"/>
    <x v="27585"/>
  </r>
  <r>
    <x v="742"/>
    <x v="27586"/>
  </r>
  <r>
    <x v="742"/>
    <x v="27587"/>
  </r>
  <r>
    <x v="742"/>
    <x v="27588"/>
  </r>
  <r>
    <x v="742"/>
    <x v="27589"/>
  </r>
  <r>
    <x v="742"/>
    <x v="27590"/>
  </r>
  <r>
    <x v="742"/>
    <x v="27591"/>
  </r>
  <r>
    <x v="742"/>
    <x v="2673"/>
  </r>
  <r>
    <x v="742"/>
    <x v="27592"/>
  </r>
  <r>
    <x v="742"/>
    <x v="27593"/>
  </r>
  <r>
    <x v="742"/>
    <x v="2147"/>
  </r>
  <r>
    <x v="742"/>
    <x v="27594"/>
  </r>
  <r>
    <x v="742"/>
    <x v="27595"/>
  </r>
  <r>
    <x v="742"/>
    <x v="27596"/>
  </r>
  <r>
    <x v="742"/>
    <x v="27597"/>
  </r>
  <r>
    <x v="742"/>
    <x v="27598"/>
  </r>
  <r>
    <x v="742"/>
    <x v="27599"/>
  </r>
  <r>
    <x v="742"/>
    <x v="27600"/>
  </r>
  <r>
    <x v="742"/>
    <x v="27601"/>
  </r>
  <r>
    <x v="742"/>
    <x v="27601"/>
  </r>
  <r>
    <x v="742"/>
    <x v="27602"/>
  </r>
  <r>
    <x v="742"/>
    <x v="27603"/>
  </r>
  <r>
    <x v="742"/>
    <x v="27604"/>
  </r>
  <r>
    <x v="742"/>
    <x v="27605"/>
  </r>
  <r>
    <x v="742"/>
    <x v="27606"/>
  </r>
  <r>
    <x v="742"/>
    <x v="27607"/>
  </r>
  <r>
    <x v="742"/>
    <x v="27608"/>
  </r>
  <r>
    <x v="742"/>
    <x v="27609"/>
  </r>
  <r>
    <x v="742"/>
    <x v="27610"/>
  </r>
  <r>
    <x v="742"/>
    <x v="27611"/>
  </r>
  <r>
    <x v="742"/>
    <x v="27612"/>
  </r>
  <r>
    <x v="742"/>
    <x v="27613"/>
  </r>
  <r>
    <x v="742"/>
    <x v="13095"/>
  </r>
  <r>
    <x v="742"/>
    <x v="13095"/>
  </r>
  <r>
    <x v="742"/>
    <x v="5300"/>
  </r>
  <r>
    <x v="742"/>
    <x v="27614"/>
  </r>
  <r>
    <x v="742"/>
    <x v="27615"/>
  </r>
  <r>
    <x v="742"/>
    <x v="27616"/>
  </r>
  <r>
    <x v="742"/>
    <x v="27617"/>
  </r>
  <r>
    <x v="742"/>
    <x v="13096"/>
  </r>
  <r>
    <x v="742"/>
    <x v="27618"/>
  </r>
  <r>
    <x v="742"/>
    <x v="27619"/>
  </r>
  <r>
    <x v="742"/>
    <x v="13097"/>
  </r>
  <r>
    <x v="742"/>
    <x v="27620"/>
  </r>
  <r>
    <x v="742"/>
    <x v="2095"/>
  </r>
  <r>
    <x v="742"/>
    <x v="2095"/>
  </r>
  <r>
    <x v="742"/>
    <x v="27621"/>
  </r>
  <r>
    <x v="742"/>
    <x v="27622"/>
  </r>
  <r>
    <x v="742"/>
    <x v="27623"/>
  </r>
  <r>
    <x v="742"/>
    <x v="27624"/>
  </r>
  <r>
    <x v="742"/>
    <x v="27625"/>
  </r>
  <r>
    <x v="742"/>
    <x v="27626"/>
  </r>
  <r>
    <x v="742"/>
    <x v="27627"/>
  </r>
  <r>
    <x v="742"/>
    <x v="27628"/>
  </r>
  <r>
    <x v="742"/>
    <x v="27629"/>
  </r>
  <r>
    <x v="742"/>
    <x v="27630"/>
  </r>
  <r>
    <x v="742"/>
    <x v="27631"/>
  </r>
  <r>
    <x v="742"/>
    <x v="27632"/>
  </r>
  <r>
    <x v="742"/>
    <x v="27633"/>
  </r>
  <r>
    <x v="742"/>
    <x v="27634"/>
  </r>
  <r>
    <x v="742"/>
    <x v="280"/>
  </r>
  <r>
    <x v="742"/>
    <x v="27635"/>
  </r>
  <r>
    <x v="742"/>
    <x v="280"/>
  </r>
  <r>
    <x v="742"/>
    <x v="280"/>
  </r>
  <r>
    <x v="742"/>
    <x v="280"/>
  </r>
  <r>
    <x v="742"/>
    <x v="949"/>
  </r>
  <r>
    <x v="742"/>
    <x v="280"/>
  </r>
  <r>
    <x v="742"/>
    <x v="280"/>
  </r>
  <r>
    <x v="742"/>
    <x v="280"/>
  </r>
  <r>
    <x v="742"/>
    <x v="2477"/>
  </r>
  <r>
    <x v="742"/>
    <x v="27636"/>
  </r>
  <r>
    <x v="742"/>
    <x v="27637"/>
  </r>
  <r>
    <x v="742"/>
    <x v="280"/>
  </r>
  <r>
    <x v="742"/>
    <x v="280"/>
  </r>
  <r>
    <x v="742"/>
    <x v="280"/>
  </r>
  <r>
    <x v="742"/>
    <x v="280"/>
  </r>
  <r>
    <x v="742"/>
    <x v="27638"/>
  </r>
  <r>
    <x v="742"/>
    <x v="280"/>
  </r>
  <r>
    <x v="742"/>
    <x v="27639"/>
  </r>
  <r>
    <x v="742"/>
    <x v="27640"/>
  </r>
  <r>
    <x v="742"/>
    <x v="3640"/>
  </r>
  <r>
    <x v="742"/>
    <x v="27641"/>
  </r>
  <r>
    <x v="742"/>
    <x v="27642"/>
  </r>
  <r>
    <x v="742"/>
    <x v="27643"/>
  </r>
  <r>
    <x v="742"/>
    <x v="27644"/>
  </r>
  <r>
    <x v="742"/>
    <x v="27645"/>
  </r>
  <r>
    <x v="742"/>
    <x v="27646"/>
  </r>
  <r>
    <x v="742"/>
    <x v="27647"/>
  </r>
  <r>
    <x v="742"/>
    <x v="27648"/>
  </r>
  <r>
    <x v="742"/>
    <x v="27649"/>
  </r>
  <r>
    <x v="742"/>
    <x v="27650"/>
  </r>
  <r>
    <x v="742"/>
    <x v="13103"/>
  </r>
  <r>
    <x v="742"/>
    <x v="27651"/>
  </r>
  <r>
    <x v="742"/>
    <x v="27652"/>
  </r>
  <r>
    <x v="742"/>
    <x v="27652"/>
  </r>
  <r>
    <x v="742"/>
    <x v="27652"/>
  </r>
  <r>
    <x v="742"/>
    <x v="27652"/>
  </r>
  <r>
    <x v="742"/>
    <x v="27653"/>
  </r>
  <r>
    <x v="742"/>
    <x v="27654"/>
  </r>
  <r>
    <x v="742"/>
    <x v="27655"/>
  </r>
  <r>
    <x v="742"/>
    <x v="27655"/>
  </r>
  <r>
    <x v="742"/>
    <x v="27656"/>
  </r>
  <r>
    <x v="742"/>
    <x v="4281"/>
  </r>
  <r>
    <x v="742"/>
    <x v="4281"/>
  </r>
  <r>
    <x v="742"/>
    <x v="4281"/>
  </r>
  <r>
    <x v="742"/>
    <x v="4281"/>
  </r>
  <r>
    <x v="742"/>
    <x v="27657"/>
  </r>
  <r>
    <x v="742"/>
    <x v="4281"/>
  </r>
  <r>
    <x v="742"/>
    <x v="27658"/>
  </r>
  <r>
    <x v="742"/>
    <x v="409"/>
  </r>
  <r>
    <x v="742"/>
    <x v="409"/>
  </r>
  <r>
    <x v="742"/>
    <x v="27659"/>
  </r>
  <r>
    <x v="742"/>
    <x v="27660"/>
  </r>
  <r>
    <x v="742"/>
    <x v="27661"/>
  </r>
  <r>
    <x v="742"/>
    <x v="27662"/>
  </r>
  <r>
    <x v="742"/>
    <x v="27663"/>
  </r>
  <r>
    <x v="742"/>
    <x v="27664"/>
  </r>
  <r>
    <x v="742"/>
    <x v="27664"/>
  </r>
  <r>
    <x v="742"/>
    <x v="27665"/>
  </r>
  <r>
    <x v="742"/>
    <x v="9041"/>
  </r>
  <r>
    <x v="742"/>
    <x v="27666"/>
  </r>
  <r>
    <x v="742"/>
    <x v="27667"/>
  </r>
  <r>
    <x v="742"/>
    <x v="27667"/>
  </r>
  <r>
    <x v="742"/>
    <x v="27668"/>
  </r>
  <r>
    <x v="742"/>
    <x v="27669"/>
  </r>
  <r>
    <x v="742"/>
    <x v="13111"/>
  </r>
  <r>
    <x v="742"/>
    <x v="27670"/>
  </r>
  <r>
    <x v="742"/>
    <x v="27671"/>
  </r>
  <r>
    <x v="742"/>
    <x v="27672"/>
  </r>
  <r>
    <x v="742"/>
    <x v="13112"/>
  </r>
  <r>
    <x v="742"/>
    <x v="13112"/>
  </r>
  <r>
    <x v="742"/>
    <x v="13112"/>
  </r>
  <r>
    <x v="742"/>
    <x v="13112"/>
  </r>
  <r>
    <x v="742"/>
    <x v="13112"/>
  </r>
  <r>
    <x v="742"/>
    <x v="13113"/>
  </r>
  <r>
    <x v="742"/>
    <x v="13112"/>
  </r>
  <r>
    <x v="742"/>
    <x v="13113"/>
  </r>
  <r>
    <x v="742"/>
    <x v="13112"/>
  </r>
  <r>
    <x v="742"/>
    <x v="13113"/>
  </r>
  <r>
    <x v="742"/>
    <x v="12"/>
  </r>
  <r>
    <x v="742"/>
    <x v="27673"/>
  </r>
  <r>
    <x v="742"/>
    <x v="27674"/>
  </r>
  <r>
    <x v="742"/>
    <x v="27675"/>
  </r>
  <r>
    <x v="742"/>
    <x v="27676"/>
  </r>
  <r>
    <x v="742"/>
    <x v="27677"/>
  </r>
  <r>
    <x v="742"/>
    <x v="5305"/>
  </r>
  <r>
    <x v="742"/>
    <x v="5305"/>
  </r>
  <r>
    <x v="742"/>
    <x v="5305"/>
  </r>
  <r>
    <x v="742"/>
    <x v="5305"/>
  </r>
  <r>
    <x v="742"/>
    <x v="5305"/>
  </r>
  <r>
    <x v="742"/>
    <x v="5305"/>
  </r>
  <r>
    <x v="742"/>
    <x v="5305"/>
  </r>
  <r>
    <x v="742"/>
    <x v="27678"/>
  </r>
  <r>
    <x v="742"/>
    <x v="27679"/>
  </r>
  <r>
    <x v="742"/>
    <x v="27680"/>
  </r>
  <r>
    <x v="742"/>
    <x v="27680"/>
  </r>
  <r>
    <x v="742"/>
    <x v="27681"/>
  </r>
  <r>
    <x v="742"/>
    <x v="27681"/>
  </r>
  <r>
    <x v="742"/>
    <x v="27682"/>
  </r>
  <r>
    <x v="742"/>
    <x v="27683"/>
  </r>
  <r>
    <x v="742"/>
    <x v="27684"/>
  </r>
  <r>
    <x v="742"/>
    <x v="12"/>
  </r>
  <r>
    <x v="742"/>
    <x v="27685"/>
  </r>
  <r>
    <x v="742"/>
    <x v="27686"/>
  </r>
  <r>
    <x v="742"/>
    <x v="716"/>
  </r>
  <r>
    <x v="742"/>
    <x v="716"/>
  </r>
  <r>
    <x v="742"/>
    <x v="27687"/>
  </r>
  <r>
    <x v="742"/>
    <x v="6073"/>
  </r>
  <r>
    <x v="742"/>
    <x v="3040"/>
  </r>
  <r>
    <x v="742"/>
    <x v="27688"/>
  </r>
  <r>
    <x v="742"/>
    <x v="27689"/>
  </r>
  <r>
    <x v="742"/>
    <x v="27690"/>
  </r>
  <r>
    <x v="742"/>
    <x v="27691"/>
  </r>
  <r>
    <x v="742"/>
    <x v="27692"/>
  </r>
  <r>
    <x v="742"/>
    <x v="27693"/>
  </r>
  <r>
    <x v="742"/>
    <x v="27694"/>
  </r>
  <r>
    <x v="742"/>
    <x v="27695"/>
  </r>
  <r>
    <x v="742"/>
    <x v="27696"/>
  </r>
  <r>
    <x v="742"/>
    <x v="27697"/>
  </r>
  <r>
    <x v="742"/>
    <x v="27698"/>
  </r>
  <r>
    <x v="742"/>
    <x v="27699"/>
  </r>
  <r>
    <x v="742"/>
    <x v="13119"/>
  </r>
  <r>
    <x v="742"/>
    <x v="27700"/>
  </r>
  <r>
    <x v="742"/>
    <x v="27701"/>
  </r>
  <r>
    <x v="742"/>
    <x v="27702"/>
  </r>
  <r>
    <x v="742"/>
    <x v="27703"/>
  </r>
  <r>
    <x v="742"/>
    <x v="27704"/>
  </r>
  <r>
    <x v="742"/>
    <x v="27705"/>
  </r>
  <r>
    <x v="742"/>
    <x v="13122"/>
  </r>
  <r>
    <x v="742"/>
    <x v="6074"/>
  </r>
  <r>
    <x v="742"/>
    <x v="6074"/>
  </r>
  <r>
    <x v="742"/>
    <x v="27706"/>
  </r>
  <r>
    <x v="742"/>
    <x v="27707"/>
  </r>
  <r>
    <x v="742"/>
    <x v="27707"/>
  </r>
  <r>
    <x v="742"/>
    <x v="27708"/>
  </r>
  <r>
    <x v="742"/>
    <x v="27709"/>
  </r>
  <r>
    <x v="742"/>
    <x v="27710"/>
  </r>
  <r>
    <x v="742"/>
    <x v="27711"/>
  </r>
  <r>
    <x v="742"/>
    <x v="13127"/>
  </r>
  <r>
    <x v="742"/>
    <x v="27712"/>
  </r>
  <r>
    <x v="742"/>
    <x v="27713"/>
  </r>
  <r>
    <x v="742"/>
    <x v="27714"/>
  </r>
  <r>
    <x v="742"/>
    <x v="27715"/>
  </r>
  <r>
    <x v="742"/>
    <x v="27716"/>
  </r>
  <r>
    <x v="742"/>
    <x v="27717"/>
  </r>
  <r>
    <x v="742"/>
    <x v="27718"/>
  </r>
  <r>
    <x v="742"/>
    <x v="27719"/>
  </r>
  <r>
    <x v="742"/>
    <x v="27720"/>
  </r>
  <r>
    <x v="742"/>
    <x v="27721"/>
  </r>
  <r>
    <x v="742"/>
    <x v="27721"/>
  </r>
  <r>
    <x v="742"/>
    <x v="27722"/>
  </r>
  <r>
    <x v="742"/>
    <x v="13131"/>
  </r>
  <r>
    <x v="742"/>
    <x v="27723"/>
  </r>
  <r>
    <x v="742"/>
    <x v="27724"/>
  </r>
  <r>
    <x v="742"/>
    <x v="27725"/>
  </r>
  <r>
    <x v="742"/>
    <x v="27726"/>
  </r>
  <r>
    <x v="742"/>
    <x v="27727"/>
  </r>
  <r>
    <x v="742"/>
    <x v="5307"/>
  </r>
  <r>
    <x v="742"/>
    <x v="27728"/>
  </r>
  <r>
    <x v="742"/>
    <x v="27729"/>
  </r>
  <r>
    <x v="742"/>
    <x v="1603"/>
  </r>
  <r>
    <x v="742"/>
    <x v="27730"/>
  </r>
  <r>
    <x v="742"/>
    <x v="27731"/>
  </r>
  <r>
    <x v="742"/>
    <x v="27732"/>
  </r>
  <r>
    <x v="742"/>
    <x v="27733"/>
  </r>
  <r>
    <x v="742"/>
    <x v="27734"/>
  </r>
  <r>
    <x v="742"/>
    <x v="6076"/>
  </r>
  <r>
    <x v="742"/>
    <x v="13136"/>
  </r>
  <r>
    <x v="742"/>
    <x v="13136"/>
  </r>
  <r>
    <x v="742"/>
    <x v="27735"/>
  </r>
  <r>
    <x v="742"/>
    <x v="27735"/>
  </r>
  <r>
    <x v="742"/>
    <x v="27736"/>
  </r>
  <r>
    <x v="742"/>
    <x v="27737"/>
  </r>
  <r>
    <x v="742"/>
    <x v="27738"/>
  </r>
  <r>
    <x v="742"/>
    <x v="27739"/>
  </r>
  <r>
    <x v="742"/>
    <x v="27739"/>
  </r>
  <r>
    <x v="742"/>
    <x v="27740"/>
  </r>
  <r>
    <x v="742"/>
    <x v="27741"/>
  </r>
  <r>
    <x v="742"/>
    <x v="27742"/>
  </r>
  <r>
    <x v="742"/>
    <x v="27743"/>
  </r>
  <r>
    <x v="742"/>
    <x v="27744"/>
  </r>
  <r>
    <x v="742"/>
    <x v="27745"/>
  </r>
  <r>
    <x v="742"/>
    <x v="27746"/>
  </r>
  <r>
    <x v="742"/>
    <x v="27747"/>
  </r>
  <r>
    <x v="742"/>
    <x v="27748"/>
  </r>
  <r>
    <x v="742"/>
    <x v="27749"/>
  </r>
  <r>
    <x v="742"/>
    <x v="27750"/>
  </r>
  <r>
    <x v="742"/>
    <x v="27751"/>
  </r>
  <r>
    <x v="742"/>
    <x v="27752"/>
  </r>
  <r>
    <x v="742"/>
    <x v="27753"/>
  </r>
  <r>
    <x v="742"/>
    <x v="27754"/>
  </r>
  <r>
    <x v="742"/>
    <x v="27755"/>
  </r>
  <r>
    <x v="742"/>
    <x v="27756"/>
  </r>
  <r>
    <x v="742"/>
    <x v="27757"/>
  </r>
  <r>
    <x v="742"/>
    <x v="27758"/>
  </r>
  <r>
    <x v="742"/>
    <x v="4721"/>
  </r>
  <r>
    <x v="742"/>
    <x v="4721"/>
  </r>
  <r>
    <x v="742"/>
    <x v="27759"/>
  </r>
  <r>
    <x v="742"/>
    <x v="27760"/>
  </r>
  <r>
    <x v="742"/>
    <x v="27761"/>
  </r>
  <r>
    <x v="742"/>
    <x v="27762"/>
  </r>
  <r>
    <x v="742"/>
    <x v="27763"/>
  </r>
  <r>
    <x v="742"/>
    <x v="27764"/>
  </r>
  <r>
    <x v="742"/>
    <x v="27765"/>
  </r>
  <r>
    <x v="742"/>
    <x v="27766"/>
  </r>
  <r>
    <x v="742"/>
    <x v="27767"/>
  </r>
  <r>
    <x v="742"/>
    <x v="27768"/>
  </r>
  <r>
    <x v="742"/>
    <x v="27769"/>
  </r>
  <r>
    <x v="742"/>
    <x v="27770"/>
  </r>
  <r>
    <x v="742"/>
    <x v="911"/>
  </r>
  <r>
    <x v="742"/>
    <x v="911"/>
  </r>
  <r>
    <x v="742"/>
    <x v="27771"/>
  </r>
  <r>
    <x v="742"/>
    <x v="27772"/>
  </r>
  <r>
    <x v="742"/>
    <x v="27773"/>
  </r>
  <r>
    <x v="742"/>
    <x v="13146"/>
  </r>
  <r>
    <x v="742"/>
    <x v="27774"/>
  </r>
  <r>
    <x v="742"/>
    <x v="27775"/>
  </r>
  <r>
    <x v="742"/>
    <x v="27776"/>
  </r>
  <r>
    <x v="742"/>
    <x v="27776"/>
  </r>
  <r>
    <x v="742"/>
    <x v="27777"/>
  </r>
  <r>
    <x v="742"/>
    <x v="27778"/>
  </r>
  <r>
    <x v="742"/>
    <x v="27779"/>
  </r>
  <r>
    <x v="742"/>
    <x v="13147"/>
  </r>
  <r>
    <x v="742"/>
    <x v="27780"/>
  </r>
  <r>
    <x v="742"/>
    <x v="27781"/>
  </r>
  <r>
    <x v="742"/>
    <x v="27782"/>
  </r>
  <r>
    <x v="742"/>
    <x v="27783"/>
  </r>
  <r>
    <x v="742"/>
    <x v="13148"/>
  </r>
  <r>
    <x v="742"/>
    <x v="27784"/>
  </r>
  <r>
    <x v="742"/>
    <x v="27785"/>
  </r>
  <r>
    <x v="742"/>
    <x v="27786"/>
  </r>
  <r>
    <x v="742"/>
    <x v="27787"/>
  </r>
  <r>
    <x v="742"/>
    <x v="27788"/>
  </r>
  <r>
    <x v="742"/>
    <x v="27789"/>
  </r>
  <r>
    <x v="742"/>
    <x v="27790"/>
  </r>
  <r>
    <x v="742"/>
    <x v="27790"/>
  </r>
  <r>
    <x v="742"/>
    <x v="27791"/>
  </r>
  <r>
    <x v="742"/>
    <x v="368"/>
  </r>
  <r>
    <x v="742"/>
    <x v="368"/>
  </r>
  <r>
    <x v="742"/>
    <x v="27792"/>
  </r>
  <r>
    <x v="742"/>
    <x v="27793"/>
  </r>
  <r>
    <x v="742"/>
    <x v="27794"/>
  </r>
  <r>
    <x v="742"/>
    <x v="27795"/>
  </r>
  <r>
    <x v="742"/>
    <x v="27796"/>
  </r>
  <r>
    <x v="742"/>
    <x v="27797"/>
  </r>
  <r>
    <x v="742"/>
    <x v="27798"/>
  </r>
  <r>
    <x v="742"/>
    <x v="27799"/>
  </r>
  <r>
    <x v="742"/>
    <x v="27800"/>
  </r>
  <r>
    <x v="742"/>
    <x v="4722"/>
  </r>
  <r>
    <x v="742"/>
    <x v="27801"/>
  </r>
  <r>
    <x v="742"/>
    <x v="27801"/>
  </r>
  <r>
    <x v="742"/>
    <x v="27802"/>
  </r>
  <r>
    <x v="742"/>
    <x v="13149"/>
  </r>
  <r>
    <x v="742"/>
    <x v="27803"/>
  </r>
  <r>
    <x v="742"/>
    <x v="27804"/>
  </r>
  <r>
    <x v="742"/>
    <x v="27805"/>
  </r>
  <r>
    <x v="742"/>
    <x v="27806"/>
  </r>
  <r>
    <x v="742"/>
    <x v="27807"/>
  </r>
  <r>
    <x v="742"/>
    <x v="27808"/>
  </r>
  <r>
    <x v="742"/>
    <x v="27809"/>
  </r>
  <r>
    <x v="742"/>
    <x v="27810"/>
  </r>
  <r>
    <x v="742"/>
    <x v="27811"/>
  </r>
  <r>
    <x v="742"/>
    <x v="27812"/>
  </r>
  <r>
    <x v="742"/>
    <x v="27813"/>
  </r>
  <r>
    <x v="742"/>
    <x v="27814"/>
  </r>
  <r>
    <x v="742"/>
    <x v="3642"/>
  </r>
  <r>
    <x v="742"/>
    <x v="27815"/>
  </r>
  <r>
    <x v="742"/>
    <x v="27816"/>
  </r>
  <r>
    <x v="742"/>
    <x v="27817"/>
  </r>
  <r>
    <x v="742"/>
    <x v="27818"/>
  </r>
  <r>
    <x v="742"/>
    <x v="3186"/>
  </r>
  <r>
    <x v="742"/>
    <x v="3186"/>
  </r>
  <r>
    <x v="742"/>
    <x v="27819"/>
  </r>
  <r>
    <x v="742"/>
    <x v="7259"/>
  </r>
  <r>
    <x v="742"/>
    <x v="7259"/>
  </r>
  <r>
    <x v="742"/>
    <x v="7259"/>
  </r>
  <r>
    <x v="742"/>
    <x v="27820"/>
  </r>
  <r>
    <x v="742"/>
    <x v="27821"/>
  </r>
  <r>
    <x v="742"/>
    <x v="27822"/>
  </r>
  <r>
    <x v="742"/>
    <x v="27823"/>
  </r>
  <r>
    <x v="742"/>
    <x v="27824"/>
  </r>
  <r>
    <x v="742"/>
    <x v="27825"/>
  </r>
  <r>
    <x v="742"/>
    <x v="27826"/>
  </r>
  <r>
    <x v="742"/>
    <x v="27827"/>
  </r>
  <r>
    <x v="742"/>
    <x v="27827"/>
  </r>
  <r>
    <x v="742"/>
    <x v="27828"/>
  </r>
  <r>
    <x v="742"/>
    <x v="27829"/>
  </r>
  <r>
    <x v="742"/>
    <x v="27830"/>
  </r>
  <r>
    <x v="742"/>
    <x v="9058"/>
  </r>
  <r>
    <x v="742"/>
    <x v="27831"/>
  </r>
  <r>
    <x v="742"/>
    <x v="27832"/>
  </r>
  <r>
    <x v="742"/>
    <x v="27833"/>
  </r>
  <r>
    <x v="742"/>
    <x v="27834"/>
  </r>
  <r>
    <x v="742"/>
    <x v="27835"/>
  </r>
  <r>
    <x v="742"/>
    <x v="27836"/>
  </r>
  <r>
    <x v="742"/>
    <x v="27837"/>
  </r>
  <r>
    <x v="742"/>
    <x v="27838"/>
  </r>
  <r>
    <x v="742"/>
    <x v="27839"/>
  </r>
  <r>
    <x v="742"/>
    <x v="27840"/>
  </r>
  <r>
    <x v="742"/>
    <x v="27841"/>
  </r>
  <r>
    <x v="742"/>
    <x v="27842"/>
  </r>
  <r>
    <x v="742"/>
    <x v="27842"/>
  </r>
  <r>
    <x v="742"/>
    <x v="27843"/>
  </r>
  <r>
    <x v="742"/>
    <x v="27844"/>
  </r>
  <r>
    <x v="742"/>
    <x v="3187"/>
  </r>
  <r>
    <x v="742"/>
    <x v="27845"/>
  </r>
  <r>
    <x v="742"/>
    <x v="3187"/>
  </r>
  <r>
    <x v="742"/>
    <x v="27846"/>
  </r>
  <r>
    <x v="742"/>
    <x v="27846"/>
  </r>
  <r>
    <x v="742"/>
    <x v="27847"/>
  </r>
  <r>
    <x v="742"/>
    <x v="27848"/>
  </r>
  <r>
    <x v="742"/>
    <x v="27848"/>
  </r>
  <r>
    <x v="742"/>
    <x v="27849"/>
  </r>
  <r>
    <x v="742"/>
    <x v="1082"/>
  </r>
  <r>
    <x v="742"/>
    <x v="1082"/>
  </r>
  <r>
    <x v="742"/>
    <x v="1082"/>
  </r>
  <r>
    <x v="742"/>
    <x v="6080"/>
  </r>
  <r>
    <x v="742"/>
    <x v="1082"/>
  </r>
  <r>
    <x v="742"/>
    <x v="27850"/>
  </r>
  <r>
    <x v="742"/>
    <x v="27851"/>
  </r>
  <r>
    <x v="742"/>
    <x v="27852"/>
  </r>
  <r>
    <x v="742"/>
    <x v="27852"/>
  </r>
  <r>
    <x v="742"/>
    <x v="27853"/>
  </r>
  <r>
    <x v="742"/>
    <x v="27854"/>
  </r>
  <r>
    <x v="742"/>
    <x v="27855"/>
  </r>
  <r>
    <x v="742"/>
    <x v="27855"/>
  </r>
  <r>
    <x v="742"/>
    <x v="27855"/>
  </r>
  <r>
    <x v="742"/>
    <x v="27856"/>
  </r>
  <r>
    <x v="742"/>
    <x v="27857"/>
  </r>
  <r>
    <x v="742"/>
    <x v="27857"/>
  </r>
  <r>
    <x v="742"/>
    <x v="27858"/>
  </r>
  <r>
    <x v="742"/>
    <x v="27859"/>
  </r>
  <r>
    <x v="742"/>
    <x v="5312"/>
  </r>
  <r>
    <x v="742"/>
    <x v="5312"/>
  </r>
  <r>
    <x v="742"/>
    <x v="27860"/>
  </r>
  <r>
    <x v="742"/>
    <x v="27861"/>
  </r>
  <r>
    <x v="742"/>
    <x v="27862"/>
  </r>
  <r>
    <x v="742"/>
    <x v="27863"/>
  </r>
  <r>
    <x v="742"/>
    <x v="9064"/>
  </r>
  <r>
    <x v="742"/>
    <x v="27864"/>
  </r>
  <r>
    <x v="742"/>
    <x v="27865"/>
  </r>
  <r>
    <x v="742"/>
    <x v="27866"/>
  </r>
  <r>
    <x v="742"/>
    <x v="27867"/>
  </r>
  <r>
    <x v="742"/>
    <x v="3189"/>
  </r>
  <r>
    <x v="742"/>
    <x v="13159"/>
  </r>
  <r>
    <x v="742"/>
    <x v="13159"/>
  </r>
  <r>
    <x v="742"/>
    <x v="13159"/>
  </r>
  <r>
    <x v="742"/>
    <x v="13159"/>
  </r>
  <r>
    <x v="742"/>
    <x v="27868"/>
  </r>
  <r>
    <x v="742"/>
    <x v="27869"/>
  </r>
  <r>
    <x v="742"/>
    <x v="27870"/>
  </r>
  <r>
    <x v="742"/>
    <x v="27870"/>
  </r>
  <r>
    <x v="742"/>
    <x v="27871"/>
  </r>
  <r>
    <x v="742"/>
    <x v="27872"/>
  </r>
  <r>
    <x v="742"/>
    <x v="27872"/>
  </r>
  <r>
    <x v="742"/>
    <x v="27872"/>
  </r>
  <r>
    <x v="742"/>
    <x v="174"/>
  </r>
  <r>
    <x v="742"/>
    <x v="174"/>
  </r>
  <r>
    <x v="742"/>
    <x v="27873"/>
  </r>
  <r>
    <x v="742"/>
    <x v="27874"/>
  </r>
  <r>
    <x v="742"/>
    <x v="27875"/>
  </r>
  <r>
    <x v="742"/>
    <x v="27875"/>
  </r>
  <r>
    <x v="742"/>
    <x v="27876"/>
  </r>
  <r>
    <x v="742"/>
    <x v="27877"/>
  </r>
  <r>
    <x v="742"/>
    <x v="27878"/>
  </r>
  <r>
    <x v="742"/>
    <x v="27878"/>
  </r>
  <r>
    <x v="742"/>
    <x v="27878"/>
  </r>
  <r>
    <x v="742"/>
    <x v="13164"/>
  </r>
  <r>
    <x v="742"/>
    <x v="27879"/>
  </r>
  <r>
    <x v="742"/>
    <x v="1201"/>
  </r>
  <r>
    <x v="742"/>
    <x v="27880"/>
  </r>
  <r>
    <x v="742"/>
    <x v="27880"/>
  </r>
  <r>
    <x v="742"/>
    <x v="2910"/>
  </r>
  <r>
    <x v="742"/>
    <x v="1977"/>
  </r>
  <r>
    <x v="742"/>
    <x v="27881"/>
  </r>
  <r>
    <x v="742"/>
    <x v="13166"/>
  </r>
  <r>
    <x v="742"/>
    <x v="27882"/>
  </r>
  <r>
    <x v="742"/>
    <x v="9070"/>
  </r>
  <r>
    <x v="742"/>
    <x v="27883"/>
  </r>
  <r>
    <x v="742"/>
    <x v="27884"/>
  </r>
  <r>
    <x v="742"/>
    <x v="4284"/>
  </r>
  <r>
    <x v="742"/>
    <x v="27885"/>
  </r>
  <r>
    <x v="742"/>
    <x v="27886"/>
  </r>
  <r>
    <x v="742"/>
    <x v="27887"/>
  </r>
  <r>
    <x v="742"/>
    <x v="27887"/>
  </r>
  <r>
    <x v="742"/>
    <x v="27888"/>
  </r>
  <r>
    <x v="742"/>
    <x v="2576"/>
  </r>
  <r>
    <x v="742"/>
    <x v="2576"/>
  </r>
  <r>
    <x v="742"/>
    <x v="27889"/>
  </r>
  <r>
    <x v="742"/>
    <x v="7263"/>
  </r>
  <r>
    <x v="742"/>
    <x v="4724"/>
  </r>
  <r>
    <x v="742"/>
    <x v="27890"/>
  </r>
  <r>
    <x v="742"/>
    <x v="27890"/>
  </r>
  <r>
    <x v="742"/>
    <x v="7265"/>
  </r>
  <r>
    <x v="742"/>
    <x v="7265"/>
  </r>
  <r>
    <x v="742"/>
    <x v="27891"/>
  </r>
  <r>
    <x v="742"/>
    <x v="27892"/>
  </r>
  <r>
    <x v="742"/>
    <x v="27893"/>
  </r>
  <r>
    <x v="742"/>
    <x v="27894"/>
  </r>
  <r>
    <x v="742"/>
    <x v="27895"/>
  </r>
  <r>
    <x v="742"/>
    <x v="27896"/>
  </r>
  <r>
    <x v="742"/>
    <x v="27897"/>
  </r>
  <r>
    <x v="742"/>
    <x v="27898"/>
  </r>
  <r>
    <x v="742"/>
    <x v="27899"/>
  </r>
  <r>
    <x v="742"/>
    <x v="27900"/>
  </r>
  <r>
    <x v="742"/>
    <x v="27901"/>
  </r>
  <r>
    <x v="742"/>
    <x v="27902"/>
  </r>
  <r>
    <x v="742"/>
    <x v="27903"/>
  </r>
  <r>
    <x v="742"/>
    <x v="27903"/>
  </r>
  <r>
    <x v="742"/>
    <x v="27904"/>
  </r>
  <r>
    <x v="742"/>
    <x v="27905"/>
  </r>
  <r>
    <x v="742"/>
    <x v="27906"/>
  </r>
  <r>
    <x v="742"/>
    <x v="27907"/>
  </r>
  <r>
    <x v="742"/>
    <x v="27908"/>
  </r>
  <r>
    <x v="742"/>
    <x v="27909"/>
  </r>
  <r>
    <x v="742"/>
    <x v="27910"/>
  </r>
  <r>
    <x v="742"/>
    <x v="13177"/>
  </r>
  <r>
    <x v="742"/>
    <x v="27911"/>
  </r>
  <r>
    <x v="742"/>
    <x v="27911"/>
  </r>
  <r>
    <x v="742"/>
    <x v="27912"/>
  </r>
  <r>
    <x v="742"/>
    <x v="27913"/>
  </r>
  <r>
    <x v="742"/>
    <x v="27914"/>
  </r>
  <r>
    <x v="742"/>
    <x v="27915"/>
  </r>
  <r>
    <x v="742"/>
    <x v="27916"/>
  </r>
  <r>
    <x v="742"/>
    <x v="27917"/>
  </r>
  <r>
    <x v="742"/>
    <x v="27918"/>
  </r>
  <r>
    <x v="742"/>
    <x v="27919"/>
  </r>
  <r>
    <x v="742"/>
    <x v="27920"/>
  </r>
  <r>
    <x v="742"/>
    <x v="451"/>
  </r>
  <r>
    <x v="742"/>
    <x v="27921"/>
  </r>
  <r>
    <x v="742"/>
    <x v="27921"/>
  </r>
  <r>
    <x v="742"/>
    <x v="27922"/>
  </r>
  <r>
    <x v="742"/>
    <x v="27923"/>
  </r>
  <r>
    <x v="742"/>
    <x v="27924"/>
  </r>
  <r>
    <x v="742"/>
    <x v="27925"/>
  </r>
  <r>
    <x v="742"/>
    <x v="451"/>
  </r>
  <r>
    <x v="742"/>
    <x v="451"/>
  </r>
  <r>
    <x v="742"/>
    <x v="27926"/>
  </r>
  <r>
    <x v="742"/>
    <x v="27927"/>
  </r>
  <r>
    <x v="742"/>
    <x v="27928"/>
  </r>
  <r>
    <x v="742"/>
    <x v="3190"/>
  </r>
  <r>
    <x v="742"/>
    <x v="3917"/>
  </r>
  <r>
    <x v="742"/>
    <x v="3917"/>
  </r>
  <r>
    <x v="742"/>
    <x v="27929"/>
  </r>
  <r>
    <x v="742"/>
    <x v="27930"/>
  </r>
  <r>
    <x v="742"/>
    <x v="27931"/>
  </r>
  <r>
    <x v="742"/>
    <x v="27932"/>
  </r>
  <r>
    <x v="742"/>
    <x v="27933"/>
  </r>
  <r>
    <x v="742"/>
    <x v="27934"/>
  </r>
  <r>
    <x v="742"/>
    <x v="27935"/>
  </r>
  <r>
    <x v="742"/>
    <x v="27936"/>
  </r>
  <r>
    <x v="742"/>
    <x v="27937"/>
  </r>
  <r>
    <x v="742"/>
    <x v="27938"/>
  </r>
  <r>
    <x v="742"/>
    <x v="27939"/>
  </r>
  <r>
    <x v="742"/>
    <x v="27940"/>
  </r>
  <r>
    <x v="742"/>
    <x v="27940"/>
  </r>
  <r>
    <x v="742"/>
    <x v="27941"/>
  </r>
  <r>
    <x v="742"/>
    <x v="27942"/>
  </r>
  <r>
    <x v="742"/>
    <x v="27943"/>
  </r>
  <r>
    <x v="742"/>
    <x v="27944"/>
  </r>
  <r>
    <x v="742"/>
    <x v="27945"/>
  </r>
  <r>
    <x v="742"/>
    <x v="27946"/>
  </r>
  <r>
    <x v="742"/>
    <x v="27947"/>
  </r>
  <r>
    <x v="742"/>
    <x v="27948"/>
  </r>
  <r>
    <x v="742"/>
    <x v="7268"/>
  </r>
  <r>
    <x v="742"/>
    <x v="27949"/>
  </r>
  <r>
    <x v="742"/>
    <x v="27950"/>
  </r>
  <r>
    <x v="742"/>
    <x v="27951"/>
  </r>
  <r>
    <x v="742"/>
    <x v="27952"/>
  </r>
  <r>
    <x v="742"/>
    <x v="27953"/>
  </r>
  <r>
    <x v="742"/>
    <x v="4725"/>
  </r>
  <r>
    <x v="742"/>
    <x v="6085"/>
  </r>
  <r>
    <x v="742"/>
    <x v="27954"/>
  </r>
  <r>
    <x v="742"/>
    <x v="27955"/>
  </r>
  <r>
    <x v="742"/>
    <x v="9073"/>
  </r>
  <r>
    <x v="742"/>
    <x v="27956"/>
  </r>
  <r>
    <x v="742"/>
    <x v="27957"/>
  </r>
  <r>
    <x v="742"/>
    <x v="27958"/>
  </r>
  <r>
    <x v="742"/>
    <x v="27959"/>
  </r>
  <r>
    <x v="742"/>
    <x v="27959"/>
  </r>
  <r>
    <x v="742"/>
    <x v="27960"/>
  </r>
  <r>
    <x v="742"/>
    <x v="27961"/>
  </r>
  <r>
    <x v="742"/>
    <x v="27962"/>
  </r>
  <r>
    <x v="742"/>
    <x v="27963"/>
  </r>
  <r>
    <x v="742"/>
    <x v="27964"/>
  </r>
  <r>
    <x v="742"/>
    <x v="27965"/>
  </r>
  <r>
    <x v="742"/>
    <x v="27966"/>
  </r>
  <r>
    <x v="742"/>
    <x v="27967"/>
  </r>
  <r>
    <x v="742"/>
    <x v="27968"/>
  </r>
  <r>
    <x v="742"/>
    <x v="27969"/>
  </r>
  <r>
    <x v="742"/>
    <x v="27970"/>
  </r>
  <r>
    <x v="742"/>
    <x v="27971"/>
  </r>
  <r>
    <x v="742"/>
    <x v="27972"/>
  </r>
  <r>
    <x v="742"/>
    <x v="27973"/>
  </r>
  <r>
    <x v="742"/>
    <x v="27974"/>
  </r>
  <r>
    <x v="742"/>
    <x v="27975"/>
  </r>
  <r>
    <x v="742"/>
    <x v="27976"/>
  </r>
  <r>
    <x v="742"/>
    <x v="27977"/>
  </r>
  <r>
    <x v="742"/>
    <x v="27978"/>
  </r>
  <r>
    <x v="742"/>
    <x v="168"/>
  </r>
  <r>
    <x v="742"/>
    <x v="168"/>
  </r>
  <r>
    <x v="742"/>
    <x v="168"/>
  </r>
  <r>
    <x v="742"/>
    <x v="168"/>
  </r>
  <r>
    <x v="742"/>
    <x v="168"/>
  </r>
  <r>
    <x v="742"/>
    <x v="168"/>
  </r>
  <r>
    <x v="742"/>
    <x v="168"/>
  </r>
  <r>
    <x v="742"/>
    <x v="27979"/>
  </r>
  <r>
    <x v="742"/>
    <x v="27980"/>
  </r>
  <r>
    <x v="742"/>
    <x v="168"/>
  </r>
  <r>
    <x v="742"/>
    <x v="27981"/>
  </r>
  <r>
    <x v="742"/>
    <x v="168"/>
  </r>
  <r>
    <x v="742"/>
    <x v="168"/>
  </r>
  <r>
    <x v="742"/>
    <x v="168"/>
  </r>
  <r>
    <x v="742"/>
    <x v="27982"/>
  </r>
  <r>
    <x v="742"/>
    <x v="27983"/>
  </r>
  <r>
    <x v="742"/>
    <x v="168"/>
  </r>
  <r>
    <x v="742"/>
    <x v="27984"/>
  </r>
  <r>
    <x v="742"/>
    <x v="27984"/>
  </r>
  <r>
    <x v="742"/>
    <x v="27985"/>
  </r>
  <r>
    <x v="742"/>
    <x v="27986"/>
  </r>
  <r>
    <x v="742"/>
    <x v="27987"/>
  </r>
  <r>
    <x v="742"/>
    <x v="3042"/>
  </r>
  <r>
    <x v="742"/>
    <x v="27988"/>
  </r>
  <r>
    <x v="742"/>
    <x v="27989"/>
  </r>
  <r>
    <x v="742"/>
    <x v="27989"/>
  </r>
  <r>
    <x v="742"/>
    <x v="27989"/>
  </r>
  <r>
    <x v="742"/>
    <x v="27990"/>
  </r>
  <r>
    <x v="742"/>
    <x v="27991"/>
  </r>
  <r>
    <x v="742"/>
    <x v="27992"/>
  </r>
  <r>
    <x v="742"/>
    <x v="27993"/>
  </r>
  <r>
    <x v="742"/>
    <x v="939"/>
  </r>
  <r>
    <x v="742"/>
    <x v="939"/>
  </r>
  <r>
    <x v="742"/>
    <x v="950"/>
  </r>
  <r>
    <x v="742"/>
    <x v="939"/>
  </r>
  <r>
    <x v="742"/>
    <x v="939"/>
  </r>
  <r>
    <x v="742"/>
    <x v="13198"/>
  </r>
  <r>
    <x v="742"/>
    <x v="13198"/>
  </r>
  <r>
    <x v="742"/>
    <x v="511"/>
  </r>
  <r>
    <x v="742"/>
    <x v="27994"/>
  </r>
  <r>
    <x v="742"/>
    <x v="2403"/>
  </r>
  <r>
    <x v="742"/>
    <x v="2403"/>
  </r>
  <r>
    <x v="742"/>
    <x v="27995"/>
  </r>
  <r>
    <x v="742"/>
    <x v="27996"/>
  </r>
  <r>
    <x v="742"/>
    <x v="27997"/>
  </r>
  <r>
    <x v="742"/>
    <x v="27997"/>
  </r>
  <r>
    <x v="742"/>
    <x v="27998"/>
  </r>
  <r>
    <x v="742"/>
    <x v="27999"/>
  </r>
  <r>
    <x v="742"/>
    <x v="28000"/>
  </r>
  <r>
    <x v="742"/>
    <x v="28001"/>
  </r>
  <r>
    <x v="742"/>
    <x v="28002"/>
  </r>
  <r>
    <x v="742"/>
    <x v="28003"/>
  </r>
  <r>
    <x v="742"/>
    <x v="28003"/>
  </r>
  <r>
    <x v="742"/>
    <x v="28004"/>
  </r>
  <r>
    <x v="742"/>
    <x v="2254"/>
  </r>
  <r>
    <x v="742"/>
    <x v="28005"/>
  </r>
  <r>
    <x v="742"/>
    <x v="28006"/>
  </r>
  <r>
    <x v="742"/>
    <x v="28007"/>
  </r>
  <r>
    <x v="742"/>
    <x v="28008"/>
  </r>
  <r>
    <x v="742"/>
    <x v="28009"/>
  </r>
  <r>
    <x v="742"/>
    <x v="28010"/>
  </r>
  <r>
    <x v="742"/>
    <x v="28011"/>
  </r>
  <r>
    <x v="742"/>
    <x v="9079"/>
  </r>
  <r>
    <x v="742"/>
    <x v="28012"/>
  </r>
  <r>
    <x v="742"/>
    <x v="28013"/>
  </r>
  <r>
    <x v="742"/>
    <x v="28014"/>
  </r>
  <r>
    <x v="742"/>
    <x v="28015"/>
  </r>
  <r>
    <x v="742"/>
    <x v="9080"/>
  </r>
  <r>
    <x v="742"/>
    <x v="28016"/>
  </r>
  <r>
    <x v="742"/>
    <x v="28017"/>
  </r>
  <r>
    <x v="742"/>
    <x v="28018"/>
  </r>
  <r>
    <x v="742"/>
    <x v="28018"/>
  </r>
  <r>
    <x v="742"/>
    <x v="28019"/>
  </r>
  <r>
    <x v="742"/>
    <x v="28020"/>
  </r>
  <r>
    <x v="742"/>
    <x v="7271"/>
  </r>
  <r>
    <x v="742"/>
    <x v="28021"/>
  </r>
  <r>
    <x v="742"/>
    <x v="28022"/>
  </r>
  <r>
    <x v="742"/>
    <x v="28023"/>
  </r>
  <r>
    <x v="742"/>
    <x v="28024"/>
  </r>
  <r>
    <x v="742"/>
    <x v="3919"/>
  </r>
  <r>
    <x v="742"/>
    <x v="28025"/>
  </r>
  <r>
    <x v="742"/>
    <x v="28026"/>
  </r>
  <r>
    <x v="742"/>
    <x v="28027"/>
  </r>
  <r>
    <x v="742"/>
    <x v="28027"/>
  </r>
  <r>
    <x v="742"/>
    <x v="28028"/>
  </r>
  <r>
    <x v="742"/>
    <x v="28029"/>
  </r>
  <r>
    <x v="742"/>
    <x v="28030"/>
  </r>
  <r>
    <x v="742"/>
    <x v="28031"/>
  </r>
  <r>
    <x v="742"/>
    <x v="28032"/>
  </r>
  <r>
    <x v="742"/>
    <x v="28033"/>
  </r>
  <r>
    <x v="742"/>
    <x v="13207"/>
  </r>
  <r>
    <x v="742"/>
    <x v="28034"/>
  </r>
  <r>
    <x v="742"/>
    <x v="28035"/>
  </r>
  <r>
    <x v="742"/>
    <x v="28036"/>
  </r>
  <r>
    <x v="742"/>
    <x v="28037"/>
  </r>
  <r>
    <x v="742"/>
    <x v="28038"/>
  </r>
  <r>
    <x v="742"/>
    <x v="28039"/>
  </r>
  <r>
    <x v="742"/>
    <x v="28040"/>
  </r>
  <r>
    <x v="742"/>
    <x v="28041"/>
  </r>
  <r>
    <x v="742"/>
    <x v="28042"/>
  </r>
  <r>
    <x v="742"/>
    <x v="28043"/>
  </r>
  <r>
    <x v="742"/>
    <x v="28044"/>
  </r>
  <r>
    <x v="742"/>
    <x v="28045"/>
  </r>
  <r>
    <x v="742"/>
    <x v="28045"/>
  </r>
  <r>
    <x v="742"/>
    <x v="28046"/>
  </r>
  <r>
    <x v="742"/>
    <x v="28047"/>
  </r>
  <r>
    <x v="742"/>
    <x v="28048"/>
  </r>
  <r>
    <x v="742"/>
    <x v="28049"/>
  </r>
  <r>
    <x v="742"/>
    <x v="28050"/>
  </r>
  <r>
    <x v="742"/>
    <x v="28051"/>
  </r>
  <r>
    <x v="742"/>
    <x v="28052"/>
  </r>
  <r>
    <x v="742"/>
    <x v="28053"/>
  </r>
  <r>
    <x v="742"/>
    <x v="28054"/>
  </r>
  <r>
    <x v="742"/>
    <x v="28054"/>
  </r>
  <r>
    <x v="742"/>
    <x v="28055"/>
  </r>
  <r>
    <x v="742"/>
    <x v="28056"/>
  </r>
  <r>
    <x v="742"/>
    <x v="28056"/>
  </r>
  <r>
    <x v="742"/>
    <x v="28057"/>
  </r>
  <r>
    <x v="742"/>
    <x v="28058"/>
  </r>
  <r>
    <x v="742"/>
    <x v="28059"/>
  </r>
  <r>
    <x v="742"/>
    <x v="28060"/>
  </r>
  <r>
    <x v="742"/>
    <x v="28061"/>
  </r>
  <r>
    <x v="742"/>
    <x v="28062"/>
  </r>
  <r>
    <x v="742"/>
    <x v="28063"/>
  </r>
  <r>
    <x v="742"/>
    <x v="28064"/>
  </r>
  <r>
    <x v="742"/>
    <x v="7275"/>
  </r>
  <r>
    <x v="742"/>
    <x v="489"/>
  </r>
  <r>
    <x v="742"/>
    <x v="28065"/>
  </r>
  <r>
    <x v="742"/>
    <x v="28066"/>
  </r>
  <r>
    <x v="742"/>
    <x v="28067"/>
  </r>
  <r>
    <x v="742"/>
    <x v="28068"/>
  </r>
  <r>
    <x v="742"/>
    <x v="13214"/>
  </r>
  <r>
    <x v="742"/>
    <x v="28069"/>
  </r>
  <r>
    <x v="742"/>
    <x v="28070"/>
  </r>
  <r>
    <x v="742"/>
    <x v="28071"/>
  </r>
  <r>
    <x v="742"/>
    <x v="28072"/>
  </r>
  <r>
    <x v="742"/>
    <x v="28073"/>
  </r>
  <r>
    <x v="742"/>
    <x v="28074"/>
  </r>
  <r>
    <x v="742"/>
    <x v="28075"/>
  </r>
  <r>
    <x v="742"/>
    <x v="28076"/>
  </r>
  <r>
    <x v="742"/>
    <x v="28077"/>
  </r>
  <r>
    <x v="742"/>
    <x v="28078"/>
  </r>
  <r>
    <x v="742"/>
    <x v="28079"/>
  </r>
  <r>
    <x v="742"/>
    <x v="28080"/>
  </r>
  <r>
    <x v="742"/>
    <x v="28081"/>
  </r>
  <r>
    <x v="742"/>
    <x v="28082"/>
  </r>
  <r>
    <x v="742"/>
    <x v="28083"/>
  </r>
  <r>
    <x v="742"/>
    <x v="28084"/>
  </r>
  <r>
    <x v="742"/>
    <x v="28085"/>
  </r>
  <r>
    <x v="742"/>
    <x v="28086"/>
  </r>
  <r>
    <x v="742"/>
    <x v="28087"/>
  </r>
  <r>
    <x v="742"/>
    <x v="28088"/>
  </r>
  <r>
    <x v="742"/>
    <x v="28088"/>
  </r>
  <r>
    <x v="742"/>
    <x v="28089"/>
  </r>
  <r>
    <x v="742"/>
    <x v="28090"/>
  </r>
  <r>
    <x v="742"/>
    <x v="28091"/>
  </r>
  <r>
    <x v="742"/>
    <x v="28092"/>
  </r>
  <r>
    <x v="742"/>
    <x v="28093"/>
  </r>
  <r>
    <x v="742"/>
    <x v="842"/>
  </r>
  <r>
    <x v="742"/>
    <x v="842"/>
  </r>
  <r>
    <x v="742"/>
    <x v="842"/>
  </r>
  <r>
    <x v="742"/>
    <x v="28094"/>
  </r>
  <r>
    <x v="742"/>
    <x v="28095"/>
  </r>
  <r>
    <x v="742"/>
    <x v="28096"/>
  </r>
  <r>
    <x v="742"/>
    <x v="28097"/>
  </r>
  <r>
    <x v="742"/>
    <x v="28098"/>
  </r>
  <r>
    <x v="742"/>
    <x v="28099"/>
  </r>
  <r>
    <x v="742"/>
    <x v="28100"/>
  </r>
  <r>
    <x v="742"/>
    <x v="28101"/>
  </r>
  <r>
    <x v="742"/>
    <x v="28102"/>
  </r>
  <r>
    <x v="742"/>
    <x v="28103"/>
  </r>
  <r>
    <x v="742"/>
    <x v="28103"/>
  </r>
  <r>
    <x v="742"/>
    <x v="28104"/>
  </r>
  <r>
    <x v="742"/>
    <x v="28105"/>
  </r>
  <r>
    <x v="742"/>
    <x v="28106"/>
  </r>
  <r>
    <x v="742"/>
    <x v="2319"/>
  </r>
  <r>
    <x v="742"/>
    <x v="28107"/>
  </r>
  <r>
    <x v="742"/>
    <x v="28108"/>
  </r>
  <r>
    <x v="742"/>
    <x v="28109"/>
  </r>
  <r>
    <x v="742"/>
    <x v="28110"/>
  </r>
  <r>
    <x v="742"/>
    <x v="28111"/>
  </r>
  <r>
    <x v="742"/>
    <x v="28112"/>
  </r>
  <r>
    <x v="742"/>
    <x v="28113"/>
  </r>
  <r>
    <x v="742"/>
    <x v="28114"/>
  </r>
  <r>
    <x v="742"/>
    <x v="28115"/>
  </r>
  <r>
    <x v="742"/>
    <x v="9086"/>
  </r>
  <r>
    <x v="742"/>
    <x v="28116"/>
  </r>
  <r>
    <x v="742"/>
    <x v="28117"/>
  </r>
  <r>
    <x v="742"/>
    <x v="28118"/>
  </r>
  <r>
    <x v="742"/>
    <x v="28119"/>
  </r>
  <r>
    <x v="742"/>
    <x v="28120"/>
  </r>
  <r>
    <x v="742"/>
    <x v="28121"/>
  </r>
  <r>
    <x v="742"/>
    <x v="28122"/>
  </r>
  <r>
    <x v="742"/>
    <x v="28122"/>
  </r>
  <r>
    <x v="742"/>
    <x v="28123"/>
  </r>
  <r>
    <x v="742"/>
    <x v="28124"/>
  </r>
  <r>
    <x v="742"/>
    <x v="28124"/>
  </r>
  <r>
    <x v="742"/>
    <x v="28125"/>
  </r>
  <r>
    <x v="742"/>
    <x v="28126"/>
  </r>
  <r>
    <x v="742"/>
    <x v="28127"/>
  </r>
  <r>
    <x v="742"/>
    <x v="28128"/>
  </r>
  <r>
    <x v="742"/>
    <x v="28129"/>
  </r>
  <r>
    <x v="742"/>
    <x v="28130"/>
  </r>
  <r>
    <x v="742"/>
    <x v="28131"/>
  </r>
  <r>
    <x v="742"/>
    <x v="28132"/>
  </r>
  <r>
    <x v="742"/>
    <x v="28132"/>
  </r>
  <r>
    <x v="742"/>
    <x v="1627"/>
  </r>
  <r>
    <x v="742"/>
    <x v="1627"/>
  </r>
  <r>
    <x v="742"/>
    <x v="1627"/>
  </r>
  <r>
    <x v="742"/>
    <x v="28133"/>
  </r>
  <r>
    <x v="742"/>
    <x v="1627"/>
  </r>
  <r>
    <x v="742"/>
    <x v="28134"/>
  </r>
  <r>
    <x v="742"/>
    <x v="28135"/>
  </r>
  <r>
    <x v="742"/>
    <x v="28136"/>
  </r>
  <r>
    <x v="742"/>
    <x v="28137"/>
  </r>
  <r>
    <x v="742"/>
    <x v="28138"/>
  </r>
  <r>
    <x v="742"/>
    <x v="28138"/>
  </r>
  <r>
    <x v="742"/>
    <x v="28139"/>
  </r>
  <r>
    <x v="742"/>
    <x v="28140"/>
  </r>
  <r>
    <x v="742"/>
    <x v="28141"/>
  </r>
  <r>
    <x v="742"/>
    <x v="28142"/>
  </r>
  <r>
    <x v="742"/>
    <x v="28143"/>
  </r>
  <r>
    <x v="742"/>
    <x v="28144"/>
  </r>
  <r>
    <x v="742"/>
    <x v="28144"/>
  </r>
  <r>
    <x v="742"/>
    <x v="28145"/>
  </r>
  <r>
    <x v="742"/>
    <x v="28145"/>
  </r>
  <r>
    <x v="742"/>
    <x v="9091"/>
  </r>
  <r>
    <x v="742"/>
    <x v="28146"/>
  </r>
  <r>
    <x v="742"/>
    <x v="28147"/>
  </r>
  <r>
    <x v="742"/>
    <x v="28148"/>
  </r>
  <r>
    <x v="742"/>
    <x v="28149"/>
  </r>
  <r>
    <x v="742"/>
    <x v="28150"/>
  </r>
  <r>
    <x v="742"/>
    <x v="28151"/>
  </r>
  <r>
    <x v="742"/>
    <x v="28152"/>
  </r>
  <r>
    <x v="742"/>
    <x v="28153"/>
  </r>
  <r>
    <x v="742"/>
    <x v="13232"/>
  </r>
  <r>
    <x v="742"/>
    <x v="28154"/>
  </r>
  <r>
    <x v="742"/>
    <x v="28155"/>
  </r>
  <r>
    <x v="742"/>
    <x v="2912"/>
  </r>
  <r>
    <x v="742"/>
    <x v="28156"/>
  </r>
  <r>
    <x v="742"/>
    <x v="28157"/>
  </r>
  <r>
    <x v="742"/>
    <x v="28158"/>
  </r>
  <r>
    <x v="742"/>
    <x v="28159"/>
  </r>
  <r>
    <x v="742"/>
    <x v="28160"/>
  </r>
  <r>
    <x v="742"/>
    <x v="28161"/>
  </r>
  <r>
    <x v="742"/>
    <x v="28161"/>
  </r>
  <r>
    <x v="742"/>
    <x v="28162"/>
  </r>
  <r>
    <x v="742"/>
    <x v="28163"/>
  </r>
  <r>
    <x v="742"/>
    <x v="28164"/>
  </r>
  <r>
    <x v="742"/>
    <x v="28165"/>
  </r>
  <r>
    <x v="742"/>
    <x v="28165"/>
  </r>
  <r>
    <x v="742"/>
    <x v="28166"/>
  </r>
  <r>
    <x v="742"/>
    <x v="28167"/>
  </r>
  <r>
    <x v="742"/>
    <x v="28167"/>
  </r>
  <r>
    <x v="742"/>
    <x v="28168"/>
  </r>
  <r>
    <x v="742"/>
    <x v="28169"/>
  </r>
  <r>
    <x v="742"/>
    <x v="28170"/>
  </r>
  <r>
    <x v="742"/>
    <x v="28171"/>
  </r>
  <r>
    <x v="742"/>
    <x v="28171"/>
  </r>
  <r>
    <x v="742"/>
    <x v="28172"/>
  </r>
  <r>
    <x v="742"/>
    <x v="28173"/>
  </r>
  <r>
    <x v="742"/>
    <x v="28174"/>
  </r>
  <r>
    <x v="742"/>
    <x v="28175"/>
  </r>
  <r>
    <x v="742"/>
    <x v="28176"/>
  </r>
  <r>
    <x v="742"/>
    <x v="28177"/>
  </r>
  <r>
    <x v="742"/>
    <x v="28178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919"/>
  </r>
  <r>
    <x v="742"/>
    <x v="28179"/>
  </r>
  <r>
    <x v="742"/>
    <x v="9096"/>
  </r>
  <r>
    <x v="742"/>
    <x v="9096"/>
  </r>
  <r>
    <x v="742"/>
    <x v="28180"/>
  </r>
  <r>
    <x v="742"/>
    <x v="28181"/>
  </r>
  <r>
    <x v="742"/>
    <x v="7281"/>
  </r>
  <r>
    <x v="742"/>
    <x v="7282"/>
  </r>
  <r>
    <x v="742"/>
    <x v="7281"/>
  </r>
  <r>
    <x v="742"/>
    <x v="7282"/>
  </r>
  <r>
    <x v="742"/>
    <x v="28182"/>
  </r>
  <r>
    <x v="742"/>
    <x v="28183"/>
  </r>
  <r>
    <x v="742"/>
    <x v="28184"/>
  </r>
  <r>
    <x v="742"/>
    <x v="28185"/>
  </r>
  <r>
    <x v="742"/>
    <x v="28186"/>
  </r>
  <r>
    <x v="742"/>
    <x v="28187"/>
  </r>
  <r>
    <x v="742"/>
    <x v="28188"/>
  </r>
  <r>
    <x v="742"/>
    <x v="28189"/>
  </r>
  <r>
    <x v="742"/>
    <x v="28190"/>
  </r>
  <r>
    <x v="742"/>
    <x v="28191"/>
  </r>
  <r>
    <x v="742"/>
    <x v="28192"/>
  </r>
  <r>
    <x v="742"/>
    <x v="28193"/>
  </r>
  <r>
    <x v="742"/>
    <x v="28194"/>
  </r>
  <r>
    <x v="742"/>
    <x v="28195"/>
  </r>
  <r>
    <x v="742"/>
    <x v="28196"/>
  </r>
  <r>
    <x v="742"/>
    <x v="13248"/>
  </r>
  <r>
    <x v="742"/>
    <x v="28197"/>
  </r>
  <r>
    <x v="742"/>
    <x v="28198"/>
  </r>
  <r>
    <x v="742"/>
    <x v="28199"/>
  </r>
  <r>
    <x v="742"/>
    <x v="28200"/>
  </r>
  <r>
    <x v="742"/>
    <x v="28201"/>
  </r>
  <r>
    <x v="742"/>
    <x v="28202"/>
  </r>
  <r>
    <x v="742"/>
    <x v="28203"/>
  </r>
  <r>
    <x v="742"/>
    <x v="28203"/>
  </r>
  <r>
    <x v="742"/>
    <x v="13249"/>
  </r>
  <r>
    <x v="742"/>
    <x v="28204"/>
  </r>
  <r>
    <x v="742"/>
    <x v="28205"/>
  </r>
  <r>
    <x v="742"/>
    <x v="28206"/>
  </r>
  <r>
    <x v="742"/>
    <x v="28207"/>
  </r>
  <r>
    <x v="742"/>
    <x v="28208"/>
  </r>
  <r>
    <x v="742"/>
    <x v="6094"/>
  </r>
  <r>
    <x v="742"/>
    <x v="28209"/>
  </r>
  <r>
    <x v="742"/>
    <x v="28210"/>
  </r>
  <r>
    <x v="742"/>
    <x v="28211"/>
  </r>
  <r>
    <x v="742"/>
    <x v="28212"/>
  </r>
  <r>
    <x v="742"/>
    <x v="28213"/>
  </r>
  <r>
    <x v="742"/>
    <x v="28213"/>
  </r>
  <r>
    <x v="742"/>
    <x v="28214"/>
  </r>
  <r>
    <x v="742"/>
    <x v="28215"/>
  </r>
  <r>
    <x v="742"/>
    <x v="4728"/>
  </r>
  <r>
    <x v="742"/>
    <x v="28216"/>
  </r>
  <r>
    <x v="742"/>
    <x v="28217"/>
  </r>
  <r>
    <x v="742"/>
    <x v="28218"/>
  </r>
  <r>
    <x v="742"/>
    <x v="28219"/>
  </r>
  <r>
    <x v="742"/>
    <x v="28220"/>
  </r>
  <r>
    <x v="742"/>
    <x v="28221"/>
  </r>
  <r>
    <x v="742"/>
    <x v="13255"/>
  </r>
  <r>
    <x v="742"/>
    <x v="13256"/>
  </r>
  <r>
    <x v="742"/>
    <x v="28222"/>
  </r>
  <r>
    <x v="742"/>
    <x v="28223"/>
  </r>
  <r>
    <x v="742"/>
    <x v="28224"/>
  </r>
  <r>
    <x v="742"/>
    <x v="28225"/>
  </r>
  <r>
    <x v="742"/>
    <x v="28226"/>
  </r>
  <r>
    <x v="742"/>
    <x v="28227"/>
  </r>
  <r>
    <x v="742"/>
    <x v="28228"/>
  </r>
  <r>
    <x v="742"/>
    <x v="28229"/>
  </r>
  <r>
    <x v="742"/>
    <x v="28230"/>
  </r>
  <r>
    <x v="742"/>
    <x v="28231"/>
  </r>
  <r>
    <x v="742"/>
    <x v="28232"/>
  </r>
  <r>
    <x v="742"/>
    <x v="28233"/>
  </r>
  <r>
    <x v="742"/>
    <x v="28234"/>
  </r>
  <r>
    <x v="742"/>
    <x v="13259"/>
  </r>
  <r>
    <x v="742"/>
    <x v="28235"/>
  </r>
  <r>
    <x v="742"/>
    <x v="28236"/>
  </r>
  <r>
    <x v="742"/>
    <x v="28237"/>
  </r>
  <r>
    <x v="742"/>
    <x v="28238"/>
  </r>
  <r>
    <x v="742"/>
    <x v="28239"/>
  </r>
  <r>
    <x v="742"/>
    <x v="28240"/>
  </r>
  <r>
    <x v="742"/>
    <x v="28241"/>
  </r>
  <r>
    <x v="742"/>
    <x v="28242"/>
  </r>
  <r>
    <x v="742"/>
    <x v="28243"/>
  </r>
  <r>
    <x v="742"/>
    <x v="28244"/>
  </r>
  <r>
    <x v="742"/>
    <x v="28245"/>
  </r>
  <r>
    <x v="742"/>
    <x v="28246"/>
  </r>
  <r>
    <x v="742"/>
    <x v="28247"/>
  </r>
  <r>
    <x v="742"/>
    <x v="28248"/>
  </r>
  <r>
    <x v="742"/>
    <x v="28249"/>
  </r>
  <r>
    <x v="742"/>
    <x v="28250"/>
  </r>
  <r>
    <x v="742"/>
    <x v="28251"/>
  </r>
  <r>
    <x v="742"/>
    <x v="28252"/>
  </r>
  <r>
    <x v="742"/>
    <x v="28253"/>
  </r>
  <r>
    <x v="742"/>
    <x v="28254"/>
  </r>
  <r>
    <x v="742"/>
    <x v="28254"/>
  </r>
  <r>
    <x v="742"/>
    <x v="7286"/>
  </r>
  <r>
    <x v="742"/>
    <x v="7286"/>
  </r>
  <r>
    <x v="742"/>
    <x v="7286"/>
  </r>
  <r>
    <x v="742"/>
    <x v="28255"/>
  </r>
  <r>
    <x v="742"/>
    <x v="28256"/>
  </r>
  <r>
    <x v="742"/>
    <x v="28257"/>
  </r>
  <r>
    <x v="742"/>
    <x v="28258"/>
  </r>
  <r>
    <x v="742"/>
    <x v="13266"/>
  </r>
  <r>
    <x v="742"/>
    <x v="1002"/>
  </r>
  <r>
    <x v="742"/>
    <x v="28259"/>
  </r>
  <r>
    <x v="742"/>
    <x v="28260"/>
  </r>
  <r>
    <x v="742"/>
    <x v="28261"/>
  </r>
  <r>
    <x v="742"/>
    <x v="1210"/>
  </r>
  <r>
    <x v="742"/>
    <x v="28262"/>
  </r>
  <r>
    <x v="742"/>
    <x v="28263"/>
  </r>
  <r>
    <x v="742"/>
    <x v="6096"/>
  </r>
  <r>
    <x v="742"/>
    <x v="28264"/>
  </r>
  <r>
    <x v="742"/>
    <x v="28265"/>
  </r>
  <r>
    <x v="742"/>
    <x v="28266"/>
  </r>
  <r>
    <x v="742"/>
    <x v="28267"/>
  </r>
  <r>
    <x v="742"/>
    <x v="2577"/>
  </r>
  <r>
    <x v="742"/>
    <x v="28268"/>
  </r>
  <r>
    <x v="742"/>
    <x v="28269"/>
  </r>
  <r>
    <x v="742"/>
    <x v="28270"/>
  </r>
  <r>
    <x v="742"/>
    <x v="28271"/>
  </r>
  <r>
    <x v="742"/>
    <x v="28272"/>
  </r>
  <r>
    <x v="742"/>
    <x v="28273"/>
  </r>
  <r>
    <x v="742"/>
    <x v="28274"/>
  </r>
  <r>
    <x v="742"/>
    <x v="28275"/>
  </r>
  <r>
    <x v="742"/>
    <x v="28276"/>
  </r>
  <r>
    <x v="742"/>
    <x v="28277"/>
  </r>
  <r>
    <x v="742"/>
    <x v="28278"/>
  </r>
  <r>
    <x v="742"/>
    <x v="28279"/>
  </r>
  <r>
    <x v="742"/>
    <x v="13272"/>
  </r>
  <r>
    <x v="742"/>
    <x v="28280"/>
  </r>
  <r>
    <x v="742"/>
    <x v="28281"/>
  </r>
  <r>
    <x v="742"/>
    <x v="28281"/>
  </r>
  <r>
    <x v="742"/>
    <x v="28282"/>
  </r>
  <r>
    <x v="742"/>
    <x v="28283"/>
  </r>
  <r>
    <x v="742"/>
    <x v="1157"/>
  </r>
  <r>
    <x v="742"/>
    <x v="1485"/>
  </r>
  <r>
    <x v="742"/>
    <x v="28284"/>
  </r>
  <r>
    <x v="742"/>
    <x v="28285"/>
  </r>
  <r>
    <x v="742"/>
    <x v="28286"/>
  </r>
  <r>
    <x v="742"/>
    <x v="28287"/>
  </r>
  <r>
    <x v="742"/>
    <x v="28288"/>
  </r>
  <r>
    <x v="742"/>
    <x v="28289"/>
  </r>
  <r>
    <x v="742"/>
    <x v="28290"/>
  </r>
  <r>
    <x v="742"/>
    <x v="7290"/>
  </r>
  <r>
    <x v="742"/>
    <x v="28291"/>
  </r>
  <r>
    <x v="742"/>
    <x v="28292"/>
  </r>
  <r>
    <x v="742"/>
    <x v="28293"/>
  </r>
  <r>
    <x v="742"/>
    <x v="28294"/>
  </r>
  <r>
    <x v="742"/>
    <x v="28295"/>
  </r>
  <r>
    <x v="742"/>
    <x v="28296"/>
  </r>
  <r>
    <x v="742"/>
    <x v="28297"/>
  </r>
  <r>
    <x v="742"/>
    <x v="28298"/>
  </r>
  <r>
    <x v="742"/>
    <x v="660"/>
  </r>
  <r>
    <x v="742"/>
    <x v="28299"/>
  </r>
  <r>
    <x v="742"/>
    <x v="28300"/>
  </r>
  <r>
    <x v="742"/>
    <x v="13277"/>
  </r>
  <r>
    <x v="742"/>
    <x v="28301"/>
  </r>
  <r>
    <x v="742"/>
    <x v="28302"/>
  </r>
  <r>
    <x v="742"/>
    <x v="28303"/>
  </r>
  <r>
    <x v="742"/>
    <x v="28304"/>
  </r>
  <r>
    <x v="742"/>
    <x v="2780"/>
  </r>
  <r>
    <x v="742"/>
    <x v="28305"/>
  </r>
  <r>
    <x v="742"/>
    <x v="2781"/>
  </r>
  <r>
    <x v="742"/>
    <x v="28306"/>
  </r>
  <r>
    <x v="742"/>
    <x v="28307"/>
  </r>
  <r>
    <x v="742"/>
    <x v="28308"/>
  </r>
  <r>
    <x v="742"/>
    <x v="28309"/>
  </r>
  <r>
    <x v="742"/>
    <x v="13291"/>
  </r>
  <r>
    <x v="742"/>
    <x v="28310"/>
  </r>
  <r>
    <x v="742"/>
    <x v="28311"/>
  </r>
  <r>
    <x v="742"/>
    <x v="28312"/>
  </r>
  <r>
    <x v="742"/>
    <x v="28313"/>
  </r>
  <r>
    <x v="742"/>
    <x v="28314"/>
  </r>
  <r>
    <x v="742"/>
    <x v="28315"/>
  </r>
  <r>
    <x v="742"/>
    <x v="28316"/>
  </r>
  <r>
    <x v="742"/>
    <x v="6098"/>
  </r>
  <r>
    <x v="742"/>
    <x v="6098"/>
  </r>
  <r>
    <x v="742"/>
    <x v="408"/>
  </r>
  <r>
    <x v="742"/>
    <x v="28317"/>
  </r>
  <r>
    <x v="742"/>
    <x v="9106"/>
  </r>
  <r>
    <x v="742"/>
    <x v="28318"/>
  </r>
  <r>
    <x v="742"/>
    <x v="28319"/>
  </r>
  <r>
    <x v="742"/>
    <x v="28320"/>
  </r>
  <r>
    <x v="742"/>
    <x v="28321"/>
  </r>
  <r>
    <x v="742"/>
    <x v="28322"/>
  </r>
  <r>
    <x v="742"/>
    <x v="28323"/>
  </r>
  <r>
    <x v="742"/>
    <x v="28324"/>
  </r>
  <r>
    <x v="742"/>
    <x v="28325"/>
  </r>
  <r>
    <x v="742"/>
    <x v="28326"/>
  </r>
  <r>
    <x v="742"/>
    <x v="28327"/>
  </r>
  <r>
    <x v="742"/>
    <x v="28327"/>
  </r>
  <r>
    <x v="742"/>
    <x v="28327"/>
  </r>
  <r>
    <x v="742"/>
    <x v="28328"/>
  </r>
  <r>
    <x v="742"/>
    <x v="28329"/>
  </r>
  <r>
    <x v="742"/>
    <x v="28330"/>
  </r>
  <r>
    <x v="742"/>
    <x v="13294"/>
  </r>
  <r>
    <x v="742"/>
    <x v="13294"/>
  </r>
  <r>
    <x v="742"/>
    <x v="13294"/>
  </r>
  <r>
    <x v="742"/>
    <x v="28331"/>
  </r>
  <r>
    <x v="742"/>
    <x v="28332"/>
  </r>
  <r>
    <x v="742"/>
    <x v="28332"/>
  </r>
  <r>
    <x v="742"/>
    <x v="28333"/>
  </r>
  <r>
    <x v="742"/>
    <x v="28334"/>
  </r>
  <r>
    <x v="742"/>
    <x v="28335"/>
  </r>
  <r>
    <x v="742"/>
    <x v="28336"/>
  </r>
  <r>
    <x v="742"/>
    <x v="28337"/>
  </r>
  <r>
    <x v="742"/>
    <x v="28338"/>
  </r>
  <r>
    <x v="742"/>
    <x v="28339"/>
  </r>
  <r>
    <x v="742"/>
    <x v="28340"/>
  </r>
  <r>
    <x v="742"/>
    <x v="28341"/>
  </r>
  <r>
    <x v="742"/>
    <x v="28341"/>
  </r>
  <r>
    <x v="742"/>
    <x v="28342"/>
  </r>
  <r>
    <x v="742"/>
    <x v="28343"/>
  </r>
  <r>
    <x v="742"/>
    <x v="28344"/>
  </r>
  <r>
    <x v="742"/>
    <x v="2480"/>
  </r>
  <r>
    <x v="742"/>
    <x v="28345"/>
  </r>
  <r>
    <x v="742"/>
    <x v="28346"/>
  </r>
  <r>
    <x v="742"/>
    <x v="28347"/>
  </r>
  <r>
    <x v="742"/>
    <x v="28348"/>
  </r>
  <r>
    <x v="742"/>
    <x v="28349"/>
  </r>
  <r>
    <x v="742"/>
    <x v="28350"/>
  </r>
  <r>
    <x v="742"/>
    <x v="28350"/>
  </r>
  <r>
    <x v="742"/>
    <x v="13299"/>
  </r>
  <r>
    <x v="742"/>
    <x v="28351"/>
  </r>
  <r>
    <x v="742"/>
    <x v="28351"/>
  </r>
  <r>
    <x v="742"/>
    <x v="28352"/>
  </r>
  <r>
    <x v="742"/>
    <x v="28353"/>
  </r>
  <r>
    <x v="742"/>
    <x v="28354"/>
  </r>
  <r>
    <x v="742"/>
    <x v="28355"/>
  </r>
  <r>
    <x v="742"/>
    <x v="28356"/>
  </r>
  <r>
    <x v="742"/>
    <x v="1654"/>
  </r>
  <r>
    <x v="742"/>
    <x v="1654"/>
  </r>
  <r>
    <x v="742"/>
    <x v="28357"/>
  </r>
  <r>
    <x v="742"/>
    <x v="28357"/>
  </r>
  <r>
    <x v="742"/>
    <x v="28358"/>
  </r>
  <r>
    <x v="742"/>
    <x v="28359"/>
  </r>
  <r>
    <x v="742"/>
    <x v="28360"/>
  </r>
  <r>
    <x v="742"/>
    <x v="28361"/>
  </r>
  <r>
    <x v="742"/>
    <x v="28362"/>
  </r>
  <r>
    <x v="742"/>
    <x v="28363"/>
  </r>
  <r>
    <x v="742"/>
    <x v="13302"/>
  </r>
  <r>
    <x v="742"/>
    <x v="28364"/>
  </r>
  <r>
    <x v="742"/>
    <x v="28365"/>
  </r>
  <r>
    <x v="742"/>
    <x v="608"/>
  </r>
  <r>
    <x v="742"/>
    <x v="28366"/>
  </r>
  <r>
    <x v="742"/>
    <x v="28367"/>
  </r>
  <r>
    <x v="742"/>
    <x v="28367"/>
  </r>
  <r>
    <x v="742"/>
    <x v="2320"/>
  </r>
  <r>
    <x v="742"/>
    <x v="13304"/>
  </r>
  <r>
    <x v="742"/>
    <x v="28368"/>
  </r>
  <r>
    <x v="742"/>
    <x v="28369"/>
  </r>
  <r>
    <x v="742"/>
    <x v="28370"/>
  </r>
  <r>
    <x v="742"/>
    <x v="28371"/>
  </r>
  <r>
    <x v="742"/>
    <x v="28372"/>
  </r>
  <r>
    <x v="742"/>
    <x v="28373"/>
  </r>
  <r>
    <x v="742"/>
    <x v="28374"/>
  </r>
  <r>
    <x v="742"/>
    <x v="28375"/>
  </r>
  <r>
    <x v="742"/>
    <x v="9111"/>
  </r>
  <r>
    <x v="742"/>
    <x v="28376"/>
  </r>
  <r>
    <x v="742"/>
    <x v="28377"/>
  </r>
  <r>
    <x v="742"/>
    <x v="28378"/>
  </r>
  <r>
    <x v="742"/>
    <x v="9112"/>
  </r>
  <r>
    <x v="742"/>
    <x v="13308"/>
  </r>
  <r>
    <x v="742"/>
    <x v="28379"/>
  </r>
  <r>
    <x v="742"/>
    <x v="28380"/>
  </r>
  <r>
    <x v="742"/>
    <x v="28380"/>
  </r>
  <r>
    <x v="742"/>
    <x v="28381"/>
  </r>
  <r>
    <x v="742"/>
    <x v="28382"/>
  </r>
  <r>
    <x v="742"/>
    <x v="28383"/>
  </r>
  <r>
    <x v="742"/>
    <x v="28384"/>
  </r>
  <r>
    <x v="742"/>
    <x v="28385"/>
  </r>
  <r>
    <x v="742"/>
    <x v="28386"/>
  </r>
  <r>
    <x v="742"/>
    <x v="28387"/>
  </r>
  <r>
    <x v="742"/>
    <x v="28388"/>
  </r>
  <r>
    <x v="742"/>
    <x v="28389"/>
  </r>
  <r>
    <x v="742"/>
    <x v="28390"/>
  </r>
  <r>
    <x v="742"/>
    <x v="28391"/>
  </r>
  <r>
    <x v="742"/>
    <x v="28391"/>
  </r>
  <r>
    <x v="742"/>
    <x v="28392"/>
  </r>
  <r>
    <x v="742"/>
    <x v="28393"/>
  </r>
  <r>
    <x v="742"/>
    <x v="28394"/>
  </r>
  <r>
    <x v="742"/>
    <x v="28395"/>
  </r>
  <r>
    <x v="742"/>
    <x v="1979"/>
  </r>
  <r>
    <x v="742"/>
    <x v="28396"/>
  </r>
  <r>
    <x v="742"/>
    <x v="28397"/>
  </r>
  <r>
    <x v="742"/>
    <x v="28398"/>
  </r>
  <r>
    <x v="742"/>
    <x v="28399"/>
  </r>
  <r>
    <x v="742"/>
    <x v="28400"/>
  </r>
  <r>
    <x v="742"/>
    <x v="28401"/>
  </r>
  <r>
    <x v="742"/>
    <x v="28402"/>
  </r>
  <r>
    <x v="742"/>
    <x v="28403"/>
  </r>
  <r>
    <x v="742"/>
    <x v="28404"/>
  </r>
  <r>
    <x v="742"/>
    <x v="28405"/>
  </r>
  <r>
    <x v="742"/>
    <x v="28406"/>
  </r>
  <r>
    <x v="742"/>
    <x v="28407"/>
  </r>
  <r>
    <x v="742"/>
    <x v="28408"/>
  </r>
  <r>
    <x v="742"/>
    <x v="28409"/>
  </r>
  <r>
    <x v="742"/>
    <x v="28409"/>
  </r>
  <r>
    <x v="742"/>
    <x v="28410"/>
  </r>
  <r>
    <x v="742"/>
    <x v="28411"/>
  </r>
  <r>
    <x v="742"/>
    <x v="28412"/>
  </r>
  <r>
    <x v="742"/>
    <x v="28412"/>
  </r>
  <r>
    <x v="742"/>
    <x v="28413"/>
  </r>
  <r>
    <x v="742"/>
    <x v="28413"/>
  </r>
  <r>
    <x v="742"/>
    <x v="28414"/>
  </r>
  <r>
    <x v="742"/>
    <x v="4734"/>
  </r>
  <r>
    <x v="742"/>
    <x v="28415"/>
  </r>
  <r>
    <x v="742"/>
    <x v="7302"/>
  </r>
  <r>
    <x v="742"/>
    <x v="28416"/>
  </r>
  <r>
    <x v="742"/>
    <x v="3930"/>
  </r>
  <r>
    <x v="742"/>
    <x v="28417"/>
  </r>
  <r>
    <x v="742"/>
    <x v="28418"/>
  </r>
  <r>
    <x v="742"/>
    <x v="28419"/>
  </r>
  <r>
    <x v="742"/>
    <x v="28420"/>
  </r>
  <r>
    <x v="742"/>
    <x v="9120"/>
  </r>
  <r>
    <x v="742"/>
    <x v="13317"/>
  </r>
  <r>
    <x v="742"/>
    <x v="28421"/>
  </r>
  <r>
    <x v="742"/>
    <x v="28422"/>
  </r>
  <r>
    <x v="742"/>
    <x v="28422"/>
  </r>
  <r>
    <x v="742"/>
    <x v="28423"/>
  </r>
  <r>
    <x v="742"/>
    <x v="28424"/>
  </r>
  <r>
    <x v="742"/>
    <x v="9122"/>
  </r>
  <r>
    <x v="742"/>
    <x v="28425"/>
  </r>
  <r>
    <x v="742"/>
    <x v="28426"/>
  </r>
  <r>
    <x v="742"/>
    <x v="28427"/>
  </r>
  <r>
    <x v="742"/>
    <x v="28428"/>
  </r>
  <r>
    <x v="742"/>
    <x v="28429"/>
  </r>
  <r>
    <x v="742"/>
    <x v="28429"/>
  </r>
  <r>
    <x v="742"/>
    <x v="28430"/>
  </r>
  <r>
    <x v="742"/>
    <x v="4294"/>
  </r>
  <r>
    <x v="742"/>
    <x v="28431"/>
  </r>
  <r>
    <x v="742"/>
    <x v="28431"/>
  </r>
  <r>
    <x v="742"/>
    <x v="28432"/>
  </r>
  <r>
    <x v="742"/>
    <x v="28433"/>
  </r>
  <r>
    <x v="742"/>
    <x v="28434"/>
  </r>
  <r>
    <x v="742"/>
    <x v="28435"/>
  </r>
  <r>
    <x v="742"/>
    <x v="28436"/>
  </r>
  <r>
    <x v="742"/>
    <x v="7305"/>
  </r>
  <r>
    <x v="742"/>
    <x v="9125"/>
  </r>
  <r>
    <x v="742"/>
    <x v="28437"/>
  </r>
  <r>
    <x v="742"/>
    <x v="28438"/>
  </r>
  <r>
    <x v="742"/>
    <x v="28439"/>
  </r>
  <r>
    <x v="742"/>
    <x v="28440"/>
  </r>
  <r>
    <x v="742"/>
    <x v="28441"/>
  </r>
  <r>
    <x v="742"/>
    <x v="28442"/>
  </r>
  <r>
    <x v="742"/>
    <x v="28443"/>
  </r>
  <r>
    <x v="742"/>
    <x v="28444"/>
  </r>
  <r>
    <x v="742"/>
    <x v="28445"/>
  </r>
  <r>
    <x v="742"/>
    <x v="28446"/>
  </r>
  <r>
    <x v="742"/>
    <x v="3932"/>
  </r>
  <r>
    <x v="742"/>
    <x v="28447"/>
  </r>
  <r>
    <x v="742"/>
    <x v="9128"/>
  </r>
  <r>
    <x v="742"/>
    <x v="9128"/>
  </r>
  <r>
    <x v="742"/>
    <x v="28448"/>
  </r>
  <r>
    <x v="742"/>
    <x v="28449"/>
  </r>
  <r>
    <x v="742"/>
    <x v="28450"/>
  </r>
  <r>
    <x v="742"/>
    <x v="28451"/>
  </r>
  <r>
    <x v="742"/>
    <x v="28452"/>
  </r>
  <r>
    <x v="742"/>
    <x v="28453"/>
  </r>
  <r>
    <x v="742"/>
    <x v="6108"/>
  </r>
  <r>
    <x v="742"/>
    <x v="28454"/>
  </r>
  <r>
    <x v="742"/>
    <x v="28455"/>
  </r>
  <r>
    <x v="742"/>
    <x v="28456"/>
  </r>
  <r>
    <x v="742"/>
    <x v="28457"/>
  </r>
  <r>
    <x v="742"/>
    <x v="28458"/>
  </r>
  <r>
    <x v="742"/>
    <x v="28458"/>
  </r>
  <r>
    <x v="742"/>
    <x v="28459"/>
  </r>
  <r>
    <x v="742"/>
    <x v="28460"/>
  </r>
  <r>
    <x v="742"/>
    <x v="28461"/>
  </r>
  <r>
    <x v="742"/>
    <x v="28462"/>
  </r>
  <r>
    <x v="742"/>
    <x v="28463"/>
  </r>
  <r>
    <x v="742"/>
    <x v="28464"/>
  </r>
  <r>
    <x v="742"/>
    <x v="28465"/>
  </r>
  <r>
    <x v="742"/>
    <x v="602"/>
  </r>
  <r>
    <x v="742"/>
    <x v="602"/>
  </r>
  <r>
    <x v="742"/>
    <x v="28466"/>
  </r>
  <r>
    <x v="742"/>
    <x v="28467"/>
  </r>
  <r>
    <x v="742"/>
    <x v="9131"/>
  </r>
  <r>
    <x v="742"/>
    <x v="18515"/>
  </r>
  <r>
    <x v="742"/>
    <x v="28468"/>
  </r>
  <r>
    <x v="742"/>
    <x v="540"/>
  </r>
  <r>
    <x v="742"/>
    <x v="540"/>
  </r>
  <r>
    <x v="742"/>
    <x v="540"/>
  </r>
  <r>
    <x v="742"/>
    <x v="540"/>
  </r>
  <r>
    <x v="742"/>
    <x v="540"/>
  </r>
  <r>
    <x v="742"/>
    <x v="540"/>
  </r>
  <r>
    <x v="742"/>
    <x v="540"/>
  </r>
  <r>
    <x v="742"/>
    <x v="540"/>
  </r>
  <r>
    <x v="742"/>
    <x v="540"/>
  </r>
  <r>
    <x v="742"/>
    <x v="540"/>
  </r>
  <r>
    <x v="742"/>
    <x v="540"/>
  </r>
  <r>
    <x v="742"/>
    <x v="28469"/>
  </r>
  <r>
    <x v="742"/>
    <x v="28470"/>
  </r>
  <r>
    <x v="742"/>
    <x v="28471"/>
  </r>
  <r>
    <x v="742"/>
    <x v="28472"/>
  </r>
  <r>
    <x v="742"/>
    <x v="28473"/>
  </r>
  <r>
    <x v="742"/>
    <x v="28474"/>
  </r>
  <r>
    <x v="742"/>
    <x v="28475"/>
  </r>
  <r>
    <x v="742"/>
    <x v="1740"/>
  </r>
  <r>
    <x v="742"/>
    <x v="28476"/>
  </r>
  <r>
    <x v="742"/>
    <x v="28477"/>
  </r>
  <r>
    <x v="742"/>
    <x v="28477"/>
  </r>
  <r>
    <x v="742"/>
    <x v="13331"/>
  </r>
  <r>
    <x v="742"/>
    <x v="13331"/>
  </r>
  <r>
    <x v="742"/>
    <x v="13331"/>
  </r>
  <r>
    <x v="742"/>
    <x v="28478"/>
  </r>
  <r>
    <x v="742"/>
    <x v="609"/>
  </r>
  <r>
    <x v="742"/>
    <x v="609"/>
  </r>
  <r>
    <x v="742"/>
    <x v="609"/>
  </r>
  <r>
    <x v="742"/>
    <x v="609"/>
  </r>
  <r>
    <x v="742"/>
    <x v="609"/>
  </r>
  <r>
    <x v="742"/>
    <x v="609"/>
  </r>
  <r>
    <x v="742"/>
    <x v="28479"/>
  </r>
  <r>
    <x v="742"/>
    <x v="28480"/>
  </r>
  <r>
    <x v="742"/>
    <x v="1814"/>
  </r>
  <r>
    <x v="742"/>
    <x v="28481"/>
  </r>
  <r>
    <x v="742"/>
    <x v="28482"/>
  </r>
  <r>
    <x v="742"/>
    <x v="28483"/>
  </r>
  <r>
    <x v="742"/>
    <x v="28484"/>
  </r>
  <r>
    <x v="742"/>
    <x v="28485"/>
  </r>
  <r>
    <x v="742"/>
    <x v="28486"/>
  </r>
  <r>
    <x v="742"/>
    <x v="888"/>
  </r>
  <r>
    <x v="742"/>
    <x v="28487"/>
  </r>
  <r>
    <x v="742"/>
    <x v="28488"/>
  </r>
  <r>
    <x v="742"/>
    <x v="13336"/>
  </r>
  <r>
    <x v="742"/>
    <x v="28489"/>
  </r>
  <r>
    <x v="742"/>
    <x v="28490"/>
  </r>
  <r>
    <x v="742"/>
    <x v="28490"/>
  </r>
  <r>
    <x v="742"/>
    <x v="28490"/>
  </r>
  <r>
    <x v="742"/>
    <x v="28491"/>
  </r>
  <r>
    <x v="742"/>
    <x v="831"/>
  </r>
  <r>
    <x v="742"/>
    <x v="831"/>
  </r>
  <r>
    <x v="742"/>
    <x v="831"/>
  </r>
  <r>
    <x v="742"/>
    <x v="831"/>
  </r>
  <r>
    <x v="742"/>
    <x v="831"/>
  </r>
  <r>
    <x v="742"/>
    <x v="831"/>
  </r>
  <r>
    <x v="742"/>
    <x v="28492"/>
  </r>
  <r>
    <x v="742"/>
    <x v="28493"/>
  </r>
  <r>
    <x v="742"/>
    <x v="28494"/>
  </r>
  <r>
    <x v="742"/>
    <x v="28495"/>
  </r>
  <r>
    <x v="742"/>
    <x v="28496"/>
  </r>
  <r>
    <x v="742"/>
    <x v="28497"/>
  </r>
  <r>
    <x v="742"/>
    <x v="28497"/>
  </r>
  <r>
    <x v="742"/>
    <x v="28498"/>
  </r>
  <r>
    <x v="742"/>
    <x v="28499"/>
  </r>
  <r>
    <x v="742"/>
    <x v="28500"/>
  </r>
  <r>
    <x v="742"/>
    <x v="28501"/>
  </r>
  <r>
    <x v="742"/>
    <x v="28502"/>
  </r>
  <r>
    <x v="742"/>
    <x v="28503"/>
  </r>
  <r>
    <x v="742"/>
    <x v="28504"/>
  </r>
  <r>
    <x v="742"/>
    <x v="28505"/>
  </r>
  <r>
    <x v="742"/>
    <x v="28506"/>
  </r>
  <r>
    <x v="742"/>
    <x v="28507"/>
  </r>
  <r>
    <x v="742"/>
    <x v="13143"/>
  </r>
  <r>
    <x v="742"/>
    <x v="13143"/>
  </r>
  <r>
    <x v="742"/>
    <x v="13143"/>
  </r>
  <r>
    <x v="742"/>
    <x v="28508"/>
  </r>
  <r>
    <x v="742"/>
    <x v="28509"/>
  </r>
  <r>
    <x v="742"/>
    <x v="28510"/>
  </r>
  <r>
    <x v="742"/>
    <x v="28511"/>
  </r>
  <r>
    <x v="742"/>
    <x v="28512"/>
  </r>
  <r>
    <x v="742"/>
    <x v="28513"/>
  </r>
  <r>
    <x v="742"/>
    <x v="674"/>
  </r>
  <r>
    <x v="742"/>
    <x v="674"/>
  </r>
  <r>
    <x v="742"/>
    <x v="674"/>
  </r>
  <r>
    <x v="742"/>
    <x v="674"/>
  </r>
  <r>
    <x v="742"/>
    <x v="674"/>
  </r>
  <r>
    <x v="742"/>
    <x v="674"/>
  </r>
  <r>
    <x v="742"/>
    <x v="674"/>
  </r>
  <r>
    <x v="742"/>
    <x v="674"/>
  </r>
  <r>
    <x v="742"/>
    <x v="674"/>
  </r>
  <r>
    <x v="742"/>
    <x v="28514"/>
  </r>
  <r>
    <x v="742"/>
    <x v="28515"/>
  </r>
  <r>
    <x v="742"/>
    <x v="28516"/>
  </r>
  <r>
    <x v="742"/>
    <x v="28517"/>
  </r>
  <r>
    <x v="742"/>
    <x v="28518"/>
  </r>
  <r>
    <x v="742"/>
    <x v="28518"/>
  </r>
  <r>
    <x v="742"/>
    <x v="3934"/>
  </r>
  <r>
    <x v="742"/>
    <x v="28519"/>
  </r>
  <r>
    <x v="742"/>
    <x v="28520"/>
  </r>
  <r>
    <x v="742"/>
    <x v="28521"/>
  </r>
  <r>
    <x v="742"/>
    <x v="28522"/>
  </r>
  <r>
    <x v="742"/>
    <x v="28523"/>
  </r>
  <r>
    <x v="742"/>
    <x v="28524"/>
  </r>
  <r>
    <x v="742"/>
    <x v="28525"/>
  </r>
  <r>
    <x v="742"/>
    <x v="28526"/>
  </r>
  <r>
    <x v="742"/>
    <x v="28527"/>
  </r>
  <r>
    <x v="742"/>
    <x v="28528"/>
  </r>
  <r>
    <x v="742"/>
    <x v="28529"/>
  </r>
  <r>
    <x v="742"/>
    <x v="28530"/>
  </r>
  <r>
    <x v="742"/>
    <x v="28531"/>
  </r>
  <r>
    <x v="742"/>
    <x v="28532"/>
  </r>
  <r>
    <x v="742"/>
    <x v="1854"/>
  </r>
  <r>
    <x v="742"/>
    <x v="1854"/>
  </r>
  <r>
    <x v="742"/>
    <x v="28533"/>
  </r>
  <r>
    <x v="742"/>
    <x v="28534"/>
  </r>
  <r>
    <x v="742"/>
    <x v="28535"/>
  </r>
  <r>
    <x v="742"/>
    <x v="28536"/>
  </r>
  <r>
    <x v="742"/>
    <x v="28537"/>
  </r>
  <r>
    <x v="742"/>
    <x v="28538"/>
  </r>
  <r>
    <x v="742"/>
    <x v="28539"/>
  </r>
  <r>
    <x v="742"/>
    <x v="28540"/>
  </r>
  <r>
    <x v="742"/>
    <x v="2915"/>
  </r>
  <r>
    <x v="742"/>
    <x v="54"/>
  </r>
  <r>
    <x v="742"/>
    <x v="54"/>
  </r>
  <r>
    <x v="742"/>
    <x v="2481"/>
  </r>
  <r>
    <x v="742"/>
    <x v="54"/>
  </r>
  <r>
    <x v="742"/>
    <x v="2481"/>
  </r>
  <r>
    <x v="742"/>
    <x v="54"/>
  </r>
  <r>
    <x v="742"/>
    <x v="2481"/>
  </r>
  <r>
    <x v="742"/>
    <x v="28541"/>
  </r>
  <r>
    <x v="742"/>
    <x v="7308"/>
  </r>
  <r>
    <x v="742"/>
    <x v="7308"/>
  </r>
  <r>
    <x v="742"/>
    <x v="7308"/>
  </r>
  <r>
    <x v="742"/>
    <x v="28542"/>
  </r>
  <r>
    <x v="742"/>
    <x v="7308"/>
  </r>
  <r>
    <x v="742"/>
    <x v="28543"/>
  </r>
  <r>
    <x v="742"/>
    <x v="28544"/>
  </r>
  <r>
    <x v="742"/>
    <x v="28545"/>
  </r>
  <r>
    <x v="742"/>
    <x v="28546"/>
  </r>
  <r>
    <x v="742"/>
    <x v="28547"/>
  </r>
  <r>
    <x v="742"/>
    <x v="54"/>
  </r>
  <r>
    <x v="742"/>
    <x v="28548"/>
  </r>
  <r>
    <x v="742"/>
    <x v="28549"/>
  </r>
  <r>
    <x v="742"/>
    <x v="54"/>
  </r>
  <r>
    <x v="742"/>
    <x v="54"/>
  </r>
  <r>
    <x v="742"/>
    <x v="28550"/>
  </r>
  <r>
    <x v="742"/>
    <x v="28551"/>
  </r>
  <r>
    <x v="742"/>
    <x v="28552"/>
  </r>
  <r>
    <x v="742"/>
    <x v="28552"/>
  </r>
  <r>
    <x v="742"/>
    <x v="28553"/>
  </r>
  <r>
    <x v="742"/>
    <x v="28553"/>
  </r>
  <r>
    <x v="742"/>
    <x v="28553"/>
  </r>
  <r>
    <x v="742"/>
    <x v="28554"/>
  </r>
  <r>
    <x v="742"/>
    <x v="848"/>
  </r>
  <r>
    <x v="742"/>
    <x v="28555"/>
  </r>
  <r>
    <x v="742"/>
    <x v="28556"/>
  </r>
  <r>
    <x v="742"/>
    <x v="4737"/>
  </r>
  <r>
    <x v="742"/>
    <x v="28557"/>
  </r>
  <r>
    <x v="742"/>
    <x v="28558"/>
  </r>
  <r>
    <x v="742"/>
    <x v="28559"/>
  </r>
  <r>
    <x v="742"/>
    <x v="4739"/>
  </r>
  <r>
    <x v="742"/>
    <x v="2033"/>
  </r>
  <r>
    <x v="742"/>
    <x v="7309"/>
  </r>
  <r>
    <x v="742"/>
    <x v="28560"/>
  </r>
  <r>
    <x v="742"/>
    <x v="28561"/>
  </r>
  <r>
    <x v="742"/>
    <x v="28562"/>
  </r>
  <r>
    <x v="742"/>
    <x v="28563"/>
  </r>
  <r>
    <x v="742"/>
    <x v="28563"/>
  </r>
  <r>
    <x v="742"/>
    <x v="9133"/>
  </r>
  <r>
    <x v="742"/>
    <x v="28564"/>
  </r>
  <r>
    <x v="742"/>
    <x v="28565"/>
  </r>
  <r>
    <x v="742"/>
    <x v="28566"/>
  </r>
  <r>
    <x v="742"/>
    <x v="28567"/>
  </r>
  <r>
    <x v="742"/>
    <x v="28568"/>
  </r>
  <r>
    <x v="742"/>
    <x v="28569"/>
  </r>
  <r>
    <x v="742"/>
    <x v="28569"/>
  </r>
  <r>
    <x v="742"/>
    <x v="28570"/>
  </r>
  <r>
    <x v="742"/>
    <x v="28571"/>
  </r>
  <r>
    <x v="742"/>
    <x v="28572"/>
  </r>
  <r>
    <x v="742"/>
    <x v="28573"/>
  </r>
  <r>
    <x v="742"/>
    <x v="28574"/>
  </r>
  <r>
    <x v="742"/>
    <x v="28575"/>
  </r>
  <r>
    <x v="742"/>
    <x v="28576"/>
  </r>
  <r>
    <x v="742"/>
    <x v="28577"/>
  </r>
  <r>
    <x v="742"/>
    <x v="28578"/>
  </r>
  <r>
    <x v="742"/>
    <x v="28579"/>
  </r>
  <r>
    <x v="742"/>
    <x v="28580"/>
  </r>
  <r>
    <x v="742"/>
    <x v="28581"/>
  </r>
  <r>
    <x v="742"/>
    <x v="28582"/>
  </r>
  <r>
    <x v="742"/>
    <x v="28583"/>
  </r>
  <r>
    <x v="742"/>
    <x v="28584"/>
  </r>
  <r>
    <x v="742"/>
    <x v="28585"/>
  </r>
  <r>
    <x v="742"/>
    <x v="28586"/>
  </r>
  <r>
    <x v="742"/>
    <x v="13358"/>
  </r>
  <r>
    <x v="742"/>
    <x v="13358"/>
  </r>
  <r>
    <x v="742"/>
    <x v="13358"/>
  </r>
  <r>
    <x v="742"/>
    <x v="28587"/>
  </r>
  <r>
    <x v="742"/>
    <x v="28588"/>
  </r>
  <r>
    <x v="742"/>
    <x v="28589"/>
  </r>
  <r>
    <x v="742"/>
    <x v="28590"/>
  </r>
  <r>
    <x v="742"/>
    <x v="28591"/>
  </r>
  <r>
    <x v="742"/>
    <x v="1515"/>
  </r>
  <r>
    <x v="742"/>
    <x v="1515"/>
  </r>
  <r>
    <x v="742"/>
    <x v="28592"/>
  </r>
  <r>
    <x v="742"/>
    <x v="28593"/>
  </r>
  <r>
    <x v="742"/>
    <x v="28594"/>
  </r>
  <r>
    <x v="742"/>
    <x v="9134"/>
  </r>
  <r>
    <x v="742"/>
    <x v="28595"/>
  </r>
  <r>
    <x v="742"/>
    <x v="28596"/>
  </r>
  <r>
    <x v="742"/>
    <x v="13361"/>
  </r>
  <r>
    <x v="742"/>
    <x v="28597"/>
  </r>
  <r>
    <x v="742"/>
    <x v="28598"/>
  </r>
  <r>
    <x v="742"/>
    <x v="28599"/>
  </r>
  <r>
    <x v="742"/>
    <x v="28600"/>
  </r>
  <r>
    <x v="742"/>
    <x v="9136"/>
  </r>
  <r>
    <x v="742"/>
    <x v="28601"/>
  </r>
  <r>
    <x v="742"/>
    <x v="28602"/>
  </r>
  <r>
    <x v="742"/>
    <x v="28603"/>
  </r>
  <r>
    <x v="742"/>
    <x v="28603"/>
  </r>
  <r>
    <x v="742"/>
    <x v="28604"/>
  </r>
  <r>
    <x v="742"/>
    <x v="28605"/>
  </r>
  <r>
    <x v="742"/>
    <x v="28606"/>
  </r>
  <r>
    <x v="742"/>
    <x v="28607"/>
  </r>
  <r>
    <x v="742"/>
    <x v="28608"/>
  </r>
  <r>
    <x v="742"/>
    <x v="28609"/>
  </r>
  <r>
    <x v="742"/>
    <x v="28610"/>
  </r>
  <r>
    <x v="742"/>
    <x v="28611"/>
  </r>
  <r>
    <x v="742"/>
    <x v="28612"/>
  </r>
  <r>
    <x v="742"/>
    <x v="28613"/>
  </r>
  <r>
    <x v="742"/>
    <x v="28613"/>
  </r>
  <r>
    <x v="742"/>
    <x v="9138"/>
  </r>
  <r>
    <x v="742"/>
    <x v="28614"/>
  </r>
  <r>
    <x v="742"/>
    <x v="28615"/>
  </r>
  <r>
    <x v="742"/>
    <x v="28616"/>
  </r>
  <r>
    <x v="742"/>
    <x v="28617"/>
  </r>
  <r>
    <x v="742"/>
    <x v="28618"/>
  </r>
  <r>
    <x v="742"/>
    <x v="28619"/>
  </r>
  <r>
    <x v="742"/>
    <x v="28620"/>
  </r>
  <r>
    <x v="742"/>
    <x v="28621"/>
  </r>
  <r>
    <x v="742"/>
    <x v="28622"/>
  </r>
  <r>
    <x v="742"/>
    <x v="28623"/>
  </r>
  <r>
    <x v="742"/>
    <x v="28624"/>
  </r>
  <r>
    <x v="742"/>
    <x v="28625"/>
  </r>
  <r>
    <x v="742"/>
    <x v="28626"/>
  </r>
  <r>
    <x v="742"/>
    <x v="28627"/>
  </r>
  <r>
    <x v="742"/>
    <x v="28628"/>
  </r>
  <r>
    <x v="742"/>
    <x v="28629"/>
  </r>
  <r>
    <x v="742"/>
    <x v="28630"/>
  </r>
  <r>
    <x v="742"/>
    <x v="28631"/>
  </r>
  <r>
    <x v="742"/>
    <x v="28632"/>
  </r>
  <r>
    <x v="742"/>
    <x v="28633"/>
  </r>
  <r>
    <x v="742"/>
    <x v="28633"/>
  </r>
  <r>
    <x v="742"/>
    <x v="28633"/>
  </r>
  <r>
    <x v="742"/>
    <x v="28634"/>
  </r>
  <r>
    <x v="742"/>
    <x v="28635"/>
  </r>
  <r>
    <x v="742"/>
    <x v="28636"/>
  </r>
  <r>
    <x v="742"/>
    <x v="28636"/>
  </r>
  <r>
    <x v="742"/>
    <x v="28637"/>
  </r>
  <r>
    <x v="742"/>
    <x v="28638"/>
  </r>
  <r>
    <x v="742"/>
    <x v="28639"/>
  </r>
  <r>
    <x v="742"/>
    <x v="28640"/>
  </r>
  <r>
    <x v="742"/>
    <x v="28641"/>
  </r>
  <r>
    <x v="742"/>
    <x v="28642"/>
  </r>
  <r>
    <x v="742"/>
    <x v="28643"/>
  </r>
  <r>
    <x v="742"/>
    <x v="28644"/>
  </r>
  <r>
    <x v="742"/>
    <x v="28645"/>
  </r>
  <r>
    <x v="742"/>
    <x v="28646"/>
  </r>
  <r>
    <x v="742"/>
    <x v="28647"/>
  </r>
  <r>
    <x v="742"/>
    <x v="28648"/>
  </r>
  <r>
    <x v="742"/>
    <x v="2097"/>
  </r>
  <r>
    <x v="742"/>
    <x v="28649"/>
  </r>
  <r>
    <x v="742"/>
    <x v="28650"/>
  </r>
  <r>
    <x v="742"/>
    <x v="28651"/>
  </r>
  <r>
    <x v="742"/>
    <x v="28652"/>
  </r>
  <r>
    <x v="742"/>
    <x v="28653"/>
  </r>
  <r>
    <x v="742"/>
    <x v="28654"/>
  </r>
  <r>
    <x v="742"/>
    <x v="28655"/>
  </r>
  <r>
    <x v="742"/>
    <x v="28656"/>
  </r>
  <r>
    <x v="742"/>
    <x v="28657"/>
  </r>
  <r>
    <x v="742"/>
    <x v="13372"/>
  </r>
  <r>
    <x v="742"/>
    <x v="28658"/>
  </r>
  <r>
    <x v="742"/>
    <x v="28659"/>
  </r>
  <r>
    <x v="742"/>
    <x v="28660"/>
  </r>
  <r>
    <x v="742"/>
    <x v="28661"/>
  </r>
  <r>
    <x v="742"/>
    <x v="28662"/>
  </r>
  <r>
    <x v="742"/>
    <x v="28663"/>
  </r>
  <r>
    <x v="742"/>
    <x v="28664"/>
  </r>
  <r>
    <x v="742"/>
    <x v="28665"/>
  </r>
  <r>
    <x v="742"/>
    <x v="28666"/>
  </r>
  <r>
    <x v="742"/>
    <x v="28667"/>
  </r>
  <r>
    <x v="742"/>
    <x v="28668"/>
  </r>
  <r>
    <x v="742"/>
    <x v="28669"/>
  </r>
  <r>
    <x v="742"/>
    <x v="28670"/>
  </r>
  <r>
    <x v="742"/>
    <x v="5332"/>
  </r>
  <r>
    <x v="742"/>
    <x v="1709"/>
  </r>
  <r>
    <x v="742"/>
    <x v="28671"/>
  </r>
  <r>
    <x v="742"/>
    <x v="646"/>
  </r>
  <r>
    <x v="742"/>
    <x v="28672"/>
  </r>
  <r>
    <x v="742"/>
    <x v="28673"/>
  </r>
  <r>
    <x v="742"/>
    <x v="7312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36"/>
  </r>
  <r>
    <x v="742"/>
    <x v="2148"/>
  </r>
  <r>
    <x v="742"/>
    <x v="28674"/>
  </r>
  <r>
    <x v="742"/>
    <x v="28675"/>
  </r>
  <r>
    <x v="742"/>
    <x v="7720"/>
  </r>
  <r>
    <x v="742"/>
    <x v="28676"/>
  </r>
  <r>
    <x v="742"/>
    <x v="597"/>
  </r>
  <r>
    <x v="742"/>
    <x v="28677"/>
  </r>
  <r>
    <x v="742"/>
    <x v="28678"/>
  </r>
  <r>
    <x v="742"/>
    <x v="28679"/>
  </r>
  <r>
    <x v="742"/>
    <x v="28680"/>
  </r>
  <r>
    <x v="742"/>
    <x v="28681"/>
  </r>
  <r>
    <x v="742"/>
    <x v="28681"/>
  </r>
  <r>
    <x v="742"/>
    <x v="28682"/>
  </r>
  <r>
    <x v="742"/>
    <x v="28683"/>
  </r>
  <r>
    <x v="742"/>
    <x v="28684"/>
  </r>
  <r>
    <x v="742"/>
    <x v="28685"/>
  </r>
  <r>
    <x v="742"/>
    <x v="28686"/>
  </r>
  <r>
    <x v="742"/>
    <x v="13379"/>
  </r>
  <r>
    <x v="742"/>
    <x v="28687"/>
  </r>
  <r>
    <x v="742"/>
    <x v="28688"/>
  </r>
  <r>
    <x v="742"/>
    <x v="28689"/>
  </r>
  <r>
    <x v="742"/>
    <x v="28690"/>
  </r>
  <r>
    <x v="742"/>
    <x v="28691"/>
  </r>
  <r>
    <x v="742"/>
    <x v="28692"/>
  </r>
  <r>
    <x v="742"/>
    <x v="28693"/>
  </r>
  <r>
    <x v="742"/>
    <x v="28693"/>
  </r>
  <r>
    <x v="742"/>
    <x v="28694"/>
  </r>
  <r>
    <x v="742"/>
    <x v="28695"/>
  </r>
  <r>
    <x v="742"/>
    <x v="28696"/>
  </r>
  <r>
    <x v="742"/>
    <x v="28697"/>
  </r>
  <r>
    <x v="742"/>
    <x v="28698"/>
  </r>
  <r>
    <x v="742"/>
    <x v="28699"/>
  </r>
  <r>
    <x v="742"/>
    <x v="28700"/>
  </r>
  <r>
    <x v="742"/>
    <x v="28701"/>
  </r>
  <r>
    <x v="742"/>
    <x v="28702"/>
  </r>
  <r>
    <x v="742"/>
    <x v="28703"/>
  </r>
  <r>
    <x v="742"/>
    <x v="28704"/>
  </r>
  <r>
    <x v="742"/>
    <x v="9146"/>
  </r>
  <r>
    <x v="742"/>
    <x v="28705"/>
  </r>
  <r>
    <x v="742"/>
    <x v="28705"/>
  </r>
  <r>
    <x v="742"/>
    <x v="28706"/>
  </r>
  <r>
    <x v="742"/>
    <x v="28706"/>
  </r>
  <r>
    <x v="742"/>
    <x v="28707"/>
  </r>
  <r>
    <x v="742"/>
    <x v="28708"/>
  </r>
  <r>
    <x v="742"/>
    <x v="28709"/>
  </r>
  <r>
    <x v="742"/>
    <x v="28710"/>
  </r>
  <r>
    <x v="742"/>
    <x v="28711"/>
  </r>
  <r>
    <x v="742"/>
    <x v="28712"/>
  </r>
  <r>
    <x v="742"/>
    <x v="28713"/>
  </r>
  <r>
    <x v="742"/>
    <x v="28714"/>
  </r>
  <r>
    <x v="742"/>
    <x v="28715"/>
  </r>
  <r>
    <x v="742"/>
    <x v="28716"/>
  </r>
  <r>
    <x v="742"/>
    <x v="28717"/>
  </r>
  <r>
    <x v="742"/>
    <x v="68"/>
  </r>
  <r>
    <x v="742"/>
    <x v="28718"/>
  </r>
  <r>
    <x v="742"/>
    <x v="28719"/>
  </r>
  <r>
    <x v="742"/>
    <x v="28720"/>
  </r>
  <r>
    <x v="742"/>
    <x v="411"/>
  </r>
  <r>
    <x v="742"/>
    <x v="411"/>
  </r>
  <r>
    <x v="742"/>
    <x v="28721"/>
  </r>
  <r>
    <x v="742"/>
    <x v="411"/>
  </r>
  <r>
    <x v="742"/>
    <x v="411"/>
  </r>
  <r>
    <x v="742"/>
    <x v="411"/>
  </r>
  <r>
    <x v="742"/>
    <x v="1171"/>
  </r>
  <r>
    <x v="742"/>
    <x v="1171"/>
  </r>
  <r>
    <x v="742"/>
    <x v="411"/>
  </r>
  <r>
    <x v="742"/>
    <x v="411"/>
  </r>
  <r>
    <x v="742"/>
    <x v="411"/>
  </r>
  <r>
    <x v="742"/>
    <x v="411"/>
  </r>
  <r>
    <x v="742"/>
    <x v="28722"/>
  </r>
  <r>
    <x v="742"/>
    <x v="28723"/>
  </r>
  <r>
    <x v="742"/>
    <x v="28724"/>
  </r>
  <r>
    <x v="742"/>
    <x v="28725"/>
  </r>
  <r>
    <x v="742"/>
    <x v="4747"/>
  </r>
  <r>
    <x v="742"/>
    <x v="4747"/>
  </r>
  <r>
    <x v="742"/>
    <x v="4747"/>
  </r>
  <r>
    <x v="742"/>
    <x v="1104"/>
  </r>
  <r>
    <x v="742"/>
    <x v="1104"/>
  </r>
  <r>
    <x v="742"/>
    <x v="1104"/>
  </r>
  <r>
    <x v="742"/>
    <x v="1104"/>
  </r>
  <r>
    <x v="742"/>
    <x v="4747"/>
  </r>
  <r>
    <x v="742"/>
    <x v="28726"/>
  </r>
  <r>
    <x v="742"/>
    <x v="2582"/>
  </r>
  <r>
    <x v="742"/>
    <x v="28727"/>
  </r>
  <r>
    <x v="742"/>
    <x v="28728"/>
  </r>
  <r>
    <x v="742"/>
    <x v="28728"/>
  </r>
  <r>
    <x v="742"/>
    <x v="28729"/>
  </r>
  <r>
    <x v="742"/>
    <x v="28730"/>
  </r>
  <r>
    <x v="742"/>
    <x v="28731"/>
  </r>
  <r>
    <x v="742"/>
    <x v="28732"/>
  </r>
  <r>
    <x v="742"/>
    <x v="2786"/>
  </r>
  <r>
    <x v="742"/>
    <x v="28733"/>
  </r>
  <r>
    <x v="742"/>
    <x v="28734"/>
  </r>
  <r>
    <x v="742"/>
    <x v="28735"/>
  </r>
  <r>
    <x v="742"/>
    <x v="28736"/>
  </r>
  <r>
    <x v="742"/>
    <x v="13399"/>
  </r>
  <r>
    <x v="742"/>
    <x v="13399"/>
  </r>
  <r>
    <x v="742"/>
    <x v="13399"/>
  </r>
  <r>
    <x v="742"/>
    <x v="28737"/>
  </r>
  <r>
    <x v="742"/>
    <x v="3409"/>
  </r>
  <r>
    <x v="742"/>
    <x v="28738"/>
  </r>
  <r>
    <x v="742"/>
    <x v="28739"/>
  </r>
  <r>
    <x v="742"/>
    <x v="28740"/>
  </r>
  <r>
    <x v="742"/>
    <x v="28741"/>
  </r>
  <r>
    <x v="742"/>
    <x v="28742"/>
  </r>
  <r>
    <x v="742"/>
    <x v="28743"/>
  </r>
  <r>
    <x v="742"/>
    <x v="28744"/>
  </r>
  <r>
    <x v="742"/>
    <x v="28745"/>
  </r>
  <r>
    <x v="742"/>
    <x v="28746"/>
  </r>
  <r>
    <x v="742"/>
    <x v="28747"/>
  </r>
  <r>
    <x v="742"/>
    <x v="28748"/>
  </r>
  <r>
    <x v="742"/>
    <x v="13402"/>
  </r>
  <r>
    <x v="742"/>
    <x v="28749"/>
  </r>
  <r>
    <x v="742"/>
    <x v="28750"/>
  </r>
  <r>
    <x v="742"/>
    <x v="28751"/>
  </r>
  <r>
    <x v="742"/>
    <x v="28752"/>
  </r>
  <r>
    <x v="742"/>
    <x v="28753"/>
  </r>
  <r>
    <x v="742"/>
    <x v="28754"/>
  </r>
  <r>
    <x v="742"/>
    <x v="28755"/>
  </r>
  <r>
    <x v="742"/>
    <x v="28756"/>
  </r>
  <r>
    <x v="742"/>
    <x v="28757"/>
  </r>
  <r>
    <x v="742"/>
    <x v="28758"/>
  </r>
  <r>
    <x v="742"/>
    <x v="28759"/>
  </r>
  <r>
    <x v="742"/>
    <x v="28760"/>
  </r>
  <r>
    <x v="742"/>
    <x v="28761"/>
  </r>
  <r>
    <x v="742"/>
    <x v="28762"/>
  </r>
  <r>
    <x v="742"/>
    <x v="28763"/>
  </r>
  <r>
    <x v="742"/>
    <x v="28764"/>
  </r>
  <r>
    <x v="742"/>
    <x v="28765"/>
  </r>
  <r>
    <x v="742"/>
    <x v="28765"/>
  </r>
  <r>
    <x v="742"/>
    <x v="507"/>
  </r>
  <r>
    <x v="742"/>
    <x v="28766"/>
  </r>
  <r>
    <x v="742"/>
    <x v="28767"/>
  </r>
  <r>
    <x v="742"/>
    <x v="28768"/>
  </r>
  <r>
    <x v="742"/>
    <x v="28769"/>
  </r>
  <r>
    <x v="742"/>
    <x v="28770"/>
  </r>
  <r>
    <x v="742"/>
    <x v="28771"/>
  </r>
  <r>
    <x v="742"/>
    <x v="9155"/>
  </r>
  <r>
    <x v="742"/>
    <x v="28772"/>
  </r>
  <r>
    <x v="742"/>
    <x v="28773"/>
  </r>
  <r>
    <x v="742"/>
    <x v="28774"/>
  </r>
  <r>
    <x v="742"/>
    <x v="28775"/>
  </r>
  <r>
    <x v="742"/>
    <x v="28775"/>
  </r>
  <r>
    <x v="742"/>
    <x v="28776"/>
  </r>
  <r>
    <x v="742"/>
    <x v="28777"/>
  </r>
  <r>
    <x v="742"/>
    <x v="28778"/>
  </r>
  <r>
    <x v="742"/>
    <x v="28778"/>
  </r>
  <r>
    <x v="742"/>
    <x v="13409"/>
  </r>
  <r>
    <x v="742"/>
    <x v="28779"/>
  </r>
  <r>
    <x v="742"/>
    <x v="28780"/>
  </r>
  <r>
    <x v="742"/>
    <x v="28781"/>
  </r>
  <r>
    <x v="742"/>
    <x v="28782"/>
  </r>
  <r>
    <x v="742"/>
    <x v="28783"/>
  </r>
  <r>
    <x v="742"/>
    <x v="28784"/>
  </r>
  <r>
    <x v="742"/>
    <x v="28785"/>
  </r>
  <r>
    <x v="742"/>
    <x v="3411"/>
  </r>
  <r>
    <x v="742"/>
    <x v="3411"/>
  </r>
  <r>
    <x v="742"/>
    <x v="28786"/>
  </r>
  <r>
    <x v="742"/>
    <x v="28787"/>
  </r>
  <r>
    <x v="742"/>
    <x v="28788"/>
  </r>
  <r>
    <x v="742"/>
    <x v="28789"/>
  </r>
  <r>
    <x v="742"/>
    <x v="28790"/>
  </r>
  <r>
    <x v="742"/>
    <x v="28791"/>
  </r>
  <r>
    <x v="742"/>
    <x v="28792"/>
  </r>
  <r>
    <x v="742"/>
    <x v="28793"/>
  </r>
  <r>
    <x v="742"/>
    <x v="1220"/>
  </r>
  <r>
    <x v="742"/>
    <x v="28794"/>
  </r>
  <r>
    <x v="742"/>
    <x v="28795"/>
  </r>
  <r>
    <x v="742"/>
    <x v="13413"/>
  </r>
  <r>
    <x v="742"/>
    <x v="13413"/>
  </r>
  <r>
    <x v="742"/>
    <x v="9159"/>
  </r>
  <r>
    <x v="742"/>
    <x v="28796"/>
  </r>
  <r>
    <x v="742"/>
    <x v="28797"/>
  </r>
  <r>
    <x v="742"/>
    <x v="5336"/>
  </r>
  <r>
    <x v="742"/>
    <x v="28798"/>
  </r>
  <r>
    <x v="742"/>
    <x v="28799"/>
  </r>
  <r>
    <x v="742"/>
    <x v="805"/>
  </r>
  <r>
    <x v="742"/>
    <x v="805"/>
  </r>
  <r>
    <x v="742"/>
    <x v="805"/>
  </r>
  <r>
    <x v="742"/>
    <x v="805"/>
  </r>
  <r>
    <x v="742"/>
    <x v="805"/>
  </r>
  <r>
    <x v="742"/>
    <x v="805"/>
  </r>
  <r>
    <x v="742"/>
    <x v="28800"/>
  </r>
  <r>
    <x v="742"/>
    <x v="28801"/>
  </r>
  <r>
    <x v="742"/>
    <x v="28802"/>
  </r>
  <r>
    <x v="742"/>
    <x v="28803"/>
  </r>
  <r>
    <x v="742"/>
    <x v="28804"/>
  </r>
  <r>
    <x v="742"/>
    <x v="28805"/>
  </r>
  <r>
    <x v="742"/>
    <x v="28806"/>
  </r>
  <r>
    <x v="742"/>
    <x v="28807"/>
  </r>
  <r>
    <x v="742"/>
    <x v="28808"/>
  </r>
  <r>
    <x v="742"/>
    <x v="28809"/>
  </r>
  <r>
    <x v="742"/>
    <x v="9160"/>
  </r>
  <r>
    <x v="742"/>
    <x v="28810"/>
  </r>
  <r>
    <x v="742"/>
    <x v="5337"/>
  </r>
  <r>
    <x v="742"/>
    <x v="28811"/>
  </r>
  <r>
    <x v="742"/>
    <x v="9162"/>
  </r>
  <r>
    <x v="742"/>
    <x v="9162"/>
  </r>
  <r>
    <x v="742"/>
    <x v="9162"/>
  </r>
  <r>
    <x v="742"/>
    <x v="28812"/>
  </r>
  <r>
    <x v="742"/>
    <x v="28813"/>
  </r>
  <r>
    <x v="742"/>
    <x v="28813"/>
  </r>
  <r>
    <x v="742"/>
    <x v="28814"/>
  </r>
  <r>
    <x v="742"/>
    <x v="28815"/>
  </r>
  <r>
    <x v="742"/>
    <x v="2787"/>
  </r>
  <r>
    <x v="742"/>
    <x v="2787"/>
  </r>
  <r>
    <x v="742"/>
    <x v="13417"/>
  </r>
  <r>
    <x v="742"/>
    <x v="28816"/>
  </r>
  <r>
    <x v="742"/>
    <x v="28817"/>
  </r>
  <r>
    <x v="742"/>
    <x v="13418"/>
  </r>
  <r>
    <x v="742"/>
    <x v="28818"/>
  </r>
  <r>
    <x v="742"/>
    <x v="28819"/>
  </r>
  <r>
    <x v="742"/>
    <x v="28819"/>
  </r>
  <r>
    <x v="742"/>
    <x v="28819"/>
  </r>
  <r>
    <x v="742"/>
    <x v="28820"/>
  </r>
  <r>
    <x v="742"/>
    <x v="28821"/>
  </r>
  <r>
    <x v="742"/>
    <x v="28822"/>
  </r>
  <r>
    <x v="742"/>
    <x v="28823"/>
  </r>
  <r>
    <x v="742"/>
    <x v="28824"/>
  </r>
  <r>
    <x v="742"/>
    <x v="13420"/>
  </r>
  <r>
    <x v="742"/>
    <x v="28825"/>
  </r>
  <r>
    <x v="742"/>
    <x v="28826"/>
  </r>
  <r>
    <x v="742"/>
    <x v="375"/>
  </r>
  <r>
    <x v="742"/>
    <x v="28827"/>
  </r>
  <r>
    <x v="742"/>
    <x v="4748"/>
  </r>
  <r>
    <x v="742"/>
    <x v="28828"/>
  </r>
  <r>
    <x v="742"/>
    <x v="28829"/>
  </r>
  <r>
    <x v="742"/>
    <x v="28829"/>
  </r>
  <r>
    <x v="742"/>
    <x v="375"/>
  </r>
  <r>
    <x v="742"/>
    <x v="375"/>
  </r>
  <r>
    <x v="742"/>
    <x v="28830"/>
  </r>
  <r>
    <x v="742"/>
    <x v="28831"/>
  </r>
  <r>
    <x v="742"/>
    <x v="28832"/>
  </r>
  <r>
    <x v="742"/>
    <x v="28833"/>
  </r>
  <r>
    <x v="742"/>
    <x v="9151"/>
  </r>
  <r>
    <x v="742"/>
    <x v="28834"/>
  </r>
  <r>
    <x v="742"/>
    <x v="28835"/>
  </r>
  <r>
    <x v="742"/>
    <x v="28836"/>
  </r>
  <r>
    <x v="742"/>
    <x v="28837"/>
  </r>
  <r>
    <x v="742"/>
    <x v="13423"/>
  </r>
  <r>
    <x v="742"/>
    <x v="28838"/>
  </r>
  <r>
    <x v="742"/>
    <x v="28839"/>
  </r>
  <r>
    <x v="742"/>
    <x v="28840"/>
  </r>
  <r>
    <x v="742"/>
    <x v="28841"/>
  </r>
  <r>
    <x v="742"/>
    <x v="28842"/>
  </r>
  <r>
    <x v="742"/>
    <x v="28842"/>
  </r>
  <r>
    <x v="742"/>
    <x v="28842"/>
  </r>
  <r>
    <x v="742"/>
    <x v="28842"/>
  </r>
  <r>
    <x v="742"/>
    <x v="28843"/>
  </r>
  <r>
    <x v="742"/>
    <x v="28844"/>
  </r>
  <r>
    <x v="742"/>
    <x v="28844"/>
  </r>
  <r>
    <x v="742"/>
    <x v="28845"/>
  </r>
  <r>
    <x v="742"/>
    <x v="28846"/>
  </r>
  <r>
    <x v="742"/>
    <x v="28847"/>
  </r>
  <r>
    <x v="742"/>
    <x v="1158"/>
  </r>
  <r>
    <x v="742"/>
    <x v="3653"/>
  </r>
  <r>
    <x v="742"/>
    <x v="28848"/>
  </r>
  <r>
    <x v="742"/>
    <x v="3653"/>
  </r>
  <r>
    <x v="742"/>
    <x v="28849"/>
  </r>
  <r>
    <x v="742"/>
    <x v="912"/>
  </r>
  <r>
    <x v="742"/>
    <x v="28850"/>
  </r>
  <r>
    <x v="742"/>
    <x v="7320"/>
  </r>
  <r>
    <x v="742"/>
    <x v="28851"/>
  </r>
  <r>
    <x v="742"/>
    <x v="28852"/>
  </r>
  <r>
    <x v="742"/>
    <x v="28853"/>
  </r>
  <r>
    <x v="742"/>
    <x v="28854"/>
  </r>
  <r>
    <x v="742"/>
    <x v="28855"/>
  </r>
  <r>
    <x v="742"/>
    <x v="28856"/>
  </r>
  <r>
    <x v="742"/>
    <x v="28857"/>
  </r>
  <r>
    <x v="742"/>
    <x v="28857"/>
  </r>
  <r>
    <x v="742"/>
    <x v="28857"/>
  </r>
  <r>
    <x v="742"/>
    <x v="28858"/>
  </r>
  <r>
    <x v="742"/>
    <x v="28859"/>
  </r>
  <r>
    <x v="742"/>
    <x v="28860"/>
  </r>
  <r>
    <x v="742"/>
    <x v="28861"/>
  </r>
  <r>
    <x v="742"/>
    <x v="28862"/>
  </r>
  <r>
    <x v="742"/>
    <x v="28863"/>
  </r>
  <r>
    <x v="742"/>
    <x v="28864"/>
  </r>
  <r>
    <x v="742"/>
    <x v="9166"/>
  </r>
  <r>
    <x v="742"/>
    <x v="9166"/>
  </r>
  <r>
    <x v="742"/>
    <x v="9166"/>
  </r>
  <r>
    <x v="742"/>
    <x v="9166"/>
  </r>
  <r>
    <x v="742"/>
    <x v="9166"/>
  </r>
  <r>
    <x v="742"/>
    <x v="28865"/>
  </r>
  <r>
    <x v="742"/>
    <x v="9167"/>
  </r>
  <r>
    <x v="742"/>
    <x v="9168"/>
  </r>
  <r>
    <x v="742"/>
    <x v="28866"/>
  </r>
  <r>
    <x v="742"/>
    <x v="28867"/>
  </r>
  <r>
    <x v="742"/>
    <x v="4749"/>
  </r>
  <r>
    <x v="742"/>
    <x v="4749"/>
  </r>
  <r>
    <x v="742"/>
    <x v="28868"/>
  </r>
  <r>
    <x v="742"/>
    <x v="2321"/>
  </r>
  <r>
    <x v="742"/>
    <x v="2321"/>
  </r>
  <r>
    <x v="742"/>
    <x v="2321"/>
  </r>
  <r>
    <x v="742"/>
    <x v="2321"/>
  </r>
  <r>
    <x v="742"/>
    <x v="28869"/>
  </r>
  <r>
    <x v="742"/>
    <x v="28869"/>
  </r>
  <r>
    <x v="742"/>
    <x v="28870"/>
  </r>
  <r>
    <x v="742"/>
    <x v="28870"/>
  </r>
  <r>
    <x v="742"/>
    <x v="28870"/>
  </r>
  <r>
    <x v="742"/>
    <x v="28871"/>
  </r>
  <r>
    <x v="742"/>
    <x v="28872"/>
  </r>
  <r>
    <x v="742"/>
    <x v="28872"/>
  </r>
  <r>
    <x v="742"/>
    <x v="28873"/>
  </r>
  <r>
    <x v="742"/>
    <x v="28874"/>
  </r>
  <r>
    <x v="742"/>
    <x v="28875"/>
  </r>
  <r>
    <x v="742"/>
    <x v="28876"/>
  </r>
  <r>
    <x v="742"/>
    <x v="28877"/>
  </r>
  <r>
    <x v="742"/>
    <x v="28878"/>
  </r>
  <r>
    <x v="742"/>
    <x v="28879"/>
  </r>
  <r>
    <x v="742"/>
    <x v="28880"/>
  </r>
  <r>
    <x v="742"/>
    <x v="28881"/>
  </r>
  <r>
    <x v="742"/>
    <x v="28882"/>
  </r>
  <r>
    <x v="742"/>
    <x v="29"/>
  </r>
  <r>
    <x v="742"/>
    <x v="29"/>
  </r>
  <r>
    <x v="742"/>
    <x v="28883"/>
  </r>
  <r>
    <x v="742"/>
    <x v="28884"/>
  </r>
  <r>
    <x v="742"/>
    <x v="28885"/>
  </r>
  <r>
    <x v="742"/>
    <x v="1886"/>
  </r>
  <r>
    <x v="742"/>
    <x v="28886"/>
  </r>
  <r>
    <x v="742"/>
    <x v="28886"/>
  </r>
  <r>
    <x v="742"/>
    <x v="28887"/>
  </r>
  <r>
    <x v="742"/>
    <x v="28888"/>
  </r>
  <r>
    <x v="742"/>
    <x v="28889"/>
  </r>
  <r>
    <x v="742"/>
    <x v="28890"/>
  </r>
  <r>
    <x v="742"/>
    <x v="28891"/>
  </r>
  <r>
    <x v="742"/>
    <x v="28892"/>
  </r>
  <r>
    <x v="742"/>
    <x v="28893"/>
  </r>
  <r>
    <x v="742"/>
    <x v="28894"/>
  </r>
  <r>
    <x v="742"/>
    <x v="9170"/>
  </r>
  <r>
    <x v="742"/>
    <x v="28895"/>
  </r>
  <r>
    <x v="742"/>
    <x v="28896"/>
  </r>
  <r>
    <x v="742"/>
    <x v="28897"/>
  </r>
  <r>
    <x v="742"/>
    <x v="9171"/>
  </r>
  <r>
    <x v="742"/>
    <x v="28898"/>
  </r>
  <r>
    <x v="742"/>
    <x v="28899"/>
  </r>
  <r>
    <x v="742"/>
    <x v="3197"/>
  </r>
  <r>
    <x v="742"/>
    <x v="28900"/>
  </r>
  <r>
    <x v="742"/>
    <x v="28900"/>
  </r>
  <r>
    <x v="742"/>
    <x v="28901"/>
  </r>
  <r>
    <x v="742"/>
    <x v="28902"/>
  </r>
  <r>
    <x v="742"/>
    <x v="28902"/>
  </r>
  <r>
    <x v="742"/>
    <x v="28903"/>
  </r>
  <r>
    <x v="742"/>
    <x v="28903"/>
  </r>
  <r>
    <x v="742"/>
    <x v="28904"/>
  </r>
  <r>
    <x v="742"/>
    <x v="28905"/>
  </r>
  <r>
    <x v="742"/>
    <x v="28906"/>
  </r>
  <r>
    <x v="742"/>
    <x v="612"/>
  </r>
  <r>
    <x v="742"/>
    <x v="612"/>
  </r>
  <r>
    <x v="742"/>
    <x v="612"/>
  </r>
  <r>
    <x v="742"/>
    <x v="612"/>
  </r>
  <r>
    <x v="742"/>
    <x v="612"/>
  </r>
  <r>
    <x v="742"/>
    <x v="28907"/>
  </r>
  <r>
    <x v="742"/>
    <x v="28908"/>
  </r>
  <r>
    <x v="742"/>
    <x v="28909"/>
  </r>
  <r>
    <x v="742"/>
    <x v="9173"/>
  </r>
  <r>
    <x v="742"/>
    <x v="28910"/>
  </r>
  <r>
    <x v="742"/>
    <x v="28911"/>
  </r>
  <r>
    <x v="742"/>
    <x v="2260"/>
  </r>
  <r>
    <x v="742"/>
    <x v="3938"/>
  </r>
  <r>
    <x v="742"/>
    <x v="28912"/>
  </r>
  <r>
    <x v="742"/>
    <x v="28913"/>
  </r>
  <r>
    <x v="742"/>
    <x v="28913"/>
  </r>
  <r>
    <x v="742"/>
    <x v="28914"/>
  </r>
  <r>
    <x v="742"/>
    <x v="28915"/>
  </r>
  <r>
    <x v="742"/>
    <x v="28916"/>
  </r>
  <r>
    <x v="742"/>
    <x v="28917"/>
  </r>
  <r>
    <x v="742"/>
    <x v="7321"/>
  </r>
  <r>
    <x v="742"/>
    <x v="28918"/>
  </r>
  <r>
    <x v="742"/>
    <x v="28919"/>
  </r>
  <r>
    <x v="742"/>
    <x v="28919"/>
  </r>
  <r>
    <x v="742"/>
    <x v="28920"/>
  </r>
  <r>
    <x v="742"/>
    <x v="28921"/>
  </r>
  <r>
    <x v="742"/>
    <x v="28922"/>
  </r>
  <r>
    <x v="742"/>
    <x v="28923"/>
  </r>
  <r>
    <x v="742"/>
    <x v="28923"/>
  </r>
  <r>
    <x v="742"/>
    <x v="28924"/>
  </r>
  <r>
    <x v="742"/>
    <x v="28924"/>
  </r>
  <r>
    <x v="742"/>
    <x v="28925"/>
  </r>
  <r>
    <x v="742"/>
    <x v="28926"/>
  </r>
  <r>
    <x v="742"/>
    <x v="28927"/>
  </r>
  <r>
    <x v="742"/>
    <x v="28928"/>
  </r>
  <r>
    <x v="742"/>
    <x v="28928"/>
  </r>
  <r>
    <x v="742"/>
    <x v="28929"/>
  </r>
  <r>
    <x v="742"/>
    <x v="28930"/>
  </r>
  <r>
    <x v="742"/>
    <x v="28931"/>
  </r>
  <r>
    <x v="742"/>
    <x v="598"/>
  </r>
  <r>
    <x v="742"/>
    <x v="598"/>
  </r>
  <r>
    <x v="742"/>
    <x v="598"/>
  </r>
  <r>
    <x v="742"/>
    <x v="598"/>
  </r>
  <r>
    <x v="742"/>
    <x v="598"/>
  </r>
  <r>
    <x v="742"/>
    <x v="28932"/>
  </r>
  <r>
    <x v="742"/>
    <x v="3656"/>
  </r>
  <r>
    <x v="742"/>
    <x v="9176"/>
  </r>
  <r>
    <x v="742"/>
    <x v="3046"/>
  </r>
  <r>
    <x v="742"/>
    <x v="28933"/>
  </r>
  <r>
    <x v="742"/>
    <x v="28934"/>
  </r>
  <r>
    <x v="742"/>
    <x v="28935"/>
  </r>
  <r>
    <x v="742"/>
    <x v="28936"/>
  </r>
  <r>
    <x v="742"/>
    <x v="28936"/>
  </r>
  <r>
    <x v="742"/>
    <x v="28937"/>
  </r>
  <r>
    <x v="742"/>
    <x v="28938"/>
  </r>
  <r>
    <x v="742"/>
    <x v="28939"/>
  </r>
  <r>
    <x v="742"/>
    <x v="28940"/>
  </r>
  <r>
    <x v="742"/>
    <x v="28940"/>
  </r>
  <r>
    <x v="742"/>
    <x v="28941"/>
  </r>
  <r>
    <x v="742"/>
    <x v="28942"/>
  </r>
  <r>
    <x v="742"/>
    <x v="28943"/>
  </r>
  <r>
    <x v="742"/>
    <x v="28944"/>
  </r>
  <r>
    <x v="742"/>
    <x v="28945"/>
  </r>
  <r>
    <x v="742"/>
    <x v="28946"/>
  </r>
  <r>
    <x v="742"/>
    <x v="28947"/>
  </r>
  <r>
    <x v="742"/>
    <x v="13439"/>
  </r>
  <r>
    <x v="742"/>
    <x v="28948"/>
  </r>
  <r>
    <x v="742"/>
    <x v="28949"/>
  </r>
  <r>
    <x v="742"/>
    <x v="6124"/>
  </r>
  <r>
    <x v="742"/>
    <x v="28950"/>
  </r>
  <r>
    <x v="742"/>
    <x v="28951"/>
  </r>
  <r>
    <x v="742"/>
    <x v="28952"/>
  </r>
  <r>
    <x v="742"/>
    <x v="28953"/>
  </r>
  <r>
    <x v="742"/>
    <x v="1114"/>
  </r>
  <r>
    <x v="742"/>
    <x v="1114"/>
  </r>
  <r>
    <x v="742"/>
    <x v="1114"/>
  </r>
  <r>
    <x v="742"/>
    <x v="1114"/>
  </r>
  <r>
    <x v="742"/>
    <x v="28954"/>
  </r>
  <r>
    <x v="742"/>
    <x v="13442"/>
  </r>
  <r>
    <x v="742"/>
    <x v="28955"/>
  </r>
  <r>
    <x v="742"/>
    <x v="28956"/>
  </r>
  <r>
    <x v="742"/>
    <x v="28957"/>
  </r>
  <r>
    <x v="742"/>
    <x v="28958"/>
  </r>
  <r>
    <x v="742"/>
    <x v="28959"/>
  </r>
  <r>
    <x v="742"/>
    <x v="28960"/>
  </r>
  <r>
    <x v="742"/>
    <x v="28961"/>
  </r>
  <r>
    <x v="742"/>
    <x v="28962"/>
  </r>
  <r>
    <x v="742"/>
    <x v="28963"/>
  </r>
  <r>
    <x v="742"/>
    <x v="28963"/>
  </r>
  <r>
    <x v="742"/>
    <x v="28964"/>
  </r>
  <r>
    <x v="742"/>
    <x v="28965"/>
  </r>
  <r>
    <x v="742"/>
    <x v="28966"/>
  </r>
  <r>
    <x v="742"/>
    <x v="28966"/>
  </r>
  <r>
    <x v="742"/>
    <x v="28967"/>
  </r>
  <r>
    <x v="742"/>
    <x v="28968"/>
  </r>
  <r>
    <x v="742"/>
    <x v="13444"/>
  </r>
  <r>
    <x v="742"/>
    <x v="28969"/>
  </r>
  <r>
    <x v="742"/>
    <x v="5341"/>
  </r>
  <r>
    <x v="742"/>
    <x v="5341"/>
  </r>
  <r>
    <x v="742"/>
    <x v="5341"/>
  </r>
  <r>
    <x v="742"/>
    <x v="28970"/>
  </r>
  <r>
    <x v="742"/>
    <x v="28971"/>
  </r>
  <r>
    <x v="742"/>
    <x v="9180"/>
  </r>
  <r>
    <x v="742"/>
    <x v="9180"/>
  </r>
  <r>
    <x v="742"/>
    <x v="9180"/>
  </r>
  <r>
    <x v="742"/>
    <x v="9180"/>
  </r>
  <r>
    <x v="742"/>
    <x v="9180"/>
  </r>
  <r>
    <x v="742"/>
    <x v="28972"/>
  </r>
  <r>
    <x v="742"/>
    <x v="13445"/>
  </r>
  <r>
    <x v="742"/>
    <x v="5342"/>
  </r>
  <r>
    <x v="742"/>
    <x v="28973"/>
  </r>
  <r>
    <x v="742"/>
    <x v="28973"/>
  </r>
  <r>
    <x v="742"/>
    <x v="1318"/>
  </r>
  <r>
    <x v="742"/>
    <x v="1459"/>
  </r>
  <r>
    <x v="742"/>
    <x v="1459"/>
  </r>
  <r>
    <x v="742"/>
    <x v="9181"/>
  </r>
  <r>
    <x v="742"/>
    <x v="28974"/>
  </r>
  <r>
    <x v="742"/>
    <x v="28975"/>
  </r>
  <r>
    <x v="742"/>
    <x v="1422"/>
  </r>
  <r>
    <x v="742"/>
    <x v="28976"/>
  </r>
  <r>
    <x v="742"/>
    <x v="1423"/>
  </r>
  <r>
    <x v="742"/>
    <x v="1423"/>
  </r>
  <r>
    <x v="742"/>
    <x v="28977"/>
  </r>
  <r>
    <x v="742"/>
    <x v="28978"/>
  </r>
  <r>
    <x v="742"/>
    <x v="5343"/>
  </r>
  <r>
    <x v="742"/>
    <x v="28979"/>
  </r>
  <r>
    <x v="742"/>
    <x v="13448"/>
  </r>
  <r>
    <x v="742"/>
    <x v="6126"/>
  </r>
  <r>
    <x v="742"/>
    <x v="297"/>
  </r>
  <r>
    <x v="742"/>
    <x v="28980"/>
  </r>
  <r>
    <x v="742"/>
    <x v="28981"/>
  </r>
  <r>
    <x v="742"/>
    <x v="28982"/>
  </r>
  <r>
    <x v="742"/>
    <x v="28983"/>
  </r>
  <r>
    <x v="742"/>
    <x v="13450"/>
  </r>
  <r>
    <x v="742"/>
    <x v="28984"/>
  </r>
  <r>
    <x v="742"/>
    <x v="28985"/>
  </r>
  <r>
    <x v="742"/>
    <x v="28986"/>
  </r>
  <r>
    <x v="742"/>
    <x v="28987"/>
  </r>
  <r>
    <x v="742"/>
    <x v="28987"/>
  </r>
  <r>
    <x v="742"/>
    <x v="28988"/>
  </r>
  <r>
    <x v="742"/>
    <x v="28989"/>
  </r>
  <r>
    <x v="742"/>
    <x v="13452"/>
  </r>
  <r>
    <x v="742"/>
    <x v="28990"/>
  </r>
  <r>
    <x v="742"/>
    <x v="28991"/>
  </r>
  <r>
    <x v="742"/>
    <x v="13453"/>
  </r>
  <r>
    <x v="742"/>
    <x v="28992"/>
  </r>
  <r>
    <x v="742"/>
    <x v="28993"/>
  </r>
  <r>
    <x v="742"/>
    <x v="28994"/>
  </r>
  <r>
    <x v="742"/>
    <x v="28995"/>
  </r>
  <r>
    <x v="742"/>
    <x v="28996"/>
  </r>
  <r>
    <x v="742"/>
    <x v="13458"/>
  </r>
  <r>
    <x v="742"/>
    <x v="28997"/>
  </r>
  <r>
    <x v="742"/>
    <x v="4752"/>
  </r>
  <r>
    <x v="742"/>
    <x v="4752"/>
  </r>
  <r>
    <x v="742"/>
    <x v="4752"/>
  </r>
  <r>
    <x v="742"/>
    <x v="28998"/>
  </r>
  <r>
    <x v="742"/>
    <x v="28999"/>
  </r>
  <r>
    <x v="742"/>
    <x v="7326"/>
  </r>
  <r>
    <x v="742"/>
    <x v="7326"/>
  </r>
  <r>
    <x v="742"/>
    <x v="29000"/>
  </r>
  <r>
    <x v="742"/>
    <x v="6129"/>
  </r>
  <r>
    <x v="742"/>
    <x v="29001"/>
  </r>
  <r>
    <x v="742"/>
    <x v="29002"/>
  </r>
  <r>
    <x v="742"/>
    <x v="29003"/>
  </r>
  <r>
    <x v="742"/>
    <x v="29004"/>
  </r>
  <r>
    <x v="742"/>
    <x v="29005"/>
  </r>
  <r>
    <x v="742"/>
    <x v="29006"/>
  </r>
  <r>
    <x v="742"/>
    <x v="9186"/>
  </r>
  <r>
    <x v="742"/>
    <x v="29007"/>
  </r>
  <r>
    <x v="742"/>
    <x v="29008"/>
  </r>
  <r>
    <x v="742"/>
    <x v="29009"/>
  </r>
  <r>
    <x v="742"/>
    <x v="29010"/>
  </r>
  <r>
    <x v="742"/>
    <x v="29011"/>
  </r>
  <r>
    <x v="742"/>
    <x v="29012"/>
  </r>
  <r>
    <x v="742"/>
    <x v="29013"/>
  </r>
  <r>
    <x v="742"/>
    <x v="2407"/>
  </r>
  <r>
    <x v="742"/>
    <x v="29014"/>
  </r>
  <r>
    <x v="742"/>
    <x v="29015"/>
  </r>
  <r>
    <x v="742"/>
    <x v="29016"/>
  </r>
  <r>
    <x v="742"/>
    <x v="29017"/>
  </r>
  <r>
    <x v="742"/>
    <x v="29018"/>
  </r>
  <r>
    <x v="742"/>
    <x v="29019"/>
  </r>
  <r>
    <x v="742"/>
    <x v="29020"/>
  </r>
  <r>
    <x v="742"/>
    <x v="29020"/>
  </r>
  <r>
    <x v="742"/>
    <x v="29021"/>
  </r>
  <r>
    <x v="742"/>
    <x v="29022"/>
  </r>
  <r>
    <x v="742"/>
    <x v="29022"/>
  </r>
  <r>
    <x v="742"/>
    <x v="29023"/>
  </r>
  <r>
    <x v="742"/>
    <x v="29023"/>
  </r>
  <r>
    <x v="742"/>
    <x v="29023"/>
  </r>
  <r>
    <x v="742"/>
    <x v="29023"/>
  </r>
  <r>
    <x v="742"/>
    <x v="29024"/>
  </r>
  <r>
    <x v="742"/>
    <x v="6130"/>
  </r>
  <r>
    <x v="742"/>
    <x v="29025"/>
  </r>
  <r>
    <x v="742"/>
    <x v="29026"/>
  </r>
  <r>
    <x v="742"/>
    <x v="29027"/>
  </r>
  <r>
    <x v="742"/>
    <x v="29028"/>
  </r>
  <r>
    <x v="742"/>
    <x v="29029"/>
  </r>
  <r>
    <x v="742"/>
    <x v="29029"/>
  </r>
  <r>
    <x v="742"/>
    <x v="29030"/>
  </r>
  <r>
    <x v="742"/>
    <x v="29031"/>
  </r>
  <r>
    <x v="742"/>
    <x v="29032"/>
  </r>
  <r>
    <x v="742"/>
    <x v="29033"/>
  </r>
  <r>
    <x v="742"/>
    <x v="29034"/>
  </r>
  <r>
    <x v="742"/>
    <x v="29035"/>
  </r>
  <r>
    <x v="742"/>
    <x v="29036"/>
  </r>
  <r>
    <x v="742"/>
    <x v="29037"/>
  </r>
  <r>
    <x v="742"/>
    <x v="29038"/>
  </r>
  <r>
    <x v="742"/>
    <x v="29039"/>
  </r>
  <r>
    <x v="742"/>
    <x v="9188"/>
  </r>
  <r>
    <x v="742"/>
    <x v="29040"/>
  </r>
  <r>
    <x v="742"/>
    <x v="29041"/>
  </r>
  <r>
    <x v="742"/>
    <x v="1631"/>
  </r>
  <r>
    <x v="742"/>
    <x v="1631"/>
  </r>
  <r>
    <x v="742"/>
    <x v="29042"/>
  </r>
  <r>
    <x v="742"/>
    <x v="29042"/>
  </r>
  <r>
    <x v="742"/>
    <x v="29043"/>
  </r>
  <r>
    <x v="742"/>
    <x v="29044"/>
  </r>
  <r>
    <x v="742"/>
    <x v="29045"/>
  </r>
  <r>
    <x v="742"/>
    <x v="29045"/>
  </r>
  <r>
    <x v="742"/>
    <x v="29046"/>
  </r>
  <r>
    <x v="742"/>
    <x v="29047"/>
  </r>
  <r>
    <x v="742"/>
    <x v="29048"/>
  </r>
  <r>
    <x v="742"/>
    <x v="29049"/>
  </r>
  <r>
    <x v="742"/>
    <x v="29050"/>
  </r>
  <r>
    <x v="742"/>
    <x v="7328"/>
  </r>
  <r>
    <x v="742"/>
    <x v="13472"/>
  </r>
  <r>
    <x v="742"/>
    <x v="29051"/>
  </r>
  <r>
    <x v="742"/>
    <x v="29052"/>
  </r>
  <r>
    <x v="742"/>
    <x v="29053"/>
  </r>
  <r>
    <x v="742"/>
    <x v="7329"/>
  </r>
  <r>
    <x v="742"/>
    <x v="29054"/>
  </r>
  <r>
    <x v="742"/>
    <x v="29054"/>
  </r>
  <r>
    <x v="742"/>
    <x v="29054"/>
  </r>
  <r>
    <x v="742"/>
    <x v="29055"/>
  </r>
  <r>
    <x v="742"/>
    <x v="29056"/>
  </r>
  <r>
    <x v="742"/>
    <x v="1132"/>
  </r>
  <r>
    <x v="742"/>
    <x v="29057"/>
  </r>
  <r>
    <x v="742"/>
    <x v="29058"/>
  </r>
  <r>
    <x v="742"/>
    <x v="29059"/>
  </r>
  <r>
    <x v="742"/>
    <x v="1516"/>
  </r>
  <r>
    <x v="742"/>
    <x v="29060"/>
  </r>
  <r>
    <x v="742"/>
    <x v="29061"/>
  </r>
  <r>
    <x v="742"/>
    <x v="29062"/>
  </r>
  <r>
    <x v="742"/>
    <x v="9191"/>
  </r>
  <r>
    <x v="742"/>
    <x v="29063"/>
  </r>
  <r>
    <x v="742"/>
    <x v="29063"/>
  </r>
  <r>
    <x v="742"/>
    <x v="29064"/>
  </r>
  <r>
    <x v="742"/>
    <x v="29065"/>
  </r>
  <r>
    <x v="742"/>
    <x v="29066"/>
  </r>
  <r>
    <x v="742"/>
    <x v="29067"/>
  </r>
  <r>
    <x v="742"/>
    <x v="29068"/>
  </r>
  <r>
    <x v="742"/>
    <x v="29069"/>
  </r>
  <r>
    <x v="742"/>
    <x v="29070"/>
  </r>
  <r>
    <x v="742"/>
    <x v="29071"/>
  </r>
  <r>
    <x v="742"/>
    <x v="29072"/>
  </r>
  <r>
    <x v="742"/>
    <x v="29073"/>
  </r>
  <r>
    <x v="742"/>
    <x v="29074"/>
  </r>
  <r>
    <x v="742"/>
    <x v="29075"/>
  </r>
  <r>
    <x v="742"/>
    <x v="29076"/>
  </r>
  <r>
    <x v="742"/>
    <x v="29077"/>
  </r>
  <r>
    <x v="742"/>
    <x v="29078"/>
  </r>
  <r>
    <x v="742"/>
    <x v="29079"/>
  </r>
  <r>
    <x v="742"/>
    <x v="29080"/>
  </r>
  <r>
    <x v="742"/>
    <x v="29081"/>
  </r>
  <r>
    <x v="742"/>
    <x v="29082"/>
  </r>
  <r>
    <x v="742"/>
    <x v="29082"/>
  </r>
  <r>
    <x v="742"/>
    <x v="717"/>
  </r>
  <r>
    <x v="742"/>
    <x v="4299"/>
  </r>
  <r>
    <x v="742"/>
    <x v="29083"/>
  </r>
  <r>
    <x v="742"/>
    <x v="29084"/>
  </r>
  <r>
    <x v="742"/>
    <x v="29085"/>
  </r>
  <r>
    <x v="742"/>
    <x v="29086"/>
  </r>
  <r>
    <x v="742"/>
    <x v="29087"/>
  </r>
  <r>
    <x v="742"/>
    <x v="29088"/>
  </r>
  <r>
    <x v="742"/>
    <x v="2323"/>
  </r>
  <r>
    <x v="742"/>
    <x v="29089"/>
  </r>
  <r>
    <x v="742"/>
    <x v="5344"/>
  </r>
  <r>
    <x v="742"/>
    <x v="5344"/>
  </r>
  <r>
    <x v="742"/>
    <x v="5344"/>
  </r>
  <r>
    <x v="742"/>
    <x v="29090"/>
  </r>
  <r>
    <x v="742"/>
    <x v="29091"/>
  </r>
  <r>
    <x v="742"/>
    <x v="29092"/>
  </r>
  <r>
    <x v="742"/>
    <x v="29093"/>
  </r>
  <r>
    <x v="742"/>
    <x v="29094"/>
  </r>
  <r>
    <x v="742"/>
    <x v="29095"/>
  </r>
  <r>
    <x v="742"/>
    <x v="29096"/>
  </r>
  <r>
    <x v="742"/>
    <x v="29097"/>
  </r>
  <r>
    <x v="742"/>
    <x v="29098"/>
  </r>
  <r>
    <x v="742"/>
    <x v="29099"/>
  </r>
  <r>
    <x v="742"/>
    <x v="29100"/>
  </r>
  <r>
    <x v="742"/>
    <x v="29101"/>
  </r>
  <r>
    <x v="742"/>
    <x v="29101"/>
  </r>
  <r>
    <x v="742"/>
    <x v="29102"/>
  </r>
  <r>
    <x v="742"/>
    <x v="29103"/>
  </r>
  <r>
    <x v="742"/>
    <x v="29104"/>
  </r>
  <r>
    <x v="742"/>
    <x v="29105"/>
  </r>
  <r>
    <x v="742"/>
    <x v="29106"/>
  </r>
  <r>
    <x v="742"/>
    <x v="29106"/>
  </r>
  <r>
    <x v="742"/>
    <x v="29105"/>
  </r>
  <r>
    <x v="742"/>
    <x v="29107"/>
  </r>
  <r>
    <x v="742"/>
    <x v="29108"/>
  </r>
  <r>
    <x v="742"/>
    <x v="29109"/>
  </r>
  <r>
    <x v="742"/>
    <x v="29110"/>
  </r>
  <r>
    <x v="742"/>
    <x v="6132"/>
  </r>
  <r>
    <x v="742"/>
    <x v="6132"/>
  </r>
  <r>
    <x v="742"/>
    <x v="9192"/>
  </r>
  <r>
    <x v="742"/>
    <x v="29111"/>
  </r>
  <r>
    <x v="742"/>
    <x v="29112"/>
  </r>
  <r>
    <x v="742"/>
    <x v="29113"/>
  </r>
  <r>
    <x v="742"/>
    <x v="29113"/>
  </r>
  <r>
    <x v="742"/>
    <x v="29114"/>
  </r>
  <r>
    <x v="742"/>
    <x v="29115"/>
  </r>
  <r>
    <x v="742"/>
    <x v="29116"/>
  </r>
  <r>
    <x v="742"/>
    <x v="29117"/>
  </r>
  <r>
    <x v="742"/>
    <x v="29118"/>
  </r>
  <r>
    <x v="742"/>
    <x v="29119"/>
  </r>
  <r>
    <x v="742"/>
    <x v="3198"/>
  </r>
  <r>
    <x v="742"/>
    <x v="29120"/>
  </r>
  <r>
    <x v="742"/>
    <x v="29121"/>
  </r>
  <r>
    <x v="742"/>
    <x v="29122"/>
  </r>
  <r>
    <x v="742"/>
    <x v="9194"/>
  </r>
  <r>
    <x v="742"/>
    <x v="29123"/>
  </r>
  <r>
    <x v="742"/>
    <x v="29124"/>
  </r>
  <r>
    <x v="742"/>
    <x v="29125"/>
  </r>
  <r>
    <x v="742"/>
    <x v="29126"/>
  </r>
  <r>
    <x v="742"/>
    <x v="29127"/>
  </r>
  <r>
    <x v="742"/>
    <x v="29128"/>
  </r>
  <r>
    <x v="742"/>
    <x v="29129"/>
  </r>
  <r>
    <x v="742"/>
    <x v="29130"/>
  </r>
  <r>
    <x v="742"/>
    <x v="29131"/>
  </r>
  <r>
    <x v="742"/>
    <x v="29132"/>
  </r>
  <r>
    <x v="742"/>
    <x v="29133"/>
  </r>
  <r>
    <x v="742"/>
    <x v="2789"/>
  </r>
  <r>
    <x v="742"/>
    <x v="2789"/>
  </r>
  <r>
    <x v="742"/>
    <x v="29134"/>
  </r>
  <r>
    <x v="742"/>
    <x v="2209"/>
  </r>
  <r>
    <x v="742"/>
    <x v="29135"/>
  </r>
  <r>
    <x v="742"/>
    <x v="29136"/>
  </r>
  <r>
    <x v="742"/>
    <x v="4300"/>
  </r>
  <r>
    <x v="742"/>
    <x v="29137"/>
  </r>
  <r>
    <x v="742"/>
    <x v="29138"/>
  </r>
  <r>
    <x v="742"/>
    <x v="29139"/>
  </r>
  <r>
    <x v="742"/>
    <x v="29140"/>
  </r>
  <r>
    <x v="742"/>
    <x v="29141"/>
  </r>
  <r>
    <x v="742"/>
    <x v="29142"/>
  </r>
  <r>
    <x v="742"/>
    <x v="29143"/>
  </r>
  <r>
    <x v="742"/>
    <x v="29144"/>
  </r>
  <r>
    <x v="742"/>
    <x v="4755"/>
  </r>
  <r>
    <x v="742"/>
    <x v="29145"/>
  </r>
  <r>
    <x v="742"/>
    <x v="29146"/>
  </r>
  <r>
    <x v="742"/>
    <x v="29147"/>
  </r>
  <r>
    <x v="742"/>
    <x v="13501"/>
  </r>
  <r>
    <x v="742"/>
    <x v="29148"/>
  </r>
  <r>
    <x v="742"/>
    <x v="29149"/>
  </r>
  <r>
    <x v="742"/>
    <x v="29150"/>
  </r>
  <r>
    <x v="742"/>
    <x v="29151"/>
  </r>
  <r>
    <x v="742"/>
    <x v="29152"/>
  </r>
  <r>
    <x v="742"/>
    <x v="29153"/>
  </r>
  <r>
    <x v="742"/>
    <x v="29154"/>
  </r>
  <r>
    <x v="742"/>
    <x v="29155"/>
  </r>
  <r>
    <x v="742"/>
    <x v="29156"/>
  </r>
  <r>
    <x v="742"/>
    <x v="29156"/>
  </r>
  <r>
    <x v="742"/>
    <x v="29157"/>
  </r>
  <r>
    <x v="742"/>
    <x v="29158"/>
  </r>
  <r>
    <x v="742"/>
    <x v="29159"/>
  </r>
  <r>
    <x v="742"/>
    <x v="29160"/>
  </r>
  <r>
    <x v="742"/>
    <x v="29161"/>
  </r>
  <r>
    <x v="742"/>
    <x v="29162"/>
  </r>
  <r>
    <x v="742"/>
    <x v="29163"/>
  </r>
  <r>
    <x v="742"/>
    <x v="29164"/>
  </r>
  <r>
    <x v="742"/>
    <x v="29165"/>
  </r>
  <r>
    <x v="742"/>
    <x v="2151"/>
  </r>
  <r>
    <x v="742"/>
    <x v="29166"/>
  </r>
  <r>
    <x v="742"/>
    <x v="29167"/>
  </r>
  <r>
    <x v="742"/>
    <x v="29168"/>
  </r>
  <r>
    <x v="742"/>
    <x v="29169"/>
  </r>
  <r>
    <x v="742"/>
    <x v="29170"/>
  </r>
  <r>
    <x v="742"/>
    <x v="29171"/>
  </r>
  <r>
    <x v="742"/>
    <x v="29172"/>
  </r>
  <r>
    <x v="742"/>
    <x v="29173"/>
  </r>
  <r>
    <x v="742"/>
    <x v="29174"/>
  </r>
  <r>
    <x v="742"/>
    <x v="3199"/>
  </r>
  <r>
    <x v="742"/>
    <x v="29175"/>
  </r>
  <r>
    <x v="742"/>
    <x v="13512"/>
  </r>
  <r>
    <x v="742"/>
    <x v="29176"/>
  </r>
  <r>
    <x v="742"/>
    <x v="29177"/>
  </r>
  <r>
    <x v="742"/>
    <x v="29178"/>
  </r>
  <r>
    <x v="742"/>
    <x v="29179"/>
  </r>
  <r>
    <x v="742"/>
    <x v="29180"/>
  </r>
  <r>
    <x v="742"/>
    <x v="13514"/>
  </r>
  <r>
    <x v="742"/>
    <x v="29181"/>
  </r>
  <r>
    <x v="742"/>
    <x v="29182"/>
  </r>
  <r>
    <x v="742"/>
    <x v="29183"/>
  </r>
  <r>
    <x v="742"/>
    <x v="572"/>
  </r>
  <r>
    <x v="742"/>
    <x v="29184"/>
  </r>
  <r>
    <x v="742"/>
    <x v="29185"/>
  </r>
  <r>
    <x v="742"/>
    <x v="29186"/>
  </r>
  <r>
    <x v="742"/>
    <x v="29187"/>
  </r>
  <r>
    <x v="742"/>
    <x v="13518"/>
  </r>
  <r>
    <x v="742"/>
    <x v="29188"/>
  </r>
  <r>
    <x v="742"/>
    <x v="29189"/>
  </r>
  <r>
    <x v="742"/>
    <x v="29190"/>
  </r>
  <r>
    <x v="742"/>
    <x v="29191"/>
  </r>
  <r>
    <x v="742"/>
    <x v="29192"/>
  </r>
  <r>
    <x v="742"/>
    <x v="29193"/>
  </r>
  <r>
    <x v="742"/>
    <x v="6137"/>
  </r>
  <r>
    <x v="742"/>
    <x v="29194"/>
  </r>
  <r>
    <x v="742"/>
    <x v="7339"/>
  </r>
  <r>
    <x v="742"/>
    <x v="7339"/>
  </r>
  <r>
    <x v="742"/>
    <x v="7339"/>
  </r>
  <r>
    <x v="742"/>
    <x v="29195"/>
  </r>
  <r>
    <x v="742"/>
    <x v="29196"/>
  </r>
  <r>
    <x v="742"/>
    <x v="29197"/>
  </r>
  <r>
    <x v="742"/>
    <x v="29198"/>
  </r>
  <r>
    <x v="742"/>
    <x v="29199"/>
  </r>
  <r>
    <x v="742"/>
    <x v="13521"/>
  </r>
  <r>
    <x v="742"/>
    <x v="9199"/>
  </r>
  <r>
    <x v="742"/>
    <x v="29200"/>
  </r>
  <r>
    <x v="742"/>
    <x v="29201"/>
  </r>
  <r>
    <x v="742"/>
    <x v="29202"/>
  </r>
  <r>
    <x v="742"/>
    <x v="16848"/>
  </r>
  <r>
    <x v="742"/>
    <x v="16848"/>
  </r>
  <r>
    <x v="742"/>
    <x v="13522"/>
  </r>
  <r>
    <x v="742"/>
    <x v="29203"/>
  </r>
  <r>
    <x v="742"/>
    <x v="29203"/>
  </r>
  <r>
    <x v="742"/>
    <x v="4301"/>
  </r>
  <r>
    <x v="742"/>
    <x v="3413"/>
  </r>
  <r>
    <x v="742"/>
    <x v="3413"/>
  </r>
  <r>
    <x v="742"/>
    <x v="29204"/>
  </r>
  <r>
    <x v="742"/>
    <x v="29205"/>
  </r>
  <r>
    <x v="742"/>
    <x v="29205"/>
  </r>
  <r>
    <x v="742"/>
    <x v="29206"/>
  </r>
  <r>
    <x v="742"/>
    <x v="13524"/>
  </r>
  <r>
    <x v="742"/>
    <x v="29207"/>
  </r>
  <r>
    <x v="742"/>
    <x v="29208"/>
  </r>
  <r>
    <x v="742"/>
    <x v="29209"/>
  </r>
  <r>
    <x v="742"/>
    <x v="29210"/>
  </r>
  <r>
    <x v="742"/>
    <x v="6140"/>
  </r>
  <r>
    <x v="742"/>
    <x v="6140"/>
  </r>
  <r>
    <x v="742"/>
    <x v="29211"/>
  </r>
  <r>
    <x v="742"/>
    <x v="9200"/>
  </r>
  <r>
    <x v="742"/>
    <x v="9200"/>
  </r>
  <r>
    <x v="742"/>
    <x v="9200"/>
  </r>
  <r>
    <x v="742"/>
    <x v="29212"/>
  </r>
  <r>
    <x v="742"/>
    <x v="29213"/>
  </r>
  <r>
    <x v="742"/>
    <x v="29214"/>
  </r>
  <r>
    <x v="742"/>
    <x v="7340"/>
  </r>
  <r>
    <x v="742"/>
    <x v="7340"/>
  </r>
  <r>
    <x v="742"/>
    <x v="29215"/>
  </r>
  <r>
    <x v="742"/>
    <x v="29216"/>
  </r>
  <r>
    <x v="742"/>
    <x v="29217"/>
  </r>
  <r>
    <x v="742"/>
    <x v="5349"/>
  </r>
  <r>
    <x v="742"/>
    <x v="5349"/>
  </r>
  <r>
    <x v="742"/>
    <x v="9202"/>
  </r>
  <r>
    <x v="742"/>
    <x v="13528"/>
  </r>
  <r>
    <x v="742"/>
    <x v="13528"/>
  </r>
  <r>
    <x v="742"/>
    <x v="9202"/>
  </r>
  <r>
    <x v="742"/>
    <x v="9202"/>
  </r>
  <r>
    <x v="742"/>
    <x v="42"/>
  </r>
  <r>
    <x v="742"/>
    <x v="42"/>
  </r>
  <r>
    <x v="742"/>
    <x v="42"/>
  </r>
  <r>
    <x v="742"/>
    <x v="2152"/>
  </r>
  <r>
    <x v="742"/>
    <x v="2152"/>
  </r>
  <r>
    <x v="742"/>
    <x v="2152"/>
  </r>
  <r>
    <x v="742"/>
    <x v="2152"/>
  </r>
  <r>
    <x v="742"/>
    <x v="2152"/>
  </r>
  <r>
    <x v="742"/>
    <x v="2152"/>
  </r>
  <r>
    <x v="742"/>
    <x v="2152"/>
  </r>
  <r>
    <x v="742"/>
    <x v="2152"/>
  </r>
  <r>
    <x v="742"/>
    <x v="2152"/>
  </r>
  <r>
    <x v="742"/>
    <x v="29218"/>
  </r>
  <r>
    <x v="742"/>
    <x v="29218"/>
  </r>
  <r>
    <x v="742"/>
    <x v="29219"/>
  </r>
  <r>
    <x v="742"/>
    <x v="29220"/>
  </r>
  <r>
    <x v="742"/>
    <x v="29220"/>
  </r>
  <r>
    <x v="742"/>
    <x v="29221"/>
  </r>
  <r>
    <x v="742"/>
    <x v="9203"/>
  </r>
  <r>
    <x v="742"/>
    <x v="29222"/>
  </r>
  <r>
    <x v="742"/>
    <x v="29223"/>
  </r>
  <r>
    <x v="742"/>
    <x v="29224"/>
  </r>
  <r>
    <x v="742"/>
    <x v="29225"/>
  </r>
  <r>
    <x v="742"/>
    <x v="29226"/>
  </r>
  <r>
    <x v="742"/>
    <x v="13532"/>
  </r>
  <r>
    <x v="742"/>
    <x v="13532"/>
  </r>
  <r>
    <x v="742"/>
    <x v="13532"/>
  </r>
  <r>
    <x v="742"/>
    <x v="13532"/>
  </r>
  <r>
    <x v="742"/>
    <x v="13533"/>
  </r>
  <r>
    <x v="742"/>
    <x v="13533"/>
  </r>
  <r>
    <x v="742"/>
    <x v="13533"/>
  </r>
  <r>
    <x v="742"/>
    <x v="13533"/>
  </r>
  <r>
    <x v="742"/>
    <x v="29227"/>
  </r>
  <r>
    <x v="742"/>
    <x v="3946"/>
  </r>
  <r>
    <x v="742"/>
    <x v="3946"/>
  </r>
  <r>
    <x v="742"/>
    <x v="3946"/>
  </r>
  <r>
    <x v="742"/>
    <x v="3946"/>
  </r>
  <r>
    <x v="742"/>
    <x v="29228"/>
  </r>
  <r>
    <x v="742"/>
    <x v="13534"/>
  </r>
  <r>
    <x v="742"/>
    <x v="29229"/>
  </r>
  <r>
    <x v="742"/>
    <x v="29230"/>
  </r>
  <r>
    <x v="742"/>
    <x v="29231"/>
  </r>
  <r>
    <x v="742"/>
    <x v="29232"/>
  </r>
  <r>
    <x v="742"/>
    <x v="29233"/>
  </r>
  <r>
    <x v="742"/>
    <x v="29234"/>
  </r>
  <r>
    <x v="742"/>
    <x v="29235"/>
  </r>
  <r>
    <x v="742"/>
    <x v="29236"/>
  </r>
  <r>
    <x v="742"/>
    <x v="29237"/>
  </r>
  <r>
    <x v="742"/>
    <x v="29238"/>
  </r>
  <r>
    <x v="742"/>
    <x v="29239"/>
  </r>
  <r>
    <x v="742"/>
    <x v="29240"/>
  </r>
  <r>
    <x v="742"/>
    <x v="29241"/>
  </r>
  <r>
    <x v="742"/>
    <x v="29242"/>
  </r>
  <r>
    <x v="742"/>
    <x v="927"/>
  </r>
  <r>
    <x v="742"/>
    <x v="29243"/>
  </r>
  <r>
    <x v="742"/>
    <x v="29244"/>
  </r>
  <r>
    <x v="742"/>
    <x v="2261"/>
  </r>
  <r>
    <x v="742"/>
    <x v="2261"/>
  </r>
  <r>
    <x v="742"/>
    <x v="2261"/>
  </r>
  <r>
    <x v="742"/>
    <x v="29245"/>
  </r>
  <r>
    <x v="742"/>
    <x v="29246"/>
  </r>
  <r>
    <x v="742"/>
    <x v="29247"/>
  </r>
  <r>
    <x v="742"/>
    <x v="29248"/>
  </r>
  <r>
    <x v="742"/>
    <x v="29249"/>
  </r>
  <r>
    <x v="742"/>
    <x v="29250"/>
  </r>
  <r>
    <x v="742"/>
    <x v="29251"/>
  </r>
  <r>
    <x v="742"/>
    <x v="29252"/>
  </r>
  <r>
    <x v="742"/>
    <x v="29253"/>
  </r>
  <r>
    <x v="742"/>
    <x v="29254"/>
  </r>
  <r>
    <x v="742"/>
    <x v="5350"/>
  </r>
  <r>
    <x v="742"/>
    <x v="868"/>
  </r>
  <r>
    <x v="742"/>
    <x v="868"/>
  </r>
  <r>
    <x v="742"/>
    <x v="868"/>
  </r>
  <r>
    <x v="742"/>
    <x v="868"/>
  </r>
  <r>
    <x v="742"/>
    <x v="868"/>
  </r>
  <r>
    <x v="742"/>
    <x v="13539"/>
  </r>
  <r>
    <x v="742"/>
    <x v="29255"/>
  </r>
  <r>
    <x v="742"/>
    <x v="868"/>
  </r>
  <r>
    <x v="742"/>
    <x v="29256"/>
  </r>
  <r>
    <x v="742"/>
    <x v="29257"/>
  </r>
  <r>
    <x v="742"/>
    <x v="29258"/>
  </r>
  <r>
    <x v="742"/>
    <x v="29258"/>
  </r>
  <r>
    <x v="742"/>
    <x v="29259"/>
  </r>
  <r>
    <x v="742"/>
    <x v="29260"/>
  </r>
  <r>
    <x v="742"/>
    <x v="29261"/>
  </r>
  <r>
    <x v="742"/>
    <x v="29262"/>
  </r>
  <r>
    <x v="742"/>
    <x v="29263"/>
  </r>
  <r>
    <x v="742"/>
    <x v="29264"/>
  </r>
  <r>
    <x v="742"/>
    <x v="29265"/>
  </r>
  <r>
    <x v="742"/>
    <x v="29266"/>
  </r>
  <r>
    <x v="742"/>
    <x v="29267"/>
  </r>
  <r>
    <x v="742"/>
    <x v="29268"/>
  </r>
  <r>
    <x v="742"/>
    <x v="29269"/>
  </r>
  <r>
    <x v="742"/>
    <x v="29270"/>
  </r>
  <r>
    <x v="742"/>
    <x v="29271"/>
  </r>
  <r>
    <x v="742"/>
    <x v="29272"/>
  </r>
  <r>
    <x v="742"/>
    <x v="29273"/>
  </r>
  <r>
    <x v="742"/>
    <x v="29274"/>
  </r>
  <r>
    <x v="742"/>
    <x v="29275"/>
  </r>
  <r>
    <x v="742"/>
    <x v="273"/>
  </r>
  <r>
    <x v="742"/>
    <x v="29276"/>
  </r>
  <r>
    <x v="742"/>
    <x v="29277"/>
  </r>
  <r>
    <x v="742"/>
    <x v="29278"/>
  </r>
  <r>
    <x v="742"/>
    <x v="29279"/>
  </r>
  <r>
    <x v="742"/>
    <x v="29280"/>
  </r>
  <r>
    <x v="742"/>
    <x v="29281"/>
  </r>
  <r>
    <x v="742"/>
    <x v="29282"/>
  </r>
  <r>
    <x v="742"/>
    <x v="29283"/>
  </r>
  <r>
    <x v="742"/>
    <x v="29284"/>
  </r>
  <r>
    <x v="742"/>
    <x v="29285"/>
  </r>
  <r>
    <x v="742"/>
    <x v="29286"/>
  </r>
  <r>
    <x v="742"/>
    <x v="29287"/>
  </r>
  <r>
    <x v="742"/>
    <x v="29288"/>
  </r>
  <r>
    <x v="742"/>
    <x v="29288"/>
  </r>
  <r>
    <x v="742"/>
    <x v="29289"/>
  </r>
  <r>
    <x v="742"/>
    <x v="29290"/>
  </r>
  <r>
    <x v="742"/>
    <x v="29291"/>
  </r>
  <r>
    <x v="742"/>
    <x v="29292"/>
  </r>
  <r>
    <x v="742"/>
    <x v="29293"/>
  </r>
  <r>
    <x v="742"/>
    <x v="29294"/>
  </r>
  <r>
    <x v="742"/>
    <x v="29295"/>
  </r>
  <r>
    <x v="742"/>
    <x v="29296"/>
  </r>
  <r>
    <x v="742"/>
    <x v="29297"/>
  </r>
  <r>
    <x v="742"/>
    <x v="29298"/>
  </r>
  <r>
    <x v="742"/>
    <x v="29299"/>
  </r>
  <r>
    <x v="742"/>
    <x v="29300"/>
  </r>
  <r>
    <x v="742"/>
    <x v="2681"/>
  </r>
  <r>
    <x v="742"/>
    <x v="2681"/>
  </r>
  <r>
    <x v="742"/>
    <x v="2681"/>
  </r>
  <r>
    <x v="742"/>
    <x v="2681"/>
  </r>
  <r>
    <x v="742"/>
    <x v="29301"/>
  </r>
  <r>
    <x v="742"/>
    <x v="29302"/>
  </r>
  <r>
    <x v="742"/>
    <x v="29303"/>
  </r>
  <r>
    <x v="742"/>
    <x v="29304"/>
  </r>
  <r>
    <x v="742"/>
    <x v="29305"/>
  </r>
  <r>
    <x v="742"/>
    <x v="29306"/>
  </r>
  <r>
    <x v="742"/>
    <x v="620"/>
  </r>
  <r>
    <x v="742"/>
    <x v="620"/>
  </r>
  <r>
    <x v="742"/>
    <x v="620"/>
  </r>
  <r>
    <x v="742"/>
    <x v="29307"/>
  </r>
  <r>
    <x v="742"/>
    <x v="29308"/>
  </r>
  <r>
    <x v="742"/>
    <x v="29309"/>
  </r>
  <r>
    <x v="742"/>
    <x v="29310"/>
  </r>
  <r>
    <x v="742"/>
    <x v="29311"/>
  </r>
  <r>
    <x v="742"/>
    <x v="29312"/>
  </r>
  <r>
    <x v="742"/>
    <x v="29312"/>
  </r>
  <r>
    <x v="742"/>
    <x v="29313"/>
  </r>
  <r>
    <x v="742"/>
    <x v="29314"/>
  </r>
  <r>
    <x v="742"/>
    <x v="29315"/>
  </r>
  <r>
    <x v="742"/>
    <x v="29316"/>
  </r>
  <r>
    <x v="742"/>
    <x v="29317"/>
  </r>
  <r>
    <x v="742"/>
    <x v="29318"/>
  </r>
  <r>
    <x v="742"/>
    <x v="9210"/>
  </r>
  <r>
    <x v="742"/>
    <x v="9210"/>
  </r>
  <r>
    <x v="742"/>
    <x v="9210"/>
  </r>
  <r>
    <x v="742"/>
    <x v="29319"/>
  </r>
  <r>
    <x v="742"/>
    <x v="29320"/>
  </r>
  <r>
    <x v="742"/>
    <x v="9211"/>
  </r>
  <r>
    <x v="742"/>
    <x v="29321"/>
  </r>
  <r>
    <x v="742"/>
    <x v="29322"/>
  </r>
  <r>
    <x v="742"/>
    <x v="29323"/>
  </r>
  <r>
    <x v="742"/>
    <x v="29324"/>
  </r>
  <r>
    <x v="742"/>
    <x v="9212"/>
  </r>
  <r>
    <x v="742"/>
    <x v="29325"/>
  </r>
  <r>
    <x v="742"/>
    <x v="2409"/>
  </r>
  <r>
    <x v="742"/>
    <x v="29326"/>
  </r>
  <r>
    <x v="742"/>
    <x v="29326"/>
  </r>
  <r>
    <x v="742"/>
    <x v="29327"/>
  </r>
  <r>
    <x v="742"/>
    <x v="29328"/>
  </r>
  <r>
    <x v="742"/>
    <x v="29329"/>
  </r>
  <r>
    <x v="742"/>
    <x v="173"/>
  </r>
  <r>
    <x v="742"/>
    <x v="29330"/>
  </r>
  <r>
    <x v="742"/>
    <x v="29331"/>
  </r>
  <r>
    <x v="742"/>
    <x v="29331"/>
  </r>
  <r>
    <x v="742"/>
    <x v="29332"/>
  </r>
  <r>
    <x v="742"/>
    <x v="29333"/>
  </r>
  <r>
    <x v="742"/>
    <x v="29334"/>
  </r>
  <r>
    <x v="742"/>
    <x v="7349"/>
  </r>
  <r>
    <x v="742"/>
    <x v="29335"/>
  </r>
  <r>
    <x v="742"/>
    <x v="29336"/>
  </r>
  <r>
    <x v="742"/>
    <x v="29337"/>
  </r>
  <r>
    <x v="742"/>
    <x v="29338"/>
  </r>
  <r>
    <x v="742"/>
    <x v="29339"/>
  </r>
  <r>
    <x v="742"/>
    <x v="29340"/>
  </r>
  <r>
    <x v="742"/>
    <x v="29341"/>
  </r>
  <r>
    <x v="742"/>
    <x v="29342"/>
  </r>
  <r>
    <x v="742"/>
    <x v="29343"/>
  </r>
  <r>
    <x v="742"/>
    <x v="29344"/>
  </r>
  <r>
    <x v="742"/>
    <x v="29345"/>
  </r>
  <r>
    <x v="742"/>
    <x v="29346"/>
  </r>
  <r>
    <x v="742"/>
    <x v="29347"/>
  </r>
  <r>
    <x v="742"/>
    <x v="45"/>
  </r>
  <r>
    <x v="742"/>
    <x v="45"/>
  </r>
  <r>
    <x v="742"/>
    <x v="45"/>
  </r>
  <r>
    <x v="742"/>
    <x v="29348"/>
  </r>
  <r>
    <x v="742"/>
    <x v="2035"/>
  </r>
  <r>
    <x v="742"/>
    <x v="1710"/>
  </r>
  <r>
    <x v="742"/>
    <x v="1710"/>
  </r>
  <r>
    <x v="742"/>
    <x v="29349"/>
  </r>
  <r>
    <x v="742"/>
    <x v="29350"/>
  </r>
  <r>
    <x v="742"/>
    <x v="5354"/>
  </r>
  <r>
    <x v="742"/>
    <x v="5354"/>
  </r>
  <r>
    <x v="742"/>
    <x v="7352"/>
  </r>
  <r>
    <x v="742"/>
    <x v="7352"/>
  </r>
  <r>
    <x v="742"/>
    <x v="29351"/>
  </r>
  <r>
    <x v="742"/>
    <x v="29352"/>
  </r>
  <r>
    <x v="742"/>
    <x v="7353"/>
  </r>
  <r>
    <x v="742"/>
    <x v="29353"/>
  </r>
  <r>
    <x v="742"/>
    <x v="29354"/>
  </r>
  <r>
    <x v="742"/>
    <x v="29355"/>
  </r>
  <r>
    <x v="742"/>
    <x v="29356"/>
  </r>
  <r>
    <x v="742"/>
    <x v="29357"/>
  </r>
  <r>
    <x v="742"/>
    <x v="1283"/>
  </r>
  <r>
    <x v="742"/>
    <x v="1283"/>
  </r>
  <r>
    <x v="742"/>
    <x v="29358"/>
  </r>
  <r>
    <x v="742"/>
    <x v="29359"/>
  </r>
  <r>
    <x v="742"/>
    <x v="29360"/>
  </r>
  <r>
    <x v="742"/>
    <x v="29361"/>
  </r>
  <r>
    <x v="742"/>
    <x v="13564"/>
  </r>
  <r>
    <x v="742"/>
    <x v="29362"/>
  </r>
  <r>
    <x v="742"/>
    <x v="2210"/>
  </r>
  <r>
    <x v="742"/>
    <x v="29363"/>
  </r>
  <r>
    <x v="742"/>
    <x v="29364"/>
  </r>
  <r>
    <x v="742"/>
    <x v="29365"/>
  </r>
  <r>
    <x v="742"/>
    <x v="9215"/>
  </r>
  <r>
    <x v="742"/>
    <x v="29366"/>
  </r>
  <r>
    <x v="742"/>
    <x v="29366"/>
  </r>
  <r>
    <x v="742"/>
    <x v="5356"/>
  </r>
  <r>
    <x v="742"/>
    <x v="29367"/>
  </r>
  <r>
    <x v="742"/>
    <x v="29368"/>
  </r>
  <r>
    <x v="742"/>
    <x v="29369"/>
  </r>
  <r>
    <x v="742"/>
    <x v="29370"/>
  </r>
  <r>
    <x v="742"/>
    <x v="6146"/>
  </r>
  <r>
    <x v="742"/>
    <x v="29371"/>
  </r>
  <r>
    <x v="742"/>
    <x v="29372"/>
  </r>
  <r>
    <x v="742"/>
    <x v="29373"/>
  </r>
  <r>
    <x v="742"/>
    <x v="29374"/>
  </r>
  <r>
    <x v="742"/>
    <x v="29375"/>
  </r>
  <r>
    <x v="742"/>
    <x v="29376"/>
  </r>
  <r>
    <x v="742"/>
    <x v="29377"/>
  </r>
  <r>
    <x v="742"/>
    <x v="13565"/>
  </r>
  <r>
    <x v="742"/>
    <x v="13566"/>
  </r>
  <r>
    <x v="742"/>
    <x v="29378"/>
  </r>
  <r>
    <x v="742"/>
    <x v="29379"/>
  </r>
  <r>
    <x v="742"/>
    <x v="29380"/>
  </r>
  <r>
    <x v="742"/>
    <x v="29381"/>
  </r>
  <r>
    <x v="742"/>
    <x v="29382"/>
  </r>
  <r>
    <x v="742"/>
    <x v="29383"/>
  </r>
  <r>
    <x v="742"/>
    <x v="29384"/>
  </r>
  <r>
    <x v="742"/>
    <x v="29385"/>
  </r>
  <r>
    <x v="742"/>
    <x v="29386"/>
  </r>
  <r>
    <x v="742"/>
    <x v="29387"/>
  </r>
  <r>
    <x v="742"/>
    <x v="29387"/>
  </r>
  <r>
    <x v="742"/>
    <x v="29388"/>
  </r>
  <r>
    <x v="742"/>
    <x v="4762"/>
  </r>
  <r>
    <x v="742"/>
    <x v="29389"/>
  </r>
  <r>
    <x v="742"/>
    <x v="29390"/>
  </r>
  <r>
    <x v="742"/>
    <x v="29391"/>
  </r>
  <r>
    <x v="742"/>
    <x v="6147"/>
  </r>
  <r>
    <x v="742"/>
    <x v="29392"/>
  </r>
  <r>
    <x v="742"/>
    <x v="13568"/>
  </r>
  <r>
    <x v="742"/>
    <x v="13568"/>
  </r>
  <r>
    <x v="742"/>
    <x v="13568"/>
  </r>
  <r>
    <x v="742"/>
    <x v="13568"/>
  </r>
  <r>
    <x v="742"/>
    <x v="13568"/>
  </r>
  <r>
    <x v="742"/>
    <x v="29393"/>
  </r>
  <r>
    <x v="742"/>
    <x v="29394"/>
  </r>
  <r>
    <x v="742"/>
    <x v="4306"/>
  </r>
  <r>
    <x v="742"/>
    <x v="29395"/>
  </r>
  <r>
    <x v="742"/>
    <x v="29396"/>
  </r>
  <r>
    <x v="742"/>
    <x v="29397"/>
  </r>
  <r>
    <x v="742"/>
    <x v="29398"/>
  </r>
  <r>
    <x v="742"/>
    <x v="29399"/>
  </r>
  <r>
    <x v="742"/>
    <x v="29400"/>
  </r>
  <r>
    <x v="742"/>
    <x v="29401"/>
  </r>
  <r>
    <x v="742"/>
    <x v="29402"/>
  </r>
  <r>
    <x v="742"/>
    <x v="29403"/>
  </r>
  <r>
    <x v="742"/>
    <x v="29404"/>
  </r>
  <r>
    <x v="742"/>
    <x v="29405"/>
  </r>
  <r>
    <x v="742"/>
    <x v="29406"/>
  </r>
  <r>
    <x v="742"/>
    <x v="29406"/>
  </r>
  <r>
    <x v="742"/>
    <x v="53"/>
  </r>
  <r>
    <x v="742"/>
    <x v="29407"/>
  </r>
  <r>
    <x v="742"/>
    <x v="29408"/>
  </r>
  <r>
    <x v="742"/>
    <x v="29409"/>
  </r>
  <r>
    <x v="742"/>
    <x v="29410"/>
  </r>
  <r>
    <x v="742"/>
    <x v="29411"/>
  </r>
  <r>
    <x v="742"/>
    <x v="29412"/>
  </r>
  <r>
    <x v="742"/>
    <x v="29413"/>
  </r>
  <r>
    <x v="742"/>
    <x v="713"/>
  </r>
  <r>
    <x v="742"/>
    <x v="29414"/>
  </r>
  <r>
    <x v="742"/>
    <x v="29415"/>
  </r>
  <r>
    <x v="742"/>
    <x v="13576"/>
  </r>
  <r>
    <x v="742"/>
    <x v="29416"/>
  </r>
  <r>
    <x v="742"/>
    <x v="3947"/>
  </r>
  <r>
    <x v="742"/>
    <x v="29417"/>
  </r>
  <r>
    <x v="742"/>
    <x v="3947"/>
  </r>
  <r>
    <x v="742"/>
    <x v="3947"/>
  </r>
  <r>
    <x v="742"/>
    <x v="3947"/>
  </r>
  <r>
    <x v="742"/>
    <x v="29418"/>
  </r>
  <r>
    <x v="742"/>
    <x v="29419"/>
  </r>
  <r>
    <x v="742"/>
    <x v="29420"/>
  </r>
  <r>
    <x v="742"/>
    <x v="29421"/>
  </r>
  <r>
    <x v="742"/>
    <x v="29422"/>
  </r>
  <r>
    <x v="742"/>
    <x v="29423"/>
  </r>
  <r>
    <x v="742"/>
    <x v="29424"/>
  </r>
  <r>
    <x v="742"/>
    <x v="29425"/>
  </r>
  <r>
    <x v="742"/>
    <x v="29426"/>
  </r>
  <r>
    <x v="742"/>
    <x v="1517"/>
  </r>
  <r>
    <x v="742"/>
    <x v="29427"/>
  </r>
  <r>
    <x v="742"/>
    <x v="29428"/>
  </r>
  <r>
    <x v="742"/>
    <x v="29429"/>
  </r>
  <r>
    <x v="742"/>
    <x v="29430"/>
  </r>
  <r>
    <x v="742"/>
    <x v="13582"/>
  </r>
  <r>
    <x v="742"/>
    <x v="29431"/>
  </r>
  <r>
    <x v="742"/>
    <x v="29432"/>
  </r>
  <r>
    <x v="742"/>
    <x v="29433"/>
  </r>
  <r>
    <x v="742"/>
    <x v="29434"/>
  </r>
  <r>
    <x v="742"/>
    <x v="29435"/>
  </r>
  <r>
    <x v="742"/>
    <x v="29436"/>
  </r>
  <r>
    <x v="742"/>
    <x v="9221"/>
  </r>
  <r>
    <x v="742"/>
    <x v="29437"/>
  </r>
  <r>
    <x v="742"/>
    <x v="9222"/>
  </r>
  <r>
    <x v="742"/>
    <x v="29438"/>
  </r>
  <r>
    <x v="742"/>
    <x v="29439"/>
  </r>
  <r>
    <x v="742"/>
    <x v="29440"/>
  </r>
  <r>
    <x v="742"/>
    <x v="29441"/>
  </r>
  <r>
    <x v="742"/>
    <x v="29442"/>
  </r>
  <r>
    <x v="742"/>
    <x v="29443"/>
  </r>
  <r>
    <x v="742"/>
    <x v="29444"/>
  </r>
  <r>
    <x v="742"/>
    <x v="29445"/>
  </r>
  <r>
    <x v="742"/>
    <x v="29446"/>
  </r>
  <r>
    <x v="742"/>
    <x v="29447"/>
  </r>
  <r>
    <x v="742"/>
    <x v="29448"/>
  </r>
  <r>
    <x v="742"/>
    <x v="29449"/>
  </r>
  <r>
    <x v="742"/>
    <x v="29450"/>
  </r>
  <r>
    <x v="742"/>
    <x v="29451"/>
  </r>
  <r>
    <x v="742"/>
    <x v="2212"/>
  </r>
  <r>
    <x v="742"/>
    <x v="29452"/>
  </r>
  <r>
    <x v="742"/>
    <x v="29453"/>
  </r>
  <r>
    <x v="742"/>
    <x v="29454"/>
  </r>
  <r>
    <x v="742"/>
    <x v="29455"/>
  </r>
  <r>
    <x v="742"/>
    <x v="29456"/>
  </r>
  <r>
    <x v="742"/>
    <x v="29457"/>
  </r>
  <r>
    <x v="742"/>
    <x v="1264"/>
  </r>
  <r>
    <x v="742"/>
    <x v="1264"/>
  </r>
  <r>
    <x v="742"/>
    <x v="29458"/>
  </r>
  <r>
    <x v="742"/>
    <x v="29459"/>
  </r>
  <r>
    <x v="742"/>
    <x v="29460"/>
  </r>
  <r>
    <x v="742"/>
    <x v="160"/>
  </r>
  <r>
    <x v="742"/>
    <x v="29461"/>
  </r>
  <r>
    <x v="742"/>
    <x v="29462"/>
  </r>
  <r>
    <x v="742"/>
    <x v="29463"/>
  </r>
  <r>
    <x v="742"/>
    <x v="29464"/>
  </r>
  <r>
    <x v="742"/>
    <x v="29464"/>
  </r>
  <r>
    <x v="742"/>
    <x v="29465"/>
  </r>
  <r>
    <x v="742"/>
    <x v="29466"/>
  </r>
  <r>
    <x v="742"/>
    <x v="977"/>
  </r>
  <r>
    <x v="742"/>
    <x v="13593"/>
  </r>
  <r>
    <x v="742"/>
    <x v="9223"/>
  </r>
  <r>
    <x v="742"/>
    <x v="29467"/>
  </r>
  <r>
    <x v="742"/>
    <x v="29468"/>
  </r>
  <r>
    <x v="742"/>
    <x v="29469"/>
  </r>
  <r>
    <x v="742"/>
    <x v="29470"/>
  </r>
  <r>
    <x v="742"/>
    <x v="29471"/>
  </r>
  <r>
    <x v="742"/>
    <x v="2099"/>
  </r>
  <r>
    <x v="742"/>
    <x v="29472"/>
  </r>
  <r>
    <x v="742"/>
    <x v="29473"/>
  </r>
  <r>
    <x v="742"/>
    <x v="29474"/>
  </r>
  <r>
    <x v="742"/>
    <x v="29475"/>
  </r>
  <r>
    <x v="742"/>
    <x v="7362"/>
  </r>
  <r>
    <x v="742"/>
    <x v="7362"/>
  </r>
  <r>
    <x v="742"/>
    <x v="29476"/>
  </r>
  <r>
    <x v="742"/>
    <x v="29477"/>
  </r>
  <r>
    <x v="742"/>
    <x v="29478"/>
  </r>
  <r>
    <x v="742"/>
    <x v="29479"/>
  </r>
  <r>
    <x v="742"/>
    <x v="29480"/>
  </r>
  <r>
    <x v="742"/>
    <x v="29481"/>
  </r>
  <r>
    <x v="742"/>
    <x v="29482"/>
  </r>
  <r>
    <x v="742"/>
    <x v="29482"/>
  </r>
  <r>
    <x v="742"/>
    <x v="29483"/>
  </r>
  <r>
    <x v="742"/>
    <x v="29484"/>
  </r>
  <r>
    <x v="742"/>
    <x v="29485"/>
  </r>
  <r>
    <x v="742"/>
    <x v="29486"/>
  </r>
  <r>
    <x v="742"/>
    <x v="29487"/>
  </r>
  <r>
    <x v="742"/>
    <x v="29488"/>
  </r>
  <r>
    <x v="742"/>
    <x v="29489"/>
  </r>
  <r>
    <x v="742"/>
    <x v="3664"/>
  </r>
  <r>
    <x v="742"/>
    <x v="29490"/>
  </r>
  <r>
    <x v="742"/>
    <x v="29491"/>
  </r>
  <r>
    <x v="742"/>
    <x v="29492"/>
  </r>
  <r>
    <x v="742"/>
    <x v="13598"/>
  </r>
  <r>
    <x v="742"/>
    <x v="29493"/>
  </r>
  <r>
    <x v="742"/>
    <x v="29494"/>
  </r>
  <r>
    <x v="742"/>
    <x v="29495"/>
  </r>
  <r>
    <x v="742"/>
    <x v="29495"/>
  </r>
  <r>
    <x v="742"/>
    <x v="29495"/>
  </r>
  <r>
    <x v="742"/>
    <x v="29496"/>
  </r>
  <r>
    <x v="742"/>
    <x v="29497"/>
  </r>
  <r>
    <x v="742"/>
    <x v="29498"/>
  </r>
  <r>
    <x v="742"/>
    <x v="29499"/>
  </r>
  <r>
    <x v="742"/>
    <x v="29500"/>
  </r>
  <r>
    <x v="742"/>
    <x v="29501"/>
  </r>
  <r>
    <x v="742"/>
    <x v="29502"/>
  </r>
  <r>
    <x v="742"/>
    <x v="133"/>
  </r>
  <r>
    <x v="742"/>
    <x v="29503"/>
  </r>
  <r>
    <x v="742"/>
    <x v="29504"/>
  </r>
  <r>
    <x v="742"/>
    <x v="29505"/>
  </r>
  <r>
    <x v="742"/>
    <x v="29506"/>
  </r>
  <r>
    <x v="742"/>
    <x v="29507"/>
  </r>
  <r>
    <x v="742"/>
    <x v="29508"/>
  </r>
  <r>
    <x v="742"/>
    <x v="29509"/>
  </r>
  <r>
    <x v="742"/>
    <x v="29510"/>
  </r>
  <r>
    <x v="742"/>
    <x v="29511"/>
  </r>
  <r>
    <x v="742"/>
    <x v="29512"/>
  </r>
  <r>
    <x v="742"/>
    <x v="29513"/>
  </r>
  <r>
    <x v="742"/>
    <x v="29514"/>
  </r>
  <r>
    <x v="742"/>
    <x v="29514"/>
  </r>
  <r>
    <x v="742"/>
    <x v="29515"/>
  </r>
  <r>
    <x v="742"/>
    <x v="29516"/>
  </r>
  <r>
    <x v="742"/>
    <x v="29517"/>
  </r>
  <r>
    <x v="742"/>
    <x v="9227"/>
  </r>
  <r>
    <x v="742"/>
    <x v="9227"/>
  </r>
  <r>
    <x v="742"/>
    <x v="29518"/>
  </r>
  <r>
    <x v="742"/>
    <x v="29519"/>
  </r>
  <r>
    <x v="742"/>
    <x v="13604"/>
  </r>
  <r>
    <x v="742"/>
    <x v="29520"/>
  </r>
  <r>
    <x v="742"/>
    <x v="29521"/>
  </r>
  <r>
    <x v="742"/>
    <x v="2153"/>
  </r>
  <r>
    <x v="742"/>
    <x v="2153"/>
  </r>
  <r>
    <x v="742"/>
    <x v="2153"/>
  </r>
  <r>
    <x v="742"/>
    <x v="2153"/>
  </r>
  <r>
    <x v="742"/>
    <x v="29522"/>
  </r>
  <r>
    <x v="742"/>
    <x v="29523"/>
  </r>
  <r>
    <x v="742"/>
    <x v="29524"/>
  </r>
  <r>
    <x v="742"/>
    <x v="9231"/>
  </r>
  <r>
    <x v="742"/>
    <x v="29525"/>
  </r>
  <r>
    <x v="742"/>
    <x v="29526"/>
  </r>
  <r>
    <x v="742"/>
    <x v="29527"/>
  </r>
  <r>
    <x v="742"/>
    <x v="29528"/>
  </r>
  <r>
    <x v="742"/>
    <x v="29529"/>
  </r>
  <r>
    <x v="742"/>
    <x v="29529"/>
  </r>
  <r>
    <x v="742"/>
    <x v="29530"/>
  </r>
  <r>
    <x v="742"/>
    <x v="13607"/>
  </r>
  <r>
    <x v="742"/>
    <x v="29531"/>
  </r>
  <r>
    <x v="742"/>
    <x v="29532"/>
  </r>
  <r>
    <x v="742"/>
    <x v="7364"/>
  </r>
  <r>
    <x v="742"/>
    <x v="5360"/>
  </r>
  <r>
    <x v="742"/>
    <x v="13611"/>
  </r>
  <r>
    <x v="742"/>
    <x v="29533"/>
  </r>
  <r>
    <x v="742"/>
    <x v="29533"/>
  </r>
  <r>
    <x v="742"/>
    <x v="3415"/>
  </r>
  <r>
    <x v="742"/>
    <x v="3415"/>
  </r>
  <r>
    <x v="742"/>
    <x v="29534"/>
  </r>
  <r>
    <x v="742"/>
    <x v="29535"/>
  </r>
  <r>
    <x v="742"/>
    <x v="29536"/>
  </r>
  <r>
    <x v="742"/>
    <x v="29537"/>
  </r>
  <r>
    <x v="742"/>
    <x v="29538"/>
  </r>
  <r>
    <x v="742"/>
    <x v="892"/>
  </r>
  <r>
    <x v="742"/>
    <x v="29539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98"/>
  </r>
  <r>
    <x v="742"/>
    <x v="29540"/>
  </r>
  <r>
    <x v="742"/>
    <x v="29541"/>
  </r>
  <r>
    <x v="742"/>
    <x v="29542"/>
  </r>
  <r>
    <x v="742"/>
    <x v="29543"/>
  </r>
  <r>
    <x v="742"/>
    <x v="29544"/>
  </r>
  <r>
    <x v="742"/>
    <x v="913"/>
  </r>
  <r>
    <x v="742"/>
    <x v="913"/>
  </r>
  <r>
    <x v="742"/>
    <x v="913"/>
  </r>
  <r>
    <x v="742"/>
    <x v="913"/>
  </r>
  <r>
    <x v="742"/>
    <x v="913"/>
  </r>
  <r>
    <x v="742"/>
    <x v="863"/>
  </r>
  <r>
    <x v="742"/>
    <x v="863"/>
  </r>
  <r>
    <x v="742"/>
    <x v="863"/>
  </r>
  <r>
    <x v="742"/>
    <x v="863"/>
  </r>
  <r>
    <x v="742"/>
    <x v="29545"/>
  </r>
  <r>
    <x v="742"/>
    <x v="9236"/>
  </r>
  <r>
    <x v="742"/>
    <x v="29546"/>
  </r>
  <r>
    <x v="742"/>
    <x v="29547"/>
  </r>
  <r>
    <x v="742"/>
    <x v="29548"/>
  </r>
  <r>
    <x v="742"/>
    <x v="1887"/>
  </r>
  <r>
    <x v="742"/>
    <x v="1887"/>
  </r>
  <r>
    <x v="742"/>
    <x v="1887"/>
  </r>
  <r>
    <x v="742"/>
    <x v="1887"/>
  </r>
  <r>
    <x v="742"/>
    <x v="1887"/>
  </r>
  <r>
    <x v="742"/>
    <x v="1887"/>
  </r>
  <r>
    <x v="742"/>
    <x v="1887"/>
  </r>
  <r>
    <x v="742"/>
    <x v="29549"/>
  </r>
  <r>
    <x v="742"/>
    <x v="29549"/>
  </r>
  <r>
    <x v="742"/>
    <x v="29550"/>
  </r>
  <r>
    <x v="742"/>
    <x v="29551"/>
  </r>
  <r>
    <x v="742"/>
    <x v="29552"/>
  </r>
  <r>
    <x v="742"/>
    <x v="29553"/>
  </r>
  <r>
    <x v="742"/>
    <x v="29554"/>
  </r>
  <r>
    <x v="742"/>
    <x v="29555"/>
  </r>
  <r>
    <x v="742"/>
    <x v="29556"/>
  </r>
  <r>
    <x v="742"/>
    <x v="29557"/>
  </r>
  <r>
    <x v="742"/>
    <x v="29557"/>
  </r>
  <r>
    <x v="742"/>
    <x v="9238"/>
  </r>
  <r>
    <x v="742"/>
    <x v="9238"/>
  </r>
  <r>
    <x v="742"/>
    <x v="9238"/>
  </r>
  <r>
    <x v="742"/>
    <x v="29558"/>
  </r>
  <r>
    <x v="742"/>
    <x v="29558"/>
  </r>
  <r>
    <x v="742"/>
    <x v="29559"/>
  </r>
  <r>
    <x v="742"/>
    <x v="29560"/>
  </r>
  <r>
    <x v="742"/>
    <x v="13620"/>
  </r>
  <r>
    <x v="742"/>
    <x v="29561"/>
  </r>
  <r>
    <x v="742"/>
    <x v="29561"/>
  </r>
  <r>
    <x v="742"/>
    <x v="29562"/>
  </r>
  <r>
    <x v="742"/>
    <x v="29562"/>
  </r>
  <r>
    <x v="742"/>
    <x v="29563"/>
  </r>
  <r>
    <x v="742"/>
    <x v="29564"/>
  </r>
  <r>
    <x v="742"/>
    <x v="29565"/>
  </r>
  <r>
    <x v="742"/>
    <x v="29566"/>
  </r>
  <r>
    <x v="742"/>
    <x v="29567"/>
  </r>
  <r>
    <x v="742"/>
    <x v="29568"/>
  </r>
  <r>
    <x v="742"/>
    <x v="29569"/>
  </r>
  <r>
    <x v="742"/>
    <x v="29570"/>
  </r>
  <r>
    <x v="742"/>
    <x v="29571"/>
  </r>
  <r>
    <x v="742"/>
    <x v="29572"/>
  </r>
  <r>
    <x v="742"/>
    <x v="29573"/>
  </r>
  <r>
    <x v="742"/>
    <x v="29574"/>
  </r>
  <r>
    <x v="742"/>
    <x v="29575"/>
  </r>
  <r>
    <x v="742"/>
    <x v="29576"/>
  </r>
  <r>
    <x v="742"/>
    <x v="29577"/>
  </r>
  <r>
    <x v="742"/>
    <x v="29578"/>
  </r>
  <r>
    <x v="742"/>
    <x v="29579"/>
  </r>
  <r>
    <x v="742"/>
    <x v="4071"/>
  </r>
  <r>
    <x v="742"/>
    <x v="4071"/>
  </r>
  <r>
    <x v="742"/>
    <x v="29580"/>
  </r>
  <r>
    <x v="742"/>
    <x v="8058"/>
  </r>
  <r>
    <x v="742"/>
    <x v="29581"/>
  </r>
  <r>
    <x v="742"/>
    <x v="29582"/>
  </r>
  <r>
    <x v="742"/>
    <x v="29582"/>
  </r>
  <r>
    <x v="742"/>
    <x v="6154"/>
  </r>
  <r>
    <x v="742"/>
    <x v="29583"/>
  </r>
  <r>
    <x v="742"/>
    <x v="29583"/>
  </r>
  <r>
    <x v="742"/>
    <x v="29583"/>
  </r>
  <r>
    <x v="742"/>
    <x v="29583"/>
  </r>
  <r>
    <x v="742"/>
    <x v="29583"/>
  </r>
  <r>
    <x v="742"/>
    <x v="29584"/>
  </r>
  <r>
    <x v="742"/>
    <x v="29585"/>
  </r>
  <r>
    <x v="742"/>
    <x v="29586"/>
  </r>
  <r>
    <x v="742"/>
    <x v="29587"/>
  </r>
  <r>
    <x v="742"/>
    <x v="29588"/>
  </r>
  <r>
    <x v="742"/>
    <x v="29589"/>
  </r>
  <r>
    <x v="742"/>
    <x v="29590"/>
  </r>
  <r>
    <x v="742"/>
    <x v="38"/>
  </r>
  <r>
    <x v="742"/>
    <x v="29591"/>
  </r>
  <r>
    <x v="742"/>
    <x v="29592"/>
  </r>
  <r>
    <x v="742"/>
    <x v="29593"/>
  </r>
  <r>
    <x v="742"/>
    <x v="29594"/>
  </r>
  <r>
    <x v="742"/>
    <x v="29595"/>
  </r>
  <r>
    <x v="742"/>
    <x v="29596"/>
  </r>
  <r>
    <x v="742"/>
    <x v="29597"/>
  </r>
  <r>
    <x v="742"/>
    <x v="4309"/>
  </r>
  <r>
    <x v="742"/>
    <x v="4309"/>
  </r>
  <r>
    <x v="742"/>
    <x v="4309"/>
  </r>
  <r>
    <x v="742"/>
    <x v="4309"/>
  </r>
  <r>
    <x v="742"/>
    <x v="29598"/>
  </r>
  <r>
    <x v="742"/>
    <x v="29599"/>
  </r>
  <r>
    <x v="742"/>
    <x v="29600"/>
  </r>
  <r>
    <x v="742"/>
    <x v="29601"/>
  </r>
  <r>
    <x v="742"/>
    <x v="29601"/>
  </r>
  <r>
    <x v="742"/>
    <x v="29602"/>
  </r>
  <r>
    <x v="742"/>
    <x v="29603"/>
  </r>
  <r>
    <x v="742"/>
    <x v="29602"/>
  </r>
  <r>
    <x v="742"/>
    <x v="29604"/>
  </r>
  <r>
    <x v="742"/>
    <x v="29605"/>
  </r>
  <r>
    <x v="742"/>
    <x v="29605"/>
  </r>
  <r>
    <x v="742"/>
    <x v="29605"/>
  </r>
  <r>
    <x v="742"/>
    <x v="29606"/>
  </r>
  <r>
    <x v="742"/>
    <x v="29607"/>
  </r>
  <r>
    <x v="742"/>
    <x v="3666"/>
  </r>
  <r>
    <x v="742"/>
    <x v="3666"/>
  </r>
  <r>
    <x v="742"/>
    <x v="3666"/>
  </r>
  <r>
    <x v="742"/>
    <x v="3666"/>
  </r>
  <r>
    <x v="742"/>
    <x v="3666"/>
  </r>
  <r>
    <x v="742"/>
    <x v="3666"/>
  </r>
  <r>
    <x v="742"/>
    <x v="3666"/>
  </r>
  <r>
    <x v="742"/>
    <x v="3666"/>
  </r>
  <r>
    <x v="742"/>
    <x v="3666"/>
  </r>
  <r>
    <x v="742"/>
    <x v="3666"/>
  </r>
  <r>
    <x v="742"/>
    <x v="29608"/>
  </r>
  <r>
    <x v="742"/>
    <x v="29609"/>
  </r>
  <r>
    <x v="742"/>
    <x v="29610"/>
  </r>
  <r>
    <x v="742"/>
    <x v="29610"/>
  </r>
  <r>
    <x v="742"/>
    <x v="40"/>
  </r>
  <r>
    <x v="742"/>
    <x v="29611"/>
  </r>
  <r>
    <x v="742"/>
    <x v="29612"/>
  </r>
  <r>
    <x v="742"/>
    <x v="29613"/>
  </r>
  <r>
    <x v="742"/>
    <x v="29612"/>
  </r>
  <r>
    <x v="742"/>
    <x v="29614"/>
  </r>
  <r>
    <x v="742"/>
    <x v="29615"/>
  </r>
  <r>
    <x v="742"/>
    <x v="29616"/>
  </r>
  <r>
    <x v="742"/>
    <x v="29617"/>
  </r>
  <r>
    <x v="742"/>
    <x v="29618"/>
  </r>
  <r>
    <x v="742"/>
    <x v="29619"/>
  </r>
  <r>
    <x v="742"/>
    <x v="29620"/>
  </r>
  <r>
    <x v="742"/>
    <x v="9241"/>
  </r>
  <r>
    <x v="742"/>
    <x v="9241"/>
  </r>
  <r>
    <x v="742"/>
    <x v="9241"/>
  </r>
  <r>
    <x v="742"/>
    <x v="29621"/>
  </r>
  <r>
    <x v="742"/>
    <x v="29622"/>
  </r>
  <r>
    <x v="742"/>
    <x v="13628"/>
  </r>
  <r>
    <x v="742"/>
    <x v="29623"/>
  </r>
  <r>
    <x v="742"/>
    <x v="9242"/>
  </r>
  <r>
    <x v="742"/>
    <x v="9242"/>
  </r>
  <r>
    <x v="742"/>
    <x v="29624"/>
  </r>
  <r>
    <x v="742"/>
    <x v="29625"/>
  </r>
  <r>
    <x v="742"/>
    <x v="7367"/>
  </r>
  <r>
    <x v="742"/>
    <x v="29626"/>
  </r>
  <r>
    <x v="742"/>
    <x v="29627"/>
  </r>
  <r>
    <x v="742"/>
    <x v="29628"/>
  </r>
  <r>
    <x v="742"/>
    <x v="29629"/>
  </r>
  <r>
    <x v="742"/>
    <x v="29630"/>
  </r>
  <r>
    <x v="742"/>
    <x v="13631"/>
  </r>
  <r>
    <x v="742"/>
    <x v="13631"/>
  </r>
  <r>
    <x v="742"/>
    <x v="13631"/>
  </r>
  <r>
    <x v="742"/>
    <x v="13631"/>
  </r>
  <r>
    <x v="742"/>
    <x v="13631"/>
  </r>
  <r>
    <x v="742"/>
    <x v="13631"/>
  </r>
  <r>
    <x v="742"/>
    <x v="13631"/>
  </r>
  <r>
    <x v="742"/>
    <x v="29631"/>
  </r>
  <r>
    <x v="742"/>
    <x v="29632"/>
  </r>
  <r>
    <x v="742"/>
    <x v="29633"/>
  </r>
  <r>
    <x v="742"/>
    <x v="29634"/>
  </r>
  <r>
    <x v="742"/>
    <x v="29635"/>
  </r>
  <r>
    <x v="742"/>
    <x v="29636"/>
  </r>
  <r>
    <x v="742"/>
    <x v="29637"/>
  </r>
  <r>
    <x v="742"/>
    <x v="29637"/>
  </r>
  <r>
    <x v="742"/>
    <x v="13635"/>
  </r>
  <r>
    <x v="742"/>
    <x v="29638"/>
  </r>
  <r>
    <x v="742"/>
    <x v="4310"/>
  </r>
  <r>
    <x v="742"/>
    <x v="29639"/>
  </r>
  <r>
    <x v="742"/>
    <x v="29640"/>
  </r>
  <r>
    <x v="742"/>
    <x v="29641"/>
  </r>
  <r>
    <x v="742"/>
    <x v="29642"/>
  </r>
  <r>
    <x v="742"/>
    <x v="5362"/>
  </r>
  <r>
    <x v="742"/>
    <x v="29643"/>
  </r>
  <r>
    <x v="742"/>
    <x v="29644"/>
  </r>
  <r>
    <x v="742"/>
    <x v="9246"/>
  </r>
  <r>
    <x v="742"/>
    <x v="29645"/>
  </r>
  <r>
    <x v="742"/>
    <x v="29646"/>
  </r>
  <r>
    <x v="742"/>
    <x v="29647"/>
  </r>
  <r>
    <x v="742"/>
    <x v="29648"/>
  </r>
  <r>
    <x v="742"/>
    <x v="29649"/>
  </r>
  <r>
    <x v="742"/>
    <x v="29650"/>
  </r>
  <r>
    <x v="742"/>
    <x v="29651"/>
  </r>
  <r>
    <x v="742"/>
    <x v="13637"/>
  </r>
  <r>
    <x v="742"/>
    <x v="270"/>
  </r>
  <r>
    <x v="742"/>
    <x v="6157"/>
  </r>
  <r>
    <x v="742"/>
    <x v="270"/>
  </r>
  <r>
    <x v="742"/>
    <x v="29652"/>
  </r>
  <r>
    <x v="742"/>
    <x v="13638"/>
  </r>
  <r>
    <x v="742"/>
    <x v="29653"/>
  </r>
  <r>
    <x v="742"/>
    <x v="29654"/>
  </r>
  <r>
    <x v="742"/>
    <x v="29655"/>
  </r>
  <r>
    <x v="742"/>
    <x v="270"/>
  </r>
  <r>
    <x v="742"/>
    <x v="270"/>
  </r>
  <r>
    <x v="742"/>
    <x v="13640"/>
  </r>
  <r>
    <x v="742"/>
    <x v="29656"/>
  </r>
  <r>
    <x v="742"/>
    <x v="29656"/>
  </r>
  <r>
    <x v="742"/>
    <x v="29657"/>
  </r>
  <r>
    <x v="742"/>
    <x v="29658"/>
  </r>
  <r>
    <x v="742"/>
    <x v="2324"/>
  </r>
  <r>
    <x v="742"/>
    <x v="29659"/>
  </r>
  <r>
    <x v="742"/>
    <x v="29660"/>
  </r>
  <r>
    <x v="742"/>
    <x v="29660"/>
  </r>
  <r>
    <x v="742"/>
    <x v="13642"/>
  </r>
  <r>
    <x v="742"/>
    <x v="13642"/>
  </r>
  <r>
    <x v="742"/>
    <x v="13642"/>
  </r>
  <r>
    <x v="742"/>
    <x v="29661"/>
  </r>
  <r>
    <x v="742"/>
    <x v="29661"/>
  </r>
  <r>
    <x v="742"/>
    <x v="29662"/>
  </r>
  <r>
    <x v="742"/>
    <x v="29663"/>
  </r>
  <r>
    <x v="742"/>
    <x v="29664"/>
  </r>
  <r>
    <x v="742"/>
    <x v="29665"/>
  </r>
  <r>
    <x v="742"/>
    <x v="29666"/>
  </r>
  <r>
    <x v="742"/>
    <x v="2486"/>
  </r>
  <r>
    <x v="742"/>
    <x v="29667"/>
  </r>
  <r>
    <x v="742"/>
    <x v="1633"/>
  </r>
  <r>
    <x v="742"/>
    <x v="1633"/>
  </r>
  <r>
    <x v="742"/>
    <x v="2410"/>
  </r>
  <r>
    <x v="742"/>
    <x v="29668"/>
  </r>
  <r>
    <x v="742"/>
    <x v="29669"/>
  </r>
  <r>
    <x v="742"/>
    <x v="29670"/>
  </r>
  <r>
    <x v="742"/>
    <x v="29671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962"/>
  </r>
  <r>
    <x v="742"/>
    <x v="29672"/>
  </r>
  <r>
    <x v="742"/>
    <x v="2262"/>
  </r>
  <r>
    <x v="742"/>
    <x v="29673"/>
  </r>
  <r>
    <x v="742"/>
    <x v="29674"/>
  </r>
  <r>
    <x v="742"/>
    <x v="29675"/>
  </r>
  <r>
    <x v="742"/>
    <x v="29675"/>
  </r>
  <r>
    <x v="742"/>
    <x v="29676"/>
  </r>
  <r>
    <x v="742"/>
    <x v="29677"/>
  </r>
  <r>
    <x v="742"/>
    <x v="5365"/>
  </r>
  <r>
    <x v="742"/>
    <x v="29678"/>
  </r>
  <r>
    <x v="742"/>
    <x v="29679"/>
  </r>
  <r>
    <x v="742"/>
    <x v="29680"/>
  </r>
  <r>
    <x v="742"/>
    <x v="29681"/>
  </r>
  <r>
    <x v="742"/>
    <x v="1143"/>
  </r>
  <r>
    <x v="742"/>
    <x v="1143"/>
  </r>
  <r>
    <x v="742"/>
    <x v="1143"/>
  </r>
  <r>
    <x v="742"/>
    <x v="13646"/>
  </r>
  <r>
    <x v="742"/>
    <x v="29682"/>
  </r>
  <r>
    <x v="742"/>
    <x v="29683"/>
  </r>
  <r>
    <x v="742"/>
    <x v="29684"/>
  </r>
  <r>
    <x v="742"/>
    <x v="29685"/>
  </r>
  <r>
    <x v="742"/>
    <x v="29686"/>
  </r>
  <r>
    <x v="742"/>
    <x v="358"/>
  </r>
  <r>
    <x v="742"/>
    <x v="358"/>
  </r>
  <r>
    <x v="742"/>
    <x v="358"/>
  </r>
  <r>
    <x v="742"/>
    <x v="358"/>
  </r>
  <r>
    <x v="742"/>
    <x v="358"/>
  </r>
  <r>
    <x v="742"/>
    <x v="358"/>
  </r>
  <r>
    <x v="742"/>
    <x v="358"/>
  </r>
  <r>
    <x v="742"/>
    <x v="358"/>
  </r>
  <r>
    <x v="742"/>
    <x v="358"/>
  </r>
  <r>
    <x v="742"/>
    <x v="358"/>
  </r>
  <r>
    <x v="742"/>
    <x v="358"/>
  </r>
  <r>
    <x v="742"/>
    <x v="29687"/>
  </r>
  <r>
    <x v="742"/>
    <x v="29688"/>
  </r>
  <r>
    <x v="742"/>
    <x v="29689"/>
  </r>
  <r>
    <x v="742"/>
    <x v="29690"/>
  </r>
  <r>
    <x v="742"/>
    <x v="13648"/>
  </r>
  <r>
    <x v="742"/>
    <x v="13648"/>
  </r>
  <r>
    <x v="742"/>
    <x v="7372"/>
  </r>
  <r>
    <x v="742"/>
    <x v="7372"/>
  </r>
  <r>
    <x v="742"/>
    <x v="29691"/>
  </r>
  <r>
    <x v="742"/>
    <x v="29691"/>
  </r>
  <r>
    <x v="742"/>
    <x v="29692"/>
  </r>
  <r>
    <x v="742"/>
    <x v="3668"/>
  </r>
  <r>
    <x v="742"/>
    <x v="29693"/>
  </r>
  <r>
    <x v="742"/>
    <x v="29694"/>
  </r>
  <r>
    <x v="742"/>
    <x v="29694"/>
  </r>
  <r>
    <x v="742"/>
    <x v="29695"/>
  </r>
  <r>
    <x v="742"/>
    <x v="29696"/>
  </r>
  <r>
    <x v="742"/>
    <x v="29697"/>
  </r>
  <r>
    <x v="742"/>
    <x v="5366"/>
  </r>
  <r>
    <x v="742"/>
    <x v="29698"/>
  </r>
  <r>
    <x v="742"/>
    <x v="29699"/>
  </r>
  <r>
    <x v="742"/>
    <x v="29700"/>
  </r>
  <r>
    <x v="742"/>
    <x v="29701"/>
  </r>
  <r>
    <x v="742"/>
    <x v="13651"/>
  </r>
  <r>
    <x v="742"/>
    <x v="29702"/>
  </r>
  <r>
    <x v="742"/>
    <x v="29703"/>
  </r>
  <r>
    <x v="742"/>
    <x v="29704"/>
  </r>
  <r>
    <x v="742"/>
    <x v="29705"/>
  </r>
  <r>
    <x v="742"/>
    <x v="29705"/>
  </r>
  <r>
    <x v="742"/>
    <x v="29706"/>
  </r>
  <r>
    <x v="742"/>
    <x v="29707"/>
  </r>
  <r>
    <x v="742"/>
    <x v="3951"/>
  </r>
  <r>
    <x v="742"/>
    <x v="29708"/>
  </r>
  <r>
    <x v="742"/>
    <x v="13653"/>
  </r>
  <r>
    <x v="742"/>
    <x v="13653"/>
  </r>
  <r>
    <x v="742"/>
    <x v="29709"/>
  </r>
  <r>
    <x v="742"/>
    <x v="29709"/>
  </r>
  <r>
    <x v="742"/>
    <x v="29710"/>
  </r>
  <r>
    <x v="742"/>
    <x v="3952"/>
  </r>
  <r>
    <x v="742"/>
    <x v="3952"/>
  </r>
  <r>
    <x v="742"/>
    <x v="9255"/>
  </r>
  <r>
    <x v="742"/>
    <x v="29711"/>
  </r>
  <r>
    <x v="742"/>
    <x v="29712"/>
  </r>
  <r>
    <x v="742"/>
    <x v="13656"/>
  </r>
  <r>
    <x v="742"/>
    <x v="29713"/>
  </r>
  <r>
    <x v="742"/>
    <x v="29714"/>
  </r>
  <r>
    <x v="742"/>
    <x v="29715"/>
  </r>
  <r>
    <x v="742"/>
    <x v="29716"/>
  </r>
  <r>
    <x v="742"/>
    <x v="29717"/>
  </r>
  <r>
    <x v="742"/>
    <x v="731"/>
  </r>
  <r>
    <x v="742"/>
    <x v="29718"/>
  </r>
  <r>
    <x v="742"/>
    <x v="29719"/>
  </r>
  <r>
    <x v="742"/>
    <x v="29720"/>
  </r>
  <r>
    <x v="742"/>
    <x v="29721"/>
  </r>
  <r>
    <x v="742"/>
    <x v="29722"/>
  </r>
  <r>
    <x v="742"/>
    <x v="29723"/>
  </r>
  <r>
    <x v="742"/>
    <x v="29724"/>
  </r>
  <r>
    <x v="742"/>
    <x v="29725"/>
  </r>
  <r>
    <x v="742"/>
    <x v="29726"/>
  </r>
  <r>
    <x v="742"/>
    <x v="29727"/>
  </r>
  <r>
    <x v="742"/>
    <x v="29728"/>
  </r>
  <r>
    <x v="742"/>
    <x v="29729"/>
  </r>
  <r>
    <x v="742"/>
    <x v="29730"/>
  </r>
  <r>
    <x v="742"/>
    <x v="29731"/>
  </r>
  <r>
    <x v="742"/>
    <x v="29732"/>
  </r>
  <r>
    <x v="742"/>
    <x v="29733"/>
  </r>
  <r>
    <x v="742"/>
    <x v="13665"/>
  </r>
  <r>
    <x v="742"/>
    <x v="13665"/>
  </r>
  <r>
    <x v="742"/>
    <x v="7377"/>
  </r>
  <r>
    <x v="742"/>
    <x v="7377"/>
  </r>
  <r>
    <x v="742"/>
    <x v="29734"/>
  </r>
  <r>
    <x v="742"/>
    <x v="29734"/>
  </r>
  <r>
    <x v="742"/>
    <x v="29735"/>
  </r>
  <r>
    <x v="742"/>
    <x v="29736"/>
  </r>
  <r>
    <x v="742"/>
    <x v="29737"/>
  </r>
  <r>
    <x v="742"/>
    <x v="4767"/>
  </r>
  <r>
    <x v="742"/>
    <x v="29738"/>
  </r>
  <r>
    <x v="742"/>
    <x v="29739"/>
  </r>
  <r>
    <x v="742"/>
    <x v="29740"/>
  </r>
  <r>
    <x v="742"/>
    <x v="29741"/>
  </r>
  <r>
    <x v="742"/>
    <x v="29741"/>
  </r>
  <r>
    <x v="742"/>
    <x v="29742"/>
  </r>
  <r>
    <x v="742"/>
    <x v="29743"/>
  </r>
  <r>
    <x v="742"/>
    <x v="29744"/>
  </r>
  <r>
    <x v="742"/>
    <x v="29745"/>
  </r>
  <r>
    <x v="742"/>
    <x v="29745"/>
  </r>
  <r>
    <x v="742"/>
    <x v="29745"/>
  </r>
  <r>
    <x v="742"/>
    <x v="29746"/>
  </r>
  <r>
    <x v="742"/>
    <x v="29747"/>
  </r>
  <r>
    <x v="742"/>
    <x v="29748"/>
  </r>
  <r>
    <x v="742"/>
    <x v="29748"/>
  </r>
  <r>
    <x v="742"/>
    <x v="29749"/>
  </r>
  <r>
    <x v="742"/>
    <x v="29750"/>
  </r>
  <r>
    <x v="742"/>
    <x v="29751"/>
  </r>
  <r>
    <x v="742"/>
    <x v="29752"/>
  </r>
  <r>
    <x v="742"/>
    <x v="29753"/>
  </r>
  <r>
    <x v="742"/>
    <x v="29754"/>
  </r>
  <r>
    <x v="742"/>
    <x v="13673"/>
  </r>
  <r>
    <x v="742"/>
    <x v="9261"/>
  </r>
  <r>
    <x v="742"/>
    <x v="29755"/>
  </r>
  <r>
    <x v="742"/>
    <x v="29756"/>
  </r>
  <r>
    <x v="742"/>
    <x v="29757"/>
  </r>
  <r>
    <x v="742"/>
    <x v="29758"/>
  </r>
  <r>
    <x v="742"/>
    <x v="29759"/>
  </r>
  <r>
    <x v="742"/>
    <x v="9262"/>
  </r>
  <r>
    <x v="742"/>
    <x v="29760"/>
  </r>
  <r>
    <x v="742"/>
    <x v="29761"/>
  </r>
  <r>
    <x v="742"/>
    <x v="29762"/>
  </r>
  <r>
    <x v="742"/>
    <x v="29763"/>
  </r>
  <r>
    <x v="742"/>
    <x v="29764"/>
  </r>
  <r>
    <x v="742"/>
    <x v="29765"/>
  </r>
  <r>
    <x v="742"/>
    <x v="29766"/>
  </r>
  <r>
    <x v="742"/>
    <x v="29767"/>
  </r>
  <r>
    <x v="742"/>
    <x v="29768"/>
  </r>
  <r>
    <x v="742"/>
    <x v="29769"/>
  </r>
  <r>
    <x v="742"/>
    <x v="29770"/>
  </r>
  <r>
    <x v="742"/>
    <x v="29771"/>
  </r>
  <r>
    <x v="742"/>
    <x v="29772"/>
  </r>
  <r>
    <x v="742"/>
    <x v="29772"/>
  </r>
  <r>
    <x v="742"/>
    <x v="29773"/>
  </r>
  <r>
    <x v="742"/>
    <x v="29774"/>
  </r>
  <r>
    <x v="742"/>
    <x v="29775"/>
  </r>
  <r>
    <x v="742"/>
    <x v="9265"/>
  </r>
  <r>
    <x v="742"/>
    <x v="29776"/>
  </r>
  <r>
    <x v="742"/>
    <x v="29777"/>
  </r>
  <r>
    <x v="742"/>
    <x v="29778"/>
  </r>
  <r>
    <x v="742"/>
    <x v="29779"/>
  </r>
  <r>
    <x v="742"/>
    <x v="29780"/>
  </r>
  <r>
    <x v="742"/>
    <x v="29781"/>
  </r>
  <r>
    <x v="742"/>
    <x v="29782"/>
  </r>
  <r>
    <x v="742"/>
    <x v="29783"/>
  </r>
  <r>
    <x v="742"/>
    <x v="29784"/>
  </r>
  <r>
    <x v="742"/>
    <x v="29785"/>
  </r>
  <r>
    <x v="742"/>
    <x v="185"/>
  </r>
  <r>
    <x v="742"/>
    <x v="29786"/>
  </r>
  <r>
    <x v="742"/>
    <x v="7383"/>
  </r>
  <r>
    <x v="742"/>
    <x v="29787"/>
  </r>
  <r>
    <x v="742"/>
    <x v="29788"/>
  </r>
  <r>
    <x v="742"/>
    <x v="29789"/>
  </r>
  <r>
    <x v="742"/>
    <x v="29790"/>
  </r>
  <r>
    <x v="742"/>
    <x v="29791"/>
  </r>
  <r>
    <x v="742"/>
    <x v="29792"/>
  </r>
  <r>
    <x v="742"/>
    <x v="29793"/>
  </r>
  <r>
    <x v="742"/>
    <x v="7384"/>
  </r>
  <r>
    <x v="742"/>
    <x v="29794"/>
  </r>
  <r>
    <x v="742"/>
    <x v="13680"/>
  </r>
  <r>
    <x v="742"/>
    <x v="29795"/>
  </r>
  <r>
    <x v="742"/>
    <x v="29796"/>
  </r>
  <r>
    <x v="742"/>
    <x v="29797"/>
  </r>
  <r>
    <x v="742"/>
    <x v="29798"/>
  </r>
  <r>
    <x v="742"/>
    <x v="29799"/>
  </r>
  <r>
    <x v="742"/>
    <x v="29800"/>
  </r>
  <r>
    <x v="742"/>
    <x v="29801"/>
  </r>
  <r>
    <x v="742"/>
    <x v="29802"/>
  </r>
  <r>
    <x v="742"/>
    <x v="2488"/>
  </r>
  <r>
    <x v="742"/>
    <x v="29803"/>
  </r>
  <r>
    <x v="742"/>
    <x v="29804"/>
  </r>
  <r>
    <x v="742"/>
    <x v="29805"/>
  </r>
  <r>
    <x v="742"/>
    <x v="29805"/>
  </r>
  <r>
    <x v="742"/>
    <x v="7386"/>
  </r>
  <r>
    <x v="742"/>
    <x v="3207"/>
  </r>
  <r>
    <x v="742"/>
    <x v="29806"/>
  </r>
  <r>
    <x v="742"/>
    <x v="1711"/>
  </r>
  <r>
    <x v="742"/>
    <x v="29807"/>
  </r>
  <r>
    <x v="742"/>
    <x v="29808"/>
  </r>
  <r>
    <x v="742"/>
    <x v="29809"/>
  </r>
  <r>
    <x v="742"/>
    <x v="29810"/>
  </r>
  <r>
    <x v="742"/>
    <x v="29811"/>
  </r>
  <r>
    <x v="742"/>
    <x v="29812"/>
  </r>
  <r>
    <x v="742"/>
    <x v="29813"/>
  </r>
  <r>
    <x v="742"/>
    <x v="263"/>
  </r>
  <r>
    <x v="742"/>
    <x v="263"/>
  </r>
  <r>
    <x v="742"/>
    <x v="29814"/>
  </r>
  <r>
    <x v="742"/>
    <x v="29814"/>
  </r>
  <r>
    <x v="742"/>
    <x v="263"/>
  </r>
  <r>
    <x v="742"/>
    <x v="263"/>
  </r>
  <r>
    <x v="742"/>
    <x v="29815"/>
  </r>
  <r>
    <x v="742"/>
    <x v="29816"/>
  </r>
  <r>
    <x v="742"/>
    <x v="29817"/>
  </r>
  <r>
    <x v="742"/>
    <x v="29818"/>
  </r>
  <r>
    <x v="742"/>
    <x v="29819"/>
  </r>
  <r>
    <x v="742"/>
    <x v="29820"/>
  </r>
  <r>
    <x v="742"/>
    <x v="29821"/>
  </r>
  <r>
    <x v="742"/>
    <x v="29822"/>
  </r>
  <r>
    <x v="742"/>
    <x v="29823"/>
  </r>
  <r>
    <x v="742"/>
    <x v="29824"/>
  </r>
  <r>
    <x v="742"/>
    <x v="6167"/>
  </r>
  <r>
    <x v="742"/>
    <x v="29825"/>
  </r>
  <r>
    <x v="742"/>
    <x v="29826"/>
  </r>
  <r>
    <x v="742"/>
    <x v="29827"/>
  </r>
  <r>
    <x v="742"/>
    <x v="29828"/>
  </r>
  <r>
    <x v="742"/>
    <x v="29828"/>
  </r>
  <r>
    <x v="742"/>
    <x v="29829"/>
  </r>
  <r>
    <x v="742"/>
    <x v="29830"/>
  </r>
  <r>
    <x v="742"/>
    <x v="29831"/>
  </r>
  <r>
    <x v="742"/>
    <x v="29832"/>
  </r>
  <r>
    <x v="742"/>
    <x v="29833"/>
  </r>
  <r>
    <x v="742"/>
    <x v="29834"/>
  </r>
  <r>
    <x v="742"/>
    <x v="29835"/>
  </r>
  <r>
    <x v="742"/>
    <x v="29836"/>
  </r>
  <r>
    <x v="742"/>
    <x v="185"/>
  </r>
  <r>
    <x v="742"/>
    <x v="185"/>
  </r>
  <r>
    <x v="742"/>
    <x v="29837"/>
  </r>
  <r>
    <x v="742"/>
    <x v="29838"/>
  </r>
  <r>
    <x v="742"/>
    <x v="29839"/>
  </r>
  <r>
    <x v="742"/>
    <x v="29840"/>
  </r>
  <r>
    <x v="742"/>
    <x v="29841"/>
  </r>
  <r>
    <x v="742"/>
    <x v="29842"/>
  </r>
  <r>
    <x v="742"/>
    <x v="29843"/>
  </r>
  <r>
    <x v="742"/>
    <x v="29844"/>
  </r>
  <r>
    <x v="742"/>
    <x v="29845"/>
  </r>
  <r>
    <x v="742"/>
    <x v="29846"/>
  </r>
  <r>
    <x v="742"/>
    <x v="29847"/>
  </r>
  <r>
    <x v="742"/>
    <x v="29848"/>
  </r>
  <r>
    <x v="742"/>
    <x v="29849"/>
  </r>
  <r>
    <x v="742"/>
    <x v="29850"/>
  </r>
  <r>
    <x v="742"/>
    <x v="29851"/>
  </r>
  <r>
    <x v="742"/>
    <x v="29852"/>
  </r>
  <r>
    <x v="742"/>
    <x v="29853"/>
  </r>
  <r>
    <x v="742"/>
    <x v="29854"/>
  </r>
  <r>
    <x v="742"/>
    <x v="29855"/>
  </r>
  <r>
    <x v="742"/>
    <x v="29856"/>
  </r>
  <r>
    <x v="742"/>
    <x v="29857"/>
  </r>
  <r>
    <x v="742"/>
    <x v="29858"/>
  </r>
  <r>
    <x v="742"/>
    <x v="29859"/>
  </r>
  <r>
    <x v="742"/>
    <x v="29860"/>
  </r>
  <r>
    <x v="742"/>
    <x v="29861"/>
  </r>
  <r>
    <x v="742"/>
    <x v="29862"/>
  </r>
  <r>
    <x v="742"/>
    <x v="29863"/>
  </r>
  <r>
    <x v="742"/>
    <x v="29864"/>
  </r>
  <r>
    <x v="742"/>
    <x v="7390"/>
  </r>
  <r>
    <x v="742"/>
    <x v="29865"/>
  </r>
  <r>
    <x v="742"/>
    <x v="29866"/>
  </r>
  <r>
    <x v="742"/>
    <x v="7391"/>
  </r>
  <r>
    <x v="742"/>
    <x v="7391"/>
  </r>
  <r>
    <x v="742"/>
    <x v="29867"/>
  </r>
  <r>
    <x v="742"/>
    <x v="29868"/>
  </r>
  <r>
    <x v="742"/>
    <x v="29869"/>
  </r>
  <r>
    <x v="742"/>
    <x v="29870"/>
  </r>
  <r>
    <x v="742"/>
    <x v="29871"/>
  </r>
  <r>
    <x v="742"/>
    <x v="29872"/>
  </r>
  <r>
    <x v="742"/>
    <x v="29873"/>
  </r>
  <r>
    <x v="742"/>
    <x v="29873"/>
  </r>
  <r>
    <x v="742"/>
    <x v="29874"/>
  </r>
  <r>
    <x v="742"/>
    <x v="29875"/>
  </r>
  <r>
    <x v="742"/>
    <x v="29876"/>
  </r>
  <r>
    <x v="742"/>
    <x v="29877"/>
  </r>
  <r>
    <x v="742"/>
    <x v="6170"/>
  </r>
  <r>
    <x v="742"/>
    <x v="29878"/>
  </r>
  <r>
    <x v="742"/>
    <x v="29879"/>
  </r>
  <r>
    <x v="742"/>
    <x v="29880"/>
  </r>
  <r>
    <x v="742"/>
    <x v="29881"/>
  </r>
  <r>
    <x v="742"/>
    <x v="29882"/>
  </r>
  <r>
    <x v="742"/>
    <x v="29883"/>
  </r>
  <r>
    <x v="742"/>
    <x v="29884"/>
  </r>
  <r>
    <x v="742"/>
    <x v="5372"/>
  </r>
  <r>
    <x v="742"/>
    <x v="13699"/>
  </r>
  <r>
    <x v="742"/>
    <x v="29885"/>
  </r>
  <r>
    <x v="742"/>
    <x v="29886"/>
  </r>
  <r>
    <x v="742"/>
    <x v="29887"/>
  </r>
  <r>
    <x v="742"/>
    <x v="29888"/>
  </r>
  <r>
    <x v="742"/>
    <x v="29888"/>
  </r>
  <r>
    <x v="742"/>
    <x v="29889"/>
  </r>
  <r>
    <x v="742"/>
    <x v="29890"/>
  </r>
  <r>
    <x v="742"/>
    <x v="13705"/>
  </r>
  <r>
    <x v="742"/>
    <x v="29891"/>
  </r>
  <r>
    <x v="742"/>
    <x v="29892"/>
  </r>
  <r>
    <x v="742"/>
    <x v="3955"/>
  </r>
  <r>
    <x v="742"/>
    <x v="3955"/>
  </r>
  <r>
    <x v="742"/>
    <x v="29893"/>
  </r>
  <r>
    <x v="742"/>
    <x v="29894"/>
  </r>
  <r>
    <x v="742"/>
    <x v="29895"/>
  </r>
  <r>
    <x v="742"/>
    <x v="29896"/>
  </r>
  <r>
    <x v="742"/>
    <x v="1022"/>
  </r>
  <r>
    <x v="742"/>
    <x v="9278"/>
  </r>
  <r>
    <x v="742"/>
    <x v="9278"/>
  </r>
  <r>
    <x v="742"/>
    <x v="29897"/>
  </r>
  <r>
    <x v="742"/>
    <x v="29898"/>
  </r>
  <r>
    <x v="742"/>
    <x v="29899"/>
  </r>
  <r>
    <x v="742"/>
    <x v="29900"/>
  </r>
  <r>
    <x v="742"/>
    <x v="29901"/>
  </r>
  <r>
    <x v="742"/>
    <x v="29902"/>
  </r>
  <r>
    <x v="742"/>
    <x v="13706"/>
  </r>
  <r>
    <x v="742"/>
    <x v="29903"/>
  </r>
  <r>
    <x v="742"/>
    <x v="953"/>
  </r>
  <r>
    <x v="742"/>
    <x v="29904"/>
  </r>
  <r>
    <x v="742"/>
    <x v="29905"/>
  </r>
  <r>
    <x v="742"/>
    <x v="29906"/>
  </r>
  <r>
    <x v="742"/>
    <x v="29907"/>
  </r>
  <r>
    <x v="742"/>
    <x v="29908"/>
  </r>
  <r>
    <x v="742"/>
    <x v="29909"/>
  </r>
  <r>
    <x v="742"/>
    <x v="29910"/>
  </r>
  <r>
    <x v="742"/>
    <x v="6172"/>
  </r>
  <r>
    <x v="742"/>
    <x v="6172"/>
  </r>
  <r>
    <x v="742"/>
    <x v="29911"/>
  </r>
  <r>
    <x v="742"/>
    <x v="29912"/>
  </r>
  <r>
    <x v="742"/>
    <x v="29913"/>
  </r>
  <r>
    <x v="742"/>
    <x v="29914"/>
  </r>
  <r>
    <x v="742"/>
    <x v="29915"/>
  </r>
  <r>
    <x v="742"/>
    <x v="29916"/>
  </r>
  <r>
    <x v="742"/>
    <x v="29917"/>
  </r>
  <r>
    <x v="742"/>
    <x v="29918"/>
  </r>
  <r>
    <x v="742"/>
    <x v="29919"/>
  </r>
  <r>
    <x v="742"/>
    <x v="29920"/>
  </r>
  <r>
    <x v="742"/>
    <x v="29921"/>
  </r>
  <r>
    <x v="742"/>
    <x v="9282"/>
  </r>
  <r>
    <x v="742"/>
    <x v="29922"/>
  </r>
  <r>
    <x v="742"/>
    <x v="29923"/>
  </r>
  <r>
    <x v="742"/>
    <x v="29924"/>
  </r>
  <r>
    <x v="742"/>
    <x v="29925"/>
  </r>
  <r>
    <x v="742"/>
    <x v="29926"/>
  </r>
  <r>
    <x v="742"/>
    <x v="29927"/>
  </r>
  <r>
    <x v="742"/>
    <x v="29928"/>
  </r>
  <r>
    <x v="742"/>
    <x v="29929"/>
  </r>
  <r>
    <x v="742"/>
    <x v="29930"/>
  </r>
  <r>
    <x v="742"/>
    <x v="29931"/>
  </r>
  <r>
    <x v="742"/>
    <x v="954"/>
  </r>
  <r>
    <x v="742"/>
    <x v="954"/>
  </r>
  <r>
    <x v="742"/>
    <x v="29932"/>
  </r>
  <r>
    <x v="742"/>
    <x v="29933"/>
  </r>
  <r>
    <x v="742"/>
    <x v="29933"/>
  </r>
  <r>
    <x v="742"/>
    <x v="29934"/>
  </r>
  <r>
    <x v="742"/>
    <x v="29935"/>
  </r>
  <r>
    <x v="742"/>
    <x v="29936"/>
  </r>
  <r>
    <x v="742"/>
    <x v="29937"/>
  </r>
  <r>
    <x v="742"/>
    <x v="5374"/>
  </r>
  <r>
    <x v="742"/>
    <x v="29938"/>
  </r>
  <r>
    <x v="742"/>
    <x v="29939"/>
  </r>
  <r>
    <x v="742"/>
    <x v="29940"/>
  </r>
  <r>
    <x v="742"/>
    <x v="29941"/>
  </r>
  <r>
    <x v="742"/>
    <x v="29942"/>
  </r>
  <r>
    <x v="742"/>
    <x v="29943"/>
  </r>
  <r>
    <x v="742"/>
    <x v="29944"/>
  </r>
  <r>
    <x v="742"/>
    <x v="29945"/>
  </r>
  <r>
    <x v="742"/>
    <x v="29946"/>
  </r>
  <r>
    <x v="742"/>
    <x v="29947"/>
  </r>
  <r>
    <x v="742"/>
    <x v="29948"/>
  </r>
  <r>
    <x v="742"/>
    <x v="29949"/>
  </r>
  <r>
    <x v="742"/>
    <x v="3419"/>
  </r>
  <r>
    <x v="742"/>
    <x v="29950"/>
  </r>
  <r>
    <x v="742"/>
    <x v="29950"/>
  </r>
  <r>
    <x v="742"/>
    <x v="29951"/>
  </r>
  <r>
    <x v="742"/>
    <x v="29952"/>
  </r>
  <r>
    <x v="742"/>
    <x v="29953"/>
  </r>
  <r>
    <x v="742"/>
    <x v="13718"/>
  </r>
  <r>
    <x v="742"/>
    <x v="29954"/>
  </r>
  <r>
    <x v="742"/>
    <x v="29955"/>
  </r>
  <r>
    <x v="742"/>
    <x v="29956"/>
  </r>
  <r>
    <x v="742"/>
    <x v="29957"/>
  </r>
  <r>
    <x v="742"/>
    <x v="29958"/>
  </r>
  <r>
    <x v="742"/>
    <x v="3210"/>
  </r>
  <r>
    <x v="742"/>
    <x v="3210"/>
  </r>
  <r>
    <x v="742"/>
    <x v="3210"/>
  </r>
  <r>
    <x v="742"/>
    <x v="29959"/>
  </r>
  <r>
    <x v="742"/>
    <x v="29960"/>
  </r>
  <r>
    <x v="742"/>
    <x v="29961"/>
  </r>
  <r>
    <x v="742"/>
    <x v="29962"/>
  </r>
  <r>
    <x v="742"/>
    <x v="29963"/>
  </r>
  <r>
    <x v="742"/>
    <x v="29964"/>
  </r>
  <r>
    <x v="742"/>
    <x v="29965"/>
  </r>
  <r>
    <x v="742"/>
    <x v="9286"/>
  </r>
  <r>
    <x v="742"/>
    <x v="9286"/>
  </r>
  <r>
    <x v="742"/>
    <x v="9286"/>
  </r>
  <r>
    <x v="742"/>
    <x v="4769"/>
  </r>
  <r>
    <x v="742"/>
    <x v="29966"/>
  </r>
  <r>
    <x v="742"/>
    <x v="29966"/>
  </r>
  <r>
    <x v="742"/>
    <x v="29967"/>
  </r>
  <r>
    <x v="742"/>
    <x v="29968"/>
  </r>
  <r>
    <x v="742"/>
    <x v="29969"/>
  </r>
  <r>
    <x v="742"/>
    <x v="29970"/>
  </r>
  <r>
    <x v="742"/>
    <x v="29971"/>
  </r>
  <r>
    <x v="742"/>
    <x v="29972"/>
  </r>
  <r>
    <x v="742"/>
    <x v="29973"/>
  </r>
  <r>
    <x v="742"/>
    <x v="29974"/>
  </r>
  <r>
    <x v="742"/>
    <x v="29974"/>
  </r>
  <r>
    <x v="742"/>
    <x v="29975"/>
  </r>
  <r>
    <x v="742"/>
    <x v="1712"/>
  </r>
  <r>
    <x v="742"/>
    <x v="29976"/>
  </r>
  <r>
    <x v="742"/>
    <x v="29977"/>
  </r>
  <r>
    <x v="742"/>
    <x v="29978"/>
  </r>
  <r>
    <x v="742"/>
    <x v="29979"/>
  </r>
  <r>
    <x v="742"/>
    <x v="29980"/>
  </r>
  <r>
    <x v="742"/>
    <x v="29981"/>
  </r>
  <r>
    <x v="742"/>
    <x v="29982"/>
  </r>
  <r>
    <x v="742"/>
    <x v="6174"/>
  </r>
  <r>
    <x v="742"/>
    <x v="29983"/>
  </r>
  <r>
    <x v="742"/>
    <x v="29984"/>
  </r>
  <r>
    <x v="742"/>
    <x v="29985"/>
  </r>
  <r>
    <x v="742"/>
    <x v="29986"/>
  </r>
  <r>
    <x v="742"/>
    <x v="29987"/>
  </r>
  <r>
    <x v="742"/>
    <x v="29988"/>
  </r>
  <r>
    <x v="742"/>
    <x v="29989"/>
  </r>
  <r>
    <x v="742"/>
    <x v="2684"/>
  </r>
  <r>
    <x v="742"/>
    <x v="29990"/>
  </r>
  <r>
    <x v="742"/>
    <x v="2684"/>
  </r>
  <r>
    <x v="742"/>
    <x v="29991"/>
  </r>
  <r>
    <x v="742"/>
    <x v="2684"/>
  </r>
  <r>
    <x v="742"/>
    <x v="29992"/>
  </r>
  <r>
    <x v="742"/>
    <x v="29993"/>
  </r>
  <r>
    <x v="742"/>
    <x v="29994"/>
  </r>
  <r>
    <x v="742"/>
    <x v="29995"/>
  </r>
  <r>
    <x v="742"/>
    <x v="1634"/>
  </r>
  <r>
    <x v="742"/>
    <x v="1634"/>
  </r>
  <r>
    <x v="742"/>
    <x v="29996"/>
  </r>
  <r>
    <x v="742"/>
    <x v="29997"/>
  </r>
  <r>
    <x v="742"/>
    <x v="29997"/>
  </r>
  <r>
    <x v="742"/>
    <x v="29998"/>
  </r>
  <r>
    <x v="742"/>
    <x v="29999"/>
  </r>
  <r>
    <x v="742"/>
    <x v="30000"/>
  </r>
  <r>
    <x v="742"/>
    <x v="30001"/>
  </r>
  <r>
    <x v="742"/>
    <x v="30002"/>
  </r>
  <r>
    <x v="742"/>
    <x v="30003"/>
  </r>
  <r>
    <x v="742"/>
    <x v="30004"/>
  </r>
  <r>
    <x v="742"/>
    <x v="30005"/>
  </r>
  <r>
    <x v="742"/>
    <x v="30005"/>
  </r>
  <r>
    <x v="742"/>
    <x v="30005"/>
  </r>
  <r>
    <x v="742"/>
    <x v="30005"/>
  </r>
  <r>
    <x v="742"/>
    <x v="30006"/>
  </r>
  <r>
    <x v="742"/>
    <x v="30007"/>
  </r>
  <r>
    <x v="742"/>
    <x v="13728"/>
  </r>
  <r>
    <x v="742"/>
    <x v="30008"/>
  </r>
  <r>
    <x v="742"/>
    <x v="30009"/>
  </r>
  <r>
    <x v="742"/>
    <x v="30010"/>
  </r>
  <r>
    <x v="742"/>
    <x v="30011"/>
  </r>
  <r>
    <x v="742"/>
    <x v="30012"/>
  </r>
  <r>
    <x v="742"/>
    <x v="9289"/>
  </r>
  <r>
    <x v="742"/>
    <x v="30013"/>
  </r>
  <r>
    <x v="742"/>
    <x v="30014"/>
  </r>
  <r>
    <x v="742"/>
    <x v="30015"/>
  </r>
  <r>
    <x v="742"/>
    <x v="30016"/>
  </r>
  <r>
    <x v="742"/>
    <x v="30017"/>
  </r>
  <r>
    <x v="742"/>
    <x v="30018"/>
  </r>
  <r>
    <x v="742"/>
    <x v="30019"/>
  </r>
  <r>
    <x v="742"/>
    <x v="30020"/>
  </r>
  <r>
    <x v="742"/>
    <x v="30021"/>
  </r>
  <r>
    <x v="742"/>
    <x v="30022"/>
  </r>
  <r>
    <x v="742"/>
    <x v="30023"/>
  </r>
  <r>
    <x v="742"/>
    <x v="30024"/>
  </r>
  <r>
    <x v="742"/>
    <x v="30025"/>
  </r>
  <r>
    <x v="742"/>
    <x v="30026"/>
  </r>
  <r>
    <x v="742"/>
    <x v="30027"/>
  </r>
  <r>
    <x v="742"/>
    <x v="30028"/>
  </r>
  <r>
    <x v="742"/>
    <x v="30029"/>
  </r>
  <r>
    <x v="742"/>
    <x v="30030"/>
  </r>
  <r>
    <x v="742"/>
    <x v="30031"/>
  </r>
  <r>
    <x v="742"/>
    <x v="30032"/>
  </r>
  <r>
    <x v="742"/>
    <x v="30033"/>
  </r>
  <r>
    <x v="742"/>
    <x v="30034"/>
  </r>
  <r>
    <x v="742"/>
    <x v="30035"/>
  </r>
  <r>
    <x v="742"/>
    <x v="30036"/>
  </r>
  <r>
    <x v="742"/>
    <x v="30037"/>
  </r>
  <r>
    <x v="742"/>
    <x v="30038"/>
  </r>
  <r>
    <x v="742"/>
    <x v="30039"/>
  </r>
  <r>
    <x v="742"/>
    <x v="30040"/>
  </r>
  <r>
    <x v="742"/>
    <x v="30041"/>
  </r>
  <r>
    <x v="742"/>
    <x v="30042"/>
  </r>
  <r>
    <x v="742"/>
    <x v="30043"/>
  </r>
  <r>
    <x v="742"/>
    <x v="30044"/>
  </r>
  <r>
    <x v="742"/>
    <x v="30045"/>
  </r>
  <r>
    <x v="742"/>
    <x v="30046"/>
  </r>
  <r>
    <x v="742"/>
    <x v="30047"/>
  </r>
  <r>
    <x v="742"/>
    <x v="30048"/>
  </r>
  <r>
    <x v="742"/>
    <x v="30049"/>
  </r>
  <r>
    <x v="742"/>
    <x v="30050"/>
  </r>
  <r>
    <x v="742"/>
    <x v="16852"/>
  </r>
  <r>
    <x v="742"/>
    <x v="30051"/>
  </r>
  <r>
    <x v="742"/>
    <x v="30052"/>
  </r>
  <r>
    <x v="742"/>
    <x v="30053"/>
  </r>
  <r>
    <x v="742"/>
    <x v="30054"/>
  </r>
  <r>
    <x v="742"/>
    <x v="13741"/>
  </r>
  <r>
    <x v="742"/>
    <x v="30055"/>
  </r>
  <r>
    <x v="742"/>
    <x v="30056"/>
  </r>
  <r>
    <x v="742"/>
    <x v="30057"/>
  </r>
  <r>
    <x v="742"/>
    <x v="30058"/>
  </r>
  <r>
    <x v="742"/>
    <x v="6177"/>
  </r>
  <r>
    <x v="742"/>
    <x v="30059"/>
  </r>
  <r>
    <x v="742"/>
    <x v="30060"/>
  </r>
  <r>
    <x v="742"/>
    <x v="30061"/>
  </r>
  <r>
    <x v="742"/>
    <x v="30062"/>
  </r>
  <r>
    <x v="742"/>
    <x v="30063"/>
  </r>
  <r>
    <x v="742"/>
    <x v="3670"/>
  </r>
  <r>
    <x v="742"/>
    <x v="30064"/>
  </r>
  <r>
    <x v="742"/>
    <x v="9948"/>
  </r>
  <r>
    <x v="742"/>
    <x v="30065"/>
  </r>
  <r>
    <x v="742"/>
    <x v="30066"/>
  </r>
  <r>
    <x v="742"/>
    <x v="30066"/>
  </r>
  <r>
    <x v="742"/>
    <x v="30067"/>
  </r>
  <r>
    <x v="742"/>
    <x v="30068"/>
  </r>
  <r>
    <x v="742"/>
    <x v="30069"/>
  </r>
  <r>
    <x v="742"/>
    <x v="4466"/>
  </r>
  <r>
    <x v="742"/>
    <x v="4466"/>
  </r>
  <r>
    <x v="742"/>
    <x v="4466"/>
  </r>
  <r>
    <x v="742"/>
    <x v="30070"/>
  </r>
  <r>
    <x v="742"/>
    <x v="13746"/>
  </r>
  <r>
    <x v="742"/>
    <x v="4477"/>
  </r>
  <r>
    <x v="742"/>
    <x v="30071"/>
  </r>
  <r>
    <x v="742"/>
    <x v="30072"/>
  </r>
  <r>
    <x v="742"/>
    <x v="30072"/>
  </r>
  <r>
    <x v="742"/>
    <x v="30072"/>
  </r>
  <r>
    <x v="742"/>
    <x v="30073"/>
  </r>
  <r>
    <x v="742"/>
    <x v="18754"/>
  </r>
  <r>
    <x v="742"/>
    <x v="30073"/>
  </r>
  <r>
    <x v="742"/>
    <x v="6179"/>
  </r>
  <r>
    <x v="742"/>
    <x v="6179"/>
  </r>
  <r>
    <x v="742"/>
    <x v="30074"/>
  </r>
  <r>
    <x v="742"/>
    <x v="30075"/>
  </r>
  <r>
    <x v="742"/>
    <x v="30075"/>
  </r>
  <r>
    <x v="742"/>
    <x v="30076"/>
  </r>
  <r>
    <x v="742"/>
    <x v="9298"/>
  </r>
  <r>
    <x v="742"/>
    <x v="30077"/>
  </r>
  <r>
    <x v="742"/>
    <x v="30078"/>
  </r>
  <r>
    <x v="742"/>
    <x v="3959"/>
  </r>
  <r>
    <x v="742"/>
    <x v="3959"/>
  </r>
  <r>
    <x v="742"/>
    <x v="6950"/>
  </r>
  <r>
    <x v="742"/>
    <x v="30079"/>
  </r>
  <r>
    <x v="742"/>
    <x v="6950"/>
  </r>
  <r>
    <x v="742"/>
    <x v="30080"/>
  </r>
  <r>
    <x v="742"/>
    <x v="30081"/>
  </r>
  <r>
    <x v="742"/>
    <x v="30082"/>
  </r>
  <r>
    <x v="742"/>
    <x v="468"/>
  </r>
  <r>
    <x v="742"/>
    <x v="30083"/>
  </r>
  <r>
    <x v="742"/>
    <x v="30084"/>
  </r>
  <r>
    <x v="742"/>
    <x v="30085"/>
  </r>
  <r>
    <x v="742"/>
    <x v="30086"/>
  </r>
  <r>
    <x v="742"/>
    <x v="30087"/>
  </r>
  <r>
    <x v="742"/>
    <x v="30088"/>
  </r>
  <r>
    <x v="742"/>
    <x v="7403"/>
  </r>
  <r>
    <x v="742"/>
    <x v="7403"/>
  </r>
  <r>
    <x v="742"/>
    <x v="13774"/>
  </r>
  <r>
    <x v="742"/>
    <x v="30089"/>
  </r>
  <r>
    <x v="742"/>
    <x v="30090"/>
  </r>
  <r>
    <x v="742"/>
    <x v="30091"/>
  </r>
  <r>
    <x v="742"/>
    <x v="30092"/>
  </r>
  <r>
    <x v="742"/>
    <x v="30093"/>
  </r>
  <r>
    <x v="742"/>
    <x v="30093"/>
  </r>
  <r>
    <x v="742"/>
    <x v="30094"/>
  </r>
  <r>
    <x v="742"/>
    <x v="30095"/>
  </r>
  <r>
    <x v="742"/>
    <x v="30096"/>
  </r>
  <r>
    <x v="742"/>
    <x v="30097"/>
  </r>
  <r>
    <x v="742"/>
    <x v="30098"/>
  </r>
  <r>
    <x v="742"/>
    <x v="13784"/>
  </r>
  <r>
    <x v="742"/>
    <x v="13784"/>
  </r>
  <r>
    <x v="742"/>
    <x v="7406"/>
  </r>
  <r>
    <x v="742"/>
    <x v="30099"/>
  </r>
  <r>
    <x v="742"/>
    <x v="30100"/>
  </r>
  <r>
    <x v="742"/>
    <x v="30101"/>
  </r>
  <r>
    <x v="742"/>
    <x v="30100"/>
  </r>
  <r>
    <x v="742"/>
    <x v="30102"/>
  </r>
  <r>
    <x v="742"/>
    <x v="30103"/>
  </r>
  <r>
    <x v="742"/>
    <x v="30104"/>
  </r>
  <r>
    <x v="742"/>
    <x v="16"/>
  </r>
  <r>
    <x v="742"/>
    <x v="171"/>
  </r>
  <r>
    <x v="742"/>
    <x v="30105"/>
  </r>
  <r>
    <x v="742"/>
    <x v="30106"/>
  </r>
  <r>
    <x v="742"/>
    <x v="30107"/>
  </r>
  <r>
    <x v="742"/>
    <x v="30108"/>
  </r>
  <r>
    <x v="742"/>
    <x v="30108"/>
  </r>
  <r>
    <x v="742"/>
    <x v="30109"/>
  </r>
  <r>
    <x v="742"/>
    <x v="30110"/>
  </r>
  <r>
    <x v="742"/>
    <x v="30111"/>
  </r>
  <r>
    <x v="742"/>
    <x v="30112"/>
  </r>
  <r>
    <x v="742"/>
    <x v="13790"/>
  </r>
  <r>
    <x v="742"/>
    <x v="30113"/>
  </r>
  <r>
    <x v="742"/>
    <x v="30114"/>
  </r>
  <r>
    <x v="742"/>
    <x v="3960"/>
  </r>
  <r>
    <x v="742"/>
    <x v="30115"/>
  </r>
  <r>
    <x v="742"/>
    <x v="30116"/>
  </r>
  <r>
    <x v="742"/>
    <x v="30117"/>
  </r>
  <r>
    <x v="742"/>
    <x v="30117"/>
  </r>
  <r>
    <x v="742"/>
    <x v="30118"/>
  </r>
  <r>
    <x v="742"/>
    <x v="13793"/>
  </r>
  <r>
    <x v="742"/>
    <x v="30119"/>
  </r>
  <r>
    <x v="742"/>
    <x v="30120"/>
  </r>
  <r>
    <x v="742"/>
    <x v="30120"/>
  </r>
  <r>
    <x v="742"/>
    <x v="7407"/>
  </r>
  <r>
    <x v="742"/>
    <x v="7407"/>
  </r>
  <r>
    <x v="742"/>
    <x v="30120"/>
  </r>
  <r>
    <x v="742"/>
    <x v="3961"/>
  </r>
  <r>
    <x v="742"/>
    <x v="30121"/>
  </r>
  <r>
    <x v="742"/>
    <x v="1026"/>
  </r>
  <r>
    <x v="742"/>
    <x v="30122"/>
  </r>
  <r>
    <x v="742"/>
    <x v="30123"/>
  </r>
  <r>
    <x v="742"/>
    <x v="30124"/>
  </r>
  <r>
    <x v="742"/>
    <x v="30125"/>
  </r>
  <r>
    <x v="742"/>
    <x v="30126"/>
  </r>
  <r>
    <x v="742"/>
    <x v="2685"/>
  </r>
  <r>
    <x v="742"/>
    <x v="30127"/>
  </r>
  <r>
    <x v="742"/>
    <x v="30127"/>
  </r>
  <r>
    <x v="742"/>
    <x v="13800"/>
  </r>
  <r>
    <x v="742"/>
    <x v="13800"/>
  </r>
  <r>
    <x v="742"/>
    <x v="1855"/>
  </r>
  <r>
    <x v="742"/>
    <x v="1855"/>
  </r>
  <r>
    <x v="742"/>
    <x v="1855"/>
  </r>
  <r>
    <x v="742"/>
    <x v="30128"/>
  </r>
  <r>
    <x v="742"/>
    <x v="30129"/>
  </r>
  <r>
    <x v="742"/>
    <x v="30130"/>
  </r>
  <r>
    <x v="742"/>
    <x v="30131"/>
  </r>
  <r>
    <x v="742"/>
    <x v="4319"/>
  </r>
  <r>
    <x v="742"/>
    <x v="30132"/>
  </r>
  <r>
    <x v="742"/>
    <x v="30133"/>
  </r>
  <r>
    <x v="742"/>
    <x v="30134"/>
  </r>
  <r>
    <x v="742"/>
    <x v="30135"/>
  </r>
  <r>
    <x v="742"/>
    <x v="30136"/>
  </r>
  <r>
    <x v="742"/>
    <x v="30137"/>
  </r>
  <r>
    <x v="742"/>
    <x v="30138"/>
  </r>
  <r>
    <x v="742"/>
    <x v="30139"/>
  </r>
  <r>
    <x v="742"/>
    <x v="30140"/>
  </r>
  <r>
    <x v="742"/>
    <x v="30141"/>
  </r>
  <r>
    <x v="742"/>
    <x v="30142"/>
  </r>
  <r>
    <x v="742"/>
    <x v="30143"/>
  </r>
  <r>
    <x v="742"/>
    <x v="3212"/>
  </r>
  <r>
    <x v="742"/>
    <x v="3212"/>
  </r>
  <r>
    <x v="742"/>
    <x v="30144"/>
  </r>
  <r>
    <x v="742"/>
    <x v="30145"/>
  </r>
  <r>
    <x v="742"/>
    <x v="30146"/>
  </r>
  <r>
    <x v="742"/>
    <x v="171"/>
  </r>
  <r>
    <x v="742"/>
    <x v="171"/>
  </r>
  <r>
    <x v="742"/>
    <x v="30147"/>
  </r>
  <r>
    <x v="742"/>
    <x v="30148"/>
  </r>
  <r>
    <x v="742"/>
    <x v="30149"/>
  </r>
  <r>
    <x v="742"/>
    <x v="30150"/>
  </r>
  <r>
    <x v="742"/>
    <x v="30151"/>
  </r>
  <r>
    <x v="742"/>
    <x v="4321"/>
  </r>
  <r>
    <x v="742"/>
    <x v="267"/>
  </r>
  <r>
    <x v="742"/>
    <x v="267"/>
  </r>
  <r>
    <x v="742"/>
    <x v="889"/>
  </r>
  <r>
    <x v="742"/>
    <x v="889"/>
  </r>
  <r>
    <x v="742"/>
    <x v="889"/>
  </r>
  <r>
    <x v="742"/>
    <x v="889"/>
  </r>
  <r>
    <x v="742"/>
    <x v="30152"/>
  </r>
  <r>
    <x v="742"/>
    <x v="30153"/>
  </r>
  <r>
    <x v="742"/>
    <x v="30154"/>
  </r>
  <r>
    <x v="742"/>
    <x v="30155"/>
  </r>
  <r>
    <x v="742"/>
    <x v="13812"/>
  </r>
  <r>
    <x v="742"/>
    <x v="30156"/>
  </r>
  <r>
    <x v="742"/>
    <x v="30156"/>
  </r>
  <r>
    <x v="742"/>
    <x v="30156"/>
  </r>
  <r>
    <x v="742"/>
    <x v="30157"/>
  </r>
  <r>
    <x v="742"/>
    <x v="30157"/>
  </r>
  <r>
    <x v="742"/>
    <x v="30158"/>
  </r>
  <r>
    <x v="742"/>
    <x v="431"/>
  </r>
  <r>
    <x v="742"/>
    <x v="431"/>
  </r>
  <r>
    <x v="742"/>
    <x v="30159"/>
  </r>
  <r>
    <x v="742"/>
    <x v="30160"/>
  </r>
  <r>
    <x v="742"/>
    <x v="30161"/>
  </r>
  <r>
    <x v="742"/>
    <x v="30161"/>
  </r>
  <r>
    <x v="742"/>
    <x v="9307"/>
  </r>
  <r>
    <x v="742"/>
    <x v="30162"/>
  </r>
  <r>
    <x v="742"/>
    <x v="30163"/>
  </r>
  <r>
    <x v="742"/>
    <x v="30164"/>
  </r>
  <r>
    <x v="742"/>
    <x v="30165"/>
  </r>
  <r>
    <x v="742"/>
    <x v="30166"/>
  </r>
  <r>
    <x v="742"/>
    <x v="30167"/>
  </r>
  <r>
    <x v="742"/>
    <x v="30168"/>
  </r>
  <r>
    <x v="742"/>
    <x v="30169"/>
  </r>
  <r>
    <x v="742"/>
    <x v="30169"/>
  </r>
  <r>
    <x v="742"/>
    <x v="30170"/>
  </r>
  <r>
    <x v="742"/>
    <x v="30170"/>
  </r>
  <r>
    <x v="742"/>
    <x v="30171"/>
  </r>
  <r>
    <x v="742"/>
    <x v="30172"/>
  </r>
  <r>
    <x v="742"/>
    <x v="30173"/>
  </r>
  <r>
    <x v="742"/>
    <x v="4772"/>
  </r>
  <r>
    <x v="742"/>
    <x v="30174"/>
  </r>
  <r>
    <x v="742"/>
    <x v="30175"/>
  </r>
  <r>
    <x v="742"/>
    <x v="30176"/>
  </r>
  <r>
    <x v="742"/>
    <x v="30177"/>
  </r>
  <r>
    <x v="742"/>
    <x v="7412"/>
  </r>
  <r>
    <x v="742"/>
    <x v="30178"/>
  </r>
  <r>
    <x v="742"/>
    <x v="1547"/>
  </r>
  <r>
    <x v="742"/>
    <x v="1547"/>
  </r>
  <r>
    <x v="742"/>
    <x v="1547"/>
  </r>
  <r>
    <x v="742"/>
    <x v="30179"/>
  </r>
  <r>
    <x v="742"/>
    <x v="30180"/>
  </r>
  <r>
    <x v="742"/>
    <x v="30181"/>
  </r>
  <r>
    <x v="742"/>
    <x v="30182"/>
  </r>
  <r>
    <x v="742"/>
    <x v="30183"/>
  </r>
  <r>
    <x v="742"/>
    <x v="30184"/>
  </r>
  <r>
    <x v="742"/>
    <x v="30185"/>
  </r>
  <r>
    <x v="742"/>
    <x v="13819"/>
  </r>
  <r>
    <x v="742"/>
    <x v="30186"/>
  </r>
  <r>
    <x v="742"/>
    <x v="13820"/>
  </r>
  <r>
    <x v="742"/>
    <x v="13820"/>
  </r>
  <r>
    <x v="742"/>
    <x v="13820"/>
  </r>
  <r>
    <x v="742"/>
    <x v="564"/>
  </r>
  <r>
    <x v="742"/>
    <x v="564"/>
  </r>
  <r>
    <x v="742"/>
    <x v="564"/>
  </r>
  <r>
    <x v="742"/>
    <x v="564"/>
  </r>
  <r>
    <x v="742"/>
    <x v="30187"/>
  </r>
  <r>
    <x v="742"/>
    <x v="30188"/>
  </r>
  <r>
    <x v="742"/>
    <x v="30189"/>
  </r>
  <r>
    <x v="742"/>
    <x v="30190"/>
  </r>
  <r>
    <x v="742"/>
    <x v="30191"/>
  </r>
  <r>
    <x v="742"/>
    <x v="30192"/>
  </r>
  <r>
    <x v="742"/>
    <x v="30193"/>
  </r>
  <r>
    <x v="742"/>
    <x v="30194"/>
  </r>
  <r>
    <x v="742"/>
    <x v="30195"/>
  </r>
  <r>
    <x v="742"/>
    <x v="30196"/>
  </r>
  <r>
    <x v="742"/>
    <x v="30197"/>
  </r>
  <r>
    <x v="742"/>
    <x v="30198"/>
  </r>
  <r>
    <x v="742"/>
    <x v="30199"/>
  </r>
  <r>
    <x v="742"/>
    <x v="30200"/>
  </r>
  <r>
    <x v="742"/>
    <x v="30201"/>
  </r>
  <r>
    <x v="742"/>
    <x v="869"/>
  </r>
  <r>
    <x v="742"/>
    <x v="30202"/>
  </r>
  <r>
    <x v="742"/>
    <x v="30203"/>
  </r>
  <r>
    <x v="742"/>
    <x v="30204"/>
  </r>
  <r>
    <x v="742"/>
    <x v="30205"/>
  </r>
  <r>
    <x v="742"/>
    <x v="30206"/>
  </r>
  <r>
    <x v="742"/>
    <x v="30207"/>
  </r>
  <r>
    <x v="742"/>
    <x v="30208"/>
  </r>
  <r>
    <x v="742"/>
    <x v="30209"/>
  </r>
  <r>
    <x v="742"/>
    <x v="30210"/>
  </r>
  <r>
    <x v="742"/>
    <x v="30211"/>
  </r>
  <r>
    <x v="742"/>
    <x v="6184"/>
  </r>
  <r>
    <x v="742"/>
    <x v="30212"/>
  </r>
  <r>
    <x v="742"/>
    <x v="30213"/>
  </r>
  <r>
    <x v="742"/>
    <x v="30214"/>
  </r>
  <r>
    <x v="742"/>
    <x v="30215"/>
  </r>
  <r>
    <x v="742"/>
    <x v="30216"/>
  </r>
  <r>
    <x v="742"/>
    <x v="30216"/>
  </r>
  <r>
    <x v="742"/>
    <x v="30216"/>
  </r>
  <r>
    <x v="742"/>
    <x v="30217"/>
  </r>
  <r>
    <x v="742"/>
    <x v="30218"/>
  </r>
  <r>
    <x v="742"/>
    <x v="30219"/>
  </r>
  <r>
    <x v="742"/>
    <x v="30220"/>
  </r>
  <r>
    <x v="742"/>
    <x v="30221"/>
  </r>
  <r>
    <x v="742"/>
    <x v="30222"/>
  </r>
  <r>
    <x v="742"/>
    <x v="30223"/>
  </r>
  <r>
    <x v="742"/>
    <x v="30224"/>
  </r>
  <r>
    <x v="742"/>
    <x v="30225"/>
  </r>
  <r>
    <x v="742"/>
    <x v="30226"/>
  </r>
  <r>
    <x v="742"/>
    <x v="30227"/>
  </r>
  <r>
    <x v="742"/>
    <x v="30228"/>
  </r>
  <r>
    <x v="742"/>
    <x v="30229"/>
  </r>
  <r>
    <x v="742"/>
    <x v="30230"/>
  </r>
  <r>
    <x v="742"/>
    <x v="30231"/>
  </r>
  <r>
    <x v="742"/>
    <x v="30232"/>
  </r>
  <r>
    <x v="742"/>
    <x v="30233"/>
  </r>
  <r>
    <x v="742"/>
    <x v="30234"/>
  </r>
  <r>
    <x v="742"/>
    <x v="30235"/>
  </r>
  <r>
    <x v="742"/>
    <x v="30236"/>
  </r>
  <r>
    <x v="742"/>
    <x v="30237"/>
  </r>
  <r>
    <x v="742"/>
    <x v="9319"/>
  </r>
  <r>
    <x v="742"/>
    <x v="30238"/>
  </r>
  <r>
    <x v="742"/>
    <x v="30239"/>
  </r>
  <r>
    <x v="742"/>
    <x v="7415"/>
  </r>
  <r>
    <x v="742"/>
    <x v="1606"/>
  </r>
  <r>
    <x v="742"/>
    <x v="30240"/>
  </r>
  <r>
    <x v="742"/>
    <x v="30241"/>
  </r>
  <r>
    <x v="742"/>
    <x v="9321"/>
  </r>
  <r>
    <x v="742"/>
    <x v="1362"/>
  </r>
  <r>
    <x v="742"/>
    <x v="1362"/>
  </r>
  <r>
    <x v="742"/>
    <x v="1362"/>
  </r>
  <r>
    <x v="742"/>
    <x v="30242"/>
  </r>
  <r>
    <x v="742"/>
    <x v="30243"/>
  </r>
  <r>
    <x v="742"/>
    <x v="13830"/>
  </r>
  <r>
    <x v="742"/>
    <x v="30244"/>
  </r>
  <r>
    <x v="742"/>
    <x v="30245"/>
  </r>
  <r>
    <x v="742"/>
    <x v="30246"/>
  </r>
  <r>
    <x v="742"/>
    <x v="30247"/>
  </r>
  <r>
    <x v="742"/>
    <x v="30248"/>
  </r>
  <r>
    <x v="742"/>
    <x v="30249"/>
  </r>
  <r>
    <x v="742"/>
    <x v="30250"/>
  </r>
  <r>
    <x v="742"/>
    <x v="30251"/>
  </r>
  <r>
    <x v="742"/>
    <x v="30251"/>
  </r>
  <r>
    <x v="742"/>
    <x v="30252"/>
  </r>
  <r>
    <x v="742"/>
    <x v="30253"/>
  </r>
  <r>
    <x v="742"/>
    <x v="30254"/>
  </r>
  <r>
    <x v="742"/>
    <x v="30255"/>
  </r>
  <r>
    <x v="742"/>
    <x v="7416"/>
  </r>
  <r>
    <x v="742"/>
    <x v="30256"/>
  </r>
  <r>
    <x v="742"/>
    <x v="30257"/>
  </r>
  <r>
    <x v="742"/>
    <x v="30258"/>
  </r>
  <r>
    <x v="742"/>
    <x v="30259"/>
  </r>
  <r>
    <x v="742"/>
    <x v="7418"/>
  </r>
  <r>
    <x v="742"/>
    <x v="13833"/>
  </r>
  <r>
    <x v="742"/>
    <x v="30260"/>
  </r>
  <r>
    <x v="742"/>
    <x v="30261"/>
  </r>
  <r>
    <x v="742"/>
    <x v="30262"/>
  </r>
  <r>
    <x v="742"/>
    <x v="30263"/>
  </r>
  <r>
    <x v="742"/>
    <x v="30264"/>
  </r>
  <r>
    <x v="742"/>
    <x v="1405"/>
  </r>
  <r>
    <x v="742"/>
    <x v="1405"/>
  </r>
  <r>
    <x v="742"/>
    <x v="1405"/>
  </r>
  <r>
    <x v="742"/>
    <x v="30265"/>
  </r>
  <r>
    <x v="742"/>
    <x v="7420"/>
  </r>
  <r>
    <x v="742"/>
    <x v="9323"/>
  </r>
  <r>
    <x v="742"/>
    <x v="30266"/>
  </r>
  <r>
    <x v="742"/>
    <x v="7421"/>
  </r>
  <r>
    <x v="742"/>
    <x v="7421"/>
  </r>
  <r>
    <x v="742"/>
    <x v="30267"/>
  </r>
  <r>
    <x v="742"/>
    <x v="5385"/>
  </r>
  <r>
    <x v="742"/>
    <x v="5385"/>
  </r>
  <r>
    <x v="742"/>
    <x v="30268"/>
  </r>
  <r>
    <x v="742"/>
    <x v="30269"/>
  </r>
  <r>
    <x v="742"/>
    <x v="30270"/>
  </r>
  <r>
    <x v="742"/>
    <x v="30271"/>
  </r>
  <r>
    <x v="742"/>
    <x v="30272"/>
  </r>
  <r>
    <x v="742"/>
    <x v="30272"/>
  </r>
  <r>
    <x v="742"/>
    <x v="30272"/>
  </r>
  <r>
    <x v="742"/>
    <x v="30273"/>
  </r>
  <r>
    <x v="742"/>
    <x v="7423"/>
  </r>
  <r>
    <x v="742"/>
    <x v="7423"/>
  </r>
  <r>
    <x v="742"/>
    <x v="7423"/>
  </r>
  <r>
    <x v="742"/>
    <x v="7423"/>
  </r>
  <r>
    <x v="742"/>
    <x v="30274"/>
  </r>
  <r>
    <x v="742"/>
    <x v="30275"/>
  </r>
  <r>
    <x v="742"/>
    <x v="30276"/>
  </r>
  <r>
    <x v="742"/>
    <x v="30277"/>
  </r>
  <r>
    <x v="742"/>
    <x v="30278"/>
  </r>
  <r>
    <x v="742"/>
    <x v="30279"/>
  </r>
  <r>
    <x v="742"/>
    <x v="843"/>
  </r>
  <r>
    <x v="742"/>
    <x v="843"/>
  </r>
  <r>
    <x v="742"/>
    <x v="843"/>
  </r>
  <r>
    <x v="742"/>
    <x v="30280"/>
  </r>
  <r>
    <x v="742"/>
    <x v="30281"/>
  </r>
  <r>
    <x v="742"/>
    <x v="30282"/>
  </r>
  <r>
    <x v="742"/>
    <x v="30283"/>
  </r>
  <r>
    <x v="742"/>
    <x v="30284"/>
  </r>
  <r>
    <x v="742"/>
    <x v="30285"/>
  </r>
  <r>
    <x v="742"/>
    <x v="30286"/>
  </r>
  <r>
    <x v="742"/>
    <x v="9326"/>
  </r>
  <r>
    <x v="742"/>
    <x v="30287"/>
  </r>
  <r>
    <x v="742"/>
    <x v="30288"/>
  </r>
  <r>
    <x v="742"/>
    <x v="30289"/>
  </r>
  <r>
    <x v="742"/>
    <x v="30290"/>
  </r>
  <r>
    <x v="742"/>
    <x v="30291"/>
  </r>
  <r>
    <x v="742"/>
    <x v="30292"/>
  </r>
  <r>
    <x v="742"/>
    <x v="30293"/>
  </r>
  <r>
    <x v="742"/>
    <x v="30294"/>
  </r>
  <r>
    <x v="742"/>
    <x v="30295"/>
  </r>
  <r>
    <x v="742"/>
    <x v="30296"/>
  </r>
  <r>
    <x v="742"/>
    <x v="30297"/>
  </r>
  <r>
    <x v="742"/>
    <x v="30298"/>
  </r>
  <r>
    <x v="742"/>
    <x v="30299"/>
  </r>
  <r>
    <x v="742"/>
    <x v="30300"/>
  </r>
  <r>
    <x v="742"/>
    <x v="30301"/>
  </r>
  <r>
    <x v="742"/>
    <x v="30302"/>
  </r>
  <r>
    <x v="742"/>
    <x v="30303"/>
  </r>
  <r>
    <x v="742"/>
    <x v="30304"/>
  </r>
  <r>
    <x v="742"/>
    <x v="30305"/>
  </r>
  <r>
    <x v="742"/>
    <x v="30306"/>
  </r>
  <r>
    <x v="742"/>
    <x v="30307"/>
  </r>
  <r>
    <x v="742"/>
    <x v="30308"/>
  </r>
  <r>
    <x v="742"/>
    <x v="30309"/>
  </r>
  <r>
    <x v="742"/>
    <x v="30310"/>
  </r>
  <r>
    <x v="742"/>
    <x v="3674"/>
  </r>
  <r>
    <x v="742"/>
    <x v="30311"/>
  </r>
  <r>
    <x v="742"/>
    <x v="30312"/>
  </r>
  <r>
    <x v="742"/>
    <x v="30313"/>
  </r>
  <r>
    <x v="742"/>
    <x v="30314"/>
  </r>
  <r>
    <x v="742"/>
    <x v="30315"/>
  </r>
  <r>
    <x v="742"/>
    <x v="30316"/>
  </r>
  <r>
    <x v="742"/>
    <x v="30317"/>
  </r>
  <r>
    <x v="742"/>
    <x v="30317"/>
  </r>
  <r>
    <x v="742"/>
    <x v="30317"/>
  </r>
  <r>
    <x v="742"/>
    <x v="30317"/>
  </r>
  <r>
    <x v="742"/>
    <x v="30318"/>
  </r>
  <r>
    <x v="742"/>
    <x v="30319"/>
  </r>
  <r>
    <x v="742"/>
    <x v="30320"/>
  </r>
  <r>
    <x v="742"/>
    <x v="30321"/>
  </r>
  <r>
    <x v="742"/>
    <x v="30322"/>
  </r>
  <r>
    <x v="742"/>
    <x v="30323"/>
  </r>
  <r>
    <x v="742"/>
    <x v="30324"/>
  </r>
  <r>
    <x v="742"/>
    <x v="30325"/>
  </r>
  <r>
    <x v="742"/>
    <x v="30326"/>
  </r>
  <r>
    <x v="742"/>
    <x v="13851"/>
  </r>
  <r>
    <x v="742"/>
    <x v="30327"/>
  </r>
  <r>
    <x v="742"/>
    <x v="593"/>
  </r>
  <r>
    <x v="742"/>
    <x v="593"/>
  </r>
  <r>
    <x v="742"/>
    <x v="30328"/>
  </r>
  <r>
    <x v="742"/>
    <x v="30329"/>
  </r>
  <r>
    <x v="742"/>
    <x v="30330"/>
  </r>
  <r>
    <x v="742"/>
    <x v="30331"/>
  </r>
  <r>
    <x v="742"/>
    <x v="30332"/>
  </r>
  <r>
    <x v="742"/>
    <x v="30333"/>
  </r>
  <r>
    <x v="742"/>
    <x v="30334"/>
  </r>
  <r>
    <x v="742"/>
    <x v="30335"/>
  </r>
  <r>
    <x v="742"/>
    <x v="30336"/>
  </r>
  <r>
    <x v="742"/>
    <x v="30337"/>
  </r>
  <r>
    <x v="742"/>
    <x v="30338"/>
  </r>
  <r>
    <x v="742"/>
    <x v="30339"/>
  </r>
  <r>
    <x v="742"/>
    <x v="97"/>
  </r>
  <r>
    <x v="742"/>
    <x v="30340"/>
  </r>
  <r>
    <x v="742"/>
    <x v="30341"/>
  </r>
  <r>
    <x v="742"/>
    <x v="7425"/>
  </r>
  <r>
    <x v="742"/>
    <x v="30342"/>
  </r>
  <r>
    <x v="742"/>
    <x v="30343"/>
  </r>
  <r>
    <x v="742"/>
    <x v="30344"/>
  </r>
  <r>
    <x v="742"/>
    <x v="30345"/>
  </r>
  <r>
    <x v="742"/>
    <x v="30346"/>
  </r>
  <r>
    <x v="742"/>
    <x v="30347"/>
  </r>
  <r>
    <x v="742"/>
    <x v="30348"/>
  </r>
  <r>
    <x v="742"/>
    <x v="1193"/>
  </r>
  <r>
    <x v="742"/>
    <x v="30349"/>
  </r>
  <r>
    <x v="742"/>
    <x v="30350"/>
  </r>
  <r>
    <x v="742"/>
    <x v="30351"/>
  </r>
  <r>
    <x v="742"/>
    <x v="30352"/>
  </r>
  <r>
    <x v="742"/>
    <x v="30353"/>
  </r>
  <r>
    <x v="742"/>
    <x v="9334"/>
  </r>
  <r>
    <x v="742"/>
    <x v="4776"/>
  </r>
  <r>
    <x v="742"/>
    <x v="30354"/>
  </r>
  <r>
    <x v="742"/>
    <x v="5388"/>
  </r>
  <r>
    <x v="742"/>
    <x v="30355"/>
  </r>
  <r>
    <x v="742"/>
    <x v="30356"/>
  </r>
  <r>
    <x v="742"/>
    <x v="30357"/>
  </r>
  <r>
    <x v="742"/>
    <x v="30358"/>
  </r>
  <r>
    <x v="742"/>
    <x v="30359"/>
  </r>
  <r>
    <x v="742"/>
    <x v="30360"/>
  </r>
  <r>
    <x v="742"/>
    <x v="30361"/>
  </r>
  <r>
    <x v="742"/>
    <x v="30362"/>
  </r>
  <r>
    <x v="742"/>
    <x v="13860"/>
  </r>
  <r>
    <x v="742"/>
    <x v="30363"/>
  </r>
  <r>
    <x v="742"/>
    <x v="30364"/>
  </r>
  <r>
    <x v="742"/>
    <x v="30365"/>
  </r>
  <r>
    <x v="742"/>
    <x v="30366"/>
  </r>
  <r>
    <x v="742"/>
    <x v="30367"/>
  </r>
  <r>
    <x v="742"/>
    <x v="30368"/>
  </r>
  <r>
    <x v="742"/>
    <x v="30369"/>
  </r>
  <r>
    <x v="742"/>
    <x v="30370"/>
  </r>
  <r>
    <x v="742"/>
    <x v="6194"/>
  </r>
  <r>
    <x v="742"/>
    <x v="30371"/>
  </r>
  <r>
    <x v="742"/>
    <x v="30371"/>
  </r>
  <r>
    <x v="742"/>
    <x v="30372"/>
  </r>
  <r>
    <x v="742"/>
    <x v="5389"/>
  </r>
  <r>
    <x v="742"/>
    <x v="1385"/>
  </r>
  <r>
    <x v="742"/>
    <x v="30373"/>
  </r>
  <r>
    <x v="742"/>
    <x v="30374"/>
  </r>
  <r>
    <x v="742"/>
    <x v="30375"/>
  </r>
  <r>
    <x v="742"/>
    <x v="30376"/>
  </r>
  <r>
    <x v="742"/>
    <x v="30377"/>
  </r>
  <r>
    <x v="742"/>
    <x v="30378"/>
  </r>
  <r>
    <x v="742"/>
    <x v="30379"/>
  </r>
  <r>
    <x v="742"/>
    <x v="30380"/>
  </r>
  <r>
    <x v="742"/>
    <x v="30381"/>
  </r>
  <r>
    <x v="742"/>
    <x v="30382"/>
  </r>
  <r>
    <x v="742"/>
    <x v="30383"/>
  </r>
  <r>
    <x v="742"/>
    <x v="30384"/>
  </r>
  <r>
    <x v="742"/>
    <x v="13871"/>
  </r>
  <r>
    <x v="742"/>
    <x v="30385"/>
  </r>
  <r>
    <x v="742"/>
    <x v="30386"/>
  </r>
  <r>
    <x v="742"/>
    <x v="30387"/>
  </r>
  <r>
    <x v="742"/>
    <x v="30387"/>
  </r>
  <r>
    <x v="742"/>
    <x v="7431"/>
  </r>
  <r>
    <x v="742"/>
    <x v="30388"/>
  </r>
  <r>
    <x v="742"/>
    <x v="30389"/>
  </r>
  <r>
    <x v="742"/>
    <x v="30390"/>
  </r>
  <r>
    <x v="742"/>
    <x v="30391"/>
  </r>
  <r>
    <x v="742"/>
    <x v="5390"/>
  </r>
  <r>
    <x v="742"/>
    <x v="30392"/>
  </r>
  <r>
    <x v="742"/>
    <x v="30393"/>
  </r>
  <r>
    <x v="742"/>
    <x v="30394"/>
  </r>
  <r>
    <x v="742"/>
    <x v="30395"/>
  </r>
  <r>
    <x v="742"/>
    <x v="30396"/>
  </r>
  <r>
    <x v="742"/>
    <x v="30397"/>
  </r>
  <r>
    <x v="742"/>
    <x v="30398"/>
  </r>
  <r>
    <x v="742"/>
    <x v="30399"/>
  </r>
  <r>
    <x v="742"/>
    <x v="30400"/>
  </r>
  <r>
    <x v="742"/>
    <x v="30401"/>
  </r>
  <r>
    <x v="742"/>
    <x v="30402"/>
  </r>
  <r>
    <x v="742"/>
    <x v="30403"/>
  </r>
  <r>
    <x v="742"/>
    <x v="7432"/>
  </r>
  <r>
    <x v="742"/>
    <x v="7432"/>
  </r>
  <r>
    <x v="742"/>
    <x v="30404"/>
  </r>
  <r>
    <x v="742"/>
    <x v="30405"/>
  </r>
  <r>
    <x v="742"/>
    <x v="30406"/>
  </r>
  <r>
    <x v="742"/>
    <x v="30407"/>
  </r>
  <r>
    <x v="742"/>
    <x v="30408"/>
  </r>
  <r>
    <x v="742"/>
    <x v="30409"/>
  </r>
  <r>
    <x v="742"/>
    <x v="30410"/>
  </r>
  <r>
    <x v="742"/>
    <x v="30411"/>
  </r>
  <r>
    <x v="742"/>
    <x v="30412"/>
  </r>
  <r>
    <x v="742"/>
    <x v="30413"/>
  </r>
  <r>
    <x v="742"/>
    <x v="30414"/>
  </r>
  <r>
    <x v="742"/>
    <x v="30415"/>
  </r>
  <r>
    <x v="742"/>
    <x v="30416"/>
  </r>
  <r>
    <x v="742"/>
    <x v="30417"/>
  </r>
  <r>
    <x v="742"/>
    <x v="30418"/>
  </r>
  <r>
    <x v="742"/>
    <x v="30419"/>
  </r>
  <r>
    <x v="742"/>
    <x v="30420"/>
  </r>
  <r>
    <x v="742"/>
    <x v="30421"/>
  </r>
  <r>
    <x v="742"/>
    <x v="30422"/>
  </r>
  <r>
    <x v="742"/>
    <x v="30423"/>
  </r>
  <r>
    <x v="742"/>
    <x v="30424"/>
  </r>
  <r>
    <x v="742"/>
    <x v="30425"/>
  </r>
  <r>
    <x v="742"/>
    <x v="30426"/>
  </r>
  <r>
    <x v="742"/>
    <x v="30427"/>
  </r>
  <r>
    <x v="742"/>
    <x v="30428"/>
  </r>
  <r>
    <x v="742"/>
    <x v="30429"/>
  </r>
  <r>
    <x v="742"/>
    <x v="30430"/>
  </r>
  <r>
    <x v="742"/>
    <x v="30431"/>
  </r>
  <r>
    <x v="742"/>
    <x v="9341"/>
  </r>
  <r>
    <x v="742"/>
    <x v="30432"/>
  </r>
  <r>
    <x v="742"/>
    <x v="30433"/>
  </r>
  <r>
    <x v="742"/>
    <x v="30434"/>
  </r>
  <r>
    <x v="742"/>
    <x v="13879"/>
  </r>
  <r>
    <x v="742"/>
    <x v="13879"/>
  </r>
  <r>
    <x v="742"/>
    <x v="13879"/>
  </r>
  <r>
    <x v="742"/>
    <x v="30435"/>
  </r>
  <r>
    <x v="742"/>
    <x v="7434"/>
  </r>
  <r>
    <x v="742"/>
    <x v="7434"/>
  </r>
  <r>
    <x v="742"/>
    <x v="7434"/>
  </r>
  <r>
    <x v="742"/>
    <x v="10585"/>
  </r>
  <r>
    <x v="742"/>
    <x v="7435"/>
  </r>
  <r>
    <x v="742"/>
    <x v="7435"/>
  </r>
  <r>
    <x v="742"/>
    <x v="7435"/>
  </r>
  <r>
    <x v="742"/>
    <x v="7435"/>
  </r>
  <r>
    <x v="742"/>
    <x v="30436"/>
  </r>
  <r>
    <x v="742"/>
    <x v="30437"/>
  </r>
  <r>
    <x v="742"/>
    <x v="6198"/>
  </r>
  <r>
    <x v="742"/>
    <x v="6198"/>
  </r>
  <r>
    <x v="742"/>
    <x v="30438"/>
  </r>
  <r>
    <x v="742"/>
    <x v="13880"/>
  </r>
  <r>
    <x v="742"/>
    <x v="30439"/>
  </r>
  <r>
    <x v="742"/>
    <x v="13881"/>
  </r>
  <r>
    <x v="742"/>
    <x v="13881"/>
  </r>
  <r>
    <x v="742"/>
    <x v="25325"/>
  </r>
  <r>
    <x v="742"/>
    <x v="13881"/>
  </r>
  <r>
    <x v="742"/>
    <x v="30440"/>
  </r>
  <r>
    <x v="742"/>
    <x v="30441"/>
  </r>
  <r>
    <x v="742"/>
    <x v="30442"/>
  </r>
  <r>
    <x v="742"/>
    <x v="13882"/>
  </r>
  <r>
    <x v="742"/>
    <x v="30443"/>
  </r>
  <r>
    <x v="742"/>
    <x v="30443"/>
  </r>
  <r>
    <x v="742"/>
    <x v="30444"/>
  </r>
  <r>
    <x v="742"/>
    <x v="7437"/>
  </r>
  <r>
    <x v="742"/>
    <x v="30445"/>
  </r>
  <r>
    <x v="742"/>
    <x v="5391"/>
  </r>
  <r>
    <x v="742"/>
    <x v="30446"/>
  </r>
  <r>
    <x v="742"/>
    <x v="30447"/>
  </r>
  <r>
    <x v="742"/>
    <x v="30448"/>
  </r>
  <r>
    <x v="742"/>
    <x v="30448"/>
  </r>
  <r>
    <x v="742"/>
    <x v="30449"/>
  </r>
  <r>
    <x v="742"/>
    <x v="30450"/>
  </r>
  <r>
    <x v="742"/>
    <x v="102"/>
  </r>
  <r>
    <x v="742"/>
    <x v="102"/>
  </r>
  <r>
    <x v="742"/>
    <x v="30451"/>
  </r>
  <r>
    <x v="742"/>
    <x v="30452"/>
  </r>
  <r>
    <x v="742"/>
    <x v="30453"/>
  </r>
  <r>
    <x v="742"/>
    <x v="30454"/>
  </r>
  <r>
    <x v="742"/>
    <x v="30455"/>
  </r>
  <r>
    <x v="742"/>
    <x v="9344"/>
  </r>
  <r>
    <x v="742"/>
    <x v="30456"/>
  </r>
  <r>
    <x v="742"/>
    <x v="2491"/>
  </r>
  <r>
    <x v="742"/>
    <x v="2491"/>
  </r>
  <r>
    <x v="742"/>
    <x v="2491"/>
  </r>
  <r>
    <x v="742"/>
    <x v="2491"/>
  </r>
  <r>
    <x v="742"/>
    <x v="655"/>
  </r>
  <r>
    <x v="742"/>
    <x v="30457"/>
  </r>
  <r>
    <x v="742"/>
    <x v="30458"/>
  </r>
  <r>
    <x v="742"/>
    <x v="30459"/>
  </r>
  <r>
    <x v="742"/>
    <x v="30460"/>
  </r>
  <r>
    <x v="742"/>
    <x v="30461"/>
  </r>
  <r>
    <x v="742"/>
    <x v="30462"/>
  </r>
  <r>
    <x v="742"/>
    <x v="3050"/>
  </r>
  <r>
    <x v="742"/>
    <x v="7439"/>
  </r>
  <r>
    <x v="742"/>
    <x v="30463"/>
  </r>
  <r>
    <x v="742"/>
    <x v="30464"/>
  </r>
  <r>
    <x v="742"/>
    <x v="30465"/>
  </r>
  <r>
    <x v="742"/>
    <x v="30466"/>
  </r>
  <r>
    <x v="742"/>
    <x v="30467"/>
  </r>
  <r>
    <x v="742"/>
    <x v="2686"/>
  </r>
  <r>
    <x v="742"/>
    <x v="30468"/>
  </r>
  <r>
    <x v="742"/>
    <x v="13895"/>
  </r>
  <r>
    <x v="742"/>
    <x v="30469"/>
  </r>
  <r>
    <x v="742"/>
    <x v="1503"/>
  </r>
  <r>
    <x v="742"/>
    <x v="1503"/>
  </r>
  <r>
    <x v="742"/>
    <x v="30470"/>
  </r>
  <r>
    <x v="742"/>
    <x v="30471"/>
  </r>
  <r>
    <x v="742"/>
    <x v="30472"/>
  </r>
  <r>
    <x v="742"/>
    <x v="30473"/>
  </r>
  <r>
    <x v="742"/>
    <x v="1656"/>
  </r>
  <r>
    <x v="742"/>
    <x v="30474"/>
  </r>
  <r>
    <x v="742"/>
    <x v="30475"/>
  </r>
  <r>
    <x v="742"/>
    <x v="13898"/>
  </r>
  <r>
    <x v="742"/>
    <x v="1520"/>
  </r>
  <r>
    <x v="742"/>
    <x v="1520"/>
  </r>
  <r>
    <x v="742"/>
    <x v="1520"/>
  </r>
  <r>
    <x v="742"/>
    <x v="1520"/>
  </r>
  <r>
    <x v="742"/>
    <x v="1520"/>
  </r>
  <r>
    <x v="742"/>
    <x v="30476"/>
  </r>
  <r>
    <x v="742"/>
    <x v="30476"/>
  </r>
  <r>
    <x v="742"/>
    <x v="30476"/>
  </r>
  <r>
    <x v="742"/>
    <x v="30477"/>
  </r>
  <r>
    <x v="742"/>
    <x v="30478"/>
  </r>
  <r>
    <x v="742"/>
    <x v="9347"/>
  </r>
  <r>
    <x v="742"/>
    <x v="1890"/>
  </r>
  <r>
    <x v="742"/>
    <x v="7440"/>
  </r>
  <r>
    <x v="742"/>
    <x v="30479"/>
  </r>
  <r>
    <x v="742"/>
    <x v="9348"/>
  </r>
  <r>
    <x v="742"/>
    <x v="30480"/>
  </r>
  <r>
    <x v="742"/>
    <x v="2156"/>
  </r>
  <r>
    <x v="742"/>
    <x v="2156"/>
  </r>
  <r>
    <x v="742"/>
    <x v="2156"/>
  </r>
  <r>
    <x v="742"/>
    <x v="30481"/>
  </r>
  <r>
    <x v="742"/>
    <x v="30482"/>
  </r>
  <r>
    <x v="742"/>
    <x v="30483"/>
  </r>
  <r>
    <x v="742"/>
    <x v="30484"/>
  </r>
  <r>
    <x v="742"/>
    <x v="30485"/>
  </r>
  <r>
    <x v="742"/>
    <x v="30486"/>
  </r>
  <r>
    <x v="742"/>
    <x v="30487"/>
  </r>
  <r>
    <x v="742"/>
    <x v="7442"/>
  </r>
  <r>
    <x v="742"/>
    <x v="7442"/>
  </r>
  <r>
    <x v="742"/>
    <x v="30488"/>
  </r>
  <r>
    <x v="742"/>
    <x v="30489"/>
  </r>
  <r>
    <x v="742"/>
    <x v="1856"/>
  </r>
  <r>
    <x v="742"/>
    <x v="30490"/>
  </r>
  <r>
    <x v="742"/>
    <x v="30491"/>
  </r>
  <r>
    <x v="742"/>
    <x v="30491"/>
  </r>
  <r>
    <x v="742"/>
    <x v="30492"/>
  </r>
  <r>
    <x v="742"/>
    <x v="30493"/>
  </r>
  <r>
    <x v="742"/>
    <x v="30494"/>
  </r>
  <r>
    <x v="742"/>
    <x v="13904"/>
  </r>
  <r>
    <x v="742"/>
    <x v="30495"/>
  </r>
  <r>
    <x v="742"/>
    <x v="864"/>
  </r>
  <r>
    <x v="742"/>
    <x v="864"/>
  </r>
  <r>
    <x v="742"/>
    <x v="864"/>
  </r>
  <r>
    <x v="742"/>
    <x v="864"/>
  </r>
  <r>
    <x v="742"/>
    <x v="8"/>
  </r>
  <r>
    <x v="742"/>
    <x v="8"/>
  </r>
  <r>
    <x v="742"/>
    <x v="8"/>
  </r>
  <r>
    <x v="742"/>
    <x v="773"/>
  </r>
  <r>
    <x v="742"/>
    <x v="30496"/>
  </r>
  <r>
    <x v="742"/>
    <x v="30497"/>
  </r>
  <r>
    <x v="742"/>
    <x v="587"/>
  </r>
  <r>
    <x v="742"/>
    <x v="587"/>
  </r>
  <r>
    <x v="742"/>
    <x v="8"/>
  </r>
  <r>
    <x v="742"/>
    <x v="1816"/>
  </r>
  <r>
    <x v="742"/>
    <x v="8"/>
  </r>
  <r>
    <x v="742"/>
    <x v="1816"/>
  </r>
  <r>
    <x v="742"/>
    <x v="1816"/>
  </r>
  <r>
    <x v="742"/>
    <x v="1816"/>
  </r>
  <r>
    <x v="742"/>
    <x v="1816"/>
  </r>
  <r>
    <x v="742"/>
    <x v="30498"/>
  </r>
  <r>
    <x v="742"/>
    <x v="30499"/>
  </r>
  <r>
    <x v="742"/>
    <x v="30500"/>
  </r>
  <r>
    <x v="742"/>
    <x v="8"/>
  </r>
  <r>
    <x v="742"/>
    <x v="8"/>
  </r>
  <r>
    <x v="742"/>
    <x v="8"/>
  </r>
  <r>
    <x v="742"/>
    <x v="8"/>
  </r>
  <r>
    <x v="742"/>
    <x v="8"/>
  </r>
  <r>
    <x v="742"/>
    <x v="30501"/>
  </r>
  <r>
    <x v="742"/>
    <x v="30502"/>
  </r>
  <r>
    <x v="742"/>
    <x v="30503"/>
  </r>
  <r>
    <x v="742"/>
    <x v="7444"/>
  </r>
  <r>
    <x v="742"/>
    <x v="30504"/>
  </r>
  <r>
    <x v="742"/>
    <x v="222"/>
  </r>
  <r>
    <x v="742"/>
    <x v="222"/>
  </r>
  <r>
    <x v="742"/>
    <x v="30505"/>
  </r>
  <r>
    <x v="742"/>
    <x v="30506"/>
  </r>
  <r>
    <x v="742"/>
    <x v="30507"/>
  </r>
  <r>
    <x v="742"/>
    <x v="30508"/>
  </r>
  <r>
    <x v="742"/>
    <x v="6203"/>
  </r>
  <r>
    <x v="742"/>
    <x v="30509"/>
  </r>
  <r>
    <x v="742"/>
    <x v="30510"/>
  </r>
  <r>
    <x v="742"/>
    <x v="30511"/>
  </r>
  <r>
    <x v="742"/>
    <x v="30512"/>
  </r>
  <r>
    <x v="742"/>
    <x v="30513"/>
  </r>
  <r>
    <x v="742"/>
    <x v="30514"/>
  </r>
  <r>
    <x v="742"/>
    <x v="30515"/>
  </r>
  <r>
    <x v="742"/>
    <x v="30516"/>
  </r>
  <r>
    <x v="742"/>
    <x v="13910"/>
  </r>
  <r>
    <x v="742"/>
    <x v="13910"/>
  </r>
  <r>
    <x v="742"/>
    <x v="30517"/>
  </r>
  <r>
    <x v="742"/>
    <x v="381"/>
  </r>
  <r>
    <x v="742"/>
    <x v="30518"/>
  </r>
  <r>
    <x v="742"/>
    <x v="30519"/>
  </r>
  <r>
    <x v="742"/>
    <x v="30520"/>
  </r>
  <r>
    <x v="742"/>
    <x v="30521"/>
  </r>
  <r>
    <x v="742"/>
    <x v="30521"/>
  </r>
  <r>
    <x v="742"/>
    <x v="30522"/>
  </r>
  <r>
    <x v="742"/>
    <x v="30523"/>
  </r>
  <r>
    <x v="742"/>
    <x v="30524"/>
  </r>
  <r>
    <x v="742"/>
    <x v="3217"/>
  </r>
  <r>
    <x v="742"/>
    <x v="30525"/>
  </r>
  <r>
    <x v="742"/>
    <x v="30526"/>
  </r>
  <r>
    <x v="742"/>
    <x v="30527"/>
  </r>
  <r>
    <x v="742"/>
    <x v="30528"/>
  </r>
  <r>
    <x v="742"/>
    <x v="30529"/>
  </r>
  <r>
    <x v="742"/>
    <x v="30530"/>
  </r>
  <r>
    <x v="742"/>
    <x v="30531"/>
  </r>
  <r>
    <x v="742"/>
    <x v="30532"/>
  </r>
  <r>
    <x v="742"/>
    <x v="30533"/>
  </r>
  <r>
    <x v="742"/>
    <x v="30534"/>
  </r>
  <r>
    <x v="742"/>
    <x v="30535"/>
  </r>
  <r>
    <x v="742"/>
    <x v="30536"/>
  </r>
  <r>
    <x v="742"/>
    <x v="3675"/>
  </r>
  <r>
    <x v="742"/>
    <x v="30537"/>
  </r>
  <r>
    <x v="742"/>
    <x v="30538"/>
  </r>
  <r>
    <x v="742"/>
    <x v="30539"/>
  </r>
  <r>
    <x v="742"/>
    <x v="574"/>
  </r>
  <r>
    <x v="742"/>
    <x v="574"/>
  </r>
  <r>
    <x v="742"/>
    <x v="30540"/>
  </r>
  <r>
    <x v="742"/>
    <x v="30541"/>
  </r>
  <r>
    <x v="742"/>
    <x v="30542"/>
  </r>
  <r>
    <x v="742"/>
    <x v="30542"/>
  </r>
  <r>
    <x v="742"/>
    <x v="30543"/>
  </r>
  <r>
    <x v="742"/>
    <x v="7448"/>
  </r>
  <r>
    <x v="742"/>
    <x v="7449"/>
  </r>
  <r>
    <x v="742"/>
    <x v="7450"/>
  </r>
  <r>
    <x v="742"/>
    <x v="30544"/>
  </r>
  <r>
    <x v="742"/>
    <x v="6508"/>
  </r>
  <r>
    <x v="742"/>
    <x v="30545"/>
  </r>
  <r>
    <x v="742"/>
    <x v="1658"/>
  </r>
  <r>
    <x v="742"/>
    <x v="30546"/>
  </r>
  <r>
    <x v="742"/>
    <x v="30547"/>
  </r>
  <r>
    <x v="742"/>
    <x v="30548"/>
  </r>
  <r>
    <x v="742"/>
    <x v="30549"/>
  </r>
  <r>
    <x v="742"/>
    <x v="30550"/>
  </r>
  <r>
    <x v="742"/>
    <x v="30551"/>
  </r>
  <r>
    <x v="742"/>
    <x v="30552"/>
  </r>
  <r>
    <x v="742"/>
    <x v="30553"/>
  </r>
  <r>
    <x v="742"/>
    <x v="30554"/>
  </r>
  <r>
    <x v="742"/>
    <x v="30555"/>
  </r>
  <r>
    <x v="742"/>
    <x v="30556"/>
  </r>
  <r>
    <x v="742"/>
    <x v="30557"/>
  </r>
  <r>
    <x v="742"/>
    <x v="30558"/>
  </r>
  <r>
    <x v="742"/>
    <x v="30559"/>
  </r>
  <r>
    <x v="742"/>
    <x v="30560"/>
  </r>
  <r>
    <x v="742"/>
    <x v="30561"/>
  </r>
  <r>
    <x v="742"/>
    <x v="30562"/>
  </r>
  <r>
    <x v="742"/>
    <x v="30563"/>
  </r>
  <r>
    <x v="742"/>
    <x v="30564"/>
  </r>
  <r>
    <x v="742"/>
    <x v="30565"/>
  </r>
  <r>
    <x v="742"/>
    <x v="30565"/>
  </r>
  <r>
    <x v="742"/>
    <x v="30566"/>
  </r>
  <r>
    <x v="742"/>
    <x v="30567"/>
  </r>
  <r>
    <x v="742"/>
    <x v="4187"/>
  </r>
  <r>
    <x v="742"/>
    <x v="30568"/>
  </r>
  <r>
    <x v="742"/>
    <x v="30569"/>
  </r>
  <r>
    <x v="742"/>
    <x v="30570"/>
  </r>
  <r>
    <x v="742"/>
    <x v="30571"/>
  </r>
  <r>
    <x v="742"/>
    <x v="30572"/>
  </r>
  <r>
    <x v="742"/>
    <x v="30573"/>
  </r>
  <r>
    <x v="742"/>
    <x v="30574"/>
  </r>
  <r>
    <x v="742"/>
    <x v="30575"/>
  </r>
  <r>
    <x v="742"/>
    <x v="13930"/>
  </r>
  <r>
    <x v="742"/>
    <x v="30576"/>
  </r>
  <r>
    <x v="742"/>
    <x v="4329"/>
  </r>
  <r>
    <x v="742"/>
    <x v="30577"/>
  </r>
  <r>
    <x v="742"/>
    <x v="30578"/>
  </r>
  <r>
    <x v="742"/>
    <x v="30579"/>
  </r>
  <r>
    <x v="742"/>
    <x v="30580"/>
  </r>
  <r>
    <x v="742"/>
    <x v="30581"/>
  </r>
  <r>
    <x v="742"/>
    <x v="30582"/>
  </r>
  <r>
    <x v="742"/>
    <x v="30583"/>
  </r>
  <r>
    <x v="742"/>
    <x v="30584"/>
  </r>
  <r>
    <x v="742"/>
    <x v="30585"/>
  </r>
  <r>
    <x v="742"/>
    <x v="30586"/>
  </r>
  <r>
    <x v="742"/>
    <x v="30587"/>
  </r>
  <r>
    <x v="742"/>
    <x v="7451"/>
  </r>
  <r>
    <x v="742"/>
    <x v="30588"/>
  </r>
  <r>
    <x v="742"/>
    <x v="30588"/>
  </r>
  <r>
    <x v="742"/>
    <x v="30589"/>
  </r>
  <r>
    <x v="742"/>
    <x v="30590"/>
  </r>
  <r>
    <x v="742"/>
    <x v="1659"/>
  </r>
  <r>
    <x v="742"/>
    <x v="1659"/>
  </r>
  <r>
    <x v="742"/>
    <x v="1659"/>
  </r>
  <r>
    <x v="742"/>
    <x v="30591"/>
  </r>
  <r>
    <x v="742"/>
    <x v="30592"/>
  </r>
  <r>
    <x v="742"/>
    <x v="30593"/>
  </r>
  <r>
    <x v="742"/>
    <x v="30594"/>
  </r>
  <r>
    <x v="742"/>
    <x v="6521"/>
  </r>
  <r>
    <x v="742"/>
    <x v="1684"/>
  </r>
  <r>
    <x v="742"/>
    <x v="1684"/>
  </r>
  <r>
    <x v="742"/>
    <x v="30595"/>
  </r>
  <r>
    <x v="742"/>
    <x v="30595"/>
  </r>
  <r>
    <x v="742"/>
    <x v="9356"/>
  </r>
  <r>
    <x v="742"/>
    <x v="9356"/>
  </r>
  <r>
    <x v="742"/>
    <x v="7453"/>
  </r>
  <r>
    <x v="742"/>
    <x v="3430"/>
  </r>
  <r>
    <x v="742"/>
    <x v="30596"/>
  </r>
  <r>
    <x v="742"/>
    <x v="30597"/>
  </r>
  <r>
    <x v="742"/>
    <x v="2926"/>
  </r>
  <r>
    <x v="742"/>
    <x v="2926"/>
  </r>
  <r>
    <x v="742"/>
    <x v="1144"/>
  </r>
  <r>
    <x v="742"/>
    <x v="13937"/>
  </r>
  <r>
    <x v="742"/>
    <x v="4619"/>
  </r>
  <r>
    <x v="742"/>
    <x v="4619"/>
  </r>
  <r>
    <x v="742"/>
    <x v="30598"/>
  </r>
  <r>
    <x v="742"/>
    <x v="30599"/>
  </r>
  <r>
    <x v="742"/>
    <x v="30600"/>
  </r>
  <r>
    <x v="742"/>
    <x v="30601"/>
  </r>
  <r>
    <x v="742"/>
    <x v="30602"/>
  </r>
  <r>
    <x v="742"/>
    <x v="30603"/>
  </r>
  <r>
    <x v="742"/>
    <x v="499"/>
  </r>
  <r>
    <x v="742"/>
    <x v="499"/>
  </r>
  <r>
    <x v="742"/>
    <x v="499"/>
  </r>
  <r>
    <x v="742"/>
    <x v="499"/>
  </r>
  <r>
    <x v="742"/>
    <x v="499"/>
  </r>
  <r>
    <x v="742"/>
    <x v="30604"/>
  </r>
  <r>
    <x v="742"/>
    <x v="30605"/>
  </r>
  <r>
    <x v="742"/>
    <x v="30606"/>
  </r>
  <r>
    <x v="742"/>
    <x v="763"/>
  </r>
  <r>
    <x v="742"/>
    <x v="30607"/>
  </r>
  <r>
    <x v="742"/>
    <x v="30608"/>
  </r>
  <r>
    <x v="742"/>
    <x v="30609"/>
  </r>
  <r>
    <x v="742"/>
    <x v="30610"/>
  </r>
  <r>
    <x v="742"/>
    <x v="30611"/>
  </r>
  <r>
    <x v="742"/>
    <x v="13939"/>
  </r>
  <r>
    <x v="742"/>
    <x v="30612"/>
  </r>
  <r>
    <x v="742"/>
    <x v="5398"/>
  </r>
  <r>
    <x v="742"/>
    <x v="30613"/>
  </r>
  <r>
    <x v="742"/>
    <x v="30614"/>
  </r>
  <r>
    <x v="742"/>
    <x v="30615"/>
  </r>
  <r>
    <x v="742"/>
    <x v="30616"/>
  </r>
  <r>
    <x v="742"/>
    <x v="30617"/>
  </r>
  <r>
    <x v="742"/>
    <x v="30618"/>
  </r>
  <r>
    <x v="742"/>
    <x v="30619"/>
  </r>
  <r>
    <x v="742"/>
    <x v="30620"/>
  </r>
  <r>
    <x v="742"/>
    <x v="30621"/>
  </r>
  <r>
    <x v="742"/>
    <x v="30622"/>
  </r>
  <r>
    <x v="742"/>
    <x v="9358"/>
  </r>
  <r>
    <x v="742"/>
    <x v="30623"/>
  </r>
  <r>
    <x v="742"/>
    <x v="116"/>
  </r>
  <r>
    <x v="742"/>
    <x v="30624"/>
  </r>
  <r>
    <x v="742"/>
    <x v="30625"/>
  </r>
  <r>
    <x v="742"/>
    <x v="9359"/>
  </r>
  <r>
    <x v="742"/>
    <x v="30626"/>
  </r>
  <r>
    <x v="742"/>
    <x v="30627"/>
  </r>
  <r>
    <x v="742"/>
    <x v="30627"/>
  </r>
  <r>
    <x v="742"/>
    <x v="30628"/>
  </r>
  <r>
    <x v="742"/>
    <x v="30629"/>
  </r>
  <r>
    <x v="742"/>
    <x v="30630"/>
  </r>
  <r>
    <x v="742"/>
    <x v="30631"/>
  </r>
  <r>
    <x v="742"/>
    <x v="30632"/>
  </r>
  <r>
    <x v="742"/>
    <x v="13943"/>
  </r>
  <r>
    <x v="742"/>
    <x v="30633"/>
  </r>
  <r>
    <x v="742"/>
    <x v="30634"/>
  </r>
  <r>
    <x v="742"/>
    <x v="30635"/>
  </r>
  <r>
    <x v="742"/>
    <x v="30636"/>
  </r>
  <r>
    <x v="742"/>
    <x v="30637"/>
  </r>
  <r>
    <x v="742"/>
    <x v="30638"/>
  </r>
  <r>
    <x v="742"/>
    <x v="9362"/>
  </r>
  <r>
    <x v="742"/>
    <x v="4330"/>
  </r>
  <r>
    <x v="742"/>
    <x v="4781"/>
  </r>
  <r>
    <x v="742"/>
    <x v="30639"/>
  </r>
  <r>
    <x v="742"/>
    <x v="7457"/>
  </r>
  <r>
    <x v="742"/>
    <x v="1461"/>
  </r>
  <r>
    <x v="742"/>
    <x v="30640"/>
  </r>
  <r>
    <x v="742"/>
    <x v="30641"/>
  </r>
  <r>
    <x v="742"/>
    <x v="30642"/>
  </r>
  <r>
    <x v="742"/>
    <x v="30643"/>
  </r>
  <r>
    <x v="742"/>
    <x v="30644"/>
  </r>
  <r>
    <x v="742"/>
    <x v="30645"/>
  </r>
  <r>
    <x v="742"/>
    <x v="30646"/>
  </r>
  <r>
    <x v="742"/>
    <x v="30647"/>
  </r>
  <r>
    <x v="742"/>
    <x v="30648"/>
  </r>
  <r>
    <x v="742"/>
    <x v="30649"/>
  </r>
  <r>
    <x v="742"/>
    <x v="30650"/>
  </r>
  <r>
    <x v="742"/>
    <x v="30651"/>
  </r>
  <r>
    <x v="742"/>
    <x v="30651"/>
  </r>
  <r>
    <x v="742"/>
    <x v="30652"/>
  </r>
  <r>
    <x v="742"/>
    <x v="30653"/>
  </r>
  <r>
    <x v="742"/>
    <x v="30654"/>
  </r>
  <r>
    <x v="742"/>
    <x v="30655"/>
  </r>
  <r>
    <x v="742"/>
    <x v="30656"/>
  </r>
  <r>
    <x v="742"/>
    <x v="13950"/>
  </r>
  <r>
    <x v="742"/>
    <x v="30657"/>
  </r>
  <r>
    <x v="742"/>
    <x v="30658"/>
  </r>
  <r>
    <x v="742"/>
    <x v="30659"/>
  </r>
  <r>
    <x v="742"/>
    <x v="30660"/>
  </r>
  <r>
    <x v="742"/>
    <x v="3431"/>
  </r>
  <r>
    <x v="742"/>
    <x v="30661"/>
  </r>
  <r>
    <x v="742"/>
    <x v="188"/>
  </r>
  <r>
    <x v="742"/>
    <x v="2797"/>
  </r>
  <r>
    <x v="742"/>
    <x v="30662"/>
  </r>
  <r>
    <x v="742"/>
    <x v="9367"/>
  </r>
  <r>
    <x v="742"/>
    <x v="30663"/>
  </r>
  <r>
    <x v="742"/>
    <x v="30664"/>
  </r>
  <r>
    <x v="742"/>
    <x v="30665"/>
  </r>
  <r>
    <x v="742"/>
    <x v="30666"/>
  </r>
  <r>
    <x v="742"/>
    <x v="3432"/>
  </r>
  <r>
    <x v="742"/>
    <x v="30667"/>
  </r>
  <r>
    <x v="742"/>
    <x v="30668"/>
  </r>
  <r>
    <x v="742"/>
    <x v="30669"/>
  </r>
  <r>
    <x v="742"/>
    <x v="1172"/>
  </r>
  <r>
    <x v="742"/>
    <x v="1172"/>
  </r>
  <r>
    <x v="742"/>
    <x v="1172"/>
  </r>
  <r>
    <x v="742"/>
    <x v="1172"/>
  </r>
  <r>
    <x v="742"/>
    <x v="1172"/>
  </r>
  <r>
    <x v="742"/>
    <x v="1172"/>
  </r>
  <r>
    <x v="742"/>
    <x v="1172"/>
  </r>
  <r>
    <x v="742"/>
    <x v="1172"/>
  </r>
  <r>
    <x v="742"/>
    <x v="1172"/>
  </r>
  <r>
    <x v="742"/>
    <x v="30670"/>
  </r>
  <r>
    <x v="742"/>
    <x v="30670"/>
  </r>
  <r>
    <x v="742"/>
    <x v="30671"/>
  </r>
  <r>
    <x v="742"/>
    <x v="30672"/>
  </r>
  <r>
    <x v="742"/>
    <x v="30673"/>
  </r>
  <r>
    <x v="742"/>
    <x v="30674"/>
  </r>
  <r>
    <x v="742"/>
    <x v="30675"/>
  </r>
  <r>
    <x v="742"/>
    <x v="30676"/>
  </r>
  <r>
    <x v="742"/>
    <x v="30677"/>
  </r>
  <r>
    <x v="742"/>
    <x v="30678"/>
  </r>
  <r>
    <x v="742"/>
    <x v="30679"/>
  </r>
  <r>
    <x v="742"/>
    <x v="30680"/>
  </r>
  <r>
    <x v="742"/>
    <x v="30681"/>
  </r>
  <r>
    <x v="742"/>
    <x v="30682"/>
  </r>
  <r>
    <x v="742"/>
    <x v="30683"/>
  </r>
  <r>
    <x v="742"/>
    <x v="30684"/>
  </r>
  <r>
    <x v="742"/>
    <x v="30685"/>
  </r>
  <r>
    <x v="742"/>
    <x v="30686"/>
  </r>
  <r>
    <x v="742"/>
    <x v="30687"/>
  </r>
  <r>
    <x v="742"/>
    <x v="30687"/>
  </r>
  <r>
    <x v="742"/>
    <x v="3052"/>
  </r>
  <r>
    <x v="742"/>
    <x v="30688"/>
  </r>
  <r>
    <x v="742"/>
    <x v="4331"/>
  </r>
  <r>
    <x v="742"/>
    <x v="4331"/>
  </r>
  <r>
    <x v="742"/>
    <x v="4331"/>
  </r>
  <r>
    <x v="742"/>
    <x v="30689"/>
  </r>
  <r>
    <x v="742"/>
    <x v="30690"/>
  </r>
  <r>
    <x v="742"/>
    <x v="13956"/>
  </r>
  <r>
    <x v="742"/>
    <x v="30691"/>
  </r>
  <r>
    <x v="742"/>
    <x v="30692"/>
  </r>
  <r>
    <x v="742"/>
    <x v="390"/>
  </r>
  <r>
    <x v="742"/>
    <x v="30693"/>
  </r>
  <r>
    <x v="742"/>
    <x v="30694"/>
  </r>
  <r>
    <x v="742"/>
    <x v="30695"/>
  </r>
  <r>
    <x v="742"/>
    <x v="30696"/>
  </r>
  <r>
    <x v="742"/>
    <x v="390"/>
  </r>
  <r>
    <x v="742"/>
    <x v="30697"/>
  </r>
  <r>
    <x v="742"/>
    <x v="30698"/>
  </r>
  <r>
    <x v="742"/>
    <x v="30699"/>
  </r>
  <r>
    <x v="742"/>
    <x v="13959"/>
  </r>
  <r>
    <x v="742"/>
    <x v="6207"/>
  </r>
  <r>
    <x v="742"/>
    <x v="30700"/>
  </r>
  <r>
    <x v="742"/>
    <x v="30701"/>
  </r>
  <r>
    <x v="742"/>
    <x v="30702"/>
  </r>
  <r>
    <x v="742"/>
    <x v="30703"/>
  </r>
  <r>
    <x v="742"/>
    <x v="30704"/>
  </r>
  <r>
    <x v="742"/>
    <x v="30705"/>
  </r>
  <r>
    <x v="742"/>
    <x v="30706"/>
  </r>
  <r>
    <x v="742"/>
    <x v="7459"/>
  </r>
  <r>
    <x v="742"/>
    <x v="30707"/>
  </r>
  <r>
    <x v="742"/>
    <x v="30708"/>
  </r>
  <r>
    <x v="742"/>
    <x v="30709"/>
  </r>
  <r>
    <x v="742"/>
    <x v="30710"/>
  </r>
  <r>
    <x v="742"/>
    <x v="30711"/>
  </r>
  <r>
    <x v="742"/>
    <x v="30712"/>
  </r>
  <r>
    <x v="742"/>
    <x v="30713"/>
  </r>
  <r>
    <x v="742"/>
    <x v="30714"/>
  </r>
  <r>
    <x v="742"/>
    <x v="30715"/>
  </r>
  <r>
    <x v="742"/>
    <x v="30716"/>
  </r>
  <r>
    <x v="742"/>
    <x v="30717"/>
  </r>
  <r>
    <x v="742"/>
    <x v="30717"/>
  </r>
  <r>
    <x v="742"/>
    <x v="30718"/>
  </r>
  <r>
    <x v="742"/>
    <x v="30718"/>
  </r>
  <r>
    <x v="742"/>
    <x v="30719"/>
  </r>
  <r>
    <x v="742"/>
    <x v="6208"/>
  </r>
  <r>
    <x v="742"/>
    <x v="6208"/>
  </r>
  <r>
    <x v="742"/>
    <x v="6208"/>
  </r>
  <r>
    <x v="742"/>
    <x v="6208"/>
  </r>
  <r>
    <x v="742"/>
    <x v="6208"/>
  </r>
  <r>
    <x v="742"/>
    <x v="13966"/>
  </r>
  <r>
    <x v="742"/>
    <x v="30720"/>
  </r>
  <r>
    <x v="742"/>
    <x v="30721"/>
  </r>
  <r>
    <x v="742"/>
    <x v="30722"/>
  </r>
  <r>
    <x v="742"/>
    <x v="30723"/>
  </r>
  <r>
    <x v="742"/>
    <x v="30723"/>
  </r>
  <r>
    <x v="742"/>
    <x v="30724"/>
  </r>
  <r>
    <x v="742"/>
    <x v="9373"/>
  </r>
  <r>
    <x v="742"/>
    <x v="30725"/>
  </r>
  <r>
    <x v="742"/>
    <x v="4333"/>
  </r>
  <r>
    <x v="742"/>
    <x v="30726"/>
  </r>
  <r>
    <x v="742"/>
    <x v="30727"/>
  </r>
  <r>
    <x v="742"/>
    <x v="30728"/>
  </r>
  <r>
    <x v="742"/>
    <x v="30729"/>
  </r>
  <r>
    <x v="742"/>
    <x v="30730"/>
  </r>
  <r>
    <x v="742"/>
    <x v="30731"/>
  </r>
  <r>
    <x v="742"/>
    <x v="30732"/>
  </r>
  <r>
    <x v="742"/>
    <x v="30733"/>
  </r>
  <r>
    <x v="742"/>
    <x v="30733"/>
  </r>
  <r>
    <x v="742"/>
    <x v="6210"/>
  </r>
  <r>
    <x v="742"/>
    <x v="30734"/>
  </r>
  <r>
    <x v="742"/>
    <x v="30735"/>
  </r>
  <r>
    <x v="742"/>
    <x v="30736"/>
  </r>
  <r>
    <x v="742"/>
    <x v="30737"/>
  </r>
  <r>
    <x v="742"/>
    <x v="30738"/>
  </r>
  <r>
    <x v="742"/>
    <x v="30739"/>
  </r>
  <r>
    <x v="742"/>
    <x v="30740"/>
  </r>
  <r>
    <x v="742"/>
    <x v="30741"/>
  </r>
  <r>
    <x v="742"/>
    <x v="30742"/>
  </r>
  <r>
    <x v="742"/>
    <x v="30743"/>
  </r>
  <r>
    <x v="742"/>
    <x v="30744"/>
  </r>
  <r>
    <x v="742"/>
    <x v="30745"/>
  </r>
  <r>
    <x v="742"/>
    <x v="13970"/>
  </r>
  <r>
    <x v="742"/>
    <x v="30746"/>
  </r>
  <r>
    <x v="742"/>
    <x v="13973"/>
  </r>
  <r>
    <x v="742"/>
    <x v="30747"/>
  </r>
  <r>
    <x v="742"/>
    <x v="5400"/>
  </r>
  <r>
    <x v="742"/>
    <x v="30748"/>
  </r>
  <r>
    <x v="742"/>
    <x v="30748"/>
  </r>
  <r>
    <x v="742"/>
    <x v="30749"/>
  </r>
  <r>
    <x v="742"/>
    <x v="1504"/>
  </r>
  <r>
    <x v="742"/>
    <x v="30750"/>
  </r>
  <r>
    <x v="742"/>
    <x v="3053"/>
  </r>
  <r>
    <x v="742"/>
    <x v="30751"/>
  </r>
  <r>
    <x v="742"/>
    <x v="30752"/>
  </r>
  <r>
    <x v="742"/>
    <x v="30753"/>
  </r>
  <r>
    <x v="742"/>
    <x v="30754"/>
  </r>
  <r>
    <x v="742"/>
    <x v="13976"/>
  </r>
  <r>
    <x v="742"/>
    <x v="30755"/>
  </r>
  <r>
    <x v="742"/>
    <x v="30756"/>
  </r>
  <r>
    <x v="742"/>
    <x v="13978"/>
  </r>
  <r>
    <x v="742"/>
    <x v="30757"/>
  </r>
  <r>
    <x v="742"/>
    <x v="30758"/>
  </r>
  <r>
    <x v="742"/>
    <x v="30758"/>
  </r>
  <r>
    <x v="742"/>
    <x v="30759"/>
  </r>
  <r>
    <x v="742"/>
    <x v="30759"/>
  </r>
  <r>
    <x v="742"/>
    <x v="30759"/>
  </r>
  <r>
    <x v="742"/>
    <x v="30760"/>
  </r>
  <r>
    <x v="742"/>
    <x v="30761"/>
  </r>
  <r>
    <x v="742"/>
    <x v="30762"/>
  </r>
  <r>
    <x v="742"/>
    <x v="764"/>
  </r>
  <r>
    <x v="742"/>
    <x v="764"/>
  </r>
  <r>
    <x v="742"/>
    <x v="30763"/>
  </r>
  <r>
    <x v="742"/>
    <x v="30764"/>
  </r>
  <r>
    <x v="742"/>
    <x v="30765"/>
  </r>
  <r>
    <x v="742"/>
    <x v="432"/>
  </r>
  <r>
    <x v="742"/>
    <x v="30766"/>
  </r>
  <r>
    <x v="742"/>
    <x v="30767"/>
  </r>
  <r>
    <x v="742"/>
    <x v="30768"/>
  </r>
  <r>
    <x v="742"/>
    <x v="30769"/>
  </r>
  <r>
    <x v="742"/>
    <x v="30770"/>
  </r>
  <r>
    <x v="742"/>
    <x v="30771"/>
  </r>
  <r>
    <x v="742"/>
    <x v="30772"/>
  </r>
  <r>
    <x v="742"/>
    <x v="4783"/>
  </r>
  <r>
    <x v="742"/>
    <x v="30773"/>
  </r>
  <r>
    <x v="742"/>
    <x v="30774"/>
  </r>
  <r>
    <x v="742"/>
    <x v="1014"/>
  </r>
  <r>
    <x v="742"/>
    <x v="30775"/>
  </r>
  <r>
    <x v="742"/>
    <x v="7464"/>
  </r>
  <r>
    <x v="742"/>
    <x v="30776"/>
  </r>
  <r>
    <x v="742"/>
    <x v="30777"/>
  </r>
  <r>
    <x v="742"/>
    <x v="30778"/>
  </r>
  <r>
    <x v="742"/>
    <x v="30779"/>
  </r>
  <r>
    <x v="742"/>
    <x v="30780"/>
  </r>
  <r>
    <x v="742"/>
    <x v="30781"/>
  </r>
  <r>
    <x v="742"/>
    <x v="30782"/>
  </r>
  <r>
    <x v="742"/>
    <x v="30783"/>
  </r>
  <r>
    <x v="742"/>
    <x v="30784"/>
  </r>
  <r>
    <x v="742"/>
    <x v="30785"/>
  </r>
  <r>
    <x v="742"/>
    <x v="1319"/>
  </r>
  <r>
    <x v="742"/>
    <x v="30786"/>
  </r>
  <r>
    <x v="742"/>
    <x v="1319"/>
  </r>
  <r>
    <x v="742"/>
    <x v="30787"/>
  </r>
  <r>
    <x v="742"/>
    <x v="30788"/>
  </r>
  <r>
    <x v="742"/>
    <x v="5401"/>
  </r>
  <r>
    <x v="742"/>
    <x v="30789"/>
  </r>
  <r>
    <x v="742"/>
    <x v="30789"/>
  </r>
  <r>
    <x v="742"/>
    <x v="30790"/>
  </r>
  <r>
    <x v="742"/>
    <x v="30791"/>
  </r>
  <r>
    <x v="742"/>
    <x v="30791"/>
  </r>
  <r>
    <x v="742"/>
    <x v="30792"/>
  </r>
  <r>
    <x v="742"/>
    <x v="30793"/>
  </r>
  <r>
    <x v="742"/>
    <x v="30794"/>
  </r>
  <r>
    <x v="742"/>
    <x v="30795"/>
  </r>
  <r>
    <x v="742"/>
    <x v="30796"/>
  </r>
  <r>
    <x v="742"/>
    <x v="13990"/>
  </r>
  <r>
    <x v="742"/>
    <x v="6213"/>
  </r>
  <r>
    <x v="742"/>
    <x v="1818"/>
  </r>
  <r>
    <x v="742"/>
    <x v="30797"/>
  </r>
  <r>
    <x v="742"/>
    <x v="30798"/>
  </r>
  <r>
    <x v="742"/>
    <x v="30799"/>
  </r>
  <r>
    <x v="742"/>
    <x v="30800"/>
  </r>
  <r>
    <x v="742"/>
    <x v="30801"/>
  </r>
  <r>
    <x v="742"/>
    <x v="13993"/>
  </r>
  <r>
    <x v="742"/>
    <x v="30802"/>
  </r>
  <r>
    <x v="742"/>
    <x v="30803"/>
  </r>
  <r>
    <x v="742"/>
    <x v="30804"/>
  </r>
  <r>
    <x v="742"/>
    <x v="30805"/>
  </r>
  <r>
    <x v="742"/>
    <x v="7467"/>
  </r>
  <r>
    <x v="742"/>
    <x v="30806"/>
  </r>
  <r>
    <x v="742"/>
    <x v="30807"/>
  </r>
  <r>
    <x v="742"/>
    <x v="30808"/>
  </r>
  <r>
    <x v="742"/>
    <x v="2039"/>
  </r>
  <r>
    <x v="742"/>
    <x v="30809"/>
  </r>
  <r>
    <x v="742"/>
    <x v="30810"/>
  </r>
  <r>
    <x v="742"/>
    <x v="30811"/>
  </r>
  <r>
    <x v="742"/>
    <x v="30812"/>
  </r>
  <r>
    <x v="742"/>
    <x v="30813"/>
  </r>
  <r>
    <x v="742"/>
    <x v="30814"/>
  </r>
  <r>
    <x v="742"/>
    <x v="30815"/>
  </r>
  <r>
    <x v="742"/>
    <x v="30816"/>
  </r>
  <r>
    <x v="742"/>
    <x v="30817"/>
  </r>
  <r>
    <x v="742"/>
    <x v="30818"/>
  </r>
  <r>
    <x v="742"/>
    <x v="30819"/>
  </r>
  <r>
    <x v="742"/>
    <x v="30820"/>
  </r>
  <r>
    <x v="742"/>
    <x v="30821"/>
  </r>
  <r>
    <x v="742"/>
    <x v="30822"/>
  </r>
  <r>
    <x v="742"/>
    <x v="30823"/>
  </r>
  <r>
    <x v="742"/>
    <x v="30824"/>
  </r>
  <r>
    <x v="742"/>
    <x v="30824"/>
  </r>
  <r>
    <x v="742"/>
    <x v="30825"/>
  </r>
  <r>
    <x v="742"/>
    <x v="30826"/>
  </r>
  <r>
    <x v="742"/>
    <x v="30827"/>
  </r>
  <r>
    <x v="742"/>
    <x v="30828"/>
  </r>
  <r>
    <x v="742"/>
    <x v="30829"/>
  </r>
  <r>
    <x v="742"/>
    <x v="30830"/>
  </r>
  <r>
    <x v="742"/>
    <x v="30831"/>
  </r>
  <r>
    <x v="742"/>
    <x v="30832"/>
  </r>
  <r>
    <x v="742"/>
    <x v="7468"/>
  </r>
  <r>
    <x v="742"/>
    <x v="14001"/>
  </r>
  <r>
    <x v="742"/>
    <x v="30833"/>
  </r>
  <r>
    <x v="742"/>
    <x v="30834"/>
  </r>
  <r>
    <x v="742"/>
    <x v="1148"/>
  </r>
  <r>
    <x v="742"/>
    <x v="534"/>
  </r>
  <r>
    <x v="742"/>
    <x v="30835"/>
  </r>
  <r>
    <x v="742"/>
    <x v="30836"/>
  </r>
  <r>
    <x v="742"/>
    <x v="30837"/>
  </r>
  <r>
    <x v="742"/>
    <x v="30838"/>
  </r>
  <r>
    <x v="742"/>
    <x v="30839"/>
  </r>
  <r>
    <x v="742"/>
    <x v="30840"/>
  </r>
  <r>
    <x v="742"/>
    <x v="30841"/>
  </r>
  <r>
    <x v="742"/>
    <x v="30842"/>
  </r>
  <r>
    <x v="742"/>
    <x v="14002"/>
  </r>
  <r>
    <x v="742"/>
    <x v="30843"/>
  </r>
  <r>
    <x v="742"/>
    <x v="30844"/>
  </r>
  <r>
    <x v="742"/>
    <x v="30845"/>
  </r>
  <r>
    <x v="742"/>
    <x v="2264"/>
  </r>
  <r>
    <x v="742"/>
    <x v="30846"/>
  </r>
  <r>
    <x v="742"/>
    <x v="30847"/>
  </r>
  <r>
    <x v="742"/>
    <x v="3679"/>
  </r>
  <r>
    <x v="742"/>
    <x v="30848"/>
  </r>
  <r>
    <x v="742"/>
    <x v="30849"/>
  </r>
  <r>
    <x v="742"/>
    <x v="30850"/>
  </r>
  <r>
    <x v="742"/>
    <x v="30851"/>
  </r>
  <r>
    <x v="742"/>
    <x v="1165"/>
  </r>
  <r>
    <x v="742"/>
    <x v="1165"/>
  </r>
  <r>
    <x v="742"/>
    <x v="1165"/>
  </r>
  <r>
    <x v="742"/>
    <x v="711"/>
  </r>
  <r>
    <x v="742"/>
    <x v="711"/>
  </r>
  <r>
    <x v="742"/>
    <x v="711"/>
  </r>
  <r>
    <x v="742"/>
    <x v="711"/>
  </r>
  <r>
    <x v="742"/>
    <x v="711"/>
  </r>
  <r>
    <x v="742"/>
    <x v="30852"/>
  </r>
  <r>
    <x v="742"/>
    <x v="30853"/>
  </r>
  <r>
    <x v="742"/>
    <x v="30854"/>
  </r>
  <r>
    <x v="742"/>
    <x v="25369"/>
  </r>
  <r>
    <x v="742"/>
    <x v="30855"/>
  </r>
  <r>
    <x v="742"/>
    <x v="30856"/>
  </r>
  <r>
    <x v="742"/>
    <x v="30857"/>
  </r>
  <r>
    <x v="742"/>
    <x v="30858"/>
  </r>
  <r>
    <x v="742"/>
    <x v="7470"/>
  </r>
  <r>
    <x v="742"/>
    <x v="647"/>
  </r>
  <r>
    <x v="742"/>
    <x v="647"/>
  </r>
  <r>
    <x v="742"/>
    <x v="30859"/>
  </r>
  <r>
    <x v="742"/>
    <x v="1194"/>
  </r>
  <r>
    <x v="742"/>
    <x v="30860"/>
  </r>
  <r>
    <x v="742"/>
    <x v="9384"/>
  </r>
  <r>
    <x v="742"/>
    <x v="30861"/>
  </r>
  <r>
    <x v="742"/>
    <x v="30862"/>
  </r>
  <r>
    <x v="742"/>
    <x v="30863"/>
  </r>
  <r>
    <x v="742"/>
    <x v="30864"/>
  </r>
  <r>
    <x v="742"/>
    <x v="14006"/>
  </r>
  <r>
    <x v="742"/>
    <x v="30865"/>
  </r>
  <r>
    <x v="742"/>
    <x v="30866"/>
  </r>
  <r>
    <x v="742"/>
    <x v="30867"/>
  </r>
  <r>
    <x v="742"/>
    <x v="30868"/>
  </r>
  <r>
    <x v="742"/>
    <x v="30869"/>
  </r>
  <r>
    <x v="742"/>
    <x v="30870"/>
  </r>
  <r>
    <x v="742"/>
    <x v="30871"/>
  </r>
  <r>
    <x v="742"/>
    <x v="30872"/>
  </r>
  <r>
    <x v="742"/>
    <x v="30873"/>
  </r>
  <r>
    <x v="742"/>
    <x v="30874"/>
  </r>
  <r>
    <x v="742"/>
    <x v="748"/>
  </r>
  <r>
    <x v="742"/>
    <x v="30875"/>
  </r>
  <r>
    <x v="742"/>
    <x v="30876"/>
  </r>
  <r>
    <x v="742"/>
    <x v="30877"/>
  </r>
  <r>
    <x v="742"/>
    <x v="30878"/>
  </r>
  <r>
    <x v="742"/>
    <x v="30879"/>
  </r>
  <r>
    <x v="742"/>
    <x v="14008"/>
  </r>
  <r>
    <x v="742"/>
    <x v="30880"/>
  </r>
  <r>
    <x v="742"/>
    <x v="732"/>
  </r>
  <r>
    <x v="742"/>
    <x v="732"/>
  </r>
  <r>
    <x v="742"/>
    <x v="732"/>
  </r>
  <r>
    <x v="742"/>
    <x v="732"/>
  </r>
  <r>
    <x v="742"/>
    <x v="30881"/>
  </r>
  <r>
    <x v="742"/>
    <x v="9387"/>
  </r>
  <r>
    <x v="742"/>
    <x v="14011"/>
  </r>
  <r>
    <x v="742"/>
    <x v="30882"/>
  </r>
  <r>
    <x v="742"/>
    <x v="30883"/>
  </r>
  <r>
    <x v="742"/>
    <x v="30884"/>
  </r>
  <r>
    <x v="742"/>
    <x v="30885"/>
  </r>
  <r>
    <x v="742"/>
    <x v="30886"/>
  </r>
  <r>
    <x v="742"/>
    <x v="30887"/>
  </r>
  <r>
    <x v="742"/>
    <x v="30888"/>
  </r>
  <r>
    <x v="742"/>
    <x v="30889"/>
  </r>
  <r>
    <x v="742"/>
    <x v="30890"/>
  </r>
  <r>
    <x v="742"/>
    <x v="30891"/>
  </r>
  <r>
    <x v="742"/>
    <x v="1250"/>
  </r>
  <r>
    <x v="742"/>
    <x v="30892"/>
  </r>
  <r>
    <x v="742"/>
    <x v="30893"/>
  </r>
  <r>
    <x v="742"/>
    <x v="30894"/>
  </r>
  <r>
    <x v="742"/>
    <x v="30895"/>
  </r>
  <r>
    <x v="742"/>
    <x v="30896"/>
  </r>
  <r>
    <x v="742"/>
    <x v="30897"/>
  </r>
  <r>
    <x v="742"/>
    <x v="30898"/>
  </r>
  <r>
    <x v="742"/>
    <x v="30899"/>
  </r>
  <r>
    <x v="742"/>
    <x v="30900"/>
  </r>
  <r>
    <x v="742"/>
    <x v="30901"/>
  </r>
  <r>
    <x v="742"/>
    <x v="30902"/>
  </r>
  <r>
    <x v="742"/>
    <x v="30903"/>
  </r>
  <r>
    <x v="742"/>
    <x v="30904"/>
  </r>
  <r>
    <x v="742"/>
    <x v="30905"/>
  </r>
  <r>
    <x v="742"/>
    <x v="30906"/>
  </r>
  <r>
    <x v="742"/>
    <x v="2929"/>
  </r>
  <r>
    <x v="742"/>
    <x v="2929"/>
  </r>
  <r>
    <x v="742"/>
    <x v="30907"/>
  </r>
  <r>
    <x v="742"/>
    <x v="30908"/>
  </r>
  <r>
    <x v="742"/>
    <x v="2596"/>
  </r>
  <r>
    <x v="742"/>
    <x v="14015"/>
  </r>
  <r>
    <x v="742"/>
    <x v="14015"/>
  </r>
  <r>
    <x v="742"/>
    <x v="30909"/>
  </r>
  <r>
    <x v="742"/>
    <x v="2597"/>
  </r>
  <r>
    <x v="742"/>
    <x v="30910"/>
  </r>
  <r>
    <x v="742"/>
    <x v="30911"/>
  </r>
  <r>
    <x v="742"/>
    <x v="30912"/>
  </r>
  <r>
    <x v="742"/>
    <x v="6220"/>
  </r>
  <r>
    <x v="742"/>
    <x v="30913"/>
  </r>
  <r>
    <x v="742"/>
    <x v="6221"/>
  </r>
  <r>
    <x v="742"/>
    <x v="30914"/>
  </r>
  <r>
    <x v="742"/>
    <x v="3435"/>
  </r>
  <r>
    <x v="742"/>
    <x v="30915"/>
  </r>
  <r>
    <x v="742"/>
    <x v="30916"/>
  </r>
  <r>
    <x v="742"/>
    <x v="30917"/>
  </r>
  <r>
    <x v="742"/>
    <x v="30918"/>
  </r>
  <r>
    <x v="742"/>
    <x v="1004"/>
  </r>
  <r>
    <x v="742"/>
    <x v="1004"/>
  </r>
  <r>
    <x v="742"/>
    <x v="1004"/>
  </r>
  <r>
    <x v="742"/>
    <x v="30919"/>
  </r>
  <r>
    <x v="742"/>
    <x v="30919"/>
  </r>
  <r>
    <x v="742"/>
    <x v="30919"/>
  </r>
  <r>
    <x v="742"/>
    <x v="30920"/>
  </r>
  <r>
    <x v="742"/>
    <x v="30921"/>
  </r>
  <r>
    <x v="742"/>
    <x v="30922"/>
  </r>
  <r>
    <x v="742"/>
    <x v="30923"/>
  </r>
  <r>
    <x v="742"/>
    <x v="30924"/>
  </r>
  <r>
    <x v="742"/>
    <x v="30925"/>
  </r>
  <r>
    <x v="742"/>
    <x v="14017"/>
  </r>
  <r>
    <x v="742"/>
    <x v="30926"/>
  </r>
  <r>
    <x v="742"/>
    <x v="30927"/>
  </r>
  <r>
    <x v="742"/>
    <x v="30928"/>
  </r>
  <r>
    <x v="742"/>
    <x v="30929"/>
  </r>
  <r>
    <x v="742"/>
    <x v="30930"/>
  </r>
  <r>
    <x v="742"/>
    <x v="30931"/>
  </r>
  <r>
    <x v="742"/>
    <x v="30932"/>
  </r>
  <r>
    <x v="742"/>
    <x v="30933"/>
  </r>
  <r>
    <x v="742"/>
    <x v="30934"/>
  </r>
  <r>
    <x v="742"/>
    <x v="30935"/>
  </r>
  <r>
    <x v="742"/>
    <x v="30936"/>
  </r>
  <r>
    <x v="742"/>
    <x v="30937"/>
  </r>
  <r>
    <x v="742"/>
    <x v="30938"/>
  </r>
  <r>
    <x v="742"/>
    <x v="9392"/>
  </r>
  <r>
    <x v="742"/>
    <x v="30939"/>
  </r>
  <r>
    <x v="742"/>
    <x v="30940"/>
  </r>
  <r>
    <x v="742"/>
    <x v="30941"/>
  </r>
  <r>
    <x v="742"/>
    <x v="30942"/>
  </r>
  <r>
    <x v="742"/>
    <x v="30943"/>
  </r>
  <r>
    <x v="742"/>
    <x v="30944"/>
  </r>
  <r>
    <x v="742"/>
    <x v="30945"/>
  </r>
  <r>
    <x v="742"/>
    <x v="30946"/>
  </r>
  <r>
    <x v="742"/>
    <x v="30947"/>
  </r>
  <r>
    <x v="742"/>
    <x v="30948"/>
  </r>
  <r>
    <x v="742"/>
    <x v="30949"/>
  </r>
  <r>
    <x v="742"/>
    <x v="30950"/>
  </r>
  <r>
    <x v="742"/>
    <x v="30951"/>
  </r>
  <r>
    <x v="742"/>
    <x v="30952"/>
  </r>
  <r>
    <x v="742"/>
    <x v="783"/>
  </r>
  <r>
    <x v="742"/>
    <x v="783"/>
  </r>
  <r>
    <x v="742"/>
    <x v="30953"/>
  </r>
  <r>
    <x v="742"/>
    <x v="30954"/>
  </r>
  <r>
    <x v="742"/>
    <x v="30955"/>
  </r>
  <r>
    <x v="742"/>
    <x v="30956"/>
  </r>
  <r>
    <x v="742"/>
    <x v="30957"/>
  </r>
  <r>
    <x v="742"/>
    <x v="30958"/>
  </r>
  <r>
    <x v="742"/>
    <x v="30959"/>
  </r>
  <r>
    <x v="742"/>
    <x v="30960"/>
  </r>
  <r>
    <x v="742"/>
    <x v="3436"/>
  </r>
  <r>
    <x v="742"/>
    <x v="30961"/>
  </r>
  <r>
    <x v="742"/>
    <x v="30961"/>
  </r>
  <r>
    <x v="742"/>
    <x v="30962"/>
  </r>
  <r>
    <x v="742"/>
    <x v="30963"/>
  </r>
  <r>
    <x v="742"/>
    <x v="30964"/>
  </r>
  <r>
    <x v="742"/>
    <x v="30965"/>
  </r>
  <r>
    <x v="742"/>
    <x v="30966"/>
  </r>
  <r>
    <x v="742"/>
    <x v="30967"/>
  </r>
  <r>
    <x v="742"/>
    <x v="30968"/>
  </r>
  <r>
    <x v="742"/>
    <x v="30969"/>
  </r>
  <r>
    <x v="742"/>
    <x v="30970"/>
  </r>
  <r>
    <x v="742"/>
    <x v="30971"/>
  </r>
  <r>
    <x v="742"/>
    <x v="14031"/>
  </r>
  <r>
    <x v="742"/>
    <x v="30972"/>
  </r>
  <r>
    <x v="742"/>
    <x v="14033"/>
  </r>
  <r>
    <x v="742"/>
    <x v="30973"/>
  </r>
  <r>
    <x v="742"/>
    <x v="30973"/>
  </r>
  <r>
    <x v="742"/>
    <x v="30974"/>
  </r>
  <r>
    <x v="742"/>
    <x v="7481"/>
  </r>
  <r>
    <x v="742"/>
    <x v="14034"/>
  </r>
  <r>
    <x v="742"/>
    <x v="14034"/>
  </r>
  <r>
    <x v="742"/>
    <x v="30975"/>
  </r>
  <r>
    <x v="742"/>
    <x v="30976"/>
  </r>
  <r>
    <x v="742"/>
    <x v="30977"/>
  </r>
  <r>
    <x v="742"/>
    <x v="30978"/>
  </r>
  <r>
    <x v="742"/>
    <x v="9397"/>
  </r>
  <r>
    <x v="742"/>
    <x v="30979"/>
  </r>
  <r>
    <x v="742"/>
    <x v="30980"/>
  </r>
  <r>
    <x v="742"/>
    <x v="30981"/>
  </r>
  <r>
    <x v="742"/>
    <x v="30982"/>
  </r>
  <r>
    <x v="742"/>
    <x v="30983"/>
  </r>
  <r>
    <x v="742"/>
    <x v="30984"/>
  </r>
  <r>
    <x v="742"/>
    <x v="7482"/>
  </r>
  <r>
    <x v="742"/>
    <x v="7482"/>
  </r>
  <r>
    <x v="742"/>
    <x v="30985"/>
  </r>
  <r>
    <x v="742"/>
    <x v="30986"/>
  </r>
  <r>
    <x v="742"/>
    <x v="30987"/>
  </r>
  <r>
    <x v="742"/>
    <x v="30988"/>
  </r>
  <r>
    <x v="742"/>
    <x v="30989"/>
  </r>
  <r>
    <x v="742"/>
    <x v="30990"/>
  </r>
  <r>
    <x v="742"/>
    <x v="30991"/>
  </r>
  <r>
    <x v="742"/>
    <x v="30992"/>
  </r>
  <r>
    <x v="742"/>
    <x v="30993"/>
  </r>
  <r>
    <x v="742"/>
    <x v="30994"/>
  </r>
  <r>
    <x v="742"/>
    <x v="30995"/>
  </r>
  <r>
    <x v="742"/>
    <x v="2494"/>
  </r>
  <r>
    <x v="742"/>
    <x v="30996"/>
  </r>
  <r>
    <x v="742"/>
    <x v="30997"/>
  </r>
  <r>
    <x v="742"/>
    <x v="30998"/>
  </r>
  <r>
    <x v="742"/>
    <x v="6228"/>
  </r>
  <r>
    <x v="742"/>
    <x v="9398"/>
  </r>
  <r>
    <x v="742"/>
    <x v="9398"/>
  </r>
  <r>
    <x v="742"/>
    <x v="30999"/>
  </r>
  <r>
    <x v="742"/>
    <x v="31000"/>
  </r>
  <r>
    <x v="742"/>
    <x v="371"/>
  </r>
  <r>
    <x v="742"/>
    <x v="31001"/>
  </r>
  <r>
    <x v="742"/>
    <x v="31002"/>
  </r>
  <r>
    <x v="742"/>
    <x v="31003"/>
  </r>
  <r>
    <x v="742"/>
    <x v="31004"/>
  </r>
  <r>
    <x v="742"/>
    <x v="31005"/>
  </r>
  <r>
    <x v="742"/>
    <x v="31006"/>
  </r>
  <r>
    <x v="742"/>
    <x v="31006"/>
  </r>
  <r>
    <x v="742"/>
    <x v="31007"/>
  </r>
  <r>
    <x v="742"/>
    <x v="31008"/>
  </r>
  <r>
    <x v="742"/>
    <x v="31009"/>
  </r>
  <r>
    <x v="742"/>
    <x v="31010"/>
  </r>
  <r>
    <x v="742"/>
    <x v="31011"/>
  </r>
  <r>
    <x v="742"/>
    <x v="31012"/>
  </r>
  <r>
    <x v="742"/>
    <x v="31013"/>
  </r>
  <r>
    <x v="742"/>
    <x v="1857"/>
  </r>
  <r>
    <x v="742"/>
    <x v="1857"/>
  </r>
  <r>
    <x v="742"/>
    <x v="31014"/>
  </r>
  <r>
    <x v="742"/>
    <x v="31015"/>
  </r>
  <r>
    <x v="742"/>
    <x v="31015"/>
  </r>
  <r>
    <x v="742"/>
    <x v="31016"/>
  </r>
  <r>
    <x v="742"/>
    <x v="31017"/>
  </r>
  <r>
    <x v="742"/>
    <x v="31018"/>
  </r>
  <r>
    <x v="742"/>
    <x v="31019"/>
  </r>
  <r>
    <x v="742"/>
    <x v="31020"/>
  </r>
  <r>
    <x v="742"/>
    <x v="31021"/>
  </r>
  <r>
    <x v="742"/>
    <x v="31022"/>
  </r>
  <r>
    <x v="742"/>
    <x v="31022"/>
  </r>
  <r>
    <x v="742"/>
    <x v="31023"/>
  </r>
  <r>
    <x v="742"/>
    <x v="31024"/>
  </r>
  <r>
    <x v="742"/>
    <x v="31025"/>
  </r>
  <r>
    <x v="742"/>
    <x v="31026"/>
  </r>
  <r>
    <x v="742"/>
    <x v="4785"/>
  </r>
  <r>
    <x v="742"/>
    <x v="31027"/>
  </r>
  <r>
    <x v="742"/>
    <x v="31028"/>
  </r>
  <r>
    <x v="742"/>
    <x v="2415"/>
  </r>
  <r>
    <x v="742"/>
    <x v="31029"/>
  </r>
  <r>
    <x v="742"/>
    <x v="31030"/>
  </r>
  <r>
    <x v="742"/>
    <x v="31031"/>
  </r>
  <r>
    <x v="742"/>
    <x v="31032"/>
  </r>
  <r>
    <x v="742"/>
    <x v="31033"/>
  </r>
  <r>
    <x v="742"/>
    <x v="31034"/>
  </r>
  <r>
    <x v="742"/>
    <x v="31035"/>
  </r>
  <r>
    <x v="742"/>
    <x v="31036"/>
  </r>
  <r>
    <x v="742"/>
    <x v="31037"/>
  </r>
  <r>
    <x v="742"/>
    <x v="31038"/>
  </r>
  <r>
    <x v="742"/>
    <x v="31039"/>
  </r>
  <r>
    <x v="742"/>
    <x v="31040"/>
  </r>
  <r>
    <x v="742"/>
    <x v="31041"/>
  </r>
  <r>
    <x v="742"/>
    <x v="31042"/>
  </r>
  <r>
    <x v="742"/>
    <x v="14049"/>
  </r>
  <r>
    <x v="742"/>
    <x v="31043"/>
  </r>
  <r>
    <x v="742"/>
    <x v="6230"/>
  </r>
  <r>
    <x v="742"/>
    <x v="6230"/>
  </r>
  <r>
    <x v="742"/>
    <x v="31044"/>
  </r>
  <r>
    <x v="742"/>
    <x v="31045"/>
  </r>
  <r>
    <x v="742"/>
    <x v="31046"/>
  </r>
  <r>
    <x v="742"/>
    <x v="31047"/>
  </r>
  <r>
    <x v="742"/>
    <x v="31048"/>
  </r>
  <r>
    <x v="742"/>
    <x v="31049"/>
  </r>
  <r>
    <x v="742"/>
    <x v="6231"/>
  </r>
  <r>
    <x v="742"/>
    <x v="3681"/>
  </r>
  <r>
    <x v="742"/>
    <x v="31050"/>
  </r>
  <r>
    <x v="742"/>
    <x v="31050"/>
  </r>
  <r>
    <x v="742"/>
    <x v="31051"/>
  </r>
  <r>
    <x v="742"/>
    <x v="31052"/>
  </r>
  <r>
    <x v="742"/>
    <x v="31053"/>
  </r>
  <r>
    <x v="742"/>
    <x v="31053"/>
  </r>
  <r>
    <x v="742"/>
    <x v="31054"/>
  </r>
  <r>
    <x v="742"/>
    <x v="31055"/>
  </r>
  <r>
    <x v="742"/>
    <x v="31055"/>
  </r>
  <r>
    <x v="742"/>
    <x v="31055"/>
  </r>
  <r>
    <x v="742"/>
    <x v="31055"/>
  </r>
  <r>
    <x v="742"/>
    <x v="31056"/>
  </r>
  <r>
    <x v="742"/>
    <x v="31056"/>
  </r>
  <r>
    <x v="742"/>
    <x v="31056"/>
  </r>
  <r>
    <x v="742"/>
    <x v="4786"/>
  </r>
  <r>
    <x v="742"/>
    <x v="4786"/>
  </r>
  <r>
    <x v="742"/>
    <x v="4786"/>
  </r>
  <r>
    <x v="742"/>
    <x v="31057"/>
  </r>
  <r>
    <x v="742"/>
    <x v="31058"/>
  </r>
  <r>
    <x v="742"/>
    <x v="31059"/>
  </r>
  <r>
    <x v="742"/>
    <x v="31060"/>
  </r>
  <r>
    <x v="742"/>
    <x v="31061"/>
  </r>
  <r>
    <x v="742"/>
    <x v="31062"/>
  </r>
  <r>
    <x v="742"/>
    <x v="31063"/>
  </r>
  <r>
    <x v="742"/>
    <x v="7485"/>
  </r>
  <r>
    <x v="742"/>
    <x v="31064"/>
  </r>
  <r>
    <x v="742"/>
    <x v="31065"/>
  </r>
  <r>
    <x v="742"/>
    <x v="14053"/>
  </r>
  <r>
    <x v="742"/>
    <x v="31066"/>
  </r>
  <r>
    <x v="742"/>
    <x v="31067"/>
  </r>
  <r>
    <x v="742"/>
    <x v="31068"/>
  </r>
  <r>
    <x v="742"/>
    <x v="31069"/>
  </r>
  <r>
    <x v="742"/>
    <x v="31070"/>
  </r>
  <r>
    <x v="742"/>
    <x v="31071"/>
  </r>
  <r>
    <x v="742"/>
    <x v="31072"/>
  </r>
  <r>
    <x v="742"/>
    <x v="31073"/>
  </r>
  <r>
    <x v="742"/>
    <x v="31073"/>
  </r>
  <r>
    <x v="742"/>
    <x v="31074"/>
  </r>
  <r>
    <x v="742"/>
    <x v="9403"/>
  </r>
  <r>
    <x v="742"/>
    <x v="31075"/>
  </r>
  <r>
    <x v="742"/>
    <x v="31075"/>
  </r>
  <r>
    <x v="742"/>
    <x v="1573"/>
  </r>
  <r>
    <x v="742"/>
    <x v="1573"/>
  </r>
  <r>
    <x v="742"/>
    <x v="1573"/>
  </r>
  <r>
    <x v="742"/>
    <x v="1573"/>
  </r>
  <r>
    <x v="742"/>
    <x v="1573"/>
  </r>
  <r>
    <x v="742"/>
    <x v="1573"/>
  </r>
  <r>
    <x v="742"/>
    <x v="1573"/>
  </r>
  <r>
    <x v="742"/>
    <x v="1573"/>
  </r>
  <r>
    <x v="742"/>
    <x v="1573"/>
  </r>
  <r>
    <x v="742"/>
    <x v="1573"/>
  </r>
  <r>
    <x v="742"/>
    <x v="31076"/>
  </r>
  <r>
    <x v="742"/>
    <x v="31077"/>
  </r>
  <r>
    <x v="742"/>
    <x v="31078"/>
  </r>
  <r>
    <x v="742"/>
    <x v="31079"/>
  </r>
  <r>
    <x v="742"/>
    <x v="31080"/>
  </r>
  <r>
    <x v="742"/>
    <x v="31081"/>
  </r>
  <r>
    <x v="742"/>
    <x v="31082"/>
  </r>
  <r>
    <x v="742"/>
    <x v="9405"/>
  </r>
  <r>
    <x v="742"/>
    <x v="31083"/>
  </r>
  <r>
    <x v="742"/>
    <x v="31084"/>
  </r>
  <r>
    <x v="742"/>
    <x v="31085"/>
  </r>
  <r>
    <x v="742"/>
    <x v="31086"/>
  </r>
  <r>
    <x v="742"/>
    <x v="31087"/>
  </r>
  <r>
    <x v="742"/>
    <x v="31088"/>
  </r>
  <r>
    <x v="742"/>
    <x v="31089"/>
  </r>
  <r>
    <x v="742"/>
    <x v="31090"/>
  </r>
  <r>
    <x v="742"/>
    <x v="31091"/>
  </r>
  <r>
    <x v="742"/>
    <x v="31092"/>
  </r>
  <r>
    <x v="742"/>
    <x v="4506"/>
  </r>
  <r>
    <x v="742"/>
    <x v="31093"/>
  </r>
  <r>
    <x v="742"/>
    <x v="31094"/>
  </r>
  <r>
    <x v="742"/>
    <x v="31095"/>
  </r>
  <r>
    <x v="742"/>
    <x v="31096"/>
  </r>
  <r>
    <x v="742"/>
    <x v="31097"/>
  </r>
  <r>
    <x v="742"/>
    <x v="31098"/>
  </r>
  <r>
    <x v="742"/>
    <x v="31099"/>
  </r>
  <r>
    <x v="742"/>
    <x v="31099"/>
  </r>
  <r>
    <x v="742"/>
    <x v="31100"/>
  </r>
  <r>
    <x v="742"/>
    <x v="14061"/>
  </r>
  <r>
    <x v="742"/>
    <x v="31101"/>
  </r>
  <r>
    <x v="742"/>
    <x v="2930"/>
  </r>
  <r>
    <x v="742"/>
    <x v="31102"/>
  </r>
  <r>
    <x v="742"/>
    <x v="31103"/>
  </r>
  <r>
    <x v="742"/>
    <x v="31104"/>
  </r>
  <r>
    <x v="742"/>
    <x v="31105"/>
  </r>
  <r>
    <x v="742"/>
    <x v="31106"/>
  </r>
  <r>
    <x v="742"/>
    <x v="31107"/>
  </r>
  <r>
    <x v="742"/>
    <x v="31108"/>
  </r>
  <r>
    <x v="742"/>
    <x v="9407"/>
  </r>
  <r>
    <x v="742"/>
    <x v="31109"/>
  </r>
  <r>
    <x v="742"/>
    <x v="31110"/>
  </r>
  <r>
    <x v="742"/>
    <x v="31111"/>
  </r>
  <r>
    <x v="742"/>
    <x v="31112"/>
  </r>
  <r>
    <x v="742"/>
    <x v="31113"/>
  </r>
  <r>
    <x v="742"/>
    <x v="31114"/>
  </r>
  <r>
    <x v="742"/>
    <x v="31115"/>
  </r>
  <r>
    <x v="742"/>
    <x v="31116"/>
  </r>
  <r>
    <x v="742"/>
    <x v="6232"/>
  </r>
  <r>
    <x v="742"/>
    <x v="31117"/>
  </r>
  <r>
    <x v="742"/>
    <x v="31117"/>
  </r>
  <r>
    <x v="742"/>
    <x v="31118"/>
  </r>
  <r>
    <x v="742"/>
    <x v="31119"/>
  </r>
  <r>
    <x v="742"/>
    <x v="31120"/>
  </r>
  <r>
    <x v="742"/>
    <x v="31121"/>
  </r>
  <r>
    <x v="742"/>
    <x v="31122"/>
  </r>
  <r>
    <x v="742"/>
    <x v="31123"/>
  </r>
  <r>
    <x v="742"/>
    <x v="31124"/>
  </r>
  <r>
    <x v="742"/>
    <x v="31125"/>
  </r>
  <r>
    <x v="742"/>
    <x v="31126"/>
  </r>
  <r>
    <x v="742"/>
    <x v="31127"/>
  </r>
  <r>
    <x v="742"/>
    <x v="31128"/>
  </r>
  <r>
    <x v="742"/>
    <x v="31129"/>
  </r>
  <r>
    <x v="742"/>
    <x v="31129"/>
  </r>
  <r>
    <x v="742"/>
    <x v="31130"/>
  </r>
  <r>
    <x v="742"/>
    <x v="31131"/>
  </r>
  <r>
    <x v="742"/>
    <x v="31132"/>
  </r>
  <r>
    <x v="742"/>
    <x v="31133"/>
  </r>
  <r>
    <x v="742"/>
    <x v="31134"/>
  </r>
  <r>
    <x v="742"/>
    <x v="31135"/>
  </r>
  <r>
    <x v="742"/>
    <x v="31136"/>
  </r>
  <r>
    <x v="742"/>
    <x v="31136"/>
  </r>
  <r>
    <x v="742"/>
    <x v="5416"/>
  </r>
  <r>
    <x v="742"/>
    <x v="31137"/>
  </r>
  <r>
    <x v="742"/>
    <x v="31138"/>
  </r>
  <r>
    <x v="742"/>
    <x v="31139"/>
  </r>
  <r>
    <x v="742"/>
    <x v="31140"/>
  </r>
  <r>
    <x v="742"/>
    <x v="31141"/>
  </r>
  <r>
    <x v="742"/>
    <x v="31142"/>
  </r>
  <r>
    <x v="742"/>
    <x v="31143"/>
  </r>
  <r>
    <x v="742"/>
    <x v="31144"/>
  </r>
  <r>
    <x v="742"/>
    <x v="31145"/>
  </r>
  <r>
    <x v="742"/>
    <x v="31146"/>
  </r>
  <r>
    <x v="742"/>
    <x v="31147"/>
  </r>
  <r>
    <x v="742"/>
    <x v="31148"/>
  </r>
  <r>
    <x v="742"/>
    <x v="31149"/>
  </r>
  <r>
    <x v="742"/>
    <x v="31149"/>
  </r>
  <r>
    <x v="742"/>
    <x v="31150"/>
  </r>
  <r>
    <x v="742"/>
    <x v="31151"/>
  </r>
  <r>
    <x v="742"/>
    <x v="31152"/>
  </r>
  <r>
    <x v="742"/>
    <x v="31153"/>
  </r>
  <r>
    <x v="742"/>
    <x v="31153"/>
  </r>
  <r>
    <x v="742"/>
    <x v="31154"/>
  </r>
  <r>
    <x v="742"/>
    <x v="31155"/>
  </r>
  <r>
    <x v="742"/>
    <x v="31156"/>
  </r>
  <r>
    <x v="742"/>
    <x v="31157"/>
  </r>
  <r>
    <x v="742"/>
    <x v="31158"/>
  </r>
  <r>
    <x v="742"/>
    <x v="31159"/>
  </r>
  <r>
    <x v="742"/>
    <x v="31160"/>
  </r>
  <r>
    <x v="742"/>
    <x v="31161"/>
  </r>
  <r>
    <x v="742"/>
    <x v="31162"/>
  </r>
  <r>
    <x v="742"/>
    <x v="31163"/>
  </r>
  <r>
    <x v="742"/>
    <x v="7491"/>
  </r>
  <r>
    <x v="742"/>
    <x v="7492"/>
  </r>
  <r>
    <x v="742"/>
    <x v="14069"/>
  </r>
  <r>
    <x v="742"/>
    <x v="31164"/>
  </r>
  <r>
    <x v="742"/>
    <x v="31165"/>
  </r>
  <r>
    <x v="742"/>
    <x v="31166"/>
  </r>
  <r>
    <x v="742"/>
    <x v="31167"/>
  </r>
  <r>
    <x v="742"/>
    <x v="31168"/>
  </r>
  <r>
    <x v="742"/>
    <x v="31169"/>
  </r>
  <r>
    <x v="742"/>
    <x v="31169"/>
  </r>
  <r>
    <x v="742"/>
    <x v="14072"/>
  </r>
  <r>
    <x v="742"/>
    <x v="31170"/>
  </r>
  <r>
    <x v="742"/>
    <x v="31171"/>
  </r>
  <r>
    <x v="742"/>
    <x v="31172"/>
  </r>
  <r>
    <x v="742"/>
    <x v="31173"/>
  </r>
  <r>
    <x v="742"/>
    <x v="31174"/>
  </r>
  <r>
    <x v="742"/>
    <x v="31175"/>
  </r>
  <r>
    <x v="742"/>
    <x v="31176"/>
  </r>
  <r>
    <x v="742"/>
    <x v="31177"/>
  </r>
  <r>
    <x v="742"/>
    <x v="31178"/>
  </r>
  <r>
    <x v="742"/>
    <x v="31179"/>
  </r>
  <r>
    <x v="742"/>
    <x v="31180"/>
  </r>
  <r>
    <x v="742"/>
    <x v="31181"/>
  </r>
  <r>
    <x v="742"/>
    <x v="31182"/>
  </r>
  <r>
    <x v="742"/>
    <x v="31183"/>
  </r>
  <r>
    <x v="742"/>
    <x v="31184"/>
  </r>
  <r>
    <x v="742"/>
    <x v="31185"/>
  </r>
  <r>
    <x v="742"/>
    <x v="31186"/>
  </r>
  <r>
    <x v="742"/>
    <x v="31187"/>
  </r>
  <r>
    <x v="742"/>
    <x v="4341"/>
  </r>
  <r>
    <x v="742"/>
    <x v="31188"/>
  </r>
  <r>
    <x v="742"/>
    <x v="31189"/>
  </r>
  <r>
    <x v="742"/>
    <x v="6234"/>
  </r>
  <r>
    <x v="742"/>
    <x v="31190"/>
  </r>
  <r>
    <x v="742"/>
    <x v="31191"/>
  </r>
  <r>
    <x v="742"/>
    <x v="31192"/>
  </r>
  <r>
    <x v="742"/>
    <x v="1251"/>
  </r>
  <r>
    <x v="742"/>
    <x v="1251"/>
  </r>
  <r>
    <x v="742"/>
    <x v="1251"/>
  </r>
  <r>
    <x v="742"/>
    <x v="1251"/>
  </r>
  <r>
    <x v="742"/>
    <x v="1251"/>
  </r>
  <r>
    <x v="742"/>
    <x v="2417"/>
  </r>
  <r>
    <x v="742"/>
    <x v="2417"/>
  </r>
  <r>
    <x v="742"/>
    <x v="31193"/>
  </r>
  <r>
    <x v="742"/>
    <x v="31194"/>
  </r>
  <r>
    <x v="742"/>
    <x v="31195"/>
  </r>
  <r>
    <x v="742"/>
    <x v="31196"/>
  </r>
  <r>
    <x v="742"/>
    <x v="31197"/>
  </r>
  <r>
    <x v="742"/>
    <x v="31198"/>
  </r>
  <r>
    <x v="742"/>
    <x v="31199"/>
  </r>
  <r>
    <x v="742"/>
    <x v="3056"/>
  </r>
  <r>
    <x v="742"/>
    <x v="31200"/>
  </r>
  <r>
    <x v="742"/>
    <x v="4791"/>
  </r>
  <r>
    <x v="742"/>
    <x v="4791"/>
  </r>
  <r>
    <x v="742"/>
    <x v="31201"/>
  </r>
  <r>
    <x v="742"/>
    <x v="9419"/>
  </r>
  <r>
    <x v="742"/>
    <x v="31202"/>
  </r>
  <r>
    <x v="742"/>
    <x v="31203"/>
  </r>
  <r>
    <x v="742"/>
    <x v="31204"/>
  </r>
  <r>
    <x v="742"/>
    <x v="31205"/>
  </r>
  <r>
    <x v="742"/>
    <x v="31206"/>
  </r>
  <r>
    <x v="742"/>
    <x v="31207"/>
  </r>
  <r>
    <x v="742"/>
    <x v="31208"/>
  </r>
  <r>
    <x v="742"/>
    <x v="31209"/>
  </r>
  <r>
    <x v="742"/>
    <x v="1574"/>
  </r>
  <r>
    <x v="742"/>
    <x v="31210"/>
  </r>
  <r>
    <x v="742"/>
    <x v="31211"/>
  </r>
  <r>
    <x v="742"/>
    <x v="31212"/>
  </r>
  <r>
    <x v="742"/>
    <x v="31213"/>
  </r>
  <r>
    <x v="742"/>
    <x v="31214"/>
  </r>
  <r>
    <x v="742"/>
    <x v="31215"/>
  </r>
  <r>
    <x v="742"/>
    <x v="31215"/>
  </r>
  <r>
    <x v="742"/>
    <x v="14081"/>
  </r>
  <r>
    <x v="742"/>
    <x v="31216"/>
  </r>
  <r>
    <x v="742"/>
    <x v="31217"/>
  </r>
  <r>
    <x v="742"/>
    <x v="31218"/>
  </r>
  <r>
    <x v="742"/>
    <x v="31219"/>
  </r>
  <r>
    <x v="742"/>
    <x v="31220"/>
  </r>
  <r>
    <x v="742"/>
    <x v="31221"/>
  </r>
  <r>
    <x v="742"/>
    <x v="31222"/>
  </r>
  <r>
    <x v="742"/>
    <x v="31222"/>
  </r>
  <r>
    <x v="742"/>
    <x v="31223"/>
  </r>
  <r>
    <x v="742"/>
    <x v="31224"/>
  </r>
  <r>
    <x v="742"/>
    <x v="31225"/>
  </r>
  <r>
    <x v="742"/>
    <x v="31226"/>
  </r>
  <r>
    <x v="742"/>
    <x v="31227"/>
  </r>
  <r>
    <x v="742"/>
    <x v="6235"/>
  </r>
  <r>
    <x v="742"/>
    <x v="915"/>
  </r>
  <r>
    <x v="742"/>
    <x v="6235"/>
  </r>
  <r>
    <x v="742"/>
    <x v="31228"/>
  </r>
  <r>
    <x v="742"/>
    <x v="31229"/>
  </r>
  <r>
    <x v="742"/>
    <x v="31230"/>
  </r>
  <r>
    <x v="742"/>
    <x v="31231"/>
  </r>
  <r>
    <x v="742"/>
    <x v="31232"/>
  </r>
  <r>
    <x v="742"/>
    <x v="31233"/>
  </r>
  <r>
    <x v="742"/>
    <x v="31234"/>
  </r>
  <r>
    <x v="742"/>
    <x v="31234"/>
  </r>
  <r>
    <x v="742"/>
    <x v="31235"/>
  </r>
  <r>
    <x v="742"/>
    <x v="31236"/>
  </r>
  <r>
    <x v="742"/>
    <x v="31237"/>
  </r>
  <r>
    <x v="742"/>
    <x v="31238"/>
  </r>
  <r>
    <x v="742"/>
    <x v="31239"/>
  </r>
  <r>
    <x v="742"/>
    <x v="31240"/>
  </r>
  <r>
    <x v="742"/>
    <x v="31241"/>
  </r>
  <r>
    <x v="742"/>
    <x v="31242"/>
  </r>
  <r>
    <x v="742"/>
    <x v="31243"/>
  </r>
  <r>
    <x v="742"/>
    <x v="3974"/>
  </r>
  <r>
    <x v="742"/>
    <x v="31244"/>
  </r>
  <r>
    <x v="742"/>
    <x v="31244"/>
  </r>
  <r>
    <x v="742"/>
    <x v="31245"/>
  </r>
  <r>
    <x v="742"/>
    <x v="31246"/>
  </r>
  <r>
    <x v="742"/>
    <x v="1487"/>
  </r>
  <r>
    <x v="742"/>
    <x v="31247"/>
  </r>
  <r>
    <x v="742"/>
    <x v="9420"/>
  </r>
  <r>
    <x v="742"/>
    <x v="9420"/>
  </r>
  <r>
    <x v="742"/>
    <x v="9420"/>
  </r>
  <r>
    <x v="742"/>
    <x v="9420"/>
  </r>
  <r>
    <x v="742"/>
    <x v="31248"/>
  </r>
  <r>
    <x v="742"/>
    <x v="31249"/>
  </r>
  <r>
    <x v="742"/>
    <x v="31250"/>
  </r>
  <r>
    <x v="742"/>
    <x v="31251"/>
  </r>
  <r>
    <x v="742"/>
    <x v="31252"/>
  </r>
  <r>
    <x v="742"/>
    <x v="31253"/>
  </r>
  <r>
    <x v="742"/>
    <x v="31253"/>
  </r>
  <r>
    <x v="742"/>
    <x v="31254"/>
  </r>
  <r>
    <x v="742"/>
    <x v="31255"/>
  </r>
  <r>
    <x v="742"/>
    <x v="31255"/>
  </r>
  <r>
    <x v="742"/>
    <x v="31256"/>
  </r>
  <r>
    <x v="742"/>
    <x v="31257"/>
  </r>
  <r>
    <x v="742"/>
    <x v="31258"/>
  </r>
  <r>
    <x v="742"/>
    <x v="31259"/>
  </r>
  <r>
    <x v="742"/>
    <x v="31260"/>
  </r>
  <r>
    <x v="742"/>
    <x v="31261"/>
  </r>
  <r>
    <x v="742"/>
    <x v="31262"/>
  </r>
  <r>
    <x v="742"/>
    <x v="9421"/>
  </r>
  <r>
    <x v="742"/>
    <x v="31263"/>
  </r>
  <r>
    <x v="742"/>
    <x v="6237"/>
  </r>
  <r>
    <x v="742"/>
    <x v="31264"/>
  </r>
  <r>
    <x v="742"/>
    <x v="31265"/>
  </r>
  <r>
    <x v="742"/>
    <x v="31266"/>
  </r>
  <r>
    <x v="742"/>
    <x v="31267"/>
  </r>
  <r>
    <x v="742"/>
    <x v="31268"/>
  </r>
  <r>
    <x v="742"/>
    <x v="31269"/>
  </r>
  <r>
    <x v="742"/>
    <x v="31270"/>
  </r>
  <r>
    <x v="742"/>
    <x v="31271"/>
  </r>
  <r>
    <x v="742"/>
    <x v="31271"/>
  </r>
  <r>
    <x v="742"/>
    <x v="31271"/>
  </r>
  <r>
    <x v="742"/>
    <x v="31272"/>
  </r>
  <r>
    <x v="742"/>
    <x v="31273"/>
  </r>
  <r>
    <x v="742"/>
    <x v="31274"/>
  </r>
  <r>
    <x v="742"/>
    <x v="31275"/>
  </r>
  <r>
    <x v="742"/>
    <x v="31276"/>
  </r>
  <r>
    <x v="742"/>
    <x v="31277"/>
  </r>
  <r>
    <x v="742"/>
    <x v="31278"/>
  </r>
  <r>
    <x v="742"/>
    <x v="31279"/>
  </r>
  <r>
    <x v="742"/>
    <x v="31280"/>
  </r>
  <r>
    <x v="742"/>
    <x v="31281"/>
  </r>
  <r>
    <x v="742"/>
    <x v="31281"/>
  </r>
  <r>
    <x v="742"/>
    <x v="7501"/>
  </r>
  <r>
    <x v="742"/>
    <x v="7501"/>
  </r>
  <r>
    <x v="742"/>
    <x v="31282"/>
  </r>
  <r>
    <x v="742"/>
    <x v="14091"/>
  </r>
  <r>
    <x v="742"/>
    <x v="4795"/>
  </r>
  <r>
    <x v="742"/>
    <x v="31283"/>
  </r>
  <r>
    <x v="742"/>
    <x v="14092"/>
  </r>
  <r>
    <x v="742"/>
    <x v="31284"/>
  </r>
  <r>
    <x v="742"/>
    <x v="31285"/>
  </r>
  <r>
    <x v="742"/>
    <x v="31286"/>
  </r>
  <r>
    <x v="742"/>
    <x v="31287"/>
  </r>
  <r>
    <x v="742"/>
    <x v="31288"/>
  </r>
  <r>
    <x v="742"/>
    <x v="31289"/>
  </r>
  <r>
    <x v="742"/>
    <x v="31290"/>
  </r>
  <r>
    <x v="742"/>
    <x v="31291"/>
  </r>
  <r>
    <x v="742"/>
    <x v="14094"/>
  </r>
  <r>
    <x v="742"/>
    <x v="31292"/>
  </r>
  <r>
    <x v="742"/>
    <x v="31293"/>
  </r>
  <r>
    <x v="742"/>
    <x v="31294"/>
  </r>
  <r>
    <x v="742"/>
    <x v="31295"/>
  </r>
  <r>
    <x v="742"/>
    <x v="31296"/>
  </r>
  <r>
    <x v="742"/>
    <x v="31297"/>
  </r>
  <r>
    <x v="742"/>
    <x v="31298"/>
  </r>
  <r>
    <x v="742"/>
    <x v="31299"/>
  </r>
  <r>
    <x v="742"/>
    <x v="31300"/>
  </r>
  <r>
    <x v="742"/>
    <x v="31301"/>
  </r>
  <r>
    <x v="742"/>
    <x v="31302"/>
  </r>
  <r>
    <x v="742"/>
    <x v="31303"/>
  </r>
  <r>
    <x v="742"/>
    <x v="31304"/>
  </r>
  <r>
    <x v="742"/>
    <x v="31305"/>
  </r>
  <r>
    <x v="742"/>
    <x v="31306"/>
  </r>
  <r>
    <x v="742"/>
    <x v="31307"/>
  </r>
  <r>
    <x v="742"/>
    <x v="31308"/>
  </r>
  <r>
    <x v="742"/>
    <x v="31309"/>
  </r>
  <r>
    <x v="742"/>
    <x v="3058"/>
  </r>
  <r>
    <x v="742"/>
    <x v="31310"/>
  </r>
  <r>
    <x v="742"/>
    <x v="789"/>
  </r>
  <r>
    <x v="742"/>
    <x v="2214"/>
  </r>
  <r>
    <x v="742"/>
    <x v="31311"/>
  </r>
  <r>
    <x v="742"/>
    <x v="31312"/>
  </r>
  <r>
    <x v="742"/>
    <x v="31313"/>
  </r>
  <r>
    <x v="742"/>
    <x v="31314"/>
  </r>
  <r>
    <x v="742"/>
    <x v="14101"/>
  </r>
  <r>
    <x v="742"/>
    <x v="14101"/>
  </r>
  <r>
    <x v="742"/>
    <x v="31315"/>
  </r>
  <r>
    <x v="742"/>
    <x v="31316"/>
  </r>
  <r>
    <x v="742"/>
    <x v="31317"/>
  </r>
  <r>
    <x v="742"/>
    <x v="31318"/>
  </r>
  <r>
    <x v="742"/>
    <x v="31319"/>
  </r>
  <r>
    <x v="742"/>
    <x v="31320"/>
  </r>
  <r>
    <x v="742"/>
    <x v="31321"/>
  </r>
  <r>
    <x v="742"/>
    <x v="31322"/>
  </r>
  <r>
    <x v="742"/>
    <x v="31323"/>
  </r>
  <r>
    <x v="742"/>
    <x v="31324"/>
  </r>
  <r>
    <x v="742"/>
    <x v="31325"/>
  </r>
  <r>
    <x v="742"/>
    <x v="31325"/>
  </r>
  <r>
    <x v="742"/>
    <x v="31326"/>
  </r>
  <r>
    <x v="742"/>
    <x v="14102"/>
  </r>
  <r>
    <x v="742"/>
    <x v="31327"/>
  </r>
  <r>
    <x v="742"/>
    <x v="31328"/>
  </r>
  <r>
    <x v="742"/>
    <x v="5425"/>
  </r>
  <r>
    <x v="742"/>
    <x v="2932"/>
  </r>
  <r>
    <x v="742"/>
    <x v="31329"/>
  </r>
  <r>
    <x v="742"/>
    <x v="31330"/>
  </r>
  <r>
    <x v="742"/>
    <x v="31331"/>
  </r>
  <r>
    <x v="742"/>
    <x v="31332"/>
  </r>
  <r>
    <x v="742"/>
    <x v="31333"/>
  </r>
  <r>
    <x v="742"/>
    <x v="31334"/>
  </r>
  <r>
    <x v="742"/>
    <x v="31335"/>
  </r>
  <r>
    <x v="742"/>
    <x v="31336"/>
  </r>
  <r>
    <x v="742"/>
    <x v="31337"/>
  </r>
  <r>
    <x v="742"/>
    <x v="31338"/>
  </r>
  <r>
    <x v="742"/>
    <x v="31339"/>
  </r>
  <r>
    <x v="742"/>
    <x v="3684"/>
  </r>
  <r>
    <x v="742"/>
    <x v="31340"/>
  </r>
  <r>
    <x v="742"/>
    <x v="31340"/>
  </r>
  <r>
    <x v="742"/>
    <x v="31340"/>
  </r>
  <r>
    <x v="742"/>
    <x v="1462"/>
  </r>
  <r>
    <x v="742"/>
    <x v="31341"/>
  </r>
  <r>
    <x v="742"/>
    <x v="31342"/>
  </r>
  <r>
    <x v="742"/>
    <x v="31343"/>
  </r>
  <r>
    <x v="742"/>
    <x v="31344"/>
  </r>
  <r>
    <x v="742"/>
    <x v="14107"/>
  </r>
  <r>
    <x v="742"/>
    <x v="31345"/>
  </r>
  <r>
    <x v="742"/>
    <x v="31346"/>
  </r>
  <r>
    <x v="742"/>
    <x v="2266"/>
  </r>
  <r>
    <x v="742"/>
    <x v="31347"/>
  </r>
  <r>
    <x v="742"/>
    <x v="31348"/>
  </r>
  <r>
    <x v="742"/>
    <x v="31349"/>
  </r>
  <r>
    <x v="742"/>
    <x v="31350"/>
  </r>
  <r>
    <x v="742"/>
    <x v="31351"/>
  </r>
  <r>
    <x v="742"/>
    <x v="31352"/>
  </r>
  <r>
    <x v="742"/>
    <x v="31353"/>
  </r>
  <r>
    <x v="742"/>
    <x v="31354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448"/>
  </r>
  <r>
    <x v="742"/>
    <x v="1266"/>
  </r>
  <r>
    <x v="742"/>
    <x v="1266"/>
  </r>
  <r>
    <x v="742"/>
    <x v="1266"/>
  </r>
  <r>
    <x v="742"/>
    <x v="31355"/>
  </r>
  <r>
    <x v="742"/>
    <x v="31356"/>
  </r>
  <r>
    <x v="742"/>
    <x v="31357"/>
  </r>
  <r>
    <x v="742"/>
    <x v="31358"/>
  </r>
  <r>
    <x v="742"/>
    <x v="31359"/>
  </r>
  <r>
    <x v="742"/>
    <x v="31360"/>
  </r>
  <r>
    <x v="742"/>
    <x v="31361"/>
  </r>
  <r>
    <x v="742"/>
    <x v="31362"/>
  </r>
  <r>
    <x v="742"/>
    <x v="31363"/>
  </r>
  <r>
    <x v="742"/>
    <x v="31364"/>
  </r>
  <r>
    <x v="742"/>
    <x v="31364"/>
  </r>
  <r>
    <x v="742"/>
    <x v="31365"/>
  </r>
  <r>
    <x v="742"/>
    <x v="31365"/>
  </r>
  <r>
    <x v="742"/>
    <x v="31366"/>
  </r>
  <r>
    <x v="742"/>
    <x v="31367"/>
  </r>
  <r>
    <x v="742"/>
    <x v="31368"/>
  </r>
  <r>
    <x v="742"/>
    <x v="31369"/>
  </r>
  <r>
    <x v="742"/>
    <x v="31370"/>
  </r>
  <r>
    <x v="742"/>
    <x v="31371"/>
  </r>
  <r>
    <x v="742"/>
    <x v="31372"/>
  </r>
  <r>
    <x v="742"/>
    <x v="31373"/>
  </r>
  <r>
    <x v="742"/>
    <x v="31374"/>
  </r>
  <r>
    <x v="742"/>
    <x v="31375"/>
  </r>
  <r>
    <x v="742"/>
    <x v="31376"/>
  </r>
  <r>
    <x v="742"/>
    <x v="31377"/>
  </r>
  <r>
    <x v="742"/>
    <x v="31377"/>
  </r>
  <r>
    <x v="742"/>
    <x v="14110"/>
  </r>
  <r>
    <x v="742"/>
    <x v="31378"/>
  </r>
  <r>
    <x v="742"/>
    <x v="31379"/>
  </r>
  <r>
    <x v="742"/>
    <x v="31380"/>
  </r>
  <r>
    <x v="742"/>
    <x v="31381"/>
  </r>
  <r>
    <x v="742"/>
    <x v="7508"/>
  </r>
  <r>
    <x v="742"/>
    <x v="31382"/>
  </r>
  <r>
    <x v="742"/>
    <x v="31382"/>
  </r>
  <r>
    <x v="742"/>
    <x v="31383"/>
  </r>
  <r>
    <x v="742"/>
    <x v="31383"/>
  </r>
  <r>
    <x v="742"/>
    <x v="31384"/>
  </r>
  <r>
    <x v="742"/>
    <x v="31385"/>
  </r>
  <r>
    <x v="742"/>
    <x v="31386"/>
  </r>
  <r>
    <x v="742"/>
    <x v="31387"/>
  </r>
  <r>
    <x v="742"/>
    <x v="31387"/>
  </r>
  <r>
    <x v="742"/>
    <x v="31388"/>
  </r>
  <r>
    <x v="742"/>
    <x v="31389"/>
  </r>
  <r>
    <x v="742"/>
    <x v="31390"/>
  </r>
  <r>
    <x v="742"/>
    <x v="31391"/>
  </r>
  <r>
    <x v="742"/>
    <x v="31392"/>
  </r>
  <r>
    <x v="742"/>
    <x v="31393"/>
  </r>
  <r>
    <x v="742"/>
    <x v="31394"/>
  </r>
  <r>
    <x v="742"/>
    <x v="31395"/>
  </r>
  <r>
    <x v="742"/>
    <x v="14113"/>
  </r>
  <r>
    <x v="742"/>
    <x v="31396"/>
  </r>
  <r>
    <x v="742"/>
    <x v="14114"/>
  </r>
  <r>
    <x v="742"/>
    <x v="55"/>
  </r>
  <r>
    <x v="742"/>
    <x v="31397"/>
  </r>
  <r>
    <x v="742"/>
    <x v="963"/>
  </r>
  <r>
    <x v="742"/>
    <x v="963"/>
  </r>
  <r>
    <x v="742"/>
    <x v="963"/>
  </r>
  <r>
    <x v="742"/>
    <x v="963"/>
  </r>
  <r>
    <x v="742"/>
    <x v="31398"/>
  </r>
  <r>
    <x v="742"/>
    <x v="3685"/>
  </r>
  <r>
    <x v="742"/>
    <x v="31399"/>
  </r>
  <r>
    <x v="742"/>
    <x v="31400"/>
  </r>
  <r>
    <x v="742"/>
    <x v="31401"/>
  </r>
  <r>
    <x v="742"/>
    <x v="31402"/>
  </r>
  <r>
    <x v="742"/>
    <x v="31403"/>
  </r>
  <r>
    <x v="742"/>
    <x v="31404"/>
  </r>
  <r>
    <x v="742"/>
    <x v="7509"/>
  </r>
  <r>
    <x v="742"/>
    <x v="31405"/>
  </r>
  <r>
    <x v="742"/>
    <x v="31406"/>
  </r>
  <r>
    <x v="742"/>
    <x v="31407"/>
  </r>
  <r>
    <x v="742"/>
    <x v="31408"/>
  </r>
  <r>
    <x v="742"/>
    <x v="31409"/>
  </r>
  <r>
    <x v="742"/>
    <x v="31410"/>
  </r>
  <r>
    <x v="742"/>
    <x v="31411"/>
  </r>
  <r>
    <x v="742"/>
    <x v="31412"/>
  </r>
  <r>
    <x v="742"/>
    <x v="31413"/>
  </r>
  <r>
    <x v="742"/>
    <x v="31414"/>
  </r>
  <r>
    <x v="742"/>
    <x v="31415"/>
  </r>
  <r>
    <x v="742"/>
    <x v="31416"/>
  </r>
  <r>
    <x v="742"/>
    <x v="31417"/>
  </r>
  <r>
    <x v="742"/>
    <x v="31418"/>
  </r>
  <r>
    <x v="742"/>
    <x v="31419"/>
  </r>
  <r>
    <x v="742"/>
    <x v="31420"/>
  </r>
  <r>
    <x v="742"/>
    <x v="31421"/>
  </r>
  <r>
    <x v="742"/>
    <x v="7510"/>
  </r>
  <r>
    <x v="742"/>
    <x v="31422"/>
  </r>
  <r>
    <x v="742"/>
    <x v="31423"/>
  </r>
  <r>
    <x v="742"/>
    <x v="31424"/>
  </r>
  <r>
    <x v="742"/>
    <x v="31425"/>
  </r>
  <r>
    <x v="742"/>
    <x v="39"/>
  </r>
  <r>
    <x v="742"/>
    <x v="31426"/>
  </r>
  <r>
    <x v="742"/>
    <x v="31427"/>
  </r>
  <r>
    <x v="742"/>
    <x v="566"/>
  </r>
  <r>
    <x v="742"/>
    <x v="566"/>
  </r>
  <r>
    <x v="742"/>
    <x v="566"/>
  </r>
  <r>
    <x v="742"/>
    <x v="31428"/>
  </r>
  <r>
    <x v="742"/>
    <x v="31429"/>
  </r>
  <r>
    <x v="742"/>
    <x v="9429"/>
  </r>
  <r>
    <x v="742"/>
    <x v="31430"/>
  </r>
  <r>
    <x v="742"/>
    <x v="31431"/>
  </r>
  <r>
    <x v="742"/>
    <x v="31432"/>
  </r>
  <r>
    <x v="742"/>
    <x v="31433"/>
  </r>
  <r>
    <x v="742"/>
    <x v="31433"/>
  </r>
  <r>
    <x v="742"/>
    <x v="31434"/>
  </r>
  <r>
    <x v="742"/>
    <x v="31435"/>
  </r>
  <r>
    <x v="742"/>
    <x v="31436"/>
  </r>
  <r>
    <x v="742"/>
    <x v="31437"/>
  </r>
  <r>
    <x v="742"/>
    <x v="31438"/>
  </r>
  <r>
    <x v="742"/>
    <x v="31439"/>
  </r>
  <r>
    <x v="742"/>
    <x v="31440"/>
  </r>
  <r>
    <x v="742"/>
    <x v="14120"/>
  </r>
  <r>
    <x v="742"/>
    <x v="14120"/>
  </r>
  <r>
    <x v="742"/>
    <x v="31441"/>
  </r>
  <r>
    <x v="742"/>
    <x v="31442"/>
  </r>
  <r>
    <x v="742"/>
    <x v="31443"/>
  </r>
  <r>
    <x v="742"/>
    <x v="31443"/>
  </r>
  <r>
    <x v="742"/>
    <x v="31444"/>
  </r>
  <r>
    <x v="742"/>
    <x v="31445"/>
  </r>
  <r>
    <x v="742"/>
    <x v="31446"/>
  </r>
  <r>
    <x v="742"/>
    <x v="31447"/>
  </r>
  <r>
    <x v="742"/>
    <x v="31448"/>
  </r>
  <r>
    <x v="742"/>
    <x v="31449"/>
  </r>
  <r>
    <x v="742"/>
    <x v="31450"/>
  </r>
  <r>
    <x v="742"/>
    <x v="31451"/>
  </r>
  <r>
    <x v="742"/>
    <x v="31452"/>
  </r>
  <r>
    <x v="742"/>
    <x v="31453"/>
  </r>
  <r>
    <x v="742"/>
    <x v="31454"/>
  </r>
  <r>
    <x v="742"/>
    <x v="31455"/>
  </r>
  <r>
    <x v="742"/>
    <x v="14127"/>
  </r>
  <r>
    <x v="742"/>
    <x v="31456"/>
  </r>
  <r>
    <x v="742"/>
    <x v="31457"/>
  </r>
  <r>
    <x v="742"/>
    <x v="14128"/>
  </r>
  <r>
    <x v="742"/>
    <x v="14129"/>
  </r>
  <r>
    <x v="742"/>
    <x v="31458"/>
  </r>
  <r>
    <x v="742"/>
    <x v="31459"/>
  </r>
  <r>
    <x v="742"/>
    <x v="31460"/>
  </r>
  <r>
    <x v="742"/>
    <x v="31461"/>
  </r>
  <r>
    <x v="742"/>
    <x v="31462"/>
  </r>
  <r>
    <x v="742"/>
    <x v="31463"/>
  </r>
  <r>
    <x v="742"/>
    <x v="31464"/>
  </r>
  <r>
    <x v="742"/>
    <x v="31465"/>
  </r>
  <r>
    <x v="742"/>
    <x v="31466"/>
  </r>
  <r>
    <x v="742"/>
    <x v="9431"/>
  </r>
  <r>
    <x v="742"/>
    <x v="31467"/>
  </r>
  <r>
    <x v="742"/>
    <x v="31468"/>
  </r>
  <r>
    <x v="742"/>
    <x v="31469"/>
  </r>
  <r>
    <x v="742"/>
    <x v="31470"/>
  </r>
  <r>
    <x v="742"/>
    <x v="31471"/>
  </r>
  <r>
    <x v="742"/>
    <x v="31470"/>
  </r>
  <r>
    <x v="742"/>
    <x v="1575"/>
  </r>
  <r>
    <x v="742"/>
    <x v="1575"/>
  </r>
  <r>
    <x v="742"/>
    <x v="1575"/>
  </r>
  <r>
    <x v="742"/>
    <x v="1575"/>
  </r>
  <r>
    <x v="742"/>
    <x v="1575"/>
  </r>
  <r>
    <x v="742"/>
    <x v="1575"/>
  </r>
  <r>
    <x v="742"/>
    <x v="1575"/>
  </r>
  <r>
    <x v="742"/>
    <x v="1575"/>
  </r>
  <r>
    <x v="742"/>
    <x v="31472"/>
  </r>
  <r>
    <x v="742"/>
    <x v="394"/>
  </r>
  <r>
    <x v="742"/>
    <x v="394"/>
  </r>
  <r>
    <x v="742"/>
    <x v="31473"/>
  </r>
  <r>
    <x v="742"/>
    <x v="31474"/>
  </r>
  <r>
    <x v="742"/>
    <x v="31475"/>
  </r>
  <r>
    <x v="742"/>
    <x v="31476"/>
  </r>
  <r>
    <x v="742"/>
    <x v="31477"/>
  </r>
  <r>
    <x v="742"/>
    <x v="31478"/>
  </r>
  <r>
    <x v="742"/>
    <x v="31479"/>
  </r>
  <r>
    <x v="742"/>
    <x v="31480"/>
  </r>
  <r>
    <x v="742"/>
    <x v="31481"/>
  </r>
  <r>
    <x v="742"/>
    <x v="31482"/>
  </r>
  <r>
    <x v="742"/>
    <x v="31483"/>
  </r>
  <r>
    <x v="742"/>
    <x v="31484"/>
  </r>
  <r>
    <x v="742"/>
    <x v="31485"/>
  </r>
  <r>
    <x v="742"/>
    <x v="353"/>
  </r>
  <r>
    <x v="742"/>
    <x v="31486"/>
  </r>
  <r>
    <x v="742"/>
    <x v="31487"/>
  </r>
  <r>
    <x v="742"/>
    <x v="31488"/>
  </r>
  <r>
    <x v="742"/>
    <x v="31489"/>
  </r>
  <r>
    <x v="742"/>
    <x v="31490"/>
  </r>
  <r>
    <x v="742"/>
    <x v="31491"/>
  </r>
  <r>
    <x v="742"/>
    <x v="31491"/>
  </r>
  <r>
    <x v="742"/>
    <x v="5428"/>
  </r>
  <r>
    <x v="742"/>
    <x v="5428"/>
  </r>
  <r>
    <x v="742"/>
    <x v="31492"/>
  </r>
  <r>
    <x v="742"/>
    <x v="7516"/>
  </r>
  <r>
    <x v="742"/>
    <x v="31493"/>
  </r>
  <r>
    <x v="742"/>
    <x v="31494"/>
  </r>
  <r>
    <x v="742"/>
    <x v="31495"/>
  </r>
  <r>
    <x v="742"/>
    <x v="31496"/>
  </r>
  <r>
    <x v="742"/>
    <x v="5429"/>
  </r>
  <r>
    <x v="742"/>
    <x v="14137"/>
  </r>
  <r>
    <x v="742"/>
    <x v="7517"/>
  </r>
  <r>
    <x v="742"/>
    <x v="31497"/>
  </r>
  <r>
    <x v="742"/>
    <x v="31498"/>
  </r>
  <r>
    <x v="742"/>
    <x v="9435"/>
  </r>
  <r>
    <x v="742"/>
    <x v="31499"/>
  </r>
  <r>
    <x v="742"/>
    <x v="11412"/>
  </r>
  <r>
    <x v="742"/>
    <x v="31500"/>
  </r>
  <r>
    <x v="742"/>
    <x v="31501"/>
  </r>
  <r>
    <x v="742"/>
    <x v="31502"/>
  </r>
  <r>
    <x v="742"/>
    <x v="31503"/>
  </r>
  <r>
    <x v="742"/>
    <x v="31504"/>
  </r>
  <r>
    <x v="742"/>
    <x v="31505"/>
  </r>
  <r>
    <x v="742"/>
    <x v="31506"/>
  </r>
  <r>
    <x v="742"/>
    <x v="31507"/>
  </r>
  <r>
    <x v="742"/>
    <x v="31508"/>
  </r>
  <r>
    <x v="742"/>
    <x v="31509"/>
  </r>
  <r>
    <x v="742"/>
    <x v="31510"/>
  </r>
  <r>
    <x v="742"/>
    <x v="31511"/>
  </r>
  <r>
    <x v="742"/>
    <x v="31512"/>
  </r>
  <r>
    <x v="742"/>
    <x v="31513"/>
  </r>
  <r>
    <x v="742"/>
    <x v="31514"/>
  </r>
  <r>
    <x v="742"/>
    <x v="31515"/>
  </r>
  <r>
    <x v="742"/>
    <x v="31516"/>
  </r>
  <r>
    <x v="742"/>
    <x v="14140"/>
  </r>
  <r>
    <x v="742"/>
    <x v="3977"/>
  </r>
  <r>
    <x v="742"/>
    <x v="31517"/>
  </r>
  <r>
    <x v="742"/>
    <x v="31518"/>
  </r>
  <r>
    <x v="742"/>
    <x v="31519"/>
  </r>
  <r>
    <x v="742"/>
    <x v="31520"/>
  </r>
  <r>
    <x v="742"/>
    <x v="31521"/>
  </r>
  <r>
    <x v="742"/>
    <x v="31522"/>
  </r>
  <r>
    <x v="742"/>
    <x v="31523"/>
  </r>
  <r>
    <x v="742"/>
    <x v="31524"/>
  </r>
  <r>
    <x v="742"/>
    <x v="31525"/>
  </r>
  <r>
    <x v="742"/>
    <x v="31526"/>
  </r>
  <r>
    <x v="742"/>
    <x v="31527"/>
  </r>
  <r>
    <x v="742"/>
    <x v="31528"/>
  </r>
  <r>
    <x v="742"/>
    <x v="31529"/>
  </r>
  <r>
    <x v="742"/>
    <x v="2418"/>
  </r>
  <r>
    <x v="742"/>
    <x v="31530"/>
  </r>
  <r>
    <x v="742"/>
    <x v="31531"/>
  </r>
  <r>
    <x v="742"/>
    <x v="9439"/>
  </r>
  <r>
    <x v="742"/>
    <x v="31532"/>
  </r>
  <r>
    <x v="742"/>
    <x v="31532"/>
  </r>
  <r>
    <x v="742"/>
    <x v="31533"/>
  </r>
  <r>
    <x v="742"/>
    <x v="31534"/>
  </r>
  <r>
    <x v="742"/>
    <x v="14150"/>
  </r>
  <r>
    <x v="742"/>
    <x v="31535"/>
  </r>
  <r>
    <x v="742"/>
    <x v="31536"/>
  </r>
  <r>
    <x v="742"/>
    <x v="31537"/>
  </r>
  <r>
    <x v="742"/>
    <x v="31538"/>
  </r>
  <r>
    <x v="742"/>
    <x v="7522"/>
  </r>
  <r>
    <x v="742"/>
    <x v="31539"/>
  </r>
  <r>
    <x v="742"/>
    <x v="31539"/>
  </r>
  <r>
    <x v="742"/>
    <x v="31540"/>
  </r>
  <r>
    <x v="742"/>
    <x v="14151"/>
  </r>
  <r>
    <x v="742"/>
    <x v="31541"/>
  </r>
  <r>
    <x v="742"/>
    <x v="82"/>
  </r>
  <r>
    <x v="742"/>
    <x v="31542"/>
  </r>
  <r>
    <x v="742"/>
    <x v="9442"/>
  </r>
  <r>
    <x v="742"/>
    <x v="31543"/>
  </r>
  <r>
    <x v="742"/>
    <x v="31544"/>
  </r>
  <r>
    <x v="742"/>
    <x v="31545"/>
  </r>
  <r>
    <x v="742"/>
    <x v="31546"/>
  </r>
  <r>
    <x v="742"/>
    <x v="31547"/>
  </r>
  <r>
    <x v="742"/>
    <x v="9443"/>
  </r>
  <r>
    <x v="742"/>
    <x v="31548"/>
  </r>
  <r>
    <x v="742"/>
    <x v="31549"/>
  </r>
  <r>
    <x v="742"/>
    <x v="31550"/>
  </r>
  <r>
    <x v="742"/>
    <x v="31551"/>
  </r>
  <r>
    <x v="742"/>
    <x v="31552"/>
  </r>
  <r>
    <x v="742"/>
    <x v="31553"/>
  </r>
  <r>
    <x v="742"/>
    <x v="31554"/>
  </r>
  <r>
    <x v="742"/>
    <x v="31554"/>
  </r>
  <r>
    <x v="742"/>
    <x v="31555"/>
  </r>
  <r>
    <x v="742"/>
    <x v="31556"/>
  </r>
  <r>
    <x v="742"/>
    <x v="31557"/>
  </r>
  <r>
    <x v="742"/>
    <x v="31558"/>
  </r>
  <r>
    <x v="742"/>
    <x v="31559"/>
  </r>
  <r>
    <x v="742"/>
    <x v="3225"/>
  </r>
  <r>
    <x v="742"/>
    <x v="31560"/>
  </r>
  <r>
    <x v="742"/>
    <x v="31561"/>
  </r>
  <r>
    <x v="742"/>
    <x v="31562"/>
  </r>
  <r>
    <x v="742"/>
    <x v="31563"/>
  </r>
  <r>
    <x v="742"/>
    <x v="31564"/>
  </r>
  <r>
    <x v="742"/>
    <x v="31565"/>
  </r>
  <r>
    <x v="742"/>
    <x v="31566"/>
  </r>
  <r>
    <x v="742"/>
    <x v="31567"/>
  </r>
  <r>
    <x v="742"/>
    <x v="14152"/>
  </r>
  <r>
    <x v="742"/>
    <x v="31568"/>
  </r>
  <r>
    <x v="742"/>
    <x v="31569"/>
  </r>
  <r>
    <x v="742"/>
    <x v="31570"/>
  </r>
  <r>
    <x v="742"/>
    <x v="754"/>
  </r>
  <r>
    <x v="742"/>
    <x v="754"/>
  </r>
  <r>
    <x v="742"/>
    <x v="31571"/>
  </r>
  <r>
    <x v="742"/>
    <x v="754"/>
  </r>
  <r>
    <x v="742"/>
    <x v="31572"/>
  </r>
  <r>
    <x v="742"/>
    <x v="31572"/>
  </r>
  <r>
    <x v="742"/>
    <x v="9445"/>
  </r>
  <r>
    <x v="742"/>
    <x v="9445"/>
  </r>
  <r>
    <x v="742"/>
    <x v="9445"/>
  </r>
  <r>
    <x v="742"/>
    <x v="754"/>
  </r>
  <r>
    <x v="742"/>
    <x v="31573"/>
  </r>
  <r>
    <x v="742"/>
    <x v="9448"/>
  </r>
  <r>
    <x v="742"/>
    <x v="31574"/>
  </r>
  <r>
    <x v="742"/>
    <x v="31575"/>
  </r>
  <r>
    <x v="742"/>
    <x v="31576"/>
  </r>
  <r>
    <x v="742"/>
    <x v="31577"/>
  </r>
  <r>
    <x v="742"/>
    <x v="31578"/>
  </r>
  <r>
    <x v="742"/>
    <x v="31579"/>
  </r>
  <r>
    <x v="742"/>
    <x v="31580"/>
  </r>
  <r>
    <x v="742"/>
    <x v="14157"/>
  </r>
  <r>
    <x v="742"/>
    <x v="31581"/>
  </r>
  <r>
    <x v="742"/>
    <x v="31582"/>
  </r>
  <r>
    <x v="742"/>
    <x v="31583"/>
  </r>
  <r>
    <x v="742"/>
    <x v="31584"/>
  </r>
  <r>
    <x v="742"/>
    <x v="6245"/>
  </r>
  <r>
    <x v="742"/>
    <x v="31585"/>
  </r>
  <r>
    <x v="742"/>
    <x v="31586"/>
  </r>
  <r>
    <x v="742"/>
    <x v="31587"/>
  </r>
  <r>
    <x v="742"/>
    <x v="31588"/>
  </r>
  <r>
    <x v="742"/>
    <x v="31589"/>
  </r>
  <r>
    <x v="742"/>
    <x v="31590"/>
  </r>
  <r>
    <x v="742"/>
    <x v="31591"/>
  </r>
  <r>
    <x v="742"/>
    <x v="31592"/>
  </r>
  <r>
    <x v="742"/>
    <x v="31593"/>
  </r>
  <r>
    <x v="742"/>
    <x v="31594"/>
  </r>
  <r>
    <x v="742"/>
    <x v="31595"/>
  </r>
  <r>
    <x v="742"/>
    <x v="31596"/>
  </r>
  <r>
    <x v="742"/>
    <x v="2934"/>
  </r>
  <r>
    <x v="742"/>
    <x v="9449"/>
  </r>
  <r>
    <x v="742"/>
    <x v="5434"/>
  </r>
  <r>
    <x v="742"/>
    <x v="5434"/>
  </r>
  <r>
    <x v="742"/>
    <x v="31597"/>
  </r>
  <r>
    <x v="742"/>
    <x v="31598"/>
  </r>
  <r>
    <x v="742"/>
    <x v="31599"/>
  </r>
  <r>
    <x v="742"/>
    <x v="31600"/>
  </r>
  <r>
    <x v="742"/>
    <x v="31601"/>
  </r>
  <r>
    <x v="742"/>
    <x v="1221"/>
  </r>
  <r>
    <x v="742"/>
    <x v="1221"/>
  </r>
  <r>
    <x v="742"/>
    <x v="1221"/>
  </r>
  <r>
    <x v="742"/>
    <x v="1221"/>
  </r>
  <r>
    <x v="742"/>
    <x v="31602"/>
  </r>
  <r>
    <x v="742"/>
    <x v="31603"/>
  </r>
  <r>
    <x v="742"/>
    <x v="31604"/>
  </r>
  <r>
    <x v="742"/>
    <x v="31605"/>
  </r>
  <r>
    <x v="742"/>
    <x v="31606"/>
  </r>
  <r>
    <x v="742"/>
    <x v="31607"/>
  </r>
  <r>
    <x v="742"/>
    <x v="31608"/>
  </r>
  <r>
    <x v="742"/>
    <x v="31609"/>
  </r>
  <r>
    <x v="742"/>
    <x v="31610"/>
  </r>
  <r>
    <x v="742"/>
    <x v="31611"/>
  </r>
  <r>
    <x v="742"/>
    <x v="31612"/>
  </r>
  <r>
    <x v="742"/>
    <x v="31613"/>
  </r>
  <r>
    <x v="742"/>
    <x v="31614"/>
  </r>
  <r>
    <x v="742"/>
    <x v="31615"/>
  </r>
  <r>
    <x v="742"/>
    <x v="31616"/>
  </r>
  <r>
    <x v="742"/>
    <x v="31617"/>
  </r>
  <r>
    <x v="742"/>
    <x v="31618"/>
  </r>
  <r>
    <x v="742"/>
    <x v="31619"/>
  </r>
  <r>
    <x v="742"/>
    <x v="31620"/>
  </r>
  <r>
    <x v="742"/>
    <x v="31621"/>
  </r>
  <r>
    <x v="742"/>
    <x v="460"/>
  </r>
  <r>
    <x v="742"/>
    <x v="14169"/>
  </r>
  <r>
    <x v="742"/>
    <x v="31622"/>
  </r>
  <r>
    <x v="742"/>
    <x v="31623"/>
  </r>
  <r>
    <x v="742"/>
    <x v="31624"/>
  </r>
  <r>
    <x v="742"/>
    <x v="31625"/>
  </r>
  <r>
    <x v="742"/>
    <x v="31626"/>
  </r>
  <r>
    <x v="742"/>
    <x v="31627"/>
  </r>
  <r>
    <x v="742"/>
    <x v="460"/>
  </r>
  <r>
    <x v="742"/>
    <x v="460"/>
  </r>
  <r>
    <x v="742"/>
    <x v="31628"/>
  </r>
  <r>
    <x v="742"/>
    <x v="31629"/>
  </r>
  <r>
    <x v="742"/>
    <x v="31630"/>
  </r>
  <r>
    <x v="742"/>
    <x v="31631"/>
  </r>
  <r>
    <x v="742"/>
    <x v="3060"/>
  </r>
  <r>
    <x v="742"/>
    <x v="31632"/>
  </r>
  <r>
    <x v="742"/>
    <x v="31633"/>
  </r>
  <r>
    <x v="742"/>
    <x v="14174"/>
  </r>
  <r>
    <x v="742"/>
    <x v="31634"/>
  </r>
  <r>
    <x v="742"/>
    <x v="31635"/>
  </r>
  <r>
    <x v="742"/>
    <x v="31636"/>
  </r>
  <r>
    <x v="742"/>
    <x v="335"/>
  </r>
  <r>
    <x v="742"/>
    <x v="335"/>
  </r>
  <r>
    <x v="742"/>
    <x v="335"/>
  </r>
  <r>
    <x v="742"/>
    <x v="31637"/>
  </r>
  <r>
    <x v="742"/>
    <x v="335"/>
  </r>
  <r>
    <x v="742"/>
    <x v="31638"/>
  </r>
  <r>
    <x v="742"/>
    <x v="31639"/>
  </r>
  <r>
    <x v="742"/>
    <x v="31640"/>
  </r>
  <r>
    <x v="742"/>
    <x v="31641"/>
  </r>
  <r>
    <x v="742"/>
    <x v="31642"/>
  </r>
  <r>
    <x v="742"/>
    <x v="31643"/>
  </r>
  <r>
    <x v="742"/>
    <x v="31644"/>
  </r>
  <r>
    <x v="742"/>
    <x v="1275"/>
  </r>
  <r>
    <x v="742"/>
    <x v="31645"/>
  </r>
  <r>
    <x v="742"/>
    <x v="31646"/>
  </r>
  <r>
    <x v="742"/>
    <x v="31646"/>
  </r>
  <r>
    <x v="742"/>
    <x v="31646"/>
  </r>
  <r>
    <x v="742"/>
    <x v="31647"/>
  </r>
  <r>
    <x v="742"/>
    <x v="31648"/>
  </r>
  <r>
    <x v="742"/>
    <x v="31648"/>
  </r>
  <r>
    <x v="742"/>
    <x v="31649"/>
  </r>
  <r>
    <x v="742"/>
    <x v="2690"/>
  </r>
  <r>
    <x v="742"/>
    <x v="14178"/>
  </r>
  <r>
    <x v="742"/>
    <x v="31650"/>
  </r>
  <r>
    <x v="742"/>
    <x v="31651"/>
  </r>
  <r>
    <x v="742"/>
    <x v="31652"/>
  </r>
  <r>
    <x v="742"/>
    <x v="31653"/>
  </r>
  <r>
    <x v="742"/>
    <x v="31654"/>
  </r>
  <r>
    <x v="742"/>
    <x v="31655"/>
  </r>
  <r>
    <x v="742"/>
    <x v="31656"/>
  </r>
  <r>
    <x v="742"/>
    <x v="31657"/>
  </r>
  <r>
    <x v="742"/>
    <x v="31658"/>
  </r>
  <r>
    <x v="742"/>
    <x v="31659"/>
  </r>
  <r>
    <x v="742"/>
    <x v="31660"/>
  </r>
  <r>
    <x v="742"/>
    <x v="31661"/>
  </r>
  <r>
    <x v="742"/>
    <x v="9454"/>
  </r>
  <r>
    <x v="742"/>
    <x v="14181"/>
  </r>
  <r>
    <x v="742"/>
    <x v="31662"/>
  </r>
  <r>
    <x v="742"/>
    <x v="31663"/>
  </r>
  <r>
    <x v="742"/>
    <x v="31664"/>
  </r>
  <r>
    <x v="742"/>
    <x v="31665"/>
  </r>
  <r>
    <x v="742"/>
    <x v="31666"/>
  </r>
  <r>
    <x v="742"/>
    <x v="31667"/>
  </r>
  <r>
    <x v="742"/>
    <x v="31668"/>
  </r>
  <r>
    <x v="742"/>
    <x v="31669"/>
  </r>
  <r>
    <x v="742"/>
    <x v="566"/>
  </r>
  <r>
    <x v="742"/>
    <x v="566"/>
  </r>
  <r>
    <x v="742"/>
    <x v="31670"/>
  </r>
  <r>
    <x v="742"/>
    <x v="31671"/>
  </r>
  <r>
    <x v="742"/>
    <x v="9455"/>
  </r>
  <r>
    <x v="742"/>
    <x v="31672"/>
  </r>
  <r>
    <x v="742"/>
    <x v="31673"/>
  </r>
  <r>
    <x v="742"/>
    <x v="31674"/>
  </r>
  <r>
    <x v="742"/>
    <x v="31675"/>
  </r>
  <r>
    <x v="742"/>
    <x v="31676"/>
  </r>
  <r>
    <x v="742"/>
    <x v="31677"/>
  </r>
  <r>
    <x v="742"/>
    <x v="31678"/>
  </r>
  <r>
    <x v="742"/>
    <x v="31679"/>
  </r>
  <r>
    <x v="742"/>
    <x v="14186"/>
  </r>
  <r>
    <x v="742"/>
    <x v="14186"/>
  </r>
  <r>
    <x v="742"/>
    <x v="14186"/>
  </r>
  <r>
    <x v="742"/>
    <x v="31680"/>
  </r>
  <r>
    <x v="742"/>
    <x v="31681"/>
  </r>
  <r>
    <x v="742"/>
    <x v="31682"/>
  </r>
  <r>
    <x v="742"/>
    <x v="31683"/>
  </r>
  <r>
    <x v="742"/>
    <x v="31684"/>
  </r>
  <r>
    <x v="742"/>
    <x v="31685"/>
  </r>
  <r>
    <x v="742"/>
    <x v="1463"/>
  </r>
  <r>
    <x v="742"/>
    <x v="31686"/>
  </r>
  <r>
    <x v="742"/>
    <x v="14187"/>
  </r>
  <r>
    <x v="742"/>
    <x v="31687"/>
  </r>
  <r>
    <x v="742"/>
    <x v="1892"/>
  </r>
  <r>
    <x v="742"/>
    <x v="1892"/>
  </r>
  <r>
    <x v="742"/>
    <x v="31688"/>
  </r>
  <r>
    <x v="742"/>
    <x v="31689"/>
  </r>
  <r>
    <x v="742"/>
    <x v="31690"/>
  </r>
  <r>
    <x v="742"/>
    <x v="6249"/>
  </r>
  <r>
    <x v="742"/>
    <x v="6249"/>
  </r>
  <r>
    <x v="742"/>
    <x v="6249"/>
  </r>
  <r>
    <x v="742"/>
    <x v="31691"/>
  </r>
  <r>
    <x v="742"/>
    <x v="15201"/>
  </r>
  <r>
    <x v="742"/>
    <x v="31692"/>
  </r>
  <r>
    <x v="742"/>
    <x v="31693"/>
  </r>
  <r>
    <x v="742"/>
    <x v="31694"/>
  </r>
  <r>
    <x v="742"/>
    <x v="31695"/>
  </r>
  <r>
    <x v="742"/>
    <x v="31696"/>
  </r>
  <r>
    <x v="742"/>
    <x v="31697"/>
  </r>
  <r>
    <x v="742"/>
    <x v="3061"/>
  </r>
  <r>
    <x v="742"/>
    <x v="31698"/>
  </r>
  <r>
    <x v="742"/>
    <x v="1320"/>
  </r>
  <r>
    <x v="742"/>
    <x v="31699"/>
  </r>
  <r>
    <x v="742"/>
    <x v="31700"/>
  </r>
  <r>
    <x v="742"/>
    <x v="31701"/>
  </r>
  <r>
    <x v="742"/>
    <x v="31702"/>
  </r>
  <r>
    <x v="742"/>
    <x v="31703"/>
  </r>
  <r>
    <x v="742"/>
    <x v="9460"/>
  </r>
  <r>
    <x v="742"/>
    <x v="31704"/>
  </r>
  <r>
    <x v="742"/>
    <x v="31705"/>
  </r>
  <r>
    <x v="742"/>
    <x v="31706"/>
  </r>
  <r>
    <x v="742"/>
    <x v="31707"/>
  </r>
  <r>
    <x v="742"/>
    <x v="31708"/>
  </r>
  <r>
    <x v="742"/>
    <x v="9461"/>
  </r>
  <r>
    <x v="742"/>
    <x v="7525"/>
  </r>
  <r>
    <x v="742"/>
    <x v="7525"/>
  </r>
  <r>
    <x v="742"/>
    <x v="7525"/>
  </r>
  <r>
    <x v="742"/>
    <x v="31709"/>
  </r>
  <r>
    <x v="742"/>
    <x v="31710"/>
  </r>
  <r>
    <x v="742"/>
    <x v="31711"/>
  </r>
  <r>
    <x v="742"/>
    <x v="31712"/>
  </r>
  <r>
    <x v="742"/>
    <x v="9462"/>
  </r>
  <r>
    <x v="742"/>
    <x v="31713"/>
  </r>
  <r>
    <x v="742"/>
    <x v="31714"/>
  </r>
  <r>
    <x v="742"/>
    <x v="31715"/>
  </r>
  <r>
    <x v="742"/>
    <x v="31716"/>
  </r>
  <r>
    <x v="742"/>
    <x v="1092"/>
  </r>
  <r>
    <x v="742"/>
    <x v="1092"/>
  </r>
  <r>
    <x v="742"/>
    <x v="31717"/>
  </r>
  <r>
    <x v="742"/>
    <x v="31718"/>
  </r>
  <r>
    <x v="742"/>
    <x v="31719"/>
  </r>
  <r>
    <x v="742"/>
    <x v="31720"/>
  </r>
  <r>
    <x v="742"/>
    <x v="31721"/>
  </r>
  <r>
    <x v="742"/>
    <x v="31722"/>
  </r>
  <r>
    <x v="742"/>
    <x v="14194"/>
  </r>
  <r>
    <x v="742"/>
    <x v="31723"/>
  </r>
  <r>
    <x v="742"/>
    <x v="31723"/>
  </r>
  <r>
    <x v="742"/>
    <x v="31724"/>
  </r>
  <r>
    <x v="742"/>
    <x v="31724"/>
  </r>
  <r>
    <x v="742"/>
    <x v="2041"/>
  </r>
  <r>
    <x v="742"/>
    <x v="2041"/>
  </r>
  <r>
    <x v="742"/>
    <x v="31725"/>
  </r>
  <r>
    <x v="742"/>
    <x v="31726"/>
  </r>
  <r>
    <x v="742"/>
    <x v="31727"/>
  </r>
  <r>
    <x v="742"/>
    <x v="2041"/>
  </r>
  <r>
    <x v="742"/>
    <x v="2691"/>
  </r>
  <r>
    <x v="742"/>
    <x v="2691"/>
  </r>
  <r>
    <x v="742"/>
    <x v="31728"/>
  </r>
  <r>
    <x v="742"/>
    <x v="31729"/>
  </r>
  <r>
    <x v="742"/>
    <x v="3981"/>
  </r>
  <r>
    <x v="742"/>
    <x v="31730"/>
  </r>
  <r>
    <x v="742"/>
    <x v="14195"/>
  </r>
  <r>
    <x v="742"/>
    <x v="31731"/>
  </r>
  <r>
    <x v="742"/>
    <x v="31732"/>
  </r>
  <r>
    <x v="742"/>
    <x v="31733"/>
  </r>
  <r>
    <x v="742"/>
    <x v="31732"/>
  </r>
  <r>
    <x v="742"/>
    <x v="31734"/>
  </r>
  <r>
    <x v="742"/>
    <x v="31735"/>
  </r>
  <r>
    <x v="742"/>
    <x v="31736"/>
  </r>
  <r>
    <x v="742"/>
    <x v="31737"/>
  </r>
  <r>
    <x v="742"/>
    <x v="31738"/>
  </r>
  <r>
    <x v="742"/>
    <x v="31739"/>
  </r>
  <r>
    <x v="742"/>
    <x v="31740"/>
  </r>
  <r>
    <x v="742"/>
    <x v="31741"/>
  </r>
  <r>
    <x v="742"/>
    <x v="31742"/>
  </r>
  <r>
    <x v="742"/>
    <x v="31743"/>
  </r>
  <r>
    <x v="742"/>
    <x v="31744"/>
  </r>
  <r>
    <x v="742"/>
    <x v="31745"/>
  </r>
  <r>
    <x v="742"/>
    <x v="31746"/>
  </r>
  <r>
    <x v="742"/>
    <x v="31747"/>
  </r>
  <r>
    <x v="742"/>
    <x v="3062"/>
  </r>
  <r>
    <x v="742"/>
    <x v="3062"/>
  </r>
  <r>
    <x v="742"/>
    <x v="3062"/>
  </r>
  <r>
    <x v="742"/>
    <x v="31748"/>
  </r>
  <r>
    <x v="742"/>
    <x v="31749"/>
  </r>
  <r>
    <x v="742"/>
    <x v="31750"/>
  </r>
  <r>
    <x v="742"/>
    <x v="31751"/>
  </r>
  <r>
    <x v="742"/>
    <x v="31752"/>
  </r>
  <r>
    <x v="742"/>
    <x v="559"/>
  </r>
  <r>
    <x v="742"/>
    <x v="31753"/>
  </r>
  <r>
    <x v="742"/>
    <x v="31754"/>
  </r>
  <r>
    <x v="742"/>
    <x v="4347"/>
  </r>
  <r>
    <x v="742"/>
    <x v="31755"/>
  </r>
  <r>
    <x v="742"/>
    <x v="31755"/>
  </r>
  <r>
    <x v="742"/>
    <x v="31756"/>
  </r>
  <r>
    <x v="742"/>
    <x v="2497"/>
  </r>
  <r>
    <x v="742"/>
    <x v="2497"/>
  </r>
  <r>
    <x v="742"/>
    <x v="31757"/>
  </r>
  <r>
    <x v="742"/>
    <x v="4348"/>
  </r>
  <r>
    <x v="742"/>
    <x v="31758"/>
  </r>
  <r>
    <x v="742"/>
    <x v="6251"/>
  </r>
  <r>
    <x v="742"/>
    <x v="6251"/>
  </r>
  <r>
    <x v="742"/>
    <x v="6251"/>
  </r>
  <r>
    <x v="742"/>
    <x v="14200"/>
  </r>
  <r>
    <x v="742"/>
    <x v="31759"/>
  </r>
  <r>
    <x v="742"/>
    <x v="31760"/>
  </r>
  <r>
    <x v="742"/>
    <x v="31761"/>
  </r>
  <r>
    <x v="742"/>
    <x v="31762"/>
  </r>
  <r>
    <x v="742"/>
    <x v="31762"/>
  </r>
  <r>
    <x v="742"/>
    <x v="31763"/>
  </r>
  <r>
    <x v="742"/>
    <x v="31763"/>
  </r>
  <r>
    <x v="742"/>
    <x v="31764"/>
  </r>
  <r>
    <x v="742"/>
    <x v="31765"/>
  </r>
  <r>
    <x v="742"/>
    <x v="31766"/>
  </r>
  <r>
    <x v="742"/>
    <x v="31767"/>
  </r>
  <r>
    <x v="742"/>
    <x v="4349"/>
  </r>
  <r>
    <x v="742"/>
    <x v="4349"/>
  </r>
  <r>
    <x v="742"/>
    <x v="635"/>
  </r>
  <r>
    <x v="742"/>
    <x v="31768"/>
  </r>
  <r>
    <x v="742"/>
    <x v="14201"/>
  </r>
  <r>
    <x v="742"/>
    <x v="31769"/>
  </r>
  <r>
    <x v="742"/>
    <x v="31770"/>
  </r>
  <r>
    <x v="742"/>
    <x v="31771"/>
  </r>
  <r>
    <x v="742"/>
    <x v="31772"/>
  </r>
  <r>
    <x v="742"/>
    <x v="31773"/>
  </r>
  <r>
    <x v="742"/>
    <x v="31774"/>
  </r>
  <r>
    <x v="742"/>
    <x v="31774"/>
  </r>
  <r>
    <x v="742"/>
    <x v="31775"/>
  </r>
  <r>
    <x v="742"/>
    <x v="31776"/>
  </r>
  <r>
    <x v="742"/>
    <x v="31776"/>
  </r>
  <r>
    <x v="742"/>
    <x v="31776"/>
  </r>
  <r>
    <x v="742"/>
    <x v="31777"/>
  </r>
  <r>
    <x v="742"/>
    <x v="31778"/>
  </r>
  <r>
    <x v="742"/>
    <x v="31779"/>
  </r>
  <r>
    <x v="742"/>
    <x v="393"/>
  </r>
  <r>
    <x v="742"/>
    <x v="393"/>
  </r>
  <r>
    <x v="742"/>
    <x v="31780"/>
  </r>
  <r>
    <x v="742"/>
    <x v="393"/>
  </r>
  <r>
    <x v="742"/>
    <x v="31781"/>
  </r>
  <r>
    <x v="742"/>
    <x v="31781"/>
  </r>
  <r>
    <x v="742"/>
    <x v="31781"/>
  </r>
  <r>
    <x v="742"/>
    <x v="31782"/>
  </r>
  <r>
    <x v="742"/>
    <x v="31783"/>
  </r>
  <r>
    <x v="742"/>
    <x v="14203"/>
  </r>
  <r>
    <x v="742"/>
    <x v="2693"/>
  </r>
  <r>
    <x v="742"/>
    <x v="2693"/>
  </r>
  <r>
    <x v="742"/>
    <x v="2693"/>
  </r>
  <r>
    <x v="742"/>
    <x v="2693"/>
  </r>
  <r>
    <x v="742"/>
    <x v="2693"/>
  </r>
  <r>
    <x v="742"/>
    <x v="31784"/>
  </r>
  <r>
    <x v="742"/>
    <x v="31785"/>
  </r>
  <r>
    <x v="742"/>
    <x v="31786"/>
  </r>
  <r>
    <x v="742"/>
    <x v="31787"/>
  </r>
  <r>
    <x v="742"/>
    <x v="31788"/>
  </r>
  <r>
    <x v="742"/>
    <x v="31789"/>
  </r>
  <r>
    <x v="742"/>
    <x v="31790"/>
  </r>
  <r>
    <x v="742"/>
    <x v="31791"/>
  </r>
  <r>
    <x v="742"/>
    <x v="31792"/>
  </r>
  <r>
    <x v="742"/>
    <x v="31793"/>
  </r>
  <r>
    <x v="742"/>
    <x v="3227"/>
  </r>
  <r>
    <x v="742"/>
    <x v="31794"/>
  </r>
  <r>
    <x v="742"/>
    <x v="986"/>
  </r>
  <r>
    <x v="742"/>
    <x v="986"/>
  </r>
  <r>
    <x v="742"/>
    <x v="986"/>
  </r>
  <r>
    <x v="742"/>
    <x v="31795"/>
  </r>
  <r>
    <x v="742"/>
    <x v="31796"/>
  </r>
  <r>
    <x v="742"/>
    <x v="31797"/>
  </r>
  <r>
    <x v="742"/>
    <x v="31798"/>
  </r>
  <r>
    <x v="742"/>
    <x v="31799"/>
  </r>
  <r>
    <x v="742"/>
    <x v="31800"/>
  </r>
  <r>
    <x v="742"/>
    <x v="31801"/>
  </r>
  <r>
    <x v="742"/>
    <x v="31802"/>
  </r>
  <r>
    <x v="742"/>
    <x v="31803"/>
  </r>
  <r>
    <x v="742"/>
    <x v="31804"/>
  </r>
  <r>
    <x v="742"/>
    <x v="31805"/>
  </r>
  <r>
    <x v="742"/>
    <x v="31806"/>
  </r>
  <r>
    <x v="742"/>
    <x v="31807"/>
  </r>
  <r>
    <x v="742"/>
    <x v="31808"/>
  </r>
  <r>
    <x v="742"/>
    <x v="6253"/>
  </r>
  <r>
    <x v="742"/>
    <x v="31809"/>
  </r>
  <r>
    <x v="742"/>
    <x v="31810"/>
  </r>
  <r>
    <x v="742"/>
    <x v="3982"/>
  </r>
  <r>
    <x v="742"/>
    <x v="31811"/>
  </r>
  <r>
    <x v="742"/>
    <x v="14212"/>
  </r>
  <r>
    <x v="742"/>
    <x v="31812"/>
  </r>
  <r>
    <x v="742"/>
    <x v="31813"/>
  </r>
  <r>
    <x v="742"/>
    <x v="31814"/>
  </r>
  <r>
    <x v="742"/>
    <x v="31815"/>
  </r>
  <r>
    <x v="742"/>
    <x v="31816"/>
  </r>
  <r>
    <x v="742"/>
    <x v="31817"/>
  </r>
  <r>
    <x v="742"/>
    <x v="31818"/>
  </r>
  <r>
    <x v="742"/>
    <x v="31819"/>
  </r>
  <r>
    <x v="742"/>
    <x v="31820"/>
  </r>
  <r>
    <x v="742"/>
    <x v="9466"/>
  </r>
  <r>
    <x v="742"/>
    <x v="31821"/>
  </r>
  <r>
    <x v="742"/>
    <x v="31821"/>
  </r>
  <r>
    <x v="742"/>
    <x v="31822"/>
  </r>
  <r>
    <x v="742"/>
    <x v="31823"/>
  </r>
  <r>
    <x v="742"/>
    <x v="31824"/>
  </r>
  <r>
    <x v="742"/>
    <x v="31825"/>
  </r>
  <r>
    <x v="742"/>
    <x v="31825"/>
  </r>
  <r>
    <x v="742"/>
    <x v="31826"/>
  </r>
  <r>
    <x v="742"/>
    <x v="31827"/>
  </r>
  <r>
    <x v="742"/>
    <x v="31828"/>
  </r>
  <r>
    <x v="742"/>
    <x v="31829"/>
  </r>
  <r>
    <x v="742"/>
    <x v="1716"/>
  </r>
  <r>
    <x v="742"/>
    <x v="31830"/>
  </r>
  <r>
    <x v="742"/>
    <x v="31831"/>
  </r>
  <r>
    <x v="742"/>
    <x v="31832"/>
  </r>
  <r>
    <x v="742"/>
    <x v="31833"/>
  </r>
  <r>
    <x v="742"/>
    <x v="31834"/>
  </r>
  <r>
    <x v="742"/>
    <x v="31834"/>
  </r>
  <r>
    <x v="742"/>
    <x v="31835"/>
  </r>
  <r>
    <x v="742"/>
    <x v="31836"/>
  </r>
  <r>
    <x v="742"/>
    <x v="31837"/>
  </r>
  <r>
    <x v="742"/>
    <x v="31838"/>
  </r>
  <r>
    <x v="742"/>
    <x v="31839"/>
  </r>
  <r>
    <x v="742"/>
    <x v="31840"/>
  </r>
  <r>
    <x v="742"/>
    <x v="31841"/>
  </r>
  <r>
    <x v="742"/>
    <x v="31842"/>
  </r>
  <r>
    <x v="742"/>
    <x v="31843"/>
  </r>
  <r>
    <x v="742"/>
    <x v="31844"/>
  </r>
  <r>
    <x v="742"/>
    <x v="31844"/>
  </r>
  <r>
    <x v="742"/>
    <x v="31845"/>
  </r>
  <r>
    <x v="742"/>
    <x v="31846"/>
  </r>
  <r>
    <x v="742"/>
    <x v="31847"/>
  </r>
  <r>
    <x v="742"/>
    <x v="14219"/>
  </r>
  <r>
    <x v="742"/>
    <x v="31848"/>
  </r>
  <r>
    <x v="742"/>
    <x v="31849"/>
  </r>
  <r>
    <x v="742"/>
    <x v="31850"/>
  </r>
  <r>
    <x v="742"/>
    <x v="31850"/>
  </r>
  <r>
    <x v="742"/>
    <x v="31851"/>
  </r>
  <r>
    <x v="742"/>
    <x v="31852"/>
  </r>
  <r>
    <x v="742"/>
    <x v="31853"/>
  </r>
  <r>
    <x v="742"/>
    <x v="31854"/>
  </r>
  <r>
    <x v="742"/>
    <x v="31855"/>
  </r>
  <r>
    <x v="742"/>
    <x v="31856"/>
  </r>
  <r>
    <x v="742"/>
    <x v="31857"/>
  </r>
  <r>
    <x v="742"/>
    <x v="31858"/>
  </r>
  <r>
    <x v="742"/>
    <x v="31859"/>
  </r>
  <r>
    <x v="742"/>
    <x v="495"/>
  </r>
  <r>
    <x v="742"/>
    <x v="31860"/>
  </r>
  <r>
    <x v="742"/>
    <x v="14224"/>
  </r>
  <r>
    <x v="742"/>
    <x v="495"/>
  </r>
  <r>
    <x v="742"/>
    <x v="31861"/>
  </r>
  <r>
    <x v="742"/>
    <x v="495"/>
  </r>
  <r>
    <x v="742"/>
    <x v="495"/>
  </r>
  <r>
    <x v="742"/>
    <x v="31862"/>
  </r>
  <r>
    <x v="742"/>
    <x v="31863"/>
  </r>
  <r>
    <x v="742"/>
    <x v="31864"/>
  </r>
  <r>
    <x v="742"/>
    <x v="31865"/>
  </r>
  <r>
    <x v="742"/>
    <x v="31866"/>
  </r>
  <r>
    <x v="742"/>
    <x v="31867"/>
  </r>
  <r>
    <x v="742"/>
    <x v="31868"/>
  </r>
  <r>
    <x v="742"/>
    <x v="31869"/>
  </r>
  <r>
    <x v="742"/>
    <x v="31870"/>
  </r>
  <r>
    <x v="742"/>
    <x v="31871"/>
  </r>
  <r>
    <x v="742"/>
    <x v="31872"/>
  </r>
  <r>
    <x v="742"/>
    <x v="31873"/>
  </r>
  <r>
    <x v="742"/>
    <x v="31874"/>
  </r>
  <r>
    <x v="742"/>
    <x v="31875"/>
  </r>
  <r>
    <x v="742"/>
    <x v="31876"/>
  </r>
  <r>
    <x v="742"/>
    <x v="1006"/>
  </r>
  <r>
    <x v="742"/>
    <x v="31877"/>
  </r>
  <r>
    <x v="742"/>
    <x v="31878"/>
  </r>
  <r>
    <x v="742"/>
    <x v="31879"/>
  </r>
  <r>
    <x v="742"/>
    <x v="31880"/>
  </r>
  <r>
    <x v="742"/>
    <x v="3984"/>
  </r>
  <r>
    <x v="742"/>
    <x v="3984"/>
  </r>
  <r>
    <x v="742"/>
    <x v="31881"/>
  </r>
  <r>
    <x v="742"/>
    <x v="31881"/>
  </r>
  <r>
    <x v="742"/>
    <x v="3689"/>
  </r>
  <r>
    <x v="742"/>
    <x v="31882"/>
  </r>
  <r>
    <x v="742"/>
    <x v="31883"/>
  </r>
  <r>
    <x v="742"/>
    <x v="31884"/>
  </r>
  <r>
    <x v="742"/>
    <x v="31885"/>
  </r>
  <r>
    <x v="742"/>
    <x v="31886"/>
  </r>
  <r>
    <x v="742"/>
    <x v="31887"/>
  </r>
  <r>
    <x v="742"/>
    <x v="31888"/>
  </r>
  <r>
    <x v="742"/>
    <x v="31889"/>
  </r>
  <r>
    <x v="742"/>
    <x v="31890"/>
  </r>
  <r>
    <x v="742"/>
    <x v="31891"/>
  </r>
  <r>
    <x v="742"/>
    <x v="31892"/>
  </r>
  <r>
    <x v="742"/>
    <x v="31893"/>
  </r>
  <r>
    <x v="742"/>
    <x v="31894"/>
  </r>
  <r>
    <x v="742"/>
    <x v="31895"/>
  </r>
  <r>
    <x v="742"/>
    <x v="31896"/>
  </r>
  <r>
    <x v="742"/>
    <x v="31897"/>
  </r>
  <r>
    <x v="742"/>
    <x v="31898"/>
  </r>
  <r>
    <x v="742"/>
    <x v="31899"/>
  </r>
  <r>
    <x v="742"/>
    <x v="31900"/>
  </r>
  <r>
    <x v="742"/>
    <x v="31901"/>
  </r>
  <r>
    <x v="742"/>
    <x v="84"/>
  </r>
  <r>
    <x v="742"/>
    <x v="31902"/>
  </r>
  <r>
    <x v="742"/>
    <x v="31903"/>
  </r>
  <r>
    <x v="742"/>
    <x v="31903"/>
  </r>
  <r>
    <x v="742"/>
    <x v="5440"/>
  </r>
  <r>
    <x v="742"/>
    <x v="31904"/>
  </r>
  <r>
    <x v="742"/>
    <x v="31905"/>
  </r>
  <r>
    <x v="742"/>
    <x v="31906"/>
  </r>
  <r>
    <x v="742"/>
    <x v="31907"/>
  </r>
  <r>
    <x v="742"/>
    <x v="31908"/>
  </r>
  <r>
    <x v="742"/>
    <x v="31909"/>
  </r>
  <r>
    <x v="742"/>
    <x v="31910"/>
  </r>
  <r>
    <x v="742"/>
    <x v="31911"/>
  </r>
  <r>
    <x v="742"/>
    <x v="31912"/>
  </r>
  <r>
    <x v="742"/>
    <x v="31913"/>
  </r>
  <r>
    <x v="742"/>
    <x v="31914"/>
  </r>
  <r>
    <x v="742"/>
    <x v="7537"/>
  </r>
  <r>
    <x v="742"/>
    <x v="31915"/>
  </r>
  <r>
    <x v="742"/>
    <x v="31916"/>
  </r>
  <r>
    <x v="742"/>
    <x v="14242"/>
  </r>
  <r>
    <x v="742"/>
    <x v="31917"/>
  </r>
  <r>
    <x v="742"/>
    <x v="31918"/>
  </r>
  <r>
    <x v="742"/>
    <x v="31919"/>
  </r>
  <r>
    <x v="742"/>
    <x v="31920"/>
  </r>
  <r>
    <x v="742"/>
    <x v="31921"/>
  </r>
  <r>
    <x v="742"/>
    <x v="31921"/>
  </r>
  <r>
    <x v="742"/>
    <x v="31922"/>
  </r>
  <r>
    <x v="742"/>
    <x v="31923"/>
  </r>
  <r>
    <x v="742"/>
    <x v="31924"/>
  </r>
  <r>
    <x v="742"/>
    <x v="31925"/>
  </r>
  <r>
    <x v="742"/>
    <x v="31926"/>
  </r>
  <r>
    <x v="742"/>
    <x v="31927"/>
  </r>
  <r>
    <x v="742"/>
    <x v="31928"/>
  </r>
  <r>
    <x v="742"/>
    <x v="31928"/>
  </r>
  <r>
    <x v="742"/>
    <x v="31929"/>
  </r>
  <r>
    <x v="742"/>
    <x v="31930"/>
  </r>
  <r>
    <x v="742"/>
    <x v="31931"/>
  </r>
  <r>
    <x v="742"/>
    <x v="31932"/>
  </r>
  <r>
    <x v="742"/>
    <x v="31933"/>
  </r>
  <r>
    <x v="742"/>
    <x v="31934"/>
  </r>
  <r>
    <x v="742"/>
    <x v="31935"/>
  </r>
  <r>
    <x v="742"/>
    <x v="31936"/>
  </r>
  <r>
    <x v="742"/>
    <x v="31937"/>
  </r>
  <r>
    <x v="742"/>
    <x v="31938"/>
  </r>
  <r>
    <x v="742"/>
    <x v="31939"/>
  </r>
  <r>
    <x v="742"/>
    <x v="31940"/>
  </r>
  <r>
    <x v="742"/>
    <x v="31941"/>
  </r>
  <r>
    <x v="742"/>
    <x v="31942"/>
  </r>
  <r>
    <x v="742"/>
    <x v="31943"/>
  </r>
  <r>
    <x v="742"/>
    <x v="31944"/>
  </r>
  <r>
    <x v="742"/>
    <x v="31945"/>
  </r>
  <r>
    <x v="742"/>
    <x v="31946"/>
  </r>
  <r>
    <x v="742"/>
    <x v="31947"/>
  </r>
  <r>
    <x v="742"/>
    <x v="31948"/>
  </r>
  <r>
    <x v="742"/>
    <x v="9479"/>
  </r>
  <r>
    <x v="742"/>
    <x v="9479"/>
  </r>
  <r>
    <x v="742"/>
    <x v="31949"/>
  </r>
  <r>
    <x v="742"/>
    <x v="31949"/>
  </r>
  <r>
    <x v="742"/>
    <x v="2102"/>
  </r>
  <r>
    <x v="742"/>
    <x v="31950"/>
  </r>
  <r>
    <x v="742"/>
    <x v="31951"/>
  </r>
  <r>
    <x v="742"/>
    <x v="31952"/>
  </r>
  <r>
    <x v="742"/>
    <x v="31953"/>
  </r>
  <r>
    <x v="742"/>
    <x v="31954"/>
  </r>
  <r>
    <x v="742"/>
    <x v="31955"/>
  </r>
  <r>
    <x v="742"/>
    <x v="31956"/>
  </r>
  <r>
    <x v="742"/>
    <x v="31957"/>
  </r>
  <r>
    <x v="742"/>
    <x v="31958"/>
  </r>
  <r>
    <x v="742"/>
    <x v="31959"/>
  </r>
  <r>
    <x v="742"/>
    <x v="31960"/>
  </r>
  <r>
    <x v="742"/>
    <x v="31961"/>
  </r>
  <r>
    <x v="742"/>
    <x v="31962"/>
  </r>
  <r>
    <x v="742"/>
    <x v="31963"/>
  </r>
  <r>
    <x v="742"/>
    <x v="1389"/>
  </r>
  <r>
    <x v="742"/>
    <x v="31964"/>
  </r>
  <r>
    <x v="742"/>
    <x v="31965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462"/>
  </r>
  <r>
    <x v="742"/>
    <x v="1608"/>
  </r>
  <r>
    <x v="742"/>
    <x v="31966"/>
  </r>
  <r>
    <x v="742"/>
    <x v="1608"/>
  </r>
  <r>
    <x v="742"/>
    <x v="2935"/>
  </r>
  <r>
    <x v="742"/>
    <x v="9482"/>
  </r>
  <r>
    <x v="742"/>
    <x v="31967"/>
  </r>
  <r>
    <x v="742"/>
    <x v="31968"/>
  </r>
  <r>
    <x v="742"/>
    <x v="31969"/>
  </r>
  <r>
    <x v="742"/>
    <x v="1743"/>
  </r>
  <r>
    <x v="742"/>
    <x v="31970"/>
  </r>
  <r>
    <x v="742"/>
    <x v="4803"/>
  </r>
  <r>
    <x v="742"/>
    <x v="31971"/>
  </r>
  <r>
    <x v="742"/>
    <x v="31972"/>
  </r>
  <r>
    <x v="742"/>
    <x v="31973"/>
  </r>
  <r>
    <x v="742"/>
    <x v="31974"/>
  </r>
  <r>
    <x v="742"/>
    <x v="31975"/>
  </r>
  <r>
    <x v="742"/>
    <x v="31976"/>
  </r>
  <r>
    <x v="742"/>
    <x v="31977"/>
  </r>
  <r>
    <x v="742"/>
    <x v="31978"/>
  </r>
  <r>
    <x v="742"/>
    <x v="31979"/>
  </r>
  <r>
    <x v="742"/>
    <x v="7538"/>
  </r>
  <r>
    <x v="742"/>
    <x v="31980"/>
  </r>
  <r>
    <x v="742"/>
    <x v="31981"/>
  </r>
  <r>
    <x v="742"/>
    <x v="31982"/>
  </r>
  <r>
    <x v="742"/>
    <x v="31983"/>
  </r>
  <r>
    <x v="742"/>
    <x v="31984"/>
  </r>
  <r>
    <x v="742"/>
    <x v="31984"/>
  </r>
  <r>
    <x v="742"/>
    <x v="31985"/>
  </r>
  <r>
    <x v="742"/>
    <x v="31986"/>
  </r>
  <r>
    <x v="742"/>
    <x v="5442"/>
  </r>
  <r>
    <x v="742"/>
    <x v="5442"/>
  </r>
  <r>
    <x v="742"/>
    <x v="5442"/>
  </r>
  <r>
    <x v="742"/>
    <x v="5442"/>
  </r>
  <r>
    <x v="742"/>
    <x v="5442"/>
  </r>
  <r>
    <x v="742"/>
    <x v="5442"/>
  </r>
  <r>
    <x v="742"/>
    <x v="31987"/>
  </r>
  <r>
    <x v="742"/>
    <x v="31988"/>
  </r>
  <r>
    <x v="742"/>
    <x v="31989"/>
  </r>
  <r>
    <x v="742"/>
    <x v="31990"/>
  </r>
  <r>
    <x v="742"/>
    <x v="31991"/>
  </r>
  <r>
    <x v="742"/>
    <x v="31992"/>
  </r>
  <r>
    <x v="742"/>
    <x v="31993"/>
  </r>
  <r>
    <x v="742"/>
    <x v="31994"/>
  </r>
  <r>
    <x v="742"/>
    <x v="31995"/>
  </r>
  <r>
    <x v="742"/>
    <x v="31996"/>
  </r>
  <r>
    <x v="742"/>
    <x v="31997"/>
  </r>
  <r>
    <x v="742"/>
    <x v="31998"/>
  </r>
  <r>
    <x v="742"/>
    <x v="31999"/>
  </r>
  <r>
    <x v="742"/>
    <x v="32000"/>
  </r>
  <r>
    <x v="742"/>
    <x v="4804"/>
  </r>
  <r>
    <x v="742"/>
    <x v="32001"/>
  </r>
  <r>
    <x v="742"/>
    <x v="32002"/>
  </r>
  <r>
    <x v="742"/>
    <x v="32003"/>
  </r>
  <r>
    <x v="742"/>
    <x v="32004"/>
  </r>
  <r>
    <x v="742"/>
    <x v="32005"/>
  </r>
  <r>
    <x v="742"/>
    <x v="32006"/>
  </r>
  <r>
    <x v="742"/>
    <x v="32007"/>
  </r>
  <r>
    <x v="742"/>
    <x v="9485"/>
  </r>
  <r>
    <x v="742"/>
    <x v="32008"/>
  </r>
  <r>
    <x v="742"/>
    <x v="32009"/>
  </r>
  <r>
    <x v="742"/>
    <x v="32010"/>
  </r>
  <r>
    <x v="742"/>
    <x v="32011"/>
  </r>
  <r>
    <x v="742"/>
    <x v="32012"/>
  </r>
  <r>
    <x v="742"/>
    <x v="32013"/>
  </r>
  <r>
    <x v="742"/>
    <x v="32014"/>
  </r>
  <r>
    <x v="742"/>
    <x v="32015"/>
  </r>
  <r>
    <x v="742"/>
    <x v="7541"/>
  </r>
  <r>
    <x v="742"/>
    <x v="32016"/>
  </r>
  <r>
    <x v="742"/>
    <x v="32017"/>
  </r>
  <r>
    <x v="742"/>
    <x v="32018"/>
  </r>
  <r>
    <x v="742"/>
    <x v="32019"/>
  </r>
  <r>
    <x v="742"/>
    <x v="32020"/>
  </r>
  <r>
    <x v="742"/>
    <x v="32021"/>
  </r>
  <r>
    <x v="742"/>
    <x v="32022"/>
  </r>
  <r>
    <x v="742"/>
    <x v="32023"/>
  </r>
  <r>
    <x v="742"/>
    <x v="32024"/>
  </r>
  <r>
    <x v="742"/>
    <x v="32025"/>
  </r>
  <r>
    <x v="742"/>
    <x v="32026"/>
  </r>
  <r>
    <x v="742"/>
    <x v="32027"/>
  </r>
  <r>
    <x v="742"/>
    <x v="32027"/>
  </r>
  <r>
    <x v="742"/>
    <x v="32028"/>
  </r>
  <r>
    <x v="742"/>
    <x v="32029"/>
  </r>
  <r>
    <x v="742"/>
    <x v="32030"/>
  </r>
  <r>
    <x v="742"/>
    <x v="32031"/>
  </r>
  <r>
    <x v="742"/>
    <x v="32032"/>
  </r>
  <r>
    <x v="742"/>
    <x v="32033"/>
  </r>
  <r>
    <x v="742"/>
    <x v="32034"/>
  </r>
  <r>
    <x v="742"/>
    <x v="32035"/>
  </r>
  <r>
    <x v="742"/>
    <x v="32036"/>
  </r>
  <r>
    <x v="742"/>
    <x v="32037"/>
  </r>
  <r>
    <x v="742"/>
    <x v="32038"/>
  </r>
  <r>
    <x v="742"/>
    <x v="32039"/>
  </r>
  <r>
    <x v="742"/>
    <x v="32040"/>
  </r>
  <r>
    <x v="742"/>
    <x v="6257"/>
  </r>
  <r>
    <x v="742"/>
    <x v="32041"/>
  </r>
  <r>
    <x v="742"/>
    <x v="32041"/>
  </r>
  <r>
    <x v="742"/>
    <x v="32042"/>
  </r>
  <r>
    <x v="742"/>
    <x v="32042"/>
  </r>
  <r>
    <x v="742"/>
    <x v="2843"/>
  </r>
  <r>
    <x v="742"/>
    <x v="32043"/>
  </r>
  <r>
    <x v="742"/>
    <x v="32044"/>
  </r>
  <r>
    <x v="742"/>
    <x v="32045"/>
  </r>
  <r>
    <x v="742"/>
    <x v="32046"/>
  </r>
  <r>
    <x v="742"/>
    <x v="32047"/>
  </r>
  <r>
    <x v="742"/>
    <x v="32048"/>
  </r>
  <r>
    <x v="742"/>
    <x v="32049"/>
  </r>
  <r>
    <x v="742"/>
    <x v="32050"/>
  </r>
  <r>
    <x v="742"/>
    <x v="32050"/>
  </r>
  <r>
    <x v="742"/>
    <x v="7542"/>
  </r>
  <r>
    <x v="742"/>
    <x v="7542"/>
  </r>
  <r>
    <x v="742"/>
    <x v="14273"/>
  </r>
  <r>
    <x v="742"/>
    <x v="14273"/>
  </r>
  <r>
    <x v="742"/>
    <x v="32051"/>
  </r>
  <r>
    <x v="742"/>
    <x v="32051"/>
  </r>
  <r>
    <x v="742"/>
    <x v="9487"/>
  </r>
  <r>
    <x v="742"/>
    <x v="9487"/>
  </r>
  <r>
    <x v="742"/>
    <x v="18133"/>
  </r>
  <r>
    <x v="742"/>
    <x v="7543"/>
  </r>
  <r>
    <x v="742"/>
    <x v="7543"/>
  </r>
  <r>
    <x v="742"/>
    <x v="32052"/>
  </r>
  <r>
    <x v="742"/>
    <x v="14276"/>
  </r>
  <r>
    <x v="742"/>
    <x v="32053"/>
  </r>
  <r>
    <x v="742"/>
    <x v="4805"/>
  </r>
  <r>
    <x v="742"/>
    <x v="4805"/>
  </r>
  <r>
    <x v="742"/>
    <x v="4805"/>
  </r>
  <r>
    <x v="742"/>
    <x v="4805"/>
  </r>
  <r>
    <x v="742"/>
    <x v="4805"/>
  </r>
  <r>
    <x v="742"/>
    <x v="4805"/>
  </r>
  <r>
    <x v="742"/>
    <x v="4805"/>
  </r>
  <r>
    <x v="742"/>
    <x v="32054"/>
  </r>
  <r>
    <x v="742"/>
    <x v="32055"/>
  </r>
  <r>
    <x v="742"/>
    <x v="32056"/>
  </r>
  <r>
    <x v="742"/>
    <x v="32057"/>
  </r>
  <r>
    <x v="742"/>
    <x v="32057"/>
  </r>
  <r>
    <x v="742"/>
    <x v="32058"/>
  </r>
  <r>
    <x v="742"/>
    <x v="32059"/>
  </r>
  <r>
    <x v="742"/>
    <x v="32060"/>
  </r>
  <r>
    <x v="742"/>
    <x v="32061"/>
  </r>
  <r>
    <x v="742"/>
    <x v="32062"/>
  </r>
  <r>
    <x v="742"/>
    <x v="32063"/>
  </r>
  <r>
    <x v="742"/>
    <x v="32063"/>
  </r>
  <r>
    <x v="742"/>
    <x v="32064"/>
  </r>
  <r>
    <x v="742"/>
    <x v="32065"/>
  </r>
  <r>
    <x v="742"/>
    <x v="4806"/>
  </r>
  <r>
    <x v="742"/>
    <x v="4806"/>
  </r>
  <r>
    <x v="742"/>
    <x v="32066"/>
  </r>
  <r>
    <x v="742"/>
    <x v="32067"/>
  </r>
  <r>
    <x v="742"/>
    <x v="14281"/>
  </r>
  <r>
    <x v="742"/>
    <x v="14281"/>
  </r>
  <r>
    <x v="742"/>
    <x v="32068"/>
  </r>
  <r>
    <x v="742"/>
    <x v="32069"/>
  </r>
  <r>
    <x v="742"/>
    <x v="32070"/>
  </r>
  <r>
    <x v="742"/>
    <x v="32071"/>
  </r>
  <r>
    <x v="742"/>
    <x v="4354"/>
  </r>
  <r>
    <x v="742"/>
    <x v="4354"/>
  </r>
  <r>
    <x v="742"/>
    <x v="4354"/>
  </r>
  <r>
    <x v="742"/>
    <x v="4354"/>
  </r>
  <r>
    <x v="742"/>
    <x v="32072"/>
  </r>
  <r>
    <x v="742"/>
    <x v="32073"/>
  </r>
  <r>
    <x v="742"/>
    <x v="13070"/>
  </r>
  <r>
    <x v="742"/>
    <x v="9489"/>
  </r>
  <r>
    <x v="742"/>
    <x v="9489"/>
  </r>
  <r>
    <x v="742"/>
    <x v="9489"/>
  </r>
  <r>
    <x v="742"/>
    <x v="9489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1446"/>
  </r>
  <r>
    <x v="742"/>
    <x v="32074"/>
  </r>
  <r>
    <x v="742"/>
    <x v="32074"/>
  </r>
  <r>
    <x v="742"/>
    <x v="32074"/>
  </r>
  <r>
    <x v="742"/>
    <x v="32075"/>
  </r>
  <r>
    <x v="742"/>
    <x v="32075"/>
  </r>
  <r>
    <x v="742"/>
    <x v="32075"/>
  </r>
  <r>
    <x v="742"/>
    <x v="32076"/>
  </r>
  <r>
    <x v="742"/>
    <x v="9490"/>
  </r>
  <r>
    <x v="742"/>
    <x v="14286"/>
  </r>
  <r>
    <x v="742"/>
    <x v="32077"/>
  </r>
  <r>
    <x v="742"/>
    <x v="32077"/>
  </r>
  <r>
    <x v="742"/>
    <x v="32077"/>
  </r>
  <r>
    <x v="742"/>
    <x v="32078"/>
  </r>
  <r>
    <x v="742"/>
    <x v="32078"/>
  </r>
  <r>
    <x v="742"/>
    <x v="32078"/>
  </r>
  <r>
    <x v="742"/>
    <x v="32079"/>
  </r>
  <r>
    <x v="742"/>
    <x v="32080"/>
  </r>
  <r>
    <x v="742"/>
    <x v="32081"/>
  </r>
  <r>
    <x v="742"/>
    <x v="32082"/>
  </r>
  <r>
    <x v="742"/>
    <x v="5443"/>
  </r>
  <r>
    <x v="742"/>
    <x v="32083"/>
  </r>
  <r>
    <x v="742"/>
    <x v="32084"/>
  </r>
  <r>
    <x v="742"/>
    <x v="32085"/>
  </r>
  <r>
    <x v="742"/>
    <x v="9492"/>
  </r>
  <r>
    <x v="742"/>
    <x v="32086"/>
  </r>
  <r>
    <x v="742"/>
    <x v="32087"/>
  </r>
  <r>
    <x v="742"/>
    <x v="32088"/>
  </r>
  <r>
    <x v="742"/>
    <x v="32089"/>
  </r>
  <r>
    <x v="742"/>
    <x v="32090"/>
  </r>
  <r>
    <x v="742"/>
    <x v="32091"/>
  </r>
  <r>
    <x v="742"/>
    <x v="17"/>
  </r>
  <r>
    <x v="742"/>
    <x v="32092"/>
  </r>
  <r>
    <x v="742"/>
    <x v="32093"/>
  </r>
  <r>
    <x v="742"/>
    <x v="32094"/>
  </r>
  <r>
    <x v="742"/>
    <x v="32095"/>
  </r>
  <r>
    <x v="742"/>
    <x v="32096"/>
  </r>
  <r>
    <x v="742"/>
    <x v="32097"/>
  </r>
  <r>
    <x v="742"/>
    <x v="541"/>
  </r>
  <r>
    <x v="742"/>
    <x v="541"/>
  </r>
  <r>
    <x v="742"/>
    <x v="541"/>
  </r>
  <r>
    <x v="742"/>
    <x v="541"/>
  </r>
  <r>
    <x v="742"/>
    <x v="32098"/>
  </r>
  <r>
    <x v="742"/>
    <x v="32099"/>
  </r>
  <r>
    <x v="742"/>
    <x v="10256"/>
  </r>
  <r>
    <x v="742"/>
    <x v="32100"/>
  </r>
  <r>
    <x v="742"/>
    <x v="32101"/>
  </r>
  <r>
    <x v="742"/>
    <x v="32102"/>
  </r>
  <r>
    <x v="742"/>
    <x v="11452"/>
  </r>
  <r>
    <x v="742"/>
    <x v="11452"/>
  </r>
  <r>
    <x v="742"/>
    <x v="14297"/>
  </r>
  <r>
    <x v="742"/>
    <x v="14298"/>
  </r>
  <r>
    <x v="742"/>
    <x v="32103"/>
  </r>
  <r>
    <x v="742"/>
    <x v="4807"/>
  </r>
  <r>
    <x v="742"/>
    <x v="32104"/>
  </r>
  <r>
    <x v="742"/>
    <x v="32105"/>
  </r>
  <r>
    <x v="742"/>
    <x v="32105"/>
  </r>
  <r>
    <x v="742"/>
    <x v="32106"/>
  </r>
  <r>
    <x v="742"/>
    <x v="237"/>
  </r>
  <r>
    <x v="742"/>
    <x v="237"/>
  </r>
  <r>
    <x v="742"/>
    <x v="32107"/>
  </r>
  <r>
    <x v="742"/>
    <x v="32108"/>
  </r>
  <r>
    <x v="742"/>
    <x v="32109"/>
  </r>
  <r>
    <x v="742"/>
    <x v="32109"/>
  </r>
  <r>
    <x v="742"/>
    <x v="32110"/>
  </r>
  <r>
    <x v="742"/>
    <x v="2498"/>
  </r>
  <r>
    <x v="742"/>
    <x v="2498"/>
  </r>
  <r>
    <x v="742"/>
    <x v="32111"/>
  </r>
  <r>
    <x v="742"/>
    <x v="32112"/>
  </r>
  <r>
    <x v="742"/>
    <x v="32113"/>
  </r>
  <r>
    <x v="742"/>
    <x v="32114"/>
  </r>
  <r>
    <x v="742"/>
    <x v="630"/>
  </r>
  <r>
    <x v="742"/>
    <x v="630"/>
  </r>
  <r>
    <x v="742"/>
    <x v="32115"/>
  </r>
  <r>
    <x v="742"/>
    <x v="32116"/>
  </r>
  <r>
    <x v="742"/>
    <x v="32117"/>
  </r>
  <r>
    <x v="742"/>
    <x v="14303"/>
  </r>
  <r>
    <x v="742"/>
    <x v="32118"/>
  </r>
  <r>
    <x v="742"/>
    <x v="32119"/>
  </r>
  <r>
    <x v="742"/>
    <x v="32120"/>
  </r>
  <r>
    <x v="742"/>
    <x v="32121"/>
  </r>
  <r>
    <x v="742"/>
    <x v="32122"/>
  </r>
  <r>
    <x v="742"/>
    <x v="32123"/>
  </r>
  <r>
    <x v="742"/>
    <x v="32124"/>
  </r>
  <r>
    <x v="742"/>
    <x v="32125"/>
  </r>
  <r>
    <x v="742"/>
    <x v="32126"/>
  </r>
  <r>
    <x v="742"/>
    <x v="9494"/>
  </r>
  <r>
    <x v="742"/>
    <x v="32127"/>
  </r>
  <r>
    <x v="742"/>
    <x v="32128"/>
  </r>
  <r>
    <x v="742"/>
    <x v="32129"/>
  </r>
  <r>
    <x v="742"/>
    <x v="32130"/>
  </r>
  <r>
    <x v="742"/>
    <x v="32131"/>
  </r>
  <r>
    <x v="742"/>
    <x v="205"/>
  </r>
  <r>
    <x v="742"/>
    <x v="32132"/>
  </r>
  <r>
    <x v="742"/>
    <x v="32132"/>
  </r>
  <r>
    <x v="742"/>
    <x v="32133"/>
  </r>
  <r>
    <x v="742"/>
    <x v="14309"/>
  </r>
  <r>
    <x v="742"/>
    <x v="32134"/>
  </r>
  <r>
    <x v="742"/>
    <x v="32134"/>
  </r>
  <r>
    <x v="742"/>
    <x v="1059"/>
  </r>
  <r>
    <x v="742"/>
    <x v="1059"/>
  </r>
  <r>
    <x v="742"/>
    <x v="1059"/>
  </r>
  <r>
    <x v="742"/>
    <x v="1059"/>
  </r>
  <r>
    <x v="742"/>
    <x v="1059"/>
  </r>
  <r>
    <x v="742"/>
    <x v="32135"/>
  </r>
  <r>
    <x v="742"/>
    <x v="32136"/>
  </r>
  <r>
    <x v="742"/>
    <x v="32137"/>
  </r>
  <r>
    <x v="742"/>
    <x v="7547"/>
  </r>
  <r>
    <x v="742"/>
    <x v="32138"/>
  </r>
  <r>
    <x v="742"/>
    <x v="32139"/>
  </r>
  <r>
    <x v="742"/>
    <x v="32140"/>
  </r>
  <r>
    <x v="742"/>
    <x v="32141"/>
  </r>
  <r>
    <x v="742"/>
    <x v="32142"/>
  </r>
  <r>
    <x v="742"/>
    <x v="32143"/>
  </r>
  <r>
    <x v="742"/>
    <x v="32144"/>
  </r>
  <r>
    <x v="742"/>
    <x v="32145"/>
  </r>
  <r>
    <x v="742"/>
    <x v="32146"/>
  </r>
  <r>
    <x v="742"/>
    <x v="32147"/>
  </r>
  <r>
    <x v="742"/>
    <x v="32148"/>
  </r>
  <r>
    <x v="742"/>
    <x v="14316"/>
  </r>
  <r>
    <x v="742"/>
    <x v="32149"/>
  </r>
  <r>
    <x v="742"/>
    <x v="32150"/>
  </r>
  <r>
    <x v="742"/>
    <x v="5445"/>
  </r>
  <r>
    <x v="742"/>
    <x v="32151"/>
  </r>
  <r>
    <x v="742"/>
    <x v="32151"/>
  </r>
  <r>
    <x v="742"/>
    <x v="32151"/>
  </r>
  <r>
    <x v="742"/>
    <x v="32151"/>
  </r>
  <r>
    <x v="742"/>
    <x v="32152"/>
  </r>
  <r>
    <x v="742"/>
    <x v="32152"/>
  </r>
  <r>
    <x v="742"/>
    <x v="32153"/>
  </r>
  <r>
    <x v="742"/>
    <x v="32154"/>
  </r>
  <r>
    <x v="742"/>
    <x v="4808"/>
  </r>
  <r>
    <x v="742"/>
    <x v="32155"/>
  </r>
  <r>
    <x v="742"/>
    <x v="32156"/>
  </r>
  <r>
    <x v="742"/>
    <x v="32157"/>
  </r>
  <r>
    <x v="742"/>
    <x v="32158"/>
  </r>
  <r>
    <x v="742"/>
    <x v="32159"/>
  </r>
  <r>
    <x v="742"/>
    <x v="32160"/>
  </r>
  <r>
    <x v="742"/>
    <x v="32161"/>
  </r>
  <r>
    <x v="742"/>
    <x v="32162"/>
  </r>
  <r>
    <x v="742"/>
    <x v="32162"/>
  </r>
  <r>
    <x v="742"/>
    <x v="32163"/>
  </r>
  <r>
    <x v="742"/>
    <x v="32164"/>
  </r>
  <r>
    <x v="742"/>
    <x v="32165"/>
  </r>
  <r>
    <x v="742"/>
    <x v="4355"/>
  </r>
  <r>
    <x v="742"/>
    <x v="9496"/>
  </r>
  <r>
    <x v="742"/>
    <x v="32166"/>
  </r>
  <r>
    <x v="742"/>
    <x v="32167"/>
  </r>
  <r>
    <x v="742"/>
    <x v="32168"/>
  </r>
  <r>
    <x v="742"/>
    <x v="32169"/>
  </r>
  <r>
    <x v="742"/>
    <x v="32170"/>
  </r>
  <r>
    <x v="742"/>
    <x v="32171"/>
  </r>
  <r>
    <x v="742"/>
    <x v="32172"/>
  </r>
  <r>
    <x v="742"/>
    <x v="32173"/>
  </r>
  <r>
    <x v="742"/>
    <x v="32174"/>
  </r>
  <r>
    <x v="742"/>
    <x v="32175"/>
  </r>
  <r>
    <x v="742"/>
    <x v="32176"/>
  </r>
  <r>
    <x v="742"/>
    <x v="32177"/>
  </r>
  <r>
    <x v="742"/>
    <x v="32178"/>
  </r>
  <r>
    <x v="742"/>
    <x v="32179"/>
  </r>
  <r>
    <x v="742"/>
    <x v="32180"/>
  </r>
  <r>
    <x v="742"/>
    <x v="32181"/>
  </r>
  <r>
    <x v="742"/>
    <x v="32182"/>
  </r>
  <r>
    <x v="742"/>
    <x v="32181"/>
  </r>
  <r>
    <x v="742"/>
    <x v="32183"/>
  </r>
  <r>
    <x v="742"/>
    <x v="32184"/>
  </r>
  <r>
    <x v="742"/>
    <x v="32185"/>
  </r>
  <r>
    <x v="742"/>
    <x v="32186"/>
  </r>
  <r>
    <x v="742"/>
    <x v="32187"/>
  </r>
  <r>
    <x v="742"/>
    <x v="32188"/>
  </r>
  <r>
    <x v="742"/>
    <x v="32189"/>
  </r>
  <r>
    <x v="742"/>
    <x v="32190"/>
  </r>
  <r>
    <x v="742"/>
    <x v="14326"/>
  </r>
  <r>
    <x v="742"/>
    <x v="32191"/>
  </r>
  <r>
    <x v="742"/>
    <x v="32192"/>
  </r>
  <r>
    <x v="742"/>
    <x v="32193"/>
  </r>
  <r>
    <x v="742"/>
    <x v="32194"/>
  </r>
  <r>
    <x v="742"/>
    <x v="32195"/>
  </r>
  <r>
    <x v="742"/>
    <x v="32196"/>
  </r>
  <r>
    <x v="742"/>
    <x v="32197"/>
  </r>
  <r>
    <x v="742"/>
    <x v="4356"/>
  </r>
  <r>
    <x v="742"/>
    <x v="32198"/>
  </r>
  <r>
    <x v="742"/>
    <x v="32199"/>
  </r>
  <r>
    <x v="742"/>
    <x v="32200"/>
  </r>
  <r>
    <x v="742"/>
    <x v="32201"/>
  </r>
  <r>
    <x v="742"/>
    <x v="32202"/>
  </r>
  <r>
    <x v="742"/>
    <x v="32203"/>
  </r>
  <r>
    <x v="742"/>
    <x v="32204"/>
  </r>
  <r>
    <x v="742"/>
    <x v="32205"/>
  </r>
  <r>
    <x v="742"/>
    <x v="32206"/>
  </r>
  <r>
    <x v="742"/>
    <x v="32207"/>
  </r>
  <r>
    <x v="742"/>
    <x v="32208"/>
  </r>
  <r>
    <x v="742"/>
    <x v="32209"/>
  </r>
  <r>
    <x v="742"/>
    <x v="32210"/>
  </r>
  <r>
    <x v="742"/>
    <x v="32211"/>
  </r>
  <r>
    <x v="742"/>
    <x v="32212"/>
  </r>
  <r>
    <x v="742"/>
    <x v="32213"/>
  </r>
  <r>
    <x v="742"/>
    <x v="32214"/>
  </r>
  <r>
    <x v="742"/>
    <x v="32215"/>
  </r>
  <r>
    <x v="742"/>
    <x v="32216"/>
  </r>
  <r>
    <x v="742"/>
    <x v="32217"/>
  </r>
  <r>
    <x v="742"/>
    <x v="2499"/>
  </r>
  <r>
    <x v="742"/>
    <x v="2499"/>
  </r>
  <r>
    <x v="742"/>
    <x v="14331"/>
  </r>
  <r>
    <x v="742"/>
    <x v="32218"/>
  </r>
  <r>
    <x v="742"/>
    <x v="32219"/>
  </r>
  <r>
    <x v="742"/>
    <x v="32220"/>
  </r>
  <r>
    <x v="742"/>
    <x v="32221"/>
  </r>
  <r>
    <x v="742"/>
    <x v="7551"/>
  </r>
  <r>
    <x v="742"/>
    <x v="3444"/>
  </r>
  <r>
    <x v="742"/>
    <x v="32222"/>
  </r>
  <r>
    <x v="742"/>
    <x v="32223"/>
  </r>
  <r>
    <x v="742"/>
    <x v="2696"/>
  </r>
  <r>
    <x v="742"/>
    <x v="32224"/>
  </r>
  <r>
    <x v="742"/>
    <x v="32225"/>
  </r>
  <r>
    <x v="742"/>
    <x v="32226"/>
  </r>
  <r>
    <x v="742"/>
    <x v="32227"/>
  </r>
  <r>
    <x v="742"/>
    <x v="32228"/>
  </r>
  <r>
    <x v="742"/>
    <x v="32229"/>
  </r>
  <r>
    <x v="742"/>
    <x v="32230"/>
  </r>
  <r>
    <x v="742"/>
    <x v="32231"/>
  </r>
  <r>
    <x v="742"/>
    <x v="32232"/>
  </r>
  <r>
    <x v="742"/>
    <x v="32233"/>
  </r>
  <r>
    <x v="742"/>
    <x v="32234"/>
  </r>
  <r>
    <x v="742"/>
    <x v="32235"/>
  </r>
  <r>
    <x v="742"/>
    <x v="32236"/>
  </r>
  <r>
    <x v="742"/>
    <x v="32237"/>
  </r>
  <r>
    <x v="742"/>
    <x v="32238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62"/>
  </r>
  <r>
    <x v="742"/>
    <x v="32239"/>
  </r>
  <r>
    <x v="742"/>
    <x v="32239"/>
  </r>
  <r>
    <x v="742"/>
    <x v="32239"/>
  </r>
  <r>
    <x v="742"/>
    <x v="32239"/>
  </r>
  <r>
    <x v="742"/>
    <x v="32240"/>
  </r>
  <r>
    <x v="742"/>
    <x v="32241"/>
  </r>
  <r>
    <x v="742"/>
    <x v="1521"/>
  </r>
  <r>
    <x v="742"/>
    <x v="6262"/>
  </r>
  <r>
    <x v="742"/>
    <x v="32242"/>
  </r>
  <r>
    <x v="742"/>
    <x v="1521"/>
  </r>
  <r>
    <x v="742"/>
    <x v="9503"/>
  </r>
  <r>
    <x v="742"/>
    <x v="32243"/>
  </r>
  <r>
    <x v="742"/>
    <x v="32244"/>
  </r>
  <r>
    <x v="742"/>
    <x v="1521"/>
  </r>
  <r>
    <x v="742"/>
    <x v="32245"/>
  </r>
  <r>
    <x v="742"/>
    <x v="32246"/>
  </r>
  <r>
    <x v="742"/>
    <x v="32247"/>
  </r>
  <r>
    <x v="742"/>
    <x v="32248"/>
  </r>
  <r>
    <x v="742"/>
    <x v="14342"/>
  </r>
  <r>
    <x v="742"/>
    <x v="14342"/>
  </r>
  <r>
    <x v="742"/>
    <x v="32249"/>
  </r>
  <r>
    <x v="742"/>
    <x v="32250"/>
  </r>
  <r>
    <x v="742"/>
    <x v="32251"/>
  </r>
  <r>
    <x v="742"/>
    <x v="1252"/>
  </r>
  <r>
    <x v="742"/>
    <x v="1252"/>
  </r>
  <r>
    <x v="742"/>
    <x v="32252"/>
  </r>
  <r>
    <x v="742"/>
    <x v="32253"/>
  </r>
  <r>
    <x v="742"/>
    <x v="32253"/>
  </r>
  <r>
    <x v="742"/>
    <x v="1252"/>
  </r>
  <r>
    <x v="742"/>
    <x v="32254"/>
  </r>
  <r>
    <x v="742"/>
    <x v="32255"/>
  </r>
  <r>
    <x v="742"/>
    <x v="5448"/>
  </r>
  <r>
    <x v="742"/>
    <x v="32256"/>
  </r>
  <r>
    <x v="742"/>
    <x v="32257"/>
  </r>
  <r>
    <x v="742"/>
    <x v="14344"/>
  </r>
  <r>
    <x v="742"/>
    <x v="14344"/>
  </r>
  <r>
    <x v="742"/>
    <x v="32258"/>
  </r>
  <r>
    <x v="742"/>
    <x v="32259"/>
  </r>
  <r>
    <x v="742"/>
    <x v="32260"/>
  </r>
  <r>
    <x v="742"/>
    <x v="32261"/>
  </r>
  <r>
    <x v="742"/>
    <x v="32262"/>
  </r>
  <r>
    <x v="742"/>
    <x v="32263"/>
  </r>
  <r>
    <x v="742"/>
    <x v="32264"/>
  </r>
  <r>
    <x v="742"/>
    <x v="32265"/>
  </r>
  <r>
    <x v="742"/>
    <x v="32265"/>
  </r>
  <r>
    <x v="742"/>
    <x v="32265"/>
  </r>
  <r>
    <x v="742"/>
    <x v="32266"/>
  </r>
  <r>
    <x v="742"/>
    <x v="32267"/>
  </r>
  <r>
    <x v="742"/>
    <x v="32268"/>
  </r>
  <r>
    <x v="742"/>
    <x v="3694"/>
  </r>
  <r>
    <x v="742"/>
    <x v="3694"/>
  </r>
  <r>
    <x v="742"/>
    <x v="32269"/>
  </r>
  <r>
    <x v="742"/>
    <x v="32270"/>
  </r>
  <r>
    <x v="742"/>
    <x v="14348"/>
  </r>
  <r>
    <x v="742"/>
    <x v="14348"/>
  </r>
  <r>
    <x v="742"/>
    <x v="32271"/>
  </r>
  <r>
    <x v="742"/>
    <x v="32272"/>
  </r>
  <r>
    <x v="742"/>
    <x v="32273"/>
  </r>
  <r>
    <x v="742"/>
    <x v="32274"/>
  </r>
  <r>
    <x v="742"/>
    <x v="14349"/>
  </r>
  <r>
    <x v="742"/>
    <x v="32275"/>
  </r>
  <r>
    <x v="742"/>
    <x v="32276"/>
  </r>
  <r>
    <x v="742"/>
    <x v="32277"/>
  </r>
  <r>
    <x v="742"/>
    <x v="14350"/>
  </r>
  <r>
    <x v="742"/>
    <x v="3989"/>
  </r>
  <r>
    <x v="742"/>
    <x v="32278"/>
  </r>
  <r>
    <x v="742"/>
    <x v="32279"/>
  </r>
  <r>
    <x v="742"/>
    <x v="32280"/>
  </r>
  <r>
    <x v="742"/>
    <x v="32281"/>
  </r>
  <r>
    <x v="742"/>
    <x v="32282"/>
  </r>
  <r>
    <x v="742"/>
    <x v="32283"/>
  </r>
  <r>
    <x v="742"/>
    <x v="32284"/>
  </r>
  <r>
    <x v="742"/>
    <x v="32285"/>
  </r>
  <r>
    <x v="742"/>
    <x v="32286"/>
  </r>
  <r>
    <x v="742"/>
    <x v="32287"/>
  </r>
  <r>
    <x v="742"/>
    <x v="32287"/>
  </r>
  <r>
    <x v="742"/>
    <x v="32288"/>
  </r>
  <r>
    <x v="742"/>
    <x v="32289"/>
  </r>
  <r>
    <x v="742"/>
    <x v="32290"/>
  </r>
  <r>
    <x v="742"/>
    <x v="32291"/>
  </r>
  <r>
    <x v="742"/>
    <x v="32292"/>
  </r>
  <r>
    <x v="742"/>
    <x v="32293"/>
  </r>
  <r>
    <x v="742"/>
    <x v="2697"/>
  </r>
  <r>
    <x v="742"/>
    <x v="2697"/>
  </r>
  <r>
    <x v="742"/>
    <x v="9510"/>
  </r>
  <r>
    <x v="742"/>
    <x v="9510"/>
  </r>
  <r>
    <x v="742"/>
    <x v="32294"/>
  </r>
  <r>
    <x v="742"/>
    <x v="32295"/>
  </r>
  <r>
    <x v="742"/>
    <x v="32296"/>
  </r>
  <r>
    <x v="742"/>
    <x v="32297"/>
  </r>
  <r>
    <x v="742"/>
    <x v="32298"/>
  </r>
  <r>
    <x v="742"/>
    <x v="32299"/>
  </r>
  <r>
    <x v="742"/>
    <x v="1029"/>
  </r>
  <r>
    <x v="742"/>
    <x v="32300"/>
  </r>
  <r>
    <x v="742"/>
    <x v="32301"/>
  </r>
  <r>
    <x v="742"/>
    <x v="32302"/>
  </r>
  <r>
    <x v="742"/>
    <x v="32303"/>
  </r>
  <r>
    <x v="742"/>
    <x v="1344"/>
  </r>
  <r>
    <x v="742"/>
    <x v="1344"/>
  </r>
  <r>
    <x v="742"/>
    <x v="32304"/>
  </r>
  <r>
    <x v="742"/>
    <x v="32305"/>
  </r>
  <r>
    <x v="742"/>
    <x v="32306"/>
  </r>
  <r>
    <x v="742"/>
    <x v="32307"/>
  </r>
  <r>
    <x v="742"/>
    <x v="32308"/>
  </r>
  <r>
    <x v="742"/>
    <x v="32309"/>
  </r>
  <r>
    <x v="742"/>
    <x v="32310"/>
  </r>
  <r>
    <x v="742"/>
    <x v="32311"/>
  </r>
  <r>
    <x v="742"/>
    <x v="32312"/>
  </r>
  <r>
    <x v="742"/>
    <x v="32313"/>
  </r>
  <r>
    <x v="742"/>
    <x v="32314"/>
  </r>
  <r>
    <x v="742"/>
    <x v="32315"/>
  </r>
  <r>
    <x v="742"/>
    <x v="32316"/>
  </r>
  <r>
    <x v="742"/>
    <x v="32317"/>
  </r>
  <r>
    <x v="742"/>
    <x v="32318"/>
  </r>
  <r>
    <x v="742"/>
    <x v="32319"/>
  </r>
  <r>
    <x v="742"/>
    <x v="32320"/>
  </r>
  <r>
    <x v="742"/>
    <x v="32321"/>
  </r>
  <r>
    <x v="742"/>
    <x v="14365"/>
  </r>
  <r>
    <x v="742"/>
    <x v="32322"/>
  </r>
  <r>
    <x v="742"/>
    <x v="32323"/>
  </r>
  <r>
    <x v="742"/>
    <x v="32324"/>
  </r>
  <r>
    <x v="742"/>
    <x v="32325"/>
  </r>
  <r>
    <x v="742"/>
    <x v="32326"/>
  </r>
  <r>
    <x v="742"/>
    <x v="32326"/>
  </r>
  <r>
    <x v="742"/>
    <x v="9513"/>
  </r>
  <r>
    <x v="742"/>
    <x v="32327"/>
  </r>
  <r>
    <x v="742"/>
    <x v="32328"/>
  </r>
  <r>
    <x v="742"/>
    <x v="32329"/>
  </r>
  <r>
    <x v="742"/>
    <x v="9514"/>
  </r>
  <r>
    <x v="742"/>
    <x v="32330"/>
  </r>
  <r>
    <x v="742"/>
    <x v="32331"/>
  </r>
  <r>
    <x v="742"/>
    <x v="32332"/>
  </r>
  <r>
    <x v="742"/>
    <x v="32332"/>
  </r>
  <r>
    <x v="742"/>
    <x v="32333"/>
  </r>
  <r>
    <x v="742"/>
    <x v="32334"/>
  </r>
  <r>
    <x v="742"/>
    <x v="32335"/>
  </r>
  <r>
    <x v="742"/>
    <x v="32336"/>
  </r>
  <r>
    <x v="742"/>
    <x v="32337"/>
  </r>
  <r>
    <x v="742"/>
    <x v="9515"/>
  </r>
  <r>
    <x v="742"/>
    <x v="32338"/>
  </r>
  <r>
    <x v="742"/>
    <x v="32339"/>
  </r>
  <r>
    <x v="742"/>
    <x v="32340"/>
  </r>
  <r>
    <x v="742"/>
    <x v="32341"/>
  </r>
  <r>
    <x v="742"/>
    <x v="32342"/>
  </r>
  <r>
    <x v="742"/>
    <x v="32343"/>
  </r>
  <r>
    <x v="742"/>
    <x v="32344"/>
  </r>
  <r>
    <x v="742"/>
    <x v="32345"/>
  </r>
  <r>
    <x v="742"/>
    <x v="32346"/>
  </r>
  <r>
    <x v="742"/>
    <x v="32347"/>
  </r>
  <r>
    <x v="742"/>
    <x v="6267"/>
  </r>
  <r>
    <x v="742"/>
    <x v="32348"/>
  </r>
  <r>
    <x v="742"/>
    <x v="32349"/>
  </r>
  <r>
    <x v="742"/>
    <x v="32350"/>
  </r>
  <r>
    <x v="742"/>
    <x v="32351"/>
  </r>
  <r>
    <x v="742"/>
    <x v="32352"/>
  </r>
  <r>
    <x v="742"/>
    <x v="32353"/>
  </r>
  <r>
    <x v="742"/>
    <x v="32354"/>
  </r>
  <r>
    <x v="742"/>
    <x v="32354"/>
  </r>
  <r>
    <x v="742"/>
    <x v="5449"/>
  </r>
  <r>
    <x v="742"/>
    <x v="5449"/>
  </r>
  <r>
    <x v="742"/>
    <x v="32355"/>
  </r>
  <r>
    <x v="742"/>
    <x v="32356"/>
  </r>
  <r>
    <x v="742"/>
    <x v="32357"/>
  </r>
  <r>
    <x v="742"/>
    <x v="32358"/>
  </r>
  <r>
    <x v="742"/>
    <x v="9516"/>
  </r>
  <r>
    <x v="742"/>
    <x v="9516"/>
  </r>
  <r>
    <x v="742"/>
    <x v="32359"/>
  </r>
  <r>
    <x v="742"/>
    <x v="32360"/>
  </r>
  <r>
    <x v="742"/>
    <x v="32361"/>
  </r>
  <r>
    <x v="742"/>
    <x v="32361"/>
  </r>
  <r>
    <x v="742"/>
    <x v="32361"/>
  </r>
  <r>
    <x v="742"/>
    <x v="32361"/>
  </r>
  <r>
    <x v="742"/>
    <x v="32361"/>
  </r>
  <r>
    <x v="742"/>
    <x v="32361"/>
  </r>
  <r>
    <x v="742"/>
    <x v="32362"/>
  </r>
  <r>
    <x v="742"/>
    <x v="32363"/>
  </r>
  <r>
    <x v="742"/>
    <x v="32364"/>
  </r>
  <r>
    <x v="742"/>
    <x v="1364"/>
  </r>
  <r>
    <x v="742"/>
    <x v="3066"/>
  </r>
  <r>
    <x v="742"/>
    <x v="3066"/>
  </r>
  <r>
    <x v="742"/>
    <x v="3066"/>
  </r>
  <r>
    <x v="742"/>
    <x v="3066"/>
  </r>
  <r>
    <x v="742"/>
    <x v="3066"/>
  </r>
  <r>
    <x v="742"/>
    <x v="32365"/>
  </r>
  <r>
    <x v="742"/>
    <x v="32366"/>
  </r>
  <r>
    <x v="742"/>
    <x v="32366"/>
  </r>
  <r>
    <x v="742"/>
    <x v="32367"/>
  </r>
  <r>
    <x v="742"/>
    <x v="14374"/>
  </r>
  <r>
    <x v="742"/>
    <x v="2810"/>
  </r>
  <r>
    <x v="742"/>
    <x v="32368"/>
  </r>
  <r>
    <x v="742"/>
    <x v="32369"/>
  </r>
  <r>
    <x v="742"/>
    <x v="32370"/>
  </r>
  <r>
    <x v="742"/>
    <x v="32370"/>
  </r>
  <r>
    <x v="742"/>
    <x v="1986"/>
  </r>
  <r>
    <x v="742"/>
    <x v="32371"/>
  </r>
  <r>
    <x v="742"/>
    <x v="32372"/>
  </r>
  <r>
    <x v="742"/>
    <x v="14377"/>
  </r>
  <r>
    <x v="742"/>
    <x v="1084"/>
  </r>
  <r>
    <x v="742"/>
    <x v="1084"/>
  </r>
  <r>
    <x v="742"/>
    <x v="1075"/>
  </r>
  <r>
    <x v="742"/>
    <x v="1075"/>
  </r>
  <r>
    <x v="742"/>
    <x v="1075"/>
  </r>
  <r>
    <x v="742"/>
    <x v="1075"/>
  </r>
  <r>
    <x v="742"/>
    <x v="1075"/>
  </r>
  <r>
    <x v="742"/>
    <x v="884"/>
  </r>
  <r>
    <x v="742"/>
    <x v="884"/>
  </r>
  <r>
    <x v="742"/>
    <x v="884"/>
  </r>
  <r>
    <x v="742"/>
    <x v="884"/>
  </r>
  <r>
    <x v="742"/>
    <x v="884"/>
  </r>
  <r>
    <x v="742"/>
    <x v="884"/>
  </r>
  <r>
    <x v="742"/>
    <x v="884"/>
  </r>
  <r>
    <x v="742"/>
    <x v="884"/>
  </r>
  <r>
    <x v="742"/>
    <x v="32373"/>
  </r>
  <r>
    <x v="742"/>
    <x v="32374"/>
  </r>
  <r>
    <x v="742"/>
    <x v="32375"/>
  </r>
  <r>
    <x v="742"/>
    <x v="32376"/>
  </r>
  <r>
    <x v="742"/>
    <x v="32376"/>
  </r>
  <r>
    <x v="742"/>
    <x v="32377"/>
  </r>
  <r>
    <x v="742"/>
    <x v="32378"/>
  </r>
  <r>
    <x v="742"/>
    <x v="32379"/>
  </r>
  <r>
    <x v="742"/>
    <x v="32380"/>
  </r>
  <r>
    <x v="742"/>
    <x v="32381"/>
  </r>
  <r>
    <x v="742"/>
    <x v="32382"/>
  </r>
  <r>
    <x v="742"/>
    <x v="32383"/>
  </r>
  <r>
    <x v="742"/>
    <x v="32384"/>
  </r>
  <r>
    <x v="742"/>
    <x v="32385"/>
  </r>
  <r>
    <x v="742"/>
    <x v="32386"/>
  </r>
  <r>
    <x v="742"/>
    <x v="32387"/>
  </r>
  <r>
    <x v="742"/>
    <x v="32388"/>
  </r>
  <r>
    <x v="742"/>
    <x v="32389"/>
  </r>
  <r>
    <x v="742"/>
    <x v="32390"/>
  </r>
  <r>
    <x v="742"/>
    <x v="32391"/>
  </r>
  <r>
    <x v="742"/>
    <x v="32392"/>
  </r>
  <r>
    <x v="742"/>
    <x v="32393"/>
  </r>
  <r>
    <x v="742"/>
    <x v="32394"/>
  </r>
  <r>
    <x v="742"/>
    <x v="32395"/>
  </r>
  <r>
    <x v="742"/>
    <x v="32396"/>
  </r>
  <r>
    <x v="742"/>
    <x v="32397"/>
  </r>
  <r>
    <x v="742"/>
    <x v="32398"/>
  </r>
  <r>
    <x v="742"/>
    <x v="32399"/>
  </r>
  <r>
    <x v="742"/>
    <x v="32399"/>
  </r>
  <r>
    <x v="742"/>
    <x v="14385"/>
  </r>
  <r>
    <x v="742"/>
    <x v="32400"/>
  </r>
  <r>
    <x v="742"/>
    <x v="32400"/>
  </r>
  <r>
    <x v="742"/>
    <x v="32401"/>
  </r>
  <r>
    <x v="742"/>
    <x v="32402"/>
  </r>
  <r>
    <x v="742"/>
    <x v="9520"/>
  </r>
  <r>
    <x v="742"/>
    <x v="32403"/>
  </r>
  <r>
    <x v="742"/>
    <x v="32404"/>
  </r>
  <r>
    <x v="742"/>
    <x v="32405"/>
  </r>
  <r>
    <x v="742"/>
    <x v="452"/>
  </r>
  <r>
    <x v="742"/>
    <x v="3067"/>
  </r>
  <r>
    <x v="742"/>
    <x v="32406"/>
  </r>
  <r>
    <x v="742"/>
    <x v="32407"/>
  </r>
  <r>
    <x v="742"/>
    <x v="32408"/>
  </r>
  <r>
    <x v="742"/>
    <x v="32409"/>
  </r>
  <r>
    <x v="742"/>
    <x v="32410"/>
  </r>
  <r>
    <x v="742"/>
    <x v="32411"/>
  </r>
  <r>
    <x v="742"/>
    <x v="32412"/>
  </r>
  <r>
    <x v="742"/>
    <x v="32413"/>
  </r>
  <r>
    <x v="742"/>
    <x v="7556"/>
  </r>
  <r>
    <x v="742"/>
    <x v="32414"/>
  </r>
  <r>
    <x v="742"/>
    <x v="5451"/>
  </r>
  <r>
    <x v="742"/>
    <x v="32415"/>
  </r>
  <r>
    <x v="742"/>
    <x v="32416"/>
  </r>
  <r>
    <x v="742"/>
    <x v="32417"/>
  </r>
  <r>
    <x v="742"/>
    <x v="32418"/>
  </r>
  <r>
    <x v="742"/>
    <x v="32419"/>
  </r>
  <r>
    <x v="742"/>
    <x v="32420"/>
  </r>
  <r>
    <x v="742"/>
    <x v="32421"/>
  </r>
  <r>
    <x v="742"/>
    <x v="32422"/>
  </r>
  <r>
    <x v="742"/>
    <x v="199"/>
  </r>
  <r>
    <x v="742"/>
    <x v="199"/>
  </r>
  <r>
    <x v="742"/>
    <x v="199"/>
  </r>
  <r>
    <x v="742"/>
    <x v="199"/>
  </r>
  <r>
    <x v="742"/>
    <x v="199"/>
  </r>
  <r>
    <x v="742"/>
    <x v="32423"/>
  </r>
  <r>
    <x v="742"/>
    <x v="32424"/>
  </r>
  <r>
    <x v="742"/>
    <x v="32425"/>
  </r>
  <r>
    <x v="742"/>
    <x v="14388"/>
  </r>
  <r>
    <x v="742"/>
    <x v="32426"/>
  </r>
  <r>
    <x v="742"/>
    <x v="32427"/>
  </r>
  <r>
    <x v="742"/>
    <x v="32428"/>
  </r>
  <r>
    <x v="742"/>
    <x v="32429"/>
  </r>
  <r>
    <x v="742"/>
    <x v="32430"/>
  </r>
  <r>
    <x v="742"/>
    <x v="32431"/>
  </r>
  <r>
    <x v="742"/>
    <x v="32432"/>
  </r>
  <r>
    <x v="742"/>
    <x v="32433"/>
  </r>
  <r>
    <x v="742"/>
    <x v="14389"/>
  </r>
  <r>
    <x v="742"/>
    <x v="32434"/>
  </r>
  <r>
    <x v="742"/>
    <x v="32435"/>
  </r>
  <r>
    <x v="742"/>
    <x v="32436"/>
  </r>
  <r>
    <x v="742"/>
    <x v="32437"/>
  </r>
  <r>
    <x v="742"/>
    <x v="32438"/>
  </r>
  <r>
    <x v="742"/>
    <x v="7559"/>
  </r>
  <r>
    <x v="742"/>
    <x v="32439"/>
  </r>
  <r>
    <x v="742"/>
    <x v="32440"/>
  </r>
  <r>
    <x v="742"/>
    <x v="32441"/>
  </r>
  <r>
    <x v="742"/>
    <x v="32442"/>
  </r>
  <r>
    <x v="742"/>
    <x v="32443"/>
  </r>
  <r>
    <x v="742"/>
    <x v="32444"/>
  </r>
  <r>
    <x v="742"/>
    <x v="14392"/>
  </r>
  <r>
    <x v="742"/>
    <x v="32445"/>
  </r>
  <r>
    <x v="742"/>
    <x v="32446"/>
  </r>
  <r>
    <x v="742"/>
    <x v="32447"/>
  </r>
  <r>
    <x v="742"/>
    <x v="32448"/>
  </r>
  <r>
    <x v="742"/>
    <x v="32449"/>
  </r>
  <r>
    <x v="742"/>
    <x v="32450"/>
  </r>
  <r>
    <x v="742"/>
    <x v="32451"/>
  </r>
  <r>
    <x v="742"/>
    <x v="32452"/>
  </r>
  <r>
    <x v="742"/>
    <x v="32452"/>
  </r>
  <r>
    <x v="742"/>
    <x v="32453"/>
  </r>
  <r>
    <x v="742"/>
    <x v="32454"/>
  </r>
  <r>
    <x v="742"/>
    <x v="32455"/>
  </r>
  <r>
    <x v="742"/>
    <x v="32456"/>
  </r>
  <r>
    <x v="742"/>
    <x v="14395"/>
  </r>
  <r>
    <x v="742"/>
    <x v="14396"/>
  </r>
  <r>
    <x v="742"/>
    <x v="32457"/>
  </r>
  <r>
    <x v="742"/>
    <x v="32458"/>
  </r>
  <r>
    <x v="742"/>
    <x v="32459"/>
  </r>
  <r>
    <x v="742"/>
    <x v="32460"/>
  </r>
  <r>
    <x v="742"/>
    <x v="1609"/>
  </r>
  <r>
    <x v="742"/>
    <x v="1609"/>
  </r>
  <r>
    <x v="742"/>
    <x v="1609"/>
  </r>
  <r>
    <x v="742"/>
    <x v="1609"/>
  </r>
  <r>
    <x v="742"/>
    <x v="1609"/>
  </r>
  <r>
    <x v="742"/>
    <x v="32461"/>
  </r>
  <r>
    <x v="742"/>
    <x v="9524"/>
  </r>
  <r>
    <x v="742"/>
    <x v="32462"/>
  </r>
  <r>
    <x v="742"/>
    <x v="32463"/>
  </r>
  <r>
    <x v="742"/>
    <x v="32464"/>
  </r>
  <r>
    <x v="742"/>
    <x v="32465"/>
  </r>
  <r>
    <x v="742"/>
    <x v="32466"/>
  </r>
  <r>
    <x v="742"/>
    <x v="4812"/>
  </r>
  <r>
    <x v="742"/>
    <x v="32467"/>
  </r>
  <r>
    <x v="742"/>
    <x v="32468"/>
  </r>
  <r>
    <x v="742"/>
    <x v="32469"/>
  </r>
  <r>
    <x v="742"/>
    <x v="32470"/>
  </r>
  <r>
    <x v="742"/>
    <x v="32471"/>
  </r>
  <r>
    <x v="742"/>
    <x v="32472"/>
  </r>
  <r>
    <x v="742"/>
    <x v="32472"/>
  </r>
  <r>
    <x v="742"/>
    <x v="32472"/>
  </r>
  <r>
    <x v="742"/>
    <x v="32473"/>
  </r>
  <r>
    <x v="742"/>
    <x v="32474"/>
  </r>
  <r>
    <x v="742"/>
    <x v="4813"/>
  </r>
  <r>
    <x v="742"/>
    <x v="4813"/>
  </r>
  <r>
    <x v="742"/>
    <x v="32475"/>
  </r>
  <r>
    <x v="742"/>
    <x v="32476"/>
  </r>
  <r>
    <x v="742"/>
    <x v="32477"/>
  </r>
  <r>
    <x v="742"/>
    <x v="32478"/>
  </r>
  <r>
    <x v="742"/>
    <x v="32479"/>
  </r>
  <r>
    <x v="742"/>
    <x v="32480"/>
  </r>
  <r>
    <x v="742"/>
    <x v="395"/>
  </r>
  <r>
    <x v="742"/>
    <x v="395"/>
  </r>
  <r>
    <x v="742"/>
    <x v="395"/>
  </r>
  <r>
    <x v="742"/>
    <x v="395"/>
  </r>
  <r>
    <x v="742"/>
    <x v="2420"/>
  </r>
  <r>
    <x v="742"/>
    <x v="32481"/>
  </r>
  <r>
    <x v="742"/>
    <x v="32482"/>
  </r>
  <r>
    <x v="742"/>
    <x v="32483"/>
  </r>
  <r>
    <x v="742"/>
    <x v="32484"/>
  </r>
  <r>
    <x v="742"/>
    <x v="32485"/>
  </r>
  <r>
    <x v="742"/>
    <x v="32485"/>
  </r>
  <r>
    <x v="742"/>
    <x v="32486"/>
  </r>
  <r>
    <x v="742"/>
    <x v="32487"/>
  </r>
  <r>
    <x v="742"/>
    <x v="32488"/>
  </r>
  <r>
    <x v="742"/>
    <x v="32489"/>
  </r>
  <r>
    <x v="742"/>
    <x v="32490"/>
  </r>
  <r>
    <x v="742"/>
    <x v="32491"/>
  </r>
  <r>
    <x v="742"/>
    <x v="14407"/>
  </r>
  <r>
    <x v="742"/>
    <x v="32492"/>
  </r>
  <r>
    <x v="742"/>
    <x v="32493"/>
  </r>
  <r>
    <x v="742"/>
    <x v="32494"/>
  </r>
  <r>
    <x v="742"/>
    <x v="32495"/>
  </r>
  <r>
    <x v="742"/>
    <x v="32496"/>
  </r>
  <r>
    <x v="742"/>
    <x v="6271"/>
  </r>
  <r>
    <x v="742"/>
    <x v="32497"/>
  </r>
  <r>
    <x v="742"/>
    <x v="32498"/>
  </r>
  <r>
    <x v="742"/>
    <x v="3447"/>
  </r>
  <r>
    <x v="742"/>
    <x v="32499"/>
  </r>
  <r>
    <x v="742"/>
    <x v="32500"/>
  </r>
  <r>
    <x v="742"/>
    <x v="32501"/>
  </r>
  <r>
    <x v="742"/>
    <x v="32502"/>
  </r>
  <r>
    <x v="742"/>
    <x v="32502"/>
  </r>
  <r>
    <x v="742"/>
    <x v="32502"/>
  </r>
  <r>
    <x v="742"/>
    <x v="32503"/>
  </r>
  <r>
    <x v="742"/>
    <x v="32504"/>
  </r>
  <r>
    <x v="742"/>
    <x v="32505"/>
  </r>
  <r>
    <x v="742"/>
    <x v="32506"/>
  </r>
  <r>
    <x v="742"/>
    <x v="32507"/>
  </r>
  <r>
    <x v="742"/>
    <x v="32508"/>
  </r>
  <r>
    <x v="742"/>
    <x v="32509"/>
  </r>
  <r>
    <x v="742"/>
    <x v="14414"/>
  </r>
  <r>
    <x v="742"/>
    <x v="32510"/>
  </r>
  <r>
    <x v="742"/>
    <x v="32511"/>
  </r>
  <r>
    <x v="742"/>
    <x v="32512"/>
  </r>
  <r>
    <x v="742"/>
    <x v="32513"/>
  </r>
  <r>
    <x v="742"/>
    <x v="32514"/>
  </r>
  <r>
    <x v="742"/>
    <x v="32515"/>
  </r>
  <r>
    <x v="742"/>
    <x v="32516"/>
  </r>
  <r>
    <x v="742"/>
    <x v="32517"/>
  </r>
  <r>
    <x v="742"/>
    <x v="32518"/>
  </r>
  <r>
    <x v="742"/>
    <x v="32519"/>
  </r>
  <r>
    <x v="742"/>
    <x v="32520"/>
  </r>
  <r>
    <x v="742"/>
    <x v="6274"/>
  </r>
  <r>
    <x v="742"/>
    <x v="32521"/>
  </r>
  <r>
    <x v="742"/>
    <x v="32521"/>
  </r>
  <r>
    <x v="742"/>
    <x v="32522"/>
  </r>
  <r>
    <x v="742"/>
    <x v="32523"/>
  </r>
  <r>
    <x v="742"/>
    <x v="32524"/>
  </r>
  <r>
    <x v="742"/>
    <x v="7565"/>
  </r>
  <r>
    <x v="742"/>
    <x v="7565"/>
  </r>
  <r>
    <x v="742"/>
    <x v="32525"/>
  </r>
  <r>
    <x v="742"/>
    <x v="32526"/>
  </r>
  <r>
    <x v="742"/>
    <x v="32527"/>
  </r>
  <r>
    <x v="742"/>
    <x v="32528"/>
  </r>
  <r>
    <x v="742"/>
    <x v="4815"/>
  </r>
  <r>
    <x v="742"/>
    <x v="32529"/>
  </r>
  <r>
    <x v="742"/>
    <x v="32530"/>
  </r>
  <r>
    <x v="742"/>
    <x v="32531"/>
  </r>
  <r>
    <x v="742"/>
    <x v="32532"/>
  </r>
  <r>
    <x v="742"/>
    <x v="1779"/>
  </r>
  <r>
    <x v="742"/>
    <x v="6275"/>
  </r>
  <r>
    <x v="742"/>
    <x v="32533"/>
  </r>
  <r>
    <x v="742"/>
    <x v="32534"/>
  </r>
  <r>
    <x v="742"/>
    <x v="32535"/>
  </r>
  <r>
    <x v="742"/>
    <x v="32536"/>
  </r>
  <r>
    <x v="742"/>
    <x v="32537"/>
  </r>
  <r>
    <x v="742"/>
    <x v="32538"/>
  </r>
  <r>
    <x v="742"/>
    <x v="32539"/>
  </r>
  <r>
    <x v="742"/>
    <x v="32540"/>
  </r>
  <r>
    <x v="742"/>
    <x v="32541"/>
  </r>
  <r>
    <x v="742"/>
    <x v="32542"/>
  </r>
  <r>
    <x v="742"/>
    <x v="32543"/>
  </r>
  <r>
    <x v="742"/>
    <x v="32544"/>
  </r>
  <r>
    <x v="742"/>
    <x v="32545"/>
  </r>
  <r>
    <x v="742"/>
    <x v="32546"/>
  </r>
  <r>
    <x v="742"/>
    <x v="32547"/>
  </r>
  <r>
    <x v="742"/>
    <x v="32548"/>
  </r>
  <r>
    <x v="742"/>
    <x v="14427"/>
  </r>
  <r>
    <x v="742"/>
    <x v="32549"/>
  </r>
  <r>
    <x v="742"/>
    <x v="32550"/>
  </r>
  <r>
    <x v="742"/>
    <x v="5453"/>
  </r>
  <r>
    <x v="742"/>
    <x v="5453"/>
  </r>
  <r>
    <x v="742"/>
    <x v="32551"/>
  </r>
  <r>
    <x v="742"/>
    <x v="32551"/>
  </r>
  <r>
    <x v="742"/>
    <x v="350"/>
  </r>
  <r>
    <x v="742"/>
    <x v="32552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3"/>
  </r>
  <r>
    <x v="742"/>
    <x v="32554"/>
  </r>
  <r>
    <x v="742"/>
    <x v="32555"/>
  </r>
  <r>
    <x v="742"/>
    <x v="32556"/>
  </r>
  <r>
    <x v="742"/>
    <x v="350"/>
  </r>
  <r>
    <x v="742"/>
    <x v="350"/>
  </r>
  <r>
    <x v="742"/>
    <x v="32557"/>
  </r>
  <r>
    <x v="742"/>
    <x v="32558"/>
  </r>
  <r>
    <x v="742"/>
    <x v="32559"/>
  </r>
  <r>
    <x v="742"/>
    <x v="32560"/>
  </r>
  <r>
    <x v="742"/>
    <x v="32561"/>
  </r>
  <r>
    <x v="742"/>
    <x v="32562"/>
  </r>
  <r>
    <x v="742"/>
    <x v="32563"/>
  </r>
  <r>
    <x v="742"/>
    <x v="32563"/>
  </r>
  <r>
    <x v="742"/>
    <x v="32564"/>
  </r>
  <r>
    <x v="742"/>
    <x v="32564"/>
  </r>
  <r>
    <x v="742"/>
    <x v="32565"/>
  </r>
  <r>
    <x v="742"/>
    <x v="32566"/>
  </r>
  <r>
    <x v="742"/>
    <x v="32567"/>
  </r>
  <r>
    <x v="742"/>
    <x v="3231"/>
  </r>
  <r>
    <x v="742"/>
    <x v="32568"/>
  </r>
  <r>
    <x v="742"/>
    <x v="32569"/>
  </r>
  <r>
    <x v="742"/>
    <x v="7571"/>
  </r>
  <r>
    <x v="742"/>
    <x v="7571"/>
  </r>
  <r>
    <x v="742"/>
    <x v="32570"/>
  </r>
  <r>
    <x v="742"/>
    <x v="32570"/>
  </r>
  <r>
    <x v="742"/>
    <x v="32571"/>
  </r>
  <r>
    <x v="742"/>
    <x v="1780"/>
  </r>
  <r>
    <x v="742"/>
    <x v="32572"/>
  </r>
  <r>
    <x v="742"/>
    <x v="32573"/>
  </r>
  <r>
    <x v="742"/>
    <x v="32574"/>
  </r>
  <r>
    <x v="742"/>
    <x v="32575"/>
  </r>
  <r>
    <x v="742"/>
    <x v="32576"/>
  </r>
  <r>
    <x v="742"/>
    <x v="14432"/>
  </r>
  <r>
    <x v="742"/>
    <x v="32577"/>
  </r>
  <r>
    <x v="742"/>
    <x v="32578"/>
  </r>
  <r>
    <x v="742"/>
    <x v="821"/>
  </r>
  <r>
    <x v="742"/>
    <x v="32579"/>
  </r>
  <r>
    <x v="742"/>
    <x v="32580"/>
  </r>
  <r>
    <x v="742"/>
    <x v="32581"/>
  </r>
  <r>
    <x v="742"/>
    <x v="32582"/>
  </r>
  <r>
    <x v="742"/>
    <x v="32582"/>
  </r>
  <r>
    <x v="742"/>
    <x v="32583"/>
  </r>
  <r>
    <x v="742"/>
    <x v="32584"/>
  </r>
  <r>
    <x v="742"/>
    <x v="32585"/>
  </r>
  <r>
    <x v="742"/>
    <x v="32586"/>
  </r>
  <r>
    <x v="742"/>
    <x v="1223"/>
  </r>
  <r>
    <x v="742"/>
    <x v="1223"/>
  </r>
  <r>
    <x v="742"/>
    <x v="32587"/>
  </r>
  <r>
    <x v="742"/>
    <x v="14435"/>
  </r>
  <r>
    <x v="742"/>
    <x v="32588"/>
  </r>
  <r>
    <x v="742"/>
    <x v="4361"/>
  </r>
  <r>
    <x v="742"/>
    <x v="32589"/>
  </r>
  <r>
    <x v="742"/>
    <x v="32590"/>
  </r>
  <r>
    <x v="742"/>
    <x v="32591"/>
  </r>
  <r>
    <x v="742"/>
    <x v="32592"/>
  </r>
  <r>
    <x v="742"/>
    <x v="6277"/>
  </r>
  <r>
    <x v="742"/>
    <x v="32593"/>
  </r>
  <r>
    <x v="742"/>
    <x v="32593"/>
  </r>
  <r>
    <x v="742"/>
    <x v="32594"/>
  </r>
  <r>
    <x v="742"/>
    <x v="32595"/>
  </r>
  <r>
    <x v="742"/>
    <x v="14436"/>
  </r>
  <r>
    <x v="742"/>
    <x v="14436"/>
  </r>
  <r>
    <x v="742"/>
    <x v="32596"/>
  </r>
  <r>
    <x v="742"/>
    <x v="32597"/>
  </r>
  <r>
    <x v="742"/>
    <x v="32598"/>
  </r>
  <r>
    <x v="742"/>
    <x v="32599"/>
  </r>
  <r>
    <x v="742"/>
    <x v="5455"/>
  </r>
  <r>
    <x v="742"/>
    <x v="14437"/>
  </r>
  <r>
    <x v="742"/>
    <x v="312"/>
  </r>
  <r>
    <x v="742"/>
    <x v="312"/>
  </r>
  <r>
    <x v="742"/>
    <x v="312"/>
  </r>
  <r>
    <x v="742"/>
    <x v="312"/>
  </r>
  <r>
    <x v="742"/>
    <x v="312"/>
  </r>
  <r>
    <x v="742"/>
    <x v="312"/>
  </r>
  <r>
    <x v="742"/>
    <x v="14438"/>
  </r>
  <r>
    <x v="742"/>
    <x v="14438"/>
  </r>
  <r>
    <x v="742"/>
    <x v="312"/>
  </r>
  <r>
    <x v="742"/>
    <x v="312"/>
  </r>
  <r>
    <x v="742"/>
    <x v="312"/>
  </r>
  <r>
    <x v="742"/>
    <x v="312"/>
  </r>
  <r>
    <x v="742"/>
    <x v="312"/>
  </r>
  <r>
    <x v="742"/>
    <x v="32600"/>
  </r>
  <r>
    <x v="742"/>
    <x v="32601"/>
  </r>
  <r>
    <x v="742"/>
    <x v="32602"/>
  </r>
  <r>
    <x v="742"/>
    <x v="32603"/>
  </r>
  <r>
    <x v="742"/>
    <x v="32604"/>
  </r>
  <r>
    <x v="742"/>
    <x v="5456"/>
  </r>
  <r>
    <x v="742"/>
    <x v="5456"/>
  </r>
  <r>
    <x v="742"/>
    <x v="32605"/>
  </r>
  <r>
    <x v="742"/>
    <x v="32606"/>
  </r>
  <r>
    <x v="742"/>
    <x v="32607"/>
  </r>
  <r>
    <x v="742"/>
    <x v="32608"/>
  </r>
  <r>
    <x v="742"/>
    <x v="32609"/>
  </r>
  <r>
    <x v="742"/>
    <x v="32610"/>
  </r>
  <r>
    <x v="742"/>
    <x v="32611"/>
  </r>
  <r>
    <x v="742"/>
    <x v="3699"/>
  </r>
  <r>
    <x v="742"/>
    <x v="32612"/>
  </r>
  <r>
    <x v="742"/>
    <x v="32613"/>
  </r>
  <r>
    <x v="742"/>
    <x v="1550"/>
  </r>
  <r>
    <x v="742"/>
    <x v="6278"/>
  </r>
  <r>
    <x v="742"/>
    <x v="32614"/>
  </r>
  <r>
    <x v="742"/>
    <x v="32615"/>
  </r>
  <r>
    <x v="742"/>
    <x v="32616"/>
  </r>
  <r>
    <x v="742"/>
    <x v="1576"/>
  </r>
  <r>
    <x v="742"/>
    <x v="32617"/>
  </r>
  <r>
    <x v="742"/>
    <x v="32618"/>
  </r>
  <r>
    <x v="742"/>
    <x v="32619"/>
  </r>
  <r>
    <x v="742"/>
    <x v="32620"/>
  </r>
  <r>
    <x v="742"/>
    <x v="32621"/>
  </r>
  <r>
    <x v="742"/>
    <x v="32622"/>
  </r>
  <r>
    <x v="742"/>
    <x v="32623"/>
  </r>
  <r>
    <x v="742"/>
    <x v="32623"/>
  </r>
  <r>
    <x v="742"/>
    <x v="32623"/>
  </r>
  <r>
    <x v="742"/>
    <x v="32624"/>
  </r>
  <r>
    <x v="742"/>
    <x v="14442"/>
  </r>
  <r>
    <x v="742"/>
    <x v="32625"/>
  </r>
  <r>
    <x v="742"/>
    <x v="14443"/>
  </r>
  <r>
    <x v="742"/>
    <x v="14443"/>
  </r>
  <r>
    <x v="742"/>
    <x v="32626"/>
  </r>
  <r>
    <x v="742"/>
    <x v="32627"/>
  </r>
  <r>
    <x v="742"/>
    <x v="32628"/>
  </r>
  <r>
    <x v="742"/>
    <x v="32629"/>
  </r>
  <r>
    <x v="742"/>
    <x v="32630"/>
  </r>
  <r>
    <x v="742"/>
    <x v="32631"/>
  </r>
  <r>
    <x v="742"/>
    <x v="32632"/>
  </r>
  <r>
    <x v="742"/>
    <x v="32632"/>
  </r>
  <r>
    <x v="742"/>
    <x v="9537"/>
  </r>
  <r>
    <x v="742"/>
    <x v="32633"/>
  </r>
  <r>
    <x v="742"/>
    <x v="32634"/>
  </r>
  <r>
    <x v="742"/>
    <x v="32635"/>
  </r>
  <r>
    <x v="742"/>
    <x v="32636"/>
  </r>
  <r>
    <x v="742"/>
    <x v="32637"/>
  </r>
  <r>
    <x v="742"/>
    <x v="32638"/>
  </r>
  <r>
    <x v="742"/>
    <x v="32639"/>
  </r>
  <r>
    <x v="742"/>
    <x v="32640"/>
  </r>
  <r>
    <x v="742"/>
    <x v="32641"/>
  </r>
  <r>
    <x v="742"/>
    <x v="32642"/>
  </r>
  <r>
    <x v="742"/>
    <x v="32643"/>
  </r>
  <r>
    <x v="742"/>
    <x v="32644"/>
  </r>
  <r>
    <x v="742"/>
    <x v="32645"/>
  </r>
  <r>
    <x v="742"/>
    <x v="32646"/>
  </r>
  <r>
    <x v="742"/>
    <x v="32647"/>
  </r>
  <r>
    <x v="742"/>
    <x v="32648"/>
  </r>
  <r>
    <x v="742"/>
    <x v="32649"/>
  </r>
  <r>
    <x v="742"/>
    <x v="32649"/>
  </r>
  <r>
    <x v="742"/>
    <x v="32650"/>
  </r>
  <r>
    <x v="742"/>
    <x v="32651"/>
  </r>
  <r>
    <x v="742"/>
    <x v="32652"/>
  </r>
  <r>
    <x v="742"/>
    <x v="32653"/>
  </r>
  <r>
    <x v="742"/>
    <x v="6280"/>
  </r>
  <r>
    <x v="742"/>
    <x v="32654"/>
  </r>
  <r>
    <x v="742"/>
    <x v="9541"/>
  </r>
  <r>
    <x v="742"/>
    <x v="32655"/>
  </r>
  <r>
    <x v="742"/>
    <x v="32656"/>
  </r>
  <r>
    <x v="742"/>
    <x v="14458"/>
  </r>
  <r>
    <x v="742"/>
    <x v="32657"/>
  </r>
  <r>
    <x v="742"/>
    <x v="32658"/>
  </r>
  <r>
    <x v="742"/>
    <x v="32659"/>
  </r>
  <r>
    <x v="742"/>
    <x v="32660"/>
  </r>
  <r>
    <x v="742"/>
    <x v="32661"/>
  </r>
  <r>
    <x v="742"/>
    <x v="32662"/>
  </r>
  <r>
    <x v="742"/>
    <x v="32663"/>
  </r>
  <r>
    <x v="742"/>
    <x v="32663"/>
  </r>
  <r>
    <x v="742"/>
    <x v="32664"/>
  </r>
  <r>
    <x v="742"/>
    <x v="32665"/>
  </r>
  <r>
    <x v="742"/>
    <x v="32666"/>
  </r>
  <r>
    <x v="742"/>
    <x v="32667"/>
  </r>
  <r>
    <x v="742"/>
    <x v="32668"/>
  </r>
  <r>
    <x v="742"/>
    <x v="32668"/>
  </r>
  <r>
    <x v="742"/>
    <x v="32669"/>
  </r>
  <r>
    <x v="742"/>
    <x v="32670"/>
  </r>
  <r>
    <x v="742"/>
    <x v="32671"/>
  </r>
  <r>
    <x v="742"/>
    <x v="386"/>
  </r>
  <r>
    <x v="742"/>
    <x v="14464"/>
  </r>
  <r>
    <x v="742"/>
    <x v="15935"/>
  </r>
  <r>
    <x v="742"/>
    <x v="32672"/>
  </r>
  <r>
    <x v="742"/>
    <x v="32672"/>
  </r>
  <r>
    <x v="742"/>
    <x v="32673"/>
  </r>
  <r>
    <x v="742"/>
    <x v="32674"/>
  </r>
  <r>
    <x v="742"/>
    <x v="32675"/>
  </r>
  <r>
    <x v="742"/>
    <x v="32676"/>
  </r>
  <r>
    <x v="742"/>
    <x v="32677"/>
  </r>
  <r>
    <x v="742"/>
    <x v="32678"/>
  </r>
  <r>
    <x v="742"/>
    <x v="32679"/>
  </r>
  <r>
    <x v="742"/>
    <x v="32679"/>
  </r>
  <r>
    <x v="742"/>
    <x v="32680"/>
  </r>
  <r>
    <x v="742"/>
    <x v="32681"/>
  </r>
  <r>
    <x v="742"/>
    <x v="32682"/>
  </r>
  <r>
    <x v="742"/>
    <x v="32683"/>
  </r>
  <r>
    <x v="742"/>
    <x v="1559"/>
  </r>
  <r>
    <x v="742"/>
    <x v="1559"/>
  </r>
  <r>
    <x v="742"/>
    <x v="1559"/>
  </r>
  <r>
    <x v="742"/>
    <x v="1559"/>
  </r>
  <r>
    <x v="742"/>
    <x v="32684"/>
  </r>
  <r>
    <x v="742"/>
    <x v="1559"/>
  </r>
  <r>
    <x v="742"/>
    <x v="1559"/>
  </r>
  <r>
    <x v="742"/>
    <x v="1559"/>
  </r>
  <r>
    <x v="742"/>
    <x v="1559"/>
  </r>
  <r>
    <x v="742"/>
    <x v="1559"/>
  </r>
  <r>
    <x v="742"/>
    <x v="1559"/>
  </r>
  <r>
    <x v="742"/>
    <x v="1559"/>
  </r>
  <r>
    <x v="742"/>
    <x v="1559"/>
  </r>
  <r>
    <x v="742"/>
    <x v="2218"/>
  </r>
  <r>
    <x v="742"/>
    <x v="1559"/>
  </r>
  <r>
    <x v="742"/>
    <x v="32685"/>
  </r>
  <r>
    <x v="742"/>
    <x v="32686"/>
  </r>
  <r>
    <x v="742"/>
    <x v="32687"/>
  </r>
  <r>
    <x v="742"/>
    <x v="1"/>
  </r>
  <r>
    <x v="742"/>
    <x v="1"/>
  </r>
  <r>
    <x v="742"/>
    <x v="32688"/>
  </r>
  <r>
    <x v="742"/>
    <x v="32689"/>
  </r>
  <r>
    <x v="742"/>
    <x v="32690"/>
  </r>
  <r>
    <x v="742"/>
    <x v="32691"/>
  </r>
  <r>
    <x v="742"/>
    <x v="32692"/>
  </r>
  <r>
    <x v="742"/>
    <x v="32693"/>
  </r>
  <r>
    <x v="742"/>
    <x v="32694"/>
  </r>
  <r>
    <x v="742"/>
    <x v="32695"/>
  </r>
  <r>
    <x v="742"/>
    <x v="32696"/>
  </r>
  <r>
    <x v="742"/>
    <x v="32697"/>
  </r>
  <r>
    <x v="742"/>
    <x v="32698"/>
  </r>
  <r>
    <x v="742"/>
    <x v="32699"/>
  </r>
  <r>
    <x v="742"/>
    <x v="32700"/>
  </r>
  <r>
    <x v="742"/>
    <x v="2974"/>
  </r>
  <r>
    <x v="742"/>
    <x v="2974"/>
  </r>
  <r>
    <x v="742"/>
    <x v="2974"/>
  </r>
  <r>
    <x v="742"/>
    <x v="32701"/>
  </r>
  <r>
    <x v="742"/>
    <x v="32702"/>
  </r>
  <r>
    <x v="742"/>
    <x v="32703"/>
  </r>
  <r>
    <x v="742"/>
    <x v="32704"/>
  </r>
  <r>
    <x v="742"/>
    <x v="32704"/>
  </r>
  <r>
    <x v="742"/>
    <x v="32705"/>
  </r>
  <r>
    <x v="742"/>
    <x v="32706"/>
  </r>
  <r>
    <x v="742"/>
    <x v="32706"/>
  </r>
  <r>
    <x v="742"/>
    <x v="32707"/>
  </r>
  <r>
    <x v="742"/>
    <x v="32708"/>
  </r>
  <r>
    <x v="742"/>
    <x v="14470"/>
  </r>
  <r>
    <x v="742"/>
    <x v="32709"/>
  </r>
  <r>
    <x v="742"/>
    <x v="32710"/>
  </r>
  <r>
    <x v="742"/>
    <x v="32710"/>
  </r>
  <r>
    <x v="742"/>
    <x v="32710"/>
  </r>
  <r>
    <x v="742"/>
    <x v="9550"/>
  </r>
  <r>
    <x v="742"/>
    <x v="32711"/>
  </r>
  <r>
    <x v="742"/>
    <x v="14471"/>
  </r>
  <r>
    <x v="742"/>
    <x v="9551"/>
  </r>
  <r>
    <x v="742"/>
    <x v="32712"/>
  </r>
  <r>
    <x v="742"/>
    <x v="32713"/>
  </r>
  <r>
    <x v="742"/>
    <x v="32714"/>
  </r>
  <r>
    <x v="742"/>
    <x v="32715"/>
  </r>
  <r>
    <x v="742"/>
    <x v="32716"/>
  </r>
  <r>
    <x v="742"/>
    <x v="32717"/>
  </r>
  <r>
    <x v="742"/>
    <x v="32718"/>
  </r>
  <r>
    <x v="742"/>
    <x v="32719"/>
  </r>
  <r>
    <x v="742"/>
    <x v="32720"/>
  </r>
  <r>
    <x v="742"/>
    <x v="9"/>
  </r>
  <r>
    <x v="742"/>
    <x v="9"/>
  </r>
  <r>
    <x v="742"/>
    <x v="32721"/>
  </r>
  <r>
    <x v="742"/>
    <x v="32721"/>
  </r>
  <r>
    <x v="742"/>
    <x v="32722"/>
  </r>
  <r>
    <x v="742"/>
    <x v="32723"/>
  </r>
  <r>
    <x v="742"/>
    <x v="32724"/>
  </r>
  <r>
    <x v="742"/>
    <x v="32725"/>
  </r>
  <r>
    <x v="742"/>
    <x v="32725"/>
  </r>
  <r>
    <x v="742"/>
    <x v="32726"/>
  </r>
  <r>
    <x v="742"/>
    <x v="32727"/>
  </r>
  <r>
    <x v="742"/>
    <x v="32728"/>
  </r>
  <r>
    <x v="742"/>
    <x v="32729"/>
  </r>
  <r>
    <x v="742"/>
    <x v="32729"/>
  </r>
  <r>
    <x v="742"/>
    <x v="32730"/>
  </r>
  <r>
    <x v="742"/>
    <x v="32731"/>
  </r>
  <r>
    <x v="742"/>
    <x v="32732"/>
  </r>
  <r>
    <x v="742"/>
    <x v="32733"/>
  </r>
  <r>
    <x v="742"/>
    <x v="32734"/>
  </r>
  <r>
    <x v="742"/>
    <x v="32735"/>
  </r>
  <r>
    <x v="742"/>
    <x v="32736"/>
  </r>
  <r>
    <x v="742"/>
    <x v="1311"/>
  </r>
  <r>
    <x v="742"/>
    <x v="14473"/>
  </r>
  <r>
    <x v="742"/>
    <x v="14473"/>
  </r>
  <r>
    <x v="742"/>
    <x v="32737"/>
  </r>
  <r>
    <x v="742"/>
    <x v="32738"/>
  </r>
  <r>
    <x v="742"/>
    <x v="3"/>
  </r>
  <r>
    <x v="742"/>
    <x v="3"/>
  </r>
  <r>
    <x v="742"/>
    <x v="3"/>
  </r>
  <r>
    <x v="742"/>
    <x v="3"/>
  </r>
  <r>
    <x v="742"/>
    <x v="32739"/>
  </r>
  <r>
    <x v="742"/>
    <x v="32740"/>
  </r>
  <r>
    <x v="742"/>
    <x v="3234"/>
  </r>
  <r>
    <x v="742"/>
    <x v="3234"/>
  </r>
  <r>
    <x v="742"/>
    <x v="32741"/>
  </r>
  <r>
    <x v="742"/>
    <x v="32742"/>
  </r>
  <r>
    <x v="742"/>
    <x v="32743"/>
  </r>
  <r>
    <x v="742"/>
    <x v="32744"/>
  </r>
  <r>
    <x v="742"/>
    <x v="5462"/>
  </r>
  <r>
    <x v="742"/>
    <x v="5462"/>
  </r>
  <r>
    <x v="742"/>
    <x v="32745"/>
  </r>
  <r>
    <x v="742"/>
    <x v="32746"/>
  </r>
  <r>
    <x v="742"/>
    <x v="9555"/>
  </r>
  <r>
    <x v="742"/>
    <x v="32747"/>
  </r>
  <r>
    <x v="742"/>
    <x v="3069"/>
  </r>
  <r>
    <x v="742"/>
    <x v="9555"/>
  </r>
  <r>
    <x v="742"/>
    <x v="14477"/>
  </r>
  <r>
    <x v="742"/>
    <x v="1231"/>
  </r>
  <r>
    <x v="742"/>
    <x v="1231"/>
  </r>
  <r>
    <x v="742"/>
    <x v="1231"/>
  </r>
  <r>
    <x v="742"/>
    <x v="32748"/>
  </r>
  <r>
    <x v="742"/>
    <x v="1231"/>
  </r>
  <r>
    <x v="742"/>
    <x v="1231"/>
  </r>
  <r>
    <x v="742"/>
    <x v="32749"/>
  </r>
  <r>
    <x v="742"/>
    <x v="32750"/>
  </r>
  <r>
    <x v="742"/>
    <x v="32751"/>
  </r>
  <r>
    <x v="742"/>
    <x v="32752"/>
  </r>
  <r>
    <x v="742"/>
    <x v="32753"/>
  </r>
  <r>
    <x v="742"/>
    <x v="32754"/>
  </r>
  <r>
    <x v="742"/>
    <x v="32755"/>
  </r>
  <r>
    <x v="742"/>
    <x v="32756"/>
  </r>
  <r>
    <x v="742"/>
    <x v="7578"/>
  </r>
  <r>
    <x v="742"/>
    <x v="32757"/>
  </r>
  <r>
    <x v="742"/>
    <x v="32758"/>
  </r>
  <r>
    <x v="742"/>
    <x v="7579"/>
  </r>
  <r>
    <x v="742"/>
    <x v="282"/>
  </r>
  <r>
    <x v="742"/>
    <x v="32759"/>
  </r>
  <r>
    <x v="742"/>
    <x v="282"/>
  </r>
  <r>
    <x v="742"/>
    <x v="282"/>
  </r>
  <r>
    <x v="742"/>
    <x v="282"/>
  </r>
  <r>
    <x v="742"/>
    <x v="282"/>
  </r>
  <r>
    <x v="742"/>
    <x v="32759"/>
  </r>
  <r>
    <x v="742"/>
    <x v="4364"/>
  </r>
  <r>
    <x v="742"/>
    <x v="32760"/>
  </r>
  <r>
    <x v="742"/>
    <x v="32761"/>
  </r>
  <r>
    <x v="742"/>
    <x v="32762"/>
  </r>
  <r>
    <x v="742"/>
    <x v="14480"/>
  </r>
  <r>
    <x v="742"/>
    <x v="14480"/>
  </r>
  <r>
    <x v="742"/>
    <x v="32763"/>
  </r>
  <r>
    <x v="742"/>
    <x v="32764"/>
  </r>
  <r>
    <x v="742"/>
    <x v="32765"/>
  </r>
  <r>
    <x v="742"/>
    <x v="32765"/>
  </r>
  <r>
    <x v="742"/>
    <x v="32766"/>
  </r>
  <r>
    <x v="742"/>
    <x v="32767"/>
  </r>
  <r>
    <x v="742"/>
    <x v="32768"/>
  </r>
  <r>
    <x v="742"/>
    <x v="32769"/>
  </r>
  <r>
    <x v="742"/>
    <x v="32770"/>
  </r>
  <r>
    <x v="742"/>
    <x v="32771"/>
  </r>
  <r>
    <x v="742"/>
    <x v="32772"/>
  </r>
  <r>
    <x v="742"/>
    <x v="32772"/>
  </r>
  <r>
    <x v="742"/>
    <x v="32773"/>
  </r>
  <r>
    <x v="742"/>
    <x v="32774"/>
  </r>
  <r>
    <x v="742"/>
    <x v="32774"/>
  </r>
  <r>
    <x v="742"/>
    <x v="32775"/>
  </r>
  <r>
    <x v="742"/>
    <x v="32776"/>
  </r>
  <r>
    <x v="742"/>
    <x v="32777"/>
  </r>
  <r>
    <x v="742"/>
    <x v="32778"/>
  </r>
  <r>
    <x v="742"/>
    <x v="32779"/>
  </r>
  <r>
    <x v="742"/>
    <x v="32780"/>
  </r>
  <r>
    <x v="742"/>
    <x v="14487"/>
  </r>
  <r>
    <x v="742"/>
    <x v="14487"/>
  </r>
  <r>
    <x v="742"/>
    <x v="32781"/>
  </r>
  <r>
    <x v="742"/>
    <x v="32782"/>
  </r>
  <r>
    <x v="742"/>
    <x v="32783"/>
  </r>
  <r>
    <x v="742"/>
    <x v="32784"/>
  </r>
  <r>
    <x v="742"/>
    <x v="7176"/>
  </r>
  <r>
    <x v="742"/>
    <x v="32785"/>
  </r>
  <r>
    <x v="742"/>
    <x v="32786"/>
  </r>
  <r>
    <x v="742"/>
    <x v="14492"/>
  </r>
  <r>
    <x v="742"/>
    <x v="32787"/>
  </r>
  <r>
    <x v="742"/>
    <x v="32788"/>
  </r>
  <r>
    <x v="742"/>
    <x v="32789"/>
  </r>
  <r>
    <x v="742"/>
    <x v="32790"/>
  </r>
  <r>
    <x v="742"/>
    <x v="32791"/>
  </r>
  <r>
    <x v="742"/>
    <x v="32792"/>
  </r>
  <r>
    <x v="742"/>
    <x v="4365"/>
  </r>
  <r>
    <x v="742"/>
    <x v="3070"/>
  </r>
  <r>
    <x v="742"/>
    <x v="32793"/>
  </r>
  <r>
    <x v="742"/>
    <x v="32793"/>
  </r>
  <r>
    <x v="742"/>
    <x v="32794"/>
  </r>
  <r>
    <x v="742"/>
    <x v="32794"/>
  </r>
  <r>
    <x v="742"/>
    <x v="4366"/>
  </r>
  <r>
    <x v="742"/>
    <x v="4366"/>
  </r>
  <r>
    <x v="742"/>
    <x v="32795"/>
  </r>
  <r>
    <x v="742"/>
    <x v="9562"/>
  </r>
  <r>
    <x v="742"/>
    <x v="32796"/>
  </r>
  <r>
    <x v="742"/>
    <x v="6283"/>
  </r>
  <r>
    <x v="742"/>
    <x v="32797"/>
  </r>
  <r>
    <x v="742"/>
    <x v="32798"/>
  </r>
  <r>
    <x v="742"/>
    <x v="32798"/>
  </r>
  <r>
    <x v="742"/>
    <x v="32799"/>
  </r>
  <r>
    <x v="742"/>
    <x v="32800"/>
  </r>
  <r>
    <x v="742"/>
    <x v="32801"/>
  </r>
  <r>
    <x v="742"/>
    <x v="32802"/>
  </r>
  <r>
    <x v="742"/>
    <x v="32803"/>
  </r>
  <r>
    <x v="742"/>
    <x v="32803"/>
  </r>
  <r>
    <x v="742"/>
    <x v="32803"/>
  </r>
  <r>
    <x v="742"/>
    <x v="32804"/>
  </r>
  <r>
    <x v="742"/>
    <x v="32805"/>
  </r>
  <r>
    <x v="742"/>
    <x v="32806"/>
  </r>
  <r>
    <x v="742"/>
    <x v="32806"/>
  </r>
  <r>
    <x v="742"/>
    <x v="32807"/>
  </r>
  <r>
    <x v="742"/>
    <x v="32808"/>
  </r>
  <r>
    <x v="742"/>
    <x v="89"/>
  </r>
  <r>
    <x v="742"/>
    <x v="89"/>
  </r>
  <r>
    <x v="742"/>
    <x v="89"/>
  </r>
  <r>
    <x v="742"/>
    <x v="89"/>
  </r>
  <r>
    <x v="742"/>
    <x v="32809"/>
  </r>
  <r>
    <x v="742"/>
    <x v="32809"/>
  </r>
  <r>
    <x v="742"/>
    <x v="32810"/>
  </r>
  <r>
    <x v="742"/>
    <x v="32811"/>
  </r>
  <r>
    <x v="742"/>
    <x v="32812"/>
  </r>
  <r>
    <x v="742"/>
    <x v="3994"/>
  </r>
  <r>
    <x v="742"/>
    <x v="3994"/>
  </r>
  <r>
    <x v="742"/>
    <x v="32813"/>
  </r>
  <r>
    <x v="742"/>
    <x v="32814"/>
  </r>
  <r>
    <x v="742"/>
    <x v="6288"/>
  </r>
  <r>
    <x v="742"/>
    <x v="6288"/>
  </r>
  <r>
    <x v="742"/>
    <x v="6288"/>
  </r>
  <r>
    <x v="742"/>
    <x v="32815"/>
  </r>
  <r>
    <x v="742"/>
    <x v="32816"/>
  </r>
  <r>
    <x v="742"/>
    <x v="32817"/>
  </r>
  <r>
    <x v="742"/>
    <x v="32818"/>
  </r>
  <r>
    <x v="742"/>
    <x v="32819"/>
  </r>
  <r>
    <x v="742"/>
    <x v="9564"/>
  </r>
  <r>
    <x v="742"/>
    <x v="32820"/>
  </r>
  <r>
    <x v="742"/>
    <x v="32821"/>
  </r>
  <r>
    <x v="742"/>
    <x v="32820"/>
  </r>
  <r>
    <x v="742"/>
    <x v="32820"/>
  </r>
  <r>
    <x v="742"/>
    <x v="32822"/>
  </r>
  <r>
    <x v="742"/>
    <x v="32823"/>
  </r>
  <r>
    <x v="742"/>
    <x v="32824"/>
  </r>
  <r>
    <x v="742"/>
    <x v="32825"/>
  </r>
  <r>
    <x v="742"/>
    <x v="32826"/>
  </r>
  <r>
    <x v="742"/>
    <x v="7581"/>
  </r>
  <r>
    <x v="742"/>
    <x v="7581"/>
  </r>
  <r>
    <x v="742"/>
    <x v="14498"/>
  </r>
  <r>
    <x v="742"/>
    <x v="14498"/>
  </r>
  <r>
    <x v="742"/>
    <x v="14499"/>
  </r>
  <r>
    <x v="742"/>
    <x v="32827"/>
  </r>
  <r>
    <x v="742"/>
    <x v="32828"/>
  </r>
  <r>
    <x v="742"/>
    <x v="32829"/>
  </r>
  <r>
    <x v="742"/>
    <x v="14501"/>
  </r>
  <r>
    <x v="742"/>
    <x v="14501"/>
  </r>
  <r>
    <x v="742"/>
    <x v="14501"/>
  </r>
  <r>
    <x v="742"/>
    <x v="14501"/>
  </r>
  <r>
    <x v="742"/>
    <x v="14501"/>
  </r>
  <r>
    <x v="742"/>
    <x v="8"/>
  </r>
  <r>
    <x v="742"/>
    <x v="32830"/>
  </r>
  <r>
    <x v="742"/>
    <x v="32831"/>
  </r>
  <r>
    <x v="742"/>
    <x v="32832"/>
  </r>
  <r>
    <x v="742"/>
    <x v="32833"/>
  </r>
  <r>
    <x v="742"/>
    <x v="32834"/>
  </r>
  <r>
    <x v="742"/>
    <x v="32835"/>
  </r>
  <r>
    <x v="742"/>
    <x v="32835"/>
  </r>
  <r>
    <x v="742"/>
    <x v="32836"/>
  </r>
  <r>
    <x v="742"/>
    <x v="32836"/>
  </r>
  <r>
    <x v="742"/>
    <x v="32836"/>
  </r>
  <r>
    <x v="742"/>
    <x v="32836"/>
  </r>
  <r>
    <x v="742"/>
    <x v="32836"/>
  </r>
  <r>
    <x v="742"/>
    <x v="32836"/>
  </r>
  <r>
    <x v="742"/>
    <x v="32836"/>
  </r>
  <r>
    <x v="742"/>
    <x v="32836"/>
  </r>
  <r>
    <x v="742"/>
    <x v="32837"/>
  </r>
  <r>
    <x v="742"/>
    <x v="32838"/>
  </r>
  <r>
    <x v="742"/>
    <x v="32839"/>
  </r>
  <r>
    <x v="742"/>
    <x v="3995"/>
  </r>
  <r>
    <x v="742"/>
    <x v="32840"/>
  </r>
  <r>
    <x v="742"/>
    <x v="32841"/>
  </r>
  <r>
    <x v="742"/>
    <x v="32842"/>
  </r>
  <r>
    <x v="742"/>
    <x v="32843"/>
  </r>
  <r>
    <x v="742"/>
    <x v="32844"/>
  </r>
  <r>
    <x v="742"/>
    <x v="32845"/>
  </r>
  <r>
    <x v="742"/>
    <x v="32846"/>
  </r>
  <r>
    <x v="742"/>
    <x v="14188"/>
  </r>
  <r>
    <x v="742"/>
    <x v="32847"/>
  </r>
  <r>
    <x v="742"/>
    <x v="32847"/>
  </r>
  <r>
    <x v="742"/>
    <x v="32847"/>
  </r>
  <r>
    <x v="742"/>
    <x v="32848"/>
  </r>
  <r>
    <x v="742"/>
    <x v="32848"/>
  </r>
  <r>
    <x v="742"/>
    <x v="32849"/>
  </r>
  <r>
    <x v="742"/>
    <x v="6291"/>
  </r>
  <r>
    <x v="742"/>
    <x v="965"/>
  </r>
  <r>
    <x v="742"/>
    <x v="965"/>
  </r>
  <r>
    <x v="742"/>
    <x v="32850"/>
  </r>
  <r>
    <x v="742"/>
    <x v="32851"/>
  </r>
  <r>
    <x v="742"/>
    <x v="32852"/>
  </r>
  <r>
    <x v="742"/>
    <x v="32853"/>
  </r>
  <r>
    <x v="742"/>
    <x v="32854"/>
  </r>
  <r>
    <x v="742"/>
    <x v="4367"/>
  </r>
  <r>
    <x v="742"/>
    <x v="4367"/>
  </r>
  <r>
    <x v="742"/>
    <x v="32855"/>
  </r>
  <r>
    <x v="742"/>
    <x v="32856"/>
  </r>
  <r>
    <x v="742"/>
    <x v="32856"/>
  </r>
  <r>
    <x v="742"/>
    <x v="0"/>
  </r>
  <r>
    <x v="742"/>
    <x v="0"/>
  </r>
  <r>
    <x v="742"/>
    <x v="0"/>
  </r>
  <r>
    <x v="742"/>
    <x v="0"/>
  </r>
  <r>
    <x v="742"/>
    <x v="0"/>
  </r>
  <r>
    <x v="742"/>
    <x v="0"/>
  </r>
  <r>
    <x v="742"/>
    <x v="0"/>
  </r>
  <r>
    <x v="742"/>
    <x v="32857"/>
  </r>
  <r>
    <x v="742"/>
    <x v="32858"/>
  </r>
  <r>
    <x v="742"/>
    <x v="32859"/>
  </r>
  <r>
    <x v="742"/>
    <x v="32859"/>
  </r>
  <r>
    <x v="742"/>
    <x v="32860"/>
  </r>
  <r>
    <x v="742"/>
    <x v="32861"/>
  </r>
  <r>
    <x v="742"/>
    <x v="3237"/>
  </r>
  <r>
    <x v="742"/>
    <x v="3237"/>
  </r>
  <r>
    <x v="742"/>
    <x v="32862"/>
  </r>
  <r>
    <x v="742"/>
    <x v="32863"/>
  </r>
  <r>
    <x v="742"/>
    <x v="32864"/>
  </r>
  <r>
    <x v="742"/>
    <x v="32865"/>
  </r>
  <r>
    <x v="742"/>
    <x v="836"/>
  </r>
  <r>
    <x v="742"/>
    <x v="32866"/>
  </r>
  <r>
    <x v="742"/>
    <x v="32867"/>
  </r>
  <r>
    <x v="742"/>
    <x v="32868"/>
  </r>
  <r>
    <x v="742"/>
    <x v="32869"/>
  </r>
  <r>
    <x v="742"/>
    <x v="32870"/>
  </r>
  <r>
    <x v="742"/>
    <x v="32871"/>
  </r>
  <r>
    <x v="742"/>
    <x v="32872"/>
  </r>
  <r>
    <x v="742"/>
    <x v="32873"/>
  </r>
  <r>
    <x v="742"/>
    <x v="163"/>
  </r>
  <r>
    <x v="742"/>
    <x v="32874"/>
  </r>
  <r>
    <x v="742"/>
    <x v="32875"/>
  </r>
  <r>
    <x v="742"/>
    <x v="32876"/>
  </r>
  <r>
    <x v="742"/>
    <x v="32877"/>
  </r>
  <r>
    <x v="742"/>
    <x v="3449"/>
  </r>
  <r>
    <x v="742"/>
    <x v="3449"/>
  </r>
  <r>
    <x v="742"/>
    <x v="3449"/>
  </r>
  <r>
    <x v="742"/>
    <x v="3449"/>
  </r>
  <r>
    <x v="742"/>
    <x v="3449"/>
  </r>
  <r>
    <x v="742"/>
    <x v="3449"/>
  </r>
  <r>
    <x v="742"/>
    <x v="3449"/>
  </r>
  <r>
    <x v="742"/>
    <x v="3449"/>
  </r>
  <r>
    <x v="742"/>
    <x v="5463"/>
  </r>
  <r>
    <x v="742"/>
    <x v="5463"/>
  </r>
  <r>
    <x v="742"/>
    <x v="5463"/>
  </r>
  <r>
    <x v="742"/>
    <x v="32878"/>
  </r>
  <r>
    <x v="742"/>
    <x v="14508"/>
  </r>
  <r>
    <x v="742"/>
    <x v="32879"/>
  </r>
  <r>
    <x v="742"/>
    <x v="32880"/>
  </r>
  <r>
    <x v="742"/>
    <x v="14510"/>
  </r>
  <r>
    <x v="742"/>
    <x v="32881"/>
  </r>
  <r>
    <x v="742"/>
    <x v="32881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32882"/>
  </r>
  <r>
    <x v="742"/>
    <x v="32883"/>
  </r>
  <r>
    <x v="742"/>
    <x v="14511"/>
  </r>
  <r>
    <x v="742"/>
    <x v="32884"/>
  </r>
  <r>
    <x v="742"/>
    <x v="7584"/>
  </r>
  <r>
    <x v="742"/>
    <x v="14512"/>
  </r>
  <r>
    <x v="742"/>
    <x v="14512"/>
  </r>
  <r>
    <x v="742"/>
    <x v="32885"/>
  </r>
  <r>
    <x v="742"/>
    <x v="0"/>
  </r>
  <r>
    <x v="742"/>
    <x v="32886"/>
  </r>
  <r>
    <x v="742"/>
    <x v="32887"/>
  </r>
  <r>
    <x v="742"/>
    <x v="32888"/>
  </r>
  <r>
    <x v="742"/>
    <x v="32889"/>
  </r>
  <r>
    <x v="742"/>
    <x v="32890"/>
  </r>
  <r>
    <x v="742"/>
    <x v="32891"/>
  </r>
  <r>
    <x v="742"/>
    <x v="32892"/>
  </r>
  <r>
    <x v="742"/>
    <x v="32893"/>
  </r>
  <r>
    <x v="742"/>
    <x v="14514"/>
  </r>
  <r>
    <x v="742"/>
    <x v="32894"/>
  </r>
  <r>
    <x v="742"/>
    <x v="32895"/>
  </r>
  <r>
    <x v="742"/>
    <x v="32896"/>
  </r>
  <r>
    <x v="742"/>
    <x v="32897"/>
  </r>
  <r>
    <x v="742"/>
    <x v="32898"/>
  </r>
  <r>
    <x v="742"/>
    <x v="32899"/>
  </r>
  <r>
    <x v="742"/>
    <x v="32899"/>
  </r>
  <r>
    <x v="742"/>
    <x v="2939"/>
  </r>
  <r>
    <x v="742"/>
    <x v="124"/>
  </r>
  <r>
    <x v="742"/>
    <x v="124"/>
  </r>
  <r>
    <x v="742"/>
    <x v="124"/>
  </r>
  <r>
    <x v="742"/>
    <x v="124"/>
  </r>
  <r>
    <x v="742"/>
    <x v="124"/>
  </r>
  <r>
    <x v="742"/>
    <x v="124"/>
  </r>
  <r>
    <x v="742"/>
    <x v="124"/>
  </r>
  <r>
    <x v="742"/>
    <x v="124"/>
  </r>
  <r>
    <x v="742"/>
    <x v="32900"/>
  </r>
  <r>
    <x v="742"/>
    <x v="32900"/>
  </r>
  <r>
    <x v="742"/>
    <x v="32901"/>
  </r>
  <r>
    <x v="742"/>
    <x v="32902"/>
  </r>
  <r>
    <x v="742"/>
    <x v="32903"/>
  </r>
  <r>
    <x v="742"/>
    <x v="32904"/>
  </r>
  <r>
    <x v="742"/>
    <x v="3702"/>
  </r>
  <r>
    <x v="742"/>
    <x v="32905"/>
  </r>
  <r>
    <x v="742"/>
    <x v="32905"/>
  </r>
  <r>
    <x v="742"/>
    <x v="9572"/>
  </r>
  <r>
    <x v="742"/>
    <x v="32906"/>
  </r>
  <r>
    <x v="742"/>
    <x v="32907"/>
  </r>
  <r>
    <x v="742"/>
    <x v="32908"/>
  </r>
  <r>
    <x v="742"/>
    <x v="32909"/>
  </r>
  <r>
    <x v="742"/>
    <x v="32910"/>
  </r>
  <r>
    <x v="742"/>
    <x v="32911"/>
  </r>
  <r>
    <x v="742"/>
    <x v="32912"/>
  </r>
  <r>
    <x v="742"/>
    <x v="32913"/>
  </r>
  <r>
    <x v="742"/>
    <x v="32914"/>
  </r>
  <r>
    <x v="742"/>
    <x v="32915"/>
  </r>
  <r>
    <x v="742"/>
    <x v="32916"/>
  </r>
  <r>
    <x v="742"/>
    <x v="32917"/>
  </r>
  <r>
    <x v="742"/>
    <x v="14520"/>
  </r>
  <r>
    <x v="742"/>
    <x v="100"/>
  </r>
  <r>
    <x v="742"/>
    <x v="32918"/>
  </r>
  <r>
    <x v="742"/>
    <x v="100"/>
  </r>
  <r>
    <x v="742"/>
    <x v="100"/>
  </r>
  <r>
    <x v="742"/>
    <x v="100"/>
  </r>
  <r>
    <x v="742"/>
    <x v="100"/>
  </r>
  <r>
    <x v="742"/>
    <x v="100"/>
  </r>
  <r>
    <x v="742"/>
    <x v="32919"/>
  </r>
  <r>
    <x v="742"/>
    <x v="100"/>
  </r>
  <r>
    <x v="742"/>
    <x v="100"/>
  </r>
  <r>
    <x v="742"/>
    <x v="100"/>
  </r>
  <r>
    <x v="742"/>
    <x v="32920"/>
  </r>
  <r>
    <x v="742"/>
    <x v="100"/>
  </r>
  <r>
    <x v="742"/>
    <x v="100"/>
  </r>
  <r>
    <x v="742"/>
    <x v="100"/>
  </r>
  <r>
    <x v="742"/>
    <x v="100"/>
  </r>
  <r>
    <x v="742"/>
    <x v="7587"/>
  </r>
  <r>
    <x v="742"/>
    <x v="32921"/>
  </r>
  <r>
    <x v="742"/>
    <x v="1149"/>
  </r>
  <r>
    <x v="742"/>
    <x v="1149"/>
  </r>
  <r>
    <x v="742"/>
    <x v="32922"/>
  </r>
  <r>
    <x v="742"/>
    <x v="32923"/>
  </r>
  <r>
    <x v="742"/>
    <x v="3451"/>
  </r>
  <r>
    <x v="742"/>
    <x v="32924"/>
  </r>
  <r>
    <x v="742"/>
    <x v="32925"/>
  </r>
  <r>
    <x v="742"/>
    <x v="32926"/>
  </r>
  <r>
    <x v="742"/>
    <x v="32927"/>
  </r>
  <r>
    <x v="742"/>
    <x v="32928"/>
  </r>
  <r>
    <x v="742"/>
    <x v="32929"/>
  </r>
  <r>
    <x v="742"/>
    <x v="32930"/>
  </r>
  <r>
    <x v="742"/>
    <x v="32931"/>
  </r>
  <r>
    <x v="742"/>
    <x v="5464"/>
  </r>
  <r>
    <x v="742"/>
    <x v="32932"/>
  </r>
  <r>
    <x v="742"/>
    <x v="32933"/>
  </r>
  <r>
    <x v="742"/>
    <x v="32934"/>
  </r>
  <r>
    <x v="742"/>
    <x v="32934"/>
  </r>
  <r>
    <x v="742"/>
    <x v="561"/>
  </r>
  <r>
    <x v="742"/>
    <x v="561"/>
  </r>
  <r>
    <x v="742"/>
    <x v="561"/>
  </r>
  <r>
    <x v="742"/>
    <x v="14523"/>
  </r>
  <r>
    <x v="742"/>
    <x v="32935"/>
  </r>
  <r>
    <x v="742"/>
    <x v="32936"/>
  </r>
  <r>
    <x v="742"/>
    <x v="32937"/>
  </r>
  <r>
    <x v="742"/>
    <x v="32938"/>
  </r>
  <r>
    <x v="742"/>
    <x v="32939"/>
  </r>
  <r>
    <x v="742"/>
    <x v="32940"/>
  </r>
  <r>
    <x v="742"/>
    <x v="14526"/>
  </r>
  <r>
    <x v="742"/>
    <x v="32941"/>
  </r>
  <r>
    <x v="742"/>
    <x v="32941"/>
  </r>
  <r>
    <x v="742"/>
    <x v="32941"/>
  </r>
  <r>
    <x v="742"/>
    <x v="32942"/>
  </r>
  <r>
    <x v="742"/>
    <x v="32942"/>
  </r>
  <r>
    <x v="742"/>
    <x v="32943"/>
  </r>
  <r>
    <x v="742"/>
    <x v="32944"/>
  </r>
  <r>
    <x v="742"/>
    <x v="32944"/>
  </r>
  <r>
    <x v="742"/>
    <x v="14530"/>
  </r>
  <r>
    <x v="742"/>
    <x v="32945"/>
  </r>
  <r>
    <x v="742"/>
    <x v="32946"/>
  </r>
  <r>
    <x v="742"/>
    <x v="32947"/>
  </r>
  <r>
    <x v="742"/>
    <x v="49"/>
  </r>
  <r>
    <x v="742"/>
    <x v="49"/>
  </r>
  <r>
    <x v="742"/>
    <x v="49"/>
  </r>
  <r>
    <x v="742"/>
    <x v="49"/>
  </r>
  <r>
    <x v="742"/>
    <x v="49"/>
  </r>
  <r>
    <x v="742"/>
    <x v="49"/>
  </r>
  <r>
    <x v="742"/>
    <x v="32948"/>
  </r>
  <r>
    <x v="742"/>
    <x v="49"/>
  </r>
  <r>
    <x v="742"/>
    <x v="49"/>
  </r>
  <r>
    <x v="742"/>
    <x v="49"/>
  </r>
  <r>
    <x v="742"/>
    <x v="49"/>
  </r>
  <r>
    <x v="742"/>
    <x v="14532"/>
  </r>
  <r>
    <x v="742"/>
    <x v="14532"/>
  </r>
  <r>
    <x v="742"/>
    <x v="14532"/>
  </r>
  <r>
    <x v="742"/>
    <x v="14532"/>
  </r>
  <r>
    <x v="742"/>
    <x v="32949"/>
  </r>
  <r>
    <x v="742"/>
    <x v="32949"/>
  </r>
  <r>
    <x v="742"/>
    <x v="49"/>
  </r>
  <r>
    <x v="742"/>
    <x v="32950"/>
  </r>
  <r>
    <x v="742"/>
    <x v="49"/>
  </r>
  <r>
    <x v="742"/>
    <x v="49"/>
  </r>
  <r>
    <x v="742"/>
    <x v="49"/>
  </r>
  <r>
    <x v="742"/>
    <x v="49"/>
  </r>
  <r>
    <x v="742"/>
    <x v="49"/>
  </r>
  <r>
    <x v="742"/>
    <x v="49"/>
  </r>
  <r>
    <x v="742"/>
    <x v="49"/>
  </r>
  <r>
    <x v="742"/>
    <x v="3704"/>
  </r>
  <r>
    <x v="742"/>
    <x v="32951"/>
  </r>
  <r>
    <x v="742"/>
    <x v="49"/>
  </r>
  <r>
    <x v="742"/>
    <x v="49"/>
  </r>
  <r>
    <x v="742"/>
    <x v="49"/>
  </r>
  <r>
    <x v="742"/>
    <x v="49"/>
  </r>
  <r>
    <x v="742"/>
    <x v="32952"/>
  </r>
  <r>
    <x v="742"/>
    <x v="49"/>
  </r>
  <r>
    <x v="742"/>
    <x v="49"/>
  </r>
  <r>
    <x v="742"/>
    <x v="49"/>
  </r>
  <r>
    <x v="742"/>
    <x v="49"/>
  </r>
  <r>
    <x v="742"/>
    <x v="32953"/>
  </r>
  <r>
    <x v="742"/>
    <x v="32953"/>
  </r>
  <r>
    <x v="742"/>
    <x v="49"/>
  </r>
  <r>
    <x v="742"/>
    <x v="49"/>
  </r>
  <r>
    <x v="742"/>
    <x v="32954"/>
  </r>
  <r>
    <x v="742"/>
    <x v="32955"/>
  </r>
  <r>
    <x v="742"/>
    <x v="32956"/>
  </r>
  <r>
    <x v="742"/>
    <x v="32957"/>
  </r>
  <r>
    <x v="742"/>
    <x v="32957"/>
  </r>
  <r>
    <x v="742"/>
    <x v="32958"/>
  </r>
  <r>
    <x v="742"/>
    <x v="32959"/>
  </r>
  <r>
    <x v="742"/>
    <x v="32959"/>
  </r>
  <r>
    <x v="742"/>
    <x v="32960"/>
  </r>
  <r>
    <x v="742"/>
    <x v="3998"/>
  </r>
  <r>
    <x v="742"/>
    <x v="3998"/>
  </r>
  <r>
    <x v="742"/>
    <x v="1447"/>
  </r>
  <r>
    <x v="742"/>
    <x v="1447"/>
  </r>
  <r>
    <x v="742"/>
    <x v="1122"/>
  </r>
  <r>
    <x v="742"/>
    <x v="6298"/>
  </r>
  <r>
    <x v="742"/>
    <x v="9575"/>
  </r>
  <r>
    <x v="742"/>
    <x v="32961"/>
  </r>
  <r>
    <x v="742"/>
    <x v="32962"/>
  </r>
  <r>
    <x v="742"/>
    <x v="820"/>
  </r>
  <r>
    <x v="742"/>
    <x v="32963"/>
  </r>
  <r>
    <x v="742"/>
    <x v="1988"/>
  </r>
  <r>
    <x v="742"/>
    <x v="1047"/>
  </r>
  <r>
    <x v="742"/>
    <x v="32964"/>
  </r>
  <r>
    <x v="742"/>
    <x v="32965"/>
  </r>
  <r>
    <x v="742"/>
    <x v="32966"/>
  </r>
  <r>
    <x v="742"/>
    <x v="32967"/>
  </r>
  <r>
    <x v="742"/>
    <x v="32968"/>
  </r>
  <r>
    <x v="742"/>
    <x v="2940"/>
  </r>
  <r>
    <x v="742"/>
    <x v="2940"/>
  </r>
  <r>
    <x v="742"/>
    <x v="2043"/>
  </r>
  <r>
    <x v="742"/>
    <x v="2043"/>
  </r>
  <r>
    <x v="742"/>
    <x v="2043"/>
  </r>
  <r>
    <x v="742"/>
    <x v="2043"/>
  </r>
  <r>
    <x v="742"/>
    <x v="2043"/>
  </r>
  <r>
    <x v="742"/>
    <x v="2043"/>
  </r>
  <r>
    <x v="742"/>
    <x v="2043"/>
  </r>
  <r>
    <x v="742"/>
    <x v="2334"/>
  </r>
  <r>
    <x v="742"/>
    <x v="2334"/>
  </r>
  <r>
    <x v="742"/>
    <x v="32969"/>
  </r>
  <r>
    <x v="742"/>
    <x v="32970"/>
  </r>
  <r>
    <x v="742"/>
    <x v="7"/>
  </r>
  <r>
    <x v="742"/>
    <x v="7"/>
  </r>
  <r>
    <x v="742"/>
    <x v="32971"/>
  </r>
  <r>
    <x v="742"/>
    <x v="32972"/>
  </r>
  <r>
    <x v="742"/>
    <x v="32973"/>
  </r>
  <r>
    <x v="742"/>
    <x v="32974"/>
  </r>
  <r>
    <x v="742"/>
    <x v="32975"/>
  </r>
  <r>
    <x v="742"/>
    <x v="32976"/>
  </r>
  <r>
    <x v="742"/>
    <x v="32977"/>
  </r>
  <r>
    <x v="742"/>
    <x v="893"/>
  </r>
  <r>
    <x v="742"/>
    <x v="32978"/>
  </r>
  <r>
    <x v="742"/>
    <x v="32979"/>
  </r>
  <r>
    <x v="742"/>
    <x v="32980"/>
  </r>
  <r>
    <x v="742"/>
    <x v="32981"/>
  </r>
  <r>
    <x v="742"/>
    <x v="32982"/>
  </r>
  <r>
    <x v="742"/>
    <x v="32983"/>
  </r>
  <r>
    <x v="742"/>
    <x v="32984"/>
  </r>
  <r>
    <x v="742"/>
    <x v="32985"/>
  </r>
  <r>
    <x v="742"/>
    <x v="32986"/>
  </r>
  <r>
    <x v="742"/>
    <x v="32987"/>
  </r>
  <r>
    <x v="742"/>
    <x v="32987"/>
  </r>
  <r>
    <x v="742"/>
    <x v="32988"/>
  </r>
  <r>
    <x v="742"/>
    <x v="32989"/>
  </r>
  <r>
    <x v="742"/>
    <x v="32990"/>
  </r>
  <r>
    <x v="742"/>
    <x v="1085"/>
  </r>
  <r>
    <x v="742"/>
    <x v="7594"/>
  </r>
  <r>
    <x v="742"/>
    <x v="32991"/>
  </r>
  <r>
    <x v="742"/>
    <x v="32992"/>
  </r>
  <r>
    <x v="742"/>
    <x v="32993"/>
  </r>
  <r>
    <x v="742"/>
    <x v="32994"/>
  </r>
  <r>
    <x v="742"/>
    <x v="32995"/>
  </r>
  <r>
    <x v="742"/>
    <x v="32996"/>
  </r>
  <r>
    <x v="742"/>
    <x v="32997"/>
  </r>
  <r>
    <x v="742"/>
    <x v="32998"/>
  </r>
  <r>
    <x v="742"/>
    <x v="32999"/>
  </r>
  <r>
    <x v="742"/>
    <x v="33000"/>
  </r>
  <r>
    <x v="742"/>
    <x v="33001"/>
  </r>
  <r>
    <x v="742"/>
    <x v="33002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1637"/>
  </r>
  <r>
    <x v="742"/>
    <x v="33003"/>
  </r>
  <r>
    <x v="742"/>
    <x v="33004"/>
  </r>
  <r>
    <x v="742"/>
    <x v="33005"/>
  </r>
  <r>
    <x v="742"/>
    <x v="33006"/>
  </r>
  <r>
    <x v="742"/>
    <x v="33007"/>
  </r>
  <r>
    <x v="742"/>
    <x v="33008"/>
  </r>
  <r>
    <x v="742"/>
    <x v="2702"/>
  </r>
  <r>
    <x v="742"/>
    <x v="33009"/>
  </r>
  <r>
    <x v="742"/>
    <x v="33010"/>
  </r>
  <r>
    <x v="742"/>
    <x v="33011"/>
  </r>
  <r>
    <x v="742"/>
    <x v="33012"/>
  </r>
  <r>
    <x v="742"/>
    <x v="33013"/>
  </r>
  <r>
    <x v="742"/>
    <x v="33014"/>
  </r>
  <r>
    <x v="742"/>
    <x v="33015"/>
  </r>
  <r>
    <x v="742"/>
    <x v="33016"/>
  </r>
  <r>
    <x v="742"/>
    <x v="33017"/>
  </r>
  <r>
    <x v="742"/>
    <x v="33018"/>
  </r>
  <r>
    <x v="742"/>
    <x v="33019"/>
  </r>
  <r>
    <x v="742"/>
    <x v="33019"/>
  </r>
  <r>
    <x v="742"/>
    <x v="33020"/>
  </r>
  <r>
    <x v="742"/>
    <x v="33021"/>
  </r>
  <r>
    <x v="742"/>
    <x v="33022"/>
  </r>
  <r>
    <x v="742"/>
    <x v="33023"/>
  </r>
  <r>
    <x v="742"/>
    <x v="14550"/>
  </r>
  <r>
    <x v="742"/>
    <x v="33024"/>
  </r>
  <r>
    <x v="742"/>
    <x v="33025"/>
  </r>
  <r>
    <x v="742"/>
    <x v="33026"/>
  </r>
  <r>
    <x v="742"/>
    <x v="7600"/>
  </r>
  <r>
    <x v="742"/>
    <x v="33027"/>
  </r>
  <r>
    <x v="742"/>
    <x v="33028"/>
  </r>
  <r>
    <x v="742"/>
    <x v="1894"/>
  </r>
  <r>
    <x v="742"/>
    <x v="33029"/>
  </r>
  <r>
    <x v="742"/>
    <x v="49"/>
  </r>
  <r>
    <x v="742"/>
    <x v="49"/>
  </r>
  <r>
    <x v="742"/>
    <x v="49"/>
  </r>
  <r>
    <x v="742"/>
    <x v="33030"/>
  </r>
  <r>
    <x v="742"/>
    <x v="7602"/>
  </r>
  <r>
    <x v="742"/>
    <x v="33031"/>
  </r>
  <r>
    <x v="742"/>
    <x v="33032"/>
  </r>
  <r>
    <x v="742"/>
    <x v="33033"/>
  </r>
  <r>
    <x v="742"/>
    <x v="33034"/>
  </r>
  <r>
    <x v="742"/>
    <x v="33035"/>
  </r>
  <r>
    <x v="742"/>
    <x v="33036"/>
  </r>
  <r>
    <x v="742"/>
    <x v="33037"/>
  </r>
  <r>
    <x v="742"/>
    <x v="33038"/>
  </r>
  <r>
    <x v="742"/>
    <x v="33039"/>
  </r>
  <r>
    <x v="742"/>
    <x v="33040"/>
  </r>
  <r>
    <x v="742"/>
    <x v="33041"/>
  </r>
  <r>
    <x v="742"/>
    <x v="33042"/>
  </r>
  <r>
    <x v="742"/>
    <x v="6302"/>
  </r>
  <r>
    <x v="742"/>
    <x v="33043"/>
  </r>
  <r>
    <x v="742"/>
    <x v="33044"/>
  </r>
  <r>
    <x v="742"/>
    <x v="33045"/>
  </r>
  <r>
    <x v="742"/>
    <x v="7603"/>
  </r>
  <r>
    <x v="742"/>
    <x v="7603"/>
  </r>
  <r>
    <x v="742"/>
    <x v="7603"/>
  </r>
  <r>
    <x v="742"/>
    <x v="33046"/>
  </r>
  <r>
    <x v="742"/>
    <x v="33047"/>
  </r>
  <r>
    <x v="742"/>
    <x v="33048"/>
  </r>
  <r>
    <x v="742"/>
    <x v="33049"/>
  </r>
  <r>
    <x v="742"/>
    <x v="33050"/>
  </r>
  <r>
    <x v="742"/>
    <x v="33051"/>
  </r>
  <r>
    <x v="742"/>
    <x v="33052"/>
  </r>
  <r>
    <x v="742"/>
    <x v="33053"/>
  </r>
  <r>
    <x v="742"/>
    <x v="33054"/>
  </r>
  <r>
    <x v="742"/>
    <x v="33055"/>
  </r>
  <r>
    <x v="742"/>
    <x v="33056"/>
  </r>
  <r>
    <x v="742"/>
    <x v="33057"/>
  </r>
  <r>
    <x v="742"/>
    <x v="33058"/>
  </r>
  <r>
    <x v="742"/>
    <x v="33059"/>
  </r>
  <r>
    <x v="742"/>
    <x v="33060"/>
  </r>
  <r>
    <x v="742"/>
    <x v="33061"/>
  </r>
  <r>
    <x v="742"/>
    <x v="33062"/>
  </r>
  <r>
    <x v="742"/>
    <x v="33063"/>
  </r>
  <r>
    <x v="742"/>
    <x v="33064"/>
  </r>
  <r>
    <x v="742"/>
    <x v="33065"/>
  </r>
  <r>
    <x v="742"/>
    <x v="33066"/>
  </r>
  <r>
    <x v="742"/>
    <x v="33067"/>
  </r>
  <r>
    <x v="742"/>
    <x v="33068"/>
  </r>
  <r>
    <x v="742"/>
    <x v="33068"/>
  </r>
  <r>
    <x v="742"/>
    <x v="33069"/>
  </r>
  <r>
    <x v="742"/>
    <x v="33068"/>
  </r>
  <r>
    <x v="742"/>
    <x v="33070"/>
  </r>
  <r>
    <x v="742"/>
    <x v="33071"/>
  </r>
  <r>
    <x v="742"/>
    <x v="33072"/>
  </r>
  <r>
    <x v="742"/>
    <x v="33073"/>
  </r>
  <r>
    <x v="742"/>
    <x v="33074"/>
  </r>
  <r>
    <x v="742"/>
    <x v="33075"/>
  </r>
  <r>
    <x v="742"/>
    <x v="33076"/>
  </r>
  <r>
    <x v="742"/>
    <x v="33077"/>
  </r>
  <r>
    <x v="742"/>
    <x v="33078"/>
  </r>
  <r>
    <x v="742"/>
    <x v="33079"/>
  </r>
  <r>
    <x v="742"/>
    <x v="33080"/>
  </r>
  <r>
    <x v="742"/>
    <x v="6305"/>
  </r>
  <r>
    <x v="742"/>
    <x v="2612"/>
  </r>
  <r>
    <x v="742"/>
    <x v="33081"/>
  </r>
  <r>
    <x v="742"/>
    <x v="33082"/>
  </r>
  <r>
    <x v="742"/>
    <x v="33083"/>
  </r>
  <r>
    <x v="742"/>
    <x v="29620"/>
  </r>
  <r>
    <x v="742"/>
    <x v="33084"/>
  </r>
  <r>
    <x v="742"/>
    <x v="33085"/>
  </r>
  <r>
    <x v="742"/>
    <x v="33086"/>
  </r>
  <r>
    <x v="742"/>
    <x v="33087"/>
  </r>
  <r>
    <x v="742"/>
    <x v="33087"/>
  </r>
  <r>
    <x v="742"/>
    <x v="33088"/>
  </r>
  <r>
    <x v="742"/>
    <x v="33089"/>
  </r>
  <r>
    <x v="742"/>
    <x v="33090"/>
  </r>
  <r>
    <x v="742"/>
    <x v="14565"/>
  </r>
  <r>
    <x v="742"/>
    <x v="14565"/>
  </r>
  <r>
    <x v="742"/>
    <x v="14565"/>
  </r>
  <r>
    <x v="742"/>
    <x v="33091"/>
  </r>
  <r>
    <x v="742"/>
    <x v="4371"/>
  </r>
  <r>
    <x v="742"/>
    <x v="33092"/>
  </r>
  <r>
    <x v="742"/>
    <x v="33093"/>
  </r>
  <r>
    <x v="742"/>
    <x v="33094"/>
  </r>
  <r>
    <x v="742"/>
    <x v="749"/>
  </r>
  <r>
    <x v="742"/>
    <x v="749"/>
  </r>
  <r>
    <x v="742"/>
    <x v="749"/>
  </r>
  <r>
    <x v="742"/>
    <x v="749"/>
  </r>
  <r>
    <x v="742"/>
    <x v="749"/>
  </r>
  <r>
    <x v="742"/>
    <x v="749"/>
  </r>
  <r>
    <x v="742"/>
    <x v="749"/>
  </r>
  <r>
    <x v="742"/>
    <x v="749"/>
  </r>
  <r>
    <x v="742"/>
    <x v="33095"/>
  </r>
  <r>
    <x v="742"/>
    <x v="33096"/>
  </r>
  <r>
    <x v="742"/>
    <x v="33097"/>
  </r>
  <r>
    <x v="742"/>
    <x v="33098"/>
  </r>
  <r>
    <x v="742"/>
    <x v="33099"/>
  </r>
  <r>
    <x v="742"/>
    <x v="33099"/>
  </r>
  <r>
    <x v="742"/>
    <x v="472"/>
  </r>
  <r>
    <x v="742"/>
    <x v="9587"/>
  </r>
  <r>
    <x v="742"/>
    <x v="33100"/>
  </r>
  <r>
    <x v="742"/>
    <x v="374"/>
  </r>
  <r>
    <x v="742"/>
    <x v="374"/>
  </r>
  <r>
    <x v="742"/>
    <x v="33101"/>
  </r>
  <r>
    <x v="742"/>
    <x v="9589"/>
  </r>
  <r>
    <x v="742"/>
    <x v="33102"/>
  </r>
  <r>
    <x v="742"/>
    <x v="33103"/>
  </r>
  <r>
    <x v="742"/>
    <x v="33103"/>
  </r>
  <r>
    <x v="742"/>
    <x v="33104"/>
  </r>
  <r>
    <x v="742"/>
    <x v="33105"/>
  </r>
  <r>
    <x v="742"/>
    <x v="33106"/>
  </r>
  <r>
    <x v="742"/>
    <x v="33107"/>
  </r>
  <r>
    <x v="742"/>
    <x v="33108"/>
  </r>
  <r>
    <x v="742"/>
    <x v="33109"/>
  </r>
  <r>
    <x v="742"/>
    <x v="33109"/>
  </r>
  <r>
    <x v="742"/>
    <x v="33110"/>
  </r>
  <r>
    <x v="742"/>
    <x v="33111"/>
  </r>
  <r>
    <x v="742"/>
    <x v="33112"/>
  </r>
  <r>
    <x v="742"/>
    <x v="33113"/>
  </r>
  <r>
    <x v="742"/>
    <x v="33114"/>
  </r>
  <r>
    <x v="742"/>
    <x v="33115"/>
  </r>
  <r>
    <x v="742"/>
    <x v="33116"/>
  </r>
  <r>
    <x v="742"/>
    <x v="33117"/>
  </r>
  <r>
    <x v="742"/>
    <x v="33118"/>
  </r>
  <r>
    <x v="742"/>
    <x v="33119"/>
  </r>
  <r>
    <x v="742"/>
    <x v="33120"/>
  </r>
  <r>
    <x v="742"/>
    <x v="33121"/>
  </r>
  <r>
    <x v="742"/>
    <x v="361"/>
  </r>
  <r>
    <x v="742"/>
    <x v="33122"/>
  </r>
  <r>
    <x v="742"/>
    <x v="33123"/>
  </r>
  <r>
    <x v="742"/>
    <x v="72"/>
  </r>
  <r>
    <x v="742"/>
    <x v="72"/>
  </r>
  <r>
    <x v="742"/>
    <x v="2220"/>
  </r>
  <r>
    <x v="742"/>
    <x v="2220"/>
  </r>
  <r>
    <x v="742"/>
    <x v="33124"/>
  </r>
  <r>
    <x v="742"/>
    <x v="33124"/>
  </r>
  <r>
    <x v="742"/>
    <x v="4372"/>
  </r>
  <r>
    <x v="742"/>
    <x v="72"/>
  </r>
  <r>
    <x v="742"/>
    <x v="4373"/>
  </r>
  <r>
    <x v="742"/>
    <x v="4373"/>
  </r>
  <r>
    <x v="742"/>
    <x v="72"/>
  </r>
  <r>
    <x v="742"/>
    <x v="72"/>
  </r>
  <r>
    <x v="742"/>
    <x v="72"/>
  </r>
  <r>
    <x v="742"/>
    <x v="72"/>
  </r>
  <r>
    <x v="742"/>
    <x v="4373"/>
  </r>
  <r>
    <x v="742"/>
    <x v="33125"/>
  </r>
  <r>
    <x v="742"/>
    <x v="33125"/>
  </r>
  <r>
    <x v="742"/>
    <x v="33125"/>
  </r>
  <r>
    <x v="742"/>
    <x v="72"/>
  </r>
  <r>
    <x v="742"/>
    <x v="33126"/>
  </r>
  <r>
    <x v="742"/>
    <x v="33126"/>
  </r>
  <r>
    <x v="742"/>
    <x v="7612"/>
  </r>
  <r>
    <x v="742"/>
    <x v="33127"/>
  </r>
  <r>
    <x v="742"/>
    <x v="33128"/>
  </r>
  <r>
    <x v="742"/>
    <x v="33129"/>
  </r>
  <r>
    <x v="742"/>
    <x v="33130"/>
  </r>
  <r>
    <x v="742"/>
    <x v="33130"/>
  </r>
  <r>
    <x v="742"/>
    <x v="33131"/>
  </r>
  <r>
    <x v="742"/>
    <x v="33132"/>
  </r>
  <r>
    <x v="742"/>
    <x v="7613"/>
  </r>
  <r>
    <x v="742"/>
    <x v="7613"/>
  </r>
  <r>
    <x v="742"/>
    <x v="7613"/>
  </r>
  <r>
    <x v="742"/>
    <x v="14577"/>
  </r>
  <r>
    <x v="742"/>
    <x v="14577"/>
  </r>
  <r>
    <x v="742"/>
    <x v="14577"/>
  </r>
  <r>
    <x v="742"/>
    <x v="33133"/>
  </r>
  <r>
    <x v="742"/>
    <x v="72"/>
  </r>
  <r>
    <x v="742"/>
    <x v="33134"/>
  </r>
  <r>
    <x v="742"/>
    <x v="2942"/>
  </r>
  <r>
    <x v="742"/>
    <x v="2942"/>
  </r>
  <r>
    <x v="742"/>
    <x v="33135"/>
  </r>
  <r>
    <x v="742"/>
    <x v="33136"/>
  </r>
  <r>
    <x v="742"/>
    <x v="3454"/>
  </r>
  <r>
    <x v="742"/>
    <x v="33137"/>
  </r>
  <r>
    <x v="742"/>
    <x v="33138"/>
  </r>
  <r>
    <x v="742"/>
    <x v="33139"/>
  </r>
  <r>
    <x v="742"/>
    <x v="33140"/>
  </r>
  <r>
    <x v="742"/>
    <x v="33141"/>
  </r>
  <r>
    <x v="742"/>
    <x v="33142"/>
  </r>
  <r>
    <x v="742"/>
    <x v="33143"/>
  </r>
  <r>
    <x v="742"/>
    <x v="33144"/>
  </r>
  <r>
    <x v="742"/>
    <x v="6306"/>
  </r>
  <r>
    <x v="742"/>
    <x v="7614"/>
  </r>
  <r>
    <x v="742"/>
    <x v="33145"/>
  </r>
  <r>
    <x v="742"/>
    <x v="33146"/>
  </r>
  <r>
    <x v="742"/>
    <x v="33147"/>
  </r>
  <r>
    <x v="742"/>
    <x v="33148"/>
  </r>
  <r>
    <x v="742"/>
    <x v="33149"/>
  </r>
  <r>
    <x v="742"/>
    <x v="9590"/>
  </r>
  <r>
    <x v="742"/>
    <x v="33150"/>
  </r>
  <r>
    <x v="742"/>
    <x v="33151"/>
  </r>
  <r>
    <x v="742"/>
    <x v="33152"/>
  </r>
  <r>
    <x v="742"/>
    <x v="33153"/>
  </r>
  <r>
    <x v="742"/>
    <x v="33154"/>
  </r>
  <r>
    <x v="742"/>
    <x v="33155"/>
  </r>
  <r>
    <x v="742"/>
    <x v="33156"/>
  </r>
  <r>
    <x v="742"/>
    <x v="33157"/>
  </r>
  <r>
    <x v="742"/>
    <x v="33158"/>
  </r>
  <r>
    <x v="742"/>
    <x v="33159"/>
  </r>
  <r>
    <x v="742"/>
    <x v="542"/>
  </r>
  <r>
    <x v="742"/>
    <x v="542"/>
  </r>
  <r>
    <x v="742"/>
    <x v="542"/>
  </r>
  <r>
    <x v="742"/>
    <x v="542"/>
  </r>
  <r>
    <x v="742"/>
    <x v="542"/>
  </r>
  <r>
    <x v="742"/>
    <x v="542"/>
  </r>
  <r>
    <x v="742"/>
    <x v="542"/>
  </r>
  <r>
    <x v="742"/>
    <x v="542"/>
  </r>
  <r>
    <x v="742"/>
    <x v="542"/>
  </r>
  <r>
    <x v="742"/>
    <x v="542"/>
  </r>
  <r>
    <x v="742"/>
    <x v="542"/>
  </r>
  <r>
    <x v="742"/>
    <x v="33160"/>
  </r>
  <r>
    <x v="742"/>
    <x v="33161"/>
  </r>
  <r>
    <x v="742"/>
    <x v="33162"/>
  </r>
  <r>
    <x v="742"/>
    <x v="33163"/>
  </r>
  <r>
    <x v="742"/>
    <x v="33164"/>
  </r>
  <r>
    <x v="742"/>
    <x v="33164"/>
  </r>
  <r>
    <x v="742"/>
    <x v="33165"/>
  </r>
  <r>
    <x v="742"/>
    <x v="33166"/>
  </r>
  <r>
    <x v="742"/>
    <x v="33167"/>
  </r>
  <r>
    <x v="742"/>
    <x v="33168"/>
  </r>
  <r>
    <x v="742"/>
    <x v="33169"/>
  </r>
  <r>
    <x v="742"/>
    <x v="33170"/>
  </r>
  <r>
    <x v="742"/>
    <x v="33171"/>
  </r>
  <r>
    <x v="742"/>
    <x v="33171"/>
  </r>
  <r>
    <x v="742"/>
    <x v="33172"/>
  </r>
  <r>
    <x v="742"/>
    <x v="33172"/>
  </r>
  <r>
    <x v="742"/>
    <x v="33173"/>
  </r>
  <r>
    <x v="742"/>
    <x v="33174"/>
  </r>
  <r>
    <x v="742"/>
    <x v="33175"/>
  </r>
  <r>
    <x v="742"/>
    <x v="33175"/>
  </r>
  <r>
    <x v="742"/>
    <x v="33176"/>
  </r>
  <r>
    <x v="742"/>
    <x v="33177"/>
  </r>
  <r>
    <x v="742"/>
    <x v="33178"/>
  </r>
  <r>
    <x v="742"/>
    <x v="33179"/>
  </r>
  <r>
    <x v="742"/>
    <x v="33180"/>
  </r>
  <r>
    <x v="742"/>
    <x v="33181"/>
  </r>
  <r>
    <x v="742"/>
    <x v="14584"/>
  </r>
  <r>
    <x v="742"/>
    <x v="14584"/>
  </r>
  <r>
    <x v="742"/>
    <x v="33182"/>
  </r>
  <r>
    <x v="742"/>
    <x v="33183"/>
  </r>
  <r>
    <x v="742"/>
    <x v="33184"/>
  </r>
  <r>
    <x v="742"/>
    <x v="33185"/>
  </r>
  <r>
    <x v="742"/>
    <x v="33185"/>
  </r>
  <r>
    <x v="742"/>
    <x v="33186"/>
  </r>
  <r>
    <x v="742"/>
    <x v="33187"/>
  </r>
  <r>
    <x v="742"/>
    <x v="14586"/>
  </r>
  <r>
    <x v="742"/>
    <x v="1107"/>
  </r>
  <r>
    <x v="742"/>
    <x v="1107"/>
  </r>
  <r>
    <x v="742"/>
    <x v="1107"/>
  </r>
  <r>
    <x v="742"/>
    <x v="33188"/>
  </r>
  <r>
    <x v="742"/>
    <x v="33189"/>
  </r>
  <r>
    <x v="742"/>
    <x v="33190"/>
  </r>
  <r>
    <x v="742"/>
    <x v="33191"/>
  </r>
  <r>
    <x v="742"/>
    <x v="33192"/>
  </r>
  <r>
    <x v="742"/>
    <x v="33193"/>
  </r>
  <r>
    <x v="742"/>
    <x v="33194"/>
  </r>
  <r>
    <x v="742"/>
    <x v="33195"/>
  </r>
  <r>
    <x v="742"/>
    <x v="33196"/>
  </r>
  <r>
    <x v="742"/>
    <x v="33197"/>
  </r>
  <r>
    <x v="742"/>
    <x v="398"/>
  </r>
  <r>
    <x v="742"/>
    <x v="33198"/>
  </r>
  <r>
    <x v="742"/>
    <x v="33199"/>
  </r>
  <r>
    <x v="742"/>
    <x v="14590"/>
  </r>
  <r>
    <x v="742"/>
    <x v="14590"/>
  </r>
  <r>
    <x v="742"/>
    <x v="33200"/>
  </r>
  <r>
    <x v="742"/>
    <x v="33201"/>
  </r>
  <r>
    <x v="742"/>
    <x v="9594"/>
  </r>
  <r>
    <x v="742"/>
    <x v="9594"/>
  </r>
  <r>
    <x v="742"/>
    <x v="4829"/>
  </r>
  <r>
    <x v="742"/>
    <x v="33202"/>
  </r>
  <r>
    <x v="742"/>
    <x v="33203"/>
  </r>
  <r>
    <x v="742"/>
    <x v="33204"/>
  </r>
  <r>
    <x v="742"/>
    <x v="33205"/>
  </r>
  <r>
    <x v="742"/>
    <x v="33206"/>
  </r>
  <r>
    <x v="742"/>
    <x v="33207"/>
  </r>
  <r>
    <x v="742"/>
    <x v="33208"/>
  </r>
  <r>
    <x v="742"/>
    <x v="1860"/>
  </r>
  <r>
    <x v="742"/>
    <x v="33209"/>
  </r>
  <r>
    <x v="742"/>
    <x v="33209"/>
  </r>
  <r>
    <x v="742"/>
    <x v="33210"/>
  </r>
  <r>
    <x v="742"/>
    <x v="33211"/>
  </r>
  <r>
    <x v="742"/>
    <x v="33212"/>
  </r>
  <r>
    <x v="742"/>
    <x v="33213"/>
  </r>
  <r>
    <x v="742"/>
    <x v="33214"/>
  </r>
  <r>
    <x v="742"/>
    <x v="5470"/>
  </r>
  <r>
    <x v="742"/>
    <x v="33215"/>
  </r>
  <r>
    <x v="742"/>
    <x v="33216"/>
  </r>
  <r>
    <x v="742"/>
    <x v="33217"/>
  </r>
  <r>
    <x v="742"/>
    <x v="33218"/>
  </r>
  <r>
    <x v="742"/>
    <x v="33219"/>
  </r>
  <r>
    <x v="742"/>
    <x v="33220"/>
  </r>
  <r>
    <x v="742"/>
    <x v="33221"/>
  </r>
  <r>
    <x v="742"/>
    <x v="33221"/>
  </r>
  <r>
    <x v="742"/>
    <x v="33222"/>
  </r>
  <r>
    <x v="742"/>
    <x v="33223"/>
  </r>
  <r>
    <x v="742"/>
    <x v="33224"/>
  </r>
  <r>
    <x v="742"/>
    <x v="33225"/>
  </r>
  <r>
    <x v="742"/>
    <x v="33226"/>
  </r>
  <r>
    <x v="742"/>
    <x v="33227"/>
  </r>
  <r>
    <x v="742"/>
    <x v="33228"/>
  </r>
  <r>
    <x v="742"/>
    <x v="33229"/>
  </r>
  <r>
    <x v="742"/>
    <x v="33230"/>
  </r>
  <r>
    <x v="742"/>
    <x v="344"/>
  </r>
  <r>
    <x v="742"/>
    <x v="33231"/>
  </r>
  <r>
    <x v="742"/>
    <x v="33232"/>
  </r>
  <r>
    <x v="742"/>
    <x v="33233"/>
  </r>
  <r>
    <x v="742"/>
    <x v="33234"/>
  </r>
  <r>
    <x v="742"/>
    <x v="33235"/>
  </r>
  <r>
    <x v="742"/>
    <x v="33236"/>
  </r>
  <r>
    <x v="742"/>
    <x v="33237"/>
  </r>
  <r>
    <x v="742"/>
    <x v="33238"/>
  </r>
  <r>
    <x v="742"/>
    <x v="33239"/>
  </r>
  <r>
    <x v="742"/>
    <x v="9601"/>
  </r>
  <r>
    <x v="742"/>
    <x v="33240"/>
  </r>
  <r>
    <x v="742"/>
    <x v="33241"/>
  </r>
  <r>
    <x v="742"/>
    <x v="33242"/>
  </r>
  <r>
    <x v="742"/>
    <x v="33243"/>
  </r>
  <r>
    <x v="742"/>
    <x v="33244"/>
  </r>
  <r>
    <x v="742"/>
    <x v="33245"/>
  </r>
  <r>
    <x v="742"/>
    <x v="33245"/>
  </r>
  <r>
    <x v="742"/>
    <x v="33245"/>
  </r>
  <r>
    <x v="742"/>
    <x v="33246"/>
  </r>
  <r>
    <x v="742"/>
    <x v="33246"/>
  </r>
  <r>
    <x v="742"/>
    <x v="33246"/>
  </r>
  <r>
    <x v="742"/>
    <x v="33247"/>
  </r>
  <r>
    <x v="742"/>
    <x v="2221"/>
  </r>
  <r>
    <x v="742"/>
    <x v="2221"/>
  </r>
  <r>
    <x v="742"/>
    <x v="33248"/>
  </r>
  <r>
    <x v="742"/>
    <x v="3239"/>
  </r>
  <r>
    <x v="742"/>
    <x v="3239"/>
  </r>
  <r>
    <x v="742"/>
    <x v="3239"/>
  </r>
  <r>
    <x v="742"/>
    <x v="3239"/>
  </r>
  <r>
    <x v="742"/>
    <x v="33249"/>
  </r>
  <r>
    <x v="742"/>
    <x v="33250"/>
  </r>
  <r>
    <x v="742"/>
    <x v="33251"/>
  </r>
  <r>
    <x v="742"/>
    <x v="33252"/>
  </r>
  <r>
    <x v="742"/>
    <x v="33253"/>
  </r>
  <r>
    <x v="742"/>
    <x v="2270"/>
  </r>
  <r>
    <x v="742"/>
    <x v="2270"/>
  </r>
  <r>
    <x v="742"/>
    <x v="33254"/>
  </r>
  <r>
    <x v="742"/>
    <x v="33255"/>
  </r>
  <r>
    <x v="742"/>
    <x v="33256"/>
  </r>
  <r>
    <x v="742"/>
    <x v="33257"/>
  </r>
  <r>
    <x v="742"/>
    <x v="33258"/>
  </r>
  <r>
    <x v="742"/>
    <x v="33259"/>
  </r>
  <r>
    <x v="742"/>
    <x v="33260"/>
  </r>
  <r>
    <x v="742"/>
    <x v="33261"/>
  </r>
  <r>
    <x v="742"/>
    <x v="33262"/>
  </r>
  <r>
    <x v="742"/>
    <x v="33263"/>
  </r>
  <r>
    <x v="742"/>
    <x v="33264"/>
  </r>
  <r>
    <x v="742"/>
    <x v="14601"/>
  </r>
  <r>
    <x v="742"/>
    <x v="14601"/>
  </r>
  <r>
    <x v="742"/>
    <x v="33265"/>
  </r>
  <r>
    <x v="742"/>
    <x v="33266"/>
  </r>
  <r>
    <x v="742"/>
    <x v="33267"/>
  </r>
  <r>
    <x v="742"/>
    <x v="33268"/>
  </r>
  <r>
    <x v="742"/>
    <x v="9603"/>
  </r>
  <r>
    <x v="742"/>
    <x v="33269"/>
  </r>
  <r>
    <x v="742"/>
    <x v="33269"/>
  </r>
  <r>
    <x v="742"/>
    <x v="33270"/>
  </r>
  <r>
    <x v="742"/>
    <x v="33271"/>
  </r>
  <r>
    <x v="742"/>
    <x v="33272"/>
  </r>
  <r>
    <x v="742"/>
    <x v="52"/>
  </r>
  <r>
    <x v="742"/>
    <x v="33273"/>
  </r>
  <r>
    <x v="742"/>
    <x v="33274"/>
  </r>
  <r>
    <x v="742"/>
    <x v="33275"/>
  </r>
  <r>
    <x v="742"/>
    <x v="33275"/>
  </r>
  <r>
    <x v="742"/>
    <x v="33276"/>
  </r>
  <r>
    <x v="742"/>
    <x v="33277"/>
  </r>
  <r>
    <x v="742"/>
    <x v="33277"/>
  </r>
  <r>
    <x v="742"/>
    <x v="6310"/>
  </r>
  <r>
    <x v="742"/>
    <x v="6310"/>
  </r>
  <r>
    <x v="742"/>
    <x v="6310"/>
  </r>
  <r>
    <x v="742"/>
    <x v="33278"/>
  </r>
  <r>
    <x v="742"/>
    <x v="33279"/>
  </r>
  <r>
    <x v="742"/>
    <x v="33280"/>
  </r>
  <r>
    <x v="742"/>
    <x v="33281"/>
  </r>
  <r>
    <x v="742"/>
    <x v="33282"/>
  </r>
  <r>
    <x v="742"/>
    <x v="33283"/>
  </r>
  <r>
    <x v="742"/>
    <x v="33284"/>
  </r>
  <r>
    <x v="742"/>
    <x v="33285"/>
  </r>
  <r>
    <x v="742"/>
    <x v="755"/>
  </r>
  <r>
    <x v="742"/>
    <x v="7619"/>
  </r>
  <r>
    <x v="742"/>
    <x v="33286"/>
  </r>
  <r>
    <x v="742"/>
    <x v="33287"/>
  </r>
  <r>
    <x v="742"/>
    <x v="33287"/>
  </r>
  <r>
    <x v="742"/>
    <x v="2271"/>
  </r>
  <r>
    <x v="742"/>
    <x v="2271"/>
  </r>
  <r>
    <x v="742"/>
    <x v="33288"/>
  </r>
  <r>
    <x v="742"/>
    <x v="33289"/>
  </r>
  <r>
    <x v="742"/>
    <x v="14609"/>
  </r>
  <r>
    <x v="742"/>
    <x v="33290"/>
  </r>
  <r>
    <x v="742"/>
    <x v="6311"/>
  </r>
  <r>
    <x v="742"/>
    <x v="33291"/>
  </r>
  <r>
    <x v="742"/>
    <x v="6312"/>
  </r>
  <r>
    <x v="742"/>
    <x v="33292"/>
  </r>
  <r>
    <x v="742"/>
    <x v="33293"/>
  </r>
  <r>
    <x v="742"/>
    <x v="33294"/>
  </r>
  <r>
    <x v="742"/>
    <x v="33295"/>
  </r>
  <r>
    <x v="742"/>
    <x v="33296"/>
  </r>
  <r>
    <x v="742"/>
    <x v="1286"/>
  </r>
  <r>
    <x v="742"/>
    <x v="33297"/>
  </r>
  <r>
    <x v="742"/>
    <x v="3455"/>
  </r>
  <r>
    <x v="742"/>
    <x v="33298"/>
  </r>
  <r>
    <x v="742"/>
    <x v="33299"/>
  </r>
  <r>
    <x v="742"/>
    <x v="33300"/>
  </r>
  <r>
    <x v="742"/>
    <x v="33301"/>
  </r>
  <r>
    <x v="742"/>
    <x v="33302"/>
  </r>
  <r>
    <x v="742"/>
    <x v="1174"/>
  </r>
  <r>
    <x v="742"/>
    <x v="1174"/>
  </r>
  <r>
    <x v="742"/>
    <x v="1174"/>
  </r>
  <r>
    <x v="742"/>
    <x v="33303"/>
  </r>
  <r>
    <x v="742"/>
    <x v="33304"/>
  </r>
  <r>
    <x v="742"/>
    <x v="14615"/>
  </r>
  <r>
    <x v="742"/>
    <x v="33305"/>
  </r>
  <r>
    <x v="742"/>
    <x v="33306"/>
  </r>
  <r>
    <x v="742"/>
    <x v="33307"/>
  </r>
  <r>
    <x v="742"/>
    <x v="33308"/>
  </r>
  <r>
    <x v="742"/>
    <x v="33309"/>
  </r>
  <r>
    <x v="742"/>
    <x v="33310"/>
  </r>
  <r>
    <x v="742"/>
    <x v="33311"/>
  </r>
  <r>
    <x v="742"/>
    <x v="2812"/>
  </r>
  <r>
    <x v="742"/>
    <x v="33312"/>
  </r>
  <r>
    <x v="742"/>
    <x v="33313"/>
  </r>
  <r>
    <x v="742"/>
    <x v="33314"/>
  </r>
  <r>
    <x v="742"/>
    <x v="33315"/>
  </r>
  <r>
    <x v="742"/>
    <x v="2943"/>
  </r>
  <r>
    <x v="742"/>
    <x v="33316"/>
  </r>
  <r>
    <x v="742"/>
    <x v="33317"/>
  </r>
  <r>
    <x v="742"/>
    <x v="33318"/>
  </r>
  <r>
    <x v="742"/>
    <x v="33319"/>
  </r>
  <r>
    <x v="742"/>
    <x v="1783"/>
  </r>
  <r>
    <x v="742"/>
    <x v="33320"/>
  </r>
  <r>
    <x v="742"/>
    <x v="33321"/>
  </r>
  <r>
    <x v="742"/>
    <x v="33322"/>
  </r>
  <r>
    <x v="742"/>
    <x v="33323"/>
  </r>
  <r>
    <x v="742"/>
    <x v="33324"/>
  </r>
  <r>
    <x v="742"/>
    <x v="1933"/>
  </r>
  <r>
    <x v="742"/>
    <x v="33325"/>
  </r>
  <r>
    <x v="742"/>
    <x v="33326"/>
  </r>
  <r>
    <x v="742"/>
    <x v="33327"/>
  </r>
  <r>
    <x v="742"/>
    <x v="33328"/>
  </r>
  <r>
    <x v="742"/>
    <x v="33329"/>
  </r>
  <r>
    <x v="742"/>
    <x v="33330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46"/>
  </r>
  <r>
    <x v="742"/>
    <x v="33331"/>
  </r>
  <r>
    <x v="742"/>
    <x v="33332"/>
  </r>
  <r>
    <x v="742"/>
    <x v="6314"/>
  </r>
  <r>
    <x v="742"/>
    <x v="14622"/>
  </r>
  <r>
    <x v="742"/>
    <x v="33333"/>
  </r>
  <r>
    <x v="742"/>
    <x v="33334"/>
  </r>
  <r>
    <x v="742"/>
    <x v="33335"/>
  </r>
  <r>
    <x v="742"/>
    <x v="4002"/>
  </r>
  <r>
    <x v="742"/>
    <x v="33336"/>
  </r>
  <r>
    <x v="742"/>
    <x v="33337"/>
  </r>
  <r>
    <x v="742"/>
    <x v="3713"/>
  </r>
  <r>
    <x v="742"/>
    <x v="3713"/>
  </r>
  <r>
    <x v="742"/>
    <x v="3713"/>
  </r>
  <r>
    <x v="742"/>
    <x v="33338"/>
  </r>
  <r>
    <x v="742"/>
    <x v="33339"/>
  </r>
  <r>
    <x v="742"/>
    <x v="33340"/>
  </r>
  <r>
    <x v="742"/>
    <x v="33341"/>
  </r>
  <r>
    <x v="742"/>
    <x v="33341"/>
  </r>
  <r>
    <x v="742"/>
    <x v="33342"/>
  </r>
  <r>
    <x v="742"/>
    <x v="14627"/>
  </r>
  <r>
    <x v="742"/>
    <x v="33343"/>
  </r>
  <r>
    <x v="742"/>
    <x v="33344"/>
  </r>
  <r>
    <x v="742"/>
    <x v="33344"/>
  </r>
  <r>
    <x v="742"/>
    <x v="33345"/>
  </r>
  <r>
    <x v="742"/>
    <x v="3714"/>
  </r>
  <r>
    <x v="742"/>
    <x v="3714"/>
  </r>
  <r>
    <x v="742"/>
    <x v="3714"/>
  </r>
  <r>
    <x v="742"/>
    <x v="3714"/>
  </r>
  <r>
    <x v="742"/>
    <x v="3714"/>
  </r>
  <r>
    <x v="742"/>
    <x v="2813"/>
  </r>
  <r>
    <x v="742"/>
    <x v="2813"/>
  </r>
  <r>
    <x v="742"/>
    <x v="2813"/>
  </r>
  <r>
    <x v="742"/>
    <x v="2813"/>
  </r>
  <r>
    <x v="742"/>
    <x v="2813"/>
  </r>
  <r>
    <x v="742"/>
    <x v="2813"/>
  </r>
  <r>
    <x v="742"/>
    <x v="2813"/>
  </r>
  <r>
    <x v="742"/>
    <x v="2813"/>
  </r>
  <r>
    <x v="742"/>
    <x v="2813"/>
  </r>
  <r>
    <x v="742"/>
    <x v="2813"/>
  </r>
  <r>
    <x v="742"/>
    <x v="33346"/>
  </r>
  <r>
    <x v="742"/>
    <x v="33347"/>
  </r>
  <r>
    <x v="742"/>
    <x v="33348"/>
  </r>
  <r>
    <x v="742"/>
    <x v="33348"/>
  </r>
  <r>
    <x v="742"/>
    <x v="4833"/>
  </r>
  <r>
    <x v="742"/>
    <x v="4833"/>
  </r>
  <r>
    <x v="742"/>
    <x v="33349"/>
  </r>
  <r>
    <x v="742"/>
    <x v="4834"/>
  </r>
  <r>
    <x v="742"/>
    <x v="33350"/>
  </r>
  <r>
    <x v="742"/>
    <x v="33351"/>
  </r>
  <r>
    <x v="742"/>
    <x v="33352"/>
  </r>
  <r>
    <x v="742"/>
    <x v="33353"/>
  </r>
  <r>
    <x v="742"/>
    <x v="33354"/>
  </r>
  <r>
    <x v="742"/>
    <x v="33355"/>
  </r>
  <r>
    <x v="742"/>
    <x v="33356"/>
  </r>
  <r>
    <x v="742"/>
    <x v="1448"/>
  </r>
  <r>
    <x v="742"/>
    <x v="33357"/>
  </r>
  <r>
    <x v="742"/>
    <x v="33358"/>
  </r>
  <r>
    <x v="742"/>
    <x v="33359"/>
  </r>
  <r>
    <x v="742"/>
    <x v="33360"/>
  </r>
  <r>
    <x v="742"/>
    <x v="33361"/>
  </r>
  <r>
    <x v="742"/>
    <x v="33362"/>
  </r>
  <r>
    <x v="742"/>
    <x v="33363"/>
  </r>
  <r>
    <x v="742"/>
    <x v="33364"/>
  </r>
  <r>
    <x v="742"/>
    <x v="33365"/>
  </r>
  <r>
    <x v="742"/>
    <x v="33366"/>
  </r>
  <r>
    <x v="742"/>
    <x v="33367"/>
  </r>
  <r>
    <x v="742"/>
    <x v="33368"/>
  </r>
  <r>
    <x v="742"/>
    <x v="9609"/>
  </r>
  <r>
    <x v="742"/>
    <x v="1134"/>
  </r>
  <r>
    <x v="742"/>
    <x v="1134"/>
  </r>
  <r>
    <x v="742"/>
    <x v="1134"/>
  </r>
  <r>
    <x v="742"/>
    <x v="1134"/>
  </r>
  <r>
    <x v="742"/>
    <x v="6316"/>
  </r>
  <r>
    <x v="742"/>
    <x v="33369"/>
  </r>
  <r>
    <x v="742"/>
    <x v="33370"/>
  </r>
  <r>
    <x v="742"/>
    <x v="33371"/>
  </r>
  <r>
    <x v="742"/>
    <x v="33372"/>
  </r>
  <r>
    <x v="742"/>
    <x v="33373"/>
  </r>
  <r>
    <x v="742"/>
    <x v="33374"/>
  </r>
  <r>
    <x v="742"/>
    <x v="33375"/>
  </r>
  <r>
    <x v="742"/>
    <x v="33376"/>
  </r>
  <r>
    <x v="742"/>
    <x v="33377"/>
  </r>
  <r>
    <x v="742"/>
    <x v="33378"/>
  </r>
  <r>
    <x v="742"/>
    <x v="33379"/>
  </r>
  <r>
    <x v="742"/>
    <x v="33380"/>
  </r>
  <r>
    <x v="742"/>
    <x v="33381"/>
  </r>
  <r>
    <x v="742"/>
    <x v="33382"/>
  </r>
  <r>
    <x v="742"/>
    <x v="33383"/>
  </r>
  <r>
    <x v="742"/>
    <x v="9610"/>
  </r>
  <r>
    <x v="742"/>
    <x v="9610"/>
  </r>
  <r>
    <x v="742"/>
    <x v="7625"/>
  </r>
  <r>
    <x v="742"/>
    <x v="33384"/>
  </r>
  <r>
    <x v="742"/>
    <x v="3458"/>
  </r>
  <r>
    <x v="742"/>
    <x v="33385"/>
  </r>
  <r>
    <x v="742"/>
    <x v="33386"/>
  </r>
  <r>
    <x v="742"/>
    <x v="33387"/>
  </r>
  <r>
    <x v="742"/>
    <x v="33388"/>
  </r>
  <r>
    <x v="742"/>
    <x v="33388"/>
  </r>
  <r>
    <x v="742"/>
    <x v="33389"/>
  </r>
  <r>
    <x v="742"/>
    <x v="14636"/>
  </r>
  <r>
    <x v="742"/>
    <x v="33390"/>
  </r>
  <r>
    <x v="742"/>
    <x v="33391"/>
  </r>
  <r>
    <x v="742"/>
    <x v="33392"/>
  </r>
  <r>
    <x v="742"/>
    <x v="33393"/>
  </r>
  <r>
    <x v="742"/>
    <x v="33394"/>
  </r>
  <r>
    <x v="742"/>
    <x v="33395"/>
  </r>
  <r>
    <x v="742"/>
    <x v="33396"/>
  </r>
  <r>
    <x v="742"/>
    <x v="33397"/>
  </r>
  <r>
    <x v="742"/>
    <x v="33397"/>
  </r>
  <r>
    <x v="742"/>
    <x v="14638"/>
  </r>
  <r>
    <x v="742"/>
    <x v="33398"/>
  </r>
  <r>
    <x v="742"/>
    <x v="33399"/>
  </r>
  <r>
    <x v="742"/>
    <x v="33400"/>
  </r>
  <r>
    <x v="742"/>
    <x v="1688"/>
  </r>
  <r>
    <x v="742"/>
    <x v="1688"/>
  </r>
  <r>
    <x v="742"/>
    <x v="1688"/>
  </r>
  <r>
    <x v="742"/>
    <x v="1688"/>
  </r>
  <r>
    <x v="742"/>
    <x v="1688"/>
  </r>
  <r>
    <x v="742"/>
    <x v="1688"/>
  </r>
  <r>
    <x v="742"/>
    <x v="1688"/>
  </r>
  <r>
    <x v="742"/>
    <x v="33401"/>
  </r>
  <r>
    <x v="742"/>
    <x v="14641"/>
  </r>
  <r>
    <x v="742"/>
    <x v="33402"/>
  </r>
  <r>
    <x v="742"/>
    <x v="33403"/>
  </r>
  <r>
    <x v="742"/>
    <x v="33404"/>
  </r>
  <r>
    <x v="742"/>
    <x v="33405"/>
  </r>
  <r>
    <x v="742"/>
    <x v="33406"/>
  </r>
  <r>
    <x v="742"/>
    <x v="33407"/>
  </r>
  <r>
    <x v="742"/>
    <x v="33408"/>
  </r>
  <r>
    <x v="742"/>
    <x v="33409"/>
  </r>
  <r>
    <x v="742"/>
    <x v="1253"/>
  </r>
  <r>
    <x v="742"/>
    <x v="33410"/>
  </r>
  <r>
    <x v="742"/>
    <x v="33411"/>
  </r>
  <r>
    <x v="742"/>
    <x v="33412"/>
  </r>
  <r>
    <x v="742"/>
    <x v="33413"/>
  </r>
  <r>
    <x v="742"/>
    <x v="33414"/>
  </r>
  <r>
    <x v="742"/>
    <x v="7630"/>
  </r>
  <r>
    <x v="742"/>
    <x v="7630"/>
  </r>
  <r>
    <x v="742"/>
    <x v="7630"/>
  </r>
  <r>
    <x v="742"/>
    <x v="14646"/>
  </r>
  <r>
    <x v="742"/>
    <x v="4003"/>
  </r>
  <r>
    <x v="742"/>
    <x v="4003"/>
  </r>
  <r>
    <x v="742"/>
    <x v="4003"/>
  </r>
  <r>
    <x v="742"/>
    <x v="4003"/>
  </r>
  <r>
    <x v="742"/>
    <x v="4003"/>
  </r>
  <r>
    <x v="742"/>
    <x v="4003"/>
  </r>
  <r>
    <x v="742"/>
    <x v="33415"/>
  </r>
  <r>
    <x v="742"/>
    <x v="33416"/>
  </r>
  <r>
    <x v="742"/>
    <x v="33417"/>
  </r>
  <r>
    <x v="742"/>
    <x v="33418"/>
  </r>
  <r>
    <x v="742"/>
    <x v="33419"/>
  </r>
  <r>
    <x v="742"/>
    <x v="33420"/>
  </r>
  <r>
    <x v="742"/>
    <x v="33420"/>
  </r>
  <r>
    <x v="742"/>
    <x v="33421"/>
  </r>
  <r>
    <x v="742"/>
    <x v="33422"/>
  </r>
  <r>
    <x v="742"/>
    <x v="14647"/>
  </r>
  <r>
    <x v="742"/>
    <x v="33423"/>
  </r>
  <r>
    <x v="742"/>
    <x v="33424"/>
  </r>
  <r>
    <x v="742"/>
    <x v="9613"/>
  </r>
  <r>
    <x v="742"/>
    <x v="9613"/>
  </r>
  <r>
    <x v="742"/>
    <x v="9613"/>
  </r>
  <r>
    <x v="742"/>
    <x v="9613"/>
  </r>
  <r>
    <x v="742"/>
    <x v="9613"/>
  </r>
  <r>
    <x v="742"/>
    <x v="33425"/>
  </r>
  <r>
    <x v="742"/>
    <x v="33426"/>
  </r>
  <r>
    <x v="742"/>
    <x v="180"/>
  </r>
  <r>
    <x v="742"/>
    <x v="33427"/>
  </r>
  <r>
    <x v="742"/>
    <x v="33428"/>
  </r>
  <r>
    <x v="742"/>
    <x v="33429"/>
  </r>
  <r>
    <x v="742"/>
    <x v="33430"/>
  </r>
  <r>
    <x v="742"/>
    <x v="3459"/>
  </r>
  <r>
    <x v="742"/>
    <x v="33431"/>
  </r>
  <r>
    <x v="742"/>
    <x v="33432"/>
  </r>
  <r>
    <x v="742"/>
    <x v="33433"/>
  </r>
  <r>
    <x v="742"/>
    <x v="33433"/>
  </r>
  <r>
    <x v="742"/>
    <x v="33434"/>
  </r>
  <r>
    <x v="742"/>
    <x v="33435"/>
  </r>
  <r>
    <x v="742"/>
    <x v="33436"/>
  </r>
  <r>
    <x v="742"/>
    <x v="33437"/>
  </r>
  <r>
    <x v="742"/>
    <x v="33437"/>
  </r>
  <r>
    <x v="742"/>
    <x v="33438"/>
  </r>
  <r>
    <x v="742"/>
    <x v="33439"/>
  </r>
  <r>
    <x v="742"/>
    <x v="33440"/>
  </r>
  <r>
    <x v="742"/>
    <x v="461"/>
  </r>
  <r>
    <x v="742"/>
    <x v="33441"/>
  </r>
  <r>
    <x v="742"/>
    <x v="33441"/>
  </r>
  <r>
    <x v="742"/>
    <x v="76"/>
  </r>
  <r>
    <x v="742"/>
    <x v="76"/>
  </r>
  <r>
    <x v="742"/>
    <x v="76"/>
  </r>
  <r>
    <x v="742"/>
    <x v="76"/>
  </r>
  <r>
    <x v="742"/>
    <x v="76"/>
  </r>
  <r>
    <x v="742"/>
    <x v="76"/>
  </r>
  <r>
    <x v="742"/>
    <x v="33442"/>
  </r>
  <r>
    <x v="742"/>
    <x v="76"/>
  </r>
  <r>
    <x v="742"/>
    <x v="33443"/>
  </r>
  <r>
    <x v="742"/>
    <x v="76"/>
  </r>
  <r>
    <x v="742"/>
    <x v="33444"/>
  </r>
  <r>
    <x v="742"/>
    <x v="33445"/>
  </r>
  <r>
    <x v="742"/>
    <x v="33446"/>
  </r>
  <r>
    <x v="742"/>
    <x v="33447"/>
  </r>
  <r>
    <x v="742"/>
    <x v="33447"/>
  </r>
  <r>
    <x v="742"/>
    <x v="14654"/>
  </r>
  <r>
    <x v="742"/>
    <x v="33448"/>
  </r>
  <r>
    <x v="742"/>
    <x v="9616"/>
  </r>
  <r>
    <x v="742"/>
    <x v="33449"/>
  </r>
  <r>
    <x v="742"/>
    <x v="2272"/>
  </r>
  <r>
    <x v="742"/>
    <x v="2272"/>
  </r>
  <r>
    <x v="742"/>
    <x v="33450"/>
  </r>
  <r>
    <x v="742"/>
    <x v="2814"/>
  </r>
  <r>
    <x v="742"/>
    <x v="2814"/>
  </r>
  <r>
    <x v="742"/>
    <x v="33451"/>
  </r>
  <r>
    <x v="742"/>
    <x v="33452"/>
  </r>
  <r>
    <x v="742"/>
    <x v="33453"/>
  </r>
  <r>
    <x v="742"/>
    <x v="33454"/>
  </r>
  <r>
    <x v="742"/>
    <x v="33455"/>
  </r>
  <r>
    <x v="742"/>
    <x v="33456"/>
  </r>
  <r>
    <x v="742"/>
    <x v="14657"/>
  </r>
  <r>
    <x v="742"/>
    <x v="872"/>
  </r>
  <r>
    <x v="742"/>
    <x v="872"/>
  </r>
  <r>
    <x v="742"/>
    <x v="872"/>
  </r>
  <r>
    <x v="742"/>
    <x v="872"/>
  </r>
  <r>
    <x v="742"/>
    <x v="872"/>
  </r>
  <r>
    <x v="742"/>
    <x v="872"/>
  </r>
  <r>
    <x v="742"/>
    <x v="872"/>
  </r>
  <r>
    <x v="742"/>
    <x v="14657"/>
  </r>
  <r>
    <x v="742"/>
    <x v="861"/>
  </r>
  <r>
    <x v="742"/>
    <x v="861"/>
  </r>
  <r>
    <x v="742"/>
    <x v="861"/>
  </r>
  <r>
    <x v="742"/>
    <x v="861"/>
  </r>
  <r>
    <x v="742"/>
    <x v="861"/>
  </r>
  <r>
    <x v="742"/>
    <x v="861"/>
  </r>
  <r>
    <x v="742"/>
    <x v="861"/>
  </r>
  <r>
    <x v="742"/>
    <x v="861"/>
  </r>
  <r>
    <x v="742"/>
    <x v="861"/>
  </r>
  <r>
    <x v="742"/>
    <x v="33457"/>
  </r>
  <r>
    <x v="742"/>
    <x v="33458"/>
  </r>
  <r>
    <x v="742"/>
    <x v="33459"/>
  </r>
  <r>
    <x v="742"/>
    <x v="27"/>
  </r>
  <r>
    <x v="742"/>
    <x v="27"/>
  </r>
  <r>
    <x v="742"/>
    <x v="832"/>
  </r>
  <r>
    <x v="742"/>
    <x v="832"/>
  </r>
  <r>
    <x v="742"/>
    <x v="832"/>
  </r>
  <r>
    <x v="742"/>
    <x v="832"/>
  </r>
  <r>
    <x v="742"/>
    <x v="832"/>
  </r>
  <r>
    <x v="742"/>
    <x v="832"/>
  </r>
  <r>
    <x v="742"/>
    <x v="33460"/>
  </r>
  <r>
    <x v="742"/>
    <x v="2815"/>
  </r>
  <r>
    <x v="742"/>
    <x v="33461"/>
  </r>
  <r>
    <x v="742"/>
    <x v="33462"/>
  </r>
  <r>
    <x v="742"/>
    <x v="33463"/>
  </r>
  <r>
    <x v="742"/>
    <x v="33464"/>
  </r>
  <r>
    <x v="742"/>
    <x v="33464"/>
  </r>
  <r>
    <x v="742"/>
    <x v="33464"/>
  </r>
  <r>
    <x v="742"/>
    <x v="33465"/>
  </r>
  <r>
    <x v="742"/>
    <x v="603"/>
  </r>
  <r>
    <x v="742"/>
    <x v="603"/>
  </r>
  <r>
    <x v="742"/>
    <x v="603"/>
  </r>
  <r>
    <x v="742"/>
    <x v="603"/>
  </r>
  <r>
    <x v="742"/>
    <x v="603"/>
  </r>
  <r>
    <x v="742"/>
    <x v="603"/>
  </r>
  <r>
    <x v="742"/>
    <x v="603"/>
  </r>
  <r>
    <x v="742"/>
    <x v="603"/>
  </r>
  <r>
    <x v="742"/>
    <x v="33466"/>
  </r>
  <r>
    <x v="742"/>
    <x v="33467"/>
  </r>
  <r>
    <x v="742"/>
    <x v="33467"/>
  </r>
  <r>
    <x v="742"/>
    <x v="742"/>
  </r>
  <r>
    <x v="742"/>
    <x v="742"/>
  </r>
  <r>
    <x v="742"/>
    <x v="742"/>
  </r>
  <r>
    <x v="742"/>
    <x v="742"/>
  </r>
  <r>
    <x v="742"/>
    <x v="742"/>
  </r>
  <r>
    <x v="742"/>
    <x v="742"/>
  </r>
  <r>
    <x v="742"/>
    <x v="742"/>
  </r>
  <r>
    <x v="742"/>
    <x v="27"/>
  </r>
  <r>
    <x v="742"/>
    <x v="27"/>
  </r>
  <r>
    <x v="742"/>
    <x v="14660"/>
  </r>
  <r>
    <x v="742"/>
    <x v="33468"/>
  </r>
  <r>
    <x v="742"/>
    <x v="33469"/>
  </r>
  <r>
    <x v="742"/>
    <x v="33470"/>
  </r>
  <r>
    <x v="742"/>
    <x v="33471"/>
  </r>
  <r>
    <x v="742"/>
    <x v="33472"/>
  </r>
  <r>
    <x v="742"/>
    <x v="33472"/>
  </r>
  <r>
    <x v="742"/>
    <x v="5483"/>
  </r>
  <r>
    <x v="742"/>
    <x v="33473"/>
  </r>
  <r>
    <x v="742"/>
    <x v="33474"/>
  </r>
  <r>
    <x v="742"/>
    <x v="33475"/>
  </r>
  <r>
    <x v="742"/>
    <x v="33476"/>
  </r>
  <r>
    <x v="742"/>
    <x v="33477"/>
  </r>
  <r>
    <x v="742"/>
    <x v="33478"/>
  </r>
  <r>
    <x v="742"/>
    <x v="9623"/>
  </r>
  <r>
    <x v="742"/>
    <x v="33479"/>
  </r>
  <r>
    <x v="742"/>
    <x v="33480"/>
  </r>
  <r>
    <x v="742"/>
    <x v="33481"/>
  </r>
  <r>
    <x v="742"/>
    <x v="33482"/>
  </r>
  <r>
    <x v="742"/>
    <x v="33483"/>
  </r>
  <r>
    <x v="742"/>
    <x v="33484"/>
  </r>
  <r>
    <x v="742"/>
    <x v="33485"/>
  </r>
  <r>
    <x v="742"/>
    <x v="33486"/>
  </r>
  <r>
    <x v="742"/>
    <x v="33487"/>
  </r>
  <r>
    <x v="742"/>
    <x v="33488"/>
  </r>
  <r>
    <x v="742"/>
    <x v="33489"/>
  </r>
  <r>
    <x v="742"/>
    <x v="1347"/>
  </r>
  <r>
    <x v="742"/>
    <x v="33490"/>
  </r>
  <r>
    <x v="742"/>
    <x v="33491"/>
  </r>
  <r>
    <x v="742"/>
    <x v="33492"/>
  </r>
  <r>
    <x v="742"/>
    <x v="33493"/>
  </r>
  <r>
    <x v="742"/>
    <x v="7634"/>
  </r>
  <r>
    <x v="742"/>
    <x v="7634"/>
  </r>
  <r>
    <x v="742"/>
    <x v="33494"/>
  </r>
  <r>
    <x v="742"/>
    <x v="14665"/>
  </r>
  <r>
    <x v="742"/>
    <x v="33495"/>
  </r>
  <r>
    <x v="742"/>
    <x v="33496"/>
  </r>
  <r>
    <x v="742"/>
    <x v="33497"/>
  </r>
  <r>
    <x v="742"/>
    <x v="33498"/>
  </r>
  <r>
    <x v="742"/>
    <x v="33499"/>
  </r>
  <r>
    <x v="742"/>
    <x v="33499"/>
  </r>
  <r>
    <x v="742"/>
    <x v="33500"/>
  </r>
  <r>
    <x v="742"/>
    <x v="33501"/>
  </r>
  <r>
    <x v="742"/>
    <x v="2613"/>
  </r>
  <r>
    <x v="742"/>
    <x v="2613"/>
  </r>
  <r>
    <x v="742"/>
    <x v="2613"/>
  </r>
  <r>
    <x v="742"/>
    <x v="2613"/>
  </r>
  <r>
    <x v="742"/>
    <x v="33502"/>
  </r>
  <r>
    <x v="742"/>
    <x v="33503"/>
  </r>
  <r>
    <x v="742"/>
    <x v="33504"/>
  </r>
  <r>
    <x v="742"/>
    <x v="33505"/>
  </r>
  <r>
    <x v="742"/>
    <x v="33506"/>
  </r>
  <r>
    <x v="742"/>
    <x v="33507"/>
  </r>
  <r>
    <x v="742"/>
    <x v="33508"/>
  </r>
  <r>
    <x v="742"/>
    <x v="33509"/>
  </r>
  <r>
    <x v="742"/>
    <x v="33510"/>
  </r>
  <r>
    <x v="742"/>
    <x v="33511"/>
  </r>
  <r>
    <x v="742"/>
    <x v="33512"/>
  </r>
  <r>
    <x v="742"/>
    <x v="33513"/>
  </r>
  <r>
    <x v="742"/>
    <x v="33514"/>
  </r>
  <r>
    <x v="742"/>
    <x v="33515"/>
  </r>
  <r>
    <x v="742"/>
    <x v="33516"/>
  </r>
  <r>
    <x v="742"/>
    <x v="33517"/>
  </r>
  <r>
    <x v="742"/>
    <x v="33518"/>
  </r>
  <r>
    <x v="742"/>
    <x v="4377"/>
  </r>
  <r>
    <x v="742"/>
    <x v="33519"/>
  </r>
  <r>
    <x v="742"/>
    <x v="33520"/>
  </r>
  <r>
    <x v="742"/>
    <x v="727"/>
  </r>
  <r>
    <x v="742"/>
    <x v="14667"/>
  </r>
  <r>
    <x v="742"/>
    <x v="33521"/>
  </r>
  <r>
    <x v="742"/>
    <x v="33522"/>
  </r>
  <r>
    <x v="742"/>
    <x v="33523"/>
  </r>
  <r>
    <x v="742"/>
    <x v="33524"/>
  </r>
  <r>
    <x v="742"/>
    <x v="33525"/>
  </r>
  <r>
    <x v="742"/>
    <x v="33526"/>
  </r>
  <r>
    <x v="742"/>
    <x v="33527"/>
  </r>
  <r>
    <x v="742"/>
    <x v="33528"/>
  </r>
  <r>
    <x v="742"/>
    <x v="33528"/>
  </r>
  <r>
    <x v="742"/>
    <x v="33529"/>
  </r>
  <r>
    <x v="742"/>
    <x v="33530"/>
  </r>
  <r>
    <x v="742"/>
    <x v="33531"/>
  </r>
  <r>
    <x v="742"/>
    <x v="33532"/>
  </r>
  <r>
    <x v="742"/>
    <x v="33532"/>
  </r>
  <r>
    <x v="742"/>
    <x v="33533"/>
  </r>
  <r>
    <x v="742"/>
    <x v="33534"/>
  </r>
  <r>
    <x v="742"/>
    <x v="33535"/>
  </r>
  <r>
    <x v="742"/>
    <x v="33536"/>
  </r>
  <r>
    <x v="742"/>
    <x v="33537"/>
  </r>
  <r>
    <x v="742"/>
    <x v="33538"/>
  </r>
  <r>
    <x v="742"/>
    <x v="33539"/>
  </r>
  <r>
    <x v="742"/>
    <x v="33539"/>
  </r>
  <r>
    <x v="742"/>
    <x v="33540"/>
  </r>
  <r>
    <x v="742"/>
    <x v="33541"/>
  </r>
  <r>
    <x v="742"/>
    <x v="33542"/>
  </r>
  <r>
    <x v="742"/>
    <x v="33543"/>
  </r>
  <r>
    <x v="742"/>
    <x v="33544"/>
  </r>
  <r>
    <x v="742"/>
    <x v="33545"/>
  </r>
  <r>
    <x v="742"/>
    <x v="33546"/>
  </r>
  <r>
    <x v="742"/>
    <x v="33547"/>
  </r>
  <r>
    <x v="742"/>
    <x v="6322"/>
  </r>
  <r>
    <x v="742"/>
    <x v="33548"/>
  </r>
  <r>
    <x v="742"/>
    <x v="33549"/>
  </r>
  <r>
    <x v="742"/>
    <x v="33550"/>
  </r>
  <r>
    <x v="742"/>
    <x v="33551"/>
  </r>
  <r>
    <x v="742"/>
    <x v="9631"/>
  </r>
  <r>
    <x v="742"/>
    <x v="33552"/>
  </r>
  <r>
    <x v="742"/>
    <x v="33552"/>
  </r>
  <r>
    <x v="742"/>
    <x v="33553"/>
  </r>
  <r>
    <x v="742"/>
    <x v="33554"/>
  </r>
  <r>
    <x v="742"/>
    <x v="33555"/>
  </r>
  <r>
    <x v="742"/>
    <x v="33556"/>
  </r>
  <r>
    <x v="742"/>
    <x v="33557"/>
  </r>
  <r>
    <x v="742"/>
    <x v="33558"/>
  </r>
  <r>
    <x v="742"/>
    <x v="33559"/>
  </r>
  <r>
    <x v="742"/>
    <x v="33560"/>
  </r>
  <r>
    <x v="742"/>
    <x v="33561"/>
  </r>
  <r>
    <x v="742"/>
    <x v="2422"/>
  </r>
  <r>
    <x v="742"/>
    <x v="2422"/>
  </r>
  <r>
    <x v="742"/>
    <x v="33562"/>
  </r>
  <r>
    <x v="742"/>
    <x v="33563"/>
  </r>
  <r>
    <x v="742"/>
    <x v="33564"/>
  </r>
  <r>
    <x v="742"/>
    <x v="33565"/>
  </r>
  <r>
    <x v="742"/>
    <x v="33566"/>
  </r>
  <r>
    <x v="742"/>
    <x v="33567"/>
  </r>
  <r>
    <x v="742"/>
    <x v="33568"/>
  </r>
  <r>
    <x v="742"/>
    <x v="83"/>
  </r>
  <r>
    <x v="742"/>
    <x v="83"/>
  </r>
  <r>
    <x v="742"/>
    <x v="83"/>
  </r>
  <r>
    <x v="742"/>
    <x v="261"/>
  </r>
  <r>
    <x v="742"/>
    <x v="261"/>
  </r>
  <r>
    <x v="742"/>
    <x v="33569"/>
  </r>
  <r>
    <x v="742"/>
    <x v="33570"/>
  </r>
  <r>
    <x v="742"/>
    <x v="33571"/>
  </r>
  <r>
    <x v="742"/>
    <x v="33572"/>
  </r>
  <r>
    <x v="742"/>
    <x v="33573"/>
  </r>
  <r>
    <x v="742"/>
    <x v="33574"/>
  </r>
  <r>
    <x v="742"/>
    <x v="33575"/>
  </r>
  <r>
    <x v="742"/>
    <x v="33576"/>
  </r>
  <r>
    <x v="742"/>
    <x v="33577"/>
  </r>
  <r>
    <x v="742"/>
    <x v="33578"/>
  </r>
  <r>
    <x v="742"/>
    <x v="33578"/>
  </r>
  <r>
    <x v="742"/>
    <x v="33579"/>
  </r>
  <r>
    <x v="742"/>
    <x v="33580"/>
  </r>
  <r>
    <x v="742"/>
    <x v="33581"/>
  </r>
  <r>
    <x v="742"/>
    <x v="33582"/>
  </r>
  <r>
    <x v="742"/>
    <x v="33583"/>
  </r>
  <r>
    <x v="742"/>
    <x v="33584"/>
  </r>
  <r>
    <x v="742"/>
    <x v="33585"/>
  </r>
  <r>
    <x v="742"/>
    <x v="33586"/>
  </r>
  <r>
    <x v="742"/>
    <x v="33587"/>
  </r>
  <r>
    <x v="742"/>
    <x v="33588"/>
  </r>
  <r>
    <x v="742"/>
    <x v="33589"/>
  </r>
  <r>
    <x v="742"/>
    <x v="33590"/>
  </r>
  <r>
    <x v="742"/>
    <x v="33591"/>
  </r>
  <r>
    <x v="742"/>
    <x v="33591"/>
  </r>
  <r>
    <x v="742"/>
    <x v="33592"/>
  </r>
  <r>
    <x v="742"/>
    <x v="33593"/>
  </r>
  <r>
    <x v="742"/>
    <x v="4382"/>
  </r>
  <r>
    <x v="742"/>
    <x v="33594"/>
  </r>
  <r>
    <x v="742"/>
    <x v="6323"/>
  </r>
  <r>
    <x v="742"/>
    <x v="6323"/>
  </r>
  <r>
    <x v="742"/>
    <x v="4382"/>
  </r>
  <r>
    <x v="742"/>
    <x v="33595"/>
  </r>
  <r>
    <x v="742"/>
    <x v="33596"/>
  </r>
  <r>
    <x v="742"/>
    <x v="33596"/>
  </r>
  <r>
    <x v="742"/>
    <x v="33597"/>
  </r>
  <r>
    <x v="742"/>
    <x v="33598"/>
  </r>
  <r>
    <x v="742"/>
    <x v="338"/>
  </r>
  <r>
    <x v="742"/>
    <x v="33599"/>
  </r>
  <r>
    <x v="742"/>
    <x v="33600"/>
  </r>
  <r>
    <x v="742"/>
    <x v="33601"/>
  </r>
  <r>
    <x v="742"/>
    <x v="33602"/>
  </r>
  <r>
    <x v="742"/>
    <x v="33603"/>
  </r>
  <r>
    <x v="742"/>
    <x v="33604"/>
  </r>
  <r>
    <x v="742"/>
    <x v="7637"/>
  </r>
  <r>
    <x v="742"/>
    <x v="7637"/>
  </r>
  <r>
    <x v="742"/>
    <x v="33605"/>
  </r>
  <r>
    <x v="742"/>
    <x v="33606"/>
  </r>
  <r>
    <x v="742"/>
    <x v="33606"/>
  </r>
  <r>
    <x v="742"/>
    <x v="33607"/>
  </r>
  <r>
    <x v="742"/>
    <x v="33607"/>
  </r>
  <r>
    <x v="742"/>
    <x v="427"/>
  </r>
  <r>
    <x v="742"/>
    <x v="33608"/>
  </r>
  <r>
    <x v="742"/>
    <x v="33608"/>
  </r>
  <r>
    <x v="742"/>
    <x v="33609"/>
  </r>
  <r>
    <x v="742"/>
    <x v="33610"/>
  </r>
  <r>
    <x v="742"/>
    <x v="6324"/>
  </r>
  <r>
    <x v="742"/>
    <x v="33611"/>
  </r>
  <r>
    <x v="742"/>
    <x v="33612"/>
  </r>
  <r>
    <x v="742"/>
    <x v="33613"/>
  </r>
  <r>
    <x v="742"/>
    <x v="33614"/>
  </r>
  <r>
    <x v="742"/>
    <x v="33615"/>
  </r>
  <r>
    <x v="742"/>
    <x v="33616"/>
  </r>
  <r>
    <x v="742"/>
    <x v="33617"/>
  </r>
  <r>
    <x v="742"/>
    <x v="33618"/>
  </r>
  <r>
    <x v="742"/>
    <x v="33618"/>
  </r>
  <r>
    <x v="742"/>
    <x v="33619"/>
  </r>
  <r>
    <x v="742"/>
    <x v="9636"/>
  </r>
  <r>
    <x v="742"/>
    <x v="33620"/>
  </r>
  <r>
    <x v="742"/>
    <x v="33621"/>
  </r>
  <r>
    <x v="742"/>
    <x v="33622"/>
  </r>
  <r>
    <x v="742"/>
    <x v="33623"/>
  </r>
  <r>
    <x v="742"/>
    <x v="33624"/>
  </r>
  <r>
    <x v="742"/>
    <x v="33625"/>
  </r>
  <r>
    <x v="742"/>
    <x v="33626"/>
  </r>
  <r>
    <x v="742"/>
    <x v="14680"/>
  </r>
  <r>
    <x v="742"/>
    <x v="33627"/>
  </r>
  <r>
    <x v="742"/>
    <x v="33628"/>
  </r>
  <r>
    <x v="742"/>
    <x v="33629"/>
  </r>
  <r>
    <x v="742"/>
    <x v="33630"/>
  </r>
  <r>
    <x v="742"/>
    <x v="33631"/>
  </r>
  <r>
    <x v="742"/>
    <x v="33632"/>
  </r>
  <r>
    <x v="742"/>
    <x v="33633"/>
  </r>
  <r>
    <x v="742"/>
    <x v="33634"/>
  </r>
  <r>
    <x v="742"/>
    <x v="33635"/>
  </r>
  <r>
    <x v="742"/>
    <x v="33636"/>
  </r>
  <r>
    <x v="742"/>
    <x v="33637"/>
  </r>
  <r>
    <x v="742"/>
    <x v="33638"/>
  </r>
  <r>
    <x v="742"/>
    <x v="33639"/>
  </r>
  <r>
    <x v="742"/>
    <x v="33640"/>
  </r>
  <r>
    <x v="742"/>
    <x v="33641"/>
  </r>
  <r>
    <x v="742"/>
    <x v="33642"/>
  </r>
  <r>
    <x v="742"/>
    <x v="33643"/>
  </r>
  <r>
    <x v="742"/>
    <x v="28932"/>
  </r>
  <r>
    <x v="742"/>
    <x v="33644"/>
  </r>
  <r>
    <x v="742"/>
    <x v="33645"/>
  </r>
  <r>
    <x v="742"/>
    <x v="33646"/>
  </r>
  <r>
    <x v="742"/>
    <x v="33647"/>
  </r>
  <r>
    <x v="742"/>
    <x v="33648"/>
  </r>
  <r>
    <x v="742"/>
    <x v="33649"/>
  </r>
  <r>
    <x v="742"/>
    <x v="33650"/>
  </r>
  <r>
    <x v="742"/>
    <x v="1039"/>
  </r>
  <r>
    <x v="742"/>
    <x v="1039"/>
  </r>
  <r>
    <x v="742"/>
    <x v="1039"/>
  </r>
  <r>
    <x v="742"/>
    <x v="33651"/>
  </r>
  <r>
    <x v="742"/>
    <x v="33652"/>
  </r>
  <r>
    <x v="742"/>
    <x v="33653"/>
  </r>
  <r>
    <x v="742"/>
    <x v="1039"/>
  </r>
  <r>
    <x v="742"/>
    <x v="33654"/>
  </r>
  <r>
    <x v="742"/>
    <x v="33655"/>
  </r>
  <r>
    <x v="742"/>
    <x v="33656"/>
  </r>
  <r>
    <x v="742"/>
    <x v="33657"/>
  </r>
  <r>
    <x v="742"/>
    <x v="33658"/>
  </r>
  <r>
    <x v="742"/>
    <x v="33659"/>
  </r>
  <r>
    <x v="742"/>
    <x v="2614"/>
  </r>
  <r>
    <x v="742"/>
    <x v="33660"/>
  </r>
  <r>
    <x v="742"/>
    <x v="33661"/>
  </r>
  <r>
    <x v="742"/>
    <x v="33662"/>
  </r>
  <r>
    <x v="742"/>
    <x v="33663"/>
  </r>
  <r>
    <x v="742"/>
    <x v="33664"/>
  </r>
  <r>
    <x v="742"/>
    <x v="33665"/>
  </r>
  <r>
    <x v="742"/>
    <x v="33666"/>
  </r>
  <r>
    <x v="742"/>
    <x v="9641"/>
  </r>
  <r>
    <x v="742"/>
    <x v="33667"/>
  </r>
  <r>
    <x v="742"/>
    <x v="33668"/>
  </r>
  <r>
    <x v="742"/>
    <x v="2946"/>
  </r>
  <r>
    <x v="742"/>
    <x v="14688"/>
  </r>
  <r>
    <x v="742"/>
    <x v="33669"/>
  </r>
  <r>
    <x v="742"/>
    <x v="33670"/>
  </r>
  <r>
    <x v="742"/>
    <x v="33671"/>
  </r>
  <r>
    <x v="742"/>
    <x v="33672"/>
  </r>
  <r>
    <x v="742"/>
    <x v="33673"/>
  </r>
  <r>
    <x v="742"/>
    <x v="33674"/>
  </r>
  <r>
    <x v="742"/>
    <x v="33675"/>
  </r>
  <r>
    <x v="742"/>
    <x v="430"/>
  </r>
  <r>
    <x v="742"/>
    <x v="971"/>
  </r>
  <r>
    <x v="742"/>
    <x v="33676"/>
  </r>
  <r>
    <x v="742"/>
    <x v="14691"/>
  </r>
  <r>
    <x v="742"/>
    <x v="33677"/>
  </r>
  <r>
    <x v="742"/>
    <x v="33678"/>
  </r>
  <r>
    <x v="742"/>
    <x v="33679"/>
  </r>
  <r>
    <x v="742"/>
    <x v="33680"/>
  </r>
  <r>
    <x v="742"/>
    <x v="33681"/>
  </r>
  <r>
    <x v="742"/>
    <x v="9644"/>
  </r>
  <r>
    <x v="742"/>
    <x v="33682"/>
  </r>
  <r>
    <x v="742"/>
    <x v="33683"/>
  </r>
  <r>
    <x v="742"/>
    <x v="33684"/>
  </r>
  <r>
    <x v="742"/>
    <x v="33685"/>
  </r>
  <r>
    <x v="742"/>
    <x v="2817"/>
  </r>
  <r>
    <x v="742"/>
    <x v="33686"/>
  </r>
  <r>
    <x v="742"/>
    <x v="33687"/>
  </r>
  <r>
    <x v="742"/>
    <x v="33688"/>
  </r>
  <r>
    <x v="742"/>
    <x v="33689"/>
  </r>
  <r>
    <x v="742"/>
    <x v="33690"/>
  </r>
  <r>
    <x v="742"/>
    <x v="33691"/>
  </r>
  <r>
    <x v="742"/>
    <x v="33692"/>
  </r>
  <r>
    <x v="742"/>
    <x v="14694"/>
  </r>
  <r>
    <x v="742"/>
    <x v="2222"/>
  </r>
  <r>
    <x v="742"/>
    <x v="33693"/>
  </r>
  <r>
    <x v="742"/>
    <x v="33694"/>
  </r>
  <r>
    <x v="742"/>
    <x v="33695"/>
  </r>
  <r>
    <x v="742"/>
    <x v="33696"/>
  </r>
  <r>
    <x v="742"/>
    <x v="33697"/>
  </r>
  <r>
    <x v="742"/>
    <x v="33698"/>
  </r>
  <r>
    <x v="742"/>
    <x v="33699"/>
  </r>
  <r>
    <x v="742"/>
    <x v="33700"/>
  </r>
  <r>
    <x v="742"/>
    <x v="33701"/>
  </r>
  <r>
    <x v="742"/>
    <x v="33702"/>
  </r>
  <r>
    <x v="742"/>
    <x v="33703"/>
  </r>
  <r>
    <x v="742"/>
    <x v="33704"/>
  </r>
  <r>
    <x v="742"/>
    <x v="33705"/>
  </r>
  <r>
    <x v="742"/>
    <x v="33706"/>
  </r>
  <r>
    <x v="742"/>
    <x v="33707"/>
  </r>
  <r>
    <x v="742"/>
    <x v="33708"/>
  </r>
  <r>
    <x v="742"/>
    <x v="33709"/>
  </r>
  <r>
    <x v="742"/>
    <x v="33710"/>
  </r>
  <r>
    <x v="742"/>
    <x v="33711"/>
  </r>
  <r>
    <x v="742"/>
    <x v="33712"/>
  </r>
  <r>
    <x v="742"/>
    <x v="33713"/>
  </r>
  <r>
    <x v="742"/>
    <x v="33714"/>
  </r>
  <r>
    <x v="742"/>
    <x v="33715"/>
  </r>
  <r>
    <x v="742"/>
    <x v="33716"/>
  </r>
  <r>
    <x v="742"/>
    <x v="33717"/>
  </r>
  <r>
    <x v="742"/>
    <x v="33718"/>
  </r>
  <r>
    <x v="742"/>
    <x v="33719"/>
  </r>
  <r>
    <x v="742"/>
    <x v="14698"/>
  </r>
  <r>
    <x v="742"/>
    <x v="33720"/>
  </r>
  <r>
    <x v="742"/>
    <x v="33721"/>
  </r>
  <r>
    <x v="742"/>
    <x v="33722"/>
  </r>
  <r>
    <x v="742"/>
    <x v="33723"/>
  </r>
  <r>
    <x v="742"/>
    <x v="33724"/>
  </r>
  <r>
    <x v="742"/>
    <x v="33725"/>
  </r>
  <r>
    <x v="742"/>
    <x v="33726"/>
  </r>
  <r>
    <x v="742"/>
    <x v="33727"/>
  </r>
  <r>
    <x v="742"/>
    <x v="33728"/>
  </r>
  <r>
    <x v="742"/>
    <x v="33728"/>
  </r>
  <r>
    <x v="742"/>
    <x v="33729"/>
  </r>
  <r>
    <x v="742"/>
    <x v="33729"/>
  </r>
  <r>
    <x v="742"/>
    <x v="33729"/>
  </r>
  <r>
    <x v="742"/>
    <x v="33729"/>
  </r>
  <r>
    <x v="742"/>
    <x v="9647"/>
  </r>
  <r>
    <x v="742"/>
    <x v="33730"/>
  </r>
  <r>
    <x v="742"/>
    <x v="33731"/>
  </r>
  <r>
    <x v="742"/>
    <x v="33731"/>
  </r>
  <r>
    <x v="742"/>
    <x v="33732"/>
  </r>
  <r>
    <x v="742"/>
    <x v="441"/>
  </r>
  <r>
    <x v="742"/>
    <x v="441"/>
  </r>
  <r>
    <x v="742"/>
    <x v="441"/>
  </r>
  <r>
    <x v="742"/>
    <x v="33733"/>
  </r>
  <r>
    <x v="742"/>
    <x v="33734"/>
  </r>
  <r>
    <x v="742"/>
    <x v="4838"/>
  </r>
  <r>
    <x v="742"/>
    <x v="4838"/>
  </r>
  <r>
    <x v="742"/>
    <x v="4838"/>
  </r>
  <r>
    <x v="742"/>
    <x v="33735"/>
  </r>
  <r>
    <x v="742"/>
    <x v="33735"/>
  </r>
  <r>
    <x v="742"/>
    <x v="33736"/>
  </r>
  <r>
    <x v="742"/>
    <x v="2818"/>
  </r>
  <r>
    <x v="742"/>
    <x v="33737"/>
  </r>
  <r>
    <x v="742"/>
    <x v="9648"/>
  </r>
  <r>
    <x v="742"/>
    <x v="6327"/>
  </r>
  <r>
    <x v="742"/>
    <x v="33738"/>
  </r>
  <r>
    <x v="742"/>
    <x v="33739"/>
  </r>
  <r>
    <x v="742"/>
    <x v="33740"/>
  </r>
  <r>
    <x v="742"/>
    <x v="33741"/>
  </r>
  <r>
    <x v="742"/>
    <x v="33742"/>
  </r>
  <r>
    <x v="742"/>
    <x v="33743"/>
  </r>
  <r>
    <x v="742"/>
    <x v="33744"/>
  </r>
  <r>
    <x v="742"/>
    <x v="33745"/>
  </r>
  <r>
    <x v="742"/>
    <x v="33746"/>
  </r>
  <r>
    <x v="742"/>
    <x v="33747"/>
  </r>
  <r>
    <x v="742"/>
    <x v="114"/>
  </r>
  <r>
    <x v="742"/>
    <x v="11300"/>
  </r>
  <r>
    <x v="742"/>
    <x v="33748"/>
  </r>
  <r>
    <x v="742"/>
    <x v="33749"/>
  </r>
  <r>
    <x v="742"/>
    <x v="33750"/>
  </r>
  <r>
    <x v="742"/>
    <x v="33751"/>
  </r>
  <r>
    <x v="742"/>
    <x v="33752"/>
  </r>
  <r>
    <x v="742"/>
    <x v="1524"/>
  </r>
  <r>
    <x v="742"/>
    <x v="33753"/>
  </r>
  <r>
    <x v="742"/>
    <x v="33754"/>
  </r>
  <r>
    <x v="742"/>
    <x v="33755"/>
  </r>
  <r>
    <x v="742"/>
    <x v="33755"/>
  </r>
  <r>
    <x v="742"/>
    <x v="33756"/>
  </r>
  <r>
    <x v="742"/>
    <x v="6328"/>
  </r>
  <r>
    <x v="742"/>
    <x v="33757"/>
  </r>
  <r>
    <x v="742"/>
    <x v="33758"/>
  </r>
  <r>
    <x v="742"/>
    <x v="33759"/>
  </r>
  <r>
    <x v="742"/>
    <x v="33760"/>
  </r>
  <r>
    <x v="742"/>
    <x v="33761"/>
  </r>
  <r>
    <x v="742"/>
    <x v="33762"/>
  </r>
  <r>
    <x v="742"/>
    <x v="33763"/>
  </r>
  <r>
    <x v="742"/>
    <x v="33764"/>
  </r>
  <r>
    <x v="742"/>
    <x v="33765"/>
  </r>
  <r>
    <x v="742"/>
    <x v="33766"/>
  </r>
  <r>
    <x v="742"/>
    <x v="33767"/>
  </r>
  <r>
    <x v="742"/>
    <x v="33768"/>
  </r>
  <r>
    <x v="742"/>
    <x v="33769"/>
  </r>
  <r>
    <x v="742"/>
    <x v="33770"/>
  </r>
  <r>
    <x v="742"/>
    <x v="5489"/>
  </r>
  <r>
    <x v="742"/>
    <x v="2819"/>
  </r>
  <r>
    <x v="742"/>
    <x v="33771"/>
  </r>
  <r>
    <x v="742"/>
    <x v="33772"/>
  </r>
  <r>
    <x v="742"/>
    <x v="33773"/>
  </r>
  <r>
    <x v="742"/>
    <x v="33774"/>
  </r>
  <r>
    <x v="742"/>
    <x v="33775"/>
  </r>
  <r>
    <x v="742"/>
    <x v="33776"/>
  </r>
  <r>
    <x v="742"/>
    <x v="33777"/>
  </r>
  <r>
    <x v="742"/>
    <x v="1030"/>
  </r>
  <r>
    <x v="742"/>
    <x v="33778"/>
  </r>
  <r>
    <x v="742"/>
    <x v="14711"/>
  </r>
  <r>
    <x v="742"/>
    <x v="2503"/>
  </r>
  <r>
    <x v="742"/>
    <x v="33779"/>
  </r>
  <r>
    <x v="742"/>
    <x v="33780"/>
  </r>
  <r>
    <x v="742"/>
    <x v="33781"/>
  </r>
  <r>
    <x v="742"/>
    <x v="33782"/>
  </r>
  <r>
    <x v="742"/>
    <x v="4839"/>
  </r>
  <r>
    <x v="742"/>
    <x v="33783"/>
  </r>
  <r>
    <x v="742"/>
    <x v="33784"/>
  </r>
  <r>
    <x v="742"/>
    <x v="33784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156"/>
  </r>
  <r>
    <x v="742"/>
    <x v="33785"/>
  </r>
  <r>
    <x v="742"/>
    <x v="33786"/>
  </r>
  <r>
    <x v="742"/>
    <x v="14715"/>
  </r>
  <r>
    <x v="742"/>
    <x v="33787"/>
  </r>
  <r>
    <x v="742"/>
    <x v="33787"/>
  </r>
  <r>
    <x v="742"/>
    <x v="3720"/>
  </r>
  <r>
    <x v="742"/>
    <x v="33788"/>
  </r>
  <r>
    <x v="742"/>
    <x v="33789"/>
  </r>
  <r>
    <x v="742"/>
    <x v="33790"/>
  </r>
  <r>
    <x v="742"/>
    <x v="33791"/>
  </r>
  <r>
    <x v="742"/>
    <x v="33792"/>
  </r>
  <r>
    <x v="742"/>
    <x v="33793"/>
  </r>
  <r>
    <x v="742"/>
    <x v="33794"/>
  </r>
  <r>
    <x v="742"/>
    <x v="14718"/>
  </r>
  <r>
    <x v="742"/>
    <x v="33795"/>
  </r>
  <r>
    <x v="742"/>
    <x v="9654"/>
  </r>
  <r>
    <x v="742"/>
    <x v="33796"/>
  </r>
  <r>
    <x v="742"/>
    <x v="33797"/>
  </r>
  <r>
    <x v="742"/>
    <x v="33797"/>
  </r>
  <r>
    <x v="742"/>
    <x v="33798"/>
  </r>
  <r>
    <x v="742"/>
    <x v="33799"/>
  </r>
  <r>
    <x v="742"/>
    <x v="33800"/>
  </r>
  <r>
    <x v="742"/>
    <x v="33801"/>
  </r>
  <r>
    <x v="742"/>
    <x v="33802"/>
  </r>
  <r>
    <x v="742"/>
    <x v="2223"/>
  </r>
  <r>
    <x v="742"/>
    <x v="33803"/>
  </r>
  <r>
    <x v="742"/>
    <x v="33804"/>
  </r>
  <r>
    <x v="742"/>
    <x v="33805"/>
  </r>
  <r>
    <x v="742"/>
    <x v="33806"/>
  </r>
  <r>
    <x v="742"/>
    <x v="33807"/>
  </r>
  <r>
    <x v="742"/>
    <x v="1610"/>
  </r>
  <r>
    <x v="742"/>
    <x v="785"/>
  </r>
  <r>
    <x v="742"/>
    <x v="1610"/>
  </r>
  <r>
    <x v="742"/>
    <x v="1610"/>
  </r>
  <r>
    <x v="742"/>
    <x v="33808"/>
  </r>
  <r>
    <x v="742"/>
    <x v="1862"/>
  </r>
  <r>
    <x v="742"/>
    <x v="33809"/>
  </r>
  <r>
    <x v="742"/>
    <x v="33810"/>
  </r>
  <r>
    <x v="742"/>
    <x v="33811"/>
  </r>
  <r>
    <x v="742"/>
    <x v="33811"/>
  </r>
  <r>
    <x v="742"/>
    <x v="33812"/>
  </r>
  <r>
    <x v="742"/>
    <x v="33813"/>
  </r>
  <r>
    <x v="742"/>
    <x v="33814"/>
  </r>
  <r>
    <x v="742"/>
    <x v="14722"/>
  </r>
  <r>
    <x v="742"/>
    <x v="33815"/>
  </r>
  <r>
    <x v="742"/>
    <x v="33816"/>
  </r>
  <r>
    <x v="742"/>
    <x v="33817"/>
  </r>
  <r>
    <x v="742"/>
    <x v="33818"/>
  </r>
  <r>
    <x v="742"/>
    <x v="33819"/>
  </r>
  <r>
    <x v="742"/>
    <x v="33820"/>
  </r>
  <r>
    <x v="742"/>
    <x v="33821"/>
  </r>
  <r>
    <x v="742"/>
    <x v="33822"/>
  </r>
  <r>
    <x v="742"/>
    <x v="373"/>
  </r>
  <r>
    <x v="742"/>
    <x v="33823"/>
  </r>
  <r>
    <x v="742"/>
    <x v="373"/>
  </r>
  <r>
    <x v="742"/>
    <x v="33824"/>
  </r>
  <r>
    <x v="742"/>
    <x v="33825"/>
  </r>
  <r>
    <x v="742"/>
    <x v="373"/>
  </r>
  <r>
    <x v="742"/>
    <x v="373"/>
  </r>
  <r>
    <x v="742"/>
    <x v="373"/>
  </r>
  <r>
    <x v="742"/>
    <x v="33826"/>
  </r>
  <r>
    <x v="742"/>
    <x v="373"/>
  </r>
  <r>
    <x v="742"/>
    <x v="33826"/>
  </r>
  <r>
    <x v="742"/>
    <x v="6329"/>
  </r>
  <r>
    <x v="742"/>
    <x v="33827"/>
  </r>
  <r>
    <x v="742"/>
    <x v="33828"/>
  </r>
  <r>
    <x v="742"/>
    <x v="33829"/>
  </r>
  <r>
    <x v="742"/>
    <x v="33830"/>
  </r>
  <r>
    <x v="742"/>
    <x v="33831"/>
  </r>
  <r>
    <x v="742"/>
    <x v="33832"/>
  </r>
  <r>
    <x v="742"/>
    <x v="33832"/>
  </r>
  <r>
    <x v="742"/>
    <x v="33833"/>
  </r>
  <r>
    <x v="742"/>
    <x v="9658"/>
  </r>
  <r>
    <x v="742"/>
    <x v="33834"/>
  </r>
  <r>
    <x v="742"/>
    <x v="33835"/>
  </r>
  <r>
    <x v="742"/>
    <x v="33836"/>
  </r>
  <r>
    <x v="742"/>
    <x v="33837"/>
  </r>
  <r>
    <x v="742"/>
    <x v="33838"/>
  </r>
  <r>
    <x v="742"/>
    <x v="33839"/>
  </r>
  <r>
    <x v="742"/>
    <x v="33840"/>
  </r>
  <r>
    <x v="742"/>
    <x v="33841"/>
  </r>
  <r>
    <x v="742"/>
    <x v="33842"/>
  </r>
  <r>
    <x v="742"/>
    <x v="33842"/>
  </r>
  <r>
    <x v="742"/>
    <x v="33843"/>
  </r>
  <r>
    <x v="742"/>
    <x v="33844"/>
  </r>
  <r>
    <x v="742"/>
    <x v="33845"/>
  </r>
  <r>
    <x v="742"/>
    <x v="33846"/>
  </r>
  <r>
    <x v="742"/>
    <x v="7647"/>
  </r>
  <r>
    <x v="742"/>
    <x v="7647"/>
  </r>
  <r>
    <x v="742"/>
    <x v="33847"/>
  </r>
  <r>
    <x v="742"/>
    <x v="33848"/>
  </r>
  <r>
    <x v="742"/>
    <x v="33849"/>
  </r>
  <r>
    <x v="742"/>
    <x v="33850"/>
  </r>
  <r>
    <x v="742"/>
    <x v="33851"/>
  </r>
  <r>
    <x v="742"/>
    <x v="33852"/>
  </r>
  <r>
    <x v="742"/>
    <x v="33853"/>
  </r>
  <r>
    <x v="742"/>
    <x v="33854"/>
  </r>
  <r>
    <x v="742"/>
    <x v="2504"/>
  </r>
  <r>
    <x v="742"/>
    <x v="33855"/>
  </r>
  <r>
    <x v="742"/>
    <x v="33856"/>
  </r>
  <r>
    <x v="742"/>
    <x v="33857"/>
  </r>
  <r>
    <x v="742"/>
    <x v="33858"/>
  </r>
  <r>
    <x v="742"/>
    <x v="33858"/>
  </r>
  <r>
    <x v="742"/>
    <x v="33859"/>
  </r>
  <r>
    <x v="742"/>
    <x v="33860"/>
  </r>
  <r>
    <x v="742"/>
    <x v="33861"/>
  </r>
  <r>
    <x v="742"/>
    <x v="33862"/>
  </r>
  <r>
    <x v="742"/>
    <x v="33863"/>
  </r>
  <r>
    <x v="742"/>
    <x v="33864"/>
  </r>
  <r>
    <x v="742"/>
    <x v="33865"/>
  </r>
  <r>
    <x v="742"/>
    <x v="33865"/>
  </r>
  <r>
    <x v="742"/>
    <x v="14735"/>
  </r>
  <r>
    <x v="742"/>
    <x v="33866"/>
  </r>
  <r>
    <x v="742"/>
    <x v="33867"/>
  </r>
  <r>
    <x v="742"/>
    <x v="33868"/>
  </r>
  <r>
    <x v="742"/>
    <x v="33869"/>
  </r>
  <r>
    <x v="742"/>
    <x v="33870"/>
  </r>
  <r>
    <x v="742"/>
    <x v="1323"/>
  </r>
  <r>
    <x v="742"/>
    <x v="33871"/>
  </r>
  <r>
    <x v="742"/>
    <x v="33872"/>
  </r>
  <r>
    <x v="742"/>
    <x v="33872"/>
  </r>
  <r>
    <x v="742"/>
    <x v="33872"/>
  </r>
  <r>
    <x v="742"/>
    <x v="33873"/>
  </r>
  <r>
    <x v="742"/>
    <x v="33874"/>
  </r>
  <r>
    <x v="742"/>
    <x v="33875"/>
  </r>
  <r>
    <x v="742"/>
    <x v="33876"/>
  </r>
  <r>
    <x v="742"/>
    <x v="33877"/>
  </r>
  <r>
    <x v="742"/>
    <x v="33878"/>
  </r>
  <r>
    <x v="742"/>
    <x v="33879"/>
  </r>
  <r>
    <x v="742"/>
    <x v="14742"/>
  </r>
  <r>
    <x v="742"/>
    <x v="33880"/>
  </r>
  <r>
    <x v="742"/>
    <x v="33881"/>
  </r>
  <r>
    <x v="742"/>
    <x v="33882"/>
  </r>
  <r>
    <x v="742"/>
    <x v="33883"/>
  </r>
  <r>
    <x v="742"/>
    <x v="33884"/>
  </r>
  <r>
    <x v="742"/>
    <x v="33885"/>
  </r>
  <r>
    <x v="742"/>
    <x v="33886"/>
  </r>
  <r>
    <x v="742"/>
    <x v="33887"/>
  </r>
  <r>
    <x v="742"/>
    <x v="33888"/>
  </r>
  <r>
    <x v="742"/>
    <x v="33889"/>
  </r>
  <r>
    <x v="742"/>
    <x v="33890"/>
  </r>
  <r>
    <x v="742"/>
    <x v="33891"/>
  </r>
  <r>
    <x v="742"/>
    <x v="33892"/>
  </r>
  <r>
    <x v="742"/>
    <x v="33893"/>
  </r>
  <r>
    <x v="742"/>
    <x v="14745"/>
  </r>
  <r>
    <x v="742"/>
    <x v="33894"/>
  </r>
  <r>
    <x v="742"/>
    <x v="33895"/>
  </r>
  <r>
    <x v="742"/>
    <x v="33896"/>
  </r>
  <r>
    <x v="742"/>
    <x v="33897"/>
  </r>
  <r>
    <x v="742"/>
    <x v="33898"/>
  </r>
  <r>
    <x v="742"/>
    <x v="33899"/>
  </r>
  <r>
    <x v="742"/>
    <x v="33900"/>
  </r>
  <r>
    <x v="742"/>
    <x v="1097"/>
  </r>
  <r>
    <x v="742"/>
    <x v="14747"/>
  </r>
  <r>
    <x v="742"/>
    <x v="14747"/>
  </r>
  <r>
    <x v="742"/>
    <x v="33901"/>
  </r>
  <r>
    <x v="742"/>
    <x v="33902"/>
  </r>
  <r>
    <x v="742"/>
    <x v="33903"/>
  </r>
  <r>
    <x v="742"/>
    <x v="33904"/>
  </r>
  <r>
    <x v="742"/>
    <x v="33905"/>
  </r>
  <r>
    <x v="742"/>
    <x v="33906"/>
  </r>
  <r>
    <x v="742"/>
    <x v="33907"/>
  </r>
  <r>
    <x v="742"/>
    <x v="33908"/>
  </r>
  <r>
    <x v="742"/>
    <x v="33909"/>
  </r>
  <r>
    <x v="742"/>
    <x v="33910"/>
  </r>
  <r>
    <x v="742"/>
    <x v="33911"/>
  </r>
  <r>
    <x v="742"/>
    <x v="33912"/>
  </r>
  <r>
    <x v="742"/>
    <x v="33913"/>
  </r>
  <r>
    <x v="742"/>
    <x v="33914"/>
  </r>
  <r>
    <x v="742"/>
    <x v="428"/>
  </r>
  <r>
    <x v="742"/>
    <x v="33915"/>
  </r>
  <r>
    <x v="742"/>
    <x v="33916"/>
  </r>
  <r>
    <x v="742"/>
    <x v="14750"/>
  </r>
  <r>
    <x v="742"/>
    <x v="33917"/>
  </r>
  <r>
    <x v="742"/>
    <x v="33918"/>
  </r>
  <r>
    <x v="742"/>
    <x v="33919"/>
  </r>
  <r>
    <x v="742"/>
    <x v="33920"/>
  </r>
  <r>
    <x v="742"/>
    <x v="33921"/>
  </r>
  <r>
    <x v="742"/>
    <x v="33922"/>
  </r>
  <r>
    <x v="742"/>
    <x v="33923"/>
  </r>
  <r>
    <x v="742"/>
    <x v="33924"/>
  </r>
  <r>
    <x v="742"/>
    <x v="14754"/>
  </r>
  <r>
    <x v="742"/>
    <x v="14754"/>
  </r>
  <r>
    <x v="742"/>
    <x v="5492"/>
  </r>
  <r>
    <x v="742"/>
    <x v="33925"/>
  </r>
  <r>
    <x v="742"/>
    <x v="33926"/>
  </r>
  <r>
    <x v="742"/>
    <x v="33927"/>
  </r>
  <r>
    <x v="742"/>
    <x v="33928"/>
  </r>
  <r>
    <x v="742"/>
    <x v="33929"/>
  </r>
  <r>
    <x v="742"/>
    <x v="33930"/>
  </r>
  <r>
    <x v="742"/>
    <x v="33931"/>
  </r>
  <r>
    <x v="742"/>
    <x v="33932"/>
  </r>
  <r>
    <x v="742"/>
    <x v="33933"/>
  </r>
  <r>
    <x v="742"/>
    <x v="33934"/>
  </r>
  <r>
    <x v="742"/>
    <x v="33935"/>
  </r>
  <r>
    <x v="742"/>
    <x v="33936"/>
  </r>
  <r>
    <x v="742"/>
    <x v="33937"/>
  </r>
  <r>
    <x v="742"/>
    <x v="33938"/>
  </r>
  <r>
    <x v="742"/>
    <x v="33939"/>
  </r>
  <r>
    <x v="742"/>
    <x v="33940"/>
  </r>
  <r>
    <x v="742"/>
    <x v="14761"/>
  </r>
  <r>
    <x v="742"/>
    <x v="33941"/>
  </r>
  <r>
    <x v="742"/>
    <x v="33942"/>
  </r>
  <r>
    <x v="742"/>
    <x v="33943"/>
  </r>
  <r>
    <x v="742"/>
    <x v="33944"/>
  </r>
  <r>
    <x v="742"/>
    <x v="33945"/>
  </r>
  <r>
    <x v="742"/>
    <x v="33946"/>
  </r>
  <r>
    <x v="742"/>
    <x v="33947"/>
  </r>
  <r>
    <x v="742"/>
    <x v="33948"/>
  </r>
  <r>
    <x v="742"/>
    <x v="33949"/>
  </r>
  <r>
    <x v="742"/>
    <x v="33950"/>
  </r>
  <r>
    <x v="742"/>
    <x v="33951"/>
  </r>
  <r>
    <x v="742"/>
    <x v="33952"/>
  </r>
  <r>
    <x v="742"/>
    <x v="33953"/>
  </r>
  <r>
    <x v="742"/>
    <x v="33954"/>
  </r>
  <r>
    <x v="742"/>
    <x v="33955"/>
  </r>
  <r>
    <x v="742"/>
    <x v="33956"/>
  </r>
  <r>
    <x v="742"/>
    <x v="7651"/>
  </r>
  <r>
    <x v="742"/>
    <x v="33957"/>
  </r>
  <r>
    <x v="742"/>
    <x v="1410"/>
  </r>
  <r>
    <x v="742"/>
    <x v="33958"/>
  </r>
  <r>
    <x v="742"/>
    <x v="33959"/>
  </r>
  <r>
    <x v="742"/>
    <x v="33960"/>
  </r>
  <r>
    <x v="742"/>
    <x v="33960"/>
  </r>
  <r>
    <x v="742"/>
    <x v="33961"/>
  </r>
  <r>
    <x v="742"/>
    <x v="33962"/>
  </r>
  <r>
    <x v="742"/>
    <x v="33963"/>
  </r>
  <r>
    <x v="742"/>
    <x v="33964"/>
  </r>
  <r>
    <x v="742"/>
    <x v="33965"/>
  </r>
  <r>
    <x v="742"/>
    <x v="33965"/>
  </r>
  <r>
    <x v="742"/>
    <x v="33966"/>
  </r>
  <r>
    <x v="742"/>
    <x v="33967"/>
  </r>
  <r>
    <x v="742"/>
    <x v="33966"/>
  </r>
  <r>
    <x v="742"/>
    <x v="14763"/>
  </r>
  <r>
    <x v="742"/>
    <x v="33968"/>
  </r>
  <r>
    <x v="742"/>
    <x v="33969"/>
  </r>
  <r>
    <x v="742"/>
    <x v="33970"/>
  </r>
  <r>
    <x v="742"/>
    <x v="33971"/>
  </r>
  <r>
    <x v="742"/>
    <x v="33972"/>
  </r>
  <r>
    <x v="742"/>
    <x v="33973"/>
  </r>
  <r>
    <x v="742"/>
    <x v="33974"/>
  </r>
  <r>
    <x v="742"/>
    <x v="33975"/>
  </r>
  <r>
    <x v="742"/>
    <x v="33976"/>
  </r>
  <r>
    <x v="742"/>
    <x v="265"/>
  </r>
  <r>
    <x v="742"/>
    <x v="33977"/>
  </r>
  <r>
    <x v="742"/>
    <x v="33978"/>
  </r>
  <r>
    <x v="742"/>
    <x v="33979"/>
  </r>
  <r>
    <x v="742"/>
    <x v="33979"/>
  </r>
  <r>
    <x v="742"/>
    <x v="265"/>
  </r>
  <r>
    <x v="742"/>
    <x v="33980"/>
  </r>
  <r>
    <x v="742"/>
    <x v="33981"/>
  </r>
  <r>
    <x v="742"/>
    <x v="33982"/>
  </r>
  <r>
    <x v="742"/>
    <x v="33982"/>
  </r>
  <r>
    <x v="742"/>
    <x v="33983"/>
  </r>
  <r>
    <x v="742"/>
    <x v="33984"/>
  </r>
  <r>
    <x v="742"/>
    <x v="33985"/>
  </r>
  <r>
    <x v="742"/>
    <x v="7652"/>
  </r>
  <r>
    <x v="742"/>
    <x v="33986"/>
  </r>
  <r>
    <x v="742"/>
    <x v="7654"/>
  </r>
  <r>
    <x v="742"/>
    <x v="33987"/>
  </r>
  <r>
    <x v="742"/>
    <x v="4844"/>
  </r>
  <r>
    <x v="742"/>
    <x v="4844"/>
  </r>
  <r>
    <x v="742"/>
    <x v="5495"/>
  </r>
  <r>
    <x v="742"/>
    <x v="33988"/>
  </r>
  <r>
    <x v="742"/>
    <x v="33988"/>
  </r>
  <r>
    <x v="742"/>
    <x v="33989"/>
  </r>
  <r>
    <x v="742"/>
    <x v="33990"/>
  </r>
  <r>
    <x v="742"/>
    <x v="33991"/>
  </r>
  <r>
    <x v="742"/>
    <x v="33992"/>
  </r>
  <r>
    <x v="742"/>
    <x v="33992"/>
  </r>
  <r>
    <x v="742"/>
    <x v="33993"/>
  </r>
  <r>
    <x v="742"/>
    <x v="33994"/>
  </r>
  <r>
    <x v="742"/>
    <x v="33995"/>
  </r>
  <r>
    <x v="742"/>
    <x v="33996"/>
  </r>
  <r>
    <x v="742"/>
    <x v="33997"/>
  </r>
  <r>
    <x v="742"/>
    <x v="33998"/>
  </r>
  <r>
    <x v="742"/>
    <x v="33999"/>
  </r>
  <r>
    <x v="742"/>
    <x v="34000"/>
  </r>
  <r>
    <x v="742"/>
    <x v="34001"/>
  </r>
  <r>
    <x v="742"/>
    <x v="34002"/>
  </r>
  <r>
    <x v="742"/>
    <x v="34003"/>
  </r>
  <r>
    <x v="742"/>
    <x v="14769"/>
  </r>
  <r>
    <x v="742"/>
    <x v="34004"/>
  </r>
  <r>
    <x v="742"/>
    <x v="34004"/>
  </r>
  <r>
    <x v="742"/>
    <x v="34005"/>
  </r>
  <r>
    <x v="742"/>
    <x v="34006"/>
  </r>
  <r>
    <x v="742"/>
    <x v="34007"/>
  </r>
  <r>
    <x v="742"/>
    <x v="34008"/>
  </r>
  <r>
    <x v="742"/>
    <x v="34009"/>
  </r>
  <r>
    <x v="742"/>
    <x v="34010"/>
  </r>
  <r>
    <x v="742"/>
    <x v="34011"/>
  </r>
  <r>
    <x v="742"/>
    <x v="34012"/>
  </r>
  <r>
    <x v="742"/>
    <x v="34012"/>
  </r>
  <r>
    <x v="742"/>
    <x v="34013"/>
  </r>
  <r>
    <x v="742"/>
    <x v="34014"/>
  </r>
  <r>
    <x v="742"/>
    <x v="34015"/>
  </r>
  <r>
    <x v="742"/>
    <x v="7655"/>
  </r>
  <r>
    <x v="742"/>
    <x v="34016"/>
  </r>
  <r>
    <x v="742"/>
    <x v="34017"/>
  </r>
  <r>
    <x v="742"/>
    <x v="34018"/>
  </r>
  <r>
    <x v="742"/>
    <x v="34019"/>
  </r>
  <r>
    <x v="742"/>
    <x v="34020"/>
  </r>
  <r>
    <x v="742"/>
    <x v="34021"/>
  </r>
  <r>
    <x v="742"/>
    <x v="34022"/>
  </r>
  <r>
    <x v="742"/>
    <x v="34023"/>
  </r>
  <r>
    <x v="742"/>
    <x v="34024"/>
  </r>
  <r>
    <x v="742"/>
    <x v="34025"/>
  </r>
  <r>
    <x v="742"/>
    <x v="34026"/>
  </r>
  <r>
    <x v="742"/>
    <x v="34027"/>
  </r>
  <r>
    <x v="742"/>
    <x v="34028"/>
  </r>
  <r>
    <x v="742"/>
    <x v="34029"/>
  </r>
  <r>
    <x v="742"/>
    <x v="34030"/>
  </r>
  <r>
    <x v="742"/>
    <x v="34031"/>
  </r>
  <r>
    <x v="742"/>
    <x v="34032"/>
  </r>
  <r>
    <x v="742"/>
    <x v="1031"/>
  </r>
  <r>
    <x v="742"/>
    <x v="1031"/>
  </r>
  <r>
    <x v="742"/>
    <x v="7657"/>
  </r>
  <r>
    <x v="742"/>
    <x v="9674"/>
  </r>
  <r>
    <x v="742"/>
    <x v="34033"/>
  </r>
  <r>
    <x v="742"/>
    <x v="34034"/>
  </r>
  <r>
    <x v="742"/>
    <x v="34035"/>
  </r>
  <r>
    <x v="742"/>
    <x v="34036"/>
  </r>
  <r>
    <x v="742"/>
    <x v="34037"/>
  </r>
  <r>
    <x v="742"/>
    <x v="498"/>
  </r>
  <r>
    <x v="742"/>
    <x v="34038"/>
  </r>
  <r>
    <x v="742"/>
    <x v="34039"/>
  </r>
  <r>
    <x v="742"/>
    <x v="34040"/>
  </r>
  <r>
    <x v="742"/>
    <x v="34041"/>
  </r>
  <r>
    <x v="742"/>
    <x v="34042"/>
  </r>
  <r>
    <x v="742"/>
    <x v="34043"/>
  </r>
  <r>
    <x v="742"/>
    <x v="34044"/>
  </r>
  <r>
    <x v="742"/>
    <x v="34045"/>
  </r>
  <r>
    <x v="742"/>
    <x v="34046"/>
  </r>
  <r>
    <x v="742"/>
    <x v="34047"/>
  </r>
  <r>
    <x v="742"/>
    <x v="34048"/>
  </r>
  <r>
    <x v="742"/>
    <x v="34049"/>
  </r>
  <r>
    <x v="742"/>
    <x v="34050"/>
  </r>
  <r>
    <x v="742"/>
    <x v="4845"/>
  </r>
  <r>
    <x v="742"/>
    <x v="34051"/>
  </r>
  <r>
    <x v="742"/>
    <x v="34052"/>
  </r>
  <r>
    <x v="742"/>
    <x v="34053"/>
  </r>
  <r>
    <x v="742"/>
    <x v="34054"/>
  </r>
  <r>
    <x v="742"/>
    <x v="34055"/>
  </r>
  <r>
    <x v="742"/>
    <x v="7658"/>
  </r>
  <r>
    <x v="742"/>
    <x v="34056"/>
  </r>
  <r>
    <x v="742"/>
    <x v="34057"/>
  </r>
  <r>
    <x v="742"/>
    <x v="34058"/>
  </r>
  <r>
    <x v="742"/>
    <x v="3722"/>
  </r>
  <r>
    <x v="742"/>
    <x v="34059"/>
  </r>
  <r>
    <x v="742"/>
    <x v="34059"/>
  </r>
  <r>
    <x v="742"/>
    <x v="34060"/>
  </r>
  <r>
    <x v="742"/>
    <x v="34061"/>
  </r>
  <r>
    <x v="742"/>
    <x v="4387"/>
  </r>
  <r>
    <x v="742"/>
    <x v="14783"/>
  </r>
  <r>
    <x v="742"/>
    <x v="4012"/>
  </r>
  <r>
    <x v="742"/>
    <x v="4012"/>
  </r>
  <r>
    <x v="742"/>
    <x v="4012"/>
  </r>
  <r>
    <x v="742"/>
    <x v="4012"/>
  </r>
  <r>
    <x v="742"/>
    <x v="4012"/>
  </r>
  <r>
    <x v="742"/>
    <x v="34062"/>
  </r>
  <r>
    <x v="742"/>
    <x v="34063"/>
  </r>
  <r>
    <x v="742"/>
    <x v="34064"/>
  </r>
  <r>
    <x v="742"/>
    <x v="34065"/>
  </r>
  <r>
    <x v="742"/>
    <x v="34066"/>
  </r>
  <r>
    <x v="742"/>
    <x v="34067"/>
  </r>
  <r>
    <x v="742"/>
    <x v="118"/>
  </r>
  <r>
    <x v="742"/>
    <x v="118"/>
  </r>
  <r>
    <x v="742"/>
    <x v="34068"/>
  </r>
  <r>
    <x v="742"/>
    <x v="34068"/>
  </r>
  <r>
    <x v="742"/>
    <x v="34069"/>
  </r>
  <r>
    <x v="742"/>
    <x v="7660"/>
  </r>
  <r>
    <x v="742"/>
    <x v="34070"/>
  </r>
  <r>
    <x v="742"/>
    <x v="34070"/>
  </r>
  <r>
    <x v="742"/>
    <x v="34071"/>
  </r>
  <r>
    <x v="742"/>
    <x v="9676"/>
  </r>
  <r>
    <x v="742"/>
    <x v="34072"/>
  </r>
  <r>
    <x v="742"/>
    <x v="34073"/>
  </r>
  <r>
    <x v="742"/>
    <x v="34074"/>
  </r>
  <r>
    <x v="742"/>
    <x v="34075"/>
  </r>
  <r>
    <x v="742"/>
    <x v="9678"/>
  </r>
  <r>
    <x v="742"/>
    <x v="34076"/>
  </r>
  <r>
    <x v="742"/>
    <x v="34076"/>
  </r>
  <r>
    <x v="742"/>
    <x v="34077"/>
  </r>
  <r>
    <x v="742"/>
    <x v="34078"/>
  </r>
  <r>
    <x v="742"/>
    <x v="34079"/>
  </r>
  <r>
    <x v="742"/>
    <x v="34080"/>
  </r>
  <r>
    <x v="742"/>
    <x v="34081"/>
  </r>
  <r>
    <x v="742"/>
    <x v="34082"/>
  </r>
  <r>
    <x v="742"/>
    <x v="34082"/>
  </r>
  <r>
    <x v="742"/>
    <x v="1427"/>
  </r>
  <r>
    <x v="742"/>
    <x v="34083"/>
  </r>
  <r>
    <x v="742"/>
    <x v="34084"/>
  </r>
  <r>
    <x v="742"/>
    <x v="1427"/>
  </r>
  <r>
    <x v="742"/>
    <x v="34082"/>
  </r>
  <r>
    <x v="742"/>
    <x v="34085"/>
  </r>
  <r>
    <x v="742"/>
    <x v="34086"/>
  </r>
  <r>
    <x v="742"/>
    <x v="34087"/>
  </r>
  <r>
    <x v="742"/>
    <x v="34088"/>
  </r>
  <r>
    <x v="742"/>
    <x v="34088"/>
  </r>
  <r>
    <x v="742"/>
    <x v="34089"/>
  </r>
  <r>
    <x v="742"/>
    <x v="34090"/>
  </r>
  <r>
    <x v="742"/>
    <x v="34091"/>
  </r>
  <r>
    <x v="742"/>
    <x v="34091"/>
  </r>
  <r>
    <x v="742"/>
    <x v="9679"/>
  </r>
  <r>
    <x v="742"/>
    <x v="9679"/>
  </r>
  <r>
    <x v="742"/>
    <x v="7662"/>
  </r>
  <r>
    <x v="742"/>
    <x v="7662"/>
  </r>
  <r>
    <x v="742"/>
    <x v="34092"/>
  </r>
  <r>
    <x v="742"/>
    <x v="34093"/>
  </r>
  <r>
    <x v="742"/>
    <x v="9680"/>
  </r>
  <r>
    <x v="742"/>
    <x v="9680"/>
  </r>
  <r>
    <x v="742"/>
    <x v="9680"/>
  </r>
  <r>
    <x v="742"/>
    <x v="9680"/>
  </r>
  <r>
    <x v="742"/>
    <x v="9680"/>
  </r>
  <r>
    <x v="742"/>
    <x v="34094"/>
  </r>
  <r>
    <x v="742"/>
    <x v="34095"/>
  </r>
  <r>
    <x v="742"/>
    <x v="34096"/>
  </r>
  <r>
    <x v="742"/>
    <x v="34097"/>
  </r>
  <r>
    <x v="742"/>
    <x v="34098"/>
  </r>
  <r>
    <x v="742"/>
    <x v="34098"/>
  </r>
  <r>
    <x v="742"/>
    <x v="34099"/>
  </r>
  <r>
    <x v="742"/>
    <x v="34100"/>
  </r>
  <r>
    <x v="742"/>
    <x v="34101"/>
  </r>
  <r>
    <x v="742"/>
    <x v="34102"/>
  </r>
  <r>
    <x v="742"/>
    <x v="34103"/>
  </r>
  <r>
    <x v="742"/>
    <x v="3465"/>
  </r>
  <r>
    <x v="742"/>
    <x v="9683"/>
  </r>
  <r>
    <x v="742"/>
    <x v="34104"/>
  </r>
  <r>
    <x v="742"/>
    <x v="34105"/>
  </r>
  <r>
    <x v="742"/>
    <x v="34106"/>
  </r>
  <r>
    <x v="742"/>
    <x v="34107"/>
  </r>
  <r>
    <x v="742"/>
    <x v="34108"/>
  </r>
  <r>
    <x v="742"/>
    <x v="34109"/>
  </r>
  <r>
    <x v="742"/>
    <x v="34110"/>
  </r>
  <r>
    <x v="742"/>
    <x v="34111"/>
  </r>
  <r>
    <x v="742"/>
    <x v="34112"/>
  </r>
  <r>
    <x v="742"/>
    <x v="34113"/>
  </r>
  <r>
    <x v="742"/>
    <x v="34114"/>
  </r>
  <r>
    <x v="742"/>
    <x v="34115"/>
  </r>
  <r>
    <x v="742"/>
    <x v="34116"/>
  </r>
  <r>
    <x v="742"/>
    <x v="34117"/>
  </r>
  <r>
    <x v="742"/>
    <x v="2224"/>
  </r>
  <r>
    <x v="742"/>
    <x v="34118"/>
  </r>
  <r>
    <x v="742"/>
    <x v="34118"/>
  </r>
  <r>
    <x v="742"/>
    <x v="34119"/>
  </r>
  <r>
    <x v="742"/>
    <x v="34120"/>
  </r>
  <r>
    <x v="742"/>
    <x v="3726"/>
  </r>
  <r>
    <x v="742"/>
    <x v="34121"/>
  </r>
  <r>
    <x v="742"/>
    <x v="34122"/>
  </r>
  <r>
    <x v="742"/>
    <x v="34123"/>
  </r>
  <r>
    <x v="742"/>
    <x v="34124"/>
  </r>
  <r>
    <x v="742"/>
    <x v="34125"/>
  </r>
  <r>
    <x v="742"/>
    <x v="34126"/>
  </r>
  <r>
    <x v="742"/>
    <x v="34127"/>
  </r>
  <r>
    <x v="742"/>
    <x v="34128"/>
  </r>
  <r>
    <x v="742"/>
    <x v="34129"/>
  </r>
  <r>
    <x v="742"/>
    <x v="34130"/>
  </r>
  <r>
    <x v="742"/>
    <x v="34131"/>
  </r>
  <r>
    <x v="742"/>
    <x v="34132"/>
  </r>
  <r>
    <x v="742"/>
    <x v="34133"/>
  </r>
  <r>
    <x v="742"/>
    <x v="34134"/>
  </r>
  <r>
    <x v="742"/>
    <x v="34135"/>
  </r>
  <r>
    <x v="742"/>
    <x v="34136"/>
  </r>
  <r>
    <x v="742"/>
    <x v="4846"/>
  </r>
  <r>
    <x v="742"/>
    <x v="34137"/>
  </r>
  <r>
    <x v="742"/>
    <x v="34138"/>
  </r>
  <r>
    <x v="742"/>
    <x v="14800"/>
  </r>
  <r>
    <x v="742"/>
    <x v="34139"/>
  </r>
  <r>
    <x v="742"/>
    <x v="9687"/>
  </r>
  <r>
    <x v="742"/>
    <x v="34140"/>
  </r>
  <r>
    <x v="742"/>
    <x v="34141"/>
  </r>
  <r>
    <x v="742"/>
    <x v="34142"/>
  </r>
  <r>
    <x v="742"/>
    <x v="238"/>
  </r>
  <r>
    <x v="742"/>
    <x v="34143"/>
  </r>
  <r>
    <x v="742"/>
    <x v="34144"/>
  </r>
  <r>
    <x v="742"/>
    <x v="34145"/>
  </r>
  <r>
    <x v="742"/>
    <x v="34146"/>
  </r>
  <r>
    <x v="742"/>
    <x v="34147"/>
  </r>
  <r>
    <x v="742"/>
    <x v="34148"/>
  </r>
  <r>
    <x v="742"/>
    <x v="34149"/>
  </r>
  <r>
    <x v="742"/>
    <x v="34150"/>
  </r>
  <r>
    <x v="742"/>
    <x v="34151"/>
  </r>
  <r>
    <x v="742"/>
    <x v="34152"/>
  </r>
  <r>
    <x v="742"/>
    <x v="2427"/>
  </r>
  <r>
    <x v="742"/>
    <x v="34153"/>
  </r>
  <r>
    <x v="742"/>
    <x v="34154"/>
  </r>
  <r>
    <x v="742"/>
    <x v="6340"/>
  </r>
  <r>
    <x v="742"/>
    <x v="34155"/>
  </r>
  <r>
    <x v="742"/>
    <x v="34156"/>
  </r>
  <r>
    <x v="742"/>
    <x v="34157"/>
  </r>
  <r>
    <x v="742"/>
    <x v="34158"/>
  </r>
  <r>
    <x v="742"/>
    <x v="34159"/>
  </r>
  <r>
    <x v="742"/>
    <x v="34160"/>
  </r>
  <r>
    <x v="742"/>
    <x v="34160"/>
  </r>
  <r>
    <x v="742"/>
    <x v="34160"/>
  </r>
  <r>
    <x v="742"/>
    <x v="34161"/>
  </r>
  <r>
    <x v="742"/>
    <x v="34162"/>
  </r>
  <r>
    <x v="742"/>
    <x v="34163"/>
  </r>
  <r>
    <x v="742"/>
    <x v="34164"/>
  </r>
  <r>
    <x v="742"/>
    <x v="34165"/>
  </r>
  <r>
    <x v="742"/>
    <x v="34166"/>
  </r>
  <r>
    <x v="742"/>
    <x v="3727"/>
  </r>
  <r>
    <x v="742"/>
    <x v="34167"/>
  </r>
  <r>
    <x v="742"/>
    <x v="34168"/>
  </r>
  <r>
    <x v="742"/>
    <x v="34169"/>
  </r>
  <r>
    <x v="742"/>
    <x v="412"/>
  </r>
  <r>
    <x v="742"/>
    <x v="412"/>
  </r>
  <r>
    <x v="742"/>
    <x v="4389"/>
  </r>
  <r>
    <x v="742"/>
    <x v="4389"/>
  </r>
  <r>
    <x v="742"/>
    <x v="34170"/>
  </r>
  <r>
    <x v="742"/>
    <x v="34170"/>
  </r>
  <r>
    <x v="742"/>
    <x v="34171"/>
  </r>
  <r>
    <x v="742"/>
    <x v="34172"/>
  </r>
  <r>
    <x v="742"/>
    <x v="34173"/>
  </r>
  <r>
    <x v="742"/>
    <x v="34174"/>
  </r>
  <r>
    <x v="742"/>
    <x v="34175"/>
  </r>
  <r>
    <x v="742"/>
    <x v="34176"/>
  </r>
  <r>
    <x v="742"/>
    <x v="34177"/>
  </r>
  <r>
    <x v="742"/>
    <x v="3076"/>
  </r>
  <r>
    <x v="742"/>
    <x v="3076"/>
  </r>
  <r>
    <x v="742"/>
    <x v="34178"/>
  </r>
  <r>
    <x v="742"/>
    <x v="9691"/>
  </r>
  <r>
    <x v="742"/>
    <x v="34179"/>
  </r>
  <r>
    <x v="742"/>
    <x v="34180"/>
  </r>
  <r>
    <x v="742"/>
    <x v="34181"/>
  </r>
  <r>
    <x v="742"/>
    <x v="34182"/>
  </r>
  <r>
    <x v="742"/>
    <x v="34183"/>
  </r>
  <r>
    <x v="742"/>
    <x v="34184"/>
  </r>
  <r>
    <x v="742"/>
    <x v="3728"/>
  </r>
  <r>
    <x v="742"/>
    <x v="34185"/>
  </r>
  <r>
    <x v="742"/>
    <x v="2170"/>
  </r>
  <r>
    <x v="742"/>
    <x v="34186"/>
  </r>
  <r>
    <x v="742"/>
    <x v="34187"/>
  </r>
  <r>
    <x v="742"/>
    <x v="3247"/>
  </r>
  <r>
    <x v="742"/>
    <x v="34188"/>
  </r>
  <r>
    <x v="742"/>
    <x v="34189"/>
  </r>
  <r>
    <x v="742"/>
    <x v="34190"/>
  </r>
  <r>
    <x v="742"/>
    <x v="552"/>
  </r>
  <r>
    <x v="742"/>
    <x v="34191"/>
  </r>
  <r>
    <x v="742"/>
    <x v="14820"/>
  </r>
  <r>
    <x v="742"/>
    <x v="34192"/>
  </r>
  <r>
    <x v="742"/>
    <x v="34193"/>
  </r>
  <r>
    <x v="742"/>
    <x v="34194"/>
  </r>
  <r>
    <x v="742"/>
    <x v="34195"/>
  </r>
  <r>
    <x v="742"/>
    <x v="34196"/>
  </r>
  <r>
    <x v="742"/>
    <x v="34197"/>
  </r>
  <r>
    <x v="742"/>
    <x v="34198"/>
  </r>
  <r>
    <x v="742"/>
    <x v="34199"/>
  </r>
  <r>
    <x v="742"/>
    <x v="34200"/>
  </r>
  <r>
    <x v="742"/>
    <x v="2340"/>
  </r>
  <r>
    <x v="742"/>
    <x v="34201"/>
  </r>
  <r>
    <x v="742"/>
    <x v="34202"/>
  </r>
  <r>
    <x v="742"/>
    <x v="34203"/>
  </r>
  <r>
    <x v="742"/>
    <x v="34204"/>
  </r>
  <r>
    <x v="742"/>
    <x v="34205"/>
  </r>
  <r>
    <x v="742"/>
    <x v="14826"/>
  </r>
  <r>
    <x v="742"/>
    <x v="34206"/>
  </r>
  <r>
    <x v="742"/>
    <x v="22"/>
  </r>
  <r>
    <x v="742"/>
    <x v="34207"/>
  </r>
  <r>
    <x v="742"/>
    <x v="34208"/>
  </r>
  <r>
    <x v="742"/>
    <x v="9698"/>
  </r>
  <r>
    <x v="742"/>
    <x v="34209"/>
  </r>
  <r>
    <x v="742"/>
    <x v="9698"/>
  </r>
  <r>
    <x v="742"/>
    <x v="34210"/>
  </r>
  <r>
    <x v="742"/>
    <x v="34211"/>
  </r>
  <r>
    <x v="742"/>
    <x v="34212"/>
  </r>
  <r>
    <x v="742"/>
    <x v="34213"/>
  </r>
  <r>
    <x v="742"/>
    <x v="3077"/>
  </r>
  <r>
    <x v="742"/>
    <x v="34214"/>
  </r>
  <r>
    <x v="742"/>
    <x v="34215"/>
  </r>
  <r>
    <x v="742"/>
    <x v="105"/>
  </r>
  <r>
    <x v="742"/>
    <x v="34216"/>
  </r>
  <r>
    <x v="742"/>
    <x v="34217"/>
  </r>
  <r>
    <x v="742"/>
    <x v="163"/>
  </r>
  <r>
    <x v="742"/>
    <x v="34218"/>
  </r>
  <r>
    <x v="742"/>
    <x v="163"/>
  </r>
  <r>
    <x v="742"/>
    <x v="34219"/>
  </r>
  <r>
    <x v="742"/>
    <x v="34220"/>
  </r>
  <r>
    <x v="742"/>
    <x v="163"/>
  </r>
  <r>
    <x v="742"/>
    <x v="34221"/>
  </r>
  <r>
    <x v="742"/>
    <x v="34222"/>
  </r>
  <r>
    <x v="742"/>
    <x v="34223"/>
  </r>
  <r>
    <x v="742"/>
    <x v="34224"/>
  </r>
  <r>
    <x v="742"/>
    <x v="34225"/>
  </r>
  <r>
    <x v="742"/>
    <x v="34226"/>
  </r>
  <r>
    <x v="742"/>
    <x v="34227"/>
  </r>
  <r>
    <x v="742"/>
    <x v="34228"/>
  </r>
  <r>
    <x v="742"/>
    <x v="34229"/>
  </r>
  <r>
    <x v="742"/>
    <x v="4847"/>
  </r>
  <r>
    <x v="742"/>
    <x v="4847"/>
  </r>
  <r>
    <x v="742"/>
    <x v="9699"/>
  </r>
  <r>
    <x v="742"/>
    <x v="34230"/>
  </r>
  <r>
    <x v="742"/>
    <x v="14831"/>
  </r>
  <r>
    <x v="742"/>
    <x v="34231"/>
  </r>
  <r>
    <x v="742"/>
    <x v="34231"/>
  </r>
  <r>
    <x v="742"/>
    <x v="14831"/>
  </r>
  <r>
    <x v="742"/>
    <x v="9700"/>
  </r>
  <r>
    <x v="742"/>
    <x v="9700"/>
  </r>
  <r>
    <x v="742"/>
    <x v="34232"/>
  </r>
  <r>
    <x v="742"/>
    <x v="34232"/>
  </r>
  <r>
    <x v="742"/>
    <x v="425"/>
  </r>
  <r>
    <x v="742"/>
    <x v="34233"/>
  </r>
  <r>
    <x v="742"/>
    <x v="34234"/>
  </r>
  <r>
    <x v="742"/>
    <x v="34235"/>
  </r>
  <r>
    <x v="742"/>
    <x v="34235"/>
  </r>
  <r>
    <x v="742"/>
    <x v="34236"/>
  </r>
  <r>
    <x v="742"/>
    <x v="34237"/>
  </r>
  <r>
    <x v="742"/>
    <x v="425"/>
  </r>
  <r>
    <x v="742"/>
    <x v="34238"/>
  </r>
  <r>
    <x v="742"/>
    <x v="34239"/>
  </r>
  <r>
    <x v="742"/>
    <x v="9701"/>
  </r>
  <r>
    <x v="742"/>
    <x v="34240"/>
  </r>
  <r>
    <x v="742"/>
    <x v="34241"/>
  </r>
  <r>
    <x v="742"/>
    <x v="9702"/>
  </r>
  <r>
    <x v="742"/>
    <x v="34242"/>
  </r>
  <r>
    <x v="742"/>
    <x v="34242"/>
  </r>
  <r>
    <x v="742"/>
    <x v="14837"/>
  </r>
  <r>
    <x v="742"/>
    <x v="34243"/>
  </r>
  <r>
    <x v="742"/>
    <x v="34244"/>
  </r>
  <r>
    <x v="742"/>
    <x v="34244"/>
  </r>
  <r>
    <x v="742"/>
    <x v="34245"/>
  </r>
  <r>
    <x v="742"/>
    <x v="34246"/>
  </r>
  <r>
    <x v="742"/>
    <x v="34246"/>
  </r>
  <r>
    <x v="742"/>
    <x v="34247"/>
  </r>
  <r>
    <x v="742"/>
    <x v="6351"/>
  </r>
  <r>
    <x v="742"/>
    <x v="34248"/>
  </r>
  <r>
    <x v="742"/>
    <x v="34249"/>
  </r>
  <r>
    <x v="742"/>
    <x v="34250"/>
  </r>
  <r>
    <x v="742"/>
    <x v="34251"/>
  </r>
  <r>
    <x v="742"/>
    <x v="34252"/>
  </r>
  <r>
    <x v="742"/>
    <x v="34252"/>
  </r>
  <r>
    <x v="742"/>
    <x v="34253"/>
  </r>
  <r>
    <x v="742"/>
    <x v="1465"/>
  </r>
  <r>
    <x v="742"/>
    <x v="34254"/>
  </r>
  <r>
    <x v="742"/>
    <x v="34255"/>
  </r>
  <r>
    <x v="742"/>
    <x v="34256"/>
  </r>
  <r>
    <x v="742"/>
    <x v="34257"/>
  </r>
  <r>
    <x v="742"/>
    <x v="34258"/>
  </r>
  <r>
    <x v="742"/>
    <x v="34259"/>
  </r>
  <r>
    <x v="742"/>
    <x v="34260"/>
  </r>
  <r>
    <x v="742"/>
    <x v="34261"/>
  </r>
  <r>
    <x v="742"/>
    <x v="34262"/>
  </r>
  <r>
    <x v="742"/>
    <x v="34263"/>
  </r>
  <r>
    <x v="742"/>
    <x v="34264"/>
  </r>
  <r>
    <x v="742"/>
    <x v="34265"/>
  </r>
  <r>
    <x v="742"/>
    <x v="34266"/>
  </r>
  <r>
    <x v="742"/>
    <x v="34267"/>
  </r>
  <r>
    <x v="742"/>
    <x v="34268"/>
  </r>
  <r>
    <x v="742"/>
    <x v="34269"/>
  </r>
  <r>
    <x v="742"/>
    <x v="34269"/>
  </r>
  <r>
    <x v="742"/>
    <x v="1288"/>
  </r>
  <r>
    <x v="742"/>
    <x v="1288"/>
  </r>
  <r>
    <x v="742"/>
    <x v="34270"/>
  </r>
  <r>
    <x v="742"/>
    <x v="34270"/>
  </r>
  <r>
    <x v="742"/>
    <x v="34270"/>
  </r>
  <r>
    <x v="742"/>
    <x v="34271"/>
  </r>
  <r>
    <x v="742"/>
    <x v="9706"/>
  </r>
  <r>
    <x v="742"/>
    <x v="14847"/>
  </r>
  <r>
    <x v="742"/>
    <x v="14847"/>
  </r>
  <r>
    <x v="742"/>
    <x v="34272"/>
  </r>
  <r>
    <x v="742"/>
    <x v="4391"/>
  </r>
  <r>
    <x v="742"/>
    <x v="34273"/>
  </r>
  <r>
    <x v="742"/>
    <x v="34274"/>
  </r>
  <r>
    <x v="742"/>
    <x v="14849"/>
  </r>
  <r>
    <x v="742"/>
    <x v="34275"/>
  </r>
  <r>
    <x v="742"/>
    <x v="6352"/>
  </r>
  <r>
    <x v="742"/>
    <x v="34276"/>
  </r>
  <r>
    <x v="742"/>
    <x v="34277"/>
  </r>
  <r>
    <x v="742"/>
    <x v="7672"/>
  </r>
  <r>
    <x v="742"/>
    <x v="7672"/>
  </r>
  <r>
    <x v="742"/>
    <x v="34278"/>
  </r>
  <r>
    <x v="742"/>
    <x v="34278"/>
  </r>
  <r>
    <x v="742"/>
    <x v="34279"/>
  </r>
  <r>
    <x v="742"/>
    <x v="34279"/>
  </r>
  <r>
    <x v="742"/>
    <x v="34280"/>
  </r>
  <r>
    <x v="742"/>
    <x v="34281"/>
  </r>
  <r>
    <x v="742"/>
    <x v="34282"/>
  </r>
  <r>
    <x v="742"/>
    <x v="34283"/>
  </r>
  <r>
    <x v="742"/>
    <x v="34284"/>
  </r>
  <r>
    <x v="742"/>
    <x v="34285"/>
  </r>
  <r>
    <x v="742"/>
    <x v="9711"/>
  </r>
  <r>
    <x v="742"/>
    <x v="34286"/>
  </r>
  <r>
    <x v="742"/>
    <x v="34287"/>
  </r>
  <r>
    <x v="742"/>
    <x v="34287"/>
  </r>
  <r>
    <x v="742"/>
    <x v="34287"/>
  </r>
  <r>
    <x v="742"/>
    <x v="6353"/>
  </r>
  <r>
    <x v="742"/>
    <x v="6353"/>
  </r>
  <r>
    <x v="742"/>
    <x v="34288"/>
  </r>
  <r>
    <x v="742"/>
    <x v="34289"/>
  </r>
  <r>
    <x v="742"/>
    <x v="34290"/>
  </r>
  <r>
    <x v="742"/>
    <x v="34291"/>
  </r>
  <r>
    <x v="742"/>
    <x v="34292"/>
  </r>
  <r>
    <x v="742"/>
    <x v="34293"/>
  </r>
  <r>
    <x v="742"/>
    <x v="34294"/>
  </r>
  <r>
    <x v="742"/>
    <x v="34294"/>
  </r>
  <r>
    <x v="742"/>
    <x v="34295"/>
  </r>
  <r>
    <x v="742"/>
    <x v="34296"/>
  </r>
  <r>
    <x v="742"/>
    <x v="34297"/>
  </r>
  <r>
    <x v="742"/>
    <x v="34298"/>
  </r>
  <r>
    <x v="742"/>
    <x v="34299"/>
  </r>
  <r>
    <x v="742"/>
    <x v="34300"/>
  </r>
  <r>
    <x v="742"/>
    <x v="34301"/>
  </r>
  <r>
    <x v="742"/>
    <x v="34302"/>
  </r>
  <r>
    <x v="742"/>
    <x v="34303"/>
  </r>
  <r>
    <x v="742"/>
    <x v="34304"/>
  </r>
  <r>
    <x v="742"/>
    <x v="34305"/>
  </r>
  <r>
    <x v="742"/>
    <x v="34306"/>
  </r>
  <r>
    <x v="742"/>
    <x v="34307"/>
  </r>
  <r>
    <x v="742"/>
    <x v="34308"/>
  </r>
  <r>
    <x v="742"/>
    <x v="34309"/>
  </r>
  <r>
    <x v="742"/>
    <x v="34310"/>
  </r>
  <r>
    <x v="742"/>
    <x v="14855"/>
  </r>
  <r>
    <x v="742"/>
    <x v="34311"/>
  </r>
  <r>
    <x v="742"/>
    <x v="34312"/>
  </r>
  <r>
    <x v="742"/>
    <x v="34313"/>
  </r>
  <r>
    <x v="742"/>
    <x v="34314"/>
  </r>
  <r>
    <x v="742"/>
    <x v="34315"/>
  </r>
  <r>
    <x v="742"/>
    <x v="34316"/>
  </r>
  <r>
    <x v="742"/>
    <x v="34317"/>
  </r>
  <r>
    <x v="742"/>
    <x v="34318"/>
  </r>
  <r>
    <x v="742"/>
    <x v="34319"/>
  </r>
  <r>
    <x v="742"/>
    <x v="34320"/>
  </r>
  <r>
    <x v="742"/>
    <x v="34321"/>
  </r>
  <r>
    <x v="742"/>
    <x v="14858"/>
  </r>
  <r>
    <x v="742"/>
    <x v="34322"/>
  </r>
  <r>
    <x v="742"/>
    <x v="34323"/>
  </r>
  <r>
    <x v="742"/>
    <x v="34324"/>
  </r>
  <r>
    <x v="742"/>
    <x v="34325"/>
  </r>
  <r>
    <x v="742"/>
    <x v="2275"/>
  </r>
  <r>
    <x v="742"/>
    <x v="34326"/>
  </r>
  <r>
    <x v="742"/>
    <x v="14863"/>
  </r>
  <r>
    <x v="742"/>
    <x v="14863"/>
  </r>
  <r>
    <x v="742"/>
    <x v="34327"/>
  </r>
  <r>
    <x v="742"/>
    <x v="34328"/>
  </r>
  <r>
    <x v="742"/>
    <x v="34329"/>
  </r>
  <r>
    <x v="742"/>
    <x v="34330"/>
  </r>
  <r>
    <x v="742"/>
    <x v="34330"/>
  </r>
  <r>
    <x v="742"/>
    <x v="34331"/>
  </r>
  <r>
    <x v="742"/>
    <x v="34332"/>
  </r>
  <r>
    <x v="742"/>
    <x v="34333"/>
  </r>
  <r>
    <x v="742"/>
    <x v="34334"/>
  </r>
  <r>
    <x v="742"/>
    <x v="34335"/>
  </r>
  <r>
    <x v="742"/>
    <x v="34335"/>
  </r>
  <r>
    <x v="742"/>
    <x v="34336"/>
  </r>
  <r>
    <x v="742"/>
    <x v="34337"/>
  </r>
  <r>
    <x v="742"/>
    <x v="34338"/>
  </r>
  <r>
    <x v="742"/>
    <x v="34339"/>
  </r>
  <r>
    <x v="742"/>
    <x v="34340"/>
  </r>
  <r>
    <x v="742"/>
    <x v="34341"/>
  </r>
  <r>
    <x v="742"/>
    <x v="34342"/>
  </r>
  <r>
    <x v="742"/>
    <x v="6354"/>
  </r>
  <r>
    <x v="742"/>
    <x v="6354"/>
  </r>
  <r>
    <x v="742"/>
    <x v="34343"/>
  </r>
  <r>
    <x v="742"/>
    <x v="34344"/>
  </r>
  <r>
    <x v="742"/>
    <x v="34345"/>
  </r>
  <r>
    <x v="742"/>
    <x v="34346"/>
  </r>
  <r>
    <x v="742"/>
    <x v="34347"/>
  </r>
  <r>
    <x v="742"/>
    <x v="34348"/>
  </r>
  <r>
    <x v="742"/>
    <x v="34349"/>
  </r>
  <r>
    <x v="742"/>
    <x v="34350"/>
  </r>
  <r>
    <x v="742"/>
    <x v="34351"/>
  </r>
  <r>
    <x v="742"/>
    <x v="34352"/>
  </r>
  <r>
    <x v="742"/>
    <x v="34353"/>
  </r>
  <r>
    <x v="742"/>
    <x v="34354"/>
  </r>
  <r>
    <x v="742"/>
    <x v="34355"/>
  </r>
  <r>
    <x v="742"/>
    <x v="34356"/>
  </r>
  <r>
    <x v="742"/>
    <x v="34356"/>
  </r>
  <r>
    <x v="742"/>
    <x v="34357"/>
  </r>
  <r>
    <x v="742"/>
    <x v="3468"/>
  </r>
  <r>
    <x v="742"/>
    <x v="34358"/>
  </r>
  <r>
    <x v="742"/>
    <x v="34359"/>
  </r>
  <r>
    <x v="742"/>
    <x v="34359"/>
  </r>
  <r>
    <x v="742"/>
    <x v="34360"/>
  </r>
  <r>
    <x v="742"/>
    <x v="34361"/>
  </r>
  <r>
    <x v="742"/>
    <x v="34362"/>
  </r>
  <r>
    <x v="742"/>
    <x v="34363"/>
  </r>
  <r>
    <x v="742"/>
    <x v="34364"/>
  </r>
  <r>
    <x v="742"/>
    <x v="14870"/>
  </r>
  <r>
    <x v="742"/>
    <x v="34365"/>
  </r>
  <r>
    <x v="742"/>
    <x v="34366"/>
  </r>
  <r>
    <x v="742"/>
    <x v="34366"/>
  </r>
  <r>
    <x v="742"/>
    <x v="34367"/>
  </r>
  <r>
    <x v="742"/>
    <x v="34368"/>
  </r>
  <r>
    <x v="742"/>
    <x v="3079"/>
  </r>
  <r>
    <x v="742"/>
    <x v="3079"/>
  </r>
  <r>
    <x v="742"/>
    <x v="34369"/>
  </r>
  <r>
    <x v="742"/>
    <x v="34370"/>
  </r>
  <r>
    <x v="742"/>
    <x v="34371"/>
  </r>
  <r>
    <x v="742"/>
    <x v="34372"/>
  </r>
  <r>
    <x v="742"/>
    <x v="34372"/>
  </r>
  <r>
    <x v="742"/>
    <x v="34373"/>
  </r>
  <r>
    <x v="742"/>
    <x v="34374"/>
  </r>
  <r>
    <x v="742"/>
    <x v="34375"/>
  </r>
  <r>
    <x v="742"/>
    <x v="34376"/>
  </r>
  <r>
    <x v="742"/>
    <x v="34377"/>
  </r>
  <r>
    <x v="742"/>
    <x v="34378"/>
  </r>
  <r>
    <x v="742"/>
    <x v="34379"/>
  </r>
  <r>
    <x v="742"/>
    <x v="34380"/>
  </r>
  <r>
    <x v="742"/>
    <x v="34381"/>
  </r>
  <r>
    <x v="742"/>
    <x v="34382"/>
  </r>
  <r>
    <x v="742"/>
    <x v="34383"/>
  </r>
  <r>
    <x v="742"/>
    <x v="34384"/>
  </r>
  <r>
    <x v="742"/>
    <x v="34385"/>
  </r>
  <r>
    <x v="742"/>
    <x v="34386"/>
  </r>
  <r>
    <x v="742"/>
    <x v="34387"/>
  </r>
  <r>
    <x v="742"/>
    <x v="34387"/>
  </r>
  <r>
    <x v="742"/>
    <x v="34388"/>
  </r>
  <r>
    <x v="742"/>
    <x v="34389"/>
  </r>
  <r>
    <x v="742"/>
    <x v="34390"/>
  </r>
  <r>
    <x v="742"/>
    <x v="34391"/>
  </r>
  <r>
    <x v="742"/>
    <x v="34392"/>
  </r>
  <r>
    <x v="742"/>
    <x v="34393"/>
  </r>
  <r>
    <x v="742"/>
    <x v="34394"/>
  </r>
  <r>
    <x v="742"/>
    <x v="5505"/>
  </r>
  <r>
    <x v="742"/>
    <x v="34395"/>
  </r>
  <r>
    <x v="742"/>
    <x v="34396"/>
  </r>
  <r>
    <x v="742"/>
    <x v="34397"/>
  </r>
  <r>
    <x v="742"/>
    <x v="34398"/>
  </r>
  <r>
    <x v="742"/>
    <x v="34398"/>
  </r>
  <r>
    <x v="742"/>
    <x v="34399"/>
  </r>
  <r>
    <x v="742"/>
    <x v="34400"/>
  </r>
  <r>
    <x v="742"/>
    <x v="34401"/>
  </r>
  <r>
    <x v="742"/>
    <x v="34402"/>
  </r>
  <r>
    <x v="742"/>
    <x v="34403"/>
  </r>
  <r>
    <x v="742"/>
    <x v="34403"/>
  </r>
  <r>
    <x v="742"/>
    <x v="34404"/>
  </r>
  <r>
    <x v="742"/>
    <x v="34405"/>
  </r>
  <r>
    <x v="742"/>
    <x v="34406"/>
  </r>
  <r>
    <x v="742"/>
    <x v="336"/>
  </r>
  <r>
    <x v="742"/>
    <x v="336"/>
  </r>
  <r>
    <x v="742"/>
    <x v="336"/>
  </r>
  <r>
    <x v="742"/>
    <x v="336"/>
  </r>
  <r>
    <x v="742"/>
    <x v="336"/>
  </r>
  <r>
    <x v="742"/>
    <x v="336"/>
  </r>
  <r>
    <x v="742"/>
    <x v="336"/>
  </r>
  <r>
    <x v="742"/>
    <x v="336"/>
  </r>
  <r>
    <x v="742"/>
    <x v="34407"/>
  </r>
  <r>
    <x v="742"/>
    <x v="336"/>
  </r>
  <r>
    <x v="742"/>
    <x v="336"/>
  </r>
  <r>
    <x v="742"/>
    <x v="336"/>
  </r>
  <r>
    <x v="742"/>
    <x v="336"/>
  </r>
  <r>
    <x v="742"/>
    <x v="336"/>
  </r>
  <r>
    <x v="742"/>
    <x v="34408"/>
  </r>
  <r>
    <x v="742"/>
    <x v="1466"/>
  </r>
  <r>
    <x v="742"/>
    <x v="1466"/>
  </r>
  <r>
    <x v="742"/>
    <x v="1611"/>
  </r>
  <r>
    <x v="742"/>
    <x v="34409"/>
  </r>
  <r>
    <x v="742"/>
    <x v="34410"/>
  </r>
  <r>
    <x v="742"/>
    <x v="14884"/>
  </r>
  <r>
    <x v="742"/>
    <x v="34411"/>
  </r>
  <r>
    <x v="742"/>
    <x v="34412"/>
  </r>
  <r>
    <x v="742"/>
    <x v="34413"/>
  </r>
  <r>
    <x v="742"/>
    <x v="34414"/>
  </r>
  <r>
    <x v="742"/>
    <x v="34415"/>
  </r>
  <r>
    <x v="742"/>
    <x v="9721"/>
  </r>
  <r>
    <x v="742"/>
    <x v="9721"/>
  </r>
  <r>
    <x v="742"/>
    <x v="34416"/>
  </r>
  <r>
    <x v="742"/>
    <x v="34417"/>
  </r>
  <r>
    <x v="742"/>
    <x v="34418"/>
  </r>
  <r>
    <x v="742"/>
    <x v="34419"/>
  </r>
  <r>
    <x v="742"/>
    <x v="34420"/>
  </r>
  <r>
    <x v="742"/>
    <x v="34421"/>
  </r>
  <r>
    <x v="742"/>
    <x v="34422"/>
  </r>
  <r>
    <x v="742"/>
    <x v="34423"/>
  </r>
  <r>
    <x v="742"/>
    <x v="34424"/>
  </r>
  <r>
    <x v="742"/>
    <x v="34425"/>
  </r>
  <r>
    <x v="742"/>
    <x v="3471"/>
  </r>
  <r>
    <x v="742"/>
    <x v="34426"/>
  </r>
  <r>
    <x v="742"/>
    <x v="34427"/>
  </r>
  <r>
    <x v="742"/>
    <x v="1325"/>
  </r>
  <r>
    <x v="742"/>
    <x v="34428"/>
  </r>
  <r>
    <x v="742"/>
    <x v="14889"/>
  </r>
  <r>
    <x v="742"/>
    <x v="14889"/>
  </r>
  <r>
    <x v="742"/>
    <x v="34429"/>
  </r>
  <r>
    <x v="742"/>
    <x v="9722"/>
  </r>
  <r>
    <x v="742"/>
    <x v="34430"/>
  </r>
  <r>
    <x v="742"/>
    <x v="34431"/>
  </r>
  <r>
    <x v="742"/>
    <x v="9723"/>
  </r>
  <r>
    <x v="742"/>
    <x v="34432"/>
  </r>
  <r>
    <x v="742"/>
    <x v="34433"/>
  </r>
  <r>
    <x v="742"/>
    <x v="34434"/>
  </r>
  <r>
    <x v="742"/>
    <x v="34435"/>
  </r>
  <r>
    <x v="742"/>
    <x v="34436"/>
  </r>
  <r>
    <x v="742"/>
    <x v="34437"/>
  </r>
  <r>
    <x v="742"/>
    <x v="34438"/>
  </r>
  <r>
    <x v="742"/>
    <x v="34439"/>
  </r>
  <r>
    <x v="742"/>
    <x v="34440"/>
  </r>
  <r>
    <x v="742"/>
    <x v="34441"/>
  </r>
  <r>
    <x v="742"/>
    <x v="786"/>
  </r>
  <r>
    <x v="742"/>
    <x v="786"/>
  </r>
  <r>
    <x v="742"/>
    <x v="786"/>
  </r>
  <r>
    <x v="742"/>
    <x v="786"/>
  </r>
  <r>
    <x v="742"/>
    <x v="34442"/>
  </r>
  <r>
    <x v="742"/>
    <x v="34443"/>
  </r>
  <r>
    <x v="742"/>
    <x v="786"/>
  </r>
  <r>
    <x v="742"/>
    <x v="34444"/>
  </r>
  <r>
    <x v="742"/>
    <x v="34445"/>
  </r>
  <r>
    <x v="742"/>
    <x v="786"/>
  </r>
  <r>
    <x v="742"/>
    <x v="5509"/>
  </r>
  <r>
    <x v="742"/>
    <x v="34446"/>
  </r>
  <r>
    <x v="742"/>
    <x v="2947"/>
  </r>
  <r>
    <x v="742"/>
    <x v="34447"/>
  </r>
  <r>
    <x v="742"/>
    <x v="4397"/>
  </r>
  <r>
    <x v="742"/>
    <x v="34448"/>
  </r>
  <r>
    <x v="742"/>
    <x v="34449"/>
  </r>
  <r>
    <x v="742"/>
    <x v="34450"/>
  </r>
  <r>
    <x v="742"/>
    <x v="34451"/>
  </r>
  <r>
    <x v="742"/>
    <x v="34452"/>
  </r>
  <r>
    <x v="742"/>
    <x v="34453"/>
  </r>
  <r>
    <x v="742"/>
    <x v="34454"/>
  </r>
  <r>
    <x v="742"/>
    <x v="34455"/>
  </r>
  <r>
    <x v="742"/>
    <x v="34456"/>
  </r>
  <r>
    <x v="742"/>
    <x v="34457"/>
  </r>
  <r>
    <x v="742"/>
    <x v="34458"/>
  </r>
  <r>
    <x v="742"/>
    <x v="34459"/>
  </r>
  <r>
    <x v="742"/>
    <x v="34460"/>
  </r>
  <r>
    <x v="742"/>
    <x v="34461"/>
  </r>
  <r>
    <x v="742"/>
    <x v="34462"/>
  </r>
  <r>
    <x v="742"/>
    <x v="34463"/>
  </r>
  <r>
    <x v="742"/>
    <x v="34464"/>
  </r>
  <r>
    <x v="742"/>
    <x v="34465"/>
  </r>
  <r>
    <x v="742"/>
    <x v="34466"/>
  </r>
  <r>
    <x v="742"/>
    <x v="14902"/>
  </r>
  <r>
    <x v="742"/>
    <x v="34467"/>
  </r>
  <r>
    <x v="742"/>
    <x v="34468"/>
  </r>
  <r>
    <x v="742"/>
    <x v="34469"/>
  </r>
  <r>
    <x v="742"/>
    <x v="34470"/>
  </r>
  <r>
    <x v="742"/>
    <x v="34471"/>
  </r>
  <r>
    <x v="742"/>
    <x v="34472"/>
  </r>
  <r>
    <x v="742"/>
    <x v="34473"/>
  </r>
  <r>
    <x v="742"/>
    <x v="34474"/>
  </r>
  <r>
    <x v="742"/>
    <x v="34475"/>
  </r>
  <r>
    <x v="742"/>
    <x v="34476"/>
  </r>
  <r>
    <x v="742"/>
    <x v="34477"/>
  </r>
  <r>
    <x v="742"/>
    <x v="34478"/>
  </r>
  <r>
    <x v="742"/>
    <x v="34479"/>
  </r>
  <r>
    <x v="742"/>
    <x v="34480"/>
  </r>
  <r>
    <x v="742"/>
    <x v="34481"/>
  </r>
  <r>
    <x v="742"/>
    <x v="34482"/>
  </r>
  <r>
    <x v="742"/>
    <x v="34483"/>
  </r>
  <r>
    <x v="742"/>
    <x v="34484"/>
  </r>
  <r>
    <x v="742"/>
    <x v="34485"/>
  </r>
  <r>
    <x v="742"/>
    <x v="34486"/>
  </r>
  <r>
    <x v="742"/>
    <x v="34487"/>
  </r>
  <r>
    <x v="742"/>
    <x v="34488"/>
  </r>
  <r>
    <x v="742"/>
    <x v="34489"/>
  </r>
  <r>
    <x v="742"/>
    <x v="34490"/>
  </r>
  <r>
    <x v="742"/>
    <x v="34491"/>
  </r>
  <r>
    <x v="742"/>
    <x v="34492"/>
  </r>
  <r>
    <x v="742"/>
    <x v="34493"/>
  </r>
  <r>
    <x v="742"/>
    <x v="4852"/>
  </r>
  <r>
    <x v="742"/>
    <x v="34494"/>
  </r>
  <r>
    <x v="742"/>
    <x v="3732"/>
  </r>
  <r>
    <x v="742"/>
    <x v="34495"/>
  </r>
  <r>
    <x v="742"/>
    <x v="34496"/>
  </r>
  <r>
    <x v="742"/>
    <x v="34497"/>
  </r>
  <r>
    <x v="742"/>
    <x v="34498"/>
  </r>
  <r>
    <x v="742"/>
    <x v="34499"/>
  </r>
  <r>
    <x v="742"/>
    <x v="34499"/>
  </r>
  <r>
    <x v="742"/>
    <x v="4400"/>
  </r>
  <r>
    <x v="742"/>
    <x v="34500"/>
  </r>
  <r>
    <x v="742"/>
    <x v="34501"/>
  </r>
  <r>
    <x v="742"/>
    <x v="34502"/>
  </r>
  <r>
    <x v="742"/>
    <x v="34503"/>
  </r>
  <r>
    <x v="742"/>
    <x v="34504"/>
  </r>
  <r>
    <x v="742"/>
    <x v="34504"/>
  </r>
  <r>
    <x v="742"/>
    <x v="34505"/>
  </r>
  <r>
    <x v="742"/>
    <x v="34506"/>
  </r>
  <r>
    <x v="742"/>
    <x v="34507"/>
  </r>
  <r>
    <x v="742"/>
    <x v="34508"/>
  </r>
  <r>
    <x v="742"/>
    <x v="2430"/>
  </r>
  <r>
    <x v="742"/>
    <x v="34509"/>
  </r>
  <r>
    <x v="742"/>
    <x v="14910"/>
  </r>
  <r>
    <x v="742"/>
    <x v="7687"/>
  </r>
  <r>
    <x v="742"/>
    <x v="34510"/>
  </r>
  <r>
    <x v="742"/>
    <x v="34511"/>
  </r>
  <r>
    <x v="742"/>
    <x v="14911"/>
  </r>
  <r>
    <x v="742"/>
    <x v="34512"/>
  </r>
  <r>
    <x v="742"/>
    <x v="34513"/>
  </r>
  <r>
    <x v="742"/>
    <x v="34514"/>
  </r>
  <r>
    <x v="742"/>
    <x v="34515"/>
  </r>
  <r>
    <x v="742"/>
    <x v="34516"/>
  </r>
  <r>
    <x v="742"/>
    <x v="34517"/>
  </r>
  <r>
    <x v="742"/>
    <x v="34518"/>
  </r>
  <r>
    <x v="742"/>
    <x v="34519"/>
  </r>
  <r>
    <x v="742"/>
    <x v="5513"/>
  </r>
  <r>
    <x v="742"/>
    <x v="34520"/>
  </r>
  <r>
    <x v="742"/>
    <x v="34521"/>
  </r>
  <r>
    <x v="742"/>
    <x v="34522"/>
  </r>
  <r>
    <x v="742"/>
    <x v="34523"/>
  </r>
  <r>
    <x v="742"/>
    <x v="34524"/>
  </r>
  <r>
    <x v="742"/>
    <x v="2949"/>
  </r>
  <r>
    <x v="742"/>
    <x v="34525"/>
  </r>
  <r>
    <x v="742"/>
    <x v="34526"/>
  </r>
  <r>
    <x v="742"/>
    <x v="34527"/>
  </r>
  <r>
    <x v="742"/>
    <x v="2615"/>
  </r>
  <r>
    <x v="742"/>
    <x v="34528"/>
  </r>
  <r>
    <x v="742"/>
    <x v="34528"/>
  </r>
  <r>
    <x v="742"/>
    <x v="34528"/>
  </r>
  <r>
    <x v="742"/>
    <x v="34528"/>
  </r>
  <r>
    <x v="742"/>
    <x v="34529"/>
  </r>
  <r>
    <x v="742"/>
    <x v="34530"/>
  </r>
  <r>
    <x v="742"/>
    <x v="34531"/>
  </r>
  <r>
    <x v="742"/>
    <x v="34532"/>
  </r>
  <r>
    <x v="742"/>
    <x v="34532"/>
  </r>
  <r>
    <x v="742"/>
    <x v="34533"/>
  </r>
  <r>
    <x v="742"/>
    <x v="34534"/>
  </r>
  <r>
    <x v="742"/>
    <x v="34534"/>
  </r>
  <r>
    <x v="742"/>
    <x v="34535"/>
  </r>
  <r>
    <x v="742"/>
    <x v="34536"/>
  </r>
  <r>
    <x v="742"/>
    <x v="34537"/>
  </r>
  <r>
    <x v="742"/>
    <x v="380"/>
  </r>
  <r>
    <x v="742"/>
    <x v="34538"/>
  </r>
  <r>
    <x v="742"/>
    <x v="34539"/>
  </r>
  <r>
    <x v="742"/>
    <x v="34540"/>
  </r>
  <r>
    <x v="742"/>
    <x v="2821"/>
  </r>
  <r>
    <x v="742"/>
    <x v="1991"/>
  </r>
  <r>
    <x v="742"/>
    <x v="1991"/>
  </r>
  <r>
    <x v="742"/>
    <x v="1991"/>
  </r>
  <r>
    <x v="742"/>
    <x v="1991"/>
  </r>
  <r>
    <x v="742"/>
    <x v="1991"/>
  </r>
  <r>
    <x v="742"/>
    <x v="34541"/>
  </r>
  <r>
    <x v="742"/>
    <x v="34542"/>
  </r>
  <r>
    <x v="742"/>
    <x v="34543"/>
  </r>
  <r>
    <x v="742"/>
    <x v="34544"/>
  </r>
  <r>
    <x v="742"/>
    <x v="34545"/>
  </r>
  <r>
    <x v="742"/>
    <x v="34546"/>
  </r>
  <r>
    <x v="742"/>
    <x v="34547"/>
  </r>
  <r>
    <x v="742"/>
    <x v="34548"/>
  </r>
  <r>
    <x v="742"/>
    <x v="34549"/>
  </r>
  <r>
    <x v="742"/>
    <x v="34550"/>
  </r>
  <r>
    <x v="742"/>
    <x v="34551"/>
  </r>
  <r>
    <x v="742"/>
    <x v="34551"/>
  </r>
  <r>
    <x v="742"/>
    <x v="2950"/>
  </r>
  <r>
    <x v="742"/>
    <x v="34552"/>
  </r>
  <r>
    <x v="742"/>
    <x v="14921"/>
  </r>
  <r>
    <x v="742"/>
    <x v="34553"/>
  </r>
  <r>
    <x v="742"/>
    <x v="34554"/>
  </r>
  <r>
    <x v="742"/>
    <x v="7689"/>
  </r>
  <r>
    <x v="742"/>
    <x v="14922"/>
  </r>
  <r>
    <x v="742"/>
    <x v="34555"/>
  </r>
  <r>
    <x v="742"/>
    <x v="397"/>
  </r>
  <r>
    <x v="742"/>
    <x v="397"/>
  </r>
  <r>
    <x v="742"/>
    <x v="34556"/>
  </r>
  <r>
    <x v="742"/>
    <x v="34557"/>
  </r>
  <r>
    <x v="742"/>
    <x v="34558"/>
  </r>
  <r>
    <x v="742"/>
    <x v="34559"/>
  </r>
  <r>
    <x v="742"/>
    <x v="9733"/>
  </r>
  <r>
    <x v="742"/>
    <x v="34560"/>
  </r>
  <r>
    <x v="742"/>
    <x v="34561"/>
  </r>
  <r>
    <x v="742"/>
    <x v="34562"/>
  </r>
  <r>
    <x v="742"/>
    <x v="34563"/>
  </r>
  <r>
    <x v="742"/>
    <x v="34563"/>
  </r>
  <r>
    <x v="742"/>
    <x v="895"/>
  </r>
  <r>
    <x v="742"/>
    <x v="895"/>
  </r>
  <r>
    <x v="742"/>
    <x v="34564"/>
  </r>
  <r>
    <x v="742"/>
    <x v="3473"/>
  </r>
  <r>
    <x v="742"/>
    <x v="34565"/>
  </r>
  <r>
    <x v="742"/>
    <x v="34566"/>
  </r>
  <r>
    <x v="742"/>
    <x v="34567"/>
  </r>
  <r>
    <x v="742"/>
    <x v="34568"/>
  </r>
  <r>
    <x v="742"/>
    <x v="34568"/>
  </r>
  <r>
    <x v="742"/>
    <x v="34569"/>
  </r>
  <r>
    <x v="742"/>
    <x v="34570"/>
  </r>
  <r>
    <x v="742"/>
    <x v="34571"/>
  </r>
  <r>
    <x v="742"/>
    <x v="34572"/>
  </r>
  <r>
    <x v="742"/>
    <x v="34573"/>
  </r>
  <r>
    <x v="742"/>
    <x v="34573"/>
  </r>
  <r>
    <x v="742"/>
    <x v="34574"/>
  </r>
  <r>
    <x v="742"/>
    <x v="34575"/>
  </r>
  <r>
    <x v="742"/>
    <x v="34576"/>
  </r>
  <r>
    <x v="742"/>
    <x v="34577"/>
  </r>
  <r>
    <x v="742"/>
    <x v="34577"/>
  </r>
  <r>
    <x v="742"/>
    <x v="34578"/>
  </r>
  <r>
    <x v="742"/>
    <x v="34578"/>
  </r>
  <r>
    <x v="742"/>
    <x v="34579"/>
  </r>
  <r>
    <x v="742"/>
    <x v="34580"/>
  </r>
  <r>
    <x v="742"/>
    <x v="34581"/>
  </r>
  <r>
    <x v="742"/>
    <x v="34582"/>
  </r>
  <r>
    <x v="742"/>
    <x v="34583"/>
  </r>
  <r>
    <x v="742"/>
    <x v="3474"/>
  </r>
  <r>
    <x v="742"/>
    <x v="34584"/>
  </r>
  <r>
    <x v="742"/>
    <x v="34585"/>
  </r>
  <r>
    <x v="742"/>
    <x v="34586"/>
  </r>
  <r>
    <x v="742"/>
    <x v="34587"/>
  </r>
  <r>
    <x v="742"/>
    <x v="34588"/>
  </r>
  <r>
    <x v="742"/>
    <x v="34589"/>
  </r>
  <r>
    <x v="742"/>
    <x v="34590"/>
  </r>
  <r>
    <x v="742"/>
    <x v="34591"/>
  </r>
  <r>
    <x v="742"/>
    <x v="34592"/>
  </r>
  <r>
    <x v="742"/>
    <x v="34593"/>
  </r>
  <r>
    <x v="742"/>
    <x v="34594"/>
  </r>
  <r>
    <x v="742"/>
    <x v="34595"/>
  </r>
  <r>
    <x v="742"/>
    <x v="34596"/>
  </r>
  <r>
    <x v="742"/>
    <x v="34597"/>
  </r>
  <r>
    <x v="742"/>
    <x v="14934"/>
  </r>
  <r>
    <x v="742"/>
    <x v="34598"/>
  </r>
  <r>
    <x v="742"/>
    <x v="34599"/>
  </r>
  <r>
    <x v="742"/>
    <x v="34600"/>
  </r>
  <r>
    <x v="742"/>
    <x v="34601"/>
  </r>
  <r>
    <x v="742"/>
    <x v="34602"/>
  </r>
  <r>
    <x v="742"/>
    <x v="34603"/>
  </r>
  <r>
    <x v="742"/>
    <x v="34604"/>
  </r>
  <r>
    <x v="742"/>
    <x v="34605"/>
  </r>
  <r>
    <x v="742"/>
    <x v="34606"/>
  </r>
  <r>
    <x v="742"/>
    <x v="34607"/>
  </r>
  <r>
    <x v="742"/>
    <x v="34608"/>
  </r>
  <r>
    <x v="742"/>
    <x v="34609"/>
  </r>
  <r>
    <x v="742"/>
    <x v="34610"/>
  </r>
  <r>
    <x v="742"/>
    <x v="34611"/>
  </r>
  <r>
    <x v="742"/>
    <x v="34612"/>
  </r>
  <r>
    <x v="742"/>
    <x v="34613"/>
  </r>
  <r>
    <x v="742"/>
    <x v="14938"/>
  </r>
  <r>
    <x v="742"/>
    <x v="34614"/>
  </r>
  <r>
    <x v="742"/>
    <x v="34615"/>
  </r>
  <r>
    <x v="742"/>
    <x v="34616"/>
  </r>
  <r>
    <x v="742"/>
    <x v="34617"/>
  </r>
  <r>
    <x v="742"/>
    <x v="34618"/>
  </r>
  <r>
    <x v="742"/>
    <x v="34619"/>
  </r>
  <r>
    <x v="742"/>
    <x v="34620"/>
  </r>
  <r>
    <x v="742"/>
    <x v="34621"/>
  </r>
  <r>
    <x v="742"/>
    <x v="34622"/>
  </r>
  <r>
    <x v="742"/>
    <x v="622"/>
  </r>
  <r>
    <x v="742"/>
    <x v="34623"/>
  </r>
  <r>
    <x v="742"/>
    <x v="622"/>
  </r>
  <r>
    <x v="742"/>
    <x v="34624"/>
  </r>
  <r>
    <x v="742"/>
    <x v="622"/>
  </r>
  <r>
    <x v="742"/>
    <x v="34625"/>
  </r>
  <r>
    <x v="742"/>
    <x v="34626"/>
  </r>
  <r>
    <x v="742"/>
    <x v="34627"/>
  </r>
  <r>
    <x v="742"/>
    <x v="34628"/>
  </r>
  <r>
    <x v="742"/>
    <x v="34629"/>
  </r>
  <r>
    <x v="742"/>
    <x v="34630"/>
  </r>
  <r>
    <x v="742"/>
    <x v="34631"/>
  </r>
  <r>
    <x v="742"/>
    <x v="34631"/>
  </r>
  <r>
    <x v="742"/>
    <x v="34632"/>
  </r>
  <r>
    <x v="742"/>
    <x v="34633"/>
  </r>
  <r>
    <x v="742"/>
    <x v="34634"/>
  </r>
  <r>
    <x v="742"/>
    <x v="34635"/>
  </r>
  <r>
    <x v="742"/>
    <x v="34636"/>
  </r>
  <r>
    <x v="742"/>
    <x v="34637"/>
  </r>
  <r>
    <x v="742"/>
    <x v="34637"/>
  </r>
  <r>
    <x v="742"/>
    <x v="3736"/>
  </r>
  <r>
    <x v="742"/>
    <x v="34638"/>
  </r>
  <r>
    <x v="742"/>
    <x v="34639"/>
  </r>
  <r>
    <x v="742"/>
    <x v="34640"/>
  </r>
  <r>
    <x v="742"/>
    <x v="34641"/>
  </r>
  <r>
    <x v="742"/>
    <x v="34642"/>
  </r>
  <r>
    <x v="742"/>
    <x v="34643"/>
  </r>
  <r>
    <x v="742"/>
    <x v="9739"/>
  </r>
  <r>
    <x v="742"/>
    <x v="34644"/>
  </r>
  <r>
    <x v="742"/>
    <x v="34645"/>
  </r>
  <r>
    <x v="742"/>
    <x v="34646"/>
  </r>
  <r>
    <x v="742"/>
    <x v="34647"/>
  </r>
  <r>
    <x v="742"/>
    <x v="34648"/>
  </r>
  <r>
    <x v="742"/>
    <x v="34649"/>
  </r>
  <r>
    <x v="742"/>
    <x v="34650"/>
  </r>
  <r>
    <x v="742"/>
    <x v="34651"/>
  </r>
  <r>
    <x v="742"/>
    <x v="34652"/>
  </r>
  <r>
    <x v="742"/>
    <x v="34653"/>
  </r>
  <r>
    <x v="742"/>
    <x v="34654"/>
  </r>
  <r>
    <x v="742"/>
    <x v="34655"/>
  </r>
  <r>
    <x v="742"/>
    <x v="781"/>
  </r>
  <r>
    <x v="742"/>
    <x v="34656"/>
  </r>
  <r>
    <x v="742"/>
    <x v="34657"/>
  </r>
  <r>
    <x v="742"/>
    <x v="34658"/>
  </r>
  <r>
    <x v="742"/>
    <x v="34659"/>
  </r>
  <r>
    <x v="742"/>
    <x v="34660"/>
  </r>
  <r>
    <x v="742"/>
    <x v="34661"/>
  </r>
  <r>
    <x v="742"/>
    <x v="34662"/>
  </r>
  <r>
    <x v="742"/>
    <x v="34663"/>
  </r>
  <r>
    <x v="742"/>
    <x v="14953"/>
  </r>
  <r>
    <x v="742"/>
    <x v="34664"/>
  </r>
  <r>
    <x v="742"/>
    <x v="34665"/>
  </r>
  <r>
    <x v="742"/>
    <x v="34666"/>
  </r>
  <r>
    <x v="742"/>
    <x v="34667"/>
  </r>
  <r>
    <x v="742"/>
    <x v="34668"/>
  </r>
  <r>
    <x v="742"/>
    <x v="34669"/>
  </r>
  <r>
    <x v="742"/>
    <x v="34670"/>
  </r>
  <r>
    <x v="742"/>
    <x v="34671"/>
  </r>
  <r>
    <x v="742"/>
    <x v="34672"/>
  </r>
  <r>
    <x v="742"/>
    <x v="34673"/>
  </r>
  <r>
    <x v="742"/>
    <x v="34674"/>
  </r>
  <r>
    <x v="742"/>
    <x v="34675"/>
  </r>
  <r>
    <x v="742"/>
    <x v="34675"/>
  </r>
  <r>
    <x v="742"/>
    <x v="34676"/>
  </r>
  <r>
    <x v="742"/>
    <x v="34677"/>
  </r>
  <r>
    <x v="742"/>
    <x v="34678"/>
  </r>
  <r>
    <x v="742"/>
    <x v="34679"/>
  </r>
  <r>
    <x v="742"/>
    <x v="34680"/>
  </r>
  <r>
    <x v="742"/>
    <x v="34681"/>
  </r>
  <r>
    <x v="742"/>
    <x v="3737"/>
  </r>
  <r>
    <x v="742"/>
    <x v="3737"/>
  </r>
  <r>
    <x v="742"/>
    <x v="3737"/>
  </r>
  <r>
    <x v="742"/>
    <x v="34682"/>
  </r>
  <r>
    <x v="742"/>
    <x v="34682"/>
  </r>
  <r>
    <x v="742"/>
    <x v="34682"/>
  </r>
  <r>
    <x v="742"/>
    <x v="34682"/>
  </r>
  <r>
    <x v="742"/>
    <x v="34683"/>
  </r>
  <r>
    <x v="742"/>
    <x v="34684"/>
  </r>
  <r>
    <x v="742"/>
    <x v="34685"/>
  </r>
  <r>
    <x v="742"/>
    <x v="34686"/>
  </r>
  <r>
    <x v="742"/>
    <x v="34687"/>
  </r>
  <r>
    <x v="742"/>
    <x v="34688"/>
  </r>
  <r>
    <x v="742"/>
    <x v="34689"/>
  </r>
  <r>
    <x v="742"/>
    <x v="5515"/>
  </r>
  <r>
    <x v="742"/>
    <x v="5515"/>
  </r>
  <r>
    <x v="742"/>
    <x v="5515"/>
  </r>
  <r>
    <x v="742"/>
    <x v="219"/>
  </r>
  <r>
    <x v="742"/>
    <x v="34690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4691"/>
  </r>
  <r>
    <x v="742"/>
    <x v="36"/>
  </r>
  <r>
    <x v="742"/>
    <x v="34692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4693"/>
  </r>
  <r>
    <x v="742"/>
    <x v="34693"/>
  </r>
  <r>
    <x v="742"/>
    <x v="36"/>
  </r>
  <r>
    <x v="742"/>
    <x v="36"/>
  </r>
  <r>
    <x v="742"/>
    <x v="36"/>
  </r>
  <r>
    <x v="742"/>
    <x v="34694"/>
  </r>
  <r>
    <x v="742"/>
    <x v="36"/>
  </r>
  <r>
    <x v="742"/>
    <x v="34695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9746"/>
  </r>
  <r>
    <x v="742"/>
    <x v="36"/>
  </r>
  <r>
    <x v="742"/>
    <x v="36"/>
  </r>
  <r>
    <x v="742"/>
    <x v="34696"/>
  </r>
  <r>
    <x v="742"/>
    <x v="36"/>
  </r>
  <r>
    <x v="742"/>
    <x v="36"/>
  </r>
  <r>
    <x v="742"/>
    <x v="36"/>
  </r>
  <r>
    <x v="742"/>
    <x v="7699"/>
  </r>
  <r>
    <x v="742"/>
    <x v="36"/>
  </r>
  <r>
    <x v="742"/>
    <x v="36"/>
  </r>
  <r>
    <x v="742"/>
    <x v="34697"/>
  </r>
  <r>
    <x v="742"/>
    <x v="34698"/>
  </r>
  <r>
    <x v="742"/>
    <x v="36"/>
  </r>
  <r>
    <x v="742"/>
    <x v="36"/>
  </r>
  <r>
    <x v="742"/>
    <x v="36"/>
  </r>
  <r>
    <x v="742"/>
    <x v="36"/>
  </r>
  <r>
    <x v="742"/>
    <x v="34699"/>
  </r>
  <r>
    <x v="742"/>
    <x v="34700"/>
  </r>
  <r>
    <x v="742"/>
    <x v="34701"/>
  </r>
  <r>
    <x v="742"/>
    <x v="9747"/>
  </r>
  <r>
    <x v="742"/>
    <x v="36"/>
  </r>
  <r>
    <x v="742"/>
    <x v="36"/>
  </r>
  <r>
    <x v="742"/>
    <x v="36"/>
  </r>
  <r>
    <x v="742"/>
    <x v="34702"/>
  </r>
  <r>
    <x v="742"/>
    <x v="34703"/>
  </r>
  <r>
    <x v="742"/>
    <x v="36"/>
  </r>
  <r>
    <x v="742"/>
    <x v="34704"/>
  </r>
  <r>
    <x v="742"/>
    <x v="34705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1992"/>
  </r>
  <r>
    <x v="742"/>
    <x v="1992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1992"/>
  </r>
  <r>
    <x v="742"/>
    <x v="36"/>
  </r>
  <r>
    <x v="742"/>
    <x v="1992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6"/>
  </r>
  <r>
    <x v="742"/>
    <x v="34706"/>
  </r>
  <r>
    <x v="742"/>
    <x v="36"/>
  </r>
  <r>
    <x v="742"/>
    <x v="36"/>
  </r>
  <r>
    <x v="742"/>
    <x v="36"/>
  </r>
  <r>
    <x v="742"/>
    <x v="36"/>
  </r>
  <r>
    <x v="742"/>
    <x v="34706"/>
  </r>
  <r>
    <x v="742"/>
    <x v="36"/>
  </r>
  <r>
    <x v="742"/>
    <x v="36"/>
  </r>
  <r>
    <x v="742"/>
    <x v="9748"/>
  </r>
  <r>
    <x v="742"/>
    <x v="9748"/>
  </r>
  <r>
    <x v="742"/>
    <x v="36"/>
  </r>
  <r>
    <x v="742"/>
    <x v="36"/>
  </r>
  <r>
    <x v="742"/>
    <x v="9749"/>
  </r>
  <r>
    <x v="742"/>
    <x v="34707"/>
  </r>
  <r>
    <x v="742"/>
    <x v="34708"/>
  </r>
  <r>
    <x v="742"/>
    <x v="34708"/>
  </r>
  <r>
    <x v="742"/>
    <x v="36"/>
  </r>
  <r>
    <x v="742"/>
    <x v="36"/>
  </r>
  <r>
    <x v="742"/>
    <x v="36"/>
  </r>
  <r>
    <x v="742"/>
    <x v="34709"/>
  </r>
  <r>
    <x v="742"/>
    <x v="34710"/>
  </r>
  <r>
    <x v="742"/>
    <x v="34711"/>
  </r>
  <r>
    <x v="742"/>
    <x v="6363"/>
  </r>
  <r>
    <x v="742"/>
    <x v="121"/>
  </r>
  <r>
    <x v="742"/>
    <x v="121"/>
  </r>
  <r>
    <x v="742"/>
    <x v="121"/>
  </r>
  <r>
    <x v="742"/>
    <x v="121"/>
  </r>
  <r>
    <x v="742"/>
    <x v="121"/>
  </r>
  <r>
    <x v="742"/>
    <x v="121"/>
  </r>
  <r>
    <x v="742"/>
    <x v="121"/>
  </r>
  <r>
    <x v="742"/>
    <x v="121"/>
  </r>
  <r>
    <x v="742"/>
    <x v="34712"/>
  </r>
  <r>
    <x v="742"/>
    <x v="34713"/>
  </r>
  <r>
    <x v="742"/>
    <x v="34714"/>
  </r>
  <r>
    <x v="742"/>
    <x v="34715"/>
  </r>
  <r>
    <x v="742"/>
    <x v="34716"/>
  </r>
  <r>
    <x v="742"/>
    <x v="34717"/>
  </r>
  <r>
    <x v="742"/>
    <x v="34718"/>
  </r>
  <r>
    <x v="742"/>
    <x v="34719"/>
  </r>
  <r>
    <x v="742"/>
    <x v="34720"/>
  </r>
  <r>
    <x v="742"/>
    <x v="34721"/>
  </r>
  <r>
    <x v="742"/>
    <x v="34722"/>
  </r>
  <r>
    <x v="742"/>
    <x v="34723"/>
  </r>
  <r>
    <x v="742"/>
    <x v="34724"/>
  </r>
  <r>
    <x v="742"/>
    <x v="34725"/>
  </r>
  <r>
    <x v="742"/>
    <x v="216"/>
  </r>
  <r>
    <x v="742"/>
    <x v="34726"/>
  </r>
  <r>
    <x v="742"/>
    <x v="14961"/>
  </r>
  <r>
    <x v="742"/>
    <x v="34727"/>
  </r>
  <r>
    <x v="742"/>
    <x v="34728"/>
  </r>
  <r>
    <x v="742"/>
    <x v="34729"/>
  </r>
  <r>
    <x v="742"/>
    <x v="14962"/>
  </r>
  <r>
    <x v="742"/>
    <x v="34730"/>
  </r>
  <r>
    <x v="742"/>
    <x v="34731"/>
  </r>
  <r>
    <x v="742"/>
    <x v="34732"/>
  </r>
  <r>
    <x v="742"/>
    <x v="34733"/>
  </r>
  <r>
    <x v="742"/>
    <x v="4402"/>
  </r>
  <r>
    <x v="742"/>
    <x v="4018"/>
  </r>
  <r>
    <x v="742"/>
    <x v="4018"/>
  </r>
  <r>
    <x v="742"/>
    <x v="34734"/>
  </r>
  <r>
    <x v="742"/>
    <x v="34735"/>
  </r>
  <r>
    <x v="742"/>
    <x v="34736"/>
  </r>
  <r>
    <x v="742"/>
    <x v="34737"/>
  </r>
  <r>
    <x v="742"/>
    <x v="34738"/>
  </r>
  <r>
    <x v="742"/>
    <x v="34739"/>
  </r>
  <r>
    <x v="742"/>
    <x v="34740"/>
  </r>
  <r>
    <x v="742"/>
    <x v="34741"/>
  </r>
  <r>
    <x v="742"/>
    <x v="34742"/>
  </r>
  <r>
    <x v="742"/>
    <x v="34743"/>
  </r>
  <r>
    <x v="742"/>
    <x v="34744"/>
  </r>
  <r>
    <x v="742"/>
    <x v="34744"/>
  </r>
  <r>
    <x v="742"/>
    <x v="34745"/>
  </r>
  <r>
    <x v="742"/>
    <x v="6365"/>
  </r>
  <r>
    <x v="742"/>
    <x v="34746"/>
  </r>
  <r>
    <x v="742"/>
    <x v="34747"/>
  </r>
  <r>
    <x v="742"/>
    <x v="34748"/>
  </r>
  <r>
    <x v="742"/>
    <x v="34749"/>
  </r>
  <r>
    <x v="742"/>
    <x v="34750"/>
  </r>
  <r>
    <x v="742"/>
    <x v="34751"/>
  </r>
  <r>
    <x v="742"/>
    <x v="34751"/>
  </r>
  <r>
    <x v="742"/>
    <x v="34752"/>
  </r>
  <r>
    <x v="742"/>
    <x v="34752"/>
  </r>
  <r>
    <x v="742"/>
    <x v="34753"/>
  </r>
  <r>
    <x v="742"/>
    <x v="34754"/>
  </r>
  <r>
    <x v="742"/>
    <x v="34755"/>
  </r>
  <r>
    <x v="742"/>
    <x v="34756"/>
  </r>
  <r>
    <x v="742"/>
    <x v="34757"/>
  </r>
  <r>
    <x v="742"/>
    <x v="34758"/>
  </r>
  <r>
    <x v="742"/>
    <x v="34759"/>
  </r>
  <r>
    <x v="742"/>
    <x v="34760"/>
  </r>
  <r>
    <x v="742"/>
    <x v="34761"/>
  </r>
  <r>
    <x v="742"/>
    <x v="34762"/>
  </r>
  <r>
    <x v="742"/>
    <x v="34763"/>
  </r>
  <r>
    <x v="742"/>
    <x v="34764"/>
  </r>
  <r>
    <x v="742"/>
    <x v="34765"/>
  </r>
  <r>
    <x v="742"/>
    <x v="1554"/>
  </r>
  <r>
    <x v="742"/>
    <x v="1554"/>
  </r>
  <r>
    <x v="742"/>
    <x v="1554"/>
  </r>
  <r>
    <x v="742"/>
    <x v="34766"/>
  </r>
  <r>
    <x v="742"/>
    <x v="34767"/>
  </r>
  <r>
    <x v="742"/>
    <x v="14971"/>
  </r>
  <r>
    <x v="742"/>
    <x v="34768"/>
  </r>
  <r>
    <x v="742"/>
    <x v="34769"/>
  </r>
  <r>
    <x v="742"/>
    <x v="34770"/>
  </r>
  <r>
    <x v="742"/>
    <x v="34771"/>
  </r>
  <r>
    <x v="742"/>
    <x v="34772"/>
  </r>
  <r>
    <x v="742"/>
    <x v="34773"/>
  </r>
  <r>
    <x v="742"/>
    <x v="34774"/>
  </r>
  <r>
    <x v="742"/>
    <x v="34775"/>
  </r>
  <r>
    <x v="742"/>
    <x v="9757"/>
  </r>
  <r>
    <x v="742"/>
    <x v="34776"/>
  </r>
  <r>
    <x v="742"/>
    <x v="9758"/>
  </r>
  <r>
    <x v="742"/>
    <x v="34777"/>
  </r>
  <r>
    <x v="742"/>
    <x v="34778"/>
  </r>
  <r>
    <x v="742"/>
    <x v="34779"/>
  </r>
  <r>
    <x v="742"/>
    <x v="34780"/>
  </r>
  <r>
    <x v="742"/>
    <x v="34781"/>
  </r>
  <r>
    <x v="742"/>
    <x v="14975"/>
  </r>
  <r>
    <x v="742"/>
    <x v="4403"/>
  </r>
  <r>
    <x v="742"/>
    <x v="4019"/>
  </r>
  <r>
    <x v="742"/>
    <x v="34782"/>
  </r>
  <r>
    <x v="742"/>
    <x v="34783"/>
  </r>
  <r>
    <x v="742"/>
    <x v="1203"/>
  </r>
  <r>
    <x v="742"/>
    <x v="34784"/>
  </r>
  <r>
    <x v="742"/>
    <x v="2226"/>
  </r>
  <r>
    <x v="742"/>
    <x v="34785"/>
  </r>
  <r>
    <x v="742"/>
    <x v="34786"/>
  </r>
  <r>
    <x v="742"/>
    <x v="34787"/>
  </r>
  <r>
    <x v="742"/>
    <x v="34788"/>
  </r>
  <r>
    <x v="742"/>
    <x v="34789"/>
  </r>
  <r>
    <x v="742"/>
    <x v="14983"/>
  </r>
  <r>
    <x v="742"/>
    <x v="2822"/>
  </r>
  <r>
    <x v="742"/>
    <x v="34790"/>
  </r>
  <r>
    <x v="742"/>
    <x v="34790"/>
  </r>
  <r>
    <x v="742"/>
    <x v="34791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26"/>
  </r>
  <r>
    <x v="742"/>
    <x v="14984"/>
  </r>
  <r>
    <x v="742"/>
    <x v="34792"/>
  </r>
  <r>
    <x v="742"/>
    <x v="34793"/>
  </r>
  <r>
    <x v="742"/>
    <x v="34794"/>
  </r>
  <r>
    <x v="742"/>
    <x v="34795"/>
  </r>
  <r>
    <x v="742"/>
    <x v="34796"/>
  </r>
  <r>
    <x v="742"/>
    <x v="109"/>
  </r>
  <r>
    <x v="742"/>
    <x v="34797"/>
  </r>
  <r>
    <x v="742"/>
    <x v="34798"/>
  </r>
  <r>
    <x v="742"/>
    <x v="34799"/>
  </r>
  <r>
    <x v="742"/>
    <x v="34800"/>
  </r>
  <r>
    <x v="742"/>
    <x v="1467"/>
  </r>
  <r>
    <x v="742"/>
    <x v="1467"/>
  </r>
  <r>
    <x v="742"/>
    <x v="1467"/>
  </r>
  <r>
    <x v="742"/>
    <x v="218"/>
  </r>
  <r>
    <x v="742"/>
    <x v="218"/>
  </r>
  <r>
    <x v="742"/>
    <x v="34801"/>
  </r>
  <r>
    <x v="742"/>
    <x v="34802"/>
  </r>
  <r>
    <x v="742"/>
    <x v="34803"/>
  </r>
  <r>
    <x v="742"/>
    <x v="34804"/>
  </r>
  <r>
    <x v="742"/>
    <x v="34805"/>
  </r>
  <r>
    <x v="742"/>
    <x v="34806"/>
  </r>
  <r>
    <x v="742"/>
    <x v="34807"/>
  </r>
  <r>
    <x v="742"/>
    <x v="34808"/>
  </r>
  <r>
    <x v="742"/>
    <x v="34809"/>
  </r>
  <r>
    <x v="742"/>
    <x v="34810"/>
  </r>
  <r>
    <x v="742"/>
    <x v="34811"/>
  </r>
  <r>
    <x v="742"/>
    <x v="34812"/>
  </r>
  <r>
    <x v="742"/>
    <x v="34813"/>
  </r>
  <r>
    <x v="742"/>
    <x v="34814"/>
  </r>
  <r>
    <x v="742"/>
    <x v="34815"/>
  </r>
  <r>
    <x v="742"/>
    <x v="34816"/>
  </r>
  <r>
    <x v="742"/>
    <x v="502"/>
  </r>
  <r>
    <x v="742"/>
    <x v="34817"/>
  </r>
  <r>
    <x v="742"/>
    <x v="34818"/>
  </r>
  <r>
    <x v="742"/>
    <x v="502"/>
  </r>
  <r>
    <x v="742"/>
    <x v="502"/>
  </r>
  <r>
    <x v="742"/>
    <x v="34819"/>
  </r>
  <r>
    <x v="742"/>
    <x v="34820"/>
  </r>
  <r>
    <x v="742"/>
    <x v="34821"/>
  </r>
  <r>
    <x v="742"/>
    <x v="34821"/>
  </r>
  <r>
    <x v="742"/>
    <x v="34822"/>
  </r>
  <r>
    <x v="742"/>
    <x v="34823"/>
  </r>
  <r>
    <x v="742"/>
    <x v="34824"/>
  </r>
  <r>
    <x v="742"/>
    <x v="34825"/>
  </r>
  <r>
    <x v="742"/>
    <x v="34826"/>
  </r>
  <r>
    <x v="742"/>
    <x v="34827"/>
  </r>
  <r>
    <x v="742"/>
    <x v="544"/>
  </r>
  <r>
    <x v="742"/>
    <x v="544"/>
  </r>
  <r>
    <x v="742"/>
    <x v="544"/>
  </r>
  <r>
    <x v="742"/>
    <x v="544"/>
  </r>
  <r>
    <x v="742"/>
    <x v="544"/>
  </r>
  <r>
    <x v="742"/>
    <x v="34828"/>
  </r>
  <r>
    <x v="742"/>
    <x v="34829"/>
  </r>
  <r>
    <x v="742"/>
    <x v="34830"/>
  </r>
  <r>
    <x v="742"/>
    <x v="34831"/>
  </r>
  <r>
    <x v="742"/>
    <x v="34832"/>
  </r>
  <r>
    <x v="742"/>
    <x v="34833"/>
  </r>
  <r>
    <x v="742"/>
    <x v="34834"/>
  </r>
  <r>
    <x v="742"/>
    <x v="34835"/>
  </r>
  <r>
    <x v="742"/>
    <x v="34836"/>
  </r>
  <r>
    <x v="742"/>
    <x v="34836"/>
  </r>
  <r>
    <x v="742"/>
    <x v="34837"/>
  </r>
  <r>
    <x v="742"/>
    <x v="4408"/>
  </r>
  <r>
    <x v="742"/>
    <x v="34838"/>
  </r>
  <r>
    <x v="742"/>
    <x v="34838"/>
  </r>
  <r>
    <x v="742"/>
    <x v="4409"/>
  </r>
  <r>
    <x v="742"/>
    <x v="4409"/>
  </r>
  <r>
    <x v="742"/>
    <x v="34839"/>
  </r>
  <r>
    <x v="742"/>
    <x v="34840"/>
  </r>
  <r>
    <x v="742"/>
    <x v="34841"/>
  </r>
  <r>
    <x v="742"/>
    <x v="34842"/>
  </r>
  <r>
    <x v="742"/>
    <x v="34842"/>
  </r>
  <r>
    <x v="742"/>
    <x v="34843"/>
  </r>
  <r>
    <x v="742"/>
    <x v="34844"/>
  </r>
  <r>
    <x v="742"/>
    <x v="34845"/>
  </r>
  <r>
    <x v="742"/>
    <x v="34846"/>
  </r>
  <r>
    <x v="742"/>
    <x v="34847"/>
  </r>
  <r>
    <x v="742"/>
    <x v="34848"/>
  </r>
  <r>
    <x v="742"/>
    <x v="34849"/>
  </r>
  <r>
    <x v="742"/>
    <x v="34850"/>
  </r>
  <r>
    <x v="742"/>
    <x v="14995"/>
  </r>
  <r>
    <x v="742"/>
    <x v="34851"/>
  </r>
  <r>
    <x v="742"/>
    <x v="34852"/>
  </r>
  <r>
    <x v="742"/>
    <x v="34853"/>
  </r>
  <r>
    <x v="742"/>
    <x v="34854"/>
  </r>
  <r>
    <x v="742"/>
    <x v="34854"/>
  </r>
  <r>
    <x v="742"/>
    <x v="34855"/>
  </r>
  <r>
    <x v="742"/>
    <x v="34856"/>
  </r>
  <r>
    <x v="742"/>
    <x v="2433"/>
  </r>
  <r>
    <x v="742"/>
    <x v="2433"/>
  </r>
  <r>
    <x v="742"/>
    <x v="34857"/>
  </r>
  <r>
    <x v="742"/>
    <x v="14999"/>
  </r>
  <r>
    <x v="742"/>
    <x v="34858"/>
  </r>
  <r>
    <x v="742"/>
    <x v="34859"/>
  </r>
  <r>
    <x v="742"/>
    <x v="34860"/>
  </r>
  <r>
    <x v="742"/>
    <x v="34861"/>
  </r>
  <r>
    <x v="742"/>
    <x v="34862"/>
  </r>
  <r>
    <x v="742"/>
    <x v="15001"/>
  </r>
  <r>
    <x v="742"/>
    <x v="34863"/>
  </r>
  <r>
    <x v="742"/>
    <x v="34864"/>
  </r>
  <r>
    <x v="742"/>
    <x v="34865"/>
  </r>
  <r>
    <x v="742"/>
    <x v="34866"/>
  </r>
  <r>
    <x v="742"/>
    <x v="9769"/>
  </r>
  <r>
    <x v="742"/>
    <x v="34867"/>
  </r>
  <r>
    <x v="742"/>
    <x v="34868"/>
  </r>
  <r>
    <x v="742"/>
    <x v="2712"/>
  </r>
  <r>
    <x v="742"/>
    <x v="2712"/>
  </r>
  <r>
    <x v="742"/>
    <x v="2712"/>
  </r>
  <r>
    <x v="742"/>
    <x v="2712"/>
  </r>
  <r>
    <x v="742"/>
    <x v="34869"/>
  </r>
  <r>
    <x v="742"/>
    <x v="34870"/>
  </r>
  <r>
    <x v="742"/>
    <x v="34871"/>
  </r>
  <r>
    <x v="742"/>
    <x v="34872"/>
  </r>
  <r>
    <x v="742"/>
    <x v="34873"/>
  </r>
  <r>
    <x v="742"/>
    <x v="34874"/>
  </r>
  <r>
    <x v="742"/>
    <x v="34875"/>
  </r>
  <r>
    <x v="742"/>
    <x v="18139"/>
  </r>
  <r>
    <x v="742"/>
    <x v="18139"/>
  </r>
  <r>
    <x v="742"/>
    <x v="34876"/>
  </r>
  <r>
    <x v="742"/>
    <x v="34877"/>
  </r>
  <r>
    <x v="742"/>
    <x v="34878"/>
  </r>
  <r>
    <x v="742"/>
    <x v="34879"/>
  </r>
  <r>
    <x v="742"/>
    <x v="34880"/>
  </r>
  <r>
    <x v="742"/>
    <x v="34881"/>
  </r>
  <r>
    <x v="742"/>
    <x v="34882"/>
  </r>
  <r>
    <x v="742"/>
    <x v="917"/>
  </r>
  <r>
    <x v="742"/>
    <x v="34883"/>
  </r>
  <r>
    <x v="742"/>
    <x v="6369"/>
  </r>
  <r>
    <x v="742"/>
    <x v="34884"/>
  </r>
  <r>
    <x v="742"/>
    <x v="34885"/>
  </r>
  <r>
    <x v="742"/>
    <x v="34886"/>
  </r>
  <r>
    <x v="742"/>
    <x v="34887"/>
  </r>
  <r>
    <x v="742"/>
    <x v="34888"/>
  </r>
  <r>
    <x v="742"/>
    <x v="34889"/>
  </r>
  <r>
    <x v="742"/>
    <x v="34890"/>
  </r>
  <r>
    <x v="742"/>
    <x v="7712"/>
  </r>
  <r>
    <x v="742"/>
    <x v="34891"/>
  </r>
  <r>
    <x v="742"/>
    <x v="34892"/>
  </r>
  <r>
    <x v="742"/>
    <x v="34893"/>
  </r>
  <r>
    <x v="742"/>
    <x v="34894"/>
  </r>
  <r>
    <x v="742"/>
    <x v="34895"/>
  </r>
  <r>
    <x v="742"/>
    <x v="34896"/>
  </r>
  <r>
    <x v="742"/>
    <x v="34897"/>
  </r>
  <r>
    <x v="742"/>
    <x v="4863"/>
  </r>
  <r>
    <x v="742"/>
    <x v="34898"/>
  </r>
  <r>
    <x v="742"/>
    <x v="34899"/>
  </r>
  <r>
    <x v="742"/>
    <x v="1019"/>
  </r>
  <r>
    <x v="742"/>
    <x v="34900"/>
  </r>
  <r>
    <x v="742"/>
    <x v="34901"/>
  </r>
  <r>
    <x v="742"/>
    <x v="385"/>
  </r>
  <r>
    <x v="742"/>
    <x v="385"/>
  </r>
  <r>
    <x v="742"/>
    <x v="385"/>
  </r>
  <r>
    <x v="742"/>
    <x v="385"/>
  </r>
  <r>
    <x v="742"/>
    <x v="385"/>
  </r>
  <r>
    <x v="742"/>
    <x v="385"/>
  </r>
  <r>
    <x v="742"/>
    <x v="385"/>
  </r>
  <r>
    <x v="742"/>
    <x v="34902"/>
  </r>
  <r>
    <x v="742"/>
    <x v="34903"/>
  </r>
  <r>
    <x v="742"/>
    <x v="34904"/>
  </r>
  <r>
    <x v="742"/>
    <x v="34905"/>
  </r>
  <r>
    <x v="742"/>
    <x v="34906"/>
  </r>
  <r>
    <x v="742"/>
    <x v="596"/>
  </r>
  <r>
    <x v="742"/>
    <x v="34907"/>
  </r>
  <r>
    <x v="742"/>
    <x v="34908"/>
  </r>
  <r>
    <x v="742"/>
    <x v="34909"/>
  </r>
  <r>
    <x v="742"/>
    <x v="34910"/>
  </r>
  <r>
    <x v="742"/>
    <x v="34911"/>
  </r>
  <r>
    <x v="742"/>
    <x v="576"/>
  </r>
  <r>
    <x v="742"/>
    <x v="576"/>
  </r>
  <r>
    <x v="742"/>
    <x v="576"/>
  </r>
  <r>
    <x v="742"/>
    <x v="6373"/>
  </r>
  <r>
    <x v="742"/>
    <x v="34912"/>
  </r>
  <r>
    <x v="742"/>
    <x v="34913"/>
  </r>
  <r>
    <x v="742"/>
    <x v="32090"/>
  </r>
  <r>
    <x v="742"/>
    <x v="15030"/>
  </r>
  <r>
    <x v="742"/>
    <x v="34914"/>
  </r>
  <r>
    <x v="742"/>
    <x v="15032"/>
  </r>
  <r>
    <x v="742"/>
    <x v="15034"/>
  </r>
  <r>
    <x v="742"/>
    <x v="34915"/>
  </r>
  <r>
    <x v="742"/>
    <x v="186"/>
  </r>
  <r>
    <x v="742"/>
    <x v="4022"/>
  </r>
  <r>
    <x v="742"/>
    <x v="4022"/>
  </r>
  <r>
    <x v="742"/>
    <x v="4022"/>
  </r>
  <r>
    <x v="742"/>
    <x v="4022"/>
  </r>
  <r>
    <x v="742"/>
    <x v="34916"/>
  </r>
  <r>
    <x v="742"/>
    <x v="186"/>
  </r>
  <r>
    <x v="742"/>
    <x v="15036"/>
  </r>
  <r>
    <x v="742"/>
    <x v="34917"/>
  </r>
  <r>
    <x v="742"/>
    <x v="34918"/>
  </r>
  <r>
    <x v="742"/>
    <x v="34917"/>
  </r>
  <r>
    <x v="742"/>
    <x v="34919"/>
  </r>
  <r>
    <x v="742"/>
    <x v="34919"/>
  </r>
  <r>
    <x v="742"/>
    <x v="34919"/>
  </r>
  <r>
    <x v="742"/>
    <x v="34919"/>
  </r>
  <r>
    <x v="742"/>
    <x v="34920"/>
  </r>
  <r>
    <x v="742"/>
    <x v="34921"/>
  </r>
  <r>
    <x v="742"/>
    <x v="34922"/>
  </r>
  <r>
    <x v="742"/>
    <x v="34923"/>
  </r>
  <r>
    <x v="742"/>
    <x v="34924"/>
  </r>
  <r>
    <x v="742"/>
    <x v="3082"/>
  </r>
  <r>
    <x v="742"/>
    <x v="34925"/>
  </r>
  <r>
    <x v="742"/>
    <x v="5524"/>
  </r>
  <r>
    <x v="742"/>
    <x v="34926"/>
  </r>
  <r>
    <x v="742"/>
    <x v="34927"/>
  </r>
  <r>
    <x v="742"/>
    <x v="9774"/>
  </r>
  <r>
    <x v="742"/>
    <x v="34928"/>
  </r>
  <r>
    <x v="742"/>
    <x v="34929"/>
  </r>
  <r>
    <x v="742"/>
    <x v="15041"/>
  </r>
  <r>
    <x v="742"/>
    <x v="15042"/>
  </r>
  <r>
    <x v="742"/>
    <x v="15042"/>
  </r>
  <r>
    <x v="742"/>
    <x v="34930"/>
  </r>
  <r>
    <x v="742"/>
    <x v="34930"/>
  </r>
  <r>
    <x v="742"/>
    <x v="34931"/>
  </r>
  <r>
    <x v="742"/>
    <x v="34932"/>
  </r>
  <r>
    <x v="742"/>
    <x v="34933"/>
  </r>
  <r>
    <x v="742"/>
    <x v="34934"/>
  </r>
  <r>
    <x v="742"/>
    <x v="34935"/>
  </r>
  <r>
    <x v="742"/>
    <x v="34935"/>
  </r>
  <r>
    <x v="742"/>
    <x v="34935"/>
  </r>
  <r>
    <x v="742"/>
    <x v="34936"/>
  </r>
  <r>
    <x v="742"/>
    <x v="34937"/>
  </r>
  <r>
    <x v="742"/>
    <x v="34938"/>
  </r>
  <r>
    <x v="742"/>
    <x v="34939"/>
  </r>
  <r>
    <x v="742"/>
    <x v="34940"/>
  </r>
  <r>
    <x v="742"/>
    <x v="34941"/>
  </r>
  <r>
    <x v="742"/>
    <x v="5525"/>
  </r>
  <r>
    <x v="742"/>
    <x v="1748"/>
  </r>
  <r>
    <x v="742"/>
    <x v="34942"/>
  </r>
  <r>
    <x v="742"/>
    <x v="34943"/>
  </r>
  <r>
    <x v="742"/>
    <x v="34944"/>
  </r>
  <r>
    <x v="742"/>
    <x v="34945"/>
  </r>
  <r>
    <x v="742"/>
    <x v="1786"/>
  </r>
  <r>
    <x v="742"/>
    <x v="34946"/>
  </r>
  <r>
    <x v="742"/>
    <x v="34947"/>
  </r>
  <r>
    <x v="742"/>
    <x v="1390"/>
  </r>
  <r>
    <x v="742"/>
    <x v="34948"/>
  </r>
  <r>
    <x v="742"/>
    <x v="34949"/>
  </r>
  <r>
    <x v="742"/>
    <x v="34950"/>
  </r>
  <r>
    <x v="742"/>
    <x v="34951"/>
  </r>
  <r>
    <x v="742"/>
    <x v="34952"/>
  </r>
  <r>
    <x v="742"/>
    <x v="34953"/>
  </r>
  <r>
    <x v="742"/>
    <x v="34954"/>
  </r>
  <r>
    <x v="742"/>
    <x v="34955"/>
  </r>
  <r>
    <x v="742"/>
    <x v="34956"/>
  </r>
  <r>
    <x v="742"/>
    <x v="34957"/>
  </r>
  <r>
    <x v="742"/>
    <x v="34958"/>
  </r>
  <r>
    <x v="742"/>
    <x v="6375"/>
  </r>
  <r>
    <x v="742"/>
    <x v="34959"/>
  </r>
  <r>
    <x v="742"/>
    <x v="34960"/>
  </r>
  <r>
    <x v="742"/>
    <x v="34961"/>
  </r>
  <r>
    <x v="742"/>
    <x v="34962"/>
  </r>
  <r>
    <x v="742"/>
    <x v="34963"/>
  </r>
  <r>
    <x v="742"/>
    <x v="34964"/>
  </r>
  <r>
    <x v="742"/>
    <x v="34964"/>
  </r>
  <r>
    <x v="742"/>
    <x v="34965"/>
  </r>
  <r>
    <x v="742"/>
    <x v="34966"/>
  </r>
  <r>
    <x v="742"/>
    <x v="34967"/>
  </r>
  <r>
    <x v="742"/>
    <x v="34968"/>
  </r>
  <r>
    <x v="742"/>
    <x v="34969"/>
  </r>
  <r>
    <x v="742"/>
    <x v="34970"/>
  </r>
  <r>
    <x v="742"/>
    <x v="34971"/>
  </r>
  <r>
    <x v="742"/>
    <x v="34972"/>
  </r>
  <r>
    <x v="742"/>
    <x v="34973"/>
  </r>
  <r>
    <x v="742"/>
    <x v="34974"/>
  </r>
  <r>
    <x v="742"/>
    <x v="34975"/>
  </r>
  <r>
    <x v="742"/>
    <x v="34976"/>
  </r>
  <r>
    <x v="742"/>
    <x v="34977"/>
  </r>
  <r>
    <x v="742"/>
    <x v="4023"/>
  </r>
  <r>
    <x v="742"/>
    <x v="4023"/>
  </r>
  <r>
    <x v="742"/>
    <x v="4023"/>
  </r>
  <r>
    <x v="742"/>
    <x v="4023"/>
  </r>
  <r>
    <x v="742"/>
    <x v="4023"/>
  </r>
  <r>
    <x v="742"/>
    <x v="4023"/>
  </r>
  <r>
    <x v="742"/>
    <x v="4023"/>
  </r>
  <r>
    <x v="742"/>
    <x v="4023"/>
  </r>
  <r>
    <x v="742"/>
    <x v="34978"/>
  </r>
  <r>
    <x v="742"/>
    <x v="34979"/>
  </r>
  <r>
    <x v="742"/>
    <x v="34980"/>
  </r>
  <r>
    <x v="742"/>
    <x v="34981"/>
  </r>
  <r>
    <x v="742"/>
    <x v="34982"/>
  </r>
  <r>
    <x v="742"/>
    <x v="34983"/>
  </r>
  <r>
    <x v="742"/>
    <x v="34984"/>
  </r>
  <r>
    <x v="742"/>
    <x v="34985"/>
  </r>
  <r>
    <x v="742"/>
    <x v="34985"/>
  </r>
  <r>
    <x v="742"/>
    <x v="34985"/>
  </r>
  <r>
    <x v="742"/>
    <x v="34986"/>
  </r>
  <r>
    <x v="742"/>
    <x v="34987"/>
  </r>
  <r>
    <x v="742"/>
    <x v="34988"/>
  </r>
  <r>
    <x v="742"/>
    <x v="34989"/>
  </r>
  <r>
    <x v="742"/>
    <x v="34990"/>
  </r>
  <r>
    <x v="742"/>
    <x v="34991"/>
  </r>
  <r>
    <x v="742"/>
    <x v="34992"/>
  </r>
  <r>
    <x v="742"/>
    <x v="34992"/>
  </r>
  <r>
    <x v="742"/>
    <x v="34993"/>
  </r>
  <r>
    <x v="742"/>
    <x v="34994"/>
  </r>
  <r>
    <x v="742"/>
    <x v="34995"/>
  </r>
  <r>
    <x v="742"/>
    <x v="34996"/>
  </r>
  <r>
    <x v="742"/>
    <x v="438"/>
  </r>
  <r>
    <x v="742"/>
    <x v="438"/>
  </r>
  <r>
    <x v="742"/>
    <x v="34997"/>
  </r>
  <r>
    <x v="742"/>
    <x v="34998"/>
  </r>
  <r>
    <x v="742"/>
    <x v="34999"/>
  </r>
  <r>
    <x v="742"/>
    <x v="35000"/>
  </r>
  <r>
    <x v="742"/>
    <x v="35001"/>
  </r>
  <r>
    <x v="742"/>
    <x v="35001"/>
  </r>
  <r>
    <x v="742"/>
    <x v="35002"/>
  </r>
  <r>
    <x v="742"/>
    <x v="35003"/>
  </r>
  <r>
    <x v="742"/>
    <x v="35004"/>
  </r>
  <r>
    <x v="742"/>
    <x v="35005"/>
  </r>
  <r>
    <x v="742"/>
    <x v="35006"/>
  </r>
  <r>
    <x v="742"/>
    <x v="35007"/>
  </r>
  <r>
    <x v="742"/>
    <x v="35008"/>
  </r>
  <r>
    <x v="742"/>
    <x v="4412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179"/>
  </r>
  <r>
    <x v="742"/>
    <x v="35009"/>
  </r>
  <r>
    <x v="742"/>
    <x v="179"/>
  </r>
  <r>
    <x v="742"/>
    <x v="956"/>
  </r>
  <r>
    <x v="742"/>
    <x v="35010"/>
  </r>
  <r>
    <x v="742"/>
    <x v="35011"/>
  </r>
  <r>
    <x v="742"/>
    <x v="35012"/>
  </r>
  <r>
    <x v="742"/>
    <x v="35013"/>
  </r>
  <r>
    <x v="742"/>
    <x v="35014"/>
  </r>
  <r>
    <x v="742"/>
    <x v="35015"/>
  </r>
  <r>
    <x v="742"/>
    <x v="35016"/>
  </r>
  <r>
    <x v="742"/>
    <x v="35017"/>
  </r>
  <r>
    <x v="742"/>
    <x v="35018"/>
  </r>
  <r>
    <x v="742"/>
    <x v="35019"/>
  </r>
  <r>
    <x v="742"/>
    <x v="35020"/>
  </r>
  <r>
    <x v="742"/>
    <x v="35021"/>
  </r>
  <r>
    <x v="742"/>
    <x v="35022"/>
  </r>
  <r>
    <x v="742"/>
    <x v="35023"/>
  </r>
  <r>
    <x v="742"/>
    <x v="35024"/>
  </r>
  <r>
    <x v="742"/>
    <x v="35025"/>
  </r>
  <r>
    <x v="742"/>
    <x v="35026"/>
  </r>
  <r>
    <x v="742"/>
    <x v="35027"/>
  </r>
  <r>
    <x v="742"/>
    <x v="35028"/>
  </r>
  <r>
    <x v="742"/>
    <x v="35029"/>
  </r>
  <r>
    <x v="742"/>
    <x v="35030"/>
  </r>
  <r>
    <x v="742"/>
    <x v="35031"/>
  </r>
  <r>
    <x v="742"/>
    <x v="35032"/>
  </r>
  <r>
    <x v="742"/>
    <x v="35033"/>
  </r>
  <r>
    <x v="742"/>
    <x v="35034"/>
  </r>
  <r>
    <x v="742"/>
    <x v="35035"/>
  </r>
  <r>
    <x v="742"/>
    <x v="35036"/>
  </r>
  <r>
    <x v="742"/>
    <x v="35037"/>
  </r>
  <r>
    <x v="742"/>
    <x v="9783"/>
  </r>
  <r>
    <x v="742"/>
    <x v="35038"/>
  </r>
  <r>
    <x v="742"/>
    <x v="15058"/>
  </r>
  <r>
    <x v="742"/>
    <x v="15059"/>
  </r>
  <r>
    <x v="742"/>
    <x v="929"/>
  </r>
  <r>
    <x v="742"/>
    <x v="35039"/>
  </r>
  <r>
    <x v="742"/>
    <x v="35040"/>
  </r>
  <r>
    <x v="742"/>
    <x v="35040"/>
  </r>
  <r>
    <x v="742"/>
    <x v="35041"/>
  </r>
  <r>
    <x v="742"/>
    <x v="15061"/>
  </r>
  <r>
    <x v="742"/>
    <x v="35042"/>
  </r>
  <r>
    <x v="742"/>
    <x v="35043"/>
  </r>
  <r>
    <x v="742"/>
    <x v="35044"/>
  </r>
  <r>
    <x v="742"/>
    <x v="35045"/>
  </r>
  <r>
    <x v="742"/>
    <x v="35046"/>
  </r>
  <r>
    <x v="742"/>
    <x v="35047"/>
  </r>
  <r>
    <x v="742"/>
    <x v="35048"/>
  </r>
  <r>
    <x v="742"/>
    <x v="7718"/>
  </r>
  <r>
    <x v="742"/>
    <x v="35049"/>
  </r>
  <r>
    <x v="742"/>
    <x v="35050"/>
  </r>
  <r>
    <x v="742"/>
    <x v="35051"/>
  </r>
  <r>
    <x v="742"/>
    <x v="35052"/>
  </r>
  <r>
    <x v="742"/>
    <x v="35053"/>
  </r>
  <r>
    <x v="742"/>
    <x v="35054"/>
  </r>
  <r>
    <x v="742"/>
    <x v="35055"/>
  </r>
  <r>
    <x v="742"/>
    <x v="1787"/>
  </r>
  <r>
    <x v="742"/>
    <x v="35056"/>
  </r>
  <r>
    <x v="742"/>
    <x v="35057"/>
  </r>
  <r>
    <x v="742"/>
    <x v="3740"/>
  </r>
  <r>
    <x v="742"/>
    <x v="35058"/>
  </r>
  <r>
    <x v="742"/>
    <x v="35059"/>
  </r>
  <r>
    <x v="742"/>
    <x v="35060"/>
  </r>
  <r>
    <x v="742"/>
    <x v="35061"/>
  </r>
  <r>
    <x v="742"/>
    <x v="35062"/>
  </r>
  <r>
    <x v="742"/>
    <x v="35063"/>
  </r>
  <r>
    <x v="742"/>
    <x v="35064"/>
  </r>
  <r>
    <x v="742"/>
    <x v="35065"/>
  </r>
  <r>
    <x v="742"/>
    <x v="35066"/>
  </r>
  <r>
    <x v="742"/>
    <x v="35067"/>
  </r>
  <r>
    <x v="742"/>
    <x v="35068"/>
  </r>
  <r>
    <x v="742"/>
    <x v="35069"/>
  </r>
  <r>
    <x v="742"/>
    <x v="4414"/>
  </r>
  <r>
    <x v="742"/>
    <x v="35070"/>
  </r>
  <r>
    <x v="742"/>
    <x v="35071"/>
  </r>
  <r>
    <x v="742"/>
    <x v="35072"/>
  </r>
  <r>
    <x v="742"/>
    <x v="35073"/>
  </r>
  <r>
    <x v="742"/>
    <x v="35074"/>
  </r>
  <r>
    <x v="742"/>
    <x v="35075"/>
  </r>
  <r>
    <x v="742"/>
    <x v="4024"/>
  </r>
  <r>
    <x v="742"/>
    <x v="4024"/>
  </r>
  <r>
    <x v="742"/>
    <x v="15070"/>
  </r>
  <r>
    <x v="742"/>
    <x v="35076"/>
  </r>
  <r>
    <x v="742"/>
    <x v="35077"/>
  </r>
  <r>
    <x v="742"/>
    <x v="35078"/>
  </r>
  <r>
    <x v="742"/>
    <x v="35079"/>
  </r>
  <r>
    <x v="742"/>
    <x v="35080"/>
  </r>
  <r>
    <x v="742"/>
    <x v="1823"/>
  </r>
  <r>
    <x v="742"/>
    <x v="1823"/>
  </r>
  <r>
    <x v="742"/>
    <x v="28676"/>
  </r>
  <r>
    <x v="742"/>
    <x v="35081"/>
  </r>
  <r>
    <x v="742"/>
    <x v="7720"/>
  </r>
  <r>
    <x v="742"/>
    <x v="2823"/>
  </r>
  <r>
    <x v="742"/>
    <x v="15072"/>
  </r>
  <r>
    <x v="742"/>
    <x v="15072"/>
  </r>
  <r>
    <x v="742"/>
    <x v="15072"/>
  </r>
  <r>
    <x v="742"/>
    <x v="35082"/>
  </r>
  <r>
    <x v="742"/>
    <x v="35083"/>
  </r>
  <r>
    <x v="742"/>
    <x v="35084"/>
  </r>
  <r>
    <x v="742"/>
    <x v="35084"/>
  </r>
  <r>
    <x v="742"/>
    <x v="35085"/>
  </r>
  <r>
    <x v="742"/>
    <x v="35086"/>
  </r>
  <r>
    <x v="742"/>
    <x v="35087"/>
  </r>
  <r>
    <x v="742"/>
    <x v="35088"/>
  </r>
  <r>
    <x v="742"/>
    <x v="35089"/>
  </r>
  <r>
    <x v="742"/>
    <x v="35090"/>
  </r>
  <r>
    <x v="742"/>
    <x v="35091"/>
  </r>
  <r>
    <x v="742"/>
    <x v="35092"/>
  </r>
  <r>
    <x v="742"/>
    <x v="35092"/>
  </r>
  <r>
    <x v="742"/>
    <x v="35093"/>
  </r>
  <r>
    <x v="742"/>
    <x v="4867"/>
  </r>
  <r>
    <x v="742"/>
    <x v="4867"/>
  </r>
  <r>
    <x v="742"/>
    <x v="2617"/>
  </r>
  <r>
    <x v="742"/>
    <x v="35094"/>
  </r>
  <r>
    <x v="742"/>
    <x v="35095"/>
  </r>
  <r>
    <x v="742"/>
    <x v="35096"/>
  </r>
  <r>
    <x v="742"/>
    <x v="35097"/>
  </r>
  <r>
    <x v="742"/>
    <x v="35098"/>
  </r>
  <r>
    <x v="742"/>
    <x v="5528"/>
  </r>
  <r>
    <x v="742"/>
    <x v="35099"/>
  </r>
  <r>
    <x v="742"/>
    <x v="35100"/>
  </r>
  <r>
    <x v="742"/>
    <x v="35101"/>
  </r>
  <r>
    <x v="742"/>
    <x v="35101"/>
  </r>
  <r>
    <x v="742"/>
    <x v="35102"/>
  </r>
  <r>
    <x v="742"/>
    <x v="35103"/>
  </r>
  <r>
    <x v="742"/>
    <x v="35104"/>
  </r>
  <r>
    <x v="742"/>
    <x v="35105"/>
  </r>
  <r>
    <x v="742"/>
    <x v="35106"/>
  </r>
  <r>
    <x v="742"/>
    <x v="35107"/>
  </r>
  <r>
    <x v="742"/>
    <x v="35108"/>
  </r>
  <r>
    <x v="742"/>
    <x v="35109"/>
  </r>
  <r>
    <x v="742"/>
    <x v="35110"/>
  </r>
  <r>
    <x v="742"/>
    <x v="35111"/>
  </r>
  <r>
    <x v="742"/>
    <x v="35112"/>
  </r>
  <r>
    <x v="742"/>
    <x v="35113"/>
  </r>
  <r>
    <x v="742"/>
    <x v="35114"/>
  </r>
  <r>
    <x v="742"/>
    <x v="35115"/>
  </r>
  <r>
    <x v="742"/>
    <x v="35116"/>
  </r>
  <r>
    <x v="742"/>
    <x v="35117"/>
  </r>
  <r>
    <x v="742"/>
    <x v="35118"/>
  </r>
  <r>
    <x v="742"/>
    <x v="35119"/>
  </r>
  <r>
    <x v="742"/>
    <x v="35120"/>
  </r>
  <r>
    <x v="742"/>
    <x v="35121"/>
  </r>
  <r>
    <x v="742"/>
    <x v="35122"/>
  </r>
  <r>
    <x v="742"/>
    <x v="35123"/>
  </r>
  <r>
    <x v="742"/>
    <x v="35124"/>
  </r>
  <r>
    <x v="742"/>
    <x v="35125"/>
  </r>
  <r>
    <x v="742"/>
    <x v="35126"/>
  </r>
  <r>
    <x v="742"/>
    <x v="9791"/>
  </r>
  <r>
    <x v="742"/>
    <x v="9791"/>
  </r>
  <r>
    <x v="742"/>
    <x v="35127"/>
  </r>
  <r>
    <x v="742"/>
    <x v="15084"/>
  </r>
  <r>
    <x v="742"/>
    <x v="5530"/>
  </r>
  <r>
    <x v="742"/>
    <x v="35128"/>
  </r>
  <r>
    <x v="742"/>
    <x v="1326"/>
  </r>
  <r>
    <x v="742"/>
    <x v="35129"/>
  </r>
  <r>
    <x v="742"/>
    <x v="4418"/>
  </r>
  <r>
    <x v="742"/>
    <x v="4418"/>
  </r>
  <r>
    <x v="742"/>
    <x v="7723"/>
  </r>
  <r>
    <x v="742"/>
    <x v="35130"/>
  </r>
  <r>
    <x v="742"/>
    <x v="35131"/>
  </r>
  <r>
    <x v="742"/>
    <x v="35132"/>
  </r>
  <r>
    <x v="742"/>
    <x v="35133"/>
  </r>
  <r>
    <x v="742"/>
    <x v="35134"/>
  </r>
  <r>
    <x v="742"/>
    <x v="35135"/>
  </r>
  <r>
    <x v="742"/>
    <x v="35136"/>
  </r>
  <r>
    <x v="742"/>
    <x v="35137"/>
  </r>
  <r>
    <x v="742"/>
    <x v="35138"/>
  </r>
  <r>
    <x v="742"/>
    <x v="35139"/>
  </r>
  <r>
    <x v="742"/>
    <x v="35140"/>
  </r>
  <r>
    <x v="742"/>
    <x v="35141"/>
  </r>
  <r>
    <x v="742"/>
    <x v="35142"/>
  </r>
  <r>
    <x v="742"/>
    <x v="505"/>
  </r>
  <r>
    <x v="742"/>
    <x v="35143"/>
  </r>
  <r>
    <x v="742"/>
    <x v="3253"/>
  </r>
  <r>
    <x v="742"/>
    <x v="35144"/>
  </r>
  <r>
    <x v="742"/>
    <x v="35145"/>
  </r>
  <r>
    <x v="742"/>
    <x v="35146"/>
  </r>
  <r>
    <x v="742"/>
    <x v="35147"/>
  </r>
  <r>
    <x v="742"/>
    <x v="35148"/>
  </r>
  <r>
    <x v="742"/>
    <x v="35149"/>
  </r>
  <r>
    <x v="742"/>
    <x v="35150"/>
  </r>
  <r>
    <x v="742"/>
    <x v="35151"/>
  </r>
  <r>
    <x v="742"/>
    <x v="35152"/>
  </r>
  <r>
    <x v="742"/>
    <x v="35153"/>
  </r>
  <r>
    <x v="742"/>
    <x v="35154"/>
  </r>
  <r>
    <x v="742"/>
    <x v="35155"/>
  </r>
  <r>
    <x v="742"/>
    <x v="1719"/>
  </r>
  <r>
    <x v="742"/>
    <x v="3478"/>
  </r>
  <r>
    <x v="742"/>
    <x v="3478"/>
  </r>
  <r>
    <x v="742"/>
    <x v="9796"/>
  </r>
  <r>
    <x v="742"/>
    <x v="35156"/>
  </r>
  <r>
    <x v="742"/>
    <x v="35157"/>
  </r>
  <r>
    <x v="742"/>
    <x v="35158"/>
  </r>
  <r>
    <x v="742"/>
    <x v="35159"/>
  </r>
  <r>
    <x v="742"/>
    <x v="35160"/>
  </r>
  <r>
    <x v="742"/>
    <x v="35161"/>
  </r>
  <r>
    <x v="742"/>
    <x v="35162"/>
  </r>
  <r>
    <x v="742"/>
    <x v="35163"/>
  </r>
  <r>
    <x v="742"/>
    <x v="35164"/>
  </r>
  <r>
    <x v="742"/>
    <x v="35165"/>
  </r>
  <r>
    <x v="742"/>
    <x v="35166"/>
  </r>
  <r>
    <x v="742"/>
    <x v="35167"/>
  </r>
  <r>
    <x v="742"/>
    <x v="35168"/>
  </r>
  <r>
    <x v="742"/>
    <x v="35169"/>
  </r>
  <r>
    <x v="742"/>
    <x v="35170"/>
  </r>
  <r>
    <x v="742"/>
    <x v="35171"/>
  </r>
  <r>
    <x v="742"/>
    <x v="35172"/>
  </r>
  <r>
    <x v="742"/>
    <x v="35173"/>
  </r>
  <r>
    <x v="742"/>
    <x v="35174"/>
  </r>
  <r>
    <x v="742"/>
    <x v="4869"/>
  </r>
  <r>
    <x v="742"/>
    <x v="35175"/>
  </r>
  <r>
    <x v="742"/>
    <x v="35176"/>
  </r>
  <r>
    <x v="742"/>
    <x v="35177"/>
  </r>
  <r>
    <x v="742"/>
    <x v="35178"/>
  </r>
  <r>
    <x v="742"/>
    <x v="35178"/>
  </r>
  <r>
    <x v="742"/>
    <x v="35179"/>
  </r>
  <r>
    <x v="742"/>
    <x v="35180"/>
  </r>
  <r>
    <x v="742"/>
    <x v="35181"/>
  </r>
  <r>
    <x v="742"/>
    <x v="35182"/>
  </r>
  <r>
    <x v="742"/>
    <x v="35183"/>
  </r>
  <r>
    <x v="742"/>
    <x v="35184"/>
  </r>
  <r>
    <x v="742"/>
    <x v="35185"/>
  </r>
  <r>
    <x v="742"/>
    <x v="35186"/>
  </r>
  <r>
    <x v="742"/>
    <x v="35186"/>
  </r>
  <r>
    <x v="742"/>
    <x v="15100"/>
  </r>
  <r>
    <x v="742"/>
    <x v="35187"/>
  </r>
  <r>
    <x v="742"/>
    <x v="35188"/>
  </r>
  <r>
    <x v="742"/>
    <x v="35189"/>
  </r>
  <r>
    <x v="742"/>
    <x v="35189"/>
  </r>
  <r>
    <x v="742"/>
    <x v="35190"/>
  </r>
  <r>
    <x v="742"/>
    <x v="35191"/>
  </r>
  <r>
    <x v="742"/>
    <x v="35192"/>
  </r>
  <r>
    <x v="742"/>
    <x v="35193"/>
  </r>
  <r>
    <x v="742"/>
    <x v="35194"/>
  </r>
  <r>
    <x v="742"/>
    <x v="35195"/>
  </r>
  <r>
    <x v="742"/>
    <x v="35196"/>
  </r>
  <r>
    <x v="742"/>
    <x v="35197"/>
  </r>
  <r>
    <x v="742"/>
    <x v="35198"/>
  </r>
  <r>
    <x v="742"/>
    <x v="35199"/>
  </r>
  <r>
    <x v="742"/>
    <x v="35200"/>
  </r>
  <r>
    <x v="742"/>
    <x v="728"/>
  </r>
  <r>
    <x v="742"/>
    <x v="35201"/>
  </r>
  <r>
    <x v="742"/>
    <x v="35202"/>
  </r>
  <r>
    <x v="742"/>
    <x v="35203"/>
  </r>
  <r>
    <x v="742"/>
    <x v="35204"/>
  </r>
  <r>
    <x v="742"/>
    <x v="35205"/>
  </r>
  <r>
    <x v="742"/>
    <x v="35206"/>
  </r>
  <r>
    <x v="742"/>
    <x v="35207"/>
  </r>
  <r>
    <x v="742"/>
    <x v="35208"/>
  </r>
  <r>
    <x v="742"/>
    <x v="35209"/>
  </r>
  <r>
    <x v="742"/>
    <x v="35210"/>
  </r>
  <r>
    <x v="742"/>
    <x v="35211"/>
  </r>
  <r>
    <x v="742"/>
    <x v="35211"/>
  </r>
  <r>
    <x v="742"/>
    <x v="35212"/>
  </r>
  <r>
    <x v="742"/>
    <x v="35213"/>
  </r>
  <r>
    <x v="742"/>
    <x v="35214"/>
  </r>
  <r>
    <x v="742"/>
    <x v="35215"/>
  </r>
  <r>
    <x v="742"/>
    <x v="35216"/>
  </r>
  <r>
    <x v="742"/>
    <x v="35217"/>
  </r>
  <r>
    <x v="742"/>
    <x v="3254"/>
  </r>
  <r>
    <x v="742"/>
    <x v="35218"/>
  </r>
  <r>
    <x v="742"/>
    <x v="35219"/>
  </r>
  <r>
    <x v="742"/>
    <x v="35220"/>
  </r>
  <r>
    <x v="742"/>
    <x v="35221"/>
  </r>
  <r>
    <x v="742"/>
    <x v="15110"/>
  </r>
  <r>
    <x v="742"/>
    <x v="35222"/>
  </r>
  <r>
    <x v="742"/>
    <x v="35222"/>
  </r>
  <r>
    <x v="742"/>
    <x v="35223"/>
  </r>
  <r>
    <x v="742"/>
    <x v="35224"/>
  </r>
  <r>
    <x v="742"/>
    <x v="35225"/>
  </r>
  <r>
    <x v="742"/>
    <x v="35226"/>
  </r>
  <r>
    <x v="742"/>
    <x v="35227"/>
  </r>
  <r>
    <x v="742"/>
    <x v="35227"/>
  </r>
  <r>
    <x v="742"/>
    <x v="35228"/>
  </r>
  <r>
    <x v="742"/>
    <x v="2713"/>
  </r>
  <r>
    <x v="742"/>
    <x v="35229"/>
  </r>
  <r>
    <x v="742"/>
    <x v="35230"/>
  </r>
  <r>
    <x v="742"/>
    <x v="35231"/>
  </r>
  <r>
    <x v="742"/>
    <x v="35232"/>
  </r>
  <r>
    <x v="742"/>
    <x v="35233"/>
  </r>
  <r>
    <x v="742"/>
    <x v="35234"/>
  </r>
  <r>
    <x v="742"/>
    <x v="35235"/>
  </r>
  <r>
    <x v="742"/>
    <x v="1468"/>
  </r>
  <r>
    <x v="742"/>
    <x v="1468"/>
  </r>
  <r>
    <x v="742"/>
    <x v="1468"/>
  </r>
  <r>
    <x v="742"/>
    <x v="1468"/>
  </r>
  <r>
    <x v="742"/>
    <x v="35236"/>
  </r>
  <r>
    <x v="742"/>
    <x v="318"/>
  </r>
  <r>
    <x v="742"/>
    <x v="318"/>
  </r>
  <r>
    <x v="742"/>
    <x v="35237"/>
  </r>
  <r>
    <x v="742"/>
    <x v="35238"/>
  </r>
  <r>
    <x v="742"/>
    <x v="35239"/>
  </r>
  <r>
    <x v="742"/>
    <x v="35240"/>
  </r>
  <r>
    <x v="742"/>
    <x v="2825"/>
  </r>
  <r>
    <x v="742"/>
    <x v="2825"/>
  </r>
  <r>
    <x v="742"/>
    <x v="35241"/>
  </r>
  <r>
    <x v="742"/>
    <x v="35242"/>
  </r>
  <r>
    <x v="742"/>
    <x v="1060"/>
  </r>
  <r>
    <x v="742"/>
    <x v="35243"/>
  </r>
  <r>
    <x v="742"/>
    <x v="35244"/>
  </r>
  <r>
    <x v="742"/>
    <x v="35245"/>
  </r>
  <r>
    <x v="742"/>
    <x v="35246"/>
  </r>
  <r>
    <x v="742"/>
    <x v="35247"/>
  </r>
  <r>
    <x v="742"/>
    <x v="35248"/>
  </r>
  <r>
    <x v="742"/>
    <x v="7726"/>
  </r>
  <r>
    <x v="742"/>
    <x v="35249"/>
  </r>
  <r>
    <x v="742"/>
    <x v="35250"/>
  </r>
  <r>
    <x v="742"/>
    <x v="35251"/>
  </r>
  <r>
    <x v="742"/>
    <x v="3256"/>
  </r>
  <r>
    <x v="742"/>
    <x v="35252"/>
  </r>
  <r>
    <x v="742"/>
    <x v="35253"/>
  </r>
  <r>
    <x v="742"/>
    <x v="35253"/>
  </r>
  <r>
    <x v="742"/>
    <x v="35254"/>
  </r>
  <r>
    <x v="742"/>
    <x v="35255"/>
  </r>
  <r>
    <x v="742"/>
    <x v="35256"/>
  </r>
  <r>
    <x v="742"/>
    <x v="35257"/>
  </r>
  <r>
    <x v="742"/>
    <x v="415"/>
  </r>
  <r>
    <x v="742"/>
    <x v="415"/>
  </r>
  <r>
    <x v="742"/>
    <x v="35258"/>
  </r>
  <r>
    <x v="742"/>
    <x v="35259"/>
  </r>
  <r>
    <x v="742"/>
    <x v="9807"/>
  </r>
  <r>
    <x v="742"/>
    <x v="415"/>
  </r>
  <r>
    <x v="742"/>
    <x v="415"/>
  </r>
  <r>
    <x v="742"/>
    <x v="35260"/>
  </r>
  <r>
    <x v="742"/>
    <x v="35261"/>
  </r>
  <r>
    <x v="742"/>
    <x v="35262"/>
  </r>
  <r>
    <x v="742"/>
    <x v="35263"/>
  </r>
  <r>
    <x v="742"/>
    <x v="35264"/>
  </r>
  <r>
    <x v="742"/>
    <x v="15122"/>
  </r>
  <r>
    <x v="742"/>
    <x v="35265"/>
  </r>
  <r>
    <x v="742"/>
    <x v="35266"/>
  </r>
  <r>
    <x v="742"/>
    <x v="35267"/>
  </r>
  <r>
    <x v="742"/>
    <x v="35267"/>
  </r>
  <r>
    <x v="742"/>
    <x v="35268"/>
  </r>
  <r>
    <x v="742"/>
    <x v="35269"/>
  </r>
  <r>
    <x v="742"/>
    <x v="35270"/>
  </r>
  <r>
    <x v="742"/>
    <x v="35271"/>
  </r>
  <r>
    <x v="742"/>
    <x v="35272"/>
  </r>
  <r>
    <x v="742"/>
    <x v="1077"/>
  </r>
  <r>
    <x v="742"/>
    <x v="1077"/>
  </r>
  <r>
    <x v="742"/>
    <x v="1077"/>
  </r>
  <r>
    <x v="742"/>
    <x v="35273"/>
  </r>
  <r>
    <x v="742"/>
    <x v="1077"/>
  </r>
  <r>
    <x v="742"/>
    <x v="35274"/>
  </r>
  <r>
    <x v="742"/>
    <x v="35275"/>
  </r>
  <r>
    <x v="742"/>
    <x v="35276"/>
  </r>
  <r>
    <x v="742"/>
    <x v="35277"/>
  </r>
  <r>
    <x v="742"/>
    <x v="35278"/>
  </r>
  <r>
    <x v="742"/>
    <x v="4871"/>
  </r>
  <r>
    <x v="742"/>
    <x v="35279"/>
  </r>
  <r>
    <x v="742"/>
    <x v="35280"/>
  </r>
  <r>
    <x v="742"/>
    <x v="35281"/>
  </r>
  <r>
    <x v="742"/>
    <x v="35282"/>
  </r>
  <r>
    <x v="742"/>
    <x v="6380"/>
  </r>
  <r>
    <x v="742"/>
    <x v="9811"/>
  </r>
  <r>
    <x v="742"/>
    <x v="9811"/>
  </r>
  <r>
    <x v="742"/>
    <x v="35283"/>
  </r>
  <r>
    <x v="742"/>
    <x v="35284"/>
  </r>
  <r>
    <x v="742"/>
    <x v="7727"/>
  </r>
  <r>
    <x v="742"/>
    <x v="7727"/>
  </r>
  <r>
    <x v="742"/>
    <x v="35285"/>
  </r>
  <r>
    <x v="742"/>
    <x v="35286"/>
  </r>
  <r>
    <x v="742"/>
    <x v="35287"/>
  </r>
  <r>
    <x v="742"/>
    <x v="35288"/>
  </r>
  <r>
    <x v="742"/>
    <x v="15131"/>
  </r>
  <r>
    <x v="742"/>
    <x v="35289"/>
  </r>
  <r>
    <x v="742"/>
    <x v="35290"/>
  </r>
  <r>
    <x v="742"/>
    <x v="35291"/>
  </r>
  <r>
    <x v="742"/>
    <x v="35292"/>
  </r>
  <r>
    <x v="742"/>
    <x v="35293"/>
  </r>
  <r>
    <x v="742"/>
    <x v="35294"/>
  </r>
  <r>
    <x v="742"/>
    <x v="35295"/>
  </r>
  <r>
    <x v="742"/>
    <x v="35296"/>
  </r>
  <r>
    <x v="742"/>
    <x v="4"/>
  </r>
  <r>
    <x v="742"/>
    <x v="35297"/>
  </r>
  <r>
    <x v="742"/>
    <x v="35298"/>
  </r>
  <r>
    <x v="742"/>
    <x v="35299"/>
  </r>
  <r>
    <x v="742"/>
    <x v="35300"/>
  </r>
  <r>
    <x v="742"/>
    <x v="35301"/>
  </r>
  <r>
    <x v="742"/>
    <x v="35302"/>
  </r>
  <r>
    <x v="742"/>
    <x v="35303"/>
  </r>
  <r>
    <x v="742"/>
    <x v="35304"/>
  </r>
  <r>
    <x v="742"/>
    <x v="35305"/>
  </r>
  <r>
    <x v="742"/>
    <x v="35306"/>
  </r>
  <r>
    <x v="742"/>
    <x v="7729"/>
  </r>
  <r>
    <x v="742"/>
    <x v="35307"/>
  </r>
  <r>
    <x v="742"/>
    <x v="35308"/>
  </r>
  <r>
    <x v="742"/>
    <x v="35309"/>
  </r>
  <r>
    <x v="742"/>
    <x v="35310"/>
  </r>
  <r>
    <x v="742"/>
    <x v="3480"/>
  </r>
  <r>
    <x v="742"/>
    <x v="3480"/>
  </r>
  <r>
    <x v="742"/>
    <x v="3480"/>
  </r>
  <r>
    <x v="742"/>
    <x v="35311"/>
  </r>
  <r>
    <x v="742"/>
    <x v="1690"/>
  </r>
  <r>
    <x v="742"/>
    <x v="35312"/>
  </r>
  <r>
    <x v="742"/>
    <x v="578"/>
  </r>
  <r>
    <x v="742"/>
    <x v="35312"/>
  </r>
  <r>
    <x v="742"/>
    <x v="35312"/>
  </r>
  <r>
    <x v="742"/>
    <x v="258"/>
  </r>
  <r>
    <x v="742"/>
    <x v="35313"/>
  </r>
  <r>
    <x v="742"/>
    <x v="35314"/>
  </r>
  <r>
    <x v="742"/>
    <x v="35315"/>
  </r>
  <r>
    <x v="742"/>
    <x v="15134"/>
  </r>
  <r>
    <x v="742"/>
    <x v="35316"/>
  </r>
  <r>
    <x v="742"/>
    <x v="35317"/>
  </r>
  <r>
    <x v="742"/>
    <x v="2827"/>
  </r>
  <r>
    <x v="742"/>
    <x v="2827"/>
  </r>
  <r>
    <x v="742"/>
    <x v="35318"/>
  </r>
  <r>
    <x v="742"/>
    <x v="906"/>
  </r>
  <r>
    <x v="742"/>
    <x v="35319"/>
  </r>
  <r>
    <x v="742"/>
    <x v="35320"/>
  </r>
  <r>
    <x v="742"/>
    <x v="35321"/>
  </r>
  <r>
    <x v="742"/>
    <x v="4873"/>
  </r>
  <r>
    <x v="742"/>
    <x v="35322"/>
  </r>
  <r>
    <x v="742"/>
    <x v="35323"/>
  </r>
  <r>
    <x v="742"/>
    <x v="35324"/>
  </r>
  <r>
    <x v="742"/>
    <x v="35325"/>
  </r>
  <r>
    <x v="742"/>
    <x v="15137"/>
  </r>
  <r>
    <x v="742"/>
    <x v="35326"/>
  </r>
  <r>
    <x v="742"/>
    <x v="35327"/>
  </r>
  <r>
    <x v="742"/>
    <x v="35328"/>
  </r>
  <r>
    <x v="742"/>
    <x v="24741"/>
  </r>
  <r>
    <x v="742"/>
    <x v="35329"/>
  </r>
  <r>
    <x v="742"/>
    <x v="35330"/>
  </r>
  <r>
    <x v="742"/>
    <x v="35331"/>
  </r>
  <r>
    <x v="742"/>
    <x v="35332"/>
  </r>
  <r>
    <x v="742"/>
    <x v="35333"/>
  </r>
  <r>
    <x v="742"/>
    <x v="35334"/>
  </r>
  <r>
    <x v="742"/>
    <x v="35335"/>
  </r>
  <r>
    <x v="742"/>
    <x v="35336"/>
  </r>
  <r>
    <x v="742"/>
    <x v="6381"/>
  </r>
  <r>
    <x v="742"/>
    <x v="6381"/>
  </r>
  <r>
    <x v="742"/>
    <x v="6381"/>
  </r>
  <r>
    <x v="742"/>
    <x v="35337"/>
  </r>
  <r>
    <x v="742"/>
    <x v="35338"/>
  </r>
  <r>
    <x v="742"/>
    <x v="4874"/>
  </r>
  <r>
    <x v="742"/>
    <x v="4874"/>
  </r>
  <r>
    <x v="742"/>
    <x v="35338"/>
  </r>
  <r>
    <x v="742"/>
    <x v="35339"/>
  </r>
  <r>
    <x v="742"/>
    <x v="35339"/>
  </r>
  <r>
    <x v="742"/>
    <x v="35340"/>
  </r>
  <r>
    <x v="742"/>
    <x v="35341"/>
  </r>
  <r>
    <x v="742"/>
    <x v="35342"/>
  </r>
  <r>
    <x v="742"/>
    <x v="35343"/>
  </r>
  <r>
    <x v="742"/>
    <x v="15143"/>
  </r>
  <r>
    <x v="742"/>
    <x v="26"/>
  </r>
  <r>
    <x v="742"/>
    <x v="35344"/>
  </r>
  <r>
    <x v="742"/>
    <x v="35345"/>
  </r>
  <r>
    <x v="742"/>
    <x v="35346"/>
  </r>
  <r>
    <x v="742"/>
    <x v="35347"/>
  </r>
  <r>
    <x v="742"/>
    <x v="35348"/>
  </r>
  <r>
    <x v="742"/>
    <x v="35349"/>
  </r>
  <r>
    <x v="742"/>
    <x v="4"/>
  </r>
  <r>
    <x v="742"/>
    <x v="4"/>
  </r>
  <r>
    <x v="742"/>
    <x v="35350"/>
  </r>
  <r>
    <x v="742"/>
    <x v="35351"/>
  </r>
  <r>
    <x v="742"/>
    <x v="35352"/>
  </r>
  <r>
    <x v="742"/>
    <x v="35353"/>
  </r>
  <r>
    <x v="742"/>
    <x v="35354"/>
  </r>
  <r>
    <x v="742"/>
    <x v="35355"/>
  </r>
  <r>
    <x v="742"/>
    <x v="35356"/>
  </r>
  <r>
    <x v="742"/>
    <x v="35357"/>
  </r>
  <r>
    <x v="742"/>
    <x v="35358"/>
  </r>
  <r>
    <x v="742"/>
    <x v="35359"/>
  </r>
  <r>
    <x v="742"/>
    <x v="35360"/>
  </r>
  <r>
    <x v="742"/>
    <x v="35360"/>
  </r>
  <r>
    <x v="742"/>
    <x v="35361"/>
  </r>
  <r>
    <x v="742"/>
    <x v="35362"/>
  </r>
  <r>
    <x v="742"/>
    <x v="35363"/>
  </r>
  <r>
    <x v="742"/>
    <x v="35364"/>
  </r>
  <r>
    <x v="742"/>
    <x v="35365"/>
  </r>
  <r>
    <x v="742"/>
    <x v="35366"/>
  </r>
  <r>
    <x v="742"/>
    <x v="35367"/>
  </r>
  <r>
    <x v="742"/>
    <x v="35367"/>
  </r>
  <r>
    <x v="742"/>
    <x v="35368"/>
  </r>
  <r>
    <x v="742"/>
    <x v="35368"/>
  </r>
  <r>
    <x v="742"/>
    <x v="35369"/>
  </r>
  <r>
    <x v="742"/>
    <x v="35370"/>
  </r>
  <r>
    <x v="742"/>
    <x v="35371"/>
  </r>
  <r>
    <x v="742"/>
    <x v="35372"/>
  </r>
  <r>
    <x v="742"/>
    <x v="35373"/>
  </r>
  <r>
    <x v="742"/>
    <x v="35374"/>
  </r>
  <r>
    <x v="742"/>
    <x v="35375"/>
  </r>
  <r>
    <x v="742"/>
    <x v="35376"/>
  </r>
  <r>
    <x v="742"/>
    <x v="35377"/>
  </r>
  <r>
    <x v="742"/>
    <x v="35378"/>
  </r>
  <r>
    <x v="742"/>
    <x v="35379"/>
  </r>
  <r>
    <x v="742"/>
    <x v="35380"/>
  </r>
  <r>
    <x v="742"/>
    <x v="35381"/>
  </r>
  <r>
    <x v="742"/>
    <x v="35382"/>
  </r>
  <r>
    <x v="742"/>
    <x v="35383"/>
  </r>
  <r>
    <x v="742"/>
    <x v="35384"/>
  </r>
  <r>
    <x v="742"/>
    <x v="35385"/>
  </r>
  <r>
    <x v="742"/>
    <x v="35386"/>
  </r>
  <r>
    <x v="742"/>
    <x v="35387"/>
  </r>
  <r>
    <x v="742"/>
    <x v="35388"/>
  </r>
  <r>
    <x v="742"/>
    <x v="35389"/>
  </r>
  <r>
    <x v="742"/>
    <x v="35389"/>
  </r>
  <r>
    <x v="742"/>
    <x v="9822"/>
  </r>
  <r>
    <x v="742"/>
    <x v="35390"/>
  </r>
  <r>
    <x v="742"/>
    <x v="35391"/>
  </r>
  <r>
    <x v="742"/>
    <x v="10990"/>
  </r>
  <r>
    <x v="742"/>
    <x v="35392"/>
  </r>
  <r>
    <x v="742"/>
    <x v="35393"/>
  </r>
  <r>
    <x v="742"/>
    <x v="35394"/>
  </r>
  <r>
    <x v="742"/>
    <x v="35395"/>
  </r>
  <r>
    <x v="742"/>
    <x v="35396"/>
  </r>
  <r>
    <x v="742"/>
    <x v="35397"/>
  </r>
  <r>
    <x v="742"/>
    <x v="35398"/>
  </r>
  <r>
    <x v="742"/>
    <x v="35399"/>
  </r>
  <r>
    <x v="742"/>
    <x v="35400"/>
  </r>
  <r>
    <x v="742"/>
    <x v="35401"/>
  </r>
  <r>
    <x v="742"/>
    <x v="35402"/>
  </r>
  <r>
    <x v="742"/>
    <x v="35403"/>
  </r>
  <r>
    <x v="742"/>
    <x v="35404"/>
  </r>
  <r>
    <x v="742"/>
    <x v="35405"/>
  </r>
  <r>
    <x v="742"/>
    <x v="35406"/>
  </r>
  <r>
    <x v="742"/>
    <x v="35407"/>
  </r>
  <r>
    <x v="742"/>
    <x v="35408"/>
  </r>
  <r>
    <x v="742"/>
    <x v="35409"/>
  </r>
  <r>
    <x v="742"/>
    <x v="35410"/>
  </r>
  <r>
    <x v="742"/>
    <x v="35410"/>
  </r>
  <r>
    <x v="742"/>
    <x v="15155"/>
  </r>
  <r>
    <x v="742"/>
    <x v="35411"/>
  </r>
  <r>
    <x v="742"/>
    <x v="35412"/>
  </r>
  <r>
    <x v="742"/>
    <x v="35413"/>
  </r>
  <r>
    <x v="742"/>
    <x v="35414"/>
  </r>
  <r>
    <x v="742"/>
    <x v="35414"/>
  </r>
  <r>
    <x v="742"/>
    <x v="35415"/>
  </r>
  <r>
    <x v="742"/>
    <x v="35416"/>
  </r>
  <r>
    <x v="742"/>
    <x v="35417"/>
  </r>
  <r>
    <x v="742"/>
    <x v="35418"/>
  </r>
  <r>
    <x v="742"/>
    <x v="35419"/>
  </r>
  <r>
    <x v="742"/>
    <x v="35420"/>
  </r>
  <r>
    <x v="742"/>
    <x v="35421"/>
  </r>
  <r>
    <x v="742"/>
    <x v="35422"/>
  </r>
  <r>
    <x v="742"/>
    <x v="35423"/>
  </r>
  <r>
    <x v="742"/>
    <x v="35424"/>
  </r>
  <r>
    <x v="742"/>
    <x v="35425"/>
  </r>
  <r>
    <x v="742"/>
    <x v="35426"/>
  </r>
  <r>
    <x v="742"/>
    <x v="35427"/>
  </r>
  <r>
    <x v="742"/>
    <x v="35428"/>
  </r>
  <r>
    <x v="742"/>
    <x v="35429"/>
  </r>
  <r>
    <x v="742"/>
    <x v="35430"/>
  </r>
  <r>
    <x v="742"/>
    <x v="35431"/>
  </r>
  <r>
    <x v="742"/>
    <x v="35432"/>
  </r>
  <r>
    <x v="742"/>
    <x v="35433"/>
  </r>
  <r>
    <x v="742"/>
    <x v="35434"/>
  </r>
  <r>
    <x v="742"/>
    <x v="35435"/>
  </r>
  <r>
    <x v="742"/>
    <x v="35436"/>
  </r>
  <r>
    <x v="742"/>
    <x v="35437"/>
  </r>
  <r>
    <x v="742"/>
    <x v="35438"/>
  </r>
  <r>
    <x v="742"/>
    <x v="35439"/>
  </r>
  <r>
    <x v="742"/>
    <x v="35440"/>
  </r>
  <r>
    <x v="742"/>
    <x v="35441"/>
  </r>
  <r>
    <x v="742"/>
    <x v="35442"/>
  </r>
  <r>
    <x v="742"/>
    <x v="35443"/>
  </r>
  <r>
    <x v="742"/>
    <x v="35444"/>
  </r>
  <r>
    <x v="742"/>
    <x v="35445"/>
  </r>
  <r>
    <x v="742"/>
    <x v="35446"/>
  </r>
  <r>
    <x v="742"/>
    <x v="35447"/>
  </r>
  <r>
    <x v="742"/>
    <x v="6386"/>
  </r>
  <r>
    <x v="742"/>
    <x v="35448"/>
  </r>
  <r>
    <x v="742"/>
    <x v="35449"/>
  </r>
  <r>
    <x v="742"/>
    <x v="35450"/>
  </r>
  <r>
    <x v="742"/>
    <x v="35451"/>
  </r>
  <r>
    <x v="742"/>
    <x v="35452"/>
  </r>
  <r>
    <x v="742"/>
    <x v="35453"/>
  </r>
  <r>
    <x v="742"/>
    <x v="9825"/>
  </r>
  <r>
    <x v="742"/>
    <x v="35454"/>
  </r>
  <r>
    <x v="742"/>
    <x v="3482"/>
  </r>
  <r>
    <x v="742"/>
    <x v="35455"/>
  </r>
  <r>
    <x v="742"/>
    <x v="35456"/>
  </r>
  <r>
    <x v="742"/>
    <x v="35457"/>
  </r>
  <r>
    <x v="742"/>
    <x v="35458"/>
  </r>
  <r>
    <x v="742"/>
    <x v="35459"/>
  </r>
  <r>
    <x v="742"/>
    <x v="35460"/>
  </r>
  <r>
    <x v="742"/>
    <x v="35461"/>
  </r>
  <r>
    <x v="742"/>
    <x v="35462"/>
  </r>
  <r>
    <x v="742"/>
    <x v="35463"/>
  </r>
  <r>
    <x v="742"/>
    <x v="35464"/>
  </r>
  <r>
    <x v="742"/>
    <x v="35464"/>
  </r>
  <r>
    <x v="742"/>
    <x v="35464"/>
  </r>
  <r>
    <x v="742"/>
    <x v="35465"/>
  </r>
  <r>
    <x v="742"/>
    <x v="35466"/>
  </r>
  <r>
    <x v="742"/>
    <x v="35467"/>
  </r>
  <r>
    <x v="742"/>
    <x v="35468"/>
  </r>
  <r>
    <x v="742"/>
    <x v="35469"/>
  </r>
  <r>
    <x v="742"/>
    <x v="35470"/>
  </r>
  <r>
    <x v="742"/>
    <x v="35471"/>
  </r>
  <r>
    <x v="742"/>
    <x v="35472"/>
  </r>
  <r>
    <x v="742"/>
    <x v="35473"/>
  </r>
  <r>
    <x v="742"/>
    <x v="35474"/>
  </r>
  <r>
    <x v="742"/>
    <x v="35475"/>
  </r>
  <r>
    <x v="742"/>
    <x v="35476"/>
  </r>
  <r>
    <x v="742"/>
    <x v="35477"/>
  </r>
  <r>
    <x v="742"/>
    <x v="35478"/>
  </r>
  <r>
    <x v="742"/>
    <x v="35479"/>
  </r>
  <r>
    <x v="742"/>
    <x v="35480"/>
  </r>
  <r>
    <x v="742"/>
    <x v="35481"/>
  </r>
  <r>
    <x v="742"/>
    <x v="35482"/>
  </r>
  <r>
    <x v="742"/>
    <x v="35483"/>
  </r>
  <r>
    <x v="742"/>
    <x v="35484"/>
  </r>
  <r>
    <x v="742"/>
    <x v="35485"/>
  </r>
  <r>
    <x v="742"/>
    <x v="9830"/>
  </r>
  <r>
    <x v="742"/>
    <x v="35486"/>
  </r>
  <r>
    <x v="742"/>
    <x v="35487"/>
  </r>
  <r>
    <x v="742"/>
    <x v="35488"/>
  </r>
  <r>
    <x v="742"/>
    <x v="35489"/>
  </r>
  <r>
    <x v="742"/>
    <x v="35490"/>
  </r>
  <r>
    <x v="742"/>
    <x v="35491"/>
  </r>
  <r>
    <x v="742"/>
    <x v="35492"/>
  </r>
  <r>
    <x v="742"/>
    <x v="35493"/>
  </r>
  <r>
    <x v="742"/>
    <x v="35494"/>
  </r>
  <r>
    <x v="742"/>
    <x v="35495"/>
  </r>
  <r>
    <x v="742"/>
    <x v="35496"/>
  </r>
  <r>
    <x v="742"/>
    <x v="35497"/>
  </r>
  <r>
    <x v="742"/>
    <x v="35498"/>
  </r>
  <r>
    <x v="742"/>
    <x v="35499"/>
  </r>
  <r>
    <x v="742"/>
    <x v="15167"/>
  </r>
  <r>
    <x v="742"/>
    <x v="7738"/>
  </r>
  <r>
    <x v="742"/>
    <x v="7738"/>
  </r>
  <r>
    <x v="742"/>
    <x v="35500"/>
  </r>
  <r>
    <x v="742"/>
    <x v="35501"/>
  </r>
  <r>
    <x v="742"/>
    <x v="35501"/>
  </r>
  <r>
    <x v="742"/>
    <x v="35502"/>
  </r>
  <r>
    <x v="742"/>
    <x v="35503"/>
  </r>
  <r>
    <x v="742"/>
    <x v="35504"/>
  </r>
  <r>
    <x v="742"/>
    <x v="35505"/>
  </r>
  <r>
    <x v="742"/>
    <x v="35506"/>
  </r>
  <r>
    <x v="742"/>
    <x v="35507"/>
  </r>
  <r>
    <x v="742"/>
    <x v="2510"/>
  </r>
  <r>
    <x v="742"/>
    <x v="35508"/>
  </r>
  <r>
    <x v="742"/>
    <x v="6388"/>
  </r>
  <r>
    <x v="742"/>
    <x v="35509"/>
  </r>
  <r>
    <x v="742"/>
    <x v="35509"/>
  </r>
  <r>
    <x v="742"/>
    <x v="35510"/>
  </r>
  <r>
    <x v="742"/>
    <x v="35511"/>
  </r>
  <r>
    <x v="742"/>
    <x v="35512"/>
  </r>
  <r>
    <x v="742"/>
    <x v="35513"/>
  </r>
  <r>
    <x v="742"/>
    <x v="35514"/>
  </r>
  <r>
    <x v="742"/>
    <x v="15174"/>
  </r>
  <r>
    <x v="742"/>
    <x v="15174"/>
  </r>
  <r>
    <x v="742"/>
    <x v="35515"/>
  </r>
  <r>
    <x v="742"/>
    <x v="35516"/>
  </r>
  <r>
    <x v="742"/>
    <x v="35517"/>
  </r>
  <r>
    <x v="742"/>
    <x v="35518"/>
  </r>
  <r>
    <x v="742"/>
    <x v="35519"/>
  </r>
  <r>
    <x v="742"/>
    <x v="35520"/>
  </r>
  <r>
    <x v="742"/>
    <x v="35519"/>
  </r>
  <r>
    <x v="742"/>
    <x v="474"/>
  </r>
  <r>
    <x v="742"/>
    <x v="35521"/>
  </r>
  <r>
    <x v="742"/>
    <x v="35522"/>
  </r>
  <r>
    <x v="742"/>
    <x v="35523"/>
  </r>
  <r>
    <x v="742"/>
    <x v="35524"/>
  </r>
  <r>
    <x v="742"/>
    <x v="35525"/>
  </r>
  <r>
    <x v="742"/>
    <x v="35526"/>
  </r>
  <r>
    <x v="742"/>
    <x v="35527"/>
  </r>
  <r>
    <x v="742"/>
    <x v="35528"/>
  </r>
  <r>
    <x v="742"/>
    <x v="35529"/>
  </r>
  <r>
    <x v="742"/>
    <x v="1691"/>
  </r>
  <r>
    <x v="742"/>
    <x v="1691"/>
  </r>
  <r>
    <x v="742"/>
    <x v="1691"/>
  </r>
  <r>
    <x v="742"/>
    <x v="35530"/>
  </r>
  <r>
    <x v="742"/>
    <x v="1691"/>
  </r>
  <r>
    <x v="742"/>
    <x v="1691"/>
  </r>
  <r>
    <x v="742"/>
    <x v="35531"/>
  </r>
  <r>
    <x v="742"/>
    <x v="35531"/>
  </r>
  <r>
    <x v="742"/>
    <x v="35531"/>
  </r>
  <r>
    <x v="742"/>
    <x v="1691"/>
  </r>
  <r>
    <x v="742"/>
    <x v="35532"/>
  </r>
  <r>
    <x v="742"/>
    <x v="4877"/>
  </r>
  <r>
    <x v="742"/>
    <x v="35533"/>
  </r>
  <r>
    <x v="742"/>
    <x v="35534"/>
  </r>
  <r>
    <x v="742"/>
    <x v="35535"/>
  </r>
  <r>
    <x v="742"/>
    <x v="35536"/>
  </r>
  <r>
    <x v="742"/>
    <x v="35537"/>
  </r>
  <r>
    <x v="742"/>
    <x v="35538"/>
  </r>
  <r>
    <x v="742"/>
    <x v="35539"/>
  </r>
  <r>
    <x v="742"/>
    <x v="35540"/>
  </r>
  <r>
    <x v="742"/>
    <x v="35541"/>
  </r>
  <r>
    <x v="742"/>
    <x v="346"/>
  </r>
  <r>
    <x v="742"/>
    <x v="35542"/>
  </r>
  <r>
    <x v="742"/>
    <x v="35543"/>
  </r>
  <r>
    <x v="742"/>
    <x v="35544"/>
  </r>
  <r>
    <x v="742"/>
    <x v="35545"/>
  </r>
  <r>
    <x v="742"/>
    <x v="35546"/>
  </r>
  <r>
    <x v="742"/>
    <x v="35547"/>
  </r>
  <r>
    <x v="742"/>
    <x v="4878"/>
  </r>
  <r>
    <x v="742"/>
    <x v="15181"/>
  </r>
  <r>
    <x v="742"/>
    <x v="6389"/>
  </r>
  <r>
    <x v="742"/>
    <x v="35548"/>
  </r>
  <r>
    <x v="742"/>
    <x v="5543"/>
  </r>
  <r>
    <x v="742"/>
    <x v="35549"/>
  </r>
  <r>
    <x v="742"/>
    <x v="35550"/>
  </r>
  <r>
    <x v="742"/>
    <x v="35551"/>
  </r>
  <r>
    <x v="742"/>
    <x v="35552"/>
  </r>
  <r>
    <x v="742"/>
    <x v="35553"/>
  </r>
  <r>
    <x v="742"/>
    <x v="35554"/>
  </r>
  <r>
    <x v="742"/>
    <x v="9836"/>
  </r>
  <r>
    <x v="742"/>
    <x v="35555"/>
  </r>
  <r>
    <x v="742"/>
    <x v="15183"/>
  </r>
  <r>
    <x v="742"/>
    <x v="35556"/>
  </r>
  <r>
    <x v="742"/>
    <x v="3748"/>
  </r>
  <r>
    <x v="742"/>
    <x v="35557"/>
  </r>
  <r>
    <x v="742"/>
    <x v="35558"/>
  </r>
  <r>
    <x v="742"/>
    <x v="15185"/>
  </r>
  <r>
    <x v="742"/>
    <x v="15185"/>
  </r>
  <r>
    <x v="742"/>
    <x v="35559"/>
  </r>
  <r>
    <x v="742"/>
    <x v="35560"/>
  </r>
  <r>
    <x v="742"/>
    <x v="35561"/>
  </r>
  <r>
    <x v="742"/>
    <x v="35562"/>
  </r>
  <r>
    <x v="742"/>
    <x v="35563"/>
  </r>
  <r>
    <x v="742"/>
    <x v="35564"/>
  </r>
  <r>
    <x v="742"/>
    <x v="35565"/>
  </r>
  <r>
    <x v="742"/>
    <x v="7741"/>
  </r>
  <r>
    <x v="742"/>
    <x v="7741"/>
  </r>
  <r>
    <x v="742"/>
    <x v="35566"/>
  </r>
  <r>
    <x v="742"/>
    <x v="35567"/>
  </r>
  <r>
    <x v="742"/>
    <x v="15188"/>
  </r>
  <r>
    <x v="742"/>
    <x v="35568"/>
  </r>
  <r>
    <x v="742"/>
    <x v="35569"/>
  </r>
  <r>
    <x v="742"/>
    <x v="3749"/>
  </r>
  <r>
    <x v="742"/>
    <x v="930"/>
  </r>
  <r>
    <x v="742"/>
    <x v="35570"/>
  </r>
  <r>
    <x v="742"/>
    <x v="35571"/>
  </r>
  <r>
    <x v="742"/>
    <x v="35572"/>
  </r>
  <r>
    <x v="742"/>
    <x v="35573"/>
  </r>
  <r>
    <x v="742"/>
    <x v="35574"/>
  </r>
  <r>
    <x v="742"/>
    <x v="35575"/>
  </r>
  <r>
    <x v="742"/>
    <x v="35576"/>
  </r>
  <r>
    <x v="742"/>
    <x v="35577"/>
  </r>
  <r>
    <x v="742"/>
    <x v="35578"/>
  </r>
  <r>
    <x v="742"/>
    <x v="35579"/>
  </r>
  <r>
    <x v="742"/>
    <x v="35580"/>
  </r>
  <r>
    <x v="742"/>
    <x v="35580"/>
  </r>
  <r>
    <x v="742"/>
    <x v="15190"/>
  </r>
  <r>
    <x v="742"/>
    <x v="35581"/>
  </r>
  <r>
    <x v="742"/>
    <x v="35582"/>
  </r>
  <r>
    <x v="742"/>
    <x v="35583"/>
  </r>
  <r>
    <x v="742"/>
    <x v="35584"/>
  </r>
  <r>
    <x v="742"/>
    <x v="35585"/>
  </r>
  <r>
    <x v="742"/>
    <x v="35586"/>
  </r>
  <r>
    <x v="742"/>
    <x v="35587"/>
  </r>
  <r>
    <x v="742"/>
    <x v="35588"/>
  </r>
  <r>
    <x v="742"/>
    <x v="35589"/>
  </r>
  <r>
    <x v="742"/>
    <x v="35590"/>
  </r>
  <r>
    <x v="742"/>
    <x v="35591"/>
  </r>
  <r>
    <x v="742"/>
    <x v="35592"/>
  </r>
  <r>
    <x v="742"/>
    <x v="1150"/>
  </r>
  <r>
    <x v="742"/>
    <x v="1150"/>
  </r>
  <r>
    <x v="742"/>
    <x v="1150"/>
  </r>
  <r>
    <x v="742"/>
    <x v="1150"/>
  </r>
  <r>
    <x v="742"/>
    <x v="35593"/>
  </r>
  <r>
    <x v="742"/>
    <x v="1150"/>
  </r>
  <r>
    <x v="742"/>
    <x v="35594"/>
  </r>
  <r>
    <x v="742"/>
    <x v="35595"/>
  </r>
  <r>
    <x v="742"/>
    <x v="2620"/>
  </r>
  <r>
    <x v="742"/>
    <x v="35596"/>
  </r>
  <r>
    <x v="742"/>
    <x v="1994"/>
  </r>
  <r>
    <x v="742"/>
    <x v="35597"/>
  </r>
  <r>
    <x v="742"/>
    <x v="1204"/>
  </r>
  <r>
    <x v="742"/>
    <x v="1204"/>
  </r>
  <r>
    <x v="742"/>
    <x v="1204"/>
  </r>
  <r>
    <x v="742"/>
    <x v="3484"/>
  </r>
  <r>
    <x v="742"/>
    <x v="35598"/>
  </r>
  <r>
    <x v="742"/>
    <x v="3484"/>
  </r>
  <r>
    <x v="742"/>
    <x v="35599"/>
  </r>
  <r>
    <x v="742"/>
    <x v="35600"/>
  </r>
  <r>
    <x v="742"/>
    <x v="3485"/>
  </r>
  <r>
    <x v="742"/>
    <x v="35601"/>
  </r>
  <r>
    <x v="742"/>
    <x v="3485"/>
  </r>
  <r>
    <x v="742"/>
    <x v="35601"/>
  </r>
  <r>
    <x v="742"/>
    <x v="35602"/>
  </r>
  <r>
    <x v="742"/>
    <x v="35603"/>
  </r>
  <r>
    <x v="742"/>
    <x v="35604"/>
  </r>
  <r>
    <x v="742"/>
    <x v="35605"/>
  </r>
  <r>
    <x v="742"/>
    <x v="35606"/>
  </r>
  <r>
    <x v="742"/>
    <x v="35607"/>
  </r>
  <r>
    <x v="742"/>
    <x v="4030"/>
  </r>
  <r>
    <x v="742"/>
    <x v="35608"/>
  </r>
  <r>
    <x v="742"/>
    <x v="35609"/>
  </r>
  <r>
    <x v="742"/>
    <x v="35610"/>
  </r>
  <r>
    <x v="742"/>
    <x v="35611"/>
  </r>
  <r>
    <x v="742"/>
    <x v="25943"/>
  </r>
  <r>
    <x v="742"/>
    <x v="35612"/>
  </r>
  <r>
    <x v="742"/>
    <x v="35613"/>
  </r>
  <r>
    <x v="742"/>
    <x v="35614"/>
  </r>
  <r>
    <x v="742"/>
    <x v="35615"/>
  </r>
  <r>
    <x v="742"/>
    <x v="35616"/>
  </r>
  <r>
    <x v="742"/>
    <x v="35617"/>
  </r>
  <r>
    <x v="742"/>
    <x v="35618"/>
  </r>
  <r>
    <x v="742"/>
    <x v="35619"/>
  </r>
  <r>
    <x v="742"/>
    <x v="35620"/>
  </r>
  <r>
    <x v="742"/>
    <x v="35620"/>
  </r>
  <r>
    <x v="742"/>
    <x v="9844"/>
  </r>
  <r>
    <x v="742"/>
    <x v="9844"/>
  </r>
  <r>
    <x v="742"/>
    <x v="9844"/>
  </r>
  <r>
    <x v="742"/>
    <x v="9844"/>
  </r>
  <r>
    <x v="742"/>
    <x v="7745"/>
  </r>
  <r>
    <x v="742"/>
    <x v="35621"/>
  </r>
  <r>
    <x v="742"/>
    <x v="35622"/>
  </r>
  <r>
    <x v="742"/>
    <x v="35623"/>
  </r>
  <r>
    <x v="742"/>
    <x v="35624"/>
  </r>
  <r>
    <x v="742"/>
    <x v="35625"/>
  </r>
  <r>
    <x v="742"/>
    <x v="35626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5"/>
  </r>
  <r>
    <x v="742"/>
    <x v="35627"/>
  </r>
  <r>
    <x v="742"/>
    <x v="35627"/>
  </r>
  <r>
    <x v="742"/>
    <x v="4031"/>
  </r>
  <r>
    <x v="742"/>
    <x v="4031"/>
  </r>
  <r>
    <x v="742"/>
    <x v="4031"/>
  </r>
  <r>
    <x v="742"/>
    <x v="4031"/>
  </r>
  <r>
    <x v="742"/>
    <x v="4031"/>
  </r>
  <r>
    <x v="742"/>
    <x v="722"/>
  </r>
  <r>
    <x v="742"/>
    <x v="4031"/>
  </r>
  <r>
    <x v="742"/>
    <x v="722"/>
  </r>
  <r>
    <x v="742"/>
    <x v="35628"/>
  </r>
  <r>
    <x v="742"/>
    <x v="35629"/>
  </r>
  <r>
    <x v="742"/>
    <x v="35630"/>
  </r>
  <r>
    <x v="742"/>
    <x v="35631"/>
  </r>
  <r>
    <x v="742"/>
    <x v="35632"/>
  </r>
  <r>
    <x v="742"/>
    <x v="35633"/>
  </r>
  <r>
    <x v="742"/>
    <x v="35634"/>
  </r>
  <r>
    <x v="742"/>
    <x v="35635"/>
  </r>
  <r>
    <x v="742"/>
    <x v="35636"/>
  </r>
  <r>
    <x v="742"/>
    <x v="35637"/>
  </r>
  <r>
    <x v="742"/>
    <x v="5"/>
  </r>
  <r>
    <x v="742"/>
    <x v="5"/>
  </r>
  <r>
    <x v="742"/>
    <x v="3750"/>
  </r>
  <r>
    <x v="742"/>
    <x v="5"/>
  </r>
  <r>
    <x v="742"/>
    <x v="35638"/>
  </r>
  <r>
    <x v="742"/>
    <x v="35639"/>
  </r>
  <r>
    <x v="742"/>
    <x v="35640"/>
  </r>
  <r>
    <x v="742"/>
    <x v="35641"/>
  </r>
  <r>
    <x v="742"/>
    <x v="35642"/>
  </r>
  <r>
    <x v="742"/>
    <x v="35643"/>
  </r>
  <r>
    <x v="742"/>
    <x v="35644"/>
  </r>
  <r>
    <x v="742"/>
    <x v="35645"/>
  </r>
  <r>
    <x v="742"/>
    <x v="35646"/>
  </r>
  <r>
    <x v="742"/>
    <x v="35647"/>
  </r>
  <r>
    <x v="742"/>
    <x v="35648"/>
  </r>
  <r>
    <x v="742"/>
    <x v="35649"/>
  </r>
  <r>
    <x v="742"/>
    <x v="35650"/>
  </r>
  <r>
    <x v="742"/>
    <x v="1720"/>
  </r>
  <r>
    <x v="742"/>
    <x v="1720"/>
  </r>
  <r>
    <x v="742"/>
    <x v="35651"/>
  </r>
  <r>
    <x v="742"/>
    <x v="1720"/>
  </r>
  <r>
    <x v="742"/>
    <x v="35652"/>
  </r>
  <r>
    <x v="742"/>
    <x v="35653"/>
  </r>
  <r>
    <x v="742"/>
    <x v="35654"/>
  </r>
  <r>
    <x v="742"/>
    <x v="35655"/>
  </r>
  <r>
    <x v="742"/>
    <x v="35656"/>
  </r>
  <r>
    <x v="742"/>
    <x v="35656"/>
  </r>
  <r>
    <x v="742"/>
    <x v="35657"/>
  </r>
  <r>
    <x v="742"/>
    <x v="35658"/>
  </r>
  <r>
    <x v="742"/>
    <x v="3486"/>
  </r>
  <r>
    <x v="742"/>
    <x v="3486"/>
  </r>
  <r>
    <x v="742"/>
    <x v="35659"/>
  </r>
  <r>
    <x v="742"/>
    <x v="35660"/>
  </r>
  <r>
    <x v="742"/>
    <x v="35661"/>
  </r>
  <r>
    <x v="742"/>
    <x v="35661"/>
  </r>
  <r>
    <x v="742"/>
    <x v="35662"/>
  </r>
  <r>
    <x v="742"/>
    <x v="35662"/>
  </r>
  <r>
    <x v="742"/>
    <x v="35663"/>
  </r>
  <r>
    <x v="742"/>
    <x v="35664"/>
  </r>
  <r>
    <x v="742"/>
    <x v="35665"/>
  </r>
  <r>
    <x v="742"/>
    <x v="35666"/>
  </r>
  <r>
    <x v="742"/>
    <x v="35667"/>
  </r>
  <r>
    <x v="742"/>
    <x v="35668"/>
  </r>
  <r>
    <x v="742"/>
    <x v="35669"/>
  </r>
  <r>
    <x v="742"/>
    <x v="35670"/>
  </r>
  <r>
    <x v="742"/>
    <x v="35670"/>
  </r>
  <r>
    <x v="742"/>
    <x v="35671"/>
  </r>
  <r>
    <x v="742"/>
    <x v="35672"/>
  </r>
  <r>
    <x v="742"/>
    <x v="35673"/>
  </r>
  <r>
    <x v="742"/>
    <x v="35674"/>
  </r>
  <r>
    <x v="742"/>
    <x v="15212"/>
  </r>
  <r>
    <x v="742"/>
    <x v="15212"/>
  </r>
  <r>
    <x v="742"/>
    <x v="35675"/>
  </r>
  <r>
    <x v="742"/>
    <x v="35676"/>
  </r>
  <r>
    <x v="742"/>
    <x v="6399"/>
  </r>
  <r>
    <x v="742"/>
    <x v="35677"/>
  </r>
  <r>
    <x v="742"/>
    <x v="35677"/>
  </r>
  <r>
    <x v="742"/>
    <x v="35678"/>
  </r>
  <r>
    <x v="742"/>
    <x v="203"/>
  </r>
  <r>
    <x v="742"/>
    <x v="35679"/>
  </r>
  <r>
    <x v="742"/>
    <x v="35679"/>
  </r>
  <r>
    <x v="742"/>
    <x v="35680"/>
  </r>
  <r>
    <x v="742"/>
    <x v="15215"/>
  </r>
  <r>
    <x v="742"/>
    <x v="35681"/>
  </r>
  <r>
    <x v="742"/>
    <x v="15218"/>
  </r>
  <r>
    <x v="742"/>
    <x v="35682"/>
  </r>
  <r>
    <x v="742"/>
    <x v="35683"/>
  </r>
  <r>
    <x v="742"/>
    <x v="35684"/>
  </r>
  <r>
    <x v="742"/>
    <x v="35685"/>
  </r>
  <r>
    <x v="742"/>
    <x v="35686"/>
  </r>
  <r>
    <x v="742"/>
    <x v="35687"/>
  </r>
  <r>
    <x v="742"/>
    <x v="35687"/>
  </r>
  <r>
    <x v="742"/>
    <x v="35688"/>
  </r>
  <r>
    <x v="742"/>
    <x v="35689"/>
  </r>
  <r>
    <x v="742"/>
    <x v="35690"/>
  </r>
  <r>
    <x v="742"/>
    <x v="35691"/>
  </r>
  <r>
    <x v="742"/>
    <x v="35692"/>
  </r>
  <r>
    <x v="742"/>
    <x v="35693"/>
  </r>
  <r>
    <x v="742"/>
    <x v="3088"/>
  </r>
  <r>
    <x v="742"/>
    <x v="35694"/>
  </r>
  <r>
    <x v="742"/>
    <x v="35695"/>
  </r>
  <r>
    <x v="742"/>
    <x v="35696"/>
  </r>
  <r>
    <x v="742"/>
    <x v="35697"/>
  </r>
  <r>
    <x v="742"/>
    <x v="35698"/>
  </r>
  <r>
    <x v="742"/>
    <x v="35699"/>
  </r>
  <r>
    <x v="742"/>
    <x v="35700"/>
  </r>
  <r>
    <x v="742"/>
    <x v="35701"/>
  </r>
  <r>
    <x v="742"/>
    <x v="35701"/>
  </r>
  <r>
    <x v="742"/>
    <x v="3489"/>
  </r>
  <r>
    <x v="742"/>
    <x v="3489"/>
  </r>
  <r>
    <x v="742"/>
    <x v="15223"/>
  </r>
  <r>
    <x v="742"/>
    <x v="15223"/>
  </r>
  <r>
    <x v="742"/>
    <x v="35702"/>
  </r>
  <r>
    <x v="742"/>
    <x v="35703"/>
  </r>
  <r>
    <x v="742"/>
    <x v="35704"/>
  </r>
  <r>
    <x v="742"/>
    <x v="35705"/>
  </r>
  <r>
    <x v="742"/>
    <x v="9851"/>
  </r>
  <r>
    <x v="742"/>
    <x v="4032"/>
  </r>
  <r>
    <x v="742"/>
    <x v="35706"/>
  </r>
  <r>
    <x v="742"/>
    <x v="35707"/>
  </r>
  <r>
    <x v="742"/>
    <x v="35708"/>
  </r>
  <r>
    <x v="742"/>
    <x v="35709"/>
  </r>
  <r>
    <x v="742"/>
    <x v="35710"/>
  </r>
  <r>
    <x v="742"/>
    <x v="35711"/>
  </r>
  <r>
    <x v="742"/>
    <x v="35712"/>
  </r>
  <r>
    <x v="742"/>
    <x v="35713"/>
  </r>
  <r>
    <x v="742"/>
    <x v="35714"/>
  </r>
  <r>
    <x v="742"/>
    <x v="35715"/>
  </r>
  <r>
    <x v="742"/>
    <x v="35716"/>
  </r>
  <r>
    <x v="742"/>
    <x v="35717"/>
  </r>
  <r>
    <x v="742"/>
    <x v="35718"/>
  </r>
  <r>
    <x v="742"/>
    <x v="35719"/>
  </r>
  <r>
    <x v="742"/>
    <x v="35720"/>
  </r>
  <r>
    <x v="742"/>
    <x v="35721"/>
  </r>
  <r>
    <x v="742"/>
    <x v="35722"/>
  </r>
  <r>
    <x v="742"/>
    <x v="35723"/>
  </r>
  <r>
    <x v="742"/>
    <x v="35724"/>
  </r>
  <r>
    <x v="742"/>
    <x v="35725"/>
  </r>
  <r>
    <x v="742"/>
    <x v="391"/>
  </r>
  <r>
    <x v="742"/>
    <x v="35726"/>
  </r>
  <r>
    <x v="742"/>
    <x v="35727"/>
  </r>
  <r>
    <x v="742"/>
    <x v="5547"/>
  </r>
  <r>
    <x v="742"/>
    <x v="35728"/>
  </r>
  <r>
    <x v="742"/>
    <x v="35729"/>
  </r>
  <r>
    <x v="742"/>
    <x v="35730"/>
  </r>
  <r>
    <x v="742"/>
    <x v="35731"/>
  </r>
  <r>
    <x v="742"/>
    <x v="35732"/>
  </r>
  <r>
    <x v="742"/>
    <x v="35733"/>
  </r>
  <r>
    <x v="742"/>
    <x v="35733"/>
  </r>
  <r>
    <x v="742"/>
    <x v="35734"/>
  </r>
  <r>
    <x v="742"/>
    <x v="35735"/>
  </r>
  <r>
    <x v="742"/>
    <x v="35735"/>
  </r>
  <r>
    <x v="742"/>
    <x v="35736"/>
  </r>
  <r>
    <x v="742"/>
    <x v="35737"/>
  </r>
  <r>
    <x v="742"/>
    <x v="35738"/>
  </r>
  <r>
    <x v="742"/>
    <x v="35739"/>
  </r>
  <r>
    <x v="742"/>
    <x v="35740"/>
  </r>
  <r>
    <x v="742"/>
    <x v="35741"/>
  </r>
  <r>
    <x v="742"/>
    <x v="35742"/>
  </r>
  <r>
    <x v="742"/>
    <x v="35743"/>
  </r>
  <r>
    <x v="742"/>
    <x v="3260"/>
  </r>
  <r>
    <x v="742"/>
    <x v="35744"/>
  </r>
  <r>
    <x v="742"/>
    <x v="35744"/>
  </r>
  <r>
    <x v="742"/>
    <x v="35745"/>
  </r>
  <r>
    <x v="742"/>
    <x v="35746"/>
  </r>
  <r>
    <x v="742"/>
    <x v="35747"/>
  </r>
  <r>
    <x v="742"/>
    <x v="35748"/>
  </r>
  <r>
    <x v="742"/>
    <x v="35749"/>
  </r>
  <r>
    <x v="742"/>
    <x v="35750"/>
  </r>
  <r>
    <x v="742"/>
    <x v="35751"/>
  </r>
  <r>
    <x v="742"/>
    <x v="35752"/>
  </r>
  <r>
    <x v="742"/>
    <x v="35753"/>
  </r>
  <r>
    <x v="742"/>
    <x v="35754"/>
  </r>
  <r>
    <x v="742"/>
    <x v="35755"/>
  </r>
  <r>
    <x v="742"/>
    <x v="15235"/>
  </r>
  <r>
    <x v="742"/>
    <x v="35756"/>
  </r>
  <r>
    <x v="742"/>
    <x v="35757"/>
  </r>
  <r>
    <x v="742"/>
    <x v="35758"/>
  </r>
  <r>
    <x v="742"/>
    <x v="35759"/>
  </r>
  <r>
    <x v="742"/>
    <x v="9854"/>
  </r>
  <r>
    <x v="742"/>
    <x v="35760"/>
  </r>
  <r>
    <x v="742"/>
    <x v="35761"/>
  </r>
  <r>
    <x v="742"/>
    <x v="35762"/>
  </r>
  <r>
    <x v="742"/>
    <x v="35763"/>
  </r>
  <r>
    <x v="742"/>
    <x v="35763"/>
  </r>
  <r>
    <x v="742"/>
    <x v="35763"/>
  </r>
  <r>
    <x v="742"/>
    <x v="35764"/>
  </r>
  <r>
    <x v="742"/>
    <x v="35765"/>
  </r>
  <r>
    <x v="742"/>
    <x v="35766"/>
  </r>
  <r>
    <x v="742"/>
    <x v="35767"/>
  </r>
  <r>
    <x v="742"/>
    <x v="15244"/>
  </r>
  <r>
    <x v="742"/>
    <x v="35768"/>
  </r>
  <r>
    <x v="742"/>
    <x v="35769"/>
  </r>
  <r>
    <x v="742"/>
    <x v="35770"/>
  </r>
  <r>
    <x v="742"/>
    <x v="35771"/>
  </r>
  <r>
    <x v="742"/>
    <x v="35772"/>
  </r>
  <r>
    <x v="742"/>
    <x v="35773"/>
  </r>
  <r>
    <x v="742"/>
    <x v="35774"/>
  </r>
  <r>
    <x v="742"/>
    <x v="35775"/>
  </r>
  <r>
    <x v="742"/>
    <x v="35776"/>
  </r>
  <r>
    <x v="742"/>
    <x v="35777"/>
  </r>
  <r>
    <x v="742"/>
    <x v="35778"/>
  </r>
  <r>
    <x v="742"/>
    <x v="35779"/>
  </r>
  <r>
    <x v="742"/>
    <x v="35780"/>
  </r>
  <r>
    <x v="742"/>
    <x v="35781"/>
  </r>
  <r>
    <x v="742"/>
    <x v="5551"/>
  </r>
  <r>
    <x v="742"/>
    <x v="35782"/>
  </r>
  <r>
    <x v="742"/>
    <x v="35783"/>
  </r>
  <r>
    <x v="742"/>
    <x v="35784"/>
  </r>
  <r>
    <x v="742"/>
    <x v="35784"/>
  </r>
  <r>
    <x v="742"/>
    <x v="35785"/>
  </r>
  <r>
    <x v="742"/>
    <x v="35786"/>
  </r>
  <r>
    <x v="742"/>
    <x v="200"/>
  </r>
  <r>
    <x v="742"/>
    <x v="15257"/>
  </r>
  <r>
    <x v="742"/>
    <x v="293"/>
  </r>
  <r>
    <x v="742"/>
    <x v="293"/>
  </r>
  <r>
    <x v="742"/>
    <x v="35787"/>
  </r>
  <r>
    <x v="742"/>
    <x v="35788"/>
  </r>
  <r>
    <x v="742"/>
    <x v="35789"/>
  </r>
  <r>
    <x v="742"/>
    <x v="35790"/>
  </r>
  <r>
    <x v="742"/>
    <x v="35791"/>
  </r>
  <r>
    <x v="742"/>
    <x v="35792"/>
  </r>
  <r>
    <x v="742"/>
    <x v="35793"/>
  </r>
  <r>
    <x v="742"/>
    <x v="9859"/>
  </r>
  <r>
    <x v="742"/>
    <x v="35794"/>
  </r>
  <r>
    <x v="742"/>
    <x v="35795"/>
  </r>
  <r>
    <x v="742"/>
    <x v="6404"/>
  </r>
  <r>
    <x v="742"/>
    <x v="35796"/>
  </r>
  <r>
    <x v="742"/>
    <x v="35797"/>
  </r>
  <r>
    <x v="742"/>
    <x v="35798"/>
  </r>
  <r>
    <x v="742"/>
    <x v="35798"/>
  </r>
  <r>
    <x v="742"/>
    <x v="35799"/>
  </r>
  <r>
    <x v="742"/>
    <x v="35800"/>
  </r>
  <r>
    <x v="742"/>
    <x v="35801"/>
  </r>
  <r>
    <x v="742"/>
    <x v="35802"/>
  </r>
  <r>
    <x v="742"/>
    <x v="35803"/>
  </r>
  <r>
    <x v="742"/>
    <x v="35804"/>
  </r>
  <r>
    <x v="742"/>
    <x v="35805"/>
  </r>
  <r>
    <x v="742"/>
    <x v="15293"/>
  </r>
  <r>
    <x v="742"/>
    <x v="35806"/>
  </r>
  <r>
    <x v="742"/>
    <x v="15294"/>
  </r>
  <r>
    <x v="742"/>
    <x v="35807"/>
  </r>
  <r>
    <x v="742"/>
    <x v="35808"/>
  </r>
  <r>
    <x v="742"/>
    <x v="873"/>
  </r>
  <r>
    <x v="742"/>
    <x v="873"/>
  </r>
  <r>
    <x v="742"/>
    <x v="2436"/>
  </r>
  <r>
    <x v="742"/>
    <x v="873"/>
  </r>
  <r>
    <x v="742"/>
    <x v="873"/>
  </r>
  <r>
    <x v="742"/>
    <x v="2436"/>
  </r>
  <r>
    <x v="742"/>
    <x v="873"/>
  </r>
  <r>
    <x v="742"/>
    <x v="873"/>
  </r>
  <r>
    <x v="742"/>
    <x v="873"/>
  </r>
  <r>
    <x v="742"/>
    <x v="873"/>
  </r>
  <r>
    <x v="742"/>
    <x v="2436"/>
  </r>
  <r>
    <x v="742"/>
    <x v="873"/>
  </r>
  <r>
    <x v="742"/>
    <x v="873"/>
  </r>
  <r>
    <x v="742"/>
    <x v="15299"/>
  </r>
  <r>
    <x v="742"/>
    <x v="15301"/>
  </r>
  <r>
    <x v="742"/>
    <x v="972"/>
  </r>
  <r>
    <x v="742"/>
    <x v="972"/>
  </r>
  <r>
    <x v="742"/>
    <x v="972"/>
  </r>
  <r>
    <x v="742"/>
    <x v="972"/>
  </r>
  <r>
    <x v="742"/>
    <x v="972"/>
  </r>
  <r>
    <x v="742"/>
    <x v="35809"/>
  </r>
  <r>
    <x v="742"/>
    <x v="35810"/>
  </r>
  <r>
    <x v="742"/>
    <x v="35811"/>
  </r>
  <r>
    <x v="742"/>
    <x v="35811"/>
  </r>
  <r>
    <x v="742"/>
    <x v="35812"/>
  </r>
  <r>
    <x v="742"/>
    <x v="33"/>
  </r>
  <r>
    <x v="742"/>
    <x v="35813"/>
  </r>
  <r>
    <x v="742"/>
    <x v="35814"/>
  </r>
  <r>
    <x v="742"/>
    <x v="35815"/>
  </r>
  <r>
    <x v="742"/>
    <x v="35816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90"/>
  </r>
  <r>
    <x v="742"/>
    <x v="2958"/>
  </r>
  <r>
    <x v="742"/>
    <x v="35817"/>
  </r>
  <r>
    <x v="742"/>
    <x v="35818"/>
  </r>
  <r>
    <x v="742"/>
    <x v="35819"/>
  </r>
  <r>
    <x v="742"/>
    <x v="35820"/>
  </r>
  <r>
    <x v="742"/>
    <x v="35821"/>
  </r>
  <r>
    <x v="742"/>
    <x v="35822"/>
  </r>
  <r>
    <x v="742"/>
    <x v="35823"/>
  </r>
  <r>
    <x v="742"/>
    <x v="35824"/>
  </r>
  <r>
    <x v="742"/>
    <x v="35825"/>
  </r>
  <r>
    <x v="742"/>
    <x v="35826"/>
  </r>
  <r>
    <x v="742"/>
    <x v="35827"/>
  </r>
  <r>
    <x v="742"/>
    <x v="35828"/>
  </r>
  <r>
    <x v="742"/>
    <x v="35829"/>
  </r>
  <r>
    <x v="742"/>
    <x v="35829"/>
  </r>
  <r>
    <x v="742"/>
    <x v="15309"/>
  </r>
  <r>
    <x v="742"/>
    <x v="35830"/>
  </r>
  <r>
    <x v="742"/>
    <x v="35831"/>
  </r>
  <r>
    <x v="742"/>
    <x v="35832"/>
  </r>
  <r>
    <x v="742"/>
    <x v="35833"/>
  </r>
  <r>
    <x v="742"/>
    <x v="35834"/>
  </r>
  <r>
    <x v="742"/>
    <x v="4423"/>
  </r>
  <r>
    <x v="742"/>
    <x v="35835"/>
  </r>
  <r>
    <x v="742"/>
    <x v="35836"/>
  </r>
  <r>
    <x v="742"/>
    <x v="35837"/>
  </r>
  <r>
    <x v="742"/>
    <x v="35838"/>
  </r>
  <r>
    <x v="742"/>
    <x v="35839"/>
  </r>
  <r>
    <x v="742"/>
    <x v="35840"/>
  </r>
  <r>
    <x v="742"/>
    <x v="35841"/>
  </r>
  <r>
    <x v="742"/>
    <x v="15312"/>
  </r>
  <r>
    <x v="742"/>
    <x v="35842"/>
  </r>
  <r>
    <x v="742"/>
    <x v="35843"/>
  </r>
  <r>
    <x v="742"/>
    <x v="35844"/>
  </r>
  <r>
    <x v="742"/>
    <x v="35845"/>
  </r>
  <r>
    <x v="742"/>
    <x v="15314"/>
  </r>
  <r>
    <x v="742"/>
    <x v="35846"/>
  </r>
  <r>
    <x v="742"/>
    <x v="35847"/>
  </r>
  <r>
    <x v="742"/>
    <x v="35848"/>
  </r>
  <r>
    <x v="742"/>
    <x v="35849"/>
  </r>
  <r>
    <x v="742"/>
    <x v="35850"/>
  </r>
  <r>
    <x v="742"/>
    <x v="35851"/>
  </r>
  <r>
    <x v="742"/>
    <x v="4885"/>
  </r>
  <r>
    <x v="742"/>
    <x v="35852"/>
  </r>
  <r>
    <x v="742"/>
    <x v="35853"/>
  </r>
  <r>
    <x v="742"/>
    <x v="35854"/>
  </r>
  <r>
    <x v="742"/>
    <x v="35855"/>
  </r>
  <r>
    <x v="742"/>
    <x v="35856"/>
  </r>
  <r>
    <x v="742"/>
    <x v="15317"/>
  </r>
  <r>
    <x v="742"/>
    <x v="15317"/>
  </r>
  <r>
    <x v="742"/>
    <x v="15317"/>
  </r>
  <r>
    <x v="742"/>
    <x v="3492"/>
  </r>
  <r>
    <x v="742"/>
    <x v="35857"/>
  </r>
  <r>
    <x v="742"/>
    <x v="35858"/>
  </r>
  <r>
    <x v="742"/>
    <x v="35859"/>
  </r>
  <r>
    <x v="742"/>
    <x v="35860"/>
  </r>
  <r>
    <x v="742"/>
    <x v="35861"/>
  </r>
  <r>
    <x v="742"/>
    <x v="35862"/>
  </r>
  <r>
    <x v="742"/>
    <x v="35863"/>
  </r>
  <r>
    <x v="742"/>
    <x v="35864"/>
  </r>
  <r>
    <x v="742"/>
    <x v="35865"/>
  </r>
  <r>
    <x v="742"/>
    <x v="35866"/>
  </r>
  <r>
    <x v="742"/>
    <x v="35867"/>
  </r>
  <r>
    <x v="742"/>
    <x v="35868"/>
  </r>
  <r>
    <x v="742"/>
    <x v="35869"/>
  </r>
  <r>
    <x v="742"/>
    <x v="35870"/>
  </r>
  <r>
    <x v="742"/>
    <x v="35871"/>
  </r>
  <r>
    <x v="742"/>
    <x v="35872"/>
  </r>
  <r>
    <x v="742"/>
    <x v="2715"/>
  </r>
  <r>
    <x v="742"/>
    <x v="35873"/>
  </r>
  <r>
    <x v="742"/>
    <x v="35874"/>
  </r>
  <r>
    <x v="742"/>
    <x v="35875"/>
  </r>
  <r>
    <x v="742"/>
    <x v="35876"/>
  </r>
  <r>
    <x v="742"/>
    <x v="35877"/>
  </r>
  <r>
    <x v="742"/>
    <x v="6410"/>
  </r>
  <r>
    <x v="742"/>
    <x v="6410"/>
  </r>
  <r>
    <x v="742"/>
    <x v="35878"/>
  </r>
  <r>
    <x v="742"/>
    <x v="35879"/>
  </r>
  <r>
    <x v="742"/>
    <x v="35880"/>
  </r>
  <r>
    <x v="742"/>
    <x v="15324"/>
  </r>
  <r>
    <x v="742"/>
    <x v="15324"/>
  </r>
  <r>
    <x v="742"/>
    <x v="15324"/>
  </r>
  <r>
    <x v="742"/>
    <x v="35881"/>
  </r>
  <r>
    <x v="742"/>
    <x v="35882"/>
  </r>
  <r>
    <x v="742"/>
    <x v="35882"/>
  </r>
  <r>
    <x v="742"/>
    <x v="35883"/>
  </r>
  <r>
    <x v="742"/>
    <x v="35884"/>
  </r>
  <r>
    <x v="742"/>
    <x v="35885"/>
  </r>
  <r>
    <x v="742"/>
    <x v="35885"/>
  </r>
  <r>
    <x v="742"/>
    <x v="35886"/>
  </r>
  <r>
    <x v="742"/>
    <x v="35887"/>
  </r>
  <r>
    <x v="742"/>
    <x v="15326"/>
  </r>
  <r>
    <x v="742"/>
    <x v="35888"/>
  </r>
  <r>
    <x v="742"/>
    <x v="1525"/>
  </r>
  <r>
    <x v="742"/>
    <x v="1525"/>
  </r>
  <r>
    <x v="742"/>
    <x v="35889"/>
  </r>
  <r>
    <x v="742"/>
    <x v="35890"/>
  </r>
  <r>
    <x v="742"/>
    <x v="35891"/>
  </r>
  <r>
    <x v="742"/>
    <x v="35892"/>
  </r>
  <r>
    <x v="742"/>
    <x v="35893"/>
  </r>
  <r>
    <x v="742"/>
    <x v="35894"/>
  </r>
  <r>
    <x v="742"/>
    <x v="35895"/>
  </r>
  <r>
    <x v="742"/>
    <x v="35896"/>
  </r>
  <r>
    <x v="742"/>
    <x v="35897"/>
  </r>
  <r>
    <x v="742"/>
    <x v="35898"/>
  </r>
  <r>
    <x v="742"/>
    <x v="35899"/>
  </r>
  <r>
    <x v="742"/>
    <x v="15328"/>
  </r>
  <r>
    <x v="742"/>
    <x v="35900"/>
  </r>
  <r>
    <x v="742"/>
    <x v="35901"/>
  </r>
  <r>
    <x v="742"/>
    <x v="35902"/>
  </r>
  <r>
    <x v="742"/>
    <x v="35903"/>
  </r>
  <r>
    <x v="742"/>
    <x v="35904"/>
  </r>
  <r>
    <x v="742"/>
    <x v="35905"/>
  </r>
  <r>
    <x v="742"/>
    <x v="35906"/>
  </r>
  <r>
    <x v="742"/>
    <x v="35907"/>
  </r>
  <r>
    <x v="742"/>
    <x v="35908"/>
  </r>
  <r>
    <x v="742"/>
    <x v="35909"/>
  </r>
  <r>
    <x v="742"/>
    <x v="35910"/>
  </r>
  <r>
    <x v="742"/>
    <x v="7761"/>
  </r>
  <r>
    <x v="742"/>
    <x v="15331"/>
  </r>
  <r>
    <x v="742"/>
    <x v="35911"/>
  </r>
  <r>
    <x v="742"/>
    <x v="35912"/>
  </r>
  <r>
    <x v="742"/>
    <x v="35913"/>
  </r>
  <r>
    <x v="742"/>
    <x v="35914"/>
  </r>
  <r>
    <x v="742"/>
    <x v="35915"/>
  </r>
  <r>
    <x v="742"/>
    <x v="35916"/>
  </r>
  <r>
    <x v="742"/>
    <x v="15332"/>
  </r>
  <r>
    <x v="742"/>
    <x v="15332"/>
  </r>
  <r>
    <x v="742"/>
    <x v="35917"/>
  </r>
  <r>
    <x v="742"/>
    <x v="35918"/>
  </r>
  <r>
    <x v="742"/>
    <x v="35919"/>
  </r>
  <r>
    <x v="742"/>
    <x v="74"/>
  </r>
  <r>
    <x v="742"/>
    <x v="35920"/>
  </r>
  <r>
    <x v="742"/>
    <x v="74"/>
  </r>
  <r>
    <x v="742"/>
    <x v="35921"/>
  </r>
  <r>
    <x v="742"/>
    <x v="35922"/>
  </r>
  <r>
    <x v="742"/>
    <x v="74"/>
  </r>
  <r>
    <x v="742"/>
    <x v="74"/>
  </r>
  <r>
    <x v="742"/>
    <x v="74"/>
  </r>
  <r>
    <x v="742"/>
    <x v="74"/>
  </r>
  <r>
    <x v="742"/>
    <x v="74"/>
  </r>
  <r>
    <x v="742"/>
    <x v="1579"/>
  </r>
  <r>
    <x v="742"/>
    <x v="15333"/>
  </r>
  <r>
    <x v="742"/>
    <x v="35923"/>
  </r>
  <r>
    <x v="742"/>
    <x v="35924"/>
  </r>
  <r>
    <x v="742"/>
    <x v="35925"/>
  </r>
  <r>
    <x v="742"/>
    <x v="35926"/>
  </r>
  <r>
    <x v="742"/>
    <x v="35927"/>
  </r>
  <r>
    <x v="742"/>
    <x v="35928"/>
  </r>
  <r>
    <x v="742"/>
    <x v="35929"/>
  </r>
  <r>
    <x v="742"/>
    <x v="35930"/>
  </r>
  <r>
    <x v="742"/>
    <x v="35931"/>
  </r>
  <r>
    <x v="742"/>
    <x v="35932"/>
  </r>
  <r>
    <x v="742"/>
    <x v="35933"/>
  </r>
  <r>
    <x v="742"/>
    <x v="35934"/>
  </r>
  <r>
    <x v="742"/>
    <x v="35935"/>
  </r>
  <r>
    <x v="742"/>
    <x v="35936"/>
  </r>
  <r>
    <x v="742"/>
    <x v="35937"/>
  </r>
  <r>
    <x v="742"/>
    <x v="35938"/>
  </r>
  <r>
    <x v="742"/>
    <x v="35939"/>
  </r>
  <r>
    <x v="742"/>
    <x v="35940"/>
  </r>
  <r>
    <x v="742"/>
    <x v="35941"/>
  </r>
  <r>
    <x v="742"/>
    <x v="35942"/>
  </r>
  <r>
    <x v="742"/>
    <x v="35943"/>
  </r>
  <r>
    <x v="742"/>
    <x v="35944"/>
  </r>
  <r>
    <x v="742"/>
    <x v="35945"/>
  </r>
  <r>
    <x v="742"/>
    <x v="35946"/>
  </r>
  <r>
    <x v="743"/>
    <x v="359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504" firstHeaderRow="1" firstDataRow="1" firstDataCol="1"/>
  <pivotFields count="2">
    <pivotField dataField="1" showAll="0">
      <items count="745"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743"/>
        <item t="default"/>
      </items>
    </pivotField>
    <pivotField axis="axisRow" showAll="0" measureFilter="1" sortType="descending">
      <items count="35949">
        <item x="35946"/>
        <item x="35939"/>
        <item x="35945"/>
        <item x="35941"/>
        <item x="35944"/>
        <item x="35943"/>
        <item x="35942"/>
        <item x="35940"/>
        <item x="15336"/>
        <item x="35938"/>
        <item x="1257"/>
        <item x="14947"/>
        <item x="35768"/>
        <item x="15232"/>
        <item x="35116"/>
        <item x="6367"/>
        <item x="35880"/>
        <item x="7754"/>
        <item x="35284"/>
        <item x="9871"/>
        <item x="34855"/>
        <item x="35937"/>
        <item x="15335"/>
        <item x="35936"/>
        <item x="35742"/>
        <item x="15334"/>
        <item x="2438"/>
        <item x="35935"/>
        <item x="35934"/>
        <item x="4424"/>
        <item x="35933"/>
        <item x="35932"/>
        <item x="35931"/>
        <item x="35930"/>
        <item x="35907"/>
        <item x="35898"/>
        <item x="35892"/>
        <item x="35884"/>
        <item x="35929"/>
        <item x="35928"/>
        <item x="35927"/>
        <item x="35926"/>
        <item x="9869"/>
        <item x="35925"/>
        <item x="35924"/>
        <item x="35923"/>
        <item x="9870"/>
        <item x="74"/>
        <item x="15333"/>
        <item x="1579"/>
        <item x="35922"/>
        <item x="35921"/>
        <item x="35920"/>
        <item x="35919"/>
        <item x="35918"/>
        <item x="35917"/>
        <item x="15332"/>
        <item x="35916"/>
        <item x="4891"/>
        <item x="35915"/>
        <item x="35914"/>
        <item x="6413"/>
        <item x="15331"/>
        <item x="35913"/>
        <item x="35912"/>
        <item x="35911"/>
        <item x="35910"/>
        <item x="7761"/>
        <item x="35909"/>
        <item x="35908"/>
        <item x="35906"/>
        <item x="35905"/>
        <item x="35901"/>
        <item x="15330"/>
        <item x="35904"/>
        <item x="15329"/>
        <item x="35903"/>
        <item x="35902"/>
        <item x="1557"/>
        <item x="35900"/>
        <item x="2228"/>
        <item x="15328"/>
        <item x="15327"/>
        <item x="35899"/>
        <item x="35897"/>
        <item x="4890"/>
        <item x="35896"/>
        <item x="4037"/>
        <item x="35895"/>
        <item x="35894"/>
        <item x="35893"/>
        <item x="35891"/>
        <item x="4889"/>
        <item x="35890"/>
        <item x="1525"/>
        <item x="35889"/>
        <item x="35888"/>
        <item x="9868"/>
        <item x="15326"/>
        <item x="35887"/>
        <item x="4888"/>
        <item x="35886"/>
        <item x="35885"/>
        <item x="35883"/>
        <item x="6412"/>
        <item x="35882"/>
        <item x="15325"/>
        <item x="35881"/>
        <item x="15324"/>
        <item x="2345"/>
        <item x="15323"/>
        <item x="6411"/>
        <item x="9867"/>
        <item x="5554"/>
        <item x="35879"/>
        <item x="35878"/>
        <item x="6410"/>
        <item x="35877"/>
        <item x="35876"/>
        <item x="15322"/>
        <item x="35875"/>
        <item x="35874"/>
        <item x="35873"/>
        <item x="4036"/>
        <item x="2715"/>
        <item x="35872"/>
        <item x="15321"/>
        <item x="35871"/>
        <item x="35870"/>
        <item x="15320"/>
        <item x="4887"/>
        <item x="35869"/>
        <item x="4886"/>
        <item x="35868"/>
        <item x="35867"/>
        <item x="15319"/>
        <item x="35866"/>
        <item x="35865"/>
        <item x="35864"/>
        <item x="15310"/>
        <item x="9865"/>
        <item x="35863"/>
        <item x="35862"/>
        <item x="35861"/>
        <item x="15318"/>
        <item x="35860"/>
        <item x="35859"/>
        <item x="3752"/>
        <item x="6409"/>
        <item x="35858"/>
        <item x="35857"/>
        <item x="3492"/>
        <item x="15317"/>
        <item x="35856"/>
        <item x="35855"/>
        <item x="1790"/>
        <item x="7760"/>
        <item x="15316"/>
        <item x="35854"/>
        <item x="35853"/>
        <item x="7759"/>
        <item x="9866"/>
        <item x="4885"/>
        <item x="15315"/>
        <item x="3491"/>
        <item x="35852"/>
        <item x="35838"/>
        <item x="35851"/>
        <item x="5553"/>
        <item x="1411"/>
        <item x="35848"/>
        <item x="35844"/>
        <item x="35850"/>
        <item x="35849"/>
        <item x="35847"/>
        <item x="35846"/>
        <item x="35845"/>
        <item x="15314"/>
        <item x="35843"/>
        <item x="1428"/>
        <item x="35842"/>
        <item x="35839"/>
        <item x="6408"/>
        <item x="15313"/>
        <item x="15312"/>
        <item x="35841"/>
        <item x="35840"/>
        <item x="35837"/>
        <item x="35836"/>
        <item x="35835"/>
        <item x="15311"/>
        <item x="4423"/>
        <item x="35834"/>
        <item x="35833"/>
        <item x="35831"/>
        <item x="35832"/>
        <item x="35830"/>
        <item x="6407"/>
        <item x="15309"/>
        <item x="6406"/>
        <item x="35829"/>
        <item x="5552"/>
        <item x="790"/>
        <item x="15308"/>
        <item x="35828"/>
        <item x="931"/>
        <item x="15307"/>
        <item x="35827"/>
        <item x="35826"/>
        <item x="35825"/>
        <item x="35824"/>
        <item x="35823"/>
        <item x="35822"/>
        <item x="35821"/>
        <item x="35820"/>
        <item x="9864"/>
        <item x="35819"/>
        <item x="35818"/>
        <item x="35817"/>
        <item x="2958"/>
        <item x="4884"/>
        <item x="15306"/>
        <item x="7758"/>
        <item x="90"/>
        <item x="35816"/>
        <item x="35815"/>
        <item x="35814"/>
        <item x="35813"/>
        <item x="4883"/>
        <item x="33"/>
        <item x="15303"/>
        <item x="2436"/>
        <item x="15294"/>
        <item x="9863"/>
        <item x="15293"/>
        <item x="35805"/>
        <item x="14300"/>
        <item x="15282"/>
        <item x="35801"/>
        <item x="35798"/>
        <item x="6404"/>
        <item x="2344"/>
        <item x="9858"/>
        <item x="9857"/>
        <item x="15257"/>
        <item x="35785"/>
        <item x="35782"/>
        <item x="2437"/>
        <item x="15304"/>
        <item x="35812"/>
        <item x="35811"/>
        <item x="35810"/>
        <item x="35809"/>
        <item x="972"/>
        <item x="15302"/>
        <item x="15301"/>
        <item x="15300"/>
        <item x="15299"/>
        <item x="4882"/>
        <item x="873"/>
        <item x="35808"/>
        <item x="2831"/>
        <item x="35807"/>
        <item x="15298"/>
        <item x="15297"/>
        <item x="15296"/>
        <item x="15295"/>
        <item x="4035"/>
        <item x="35806"/>
        <item x="9862"/>
        <item x="15292"/>
        <item x="15291"/>
        <item x="35804"/>
        <item x="7757"/>
        <item x="15290"/>
        <item x="15289"/>
        <item x="15288"/>
        <item x="15287"/>
        <item x="15286"/>
        <item x="15285"/>
        <item x="15284"/>
        <item x="15283"/>
        <item x="35803"/>
        <item x="9861"/>
        <item x="15281"/>
        <item x="6405"/>
        <item x="15280"/>
        <item x="15279"/>
        <item x="15278"/>
        <item x="35802"/>
        <item x="15277"/>
        <item x="35800"/>
        <item x="35799"/>
        <item x="15276"/>
        <item x="35797"/>
        <item x="15275"/>
        <item x="15274"/>
        <item x="15273"/>
        <item x="15272"/>
        <item x="15271"/>
        <item x="15270"/>
        <item x="9860"/>
        <item x="35796"/>
        <item x="15269"/>
        <item x="15268"/>
        <item x="35795"/>
        <item x="15267"/>
        <item x="35794"/>
        <item x="15266"/>
        <item x="15265"/>
        <item x="35791"/>
        <item x="35792"/>
        <item x="35790"/>
        <item x="15264"/>
        <item x="15263"/>
        <item x="9856"/>
        <item x="1160"/>
        <item x="15261"/>
        <item x="15260"/>
        <item x="6403"/>
        <item x="15259"/>
        <item x="15258"/>
        <item x="15256"/>
        <item x="35786"/>
        <item x="15255"/>
        <item x="15254"/>
        <item x="1289"/>
        <item x="35784"/>
        <item x="15253"/>
        <item x="15252"/>
        <item x="15251"/>
        <item x="15250"/>
        <item x="4034"/>
        <item x="35783"/>
        <item x="15249"/>
        <item x="994"/>
        <item x="9859"/>
        <item x="35793"/>
        <item x="35789"/>
        <item x="35788"/>
        <item x="15262"/>
        <item x="2957"/>
        <item x="35787"/>
        <item x="5551"/>
        <item x="1750"/>
        <item x="35781"/>
        <item x="35780"/>
        <item x="35779"/>
        <item x="35778"/>
        <item x="7756"/>
        <item x="15248"/>
        <item x="15247"/>
        <item x="15339"/>
        <item x="15337"/>
        <item x="9872"/>
        <item x="15338"/>
        <item x="27266"/>
        <item x="27230"/>
        <item x="19374"/>
        <item x="15305"/>
        <item x="22107"/>
        <item x="22080"/>
        <item x="11615"/>
        <item x="32447"/>
        <item x="30523"/>
        <item x="30522"/>
        <item x="30520"/>
        <item x="30504"/>
        <item x="30406"/>
        <item x="30385"/>
        <item x="13865"/>
        <item x="3423"/>
        <item x="13847"/>
        <item x="30280"/>
        <item x="13827"/>
        <item x="30233"/>
        <item x="30047"/>
        <item x="30043"/>
        <item x="30036"/>
        <item x="35683"/>
        <item x="15218"/>
        <item x="30380"/>
        <item x="17144"/>
        <item x="7254"/>
        <item x="27730"/>
        <item x="1603"/>
        <item x="13134"/>
        <item x="27729"/>
        <item x="27728"/>
        <item x="3913"/>
        <item x="4283"/>
        <item x="27726"/>
        <item x="9873"/>
        <item x="15340"/>
        <item x="6090"/>
        <item x="35777"/>
        <item x="9855"/>
        <item x="15246"/>
        <item x="7755"/>
        <item x="35776"/>
        <item x="5550"/>
        <item x="5549"/>
        <item x="5548"/>
        <item x="35775"/>
        <item x="15245"/>
        <item x="35774"/>
        <item x="35773"/>
        <item x="6402"/>
        <item x="35772"/>
        <item x="35771"/>
        <item x="1663"/>
        <item x="35770"/>
        <item x="35769"/>
        <item x="15244"/>
        <item x="35767"/>
        <item x="15243"/>
        <item x="35766"/>
        <item x="35765"/>
        <item x="35764"/>
        <item x="35763"/>
        <item x="35762"/>
        <item x="35760"/>
        <item x="35761"/>
        <item x="9854"/>
        <item x="15242"/>
        <item x="35759"/>
        <item x="15241"/>
        <item x="35758"/>
        <item x="15240"/>
        <item x="15239"/>
        <item x="15238"/>
        <item x="15237"/>
        <item x="35757"/>
        <item x="15236"/>
        <item x="35756"/>
        <item x="15235"/>
        <item x="35755"/>
        <item x="15234"/>
        <item x="35754"/>
        <item x="6401"/>
        <item x="15233"/>
        <item x="35753"/>
        <item x="35750"/>
        <item x="35752"/>
        <item x="35751"/>
        <item x="35749"/>
        <item x="35748"/>
        <item x="35747"/>
        <item x="35746"/>
        <item x="35745"/>
        <item x="35744"/>
        <item x="4033"/>
        <item x="3260"/>
        <item x="35743"/>
        <item x="35741"/>
        <item x="35740"/>
        <item x="35739"/>
        <item x="35738"/>
        <item x="35737"/>
        <item x="35736"/>
        <item x="15231"/>
        <item x="35735"/>
        <item x="4422"/>
        <item x="35730"/>
        <item x="35726"/>
        <item x="3751"/>
        <item x="15230"/>
        <item x="7753"/>
        <item x="35734"/>
        <item x="1866"/>
        <item x="35733"/>
        <item x="3490"/>
        <item x="35732"/>
        <item x="9853"/>
        <item x="15228"/>
        <item x="35731"/>
        <item x="15229"/>
        <item x="15227"/>
        <item x="35729"/>
        <item x="15226"/>
        <item x="35728"/>
        <item x="5547"/>
        <item x="35727"/>
        <item x="3090"/>
        <item x="391"/>
        <item x="35725"/>
        <item x="15225"/>
        <item x="35724"/>
        <item x="9852"/>
        <item x="35723"/>
        <item x="35722"/>
        <item x="35717"/>
        <item x="35721"/>
        <item x="6400"/>
        <item x="35720"/>
        <item x="35719"/>
        <item x="5546"/>
        <item x="35718"/>
        <item x="15224"/>
        <item x="35716"/>
        <item x="1692"/>
        <item x="35714"/>
        <item x="35715"/>
        <item x="2278"/>
        <item x="35713"/>
        <item x="35712"/>
        <item x="35711"/>
        <item x="35710"/>
        <item x="35709"/>
        <item x="35708"/>
        <item x="35707"/>
        <item x="35706"/>
        <item x="4032"/>
        <item x="7752"/>
        <item x="1662"/>
        <item x="3259"/>
        <item x="9851"/>
        <item x="35705"/>
        <item x="9850"/>
        <item x="35704"/>
        <item x="35703"/>
        <item x="35702"/>
        <item x="3089"/>
        <item x="15223"/>
        <item x="9849"/>
        <item x="7751"/>
        <item x="35692"/>
        <item x="7750"/>
        <item x="15219"/>
        <item x="35684"/>
        <item x="35679"/>
        <item x="35662"/>
        <item x="35661"/>
        <item x="35660"/>
        <item x="35649"/>
        <item x="7749"/>
        <item x="4029"/>
        <item x="35560"/>
        <item x="35523"/>
        <item x="35510"/>
        <item x="35505"/>
        <item x="35500"/>
        <item x="1556"/>
        <item x="15169"/>
        <item x="7738"/>
        <item x="15168"/>
        <item x="15167"/>
        <item x="35496"/>
        <item x="35488"/>
        <item x="9829"/>
        <item x="2828"/>
        <item x="35478"/>
        <item x="35476"/>
        <item x="35475"/>
        <item x="35474"/>
        <item x="35473"/>
        <item x="35445"/>
        <item x="35439"/>
        <item x="35433"/>
        <item x="35432"/>
        <item x="35431"/>
        <item x="35430"/>
        <item x="35429"/>
        <item x="35428"/>
        <item x="35420"/>
        <item x="35411"/>
        <item x="15155"/>
        <item x="35410"/>
        <item x="35409"/>
        <item x="35408"/>
        <item x="15154"/>
        <item x="35407"/>
        <item x="35403"/>
        <item x="15153"/>
        <item x="35402"/>
        <item x="35401"/>
        <item x="35400"/>
        <item x="35399"/>
        <item x="35397"/>
        <item x="35389"/>
        <item x="35381"/>
        <item x="35378"/>
        <item x="3088"/>
        <item x="4881"/>
        <item x="439"/>
        <item x="3489"/>
        <item x="35701"/>
        <item x="35700"/>
        <item x="35699"/>
        <item x="35698"/>
        <item x="35697"/>
        <item x="35696"/>
        <item x="35695"/>
        <item x="35694"/>
        <item x="35693"/>
        <item x="35553"/>
        <item x="35691"/>
        <item x="9848"/>
        <item x="35690"/>
        <item x="15222"/>
        <item x="35689"/>
        <item x="35688"/>
        <item x="35687"/>
        <item x="35686"/>
        <item x="9847"/>
        <item x="15221"/>
        <item x="35685"/>
        <item x="15220"/>
        <item x="35681"/>
        <item x="15217"/>
        <item x="35682"/>
        <item x="15216"/>
        <item x="15215"/>
        <item x="35680"/>
        <item x="203"/>
        <item x="35676"/>
        <item x="15213"/>
        <item x="15212"/>
        <item x="3488"/>
        <item x="3487"/>
        <item x="35674"/>
        <item x="35673"/>
        <item x="35672"/>
        <item x="35670"/>
        <item x="35668"/>
        <item x="35678"/>
        <item x="35677"/>
        <item x="6399"/>
        <item x="15214"/>
        <item x="35675"/>
        <item x="1789"/>
        <item x="15211"/>
        <item x="5545"/>
        <item x="35669"/>
        <item x="35667"/>
        <item x="35666"/>
        <item x="3087"/>
        <item x="35671"/>
        <item x="35665"/>
        <item x="35664"/>
        <item x="35663"/>
        <item x="15204"/>
        <item x="35659"/>
        <item x="500"/>
        <item x="35657"/>
        <item x="9846"/>
        <item x="5544"/>
        <item x="35654"/>
        <item x="15208"/>
        <item x="35653"/>
        <item x="35652"/>
        <item x="15210"/>
        <item x="15209"/>
        <item x="3486"/>
        <item x="35658"/>
        <item x="35656"/>
        <item x="35655"/>
        <item x="1720"/>
        <item x="15207"/>
        <item x="35651"/>
        <item x="15206"/>
        <item x="15205"/>
        <item x="35650"/>
        <item x="35648"/>
        <item x="35647"/>
        <item x="7748"/>
        <item x="35646"/>
        <item x="625"/>
        <item x="35645"/>
        <item x="35642"/>
        <item x="15203"/>
        <item x="35644"/>
        <item x="2956"/>
        <item x="35643"/>
        <item x="9845"/>
        <item x="35641"/>
        <item x="35640"/>
        <item x="35639"/>
        <item x="35638"/>
        <item x="15189"/>
        <item x="35572"/>
        <item x="930"/>
        <item x="35569"/>
        <item x="3749"/>
        <item x="5"/>
        <item x="4031"/>
        <item x="7745"/>
        <item x="15200"/>
        <item x="35619"/>
        <item x="35616"/>
        <item x="4030"/>
        <item x="35605"/>
        <item x="3485"/>
        <item x="15197"/>
        <item x="1204"/>
        <item x="15194"/>
        <item x="2829"/>
        <item x="1150"/>
        <item x="15190"/>
        <item x="35575"/>
        <item x="3750"/>
        <item x="1205"/>
        <item x="35637"/>
        <item x="35636"/>
        <item x="35635"/>
        <item x="35634"/>
        <item x="35633"/>
        <item x="6398"/>
        <item x="35632"/>
        <item x="6397"/>
        <item x="35631"/>
        <item x="35630"/>
        <item x="35629"/>
        <item x="35628"/>
        <item x="6396"/>
        <item x="722"/>
        <item x="35627"/>
        <item x="35626"/>
        <item x="2512"/>
        <item x="35625"/>
        <item x="4880"/>
        <item x="35624"/>
        <item x="7747"/>
        <item x="7746"/>
        <item x="15202"/>
        <item x="6395"/>
        <item x="35623"/>
        <item x="15201"/>
        <item x="35622"/>
        <item x="35621"/>
        <item x="9844"/>
        <item x="9843"/>
        <item x="15199"/>
        <item x="15198"/>
        <item x="35620"/>
        <item x="35618"/>
        <item x="35617"/>
        <item x="35615"/>
        <item x="35614"/>
        <item x="9842"/>
        <item x="35613"/>
        <item x="6394"/>
        <item x="35612"/>
        <item x="25943"/>
        <item x="35611"/>
        <item x="2830"/>
        <item x="35610"/>
        <item x="6393"/>
        <item x="3086"/>
        <item x="6392"/>
        <item x="9841"/>
        <item x="35609"/>
        <item x="35608"/>
        <item x="35607"/>
        <item x="35606"/>
        <item x="35604"/>
        <item x="35603"/>
        <item x="35602"/>
        <item x="35601"/>
        <item x="35600"/>
        <item x="15196"/>
        <item x="3484"/>
        <item x="35598"/>
        <item x="15195"/>
        <item x="35597"/>
        <item x="1994"/>
        <item x="35596"/>
        <item x="15193"/>
        <item x="2620"/>
        <item x="833"/>
        <item x="35595"/>
        <item x="35594"/>
        <item x="15192"/>
        <item x="35593"/>
        <item x="35592"/>
        <item x="35591"/>
        <item x="35590"/>
        <item x="15191"/>
        <item x="35589"/>
        <item x="35588"/>
        <item x="35587"/>
        <item x="35586"/>
        <item x="35585"/>
        <item x="35584"/>
        <item x="2511"/>
        <item x="35583"/>
        <item x="35582"/>
        <item x="35581"/>
        <item x="35580"/>
        <item x="35579"/>
        <item x="35578"/>
        <item x="35577"/>
        <item x="35576"/>
        <item x="35574"/>
        <item x="6391"/>
        <item x="35573"/>
        <item x="35599"/>
        <item x="7744"/>
        <item x="7743"/>
        <item x="35571"/>
        <item x="35570"/>
        <item x="35568"/>
        <item x="15188"/>
        <item x="7742"/>
        <item x="35567"/>
        <item x="15187"/>
        <item x="35566"/>
        <item x="7741"/>
        <item x="9840"/>
        <item x="35565"/>
        <item x="35564"/>
        <item x="35563"/>
        <item x="35562"/>
        <item x="35561"/>
        <item x="7740"/>
        <item x="9839"/>
        <item x="1367"/>
        <item x="6390"/>
        <item x="15186"/>
        <item x="35559"/>
        <item x="15185"/>
        <item x="35558"/>
        <item x="35557"/>
        <item x="3748"/>
        <item x="9838"/>
        <item x="35556"/>
        <item x="15184"/>
        <item x="9837"/>
        <item x="1304"/>
        <item x="15183"/>
        <item x="15182"/>
        <item x="35555"/>
        <item x="9836"/>
        <item x="35554"/>
        <item x="35552"/>
        <item x="35551"/>
        <item x="346"/>
        <item x="35550"/>
        <item x="15181"/>
        <item x="35549"/>
        <item x="4879"/>
        <item x="5543"/>
        <item x="35548"/>
        <item x="7739"/>
        <item x="6389"/>
        <item x="4878"/>
        <item x="35547"/>
        <item x="35546"/>
        <item x="35545"/>
        <item x="35544"/>
        <item x="35543"/>
        <item x="35542"/>
        <item x="15180"/>
        <item x="35541"/>
        <item x="2714"/>
        <item x="35540"/>
        <item x="35539"/>
        <item x="35538"/>
        <item x="9835"/>
        <item x="35537"/>
        <item x="4028"/>
        <item x="35528"/>
        <item x="35525"/>
        <item x="3747"/>
        <item x="35536"/>
        <item x="35535"/>
        <item x="35534"/>
        <item x="2435"/>
        <item x="15179"/>
        <item x="35533"/>
        <item x="4877"/>
        <item x="35532"/>
        <item x="1691"/>
        <item x="35531"/>
        <item x="35530"/>
        <item x="35529"/>
        <item x="35527"/>
        <item x="35526"/>
        <item x="15178"/>
        <item x="35524"/>
        <item x="35522"/>
        <item x="35521"/>
        <item x="9834"/>
        <item x="474"/>
        <item x="15177"/>
        <item x="35520"/>
        <item x="15176"/>
        <item x="35517"/>
        <item x="35516"/>
        <item x="15175"/>
        <item x="9833"/>
        <item x="15174"/>
        <item x="35514"/>
        <item x="35513"/>
        <item x="35512"/>
        <item x="35519"/>
        <item x="35518"/>
        <item x="35515"/>
        <item x="35511"/>
        <item x="5542"/>
        <item x="35509"/>
        <item x="15173"/>
        <item x="5541"/>
        <item x="6388"/>
        <item x="15172"/>
        <item x="35508"/>
        <item x="2955"/>
        <item x="15171"/>
        <item x="15170"/>
        <item x="9832"/>
        <item x="2510"/>
        <item x="35507"/>
        <item x="35506"/>
        <item x="35504"/>
        <item x="35503"/>
        <item x="35502"/>
        <item x="35501"/>
        <item x="35499"/>
        <item x="35498"/>
        <item x="35497"/>
        <item x="35495"/>
        <item x="35494"/>
        <item x="35493"/>
        <item x="35492"/>
        <item x="9831"/>
        <item x="35485"/>
        <item x="35484"/>
        <item x="35481"/>
        <item x="15166"/>
        <item x="35491"/>
        <item x="35490"/>
        <item x="35489"/>
        <item x="5540"/>
        <item x="35487"/>
        <item x="35486"/>
        <item x="9830"/>
        <item x="35483"/>
        <item x="35482"/>
        <item x="35480"/>
        <item x="15165"/>
        <item x="35479"/>
        <item x="9828"/>
        <item x="15164"/>
        <item x="35477"/>
        <item x="15163"/>
        <item x="35452"/>
        <item x="35472"/>
        <item x="35471"/>
        <item x="3483"/>
        <item x="35470"/>
        <item x="35469"/>
        <item x="6387"/>
        <item x="35468"/>
        <item x="35467"/>
        <item x="15162"/>
        <item x="35466"/>
        <item x="35465"/>
        <item x="35464"/>
        <item x="15161"/>
        <item x="15160"/>
        <item x="35460"/>
        <item x="35459"/>
        <item x="9827"/>
        <item x="5539"/>
        <item x="35463"/>
        <item x="35462"/>
        <item x="35461"/>
        <item x="35458"/>
        <item x="35457"/>
        <item x="35456"/>
        <item x="35455"/>
        <item x="7737"/>
        <item x="9826"/>
        <item x="3482"/>
        <item x="35454"/>
        <item x="9825"/>
        <item x="35453"/>
        <item x="35451"/>
        <item x="2174"/>
        <item x="5538"/>
        <item x="35450"/>
        <item x="15159"/>
        <item x="35449"/>
        <item x="35448"/>
        <item x="6386"/>
        <item x="6385"/>
        <item x="35442"/>
        <item x="7736"/>
        <item x="35447"/>
        <item x="15158"/>
        <item x="15157"/>
        <item x="35441"/>
        <item x="35446"/>
        <item x="35444"/>
        <item x="35443"/>
        <item x="5537"/>
        <item x="4876"/>
        <item x="9824"/>
        <item x="35440"/>
        <item x="35438"/>
        <item x="15156"/>
        <item x="3746"/>
        <item x="35437"/>
        <item x="35436"/>
        <item x="4875"/>
        <item x="35435"/>
        <item x="35434"/>
        <item x="35427"/>
        <item x="35426"/>
        <item x="35425"/>
        <item x="4421"/>
        <item x="35424"/>
        <item x="5536"/>
        <item x="35423"/>
        <item x="35422"/>
        <item x="35421"/>
        <item x="35419"/>
        <item x="35418"/>
        <item x="35417"/>
        <item x="35416"/>
        <item x="35415"/>
        <item x="35414"/>
        <item x="35413"/>
        <item x="35412"/>
        <item x="7735"/>
        <item x="35406"/>
        <item x="35405"/>
        <item x="2619"/>
        <item x="35404"/>
        <item x="9823"/>
        <item x="35398"/>
        <item x="378"/>
        <item x="35396"/>
        <item x="35395"/>
        <item x="35394"/>
        <item x="35391"/>
        <item x="35390"/>
        <item x="2173"/>
        <item x="9822"/>
        <item x="35387"/>
        <item x="15152"/>
        <item x="3258"/>
        <item x="5535"/>
        <item x="35393"/>
        <item x="15151"/>
        <item x="35392"/>
        <item x="15150"/>
        <item x="35388"/>
        <item x="15149"/>
        <item x="6384"/>
        <item x="1865"/>
        <item x="1937"/>
        <item x="7734"/>
        <item x="35386"/>
        <item x="35385"/>
        <item x="35384"/>
        <item x="35383"/>
        <item x="35382"/>
        <item x="35380"/>
        <item x="35379"/>
        <item x="15148"/>
        <item x="35265"/>
        <item x="35377"/>
        <item x="15144"/>
        <item x="35288"/>
        <item x="35287"/>
        <item x="35286"/>
        <item x="35376"/>
        <item x="35375"/>
        <item x="35374"/>
        <item x="35373"/>
        <item x="35372"/>
        <item x="35371"/>
        <item x="35370"/>
        <item x="35369"/>
        <item x="35368"/>
        <item x="35367"/>
        <item x="6383"/>
        <item x="35366"/>
        <item x="7733"/>
        <item x="9821"/>
        <item x="35365"/>
        <item x="35359"/>
        <item x="35364"/>
        <item x="85"/>
        <item x="35363"/>
        <item x="35362"/>
        <item x="35361"/>
        <item x="35357"/>
        <item x="6382"/>
        <item x="15147"/>
        <item x="35356"/>
        <item x="35360"/>
        <item x="35358"/>
        <item x="35355"/>
        <item x="2954"/>
        <item x="15146"/>
        <item x="35354"/>
        <item x="35353"/>
        <item x="35352"/>
        <item x="35351"/>
        <item x="35350"/>
        <item x="35349"/>
        <item x="35348"/>
        <item x="35347"/>
        <item x="15145"/>
        <item x="35346"/>
        <item x="35345"/>
        <item x="7732"/>
        <item x="7731"/>
        <item x="35344"/>
        <item x="26"/>
        <item x="35343"/>
        <item x="35339"/>
        <item x="4874"/>
        <item x="6381"/>
        <item x="3745"/>
        <item x="35336"/>
        <item x="35335"/>
        <item x="35334"/>
        <item x="35332"/>
        <item x="9820"/>
        <item x="35327"/>
        <item x="35314"/>
        <item x="35297"/>
        <item x="15143"/>
        <item x="35342"/>
        <item x="15142"/>
        <item x="35340"/>
        <item x="15141"/>
        <item x="35337"/>
        <item x="35338"/>
        <item x="35333"/>
        <item x="35331"/>
        <item x="35330"/>
        <item x="35329"/>
        <item x="15140"/>
        <item x="35328"/>
        <item x="9819"/>
        <item x="35326"/>
        <item x="15139"/>
        <item x="9818"/>
        <item x="1788"/>
        <item x="35320"/>
        <item x="35313"/>
        <item x="35308"/>
        <item x="9814"/>
        <item x="35298"/>
        <item x="35296"/>
        <item x="35295"/>
        <item x="35294"/>
        <item x="35293"/>
        <item x="35292"/>
        <item x="3481"/>
        <item x="35341"/>
        <item x="91"/>
        <item x="9816"/>
        <item x="15138"/>
        <item x="15137"/>
        <item x="35325"/>
        <item x="9817"/>
        <item x="35324"/>
        <item x="15136"/>
        <item x="35322"/>
        <item x="24741"/>
        <item x="4873"/>
        <item x="7730"/>
        <item x="35319"/>
        <item x="2827"/>
        <item x="35317"/>
        <item x="15134"/>
        <item x="1864"/>
        <item x="35315"/>
        <item x="35323"/>
        <item x="35321"/>
        <item x="906"/>
        <item x="15135"/>
        <item x="35318"/>
        <item x="35316"/>
        <item x="446"/>
        <item x="35312"/>
        <item x="3480"/>
        <item x="35310"/>
        <item x="7729"/>
        <item x="35306"/>
        <item x="578"/>
        <item x="15133"/>
        <item x="1690"/>
        <item x="9815"/>
        <item x="35311"/>
        <item x="15132"/>
        <item x="35309"/>
        <item x="35307"/>
        <item x="3257"/>
        <item x="35305"/>
        <item x="35304"/>
        <item x="35303"/>
        <item x="35302"/>
        <item x="35301"/>
        <item x="35300"/>
        <item x="9813"/>
        <item x="35299"/>
        <item x="35291"/>
        <item x="35290"/>
        <item x="2509"/>
        <item x="35289"/>
        <item x="15131"/>
        <item x="15130"/>
        <item x="35285"/>
        <item x="15129"/>
        <item x="15128"/>
        <item x="7728"/>
        <item x="7727"/>
        <item x="9812"/>
        <item x="35283"/>
        <item x="454"/>
        <item x="15127"/>
        <item x="15126"/>
        <item x="15125"/>
        <item x="35282"/>
        <item x="35279"/>
        <item x="9810"/>
        <item x="6380"/>
        <item x="15124"/>
        <item x="35281"/>
        <item x="35280"/>
        <item x="9811"/>
        <item x="4872"/>
        <item x="4871"/>
        <item x="35278"/>
        <item x="9809"/>
        <item x="35277"/>
        <item x="35276"/>
        <item x="35275"/>
        <item x="35274"/>
        <item x="1077"/>
        <item x="35273"/>
        <item x="9808"/>
        <item x="3744"/>
        <item x="4420"/>
        <item x="35272"/>
        <item x="15123"/>
        <item x="35271"/>
        <item x="35270"/>
        <item x="3743"/>
        <item x="35269"/>
        <item x="35268"/>
        <item x="35267"/>
        <item x="35266"/>
        <item x="15122"/>
        <item x="15121"/>
        <item x="35264"/>
        <item x="15119"/>
        <item x="35263"/>
        <item x="35262"/>
        <item x="415"/>
        <item x="35261"/>
        <item x="35260"/>
        <item x="9807"/>
        <item x="35259"/>
        <item x="35258"/>
        <item x="15120"/>
        <item x="35257"/>
        <item x="15118"/>
        <item x="3742"/>
        <item x="5534"/>
        <item x="15117"/>
        <item x="35256"/>
        <item x="15116"/>
        <item x="9806"/>
        <item x="35123"/>
        <item x="35118"/>
        <item x="35170"/>
        <item x="35249"/>
        <item x="2826"/>
        <item x="35255"/>
        <item x="9805"/>
        <item x="35254"/>
        <item x="35253"/>
        <item x="35252"/>
        <item x="3256"/>
        <item x="35251"/>
        <item x="15115"/>
        <item x="35250"/>
        <item x="7726"/>
        <item x="35247"/>
        <item x="35248"/>
        <item x="35246"/>
        <item x="9804"/>
        <item x="35245"/>
        <item x="4870"/>
        <item x="2953"/>
        <item x="9803"/>
        <item x="35244"/>
        <item x="35243"/>
        <item x="1060"/>
        <item x="35242"/>
        <item x="35241"/>
        <item x="2825"/>
        <item x="318"/>
        <item x="35239"/>
        <item x="35240"/>
        <item x="15114"/>
        <item x="35238"/>
        <item x="2115"/>
        <item x="35237"/>
        <item x="1936"/>
        <item x="35236"/>
        <item x="15113"/>
        <item x="5533"/>
        <item x="35235"/>
        <item x="1468"/>
        <item x="35234"/>
        <item x="35233"/>
        <item x="35232"/>
        <item x="35231"/>
        <item x="35230"/>
        <item x="35229"/>
        <item x="2713"/>
        <item x="35228"/>
        <item x="15112"/>
        <item x="35226"/>
        <item x="35227"/>
        <item x="15111"/>
        <item x="9802"/>
        <item x="35225"/>
        <item x="9801"/>
        <item x="35224"/>
        <item x="35223"/>
        <item x="3255"/>
        <item x="1689"/>
        <item x="35222"/>
        <item x="15110"/>
        <item x="35221"/>
        <item x="35220"/>
        <item x="35219"/>
        <item x="15109"/>
        <item x="35218"/>
        <item x="15108"/>
        <item x="1749"/>
        <item x="3254"/>
        <item x="35217"/>
        <item x="35216"/>
        <item x="35215"/>
        <item x="9800"/>
        <item x="35214"/>
        <item x="35213"/>
        <item x="35212"/>
        <item x="35211"/>
        <item x="6379"/>
        <item x="15102"/>
        <item x="15101"/>
        <item x="15107"/>
        <item x="35210"/>
        <item x="35209"/>
        <item x="35208"/>
        <item x="15106"/>
        <item x="35207"/>
        <item x="35206"/>
        <item x="35205"/>
        <item x="35204"/>
        <item x="9799"/>
        <item x="15105"/>
        <item x="35203"/>
        <item x="35202"/>
        <item x="35201"/>
        <item x="728"/>
        <item x="35200"/>
        <item x="35199"/>
        <item x="35197"/>
        <item x="35196"/>
        <item x="35195"/>
        <item x="35194"/>
        <item x="35192"/>
        <item x="35190"/>
        <item x="35189"/>
        <item x="35188"/>
        <item x="35187"/>
        <item x="15104"/>
        <item x="35198"/>
        <item x="35193"/>
        <item x="35191"/>
        <item x="15103"/>
        <item x="2618"/>
        <item x="15100"/>
        <item x="35186"/>
        <item x="3479"/>
        <item x="4027"/>
        <item x="15099"/>
        <item x="35185"/>
        <item x="9798"/>
        <item x="35184"/>
        <item x="35183"/>
        <item x="35182"/>
        <item x="35181"/>
        <item x="35180"/>
        <item x="3085"/>
        <item x="35179"/>
        <item x="35178"/>
        <item x="35177"/>
        <item x="4869"/>
        <item x="35176"/>
        <item x="35175"/>
        <item x="15098"/>
        <item x="35174"/>
        <item x="35173"/>
        <item x="35172"/>
        <item x="35171"/>
        <item x="35169"/>
        <item x="15097"/>
        <item x="15096"/>
        <item x="35167"/>
        <item x="35168"/>
        <item x="35166"/>
        <item x="35165"/>
        <item x="1993"/>
        <item x="35164"/>
        <item x="453"/>
        <item x="35163"/>
        <item x="15095"/>
        <item x="35162"/>
        <item x="35161"/>
        <item x="35160"/>
        <item x="35159"/>
        <item x="35158"/>
        <item x="35157"/>
        <item x="2824"/>
        <item x="9797"/>
        <item x="35156"/>
        <item x="9796"/>
        <item x="15094"/>
        <item x="3478"/>
        <item x="7725"/>
        <item x="2277"/>
        <item x="1719"/>
        <item x="4419"/>
        <item x="9795"/>
        <item x="9794"/>
        <item x="35154"/>
        <item x="35155"/>
        <item x="35153"/>
        <item x="35152"/>
        <item x="35151"/>
        <item x="35150"/>
        <item x="35149"/>
        <item x="35148"/>
        <item x="35147"/>
        <item x="35146"/>
        <item x="35135"/>
        <item x="9790"/>
        <item x="15082"/>
        <item x="35126"/>
        <item x="4026"/>
        <item x="35145"/>
        <item x="35144"/>
        <item x="3253"/>
        <item x="15093"/>
        <item x="35143"/>
        <item x="978"/>
        <item x="15092"/>
        <item x="7724"/>
        <item x="6378"/>
        <item x="35140"/>
        <item x="9792"/>
        <item x="505"/>
        <item x="35142"/>
        <item x="35141"/>
        <item x="9793"/>
        <item x="15091"/>
        <item x="35139"/>
        <item x="15090"/>
        <item x="35138"/>
        <item x="15089"/>
        <item x="15088"/>
        <item x="15087"/>
        <item x="35137"/>
        <item x="35136"/>
        <item x="35134"/>
        <item x="35133"/>
        <item x="1935"/>
        <item x="35132"/>
        <item x="35131"/>
        <item x="15086"/>
        <item x="15085"/>
        <item x="35130"/>
        <item x="4418"/>
        <item x="7723"/>
        <item x="35129"/>
        <item x="1326"/>
        <item x="5532"/>
        <item x="7722"/>
        <item x="4417"/>
        <item x="35128"/>
        <item x="5531"/>
        <item x="5530"/>
        <item x="15084"/>
        <item x="35127"/>
        <item x="9791"/>
        <item x="15083"/>
        <item x="4025"/>
        <item x="35125"/>
        <item x="2434"/>
        <item x="35124"/>
        <item x="4868"/>
        <item x="35121"/>
        <item x="35122"/>
        <item x="57"/>
        <item x="35120"/>
        <item x="35119"/>
        <item x="35117"/>
        <item x="15081"/>
        <item x="35115"/>
        <item x="35114"/>
        <item x="35113"/>
        <item x="7721"/>
        <item x="35112"/>
        <item x="15080"/>
        <item x="35097"/>
        <item x="35111"/>
        <item x="35110"/>
        <item x="35109"/>
        <item x="9789"/>
        <item x="35108"/>
        <item x="35107"/>
        <item x="35106"/>
        <item x="35105"/>
        <item x="5529"/>
        <item x="3741"/>
        <item x="35102"/>
        <item x="35104"/>
        <item x="35103"/>
        <item x="15079"/>
        <item x="35101"/>
        <item x="35100"/>
        <item x="35099"/>
        <item x="15078"/>
        <item x="15077"/>
        <item x="5528"/>
        <item x="15076"/>
        <item x="35098"/>
        <item x="9788"/>
        <item x="35096"/>
        <item x="35095"/>
        <item x="35094"/>
        <item x="2617"/>
        <item x="4867"/>
        <item x="35093"/>
        <item x="35092"/>
        <item x="35091"/>
        <item x="15075"/>
        <item x="35090"/>
        <item x="35089"/>
        <item x="15074"/>
        <item x="35088"/>
        <item x="15073"/>
        <item x="35087"/>
        <item x="34959"/>
        <item x="4416"/>
        <item x="35086"/>
        <item x="35085"/>
        <item x="35083"/>
        <item x="15072"/>
        <item x="2823"/>
        <item x="7720"/>
        <item x="9787"/>
        <item x="6377"/>
        <item x="35079"/>
        <item x="35078"/>
        <item x="15071"/>
        <item x="35076"/>
        <item x="15070"/>
        <item x="4024"/>
        <item x="35075"/>
        <item x="35074"/>
        <item x="35084"/>
        <item x="35082"/>
        <item x="2172"/>
        <item x="35081"/>
        <item x="35080"/>
        <item x="4415"/>
        <item x="28676"/>
        <item x="1823"/>
        <item x="3477"/>
        <item x="35077"/>
        <item x="35073"/>
        <item x="35072"/>
        <item x="35070"/>
        <item x="35071"/>
        <item x="4414"/>
        <item x="35069"/>
        <item x="9786"/>
        <item x="15069"/>
        <item x="35068"/>
        <item x="35067"/>
        <item x="15068"/>
        <item x="35066"/>
        <item x="35065"/>
        <item x="35064"/>
        <item x="15067"/>
        <item x="35063"/>
        <item x="35062"/>
        <item x="35061"/>
        <item x="15066"/>
        <item x="35060"/>
        <item x="35059"/>
        <item x="35058"/>
        <item x="3740"/>
        <item x="35057"/>
        <item x="3084"/>
        <item x="15065"/>
        <item x="7719"/>
        <item x="35056"/>
        <item x="1787"/>
        <item x="35055"/>
        <item x="35054"/>
        <item x="35053"/>
        <item x="35052"/>
        <item x="35051"/>
        <item x="3083"/>
        <item x="35050"/>
        <item x="322"/>
        <item x="35047"/>
        <item x="35034"/>
        <item x="35049"/>
        <item x="7718"/>
        <item x="15064"/>
        <item x="15063"/>
        <item x="4413"/>
        <item x="35048"/>
        <item x="2114"/>
        <item x="1348"/>
        <item x="35046"/>
        <item x="35045"/>
        <item x="35044"/>
        <item x="35043"/>
        <item x="35042"/>
        <item x="9785"/>
        <item x="15062"/>
        <item x="15061"/>
        <item x="35041"/>
        <item x="35040"/>
        <item x="9784"/>
        <item x="15060"/>
        <item x="35039"/>
        <item x="929"/>
        <item x="15059"/>
        <item x="15058"/>
        <item x="1900"/>
        <item x="35038"/>
        <item x="9783"/>
        <item x="9782"/>
        <item x="35037"/>
        <item x="35036"/>
        <item x="4866"/>
        <item x="35035"/>
        <item x="35033"/>
        <item x="35032"/>
        <item x="35031"/>
        <item x="35029"/>
        <item x="35030"/>
        <item x="35028"/>
        <item x="35027"/>
        <item x="35026"/>
        <item x="35025"/>
        <item x="1555"/>
        <item x="35024"/>
        <item x="35023"/>
        <item x="35022"/>
        <item x="35021"/>
        <item x="35020"/>
        <item x="35019"/>
        <item x="35018"/>
        <item x="35017"/>
        <item x="35016"/>
        <item x="35015"/>
        <item x="35014"/>
        <item x="35013"/>
        <item x="35012"/>
        <item x="35011"/>
        <item x="35010"/>
        <item x="956"/>
        <item x="179"/>
        <item x="35009"/>
        <item x="2952"/>
        <item x="4412"/>
        <item x="35008"/>
        <item x="15057"/>
        <item x="35007"/>
        <item x="15056"/>
        <item x="35006"/>
        <item x="35005"/>
        <item x="9781"/>
        <item x="35004"/>
        <item x="35003"/>
        <item x="35002"/>
        <item x="35001"/>
        <item x="35000"/>
        <item x="34999"/>
        <item x="6376"/>
        <item x="34998"/>
        <item x="34997"/>
        <item x="15055"/>
        <item x="438"/>
        <item x="34996"/>
        <item x="34995"/>
        <item x="34994"/>
        <item x="34991"/>
        <item x="4411"/>
        <item x="9780"/>
        <item x="34993"/>
        <item x="34992"/>
        <item x="34990"/>
        <item x="15054"/>
        <item x="885"/>
        <item x="15053"/>
        <item x="34987"/>
        <item x="34986"/>
        <item x="34989"/>
        <item x="34988"/>
        <item x="4865"/>
        <item x="9779"/>
        <item x="34985"/>
        <item x="34984"/>
        <item x="34983"/>
        <item x="34982"/>
        <item x="34981"/>
        <item x="15052"/>
        <item x="34980"/>
        <item x="4023"/>
        <item x="34979"/>
        <item x="34978"/>
        <item x="7717"/>
        <item x="15051"/>
        <item x="34977"/>
        <item x="34976"/>
        <item x="34975"/>
        <item x="607"/>
        <item x="15050"/>
        <item x="34974"/>
        <item x="34973"/>
        <item x="34972"/>
        <item x="34971"/>
        <item x="34970"/>
        <item x="34969"/>
        <item x="34968"/>
        <item x="34967"/>
        <item x="34966"/>
        <item x="34965"/>
        <item x="34964"/>
        <item x="34963"/>
        <item x="9778"/>
        <item x="5527"/>
        <item x="34962"/>
        <item x="34961"/>
        <item x="34960"/>
        <item x="6375"/>
        <item x="9777"/>
        <item x="5526"/>
        <item x="34958"/>
        <item x="34957"/>
        <item x="1256"/>
        <item x="34956"/>
        <item x="34955"/>
        <item x="34954"/>
        <item x="15049"/>
        <item x="34952"/>
        <item x="15048"/>
        <item x="4864"/>
        <item x="34953"/>
        <item x="34951"/>
        <item x="34950"/>
        <item x="34949"/>
        <item x="1390"/>
        <item x="34948"/>
        <item x="15047"/>
        <item x="15046"/>
        <item x="34947"/>
        <item x="34946"/>
        <item x="1786"/>
        <item x="15045"/>
        <item x="34945"/>
        <item x="34944"/>
        <item x="34943"/>
        <item x="34942"/>
        <item x="1748"/>
        <item x="5525"/>
        <item x="15044"/>
        <item x="7716"/>
        <item x="34941"/>
        <item x="34936"/>
        <item x="34940"/>
        <item x="34939"/>
        <item x="34938"/>
        <item x="34937"/>
        <item x="34935"/>
        <item x="9776"/>
        <item x="34934"/>
        <item x="7715"/>
        <item x="34933"/>
        <item x="7714"/>
        <item x="34920"/>
        <item x="34919"/>
        <item x="34932"/>
        <item x="34931"/>
        <item x="34930"/>
        <item x="9775"/>
        <item x="3739"/>
        <item x="15043"/>
        <item x="15042"/>
        <item x="2276"/>
        <item x="15041"/>
        <item x="34929"/>
        <item x="34928"/>
        <item x="9774"/>
        <item x="15040"/>
        <item x="34927"/>
        <item x="15039"/>
        <item x="34926"/>
        <item x="5524"/>
        <item x="3252"/>
        <item x="6374"/>
        <item x="34925"/>
        <item x="3082"/>
        <item x="9773"/>
        <item x="34924"/>
        <item x="34923"/>
        <item x="34922"/>
        <item x="15038"/>
        <item x="34921"/>
        <item x="34917"/>
        <item x="34918"/>
        <item x="15037"/>
        <item x="15036"/>
        <item x="186"/>
        <item x="4022"/>
        <item x="34915"/>
        <item x="15030"/>
        <item x="32090"/>
        <item x="6373"/>
        <item x="576"/>
        <item x="34908"/>
        <item x="34903"/>
        <item x="34900"/>
        <item x="15011"/>
        <item x="34916"/>
        <item x="9772"/>
        <item x="15035"/>
        <item x="4021"/>
        <item x="15034"/>
        <item x="15033"/>
        <item x="15032"/>
        <item x="15031"/>
        <item x="34914"/>
        <item x="15029"/>
        <item x="34913"/>
        <item x="15028"/>
        <item x="34912"/>
        <item x="5523"/>
        <item x="5522"/>
        <item x="34911"/>
        <item x="34910"/>
        <item x="6372"/>
        <item x="15027"/>
        <item x="34909"/>
        <item x="15026"/>
        <item x="15025"/>
        <item x="15024"/>
        <item x="15023"/>
        <item x="15022"/>
        <item x="15021"/>
        <item x="34907"/>
        <item x="15019"/>
        <item x="34904"/>
        <item x="1159"/>
        <item x="34902"/>
        <item x="15017"/>
        <item x="34901"/>
        <item x="15016"/>
        <item x="15015"/>
        <item x="15014"/>
        <item x="15013"/>
        <item x="15012"/>
        <item x="34898"/>
        <item x="15010"/>
        <item x="3738"/>
        <item x="4863"/>
        <item x="596"/>
        <item x="15020"/>
        <item x="34906"/>
        <item x="6371"/>
        <item x="34905"/>
        <item x="15018"/>
        <item x="7713"/>
        <item x="34899"/>
        <item x="15009"/>
        <item x="9771"/>
        <item x="15008"/>
        <item x="34897"/>
        <item x="34896"/>
        <item x="34895"/>
        <item x="34894"/>
        <item x="6370"/>
        <item x="3251"/>
        <item x="15007"/>
        <item x="4020"/>
        <item x="34893"/>
        <item x="34892"/>
        <item x="7712"/>
        <item x="34891"/>
        <item x="34890"/>
        <item x="34889"/>
        <item x="34888"/>
        <item x="9770"/>
        <item x="34887"/>
        <item x="34886"/>
        <item x="34884"/>
        <item x="34885"/>
        <item x="6369"/>
        <item x="34883"/>
        <item x="917"/>
        <item x="3250"/>
        <item x="5521"/>
        <item x="34882"/>
        <item x="34881"/>
        <item x="34880"/>
        <item x="34879"/>
        <item x="34878"/>
        <item x="3476"/>
        <item x="34877"/>
        <item x="15006"/>
        <item x="34876"/>
        <item x="18139"/>
        <item x="34875"/>
        <item x="34874"/>
        <item x="34873"/>
        <item x="34872"/>
        <item x="3081"/>
        <item x="15005"/>
        <item x="34871"/>
        <item x="7711"/>
        <item x="15004"/>
        <item x="34870"/>
        <item x="15003"/>
        <item x="592"/>
        <item x="15002"/>
        <item x="34869"/>
        <item x="2712"/>
        <item x="2227"/>
        <item x="34868"/>
        <item x="34867"/>
        <item x="9769"/>
        <item x="34866"/>
        <item x="34865"/>
        <item x="9768"/>
        <item x="4410"/>
        <item x="4862"/>
        <item x="34864"/>
        <item x="34863"/>
        <item x="2951"/>
        <item x="15001"/>
        <item x="34862"/>
        <item x="34861"/>
        <item x="7710"/>
        <item x="34860"/>
        <item x="15000"/>
        <item x="34859"/>
        <item x="34858"/>
        <item x="6368"/>
        <item x="14999"/>
        <item x="34857"/>
        <item x="2433"/>
        <item x="34856"/>
        <item x="9767"/>
        <item x="14998"/>
        <item x="34854"/>
        <item x="14997"/>
        <item x="34853"/>
        <item x="34852"/>
        <item x="34851"/>
        <item x="14996"/>
        <item x="14995"/>
        <item x="34850"/>
        <item x="34849"/>
        <item x="34848"/>
        <item x="34847"/>
        <item x="34846"/>
        <item x="34845"/>
        <item x="544"/>
        <item x="34844"/>
        <item x="34843"/>
        <item x="34842"/>
        <item x="34841"/>
        <item x="34840"/>
        <item x="9766"/>
        <item x="34839"/>
        <item x="14994"/>
        <item x="4409"/>
        <item x="34838"/>
        <item x="14993"/>
        <item x="4408"/>
        <item x="34837"/>
        <item x="34836"/>
        <item x="34835"/>
        <item x="34834"/>
        <item x="34832"/>
        <item x="1661"/>
        <item x="34830"/>
        <item x="34829"/>
        <item x="34828"/>
        <item x="34827"/>
        <item x="9765"/>
        <item x="34826"/>
        <item x="14992"/>
        <item x="34833"/>
        <item x="34831"/>
        <item x="14991"/>
        <item x="34825"/>
        <item x="14990"/>
        <item x="34824"/>
        <item x="34823"/>
        <item x="34822"/>
        <item x="34821"/>
        <item x="34820"/>
        <item x="34819"/>
        <item x="9764"/>
        <item x="502"/>
        <item x="7709"/>
        <item x="34818"/>
        <item x="34817"/>
        <item x="14989"/>
        <item x="34815"/>
        <item x="34814"/>
        <item x="34816"/>
        <item x="34813"/>
        <item x="34812"/>
        <item x="34811"/>
        <item x="34810"/>
        <item x="14988"/>
        <item x="34809"/>
        <item x="34808"/>
        <item x="9763"/>
        <item x="9762"/>
        <item x="7708"/>
        <item x="34807"/>
        <item x="34806"/>
        <item x="34805"/>
        <item x="14987"/>
        <item x="34804"/>
        <item x="34776"/>
        <item x="34797"/>
        <item x="218"/>
        <item x="1467"/>
        <item x="4407"/>
        <item x="14986"/>
        <item x="34798"/>
        <item x="34803"/>
        <item x="34802"/>
        <item x="7707"/>
        <item x="34801"/>
        <item x="34800"/>
        <item x="34799"/>
        <item x="9761"/>
        <item x="109"/>
        <item x="34796"/>
        <item x="14984"/>
        <item x="34788"/>
        <item x="34786"/>
        <item x="14981"/>
        <item x="34783"/>
        <item x="9759"/>
        <item x="4019"/>
        <item x="4406"/>
        <item x="34795"/>
        <item x="14985"/>
        <item x="34794"/>
        <item x="34793"/>
        <item x="34792"/>
        <item x="3080"/>
        <item x="126"/>
        <item x="34791"/>
        <item x="9760"/>
        <item x="34790"/>
        <item x="2822"/>
        <item x="4405"/>
        <item x="14983"/>
        <item x="4404"/>
        <item x="34789"/>
        <item x="14982"/>
        <item x="34787"/>
        <item x="34785"/>
        <item x="2226"/>
        <item x="34784"/>
        <item x="14980"/>
        <item x="1203"/>
        <item x="1899"/>
        <item x="34782"/>
        <item x="2343"/>
        <item x="14978"/>
        <item x="6366"/>
        <item x="4403"/>
        <item x="14977"/>
        <item x="14976"/>
        <item x="1123"/>
        <item x="5520"/>
        <item x="2342"/>
        <item x="14975"/>
        <item x="14974"/>
        <item x="34781"/>
        <item x="34780"/>
        <item x="14979"/>
        <item x="7706"/>
        <item x="14973"/>
        <item x="34779"/>
        <item x="34778"/>
        <item x="34777"/>
        <item x="9758"/>
        <item x="5519"/>
        <item x="9757"/>
        <item x="14972"/>
        <item x="34775"/>
        <item x="4861"/>
        <item x="34774"/>
        <item x="34773"/>
        <item x="34772"/>
        <item x="34771"/>
        <item x="34770"/>
        <item x="34769"/>
        <item x="34768"/>
        <item x="4860"/>
        <item x="14971"/>
        <item x="34767"/>
        <item x="34766"/>
        <item x="1554"/>
        <item x="34765"/>
        <item x="9756"/>
        <item x="9755"/>
        <item x="34764"/>
        <item x="34763"/>
        <item x="34762"/>
        <item x="14970"/>
        <item x="34761"/>
        <item x="34751"/>
        <item x="34737"/>
        <item x="34760"/>
        <item x="34759"/>
        <item x="34758"/>
        <item x="34757"/>
        <item x="34756"/>
        <item x="34755"/>
        <item x="9754"/>
        <item x="34752"/>
        <item x="34754"/>
        <item x="34753"/>
        <item x="1049"/>
        <item x="14969"/>
        <item x="34747"/>
        <item x="34750"/>
        <item x="34749"/>
        <item x="34748"/>
        <item x="9753"/>
        <item x="34746"/>
        <item x="6365"/>
        <item x="5518"/>
        <item x="14968"/>
        <item x="34745"/>
        <item x="6364"/>
        <item x="34744"/>
        <item x="34743"/>
        <item x="9752"/>
        <item x="34742"/>
        <item x="34741"/>
        <item x="9751"/>
        <item x="34740"/>
        <item x="34739"/>
        <item x="34738"/>
        <item x="7705"/>
        <item x="14967"/>
        <item x="4859"/>
        <item x="34736"/>
        <item x="34735"/>
        <item x="347"/>
        <item x="4402"/>
        <item x="34729"/>
        <item x="7702"/>
        <item x="14966"/>
        <item x="34734"/>
        <item x="4018"/>
        <item x="34733"/>
        <item x="14965"/>
        <item x="34732"/>
        <item x="14964"/>
        <item x="34731"/>
        <item x="34730"/>
        <item x="7704"/>
        <item x="14963"/>
        <item x="14962"/>
        <item x="34728"/>
        <item x="7701"/>
        <item x="34727"/>
        <item x="14961"/>
        <item x="34726"/>
        <item x="216"/>
        <item x="34725"/>
        <item x="34724"/>
        <item x="34723"/>
        <item x="34722"/>
        <item x="34721"/>
        <item x="34720"/>
        <item x="34719"/>
        <item x="34717"/>
        <item x="34718"/>
        <item x="121"/>
        <item x="14960"/>
        <item x="34716"/>
        <item x="34715"/>
        <item x="34714"/>
        <item x="34713"/>
        <item x="34712"/>
        <item x="4858"/>
        <item x="6363"/>
        <item x="34711"/>
        <item x="5517"/>
        <item x="34710"/>
        <item x="2432"/>
        <item x="34709"/>
        <item x="36"/>
        <item x="2616"/>
        <item x="34708"/>
        <item x="34707"/>
        <item x="9750"/>
        <item x="9749"/>
        <item x="9748"/>
        <item x="34706"/>
        <item x="1992"/>
        <item x="3475"/>
        <item x="7700"/>
        <item x="34705"/>
        <item x="34704"/>
        <item x="34703"/>
        <item x="1863"/>
        <item x="34702"/>
        <item x="9747"/>
        <item x="34701"/>
        <item x="34700"/>
        <item x="34699"/>
        <item x="34698"/>
        <item x="34697"/>
        <item x="7699"/>
        <item x="34696"/>
        <item x="9746"/>
        <item x="34693"/>
        <item x="9745"/>
        <item x="5516"/>
        <item x="34692"/>
        <item x="34691"/>
        <item x="4017"/>
        <item x="34690"/>
        <item x="2225"/>
        <item x="34695"/>
        <item x="34694"/>
        <item x="219"/>
        <item x="5515"/>
        <item x="34689"/>
        <item x="34687"/>
        <item x="34686"/>
        <item x="4857"/>
        <item x="34685"/>
        <item x="34684"/>
        <item x="14959"/>
        <item x="34683"/>
        <item x="34682"/>
        <item x="3737"/>
        <item x="9744"/>
        <item x="34681"/>
        <item x="34676"/>
        <item x="34675"/>
        <item x="14956"/>
        <item x="7698"/>
        <item x="34688"/>
        <item x="14958"/>
        <item x="34680"/>
        <item x="34679"/>
        <item x="34678"/>
        <item x="14957"/>
        <item x="34674"/>
        <item x="34673"/>
        <item x="34677"/>
        <item x="34672"/>
        <item x="34671"/>
        <item x="34670"/>
        <item x="34669"/>
        <item x="14955"/>
        <item x="34668"/>
        <item x="34667"/>
        <item x="34666"/>
        <item x="14954"/>
        <item x="34665"/>
        <item x="34664"/>
        <item x="9743"/>
        <item x="14953"/>
        <item x="34663"/>
        <item x="34662"/>
        <item x="14951"/>
        <item x="34661"/>
        <item x="14952"/>
        <item x="7697"/>
        <item x="34660"/>
        <item x="34659"/>
        <item x="9742"/>
        <item x="9741"/>
        <item x="34658"/>
        <item x="7696"/>
        <item x="34657"/>
        <item x="14950"/>
        <item x="34656"/>
        <item x="9740"/>
        <item x="781"/>
        <item x="2431"/>
        <item x="4856"/>
        <item x="34655"/>
        <item x="34654"/>
        <item x="34653"/>
        <item x="34652"/>
        <item x="34651"/>
        <item x="34650"/>
        <item x="14949"/>
        <item x="34649"/>
        <item x="34648"/>
        <item x="34647"/>
        <item x="34646"/>
        <item x="14948"/>
        <item x="34645"/>
        <item x="34644"/>
        <item x="34641"/>
        <item x="9739"/>
        <item x="34643"/>
        <item x="4016"/>
        <item x="34642"/>
        <item x="34640"/>
        <item x="7695"/>
        <item x="34639"/>
        <item x="34638"/>
        <item x="3736"/>
        <item x="34637"/>
        <item x="899"/>
        <item x="34636"/>
        <item x="14946"/>
        <item x="1785"/>
        <item x="14945"/>
        <item x="34635"/>
        <item x="7694"/>
        <item x="14944"/>
        <item x="14943"/>
        <item x="14942"/>
        <item x="34634"/>
        <item x="34633"/>
        <item x="34632"/>
        <item x="34631"/>
        <item x="14941"/>
        <item x="6362"/>
        <item x="34630"/>
        <item x="9737"/>
        <item x="34629"/>
        <item x="34628"/>
        <item x="34627"/>
        <item x="34626"/>
        <item x="6361"/>
        <item x="34625"/>
        <item x="14940"/>
        <item x="622"/>
        <item x="34624"/>
        <item x="34623"/>
        <item x="7693"/>
        <item x="34622"/>
        <item x="34621"/>
        <item x="34620"/>
        <item x="7692"/>
        <item x="34618"/>
        <item x="34619"/>
        <item x="524"/>
        <item x="2508"/>
        <item x="1898"/>
        <item x="14939"/>
        <item x="34617"/>
        <item x="9738"/>
        <item x="34616"/>
        <item x="34615"/>
        <item x="34221"/>
        <item x="34316"/>
        <item x="34220"/>
        <item x="6349"/>
        <item x="6348"/>
        <item x="3077"/>
        <item x="34212"/>
        <item x="34211"/>
        <item x="9698"/>
        <item x="34219"/>
        <item x="14828"/>
        <item x="34216"/>
        <item x="34215"/>
        <item x="34213"/>
        <item x="34209"/>
        <item x="33905"/>
        <item x="7691"/>
        <item x="34593"/>
        <item x="34614"/>
        <item x="34553"/>
        <item x="14938"/>
        <item x="34613"/>
        <item x="14937"/>
        <item x="14936"/>
        <item x="34612"/>
        <item x="14935"/>
        <item x="5514"/>
        <item x="34611"/>
        <item x="34610"/>
        <item x="34607"/>
        <item x="34605"/>
        <item x="4855"/>
        <item x="34602"/>
        <item x="34609"/>
        <item x="34608"/>
        <item x="34606"/>
        <item x="34604"/>
        <item x="34603"/>
        <item x="34600"/>
        <item x="34599"/>
        <item x="34601"/>
        <item x="34598"/>
        <item x="14934"/>
        <item x="34596"/>
        <item x="9736"/>
        <item x="34597"/>
        <item x="34587"/>
        <item x="34585"/>
        <item x="34595"/>
        <item x="6360"/>
        <item x="34594"/>
        <item x="34592"/>
        <item x="34589"/>
        <item x="34591"/>
        <item x="14933"/>
        <item x="34590"/>
        <item x="34588"/>
        <item x="14932"/>
        <item x="34586"/>
        <item x="14931"/>
        <item x="34582"/>
        <item x="34581"/>
        <item x="34577"/>
        <item x="34576"/>
        <item x="34575"/>
        <item x="34574"/>
        <item x="34571"/>
        <item x="34570"/>
        <item x="34569"/>
        <item x="14926"/>
        <item x="34567"/>
        <item x="14925"/>
        <item x="14930"/>
        <item x="3474"/>
        <item x="34584"/>
        <item x="34583"/>
        <item x="4854"/>
        <item x="34580"/>
        <item x="9735"/>
        <item x="34579"/>
        <item x="14929"/>
        <item x="34578"/>
        <item x="14928"/>
        <item x="14927"/>
        <item x="34573"/>
        <item x="34572"/>
        <item x="34568"/>
        <item x="34566"/>
        <item x="34565"/>
        <item x="3735"/>
        <item x="3473"/>
        <item x="34564"/>
        <item x="895"/>
        <item x="14924"/>
        <item x="34161"/>
        <item x="34150"/>
        <item x="34112"/>
        <item x="34079"/>
        <item x="14871"/>
        <item x="34197"/>
        <item x="34166"/>
        <item x="34165"/>
        <item x="9688"/>
        <item x="14793"/>
        <item x="9682"/>
        <item x="1017"/>
        <item x="34041"/>
        <item x="9596"/>
        <item x="33154"/>
        <item x="14923"/>
        <item x="3734"/>
        <item x="34563"/>
        <item x="34562"/>
        <item x="397"/>
        <item x="34561"/>
        <item x="9734"/>
        <item x="34560"/>
        <item x="34558"/>
        <item x="34557"/>
        <item x="34555"/>
        <item x="14922"/>
        <item x="9733"/>
        <item x="34559"/>
        <item x="7690"/>
        <item x="34556"/>
        <item x="4401"/>
        <item x="7689"/>
        <item x="34554"/>
        <item x="9732"/>
        <item x="14921"/>
        <item x="34552"/>
        <item x="2341"/>
        <item x="14920"/>
        <item x="2950"/>
        <item x="3733"/>
        <item x="34549"/>
        <item x="34551"/>
        <item x="34550"/>
        <item x="14919"/>
        <item x="14918"/>
        <item x="34538"/>
        <item x="34539"/>
        <item x="34548"/>
        <item x="34547"/>
        <item x="1553"/>
        <item x="34546"/>
        <item x="34545"/>
        <item x="34544"/>
        <item x="34543"/>
        <item x="34542"/>
        <item x="34541"/>
        <item x="1991"/>
        <item x="2821"/>
        <item x="34540"/>
        <item x="14917"/>
        <item x="34521"/>
        <item x="380"/>
        <item x="14916"/>
        <item x="34531"/>
        <item x="34528"/>
        <item x="2615"/>
        <item x="34526"/>
        <item x="34525"/>
        <item x="2949"/>
        <item x="34523"/>
        <item x="34522"/>
        <item x="34537"/>
        <item x="34536"/>
        <item x="7688"/>
        <item x="34535"/>
        <item x="34534"/>
        <item x="14915"/>
        <item x="34533"/>
        <item x="14914"/>
        <item x="34532"/>
        <item x="34530"/>
        <item x="34527"/>
        <item x="14913"/>
        <item x="34524"/>
        <item x="2113"/>
        <item x="34529"/>
        <item x="34520"/>
        <item x="6359"/>
        <item x="9731"/>
        <item x="5513"/>
        <item x="34518"/>
        <item x="14912"/>
        <item x="34519"/>
        <item x="34517"/>
        <item x="3249"/>
        <item x="34516"/>
        <item x="34515"/>
        <item x="34514"/>
        <item x="34513"/>
        <item x="34512"/>
        <item x="14911"/>
        <item x="34511"/>
        <item x="4853"/>
        <item x="34510"/>
        <item x="7687"/>
        <item x="7686"/>
        <item x="14910"/>
        <item x="14909"/>
        <item x="34509"/>
        <item x="2430"/>
        <item x="34508"/>
        <item x="14908"/>
        <item x="7685"/>
        <item x="34507"/>
        <item x="34506"/>
        <item x="34505"/>
        <item x="9730"/>
        <item x="9729"/>
        <item x="34504"/>
        <item x="34503"/>
        <item x="34502"/>
        <item x="34501"/>
        <item x="1215"/>
        <item x="34500"/>
        <item x="4015"/>
        <item x="34499"/>
        <item x="4400"/>
        <item x="14907"/>
        <item x="34498"/>
        <item x="14906"/>
        <item x="14905"/>
        <item x="34497"/>
        <item x="14904"/>
        <item x="4399"/>
        <item x="34496"/>
        <item x="34495"/>
        <item x="2948"/>
        <item x="3732"/>
        <item x="34494"/>
        <item x="34480"/>
        <item x="14903"/>
        <item x="34490"/>
        <item x="34489"/>
        <item x="4852"/>
        <item x="34491"/>
        <item x="7684"/>
        <item x="34493"/>
        <item x="34492"/>
        <item x="5512"/>
        <item x="7683"/>
        <item x="34488"/>
        <item x="34487"/>
        <item x="34486"/>
        <item x="9728"/>
        <item x="34485"/>
        <item x="2711"/>
        <item x="34484"/>
        <item x="34483"/>
        <item x="2429"/>
        <item x="34482"/>
        <item x="34481"/>
        <item x="34479"/>
        <item x="34478"/>
        <item x="595"/>
        <item x="3472"/>
        <item x="34477"/>
        <item x="34476"/>
        <item x="34475"/>
        <item x="34474"/>
        <item x="1040"/>
        <item x="34473"/>
        <item x="34472"/>
        <item x="34471"/>
        <item x="34463"/>
        <item x="14895"/>
        <item x="558"/>
        <item x="9727"/>
        <item x="34470"/>
        <item x="34467"/>
        <item x="14902"/>
        <item x="34466"/>
        <item x="14901"/>
        <item x="34465"/>
        <item x="14898"/>
        <item x="14896"/>
        <item x="34469"/>
        <item x="4398"/>
        <item x="34468"/>
        <item x="14900"/>
        <item x="34464"/>
        <item x="14899"/>
        <item x="14897"/>
        <item x="34462"/>
        <item x="34461"/>
        <item x="14894"/>
        <item x="34460"/>
        <item x="9726"/>
        <item x="34459"/>
        <item x="34458"/>
        <item x="34457"/>
        <item x="14893"/>
        <item x="34456"/>
        <item x="34455"/>
        <item x="34454"/>
        <item x="9725"/>
        <item x="34451"/>
        <item x="5511"/>
        <item x="34453"/>
        <item x="34452"/>
        <item x="34450"/>
        <item x="34449"/>
        <item x="5510"/>
        <item x="14892"/>
        <item x="14891"/>
        <item x="6358"/>
        <item x="34448"/>
        <item x="3731"/>
        <item x="4397"/>
        <item x="2947"/>
        <item x="5509"/>
        <item x="34447"/>
        <item x="34446"/>
        <item x="9724"/>
        <item x="786"/>
        <item x="34445"/>
        <item x="34444"/>
        <item x="14890"/>
        <item x="34443"/>
        <item x="34442"/>
        <item x="7682"/>
        <item x="34441"/>
        <item x="34440"/>
        <item x="34439"/>
        <item x="34438"/>
        <item x="5508"/>
        <item x="34437"/>
        <item x="7681"/>
        <item x="34436"/>
        <item x="34435"/>
        <item x="34434"/>
        <item x="34433"/>
        <item x="34432"/>
        <item x="9723"/>
        <item x="34431"/>
        <item x="34430"/>
        <item x="9722"/>
        <item x="34429"/>
        <item x="14889"/>
        <item x="14888"/>
        <item x="34428"/>
        <item x="14879"/>
        <item x="34426"/>
        <item x="14887"/>
        <item x="1325"/>
        <item x="34427"/>
        <item x="3471"/>
        <item x="34425"/>
        <item x="34424"/>
        <item x="6357"/>
        <item x="34423"/>
        <item x="34422"/>
        <item x="34421"/>
        <item x="34420"/>
        <item x="34419"/>
        <item x="34418"/>
        <item x="34417"/>
        <item x="34416"/>
        <item x="1255"/>
        <item x="9721"/>
        <item x="14886"/>
        <item x="34414"/>
        <item x="34412"/>
        <item x="34411"/>
        <item x="4396"/>
        <item x="34415"/>
        <item x="14885"/>
        <item x="34413"/>
        <item x="9720"/>
        <item x="5507"/>
        <item x="34410"/>
        <item x="34409"/>
        <item x="14884"/>
        <item x="1611"/>
        <item x="1466"/>
        <item x="34408"/>
        <item x="14883"/>
        <item x="336"/>
        <item x="34407"/>
        <item x="3470"/>
        <item x="34406"/>
        <item x="6356"/>
        <item x="34405"/>
        <item x="6355"/>
        <item x="34404"/>
        <item x="34403"/>
        <item x="34402"/>
        <item x="34401"/>
        <item x="14882"/>
        <item x="34399"/>
        <item x="14880"/>
        <item x="5505"/>
        <item x="34400"/>
        <item x="14881"/>
        <item x="5506"/>
        <item x="34398"/>
        <item x="34397"/>
        <item x="34395"/>
        <item x="34396"/>
        <item x="34394"/>
        <item x="9719"/>
        <item x="34393"/>
        <item x="14878"/>
        <item x="34392"/>
        <item x="34391"/>
        <item x="34390"/>
        <item x="9718"/>
        <item x="34389"/>
        <item x="34388"/>
        <item x="3469"/>
        <item x="14877"/>
        <item x="7680"/>
        <item x="34387"/>
        <item x="34386"/>
        <item x="7679"/>
        <item x="34385"/>
        <item x="4851"/>
        <item x="9717"/>
        <item x="34384"/>
        <item x="34361"/>
        <item x="34383"/>
        <item x="14876"/>
        <item x="34382"/>
        <item x="9716"/>
        <item x="34381"/>
        <item x="14875"/>
        <item x="7678"/>
        <item x="34380"/>
        <item x="14874"/>
        <item x="34379"/>
        <item x="34378"/>
        <item x="34377"/>
        <item x="14873"/>
        <item x="252"/>
        <item x="34376"/>
        <item x="34375"/>
        <item x="34374"/>
        <item x="34373"/>
        <item x="1578"/>
        <item x="34371"/>
        <item x="34370"/>
        <item x="7677"/>
        <item x="34372"/>
        <item x="14872"/>
        <item x="34369"/>
        <item x="3079"/>
        <item x="5504"/>
        <item x="4395"/>
        <item x="34368"/>
        <item x="34367"/>
        <item x="7676"/>
        <item x="9715"/>
        <item x="34366"/>
        <item x="4394"/>
        <item x="34365"/>
        <item x="14870"/>
        <item x="34364"/>
        <item x="14869"/>
        <item x="34363"/>
        <item x="34362"/>
        <item x="9714"/>
        <item x="34360"/>
        <item x="5503"/>
        <item x="14868"/>
        <item x="34359"/>
        <item x="34358"/>
        <item x="3468"/>
        <item x="34357"/>
        <item x="34356"/>
        <item x="34355"/>
        <item x="34354"/>
        <item x="34353"/>
        <item x="34352"/>
        <item x="34351"/>
        <item x="34350"/>
        <item x="34349"/>
        <item x="34348"/>
        <item x="34347"/>
        <item x="7675"/>
        <item x="1897"/>
        <item x="14867"/>
        <item x="34346"/>
        <item x="7674"/>
        <item x="34345"/>
        <item x="34343"/>
        <item x="34344"/>
        <item x="6354"/>
        <item x="14866"/>
        <item x="4393"/>
        <item x="34342"/>
        <item x="34341"/>
        <item x="34340"/>
        <item x="9713"/>
        <item x="34339"/>
        <item x="34338"/>
        <item x="34337"/>
        <item x="34336"/>
        <item x="4850"/>
        <item x="34335"/>
        <item x="34334"/>
        <item x="34333"/>
        <item x="34332"/>
        <item x="34331"/>
        <item x="34330"/>
        <item x="34329"/>
        <item x="34328"/>
        <item x="14865"/>
        <item x="5502"/>
        <item x="34327"/>
        <item x="14864"/>
        <item x="4392"/>
        <item x="14863"/>
        <item x="34326"/>
        <item x="34325"/>
        <item x="2275"/>
        <item x="14862"/>
        <item x="14861"/>
        <item x="3078"/>
        <item x="34324"/>
        <item x="4849"/>
        <item x="14860"/>
        <item x="14859"/>
        <item x="5501"/>
        <item x="34323"/>
        <item x="34322"/>
        <item x="3467"/>
        <item x="14858"/>
        <item x="7673"/>
        <item x="34321"/>
        <item x="34320"/>
        <item x="34319"/>
        <item x="34318"/>
        <item x="34317"/>
        <item x="14857"/>
        <item x="34315"/>
        <item x="34314"/>
        <item x="34313"/>
        <item x="14856"/>
        <item x="3248"/>
        <item x="2171"/>
        <item x="34312"/>
        <item x="14855"/>
        <item x="34311"/>
        <item x="34306"/>
        <item x="34310"/>
        <item x="34309"/>
        <item x="34308"/>
        <item x="34307"/>
        <item x="34305"/>
        <item x="34304"/>
        <item x="14854"/>
        <item x="34302"/>
        <item x="34303"/>
        <item x="5500"/>
        <item x="34301"/>
        <item x="34298"/>
        <item x="34300"/>
        <item x="34299"/>
        <item x="14853"/>
        <item x="34297"/>
        <item x="14852"/>
        <item x="9712"/>
        <item x="34296"/>
        <item x="34295"/>
        <item x="34294"/>
        <item x="14851"/>
        <item x="34293"/>
        <item x="1166"/>
        <item x="34287"/>
        <item x="9710"/>
        <item x="34292"/>
        <item x="34291"/>
        <item x="34290"/>
        <item x="34289"/>
        <item x="34288"/>
        <item x="6353"/>
        <item x="14850"/>
        <item x="34286"/>
        <item x="9711"/>
        <item x="4848"/>
        <item x="34285"/>
        <item x="34284"/>
        <item x="34283"/>
        <item x="9709"/>
        <item x="34282"/>
        <item x="34281"/>
        <item x="34280"/>
        <item x="34279"/>
        <item x="34278"/>
        <item x="3466"/>
        <item x="7672"/>
        <item x="34277"/>
        <item x="34276"/>
        <item x="6352"/>
        <item x="34275"/>
        <item x="14849"/>
        <item x="34274"/>
        <item x="7671"/>
        <item x="34273"/>
        <item x="9708"/>
        <item x="9706"/>
        <item x="34271"/>
        <item x="34270"/>
        <item x="1288"/>
        <item x="4391"/>
        <item x="14848"/>
        <item x="34272"/>
        <item x="9707"/>
        <item x="14847"/>
        <item x="34269"/>
        <item x="34268"/>
        <item x="34267"/>
        <item x="34266"/>
        <item x="34265"/>
        <item x="34264"/>
        <item x="34263"/>
        <item x="14846"/>
        <item x="34262"/>
        <item x="34261"/>
        <item x="894"/>
        <item x="14845"/>
        <item x="9705"/>
        <item x="34259"/>
        <item x="14844"/>
        <item x="34260"/>
        <item x="34258"/>
        <item x="34257"/>
        <item x="34256"/>
        <item x="34255"/>
        <item x="1660"/>
        <item x="1465"/>
        <item x="34252"/>
        <item x="34253"/>
        <item x="34251"/>
        <item x="34250"/>
        <item x="14843"/>
        <item x="14842"/>
        <item x="34249"/>
        <item x="34246"/>
        <item x="34245"/>
        <item x="14837"/>
        <item x="1747"/>
        <item x="34242"/>
        <item x="9702"/>
        <item x="3729"/>
        <item x="9701"/>
        <item x="34239"/>
        <item x="158"/>
        <item x="4390"/>
        <item x="14833"/>
        <item x="34236"/>
        <item x="34235"/>
        <item x="34234"/>
        <item x="14832"/>
        <item x="34237"/>
        <item x="425"/>
        <item x="34233"/>
        <item x="1822"/>
        <item x="34232"/>
        <item x="34226"/>
        <item x="34254"/>
        <item x="14841"/>
        <item x="34248"/>
        <item x="14840"/>
        <item x="9704"/>
        <item x="14839"/>
        <item x="3730"/>
        <item x="6351"/>
        <item x="2274"/>
        <item x="34247"/>
        <item x="2710"/>
        <item x="34244"/>
        <item x="34243"/>
        <item x="14838"/>
        <item x="9703"/>
        <item x="14836"/>
        <item x="34241"/>
        <item x="14835"/>
        <item x="34240"/>
        <item x="14834"/>
        <item x="2507"/>
        <item x="34238"/>
        <item x="6350"/>
        <item x="9700"/>
        <item x="14831"/>
        <item x="34231"/>
        <item x="34230"/>
        <item x="7670"/>
        <item x="9699"/>
        <item x="4847"/>
        <item x="34229"/>
        <item x="34228"/>
        <item x="34227"/>
        <item x="34225"/>
        <item x="34224"/>
        <item x="4014"/>
        <item x="34223"/>
        <item x="7669"/>
        <item x="14830"/>
        <item x="34222"/>
        <item x="7668"/>
        <item x="34214"/>
        <item x="34217"/>
        <item x="14827"/>
        <item x="34207"/>
        <item x="34206"/>
        <item x="34218"/>
        <item x="14829"/>
        <item x="34210"/>
        <item x="34208"/>
        <item x="34168"/>
        <item x="6347"/>
        <item x="7667"/>
        <item x="6346"/>
        <item x="34204"/>
        <item x="14826"/>
        <item x="14825"/>
        <item x="34205"/>
        <item x="34203"/>
        <item x="34202"/>
        <item x="14824"/>
        <item x="34201"/>
        <item x="9697"/>
        <item x="6345"/>
        <item x="14823"/>
        <item x="2340"/>
        <item x="9696"/>
        <item x="34200"/>
        <item x="2339"/>
        <item x="7666"/>
        <item x="7665"/>
        <item x="6344"/>
        <item x="14822"/>
        <item x="34196"/>
        <item x="34199"/>
        <item x="34198"/>
        <item x="34195"/>
        <item x="34194"/>
        <item x="2506"/>
        <item x="34193"/>
        <item x="34192"/>
        <item x="14821"/>
        <item x="34191"/>
        <item x="34182"/>
        <item x="14820"/>
        <item x="552"/>
        <item x="9695"/>
        <item x="34190"/>
        <item x="14818"/>
        <item x="14819"/>
        <item x="14817"/>
        <item x="6343"/>
        <item x="34189"/>
        <item x="34188"/>
        <item x="9694"/>
        <item x="9693"/>
        <item x="3247"/>
        <item x="34187"/>
        <item x="34186"/>
        <item x="2170"/>
        <item x="34185"/>
        <item x="3728"/>
        <item x="9692"/>
        <item x="1254"/>
        <item x="6342"/>
        <item x="7664"/>
        <item x="34184"/>
        <item x="34183"/>
        <item x="632"/>
        <item x="34180"/>
        <item x="34181"/>
        <item x="14816"/>
        <item x="34179"/>
        <item x="9691"/>
        <item x="14815"/>
        <item x="14814"/>
        <item x="34178"/>
        <item x="3076"/>
        <item x="2112"/>
        <item x="14813"/>
        <item x="34177"/>
        <item x="34176"/>
        <item x="14812"/>
        <item x="34175"/>
        <item x="5499"/>
        <item x="34174"/>
        <item x="34173"/>
        <item x="34172"/>
        <item x="34171"/>
        <item x="6341"/>
        <item x="9690"/>
        <item x="4389"/>
        <item x="34169"/>
        <item x="14811"/>
        <item x="34170"/>
        <item x="412"/>
        <item x="14810"/>
        <item x="34167"/>
        <item x="3727"/>
        <item x="9689"/>
        <item x="34164"/>
        <item x="14809"/>
        <item x="14808"/>
        <item x="14807"/>
        <item x="34163"/>
        <item x="34162"/>
        <item x="1784"/>
        <item x="34157"/>
        <item x="34158"/>
        <item x="34160"/>
        <item x="14806"/>
        <item x="34159"/>
        <item x="34156"/>
        <item x="34155"/>
        <item x="14805"/>
        <item x="6340"/>
        <item x="34154"/>
        <item x="14804"/>
        <item x="34153"/>
        <item x="34152"/>
        <item x="2427"/>
        <item x="14803"/>
        <item x="2428"/>
        <item x="34151"/>
        <item x="34149"/>
        <item x="34148"/>
        <item x="14802"/>
        <item x="34147"/>
        <item x="34146"/>
        <item x="6339"/>
        <item x="34145"/>
        <item x="4013"/>
        <item x="238"/>
        <item x="34143"/>
        <item x="34141"/>
        <item x="34140"/>
        <item x="14801"/>
        <item x="14800"/>
        <item x="34138"/>
        <item x="14799"/>
        <item x="34144"/>
        <item x="9687"/>
        <item x="34139"/>
        <item x="34137"/>
        <item x="4846"/>
        <item x="34142"/>
        <item x="639"/>
        <item x="34136"/>
        <item x="34135"/>
        <item x="34134"/>
        <item x="34133"/>
        <item x="4388"/>
        <item x="9686"/>
        <item x="34132"/>
        <item x="14798"/>
        <item x="34131"/>
        <item x="34130"/>
        <item x="34129"/>
        <item x="34128"/>
        <item x="14797"/>
        <item x="14796"/>
        <item x="34126"/>
        <item x="34125"/>
        <item x="14795"/>
        <item x="9685"/>
        <item x="34124"/>
        <item x="34121"/>
        <item x="9684"/>
        <item x="3726"/>
        <item x="34120"/>
        <item x="14794"/>
        <item x="34127"/>
        <item x="34123"/>
        <item x="34122"/>
        <item x="3725"/>
        <item x="34119"/>
        <item x="34118"/>
        <item x="2224"/>
        <item x="34117"/>
        <item x="34116"/>
        <item x="34115"/>
        <item x="34113"/>
        <item x="34114"/>
        <item x="34111"/>
        <item x="34110"/>
        <item x="638"/>
        <item x="14791"/>
        <item x="34107"/>
        <item x="34109"/>
        <item x="14792"/>
        <item x="34108"/>
        <item x="3724"/>
        <item x="34105"/>
        <item x="3723"/>
        <item x="34106"/>
        <item x="34104"/>
        <item x="9683"/>
        <item x="3465"/>
        <item x="34103"/>
        <item x="34102"/>
        <item x="1098"/>
        <item x="34100"/>
        <item x="34099"/>
        <item x="34098"/>
        <item x="34101"/>
        <item x="14790"/>
        <item x="34097"/>
        <item x="14789"/>
        <item x="34096"/>
        <item x="306"/>
        <item x="9680"/>
        <item x="7663"/>
        <item x="7662"/>
        <item x="9679"/>
        <item x="34091"/>
        <item x="34090"/>
        <item x="34088"/>
        <item x="34087"/>
        <item x="34095"/>
        <item x="5498"/>
        <item x="34094"/>
        <item x="9681"/>
        <item x="34093"/>
        <item x="34092"/>
        <item x="34089"/>
        <item x="34086"/>
        <item x="34085"/>
        <item x="34082"/>
        <item x="1427"/>
        <item x="34084"/>
        <item x="34083"/>
        <item x="34081"/>
        <item x="7661"/>
        <item x="34080"/>
        <item x="14788"/>
        <item x="1287"/>
        <item x="34077"/>
        <item x="34078"/>
        <item x="34072"/>
        <item x="14783"/>
        <item x="34076"/>
        <item x="9678"/>
        <item x="6338"/>
        <item x="34075"/>
        <item x="34074"/>
        <item x="34073"/>
        <item x="9677"/>
        <item x="14786"/>
        <item x="7660"/>
        <item x="2273"/>
        <item x="9676"/>
        <item x="14787"/>
        <item x="34071"/>
        <item x="34070"/>
        <item x="34069"/>
        <item x="14785"/>
        <item x="118"/>
        <item x="34068"/>
        <item x="645"/>
        <item x="34065"/>
        <item x="34067"/>
        <item x="34066"/>
        <item x="34064"/>
        <item x="34063"/>
        <item x="6337"/>
        <item x="34062"/>
        <item x="14784"/>
        <item x="4012"/>
        <item x="14782"/>
        <item x="4387"/>
        <item x="34061"/>
        <item x="14781"/>
        <item x="34060"/>
        <item x="7659"/>
        <item x="34059"/>
        <item x="6336"/>
        <item x="34058"/>
        <item x="3722"/>
        <item x="14780"/>
        <item x="34057"/>
        <item x="34056"/>
        <item x="7658"/>
        <item x="14779"/>
        <item x="34055"/>
        <item x="5497"/>
        <item x="9675"/>
        <item x="34054"/>
        <item x="14778"/>
        <item x="34052"/>
        <item x="6335"/>
        <item x="2709"/>
        <item x="34034"/>
        <item x="34053"/>
        <item x="1324"/>
        <item x="34051"/>
        <item x="4845"/>
        <item x="34050"/>
        <item x="34049"/>
        <item x="34048"/>
        <item x="34047"/>
        <item x="34046"/>
        <item x="34045"/>
        <item x="34044"/>
        <item x="34043"/>
        <item x="14777"/>
        <item x="34042"/>
        <item x="5496"/>
        <item x="34040"/>
        <item x="34039"/>
        <item x="34038"/>
        <item x="498"/>
        <item x="4386"/>
        <item x="34037"/>
        <item x="34036"/>
        <item x="34035"/>
        <item x="34033"/>
        <item x="7656"/>
        <item x="9674"/>
        <item x="7657"/>
        <item x="1031"/>
        <item x="9673"/>
        <item x="34031"/>
        <item x="34032"/>
        <item x="34030"/>
        <item x="34029"/>
        <item x="34028"/>
        <item x="34027"/>
        <item x="34026"/>
        <item x="2820"/>
        <item x="34025"/>
        <item x="34024"/>
        <item x="34023"/>
        <item x="6334"/>
        <item x="14776"/>
        <item x="34022"/>
        <item x="34020"/>
        <item x="14775"/>
        <item x="34021"/>
        <item x="34019"/>
        <item x="34018"/>
        <item x="34017"/>
        <item x="34016"/>
        <item x="14774"/>
        <item x="7655"/>
        <item x="34015"/>
        <item x="14773"/>
        <item x="34014"/>
        <item x="34013"/>
        <item x="34012"/>
        <item x="14772"/>
        <item x="34011"/>
        <item x="34010"/>
        <item x="34009"/>
        <item x="14763"/>
        <item x="34008"/>
        <item x="14771"/>
        <item x="34007"/>
        <item x="34006"/>
        <item x="34005"/>
        <item x="34004"/>
        <item x="14770"/>
        <item x="14769"/>
        <item x="34003"/>
        <item x="34002"/>
        <item x="34001"/>
        <item x="34000"/>
        <item x="9672"/>
        <item x="9671"/>
        <item x="33999"/>
        <item x="14768"/>
        <item x="14767"/>
        <item x="33997"/>
        <item x="33998"/>
        <item x="693"/>
        <item x="33995"/>
        <item x="3721"/>
        <item x="33996"/>
        <item x="33994"/>
        <item x="33993"/>
        <item x="33992"/>
        <item x="3246"/>
        <item x="33991"/>
        <item x="33990"/>
        <item x="33989"/>
        <item x="33988"/>
        <item x="5495"/>
        <item x="4844"/>
        <item x="33987"/>
        <item x="14766"/>
        <item x="827"/>
        <item x="7654"/>
        <item x="33986"/>
        <item x="7653"/>
        <item x="7652"/>
        <item x="33985"/>
        <item x="33984"/>
        <item x="14765"/>
        <item x="33983"/>
        <item x="33982"/>
        <item x="33981"/>
        <item x="33980"/>
        <item x="265"/>
        <item x="33979"/>
        <item x="33978"/>
        <item x="33976"/>
        <item x="1821"/>
        <item x="33971"/>
        <item x="4843"/>
        <item x="14764"/>
        <item x="9670"/>
        <item x="33977"/>
        <item x="5494"/>
        <item x="6333"/>
        <item x="9669"/>
        <item x="33975"/>
        <item x="2505"/>
        <item x="9668"/>
        <item x="33974"/>
        <item x="33973"/>
        <item x="33972"/>
        <item x="4011"/>
        <item x="33970"/>
        <item x="33969"/>
        <item x="33968"/>
        <item x="33966"/>
        <item x="33967"/>
        <item x="1175"/>
        <item x="33963"/>
        <item x="33962"/>
        <item x="14762"/>
        <item x="33960"/>
        <item x="33965"/>
        <item x="33964"/>
        <item x="33961"/>
        <item x="33958"/>
        <item x="33959"/>
        <item x="1410"/>
        <item x="33952"/>
        <item x="33957"/>
        <item x="7651"/>
        <item x="33956"/>
        <item x="33955"/>
        <item x="33954"/>
        <item x="33953"/>
        <item x="4385"/>
        <item x="33951"/>
        <item x="33950"/>
        <item x="33949"/>
        <item x="33948"/>
        <item x="33947"/>
        <item x="33946"/>
        <item x="33945"/>
        <item x="33944"/>
        <item x="33943"/>
        <item x="33942"/>
        <item x="7650"/>
        <item x="33941"/>
        <item x="14761"/>
        <item x="33940"/>
        <item x="33939"/>
        <item x="33938"/>
        <item x="33937"/>
        <item x="14760"/>
        <item x="33936"/>
        <item x="33935"/>
        <item x="5493"/>
        <item x="14759"/>
        <item x="33934"/>
        <item x="6332"/>
        <item x="33933"/>
        <item x="33932"/>
        <item x="3245"/>
        <item x="33931"/>
        <item x="33930"/>
        <item x="14758"/>
        <item x="33929"/>
        <item x="33928"/>
        <item x="33927"/>
        <item x="14753"/>
        <item x="33923"/>
        <item x="6331"/>
        <item x="33921"/>
        <item x="14752"/>
        <item x="14757"/>
        <item x="14756"/>
        <item x="14755"/>
        <item x="33925"/>
        <item x="33926"/>
        <item x="5492"/>
        <item x="14754"/>
        <item x="33924"/>
        <item x="1718"/>
        <item x="7649"/>
        <item x="33922"/>
        <item x="33920"/>
        <item x="33919"/>
        <item x="14751"/>
        <item x="9667"/>
        <item x="33918"/>
        <item x="33917"/>
        <item x="14750"/>
        <item x="33916"/>
        <item x="33915"/>
        <item x="428"/>
        <item x="33914"/>
        <item x="33913"/>
        <item x="14749"/>
        <item x="33912"/>
        <item x="33911"/>
        <item x="14748"/>
        <item x="33910"/>
        <item x="33909"/>
        <item x="33908"/>
        <item x="33907"/>
        <item x="33906"/>
        <item x="33904"/>
        <item x="33903"/>
        <item x="9666"/>
        <item x="33902"/>
        <item x="33901"/>
        <item x="14747"/>
        <item x="1097"/>
        <item x="33899"/>
        <item x="33900"/>
        <item x="14746"/>
        <item x="33898"/>
        <item x="33883"/>
        <item x="33897"/>
        <item x="33896"/>
        <item x="33895"/>
        <item x="4842"/>
        <item x="33894"/>
        <item x="14745"/>
        <item x="14744"/>
        <item x="33893"/>
        <item x="14743"/>
        <item x="33892"/>
        <item x="33891"/>
        <item x="2426"/>
        <item x="4384"/>
        <item x="33890"/>
        <item x="33889"/>
        <item x="33888"/>
        <item x="33887"/>
        <item x="33884"/>
        <item x="33886"/>
        <item x="33885"/>
        <item x="9665"/>
        <item x="33882"/>
        <item x="33881"/>
        <item x="33880"/>
        <item x="928"/>
        <item x="9664"/>
        <item x="33879"/>
        <item x="33878"/>
        <item x="33877"/>
        <item x="33876"/>
        <item x="33873"/>
        <item x="33872"/>
        <item x="2045"/>
        <item x="14742"/>
        <item x="14741"/>
        <item x="14740"/>
        <item x="33875"/>
        <item x="33874"/>
        <item x="33871"/>
        <item x="1323"/>
        <item x="14739"/>
        <item x="14738"/>
        <item x="33870"/>
        <item x="33869"/>
        <item x="33868"/>
        <item x="4841"/>
        <item x="14737"/>
        <item x="33867"/>
        <item x="14736"/>
        <item x="33866"/>
        <item x="4010"/>
        <item x="2169"/>
        <item x="14735"/>
        <item x="33865"/>
        <item x="9663"/>
        <item x="33864"/>
        <item x="33863"/>
        <item x="33862"/>
        <item x="33861"/>
        <item x="9662"/>
        <item x="2168"/>
        <item x="3464"/>
        <item x="33860"/>
        <item x="33859"/>
        <item x="33858"/>
        <item x="33857"/>
        <item x="14734"/>
        <item x="33855"/>
        <item x="33856"/>
        <item x="2504"/>
        <item x="9661"/>
        <item x="33854"/>
        <item x="33853"/>
        <item x="7648"/>
        <item x="33852"/>
        <item x="14733"/>
        <item x="33845"/>
        <item x="33844"/>
        <item x="33851"/>
        <item x="33850"/>
        <item x="2425"/>
        <item x="1366"/>
        <item x="33849"/>
        <item x="33848"/>
        <item x="33847"/>
        <item x="1096"/>
        <item x="7647"/>
        <item x="33846"/>
        <item x="9660"/>
        <item x="6330"/>
        <item x="33843"/>
        <item x="33842"/>
        <item x="14732"/>
        <item x="4840"/>
        <item x="33841"/>
        <item x="33840"/>
        <item x="14731"/>
        <item x="33839"/>
        <item x="33838"/>
        <item x="33837"/>
        <item x="14730"/>
        <item x="33836"/>
        <item x="6329"/>
        <item x="33835"/>
        <item x="33834"/>
        <item x="9659"/>
        <item x="9658"/>
        <item x="14729"/>
        <item x="14728"/>
        <item x="33833"/>
        <item x="33832"/>
        <item x="14727"/>
        <item x="33831"/>
        <item x="33830"/>
        <item x="9657"/>
        <item x="1214"/>
        <item x="14726"/>
        <item x="14725"/>
        <item x="33829"/>
        <item x="33828"/>
        <item x="33827"/>
        <item x="373"/>
        <item x="33826"/>
        <item x="14724"/>
        <item x="33825"/>
        <item x="33824"/>
        <item x="33823"/>
        <item x="33822"/>
        <item x="5491"/>
        <item x="2708"/>
        <item x="33821"/>
        <item x="33820"/>
        <item x="33819"/>
        <item x="33817"/>
        <item x="33818"/>
        <item x="33816"/>
        <item x="33815"/>
        <item x="14723"/>
        <item x="4009"/>
        <item x="14722"/>
        <item x="33814"/>
        <item x="33813"/>
        <item x="33812"/>
        <item x="33811"/>
        <item x="14721"/>
        <item x="9656"/>
        <item x="33810"/>
        <item x="33809"/>
        <item x="1862"/>
        <item x="14720"/>
        <item x="33808"/>
        <item x="33807"/>
        <item x="33806"/>
        <item x="33804"/>
        <item x="1610"/>
        <item x="33805"/>
        <item x="785"/>
        <item x="33803"/>
        <item x="9655"/>
        <item x="2223"/>
        <item x="33802"/>
        <item x="33801"/>
        <item x="33800"/>
        <item x="14719"/>
        <item x="33799"/>
        <item x="4008"/>
        <item x="7646"/>
        <item x="33798"/>
        <item x="33794"/>
        <item x="33797"/>
        <item x="33796"/>
        <item x="9654"/>
        <item x="33795"/>
        <item x="9653"/>
        <item x="14718"/>
        <item x="14717"/>
        <item x="33793"/>
        <item x="33792"/>
        <item x="33790"/>
        <item x="33791"/>
        <item x="14716"/>
        <item x="33789"/>
        <item x="33788"/>
        <item x="3720"/>
        <item x="33787"/>
        <item x="156"/>
        <item x="33782"/>
        <item x="33781"/>
        <item x="33780"/>
        <item x="33779"/>
        <item x="14711"/>
        <item x="14710"/>
        <item x="1030"/>
        <item x="33778"/>
        <item x="3244"/>
        <item x="33777"/>
        <item x="33776"/>
        <item x="33775"/>
        <item x="14715"/>
        <item x="33786"/>
        <item x="33785"/>
        <item x="33784"/>
        <item x="33783"/>
        <item x="14714"/>
        <item x="14713"/>
        <item x="4839"/>
        <item x="7645"/>
        <item x="14712"/>
        <item x="2503"/>
        <item x="5490"/>
        <item x="33774"/>
        <item x="33773"/>
        <item x="33772"/>
        <item x="33771"/>
        <item x="14709"/>
        <item x="2819"/>
        <item x="3463"/>
        <item x="7644"/>
        <item x="9652"/>
        <item x="2424"/>
        <item x="9651"/>
        <item x="9650"/>
        <item x="14708"/>
        <item x="5489"/>
        <item x="33770"/>
        <item x="14707"/>
        <item x="33769"/>
        <item x="33768"/>
        <item x="33764"/>
        <item x="33767"/>
        <item x="3243"/>
        <item x="33766"/>
        <item x="33765"/>
        <item x="33763"/>
        <item x="33762"/>
        <item x="14706"/>
        <item x="33761"/>
        <item x="14705"/>
        <item x="14704"/>
        <item x="3242"/>
        <item x="33760"/>
        <item x="14703"/>
        <item x="9649"/>
        <item x="33759"/>
        <item x="33758"/>
        <item x="33757"/>
        <item x="14701"/>
        <item x="6328"/>
        <item x="14702"/>
        <item x="33756"/>
        <item x="33755"/>
        <item x="33754"/>
        <item x="33753"/>
        <item x="1524"/>
        <item x="33752"/>
        <item x="3719"/>
        <item x="11300"/>
        <item x="114"/>
        <item x="33747"/>
        <item x="33748"/>
        <item x="33751"/>
        <item x="33750"/>
        <item x="33749"/>
        <item x="33746"/>
        <item x="33744"/>
        <item x="33743"/>
        <item x="33745"/>
        <item x="33742"/>
        <item x="33741"/>
        <item x="33740"/>
        <item x="33739"/>
        <item x="33738"/>
        <item x="33737"/>
        <item x="6327"/>
        <item x="9648"/>
        <item x="2818"/>
        <item x="33736"/>
        <item x="33735"/>
        <item x="4838"/>
        <item x="1861"/>
        <item x="6326"/>
        <item x="33733"/>
        <item x="33732"/>
        <item x="33731"/>
        <item x="441"/>
        <item x="33730"/>
        <item x="33734"/>
        <item x="9647"/>
        <item x="33728"/>
        <item x="33726"/>
        <item x="33729"/>
        <item x="33727"/>
        <item x="33725"/>
        <item x="14700"/>
        <item x="33724"/>
        <item x="33723"/>
        <item x="14699"/>
        <item x="33722"/>
        <item x="33721"/>
        <item x="33720"/>
        <item x="5488"/>
        <item x="14698"/>
        <item x="33719"/>
        <item x="9646"/>
        <item x="33718"/>
        <item x="33717"/>
        <item x="33716"/>
        <item x="33715"/>
        <item x="33713"/>
        <item x="33712"/>
        <item x="33709"/>
        <item x="33708"/>
        <item x="33706"/>
        <item x="33714"/>
        <item x="33711"/>
        <item x="33710"/>
        <item x="5487"/>
        <item x="33707"/>
        <item x="14697"/>
        <item x="33705"/>
        <item x="33704"/>
        <item x="33703"/>
        <item x="33702"/>
        <item x="33701"/>
        <item x="584"/>
        <item x="1115"/>
        <item x="33700"/>
        <item x="33699"/>
        <item x="14696"/>
        <item x="33698"/>
        <item x="33697"/>
        <item x="33696"/>
        <item x="33695"/>
        <item x="9645"/>
        <item x="33694"/>
        <item x="33693"/>
        <item x="2222"/>
        <item x="14694"/>
        <item x="33691"/>
        <item x="33692"/>
        <item x="14695"/>
        <item x="33690"/>
        <item x="33689"/>
        <item x="14693"/>
        <item x="33688"/>
        <item x="33687"/>
        <item x="33686"/>
        <item x="2817"/>
        <item x="33685"/>
        <item x="7643"/>
        <item x="33684"/>
        <item x="7642"/>
        <item x="33683"/>
        <item x="33682"/>
        <item x="9644"/>
        <item x="9643"/>
        <item x="3462"/>
        <item x="5486"/>
        <item x="9642"/>
        <item x="14692"/>
        <item x="33681"/>
        <item x="33680"/>
        <item x="33679"/>
        <item x="1426"/>
        <item x="33678"/>
        <item x="33677"/>
        <item x="14691"/>
        <item x="33676"/>
        <item x="971"/>
        <item x="430"/>
        <item x="33675"/>
        <item x="33674"/>
        <item x="33673"/>
        <item x="14690"/>
        <item x="2111"/>
        <item x="33672"/>
        <item x="33671"/>
        <item x="2338"/>
        <item x="33670"/>
        <item x="14689"/>
        <item x="14687"/>
        <item x="33669"/>
        <item x="14688"/>
        <item x="2946"/>
        <item x="33668"/>
        <item x="33667"/>
        <item x="9641"/>
        <item x="33666"/>
        <item x="7641"/>
        <item x="33665"/>
        <item x="33664"/>
        <item x="33663"/>
        <item x="33662"/>
        <item x="7638"/>
        <item x="33654"/>
        <item x="1717"/>
        <item x="9639"/>
        <item x="7640"/>
        <item x="6325"/>
        <item x="522"/>
        <item x="33661"/>
        <item x="7639"/>
        <item x="33660"/>
        <item x="9640"/>
        <item x="2614"/>
        <item x="33659"/>
        <item x="33658"/>
        <item x="14686"/>
        <item x="33657"/>
        <item x="33656"/>
        <item x="14685"/>
        <item x="33655"/>
        <item x="1039"/>
        <item x="33650"/>
        <item x="33653"/>
        <item x="33652"/>
        <item x="33651"/>
        <item x="14684"/>
        <item x="3461"/>
        <item x="33649"/>
        <item x="33648"/>
        <item x="14683"/>
        <item x="33647"/>
        <item x="33646"/>
        <item x="33645"/>
        <item x="33644"/>
        <item x="4383"/>
        <item x="14682"/>
        <item x="28932"/>
        <item x="33643"/>
        <item x="33642"/>
        <item x="3075"/>
        <item x="33641"/>
        <item x="33640"/>
        <item x="33639"/>
        <item x="3718"/>
        <item x="33638"/>
        <item x="33637"/>
        <item x="33636"/>
        <item x="9638"/>
        <item x="3460"/>
        <item x="33635"/>
        <item x="14679"/>
        <item x="33633"/>
        <item x="33634"/>
        <item x="33632"/>
        <item x="2707"/>
        <item x="2423"/>
        <item x="5485"/>
        <item x="33631"/>
        <item x="4007"/>
        <item x="33629"/>
        <item x="14681"/>
        <item x="33630"/>
        <item x="33628"/>
        <item x="14680"/>
        <item x="33627"/>
        <item x="33626"/>
        <item x="33625"/>
        <item x="33624"/>
        <item x="14678"/>
        <item x="1934"/>
        <item x="33623"/>
        <item x="33621"/>
        <item x="14677"/>
        <item x="14676"/>
        <item x="33622"/>
        <item x="14675"/>
        <item x="9637"/>
        <item x="33620"/>
        <item x="9636"/>
        <item x="14674"/>
        <item x="3717"/>
        <item x="9635"/>
        <item x="33619"/>
        <item x="33618"/>
        <item x="33617"/>
        <item x="33616"/>
        <item x="33615"/>
        <item x="33614"/>
        <item x="33613"/>
        <item x="33612"/>
        <item x="33611"/>
        <item x="6324"/>
        <item x="33610"/>
        <item x="33609"/>
        <item x="33608"/>
        <item x="427"/>
        <item x="14673"/>
        <item x="33607"/>
        <item x="33606"/>
        <item x="33605"/>
        <item x="7637"/>
        <item x="33604"/>
        <item x="33603"/>
        <item x="7636"/>
        <item x="33602"/>
        <item x="7635"/>
        <item x="33601"/>
        <item x="33600"/>
        <item x="33599"/>
        <item x="338"/>
        <item x="33598"/>
        <item x="33597"/>
        <item x="33595"/>
        <item x="4382"/>
        <item x="6323"/>
        <item x="33591"/>
        <item x="33590"/>
        <item x="33585"/>
        <item x="2706"/>
        <item x="33596"/>
        <item x="9634"/>
        <item x="1464"/>
        <item x="33594"/>
        <item x="33593"/>
        <item x="14672"/>
        <item x="33589"/>
        <item x="33588"/>
        <item x="33587"/>
        <item x="33586"/>
        <item x="33592"/>
        <item x="33584"/>
        <item x="14671"/>
        <item x="33583"/>
        <item x="4381"/>
        <item x="33582"/>
        <item x="33581"/>
        <item x="33580"/>
        <item x="33579"/>
        <item x="33578"/>
        <item x="33577"/>
        <item x="955"/>
        <item x="33574"/>
        <item x="33573"/>
        <item x="33576"/>
        <item x="33575"/>
        <item x="1095"/>
        <item x="33572"/>
        <item x="33571"/>
        <item x="33570"/>
        <item x="33535"/>
        <item x="33569"/>
        <item x="1425"/>
        <item x="261"/>
        <item x="83"/>
        <item x="33568"/>
        <item x="9633"/>
        <item x="33567"/>
        <item x="33566"/>
        <item x="33565"/>
        <item x="33564"/>
        <item x="5484"/>
        <item x="33563"/>
        <item x="2422"/>
        <item x="2945"/>
        <item x="33562"/>
        <item x="33561"/>
        <item x="9632"/>
        <item x="33560"/>
        <item x="33559"/>
        <item x="4380"/>
        <item x="33558"/>
        <item x="33557"/>
        <item x="33556"/>
        <item x="33555"/>
        <item x="33554"/>
        <item x="33553"/>
        <item x="33552"/>
        <item x="9631"/>
        <item x="33551"/>
        <item x="33550"/>
        <item x="33549"/>
        <item x="33548"/>
        <item x="6322"/>
        <item x="33547"/>
        <item x="14670"/>
        <item x="33546"/>
        <item x="33545"/>
        <item x="33544"/>
        <item x="33543"/>
        <item x="33542"/>
        <item x="33541"/>
        <item x="33540"/>
        <item x="33539"/>
        <item x="3716"/>
        <item x="4379"/>
        <item x="33538"/>
        <item x="33537"/>
        <item x="33536"/>
        <item x="33534"/>
        <item x="33533"/>
        <item x="33532"/>
        <item x="14669"/>
        <item x="33522"/>
        <item x="4378"/>
        <item x="33525"/>
        <item x="727"/>
        <item x="33521"/>
        <item x="14667"/>
        <item x="33520"/>
        <item x="33519"/>
        <item x="9629"/>
        <item x="3715"/>
        <item x="4377"/>
        <item x="33518"/>
        <item x="14668"/>
        <item x="33531"/>
        <item x="2816"/>
        <item x="33530"/>
        <item x="33529"/>
        <item x="33528"/>
        <item x="33527"/>
        <item x="33526"/>
        <item x="9630"/>
        <item x="4006"/>
        <item x="33524"/>
        <item x="33523"/>
        <item x="33517"/>
        <item x="33515"/>
        <item x="33516"/>
        <item x="33514"/>
        <item x="9628"/>
        <item x="33513"/>
        <item x="33511"/>
        <item x="33512"/>
        <item x="33510"/>
        <item x="33509"/>
        <item x="33508"/>
        <item x="33507"/>
        <item x="14666"/>
        <item x="33506"/>
        <item x="33505"/>
        <item x="6321"/>
        <item x="33504"/>
        <item x="33503"/>
        <item x="272"/>
        <item x="33502"/>
        <item x="9627"/>
        <item x="9626"/>
        <item x="2613"/>
        <item x="33501"/>
        <item x="33500"/>
        <item x="33499"/>
        <item x="33498"/>
        <item x="33497"/>
        <item x="33496"/>
        <item x="14663"/>
        <item x="33488"/>
        <item x="33486"/>
        <item x="33485"/>
        <item x="33495"/>
        <item x="14665"/>
        <item x="9625"/>
        <item x="33494"/>
        <item x="4376"/>
        <item x="7634"/>
        <item x="4837"/>
        <item x="33492"/>
        <item x="14664"/>
        <item x="33493"/>
        <item x="4005"/>
        <item x="33491"/>
        <item x="33490"/>
        <item x="1347"/>
        <item x="33489"/>
        <item x="14662"/>
        <item x="33487"/>
        <item x="9624"/>
        <item x="33484"/>
        <item x="33483"/>
        <item x="33482"/>
        <item x="33481"/>
        <item x="7628"/>
        <item x="14635"/>
        <item x="33232"/>
        <item x="33480"/>
        <item x="33479"/>
        <item x="9623"/>
        <item x="33478"/>
        <item x="33477"/>
        <item x="33476"/>
        <item x="14661"/>
        <item x="33475"/>
        <item x="33474"/>
        <item x="9622"/>
        <item x="33473"/>
        <item x="3241"/>
        <item x="5483"/>
        <item x="33472"/>
        <item x="33471"/>
        <item x="9621"/>
        <item x="9620"/>
        <item x="33470"/>
        <item x="27"/>
        <item x="14660"/>
        <item x="9618"/>
        <item x="33463"/>
        <item x="33461"/>
        <item x="2815"/>
        <item x="9617"/>
        <item x="14657"/>
        <item x="33469"/>
        <item x="33468"/>
        <item x="9619"/>
        <item x="1269"/>
        <item x="742"/>
        <item x="33467"/>
        <item x="33466"/>
        <item x="603"/>
        <item x="14659"/>
        <item x="33465"/>
        <item x="33464"/>
        <item x="14658"/>
        <item x="33460"/>
        <item x="7633"/>
        <item x="832"/>
        <item x="5481"/>
        <item x="33459"/>
        <item x="33458"/>
        <item x="33457"/>
        <item x="861"/>
        <item x="7632"/>
        <item x="872"/>
        <item x="33462"/>
        <item x="5482"/>
        <item x="33456"/>
        <item x="33455"/>
        <item x="33454"/>
        <item x="33453"/>
        <item x="33452"/>
        <item x="33450"/>
        <item x="33451"/>
        <item x="2814"/>
        <item x="2272"/>
        <item x="9616"/>
        <item x="33448"/>
        <item x="6320"/>
        <item x="33449"/>
        <item x="14656"/>
        <item x="14655"/>
        <item x="14654"/>
        <item x="14653"/>
        <item x="7631"/>
        <item x="33447"/>
        <item x="33446"/>
        <item x="1409"/>
        <item x="14652"/>
        <item x="9615"/>
        <item x="33445"/>
        <item x="33441"/>
        <item x="14651"/>
        <item x="76"/>
        <item x="33444"/>
        <item x="33443"/>
        <item x="33442"/>
        <item x="33438"/>
        <item x="461"/>
        <item x="9614"/>
        <item x="33440"/>
        <item x="801"/>
        <item x="33439"/>
        <item x="33437"/>
        <item x="2705"/>
        <item x="33436"/>
        <item x="33435"/>
        <item x="33434"/>
        <item x="33433"/>
        <item x="4836"/>
        <item x="33431"/>
        <item x="3459"/>
        <item x="33432"/>
        <item x="33430"/>
        <item x="33429"/>
        <item x="33428"/>
        <item x="33427"/>
        <item x="180"/>
        <item x="33426"/>
        <item x="6319"/>
        <item x="9613"/>
        <item x="14649"/>
        <item x="33424"/>
        <item x="14648"/>
        <item x="33423"/>
        <item x="14647"/>
        <item x="33422"/>
        <item x="33421"/>
        <item x="33420"/>
        <item x="33419"/>
        <item x="33418"/>
        <item x="33417"/>
        <item x="33415"/>
        <item x="4003"/>
        <item x="7630"/>
        <item x="14645"/>
        <item x="33413"/>
        <item x="33412"/>
        <item x="14650"/>
        <item x="33425"/>
        <item x="33416"/>
        <item x="14646"/>
        <item x="33414"/>
        <item x="33411"/>
        <item x="4004"/>
        <item x="33410"/>
        <item x="1253"/>
        <item x="14644"/>
        <item x="33409"/>
        <item x="33405"/>
        <item x="7629"/>
        <item x="33408"/>
        <item x="33407"/>
        <item x="33406"/>
        <item x="14643"/>
        <item x="33404"/>
        <item x="6318"/>
        <item x="33403"/>
        <item x="9612"/>
        <item x="33402"/>
        <item x="14642"/>
        <item x="14641"/>
        <item x="33401"/>
        <item x="1688"/>
        <item x="14640"/>
        <item x="33400"/>
        <item x="14639"/>
        <item x="33399"/>
        <item x="3240"/>
        <item x="14638"/>
        <item x="33398"/>
        <item x="14637"/>
        <item x="2944"/>
        <item x="33397"/>
        <item x="33396"/>
        <item x="33395"/>
        <item x="33393"/>
        <item x="33394"/>
        <item x="7627"/>
        <item x="33392"/>
        <item x="33391"/>
        <item x="33390"/>
        <item x="7626"/>
        <item x="14636"/>
        <item x="33389"/>
        <item x="33388"/>
        <item x="33387"/>
        <item x="9611"/>
        <item x="33386"/>
        <item x="5480"/>
        <item x="33385"/>
        <item x="33384"/>
        <item x="3458"/>
        <item x="7625"/>
        <item x="4835"/>
        <item x="9610"/>
        <item x="33383"/>
        <item x="33382"/>
        <item x="4375"/>
        <item x="33381"/>
        <item x="33380"/>
        <item x="33379"/>
        <item x="33375"/>
        <item x="33378"/>
        <item x="33377"/>
        <item x="33376"/>
        <item x="33374"/>
        <item x="33373"/>
        <item x="1820"/>
        <item x="33370"/>
        <item x="33369"/>
        <item x="6317"/>
        <item x="33372"/>
        <item x="5479"/>
        <item x="33371"/>
        <item x="6316"/>
        <item x="1134"/>
        <item x="9609"/>
        <item x="33368"/>
        <item x="33367"/>
        <item x="33366"/>
        <item x="33365"/>
        <item x="3457"/>
        <item x="33364"/>
        <item x="7624"/>
        <item x="3456"/>
        <item x="33363"/>
        <item x="1346"/>
        <item x="33361"/>
        <item x="33362"/>
        <item x="14634"/>
        <item x="33360"/>
        <item x="33359"/>
        <item x="14633"/>
        <item x="6315"/>
        <item x="33358"/>
        <item x="33357"/>
        <item x="1448"/>
        <item x="33356"/>
        <item x="33355"/>
        <item x="33354"/>
        <item x="1896"/>
        <item x="33352"/>
        <item x="33351"/>
        <item x="14632"/>
        <item x="33353"/>
        <item x="9608"/>
        <item x="5478"/>
        <item x="73"/>
        <item x="33350"/>
        <item x="4834"/>
        <item x="33349"/>
        <item x="7623"/>
        <item x="4833"/>
        <item x="33348"/>
        <item x="33347"/>
        <item x="2813"/>
        <item x="3714"/>
        <item x="33345"/>
        <item x="33344"/>
        <item x="14629"/>
        <item x="33343"/>
        <item x="14627"/>
        <item x="33341"/>
        <item x="33340"/>
        <item x="33339"/>
        <item x="14631"/>
        <item x="14630"/>
        <item x="33346"/>
        <item x="5477"/>
        <item x="14628"/>
        <item x="33342"/>
        <item x="1235"/>
        <item x="33338"/>
        <item x="3713"/>
        <item x="14626"/>
        <item x="33337"/>
        <item x="14625"/>
        <item x="33336"/>
        <item x="4002"/>
        <item x="7622"/>
        <item x="7621"/>
        <item x="1184"/>
        <item x="14624"/>
        <item x="33335"/>
        <item x="33334"/>
        <item x="33333"/>
        <item x="14623"/>
        <item x="14622"/>
        <item x="4832"/>
        <item x="14621"/>
        <item x="2337"/>
        <item x="255"/>
        <item x="1933"/>
        <item x="6314"/>
        <item x="33332"/>
        <item x="33331"/>
        <item x="46"/>
        <item x="163"/>
        <item x="33330"/>
        <item x="33329"/>
        <item x="14620"/>
        <item x="33328"/>
        <item x="33327"/>
        <item x="5476"/>
        <item x="3712"/>
        <item x="5475"/>
        <item x="33326"/>
        <item x="33325"/>
        <item x="14619"/>
        <item x="3711"/>
        <item x="33324"/>
        <item x="9607"/>
        <item x="33323"/>
        <item x="33322"/>
        <item x="33321"/>
        <item x="33320"/>
        <item x="1783"/>
        <item x="33319"/>
        <item x="33318"/>
        <item x="33317"/>
        <item x="33316"/>
        <item x="2943"/>
        <item x="33313"/>
        <item x="9606"/>
        <item x="3710"/>
        <item x="14618"/>
        <item x="33315"/>
        <item x="33314"/>
        <item x="33312"/>
        <item x="2812"/>
        <item x="33311"/>
        <item x="33310"/>
        <item x="14617"/>
        <item x="33309"/>
        <item x="33308"/>
        <item x="33307"/>
        <item x="33306"/>
        <item x="33305"/>
        <item x="33300"/>
        <item x="2336"/>
        <item x="14616"/>
        <item x="14615"/>
        <item x="1782"/>
        <item x="14612"/>
        <item x="33304"/>
        <item x="9605"/>
        <item x="14614"/>
        <item x="14613"/>
        <item x="6313"/>
        <item x="33303"/>
        <item x="1174"/>
        <item x="33302"/>
        <item x="33301"/>
        <item x="14611"/>
        <item x="33299"/>
        <item x="1552"/>
        <item x="33298"/>
        <item x="3455"/>
        <item x="4374"/>
        <item x="33297"/>
        <item x="5474"/>
        <item x="1286"/>
        <item x="33296"/>
        <item x="33295"/>
        <item x="1488"/>
        <item x="33294"/>
        <item x="33293"/>
        <item x="33292"/>
        <item x="14610"/>
        <item x="9604"/>
        <item x="6312"/>
        <item x="33291"/>
        <item x="6311"/>
        <item x="1895"/>
        <item x="7620"/>
        <item x="33290"/>
        <item x="14609"/>
        <item x="33289"/>
        <item x="33288"/>
        <item x="2271"/>
        <item x="14608"/>
        <item x="2110"/>
        <item x="33287"/>
        <item x="14607"/>
        <item x="14606"/>
        <item x="33286"/>
        <item x="7619"/>
        <item x="755"/>
        <item x="33283"/>
        <item x="6310"/>
        <item x="33277"/>
        <item x="1094"/>
        <item x="33285"/>
        <item x="33284"/>
        <item x="33282"/>
        <item x="33281"/>
        <item x="33279"/>
        <item x="33278"/>
        <item x="5473"/>
        <item x="14605"/>
        <item x="33280"/>
        <item x="14604"/>
        <item x="33276"/>
        <item x="4831"/>
        <item x="3709"/>
        <item x="33275"/>
        <item x="33274"/>
        <item x="14603"/>
        <item x="33273"/>
        <item x="7618"/>
        <item x="14602"/>
        <item x="134"/>
        <item x="52"/>
        <item x="33272"/>
        <item x="33271"/>
        <item x="33270"/>
        <item x="33269"/>
        <item x="9603"/>
        <item x="33268"/>
        <item x="33267"/>
        <item x="33266"/>
        <item x="33265"/>
        <item x="14601"/>
        <item x="33264"/>
        <item x="33263"/>
        <item x="33262"/>
        <item x="33261"/>
        <item x="33259"/>
        <item x="33260"/>
        <item x="3708"/>
        <item x="1577"/>
        <item x="14600"/>
        <item x="9602"/>
        <item x="3074"/>
        <item x="4001"/>
        <item x="33258"/>
        <item x="7617"/>
        <item x="33257"/>
        <item x="14599"/>
        <item x="33256"/>
        <item x="33255"/>
        <item x="33254"/>
        <item x="14598"/>
        <item x="2270"/>
        <item x="14597"/>
        <item x="33253"/>
        <item x="6309"/>
        <item x="33252"/>
        <item x="33251"/>
        <item x="33249"/>
        <item x="33248"/>
        <item x="512"/>
        <item x="33250"/>
        <item x="3239"/>
        <item x="33247"/>
        <item x="33246"/>
        <item x="33245"/>
        <item x="33244"/>
        <item x="33242"/>
        <item x="2221"/>
        <item x="33243"/>
        <item x="33241"/>
        <item x="33240"/>
        <item x="4830"/>
        <item x="9601"/>
        <item x="9600"/>
        <item x="33239"/>
        <item x="33238"/>
        <item x="33237"/>
        <item x="5472"/>
        <item x="33235"/>
        <item x="33236"/>
        <item x="33234"/>
        <item x="14596"/>
        <item x="33233"/>
        <item x="33231"/>
        <item x="344"/>
        <item x="33229"/>
        <item x="33228"/>
        <item x="33227"/>
        <item x="33225"/>
        <item x="33224"/>
        <item x="14595"/>
        <item x="33230"/>
        <item x="7616"/>
        <item x="33226"/>
        <item x="33223"/>
        <item x="9599"/>
        <item x="33222"/>
        <item x="33221"/>
        <item x="5471"/>
        <item x="33220"/>
        <item x="33219"/>
        <item x="33218"/>
        <item x="14594"/>
        <item x="33216"/>
        <item x="33217"/>
        <item x="14593"/>
        <item x="33215"/>
        <item x="1086"/>
        <item x="5470"/>
        <item x="33214"/>
        <item x="9598"/>
        <item x="33213"/>
        <item x="33212"/>
        <item x="33211"/>
        <item x="33210"/>
        <item x="33209"/>
        <item x="9597"/>
        <item x="1860"/>
        <item x="33208"/>
        <item x="33207"/>
        <item x="2704"/>
        <item x="33206"/>
        <item x="588"/>
        <item x="33205"/>
        <item x="9595"/>
        <item x="33204"/>
        <item x="33203"/>
        <item x="7615"/>
        <item x="33202"/>
        <item x="4829"/>
        <item x="3707"/>
        <item x="9594"/>
        <item x="33201"/>
        <item x="6308"/>
        <item x="14592"/>
        <item x="33200"/>
        <item x="14591"/>
        <item x="398"/>
        <item x="14589"/>
        <item x="33198"/>
        <item x="14590"/>
        <item x="33199"/>
        <item x="5469"/>
        <item x="33197"/>
        <item x="33196"/>
        <item x="33195"/>
        <item x="33194"/>
        <item x="14588"/>
        <item x="33193"/>
        <item x="9593"/>
        <item x="33192"/>
        <item x="33191"/>
        <item x="33190"/>
        <item x="33189"/>
        <item x="33188"/>
        <item x="4000"/>
        <item x="14587"/>
        <item x="1107"/>
        <item x="14586"/>
        <item x="988"/>
        <item x="33186"/>
        <item x="14585"/>
        <item x="9592"/>
        <item x="14584"/>
        <item x="33187"/>
        <item x="33185"/>
        <item x="33184"/>
        <item x="33183"/>
        <item x="33182"/>
        <item x="2167"/>
        <item x="33181"/>
        <item x="33180"/>
        <item x="2044"/>
        <item x="33179"/>
        <item x="14583"/>
        <item x="33178"/>
        <item x="33177"/>
        <item x="33176"/>
        <item x="33175"/>
        <item x="14582"/>
        <item x="14581"/>
        <item x="33174"/>
        <item x="33173"/>
        <item x="33172"/>
        <item x="9591"/>
        <item x="484"/>
        <item x="33171"/>
        <item x="33170"/>
        <item x="33169"/>
        <item x="33167"/>
        <item x="33165"/>
        <item x="33164"/>
        <item x="33168"/>
        <item x="33166"/>
        <item x="33163"/>
        <item x="33162"/>
        <item x="33161"/>
        <item x="542"/>
        <item x="33160"/>
        <item x="33159"/>
        <item x="33158"/>
        <item x="33157"/>
        <item x="33156"/>
        <item x="33155"/>
        <item x="14580"/>
        <item x="33153"/>
        <item x="33152"/>
        <item x="33151"/>
        <item x="33150"/>
        <item x="9590"/>
        <item x="33149"/>
        <item x="33148"/>
        <item x="33146"/>
        <item x="33147"/>
        <item x="2703"/>
        <item x="6307"/>
        <item x="33145"/>
        <item x="14579"/>
        <item x="7614"/>
        <item x="6306"/>
        <item x="14578"/>
        <item x="307"/>
        <item x="33144"/>
        <item x="33143"/>
        <item x="33142"/>
        <item x="33141"/>
        <item x="33140"/>
        <item x="456"/>
        <item x="33139"/>
        <item x="33138"/>
        <item x="33137"/>
        <item x="3454"/>
        <item x="33136"/>
        <item x="2166"/>
        <item x="2942"/>
        <item x="33135"/>
        <item x="33134"/>
        <item x="72"/>
        <item x="33133"/>
        <item x="14577"/>
        <item x="7613"/>
        <item x="33132"/>
        <item x="33131"/>
        <item x="33130"/>
        <item x="33129"/>
        <item x="33127"/>
        <item x="7612"/>
        <item x="33126"/>
        <item x="33125"/>
        <item x="4373"/>
        <item x="4372"/>
        <item x="33124"/>
        <item x="2220"/>
        <item x="14576"/>
        <item x="5468"/>
        <item x="33128"/>
        <item x="33123"/>
        <item x="33122"/>
        <item x="878"/>
        <item x="361"/>
        <item x="33120"/>
        <item x="33117"/>
        <item x="33115"/>
        <item x="33114"/>
        <item x="14575"/>
        <item x="33111"/>
        <item x="33121"/>
        <item x="33119"/>
        <item x="33118"/>
        <item x="33116"/>
        <item x="33113"/>
        <item x="33112"/>
        <item x="1048"/>
        <item x="14574"/>
        <item x="86"/>
        <item x="5467"/>
        <item x="3453"/>
        <item x="33109"/>
        <item x="3706"/>
        <item x="33103"/>
        <item x="9587"/>
        <item x="33099"/>
        <item x="33097"/>
        <item x="33092"/>
        <item x="33110"/>
        <item x="14573"/>
        <item x="14572"/>
        <item x="33108"/>
        <item x="33107"/>
        <item x="33106"/>
        <item x="33105"/>
        <item x="33104"/>
        <item x="33102"/>
        <item x="7611"/>
        <item x="14571"/>
        <item x="14570"/>
        <item x="9589"/>
        <item x="33101"/>
        <item x="374"/>
        <item x="14569"/>
        <item x="9588"/>
        <item x="7610"/>
        <item x="33100"/>
        <item x="472"/>
        <item x="33098"/>
        <item x="7609"/>
        <item x="14567"/>
        <item x="33096"/>
        <item x="33095"/>
        <item x="749"/>
        <item x="33094"/>
        <item x="14566"/>
        <item x="33093"/>
        <item x="14568"/>
        <item x="4828"/>
        <item x="4371"/>
        <item x="33091"/>
        <item x="14565"/>
        <item x="14564"/>
        <item x="14563"/>
        <item x="33090"/>
        <item x="7608"/>
        <item x="33087"/>
        <item x="14562"/>
        <item x="1990"/>
        <item x="33086"/>
        <item x="33085"/>
        <item x="33089"/>
        <item x="33088"/>
        <item x="14561"/>
        <item x="33084"/>
        <item x="29620"/>
        <item x="33083"/>
        <item x="33082"/>
        <item x="2941"/>
        <item x="33081"/>
        <item x="865"/>
        <item x="2612"/>
        <item x="6305"/>
        <item x="14560"/>
        <item x="33080"/>
        <item x="33079"/>
        <item x="33078"/>
        <item x="33077"/>
        <item x="33076"/>
        <item x="33075"/>
        <item x="33074"/>
        <item x="33073"/>
        <item x="33072"/>
        <item x="210"/>
        <item x="33068"/>
        <item x="33067"/>
        <item x="33065"/>
        <item x="7607"/>
        <item x="5466"/>
        <item x="33071"/>
        <item x="33070"/>
        <item x="9586"/>
        <item x="33069"/>
        <item x="33066"/>
        <item x="1345"/>
        <item x="33064"/>
        <item x="33063"/>
        <item x="6304"/>
        <item x="33062"/>
        <item x="33061"/>
        <item x="33060"/>
        <item x="33059"/>
        <item x="33058"/>
        <item x="6303"/>
        <item x="33057"/>
        <item x="33056"/>
        <item x="33055"/>
        <item x="33054"/>
        <item x="3999"/>
        <item x="14559"/>
        <item x="33053"/>
        <item x="33052"/>
        <item x="33051"/>
        <item x="7606"/>
        <item x="33050"/>
        <item x="33049"/>
        <item x="7605"/>
        <item x="14558"/>
        <item x="7604"/>
        <item x="14557"/>
        <item x="33048"/>
        <item x="9585"/>
        <item x="33047"/>
        <item x="33046"/>
        <item x="7603"/>
        <item x="33045"/>
        <item x="14556"/>
        <item x="33044"/>
        <item x="33043"/>
        <item x="6302"/>
        <item x="3073"/>
        <item x="33042"/>
        <item x="33041"/>
        <item x="33040"/>
        <item x="33039"/>
        <item x="9583"/>
        <item x="33038"/>
        <item x="33037"/>
        <item x="33035"/>
        <item x="33036"/>
        <item x="9584"/>
        <item x="33034"/>
        <item x="33033"/>
        <item x="33032"/>
        <item x="14555"/>
        <item x="33031"/>
        <item x="7602"/>
        <item x="33030"/>
        <item x="14545"/>
        <item x="14367"/>
        <item x="7556"/>
        <item x="32409"/>
        <item x="14260"/>
        <item x="32198"/>
        <item x="14222"/>
        <item x="7521"/>
        <item x="31515"/>
        <item x="9429"/>
        <item x="31428"/>
        <item x="31375"/>
        <item x="33029"/>
        <item x="33027"/>
        <item x="33023"/>
        <item x="33017"/>
        <item x="32591"/>
        <item x="32583"/>
        <item x="9525"/>
        <item x="32435"/>
        <item x="32425"/>
        <item x="14554"/>
        <item x="14553"/>
        <item x="14451"/>
        <item x="32642"/>
        <item x="14552"/>
        <item x="1894"/>
        <item x="7601"/>
        <item x="14551"/>
        <item x="33028"/>
        <item x="33026"/>
        <item x="7600"/>
        <item x="33025"/>
        <item x="33024"/>
        <item x="6301"/>
        <item x="14550"/>
        <item x="33022"/>
        <item x="33021"/>
        <item x="7599"/>
        <item x="2502"/>
        <item x="3238"/>
        <item x="33020"/>
        <item x="33019"/>
        <item x="33018"/>
        <item x="33016"/>
        <item x="33015"/>
        <item x="33014"/>
        <item x="7598"/>
        <item x="14549"/>
        <item x="33013"/>
        <item x="33012"/>
        <item x="14548"/>
        <item x="9582"/>
        <item x="33011"/>
        <item x="14547"/>
        <item x="14546"/>
        <item x="33010"/>
        <item x="33009"/>
        <item x="2702"/>
        <item x="33008"/>
        <item x="33007"/>
        <item x="9581"/>
        <item x="7597"/>
        <item x="33006"/>
        <item x="31591"/>
        <item x="7589"/>
        <item x="31569"/>
        <item x="5433"/>
        <item x="31568"/>
        <item x="14152"/>
        <item x="32403"/>
        <item x="14382"/>
        <item x="3696"/>
        <item x="9519"/>
        <item x="14166"/>
        <item x="33005"/>
        <item x="33004"/>
        <item x="33003"/>
        <item x="7596"/>
        <item x="1637"/>
        <item x="33002"/>
        <item x="33001"/>
        <item x="33000"/>
        <item x="355"/>
        <item x="32999"/>
        <item x="32998"/>
        <item x="32997"/>
        <item x="32996"/>
        <item x="14544"/>
        <item x="14543"/>
        <item x="32995"/>
        <item x="7595"/>
        <item x="32994"/>
        <item x="14542"/>
        <item x="32993"/>
        <item x="32992"/>
        <item x="32991"/>
        <item x="7594"/>
        <item x="14536"/>
        <item x="1085"/>
        <item x="3072"/>
        <item x="5465"/>
        <item x="676"/>
        <item x="1687"/>
        <item x="32990"/>
        <item x="32989"/>
        <item x="6300"/>
        <item x="32988"/>
        <item x="32987"/>
        <item x="32986"/>
        <item x="1932"/>
        <item x="32985"/>
        <item x="32984"/>
        <item x="32983"/>
        <item x="14541"/>
        <item x="9580"/>
        <item x="2335"/>
        <item x="32982"/>
        <item x="14540"/>
        <item x="32981"/>
        <item x="32980"/>
        <item x="1781"/>
        <item x="9579"/>
        <item x="32977"/>
        <item x="14537"/>
        <item x="32976"/>
        <item x="893"/>
        <item x="32978"/>
        <item x="14539"/>
        <item x="7593"/>
        <item x="1989"/>
        <item x="14538"/>
        <item x="32979"/>
        <item x="32975"/>
        <item x="32974"/>
        <item x="32973"/>
        <item x="4370"/>
        <item x="7"/>
        <item x="32972"/>
        <item x="2334"/>
        <item x="2043"/>
        <item x="32968"/>
        <item x="32965"/>
        <item x="1988"/>
        <item x="32962"/>
        <item x="32961"/>
        <item x="9575"/>
        <item x="3998"/>
        <item x="32959"/>
        <item x="32958"/>
        <item x="32957"/>
        <item x="3452"/>
        <item x="32971"/>
        <item x="9578"/>
        <item x="32970"/>
        <item x="32969"/>
        <item x="9577"/>
        <item x="871"/>
        <item x="2269"/>
        <item x="2268"/>
        <item x="6299"/>
        <item x="2940"/>
        <item x="2501"/>
        <item x="32967"/>
        <item x="32966"/>
        <item x="32964"/>
        <item x="1047"/>
        <item x="32963"/>
        <item x="7592"/>
        <item x="9576"/>
        <item x="820"/>
        <item x="3705"/>
        <item x="6298"/>
        <item x="2109"/>
        <item x="1122"/>
        <item x="1447"/>
        <item x="32960"/>
        <item x="32956"/>
        <item x="14535"/>
        <item x="32955"/>
        <item x="7591"/>
        <item x="4369"/>
        <item x="14534"/>
        <item x="32954"/>
        <item x="49"/>
        <item x="32953"/>
        <item x="32952"/>
        <item x="32951"/>
        <item x="3704"/>
        <item x="14533"/>
        <item x="32950"/>
        <item x="32949"/>
        <item x="14532"/>
        <item x="32948"/>
        <item x="32947"/>
        <item x="3703"/>
        <item x="32946"/>
        <item x="14531"/>
        <item x="14528"/>
        <item x="32945"/>
        <item x="14530"/>
        <item x="14529"/>
        <item x="32944"/>
        <item x="7590"/>
        <item x="32943"/>
        <item x="14527"/>
        <item x="32942"/>
        <item x="32941"/>
        <item x="14526"/>
        <item x="14525"/>
        <item x="32940"/>
        <item x="14524"/>
        <item x="32939"/>
        <item x="9574"/>
        <item x="32938"/>
        <item x="14516"/>
        <item x="2700"/>
        <item x="32937"/>
        <item x="32936"/>
        <item x="32935"/>
        <item x="14523"/>
        <item x="561"/>
        <item x="32934"/>
        <item x="32933"/>
        <item x="14521"/>
        <item x="32932"/>
        <item x="32931"/>
        <item x="32928"/>
        <item x="14522"/>
        <item x="32930"/>
        <item x="32929"/>
        <item x="32927"/>
        <item x="6297"/>
        <item x="5464"/>
        <item x="32926"/>
        <item x="7588"/>
        <item x="32925"/>
        <item x="32924"/>
        <item x="3451"/>
        <item x="32923"/>
        <item x="100"/>
        <item x="32922"/>
        <item x="1149"/>
        <item x="32921"/>
        <item x="7587"/>
        <item x="32920"/>
        <item x="32919"/>
        <item x="32918"/>
        <item x="32917"/>
        <item x="32916"/>
        <item x="1268"/>
        <item x="14520"/>
        <item x="9573"/>
        <item x="14519"/>
        <item x="32915"/>
        <item x="4827"/>
        <item x="32914"/>
        <item x="6296"/>
        <item x="32913"/>
        <item x="4826"/>
        <item x="32912"/>
        <item x="32911"/>
        <item x="32910"/>
        <item x="32909"/>
        <item x="32908"/>
        <item x="32907"/>
        <item x="675"/>
        <item x="14518"/>
        <item x="9572"/>
        <item x="32905"/>
        <item x="14517"/>
        <item x="3702"/>
        <item x="32906"/>
        <item x="32904"/>
        <item x="2701"/>
        <item x="32903"/>
        <item x="32902"/>
        <item x="14515"/>
        <item x="32899"/>
        <item x="32898"/>
        <item x="9571"/>
        <item x="14514"/>
        <item x="32889"/>
        <item x="32888"/>
        <item x="3450"/>
        <item x="32901"/>
        <item x="32900"/>
        <item x="124"/>
        <item x="6295"/>
        <item x="2939"/>
        <item x="32897"/>
        <item x="32896"/>
        <item x="32895"/>
        <item x="32894"/>
        <item x="32893"/>
        <item x="32892"/>
        <item x="32891"/>
        <item x="14513"/>
        <item x="32890"/>
        <item x="3997"/>
        <item x="32626"/>
        <item x="1523"/>
        <item x="7586"/>
        <item x="32887"/>
        <item x="32886"/>
        <item x="7585"/>
        <item x="0"/>
        <item x="14512"/>
        <item x="32884"/>
        <item x="7584"/>
        <item x="32881"/>
        <item x="7583"/>
        <item x="32879"/>
        <item x="14509"/>
        <item x="32878"/>
        <item x="3449"/>
        <item x="32874"/>
        <item x="32869"/>
        <item x="32867"/>
        <item x="14506"/>
        <item x="836"/>
        <item x="3237"/>
        <item x="32861"/>
        <item x="32859"/>
        <item x="32856"/>
        <item x="32855"/>
        <item x="1893"/>
        <item x="32852"/>
        <item x="32850"/>
        <item x="6291"/>
        <item x="965"/>
        <item x="32847"/>
        <item x="14188"/>
        <item x="32846"/>
        <item x="32844"/>
        <item x="9567"/>
        <item x="32836"/>
        <item x="32835"/>
        <item x="9566"/>
        <item x="32830"/>
        <item x="14501"/>
        <item x="32827"/>
        <item x="7581"/>
        <item x="14499"/>
        <item x="32823"/>
        <item x="32820"/>
        <item x="32817"/>
        <item x="32816"/>
        <item x="6288"/>
        <item x="32814"/>
        <item x="3994"/>
        <item x="32812"/>
        <item x="32799"/>
        <item x="6285"/>
        <item x="6283"/>
        <item x="32796"/>
        <item x="9562"/>
        <item x="4366"/>
        <item x="32794"/>
        <item x="32793"/>
        <item x="3070"/>
        <item x="4365"/>
        <item x="14491"/>
        <item x="32785"/>
        <item x="7176"/>
        <item x="32783"/>
        <item x="32779"/>
        <item x="32773"/>
        <item x="14480"/>
        <item x="282"/>
        <item x="7579"/>
        <item x="14478"/>
        <item x="32757"/>
        <item x="32752"/>
        <item x="1231"/>
        <item x="14477"/>
        <item x="9555"/>
        <item x="5462"/>
        <item x="32744"/>
        <item x="3234"/>
        <item x="14473"/>
        <item x="32727"/>
        <item x="32721"/>
        <item x="32718"/>
        <item x="32713"/>
        <item x="14471"/>
        <item x="9551"/>
        <item x="9550"/>
        <item x="32709"/>
        <item x="32706"/>
        <item x="7576"/>
        <item x="2974"/>
        <item x="32700"/>
        <item x="32696"/>
        <item x="32699"/>
        <item x="4362"/>
        <item x="32698"/>
        <item x="32697"/>
        <item x="32690"/>
        <item x="4824"/>
        <item x="32686"/>
        <item x="4823"/>
        <item x="32680"/>
        <item x="32674"/>
        <item x="32669"/>
        <item x="7575"/>
        <item x="32885"/>
        <item x="14511"/>
        <item x="32883"/>
        <item x="32882"/>
        <item x="14510"/>
        <item x="1746"/>
        <item x="32880"/>
        <item x="14508"/>
        <item x="5463"/>
        <item x="14507"/>
        <item x="32877"/>
        <item x="9570"/>
        <item x="32876"/>
        <item x="32875"/>
        <item x="9569"/>
        <item x="6294"/>
        <item x="32873"/>
        <item x="32872"/>
        <item x="32871"/>
        <item x="9568"/>
        <item x="6293"/>
        <item x="32870"/>
        <item x="32868"/>
        <item x="1859"/>
        <item x="32866"/>
        <item x="32865"/>
        <item x="32864"/>
        <item x="32863"/>
        <item x="32862"/>
        <item x="7582"/>
        <item x="14505"/>
        <item x="32860"/>
        <item x="4368"/>
        <item x="32858"/>
        <item x="32857"/>
        <item x="4367"/>
        <item x="32854"/>
        <item x="32853"/>
        <item x="32851"/>
        <item x="32849"/>
        <item x="32848"/>
        <item x="3996"/>
        <item x="32845"/>
        <item x="32843"/>
        <item x="32838"/>
        <item x="14504"/>
        <item x="3071"/>
        <item x="32842"/>
        <item x="32841"/>
        <item x="32840"/>
        <item x="3995"/>
        <item x="32839"/>
        <item x="14503"/>
        <item x="32837"/>
        <item x="4825"/>
        <item x="6290"/>
        <item x="14502"/>
        <item x="32834"/>
        <item x="32833"/>
        <item x="32832"/>
        <item x="32831"/>
        <item x="3236"/>
        <item x="32829"/>
        <item x="32828"/>
        <item x="1365"/>
        <item x="2938"/>
        <item x="14500"/>
        <item x="14498"/>
        <item x="9565"/>
        <item x="14497"/>
        <item x="32826"/>
        <item x="32825"/>
        <item x="32824"/>
        <item x="32822"/>
        <item x="32821"/>
        <item x="9564"/>
        <item x="14496"/>
        <item x="32819"/>
        <item x="32818"/>
        <item x="6289"/>
        <item x="32815"/>
        <item x="2108"/>
        <item x="14495"/>
        <item x="32813"/>
        <item x="32811"/>
        <item x="32810"/>
        <item x="6287"/>
        <item x="32809"/>
        <item x="9563"/>
        <item x="32808"/>
        <item x="14494"/>
        <item x="32807"/>
        <item x="32806"/>
        <item x="32805"/>
        <item x="32804"/>
        <item x="32803"/>
        <item x="32802"/>
        <item x="32801"/>
        <item x="32800"/>
        <item x="6284"/>
        <item x="32798"/>
        <item x="32797"/>
        <item x="32795"/>
        <item x="14493"/>
        <item x="32792"/>
        <item x="32791"/>
        <item x="32790"/>
        <item x="6282"/>
        <item x="32789"/>
        <item x="9561"/>
        <item x="32788"/>
        <item x="9560"/>
        <item x="14492"/>
        <item x="9559"/>
        <item x="7580"/>
        <item x="14490"/>
        <item x="32786"/>
        <item x="14489"/>
        <item x="32784"/>
        <item x="14488"/>
        <item x="14483"/>
        <item x="32782"/>
        <item x="32781"/>
        <item x="32780"/>
        <item x="32778"/>
        <item x="32777"/>
        <item x="14486"/>
        <item x="32775"/>
        <item x="2107"/>
        <item x="32776"/>
        <item x="3701"/>
        <item x="32774"/>
        <item x="32771"/>
        <item x="32772"/>
        <item x="32770"/>
        <item x="14485"/>
        <item x="32769"/>
        <item x="2106"/>
        <item x="3235"/>
        <item x="32768"/>
        <item x="3993"/>
        <item x="14484"/>
        <item x="32766"/>
        <item x="32764"/>
        <item x="14482"/>
        <item x="32763"/>
        <item x="14481"/>
        <item x="9558"/>
        <item x="32762"/>
        <item x="32761"/>
        <item x="32760"/>
        <item x="4364"/>
        <item x="14479"/>
        <item x="32759"/>
        <item x="9557"/>
        <item x="32758"/>
        <item x="7578"/>
        <item x="32756"/>
        <item x="2219"/>
        <item x="870"/>
        <item x="32755"/>
        <item x="32754"/>
        <item x="32753"/>
        <item x="32751"/>
        <item x="32750"/>
        <item x="32749"/>
        <item x="32748"/>
        <item x="9556"/>
        <item x="3700"/>
        <item x="7577"/>
        <item x="32747"/>
        <item x="32746"/>
        <item x="32745"/>
        <item x="9554"/>
        <item x="32743"/>
        <item x="32742"/>
        <item x="32741"/>
        <item x="14476"/>
        <item x="4363"/>
        <item x="32740"/>
        <item x="32739"/>
        <item x="14475"/>
        <item x="32738"/>
        <item x="32737"/>
        <item x="14474"/>
        <item x="32736"/>
        <item x="32735"/>
        <item x="5461"/>
        <item x="32734"/>
        <item x="32733"/>
        <item x="32732"/>
        <item x="32731"/>
        <item x="32730"/>
        <item x="32729"/>
        <item x="32728"/>
        <item x="9553"/>
        <item x="32726"/>
        <item x="32725"/>
        <item x="32724"/>
        <item x="32723"/>
        <item x="32722"/>
        <item x="14472"/>
        <item x="32720"/>
        <item x="9552"/>
        <item x="32719"/>
        <item x="32717"/>
        <item x="32716"/>
        <item x="32715"/>
        <item x="32714"/>
        <item x="32712"/>
        <item x="964"/>
        <item x="32711"/>
        <item x="32710"/>
        <item x="14470"/>
        <item x="9549"/>
        <item x="32708"/>
        <item x="32707"/>
        <item x="14469"/>
        <item x="5460"/>
        <item x="5459"/>
        <item x="32705"/>
        <item x="9547"/>
        <item x="32704"/>
        <item x="2104"/>
        <item x="32703"/>
        <item x="9546"/>
        <item x="32702"/>
        <item x="32701"/>
        <item x="14468"/>
        <item x="6281"/>
        <item x="32695"/>
        <item x="32694"/>
        <item x="2103"/>
        <item x="32693"/>
        <item x="32692"/>
        <item x="32691"/>
        <item x="32689"/>
        <item x="32688"/>
        <item x="32687"/>
        <item x="32685"/>
        <item x="2218"/>
        <item x="14467"/>
        <item x="32684"/>
        <item x="4822"/>
        <item x="32683"/>
        <item x="32682"/>
        <item x="32681"/>
        <item x="32679"/>
        <item x="987"/>
        <item x="1745"/>
        <item x="32678"/>
        <item x="2699"/>
        <item x="32677"/>
        <item x="14466"/>
        <item x="32676"/>
        <item x="32675"/>
        <item x="14465"/>
        <item x="32673"/>
        <item x="32672"/>
        <item x="32671"/>
        <item x="32670"/>
        <item x="32668"/>
        <item x="32667"/>
        <item x="32666"/>
        <item x="32665"/>
        <item x="32664"/>
        <item x="32663"/>
        <item x="32662"/>
        <item x="32661"/>
        <item x="345"/>
        <item x="9544"/>
        <item x="14463"/>
        <item x="6292"/>
        <item x="2105"/>
        <item x="6286"/>
        <item x="32787"/>
        <item x="14487"/>
        <item x="32767"/>
        <item x="9548"/>
        <item x="9545"/>
        <item x="9543"/>
        <item x="1551"/>
        <item x="201"/>
        <item x="1819"/>
        <item x="5458"/>
        <item x="14462"/>
        <item x="3992"/>
        <item x="32660"/>
        <item x="32659"/>
        <item x="4821"/>
        <item x="32658"/>
        <item x="14461"/>
        <item x="14460"/>
        <item x="32657"/>
        <item x="9542"/>
        <item x="14459"/>
        <item x="2421"/>
        <item x="14458"/>
        <item x="32656"/>
        <item x="32655"/>
        <item x="14455"/>
        <item x="1931"/>
        <item x="9541"/>
        <item x="32654"/>
        <item x="32653"/>
        <item x="6280"/>
        <item x="7574"/>
        <item x="32652"/>
        <item x="9540"/>
        <item x="32650"/>
        <item x="32649"/>
        <item x="14457"/>
        <item x="14456"/>
        <item x="32651"/>
        <item x="9539"/>
        <item x="32648"/>
        <item x="32647"/>
        <item x="14454"/>
        <item x="3448"/>
        <item x="32646"/>
        <item x="32645"/>
        <item x="14453"/>
        <item x="32644"/>
        <item x="32643"/>
        <item x="14452"/>
        <item x="9538"/>
        <item x="32641"/>
        <item x="6279"/>
        <item x="32640"/>
        <item x="944"/>
        <item x="32638"/>
        <item x="32639"/>
        <item x="14448"/>
        <item x="14450"/>
        <item x="32637"/>
        <item x="32636"/>
        <item x="14449"/>
        <item x="32635"/>
        <item x="610"/>
        <item x="14447"/>
        <item x="5457"/>
        <item x="32634"/>
        <item x="32633"/>
        <item x="9537"/>
        <item x="32632"/>
        <item x="14446"/>
        <item x="32631"/>
        <item x="32630"/>
        <item x="32629"/>
        <item x="32628"/>
        <item x="32627"/>
        <item x="9536"/>
        <item x="14445"/>
        <item x="14444"/>
        <item x="1202"/>
        <item x="14443"/>
        <item x="32625"/>
        <item x="9535"/>
        <item x="2164"/>
        <item x="14442"/>
        <item x="32624"/>
        <item x="14441"/>
        <item x="32622"/>
        <item x="32623"/>
        <item x="32621"/>
        <item x="32620"/>
        <item x="32619"/>
        <item x="32618"/>
        <item x="2611"/>
        <item x="32617"/>
        <item x="1550"/>
        <item x="7573"/>
        <item x="9534"/>
        <item x="1576"/>
        <item x="32616"/>
        <item x="32615"/>
        <item x="14440"/>
        <item x="32614"/>
        <item x="6278"/>
        <item x="14439"/>
        <item x="32613"/>
        <item x="9533"/>
        <item x="32612"/>
        <item x="3699"/>
        <item x="32611"/>
        <item x="4820"/>
        <item x="32608"/>
        <item x="32606"/>
        <item x="32607"/>
        <item x="32610"/>
        <item x="32609"/>
        <item x="32605"/>
        <item x="5456"/>
        <item x="7572"/>
        <item x="32604"/>
        <item x="32603"/>
        <item x="32600"/>
        <item x="32602"/>
        <item x="32601"/>
        <item x="1322"/>
        <item x="312"/>
        <item x="14438"/>
        <item x="4819"/>
        <item x="14437"/>
        <item x="5455"/>
        <item x="32598"/>
        <item x="32599"/>
        <item x="32597"/>
        <item x="32596"/>
        <item x="14436"/>
        <item x="32595"/>
        <item x="32594"/>
        <item x="32593"/>
        <item x="6277"/>
        <item x="32592"/>
        <item x="32590"/>
        <item x="32589"/>
        <item x="32588"/>
        <item x="14435"/>
        <item x="32587"/>
        <item x="2610"/>
        <item x="1930"/>
        <item x="1223"/>
        <item x="14434"/>
        <item x="32586"/>
        <item x="32585"/>
        <item x="32584"/>
        <item x="4361"/>
        <item x="2609"/>
        <item x="14433"/>
        <item x="32582"/>
        <item x="32581"/>
        <item x="32579"/>
        <item x="821"/>
        <item x="32580"/>
        <item x="32578"/>
        <item x="5454"/>
        <item x="32577"/>
        <item x="14432"/>
        <item x="32576"/>
        <item x="32575"/>
        <item x="32574"/>
        <item x="32573"/>
        <item x="32572"/>
        <item x="4360"/>
        <item x="14431"/>
        <item x="32482"/>
        <item x="2608"/>
        <item x="32571"/>
        <item x="1780"/>
        <item x="32570"/>
        <item x="9532"/>
        <item x="7571"/>
        <item x="32569"/>
        <item x="3232"/>
        <item x="14430"/>
        <item x="4818"/>
        <item x="32568"/>
        <item x="3231"/>
        <item x="7570"/>
        <item x="32567"/>
        <item x="32566"/>
        <item x="32565"/>
        <item x="2607"/>
        <item x="2606"/>
        <item x="14429"/>
        <item x="32564"/>
        <item x="14428"/>
        <item x="32563"/>
        <item x="9531"/>
        <item x="1016"/>
        <item x="4817"/>
        <item x="32562"/>
        <item x="32561"/>
        <item x="147"/>
        <item x="32560"/>
        <item x="32559"/>
        <item x="32558"/>
        <item x="32557"/>
        <item x="350"/>
        <item x="9530"/>
        <item x="32556"/>
        <item x="32555"/>
        <item x="6276"/>
        <item x="32554"/>
        <item x="32553"/>
        <item x="2811"/>
        <item x="32552"/>
        <item x="32551"/>
        <item x="5453"/>
        <item x="32550"/>
        <item x="32549"/>
        <item x="14427"/>
        <item x="14426"/>
        <item x="32548"/>
        <item x="1222"/>
        <item x="32547"/>
        <item x="14425"/>
        <item x="9529"/>
        <item x="14424"/>
        <item x="32546"/>
        <item x="32545"/>
        <item x="7569"/>
        <item x="14423"/>
        <item x="2500"/>
        <item x="32544"/>
        <item x="32543"/>
        <item x="32542"/>
        <item x="14422"/>
        <item x="32541"/>
        <item x="32540"/>
        <item x="32539"/>
        <item x="7568"/>
        <item x="14421"/>
        <item x="32538"/>
        <item x="4816"/>
        <item x="32537"/>
        <item x="278"/>
        <item x="32533"/>
        <item x="32530"/>
        <item x="4815"/>
        <item x="155"/>
        <item x="32536"/>
        <item x="7567"/>
        <item x="32535"/>
        <item x="14420"/>
        <item x="32534"/>
        <item x="6275"/>
        <item x="14419"/>
        <item x="1779"/>
        <item x="9528"/>
        <item x="32532"/>
        <item x="32531"/>
        <item x="32529"/>
        <item x="7566"/>
        <item x="14418"/>
        <item x="32528"/>
        <item x="4814"/>
        <item x="32527"/>
        <item x="32526"/>
        <item x="32525"/>
        <item x="7565"/>
        <item x="32524"/>
        <item x="32523"/>
        <item x="32522"/>
        <item x="32519"/>
        <item x="32521"/>
        <item x="6274"/>
        <item x="32520"/>
        <item x="14417"/>
        <item x="32518"/>
        <item x="32517"/>
        <item x="32516"/>
        <item x="32515"/>
        <item x="32514"/>
        <item x="32513"/>
        <item x="32512"/>
        <item x="9527"/>
        <item x="1093"/>
        <item x="32511"/>
        <item x="32510"/>
        <item x="14416"/>
        <item x="2163"/>
        <item x="14415"/>
        <item x="9526"/>
        <item x="14414"/>
        <item x="1987"/>
        <item x="32509"/>
        <item x="32508"/>
        <item x="14413"/>
        <item x="32507"/>
        <item x="32506"/>
        <item x="32505"/>
        <item x="2937"/>
        <item x="32504"/>
        <item x="14412"/>
        <item x="14411"/>
        <item x="32503"/>
        <item x="32502"/>
        <item x="2698"/>
        <item x="6273"/>
        <item x="32501"/>
        <item x="32500"/>
        <item x="5452"/>
        <item x="32499"/>
        <item x="14410"/>
        <item x="6272"/>
        <item x="3447"/>
        <item x="32498"/>
        <item x="14409"/>
        <item x="32497"/>
        <item x="6271"/>
        <item x="14406"/>
        <item x="32496"/>
        <item x="32494"/>
        <item x="32495"/>
        <item x="32493"/>
        <item x="32492"/>
        <item x="14408"/>
        <item x="14407"/>
        <item x="32491"/>
        <item x="32490"/>
        <item x="32489"/>
        <item x="7564"/>
        <item x="32488"/>
        <item x="32487"/>
        <item x="2333"/>
        <item x="32486"/>
        <item x="14405"/>
        <item x="14404"/>
        <item x="32485"/>
        <item x="32484"/>
        <item x="32483"/>
        <item x="1744"/>
        <item x="32481"/>
        <item x="2420"/>
        <item x="14403"/>
        <item x="14402"/>
        <item x="395"/>
        <item x="32480"/>
        <item x="14401"/>
        <item x="32479"/>
        <item x="32478"/>
        <item x="32477"/>
        <item x="32473"/>
        <item x="32472"/>
        <item x="4813"/>
        <item x="32476"/>
        <item x="32475"/>
        <item x="32474"/>
        <item x="14400"/>
        <item x="14399"/>
        <item x="32471"/>
        <item x="32470"/>
        <item x="32469"/>
        <item x="32468"/>
        <item x="32467"/>
        <item x="7563"/>
        <item x="4812"/>
        <item x="32466"/>
        <item x="32465"/>
        <item x="32464"/>
        <item x="32463"/>
        <item x="32462"/>
        <item x="9524"/>
        <item x="32461"/>
        <item x="1609"/>
        <item x="32460"/>
        <item x="32459"/>
        <item x="32458"/>
        <item x="32457"/>
        <item x="14398"/>
        <item x="9523"/>
        <item x="14397"/>
        <item x="14396"/>
        <item x="32454"/>
        <item x="14395"/>
        <item x="3991"/>
        <item x="32456"/>
        <item x="32455"/>
        <item x="7562"/>
        <item x="32453"/>
        <item x="32452"/>
        <item x="14394"/>
        <item x="32451"/>
        <item x="32450"/>
        <item x="32449"/>
        <item x="7561"/>
        <item x="7559"/>
        <item x="32448"/>
        <item x="7560"/>
        <item x="32446"/>
        <item x="1015"/>
        <item x="3446"/>
        <item x="14393"/>
        <item x="32445"/>
        <item x="4359"/>
        <item x="14392"/>
        <item x="32444"/>
        <item x="32443"/>
        <item x="32442"/>
        <item x="32441"/>
        <item x="32440"/>
        <item x="14391"/>
        <item x="32439"/>
        <item x="4811"/>
        <item x="32438"/>
        <item x="32437"/>
        <item x="14390"/>
        <item x="32436"/>
        <item x="7558"/>
        <item x="1549"/>
        <item x="32434"/>
        <item x="14389"/>
        <item x="32433"/>
        <item x="32432"/>
        <item x="32431"/>
        <item x="32430"/>
        <item x="32429"/>
        <item x="32428"/>
        <item x="32427"/>
        <item x="32426"/>
        <item x="3068"/>
        <item x="7557"/>
        <item x="14388"/>
        <item x="32424"/>
        <item x="32423"/>
        <item x="9522"/>
        <item x="199"/>
        <item x="6270"/>
        <item x="32417"/>
        <item x="32422"/>
        <item x="32421"/>
        <item x="32420"/>
        <item x="3698"/>
        <item x="32418"/>
        <item x="14387"/>
        <item x="6269"/>
        <item x="32419"/>
        <item x="32416"/>
        <item x="32415"/>
        <item x="5451"/>
        <item x="32414"/>
        <item x="14386"/>
        <item x="32413"/>
        <item x="32412"/>
        <item x="32411"/>
        <item x="32410"/>
        <item x="32408"/>
        <item x="32407"/>
        <item x="32406"/>
        <item x="7555"/>
        <item x="3067"/>
        <item x="452"/>
        <item x="3990"/>
        <item x="32405"/>
        <item x="9521"/>
        <item x="32404"/>
        <item x="3697"/>
        <item x="9520"/>
        <item x="32402"/>
        <item x="32401"/>
        <item x="6268"/>
        <item x="32400"/>
        <item x="14385"/>
        <item x="32399"/>
        <item x="14384"/>
        <item x="14383"/>
        <item x="32398"/>
        <item x="32397"/>
        <item x="32396"/>
        <item x="32395"/>
        <item x="32394"/>
        <item x="32393"/>
        <item x="32392"/>
        <item x="32391"/>
        <item x="32390"/>
        <item x="14381"/>
        <item x="32389"/>
        <item x="1303"/>
        <item x="32388"/>
        <item x="32387"/>
        <item x="32386"/>
        <item x="32385"/>
        <item x="32384"/>
        <item x="32383"/>
        <item x="32382"/>
        <item x="14380"/>
        <item x="32381"/>
        <item x="32380"/>
        <item x="32379"/>
        <item x="32378"/>
        <item x="32377"/>
        <item x="32376"/>
        <item x="32375"/>
        <item x="32374"/>
        <item x="32373"/>
        <item x="32353"/>
        <item x="9518"/>
        <item x="884"/>
        <item x="2936"/>
        <item x="1075"/>
        <item x="14379"/>
        <item x="1084"/>
        <item x="14378"/>
        <item x="14377"/>
        <item x="32372"/>
        <item x="32371"/>
        <item x="1986"/>
        <item x="32370"/>
        <item x="14376"/>
        <item x="32369"/>
        <item x="32368"/>
        <item x="14375"/>
        <item x="2810"/>
        <item x="14374"/>
        <item x="14373"/>
        <item x="14372"/>
        <item x="32367"/>
        <item x="3445"/>
        <item x="32366"/>
        <item x="9517"/>
        <item x="32365"/>
        <item x="14371"/>
        <item x="3066"/>
        <item x="1364"/>
        <item x="3695"/>
        <item x="32364"/>
        <item x="32363"/>
        <item x="32362"/>
        <item x="32361"/>
        <item x="32360"/>
        <item x="32359"/>
        <item x="14370"/>
        <item x="9516"/>
        <item x="2865"/>
        <item x="32358"/>
        <item x="32357"/>
        <item x="32355"/>
        <item x="32356"/>
        <item x="5449"/>
        <item x="32354"/>
        <item x="1267"/>
        <item x="5450"/>
        <item x="1415"/>
        <item x="32351"/>
        <item x="32350"/>
        <item x="32349"/>
        <item x="32348"/>
        <item x="6267"/>
        <item x="32347"/>
        <item x="32346"/>
        <item x="14369"/>
        <item x="32345"/>
        <item x="32344"/>
        <item x="32352"/>
        <item x="6266"/>
        <item x="7554"/>
        <item x="2809"/>
        <item x="32343"/>
        <item x="32342"/>
        <item x="32341"/>
        <item x="32340"/>
        <item x="32339"/>
        <item x="32338"/>
        <item x="9515"/>
        <item x="32337"/>
        <item x="32336"/>
        <item x="32335"/>
        <item x="32334"/>
        <item x="32333"/>
        <item x="32332"/>
        <item x="32331"/>
        <item x="2217"/>
        <item x="32330"/>
        <item x="14368"/>
        <item x="9514"/>
        <item x="32329"/>
        <item x="32328"/>
        <item x="32327"/>
        <item x="9513"/>
        <item x="32326"/>
        <item x="4358"/>
        <item x="32325"/>
        <item x="14366"/>
        <item x="32324"/>
        <item x="6265"/>
        <item x="32323"/>
        <item x="32322"/>
        <item x="14365"/>
        <item x="32321"/>
        <item x="4357"/>
        <item x="9512"/>
        <item x="32320"/>
        <item x="14364"/>
        <item x="32319"/>
        <item x="14363"/>
        <item x="943"/>
        <item x="32318"/>
        <item x="32315"/>
        <item x="32313"/>
        <item x="32312"/>
        <item x="14362"/>
        <item x="32317"/>
        <item x="32314"/>
        <item x="898"/>
        <item x="14360"/>
        <item x="32311"/>
        <item x="32316"/>
        <item x="14361"/>
        <item x="32310"/>
        <item x="14323"/>
        <item x="32146"/>
        <item x="32225"/>
        <item x="9501"/>
        <item x="14333"/>
        <item x="2696"/>
        <item x="32175"/>
        <item x="32309"/>
        <item x="32308"/>
        <item x="32307"/>
        <item x="14359"/>
        <item x="32306"/>
        <item x="32305"/>
        <item x="32304"/>
        <item x="1344"/>
        <item x="32303"/>
        <item x="32288"/>
        <item x="32302"/>
        <item x="32301"/>
        <item x="32300"/>
        <item x="1029"/>
        <item x="32297"/>
        <item x="14358"/>
        <item x="32299"/>
        <item x="32298"/>
        <item x="14357"/>
        <item x="14356"/>
        <item x="32296"/>
        <item x="9511"/>
        <item x="32295"/>
        <item x="32294"/>
        <item x="9510"/>
        <item x="3065"/>
        <item x="2697"/>
        <item x="32293"/>
        <item x="32292"/>
        <item x="32291"/>
        <item x="1522"/>
        <item x="7553"/>
        <item x="32290"/>
        <item x="32289"/>
        <item x="32287"/>
        <item x="6264"/>
        <item x="32286"/>
        <item x="32285"/>
        <item x="9509"/>
        <item x="32284"/>
        <item x="32283"/>
        <item x="9508"/>
        <item x="32282"/>
        <item x="14355"/>
        <item x="14354"/>
        <item x="14353"/>
        <item x="14352"/>
        <item x="32281"/>
        <item x="32280"/>
        <item x="14351"/>
        <item x="32279"/>
        <item x="32278"/>
        <item x="3989"/>
        <item x="9507"/>
        <item x="14350"/>
        <item x="32277"/>
        <item x="32276"/>
        <item x="32275"/>
        <item x="14349"/>
        <item x="32273"/>
        <item x="32274"/>
        <item x="32272"/>
        <item x="32271"/>
        <item x="14348"/>
        <item x="32270"/>
        <item x="6263"/>
        <item x="32269"/>
        <item x="3694"/>
        <item x="32268"/>
        <item x="9506"/>
        <item x="32267"/>
        <item x="32266"/>
        <item x="32265"/>
        <item x="32264"/>
        <item x="14347"/>
        <item x="14346"/>
        <item x="32263"/>
        <item x="14345"/>
        <item x="32262"/>
        <item x="32261"/>
        <item x="32260"/>
        <item x="9505"/>
        <item x="32259"/>
        <item x="7552"/>
        <item x="32258"/>
        <item x="14344"/>
        <item x="4810"/>
        <item x="32257"/>
        <item x="32256"/>
        <item x="5448"/>
        <item x="32255"/>
        <item x="14343"/>
        <item x="32254"/>
        <item x="32250"/>
        <item x="3693"/>
        <item x="1252"/>
        <item x="32253"/>
        <item x="32252"/>
        <item x="32251"/>
        <item x="942"/>
        <item x="32249"/>
        <item x="9504"/>
        <item x="857"/>
        <item x="1636"/>
        <item x="14342"/>
        <item x="32248"/>
        <item x="32247"/>
        <item x="14341"/>
        <item x="32246"/>
        <item x="14340"/>
        <item x="1521"/>
        <item x="32245"/>
        <item x="32244"/>
        <item x="32243"/>
        <item x="9503"/>
        <item x="32242"/>
        <item x="2162"/>
        <item x="14339"/>
        <item x="6262"/>
        <item x="32241"/>
        <item x="32240"/>
        <item x="32238"/>
        <item x="14338"/>
        <item x="9502"/>
        <item x="32239"/>
        <item x="62"/>
        <item x="32237"/>
        <item x="32236"/>
        <item x="32235"/>
        <item x="32234"/>
        <item x="32233"/>
        <item x="32232"/>
        <item x="32231"/>
        <item x="14337"/>
        <item x="14336"/>
        <item x="32230"/>
        <item x="32229"/>
        <item x="32228"/>
        <item x="14335"/>
        <item x="32227"/>
        <item x="32226"/>
        <item x="14334"/>
        <item x="32223"/>
        <item x="1635"/>
        <item x="32222"/>
        <item x="32224"/>
        <item x="14332"/>
        <item x="9500"/>
        <item x="1083"/>
        <item x="32221"/>
        <item x="32220"/>
        <item x="9499"/>
        <item x="3444"/>
        <item x="7551"/>
        <item x="1173"/>
        <item x="9498"/>
        <item x="32219"/>
        <item x="32218"/>
        <item x="14331"/>
        <item x="2499"/>
        <item x="32217"/>
        <item x="32216"/>
        <item x="32215"/>
        <item x="2605"/>
        <item x="32213"/>
        <item x="3988"/>
        <item x="32214"/>
        <item x="32212"/>
        <item x="32211"/>
        <item x="32210"/>
        <item x="32209"/>
        <item x="32208"/>
        <item x="32207"/>
        <item x="32206"/>
        <item x="9497"/>
        <item x="32205"/>
        <item x="32204"/>
        <item x="32203"/>
        <item x="32202"/>
        <item x="32201"/>
        <item x="32200"/>
        <item x="32199"/>
        <item x="14330"/>
        <item x="5447"/>
        <item x="4356"/>
        <item x="32186"/>
        <item x="32197"/>
        <item x="32196"/>
        <item x="14329"/>
        <item x="4809"/>
        <item x="32195"/>
        <item x="32194"/>
        <item x="32193"/>
        <item x="819"/>
        <item x="32192"/>
        <item x="14328"/>
        <item x="32191"/>
        <item x="14327"/>
        <item x="14326"/>
        <item x="32190"/>
        <item x="32189"/>
        <item x="32188"/>
        <item x="32187"/>
        <item x="6261"/>
        <item x="14325"/>
        <item x="3064"/>
        <item x="32184"/>
        <item x="5446"/>
        <item x="32185"/>
        <item x="32183"/>
        <item x="32181"/>
        <item x="32182"/>
        <item x="32180"/>
        <item x="3692"/>
        <item x="3987"/>
        <item x="14324"/>
        <item x="32179"/>
        <item x="32178"/>
        <item x="32177"/>
        <item x="32170"/>
        <item x="32176"/>
        <item x="32174"/>
        <item x="1985"/>
        <item x="6260"/>
        <item x="32173"/>
        <item x="32172"/>
        <item x="14322"/>
        <item x="14321"/>
        <item x="32171"/>
        <item x="32169"/>
        <item x="32168"/>
        <item x="32167"/>
        <item x="32166"/>
        <item x="9496"/>
        <item x="4355"/>
        <item x="7550"/>
        <item x="32165"/>
        <item x="32164"/>
        <item x="32163"/>
        <item x="14320"/>
        <item x="14319"/>
        <item x="32162"/>
        <item x="2042"/>
        <item x="32161"/>
        <item x="32160"/>
        <item x="32159"/>
        <item x="32158"/>
        <item x="32157"/>
        <item x="32156"/>
        <item x="7549"/>
        <item x="32155"/>
        <item x="7548"/>
        <item x="14318"/>
        <item x="14317"/>
        <item x="4808"/>
        <item x="6259"/>
        <item x="6258"/>
        <item x="32154"/>
        <item x="32153"/>
        <item x="9495"/>
        <item x="32152"/>
        <item x="32150"/>
        <item x="32151"/>
        <item x="5445"/>
        <item x="32149"/>
        <item x="14316"/>
        <item x="32148"/>
        <item x="32147"/>
        <item x="14315"/>
        <item x="32145"/>
        <item x="14314"/>
        <item x="32144"/>
        <item x="32143"/>
        <item x="32142"/>
        <item x="14313"/>
        <item x="32141"/>
        <item x="32140"/>
        <item x="32139"/>
        <item x="32138"/>
        <item x="7547"/>
        <item x="2695"/>
        <item x="32135"/>
        <item x="14312"/>
        <item x="32137"/>
        <item x="32136"/>
        <item x="1059"/>
        <item x="14311"/>
        <item x="32134"/>
        <item x="14293"/>
        <item x="14310"/>
        <item x="3443"/>
        <item x="14309"/>
        <item x="14308"/>
        <item x="205"/>
        <item x="32132"/>
        <item x="32130"/>
        <item x="32129"/>
        <item x="32128"/>
        <item x="32127"/>
        <item x="14305"/>
        <item x="32126"/>
        <item x="32125"/>
        <item x="2604"/>
        <item x="32133"/>
        <item x="14307"/>
        <item x="32131"/>
        <item x="9494"/>
        <item x="32124"/>
        <item x="14306"/>
        <item x="5444"/>
        <item x="32122"/>
        <item x="32123"/>
        <item x="14304"/>
        <item x="32121"/>
        <item x="32120"/>
        <item x="32119"/>
        <item x="32118"/>
        <item x="14303"/>
        <item x="32117"/>
        <item x="630"/>
        <item x="32116"/>
        <item x="32115"/>
        <item x="233"/>
        <item x="32114"/>
        <item x="14302"/>
        <item x="14301"/>
        <item x="32113"/>
        <item x="32112"/>
        <item x="2498"/>
        <item x="32111"/>
        <item x="1408"/>
        <item x="32110"/>
        <item x="32109"/>
        <item x="32108"/>
        <item x="648"/>
        <item x="32107"/>
        <item x="237"/>
        <item x="32106"/>
        <item x="32105"/>
        <item x="32104"/>
        <item x="14299"/>
        <item x="4807"/>
        <item x="9493"/>
        <item x="14298"/>
        <item x="14297"/>
        <item x="11452"/>
        <item x="32102"/>
        <item x="32101"/>
        <item x="32100"/>
        <item x="32099"/>
        <item x="3986"/>
        <item x="32103"/>
        <item x="7546"/>
        <item x="32098"/>
        <item x="14296"/>
        <item x="541"/>
        <item x="32097"/>
        <item x="32096"/>
        <item x="32094"/>
        <item x="32095"/>
        <item x="3230"/>
        <item x="14295"/>
        <item x="32093"/>
        <item x="14294"/>
        <item x="32092"/>
        <item x="17"/>
        <item x="32091"/>
        <item x="32089"/>
        <item x="32087"/>
        <item x="32086"/>
        <item x="9492"/>
        <item x="32083"/>
        <item x="5443"/>
        <item x="14291"/>
        <item x="32082"/>
        <item x="14290"/>
        <item x="32078"/>
        <item x="14289"/>
        <item x="14288"/>
        <item x="32077"/>
        <item x="14286"/>
        <item x="9490"/>
        <item x="32075"/>
        <item x="1446"/>
        <item x="9489"/>
        <item x="13070"/>
        <item x="32072"/>
        <item x="4354"/>
        <item x="14282"/>
        <item x="14281"/>
        <item x="4806"/>
        <item x="32065"/>
        <item x="5152"/>
        <item x="32064"/>
        <item x="32063"/>
        <item x="32059"/>
        <item x="32057"/>
        <item x="32055"/>
        <item x="32054"/>
        <item x="4805"/>
        <item x="14275"/>
        <item x="32053"/>
        <item x="7543"/>
        <item x="18133"/>
        <item x="9487"/>
        <item x="7542"/>
        <item x="32050"/>
        <item x="32042"/>
        <item x="32041"/>
        <item x="6257"/>
        <item x="32037"/>
        <item x="32036"/>
        <item x="3691"/>
        <item x="14292"/>
        <item x="826"/>
        <item x="32088"/>
        <item x="32085"/>
        <item x="32084"/>
        <item x="3229"/>
        <item x="32081"/>
        <item x="9491"/>
        <item x="32080"/>
        <item x="32079"/>
        <item x="14287"/>
        <item x="14285"/>
        <item x="32076"/>
        <item x="7545"/>
        <item x="14284"/>
        <item x="32074"/>
        <item x="32073"/>
        <item x="14283"/>
        <item x="32071"/>
        <item x="32070"/>
        <item x="32069"/>
        <item x="32068"/>
        <item x="32067"/>
        <item x="14280"/>
        <item x="14279"/>
        <item x="7544"/>
        <item x="32062"/>
        <item x="32061"/>
        <item x="32060"/>
        <item x="14278"/>
        <item x="32058"/>
        <item x="14277"/>
        <item x="32056"/>
        <item x="14276"/>
        <item x="9488"/>
        <item x="32052"/>
        <item x="14274"/>
        <item x="14273"/>
        <item x="14272"/>
        <item x="32043"/>
        <item x="9486"/>
        <item x="32040"/>
        <item x="32039"/>
        <item x="32066"/>
        <item x="32051"/>
        <item x="818"/>
        <item x="32049"/>
        <item x="32048"/>
        <item x="32047"/>
        <item x="32046"/>
        <item x="32045"/>
        <item x="32044"/>
        <item x="3985"/>
        <item x="32038"/>
        <item x="32035"/>
        <item x="32034"/>
        <item x="32033"/>
        <item x="32032"/>
        <item x="445"/>
        <item x="32031"/>
        <item x="32030"/>
        <item x="14270"/>
        <item x="32029"/>
        <item x="14269"/>
        <item x="14268"/>
        <item x="32028"/>
        <item x="32027"/>
        <item x="32026"/>
        <item x="1686"/>
        <item x="32025"/>
        <item x="32024"/>
        <item x="32023"/>
        <item x="32022"/>
        <item x="14267"/>
        <item x="32021"/>
        <item x="14266"/>
        <item x="32020"/>
        <item x="32019"/>
        <item x="32018"/>
        <item x="3442"/>
        <item x="32016"/>
        <item x="32017"/>
        <item x="7541"/>
        <item x="3441"/>
        <item x="7540"/>
        <item x="32015"/>
        <item x="32014"/>
        <item x="32013"/>
        <item x="32012"/>
        <item x="14265"/>
        <item x="32011"/>
        <item x="32010"/>
        <item x="32009"/>
        <item x="32008"/>
        <item x="9485"/>
        <item x="32007"/>
        <item x="32006"/>
        <item x="14264"/>
        <item x="14263"/>
        <item x="32005"/>
        <item x="14262"/>
        <item x="32004"/>
        <item x="3690"/>
        <item x="32002"/>
        <item x="32003"/>
        <item x="32001"/>
        <item x="9484"/>
        <item x="4804"/>
        <item x="32000"/>
        <item x="31999"/>
        <item x="31998"/>
        <item x="31997"/>
        <item x="31996"/>
        <item x="31995"/>
        <item x="31994"/>
        <item x="31993"/>
        <item x="31992"/>
        <item x="31991"/>
        <item x="14261"/>
        <item x="31990"/>
        <item x="2216"/>
        <item x="31989"/>
        <item x="1929"/>
        <item x="31988"/>
        <item x="31987"/>
        <item x="5442"/>
        <item x="2161"/>
        <item x="31981"/>
        <item x="31986"/>
        <item x="31985"/>
        <item x="31984"/>
        <item x="31983"/>
        <item x="7539"/>
        <item x="31982"/>
        <item x="14259"/>
        <item x="31980"/>
        <item x="7538"/>
        <item x="31979"/>
        <item x="31978"/>
        <item x="31977"/>
        <item x="14258"/>
        <item x="31976"/>
        <item x="14257"/>
        <item x="31974"/>
        <item x="31972"/>
        <item x="31975"/>
        <item x="14256"/>
        <item x="31973"/>
        <item x="31971"/>
        <item x="4803"/>
        <item x="31970"/>
        <item x="1743"/>
        <item x="14255"/>
        <item x="31969"/>
        <item x="31968"/>
        <item x="9483"/>
        <item x="31964"/>
        <item x="1389"/>
        <item x="14254"/>
        <item x="1608"/>
        <item x="31967"/>
        <item x="9482"/>
        <item x="2935"/>
        <item x="31966"/>
        <item x="14253"/>
        <item x="462"/>
        <item x="31965"/>
        <item x="14252"/>
        <item x="9481"/>
        <item x="31963"/>
        <item x="31962"/>
        <item x="31961"/>
        <item x="31960"/>
        <item x="31959"/>
        <item x="31958"/>
        <item x="31957"/>
        <item x="31956"/>
        <item x="31955"/>
        <item x="31954"/>
        <item x="31953"/>
        <item x="670"/>
        <item x="14251"/>
        <item x="31952"/>
        <item x="31951"/>
        <item x="9480"/>
        <item x="31950"/>
        <item x="2102"/>
        <item x="31949"/>
        <item x="9479"/>
        <item x="14250"/>
        <item x="9478"/>
        <item x="31948"/>
        <item x="9477"/>
        <item x="4353"/>
        <item x="31947"/>
        <item x="31946"/>
        <item x="31945"/>
        <item x="31944"/>
        <item x="31943"/>
        <item x="31942"/>
        <item x="31941"/>
        <item x="14249"/>
        <item x="31940"/>
        <item x="3228"/>
        <item x="31939"/>
        <item x="31938"/>
        <item x="31937"/>
        <item x="31936"/>
        <item x="31935"/>
        <item x="9476"/>
        <item x="6256"/>
        <item x="9475"/>
        <item x="31934"/>
        <item x="31933"/>
        <item x="2694"/>
        <item x="14248"/>
        <item x="31932"/>
        <item x="14246"/>
        <item x="14247"/>
        <item x="31931"/>
        <item x="31930"/>
        <item x="14245"/>
        <item x="31929"/>
        <item x="202"/>
        <item x="31928"/>
        <item x="31927"/>
        <item x="31926"/>
        <item x="14244"/>
        <item x="31925"/>
        <item x="31924"/>
        <item x="31923"/>
        <item x="31922"/>
        <item x="31921"/>
        <item x="31920"/>
        <item x="9474"/>
        <item x="31919"/>
        <item x="31918"/>
        <item x="31917"/>
        <item x="14242"/>
        <item x="14243"/>
        <item x="31916"/>
        <item x="31915"/>
        <item x="6255"/>
        <item x="7537"/>
        <item x="14241"/>
        <item x="1388"/>
        <item x="1984"/>
        <item x="31914"/>
        <item x="4352"/>
        <item x="14240"/>
        <item x="14239"/>
        <item x="14238"/>
        <item x="31913"/>
        <item x="31912"/>
        <item x="14231"/>
        <item x="5441"/>
        <item x="14237"/>
        <item x="6254"/>
        <item x="31911"/>
        <item x="14236"/>
        <item x="31910"/>
        <item x="31908"/>
        <item x="31909"/>
        <item x="7536"/>
        <item x="31907"/>
        <item x="31906"/>
        <item x="14235"/>
        <item x="31903"/>
        <item x="9473"/>
        <item x="31905"/>
        <item x="31904"/>
        <item x="5440"/>
        <item x="7535"/>
        <item x="14234"/>
        <item x="31902"/>
        <item x="84"/>
        <item x="31901"/>
        <item x="31900"/>
        <item x="14233"/>
        <item x="31899"/>
        <item x="383"/>
        <item x="14232"/>
        <item x="31898"/>
        <item x="31897"/>
        <item x="31896"/>
        <item x="31895"/>
        <item x="31894"/>
        <item x="31893"/>
        <item x="31892"/>
        <item x="31891"/>
        <item x="31890"/>
        <item x="31888"/>
        <item x="31889"/>
        <item x="31887"/>
        <item x="7534"/>
        <item x="14230"/>
        <item x="9472"/>
        <item x="14229"/>
        <item x="31886"/>
        <item x="31883"/>
        <item x="14227"/>
        <item x="31882"/>
        <item x="14228"/>
        <item x="31885"/>
        <item x="31884"/>
        <item x="3689"/>
        <item x="3688"/>
        <item x="1321"/>
        <item x="31881"/>
        <item x="3984"/>
        <item x="31880"/>
        <item x="31879"/>
        <item x="1006"/>
        <item x="31878"/>
        <item x="14226"/>
        <item x="31877"/>
        <item x="31876"/>
        <item x="31875"/>
        <item x="31874"/>
        <item x="31873"/>
        <item x="31872"/>
        <item x="31871"/>
        <item x="31870"/>
        <item x="7533"/>
        <item x="31869"/>
        <item x="31868"/>
        <item x="31867"/>
        <item x="9471"/>
        <item x="9470"/>
        <item x="4802"/>
        <item x="7532"/>
        <item x="31866"/>
        <item x="31865"/>
        <item x="7531"/>
        <item x="31864"/>
        <item x="5439"/>
        <item x="31863"/>
        <item x="31862"/>
        <item x="14225"/>
        <item x="4801"/>
        <item x="495"/>
        <item x="5438"/>
        <item x="14224"/>
        <item x="31860"/>
        <item x="14223"/>
        <item x="31861"/>
        <item x="31859"/>
        <item x="31858"/>
        <item x="9469"/>
        <item x="31857"/>
        <item x="2332"/>
        <item x="9468"/>
        <item x="14221"/>
        <item x="31856"/>
        <item x="31855"/>
        <item x="31854"/>
        <item x="2331"/>
        <item x="31853"/>
        <item x="14220"/>
        <item x="31852"/>
        <item x="31851"/>
        <item x="31713"/>
        <item x="31578"/>
        <item x="31850"/>
        <item x="31849"/>
        <item x="31848"/>
        <item x="14219"/>
        <item x="31846"/>
        <item x="5437"/>
        <item x="31845"/>
        <item x="31847"/>
        <item x="31844"/>
        <item x="31843"/>
        <item x="31842"/>
        <item x="31841"/>
        <item x="31840"/>
        <item x="2603"/>
        <item x="31839"/>
        <item x="3983"/>
        <item x="31835"/>
        <item x="14218"/>
        <item x="31834"/>
        <item x="31838"/>
        <item x="31837"/>
        <item x="31836"/>
        <item x="2160"/>
        <item x="31833"/>
        <item x="31832"/>
        <item x="9467"/>
        <item x="31831"/>
        <item x="31830"/>
        <item x="14217"/>
        <item x="2808"/>
        <item x="1716"/>
        <item x="7530"/>
        <item x="2419"/>
        <item x="31829"/>
        <item x="31828"/>
        <item x="31827"/>
        <item x="31826"/>
        <item x="31824"/>
        <item x="31825"/>
        <item x="4351"/>
        <item x="14216"/>
        <item x="7529"/>
        <item x="31823"/>
        <item x="31822"/>
        <item x="31821"/>
        <item x="9466"/>
        <item x="31820"/>
        <item x="31819"/>
        <item x="14215"/>
        <item x="31818"/>
        <item x="31817"/>
        <item x="31816"/>
        <item x="14214"/>
        <item x="31815"/>
        <item x="14213"/>
        <item x="31814"/>
        <item x="31813"/>
        <item x="31812"/>
        <item x="14212"/>
        <item x="31811"/>
        <item x="3982"/>
        <item x="14211"/>
        <item x="31810"/>
        <item x="850"/>
        <item x="31809"/>
        <item x="6253"/>
        <item x="7528"/>
        <item x="31808"/>
        <item x="1106"/>
        <item x="6252"/>
        <item x="14210"/>
        <item x="31803"/>
        <item x="14209"/>
        <item x="3063"/>
        <item x="31802"/>
        <item x="31801"/>
        <item x="31800"/>
        <item x="31799"/>
        <item x="31798"/>
        <item x="14208"/>
        <item x="31807"/>
        <item x="31806"/>
        <item x="31805"/>
        <item x="31804"/>
        <item x="31797"/>
        <item x="14207"/>
        <item x="986"/>
        <item x="31794"/>
        <item x="31796"/>
        <item x="31795"/>
        <item x="5436"/>
        <item x="14206"/>
        <item x="4800"/>
        <item x="3227"/>
        <item x="31793"/>
        <item x="31792"/>
        <item x="31791"/>
        <item x="31790"/>
        <item x="31789"/>
        <item x="31788"/>
        <item x="31787"/>
        <item x="31786"/>
        <item x="31785"/>
        <item x="14205"/>
        <item x="31784"/>
        <item x="14204"/>
        <item x="5435"/>
        <item x="2693"/>
        <item x="14203"/>
        <item x="31783"/>
        <item x="2692"/>
        <item x="31782"/>
        <item x="31781"/>
        <item x="393"/>
        <item x="31780"/>
        <item x="31779"/>
        <item x="31778"/>
        <item x="302"/>
        <item x="31777"/>
        <item x="31775"/>
        <item x="31771"/>
        <item x="31770"/>
        <item x="14201"/>
        <item x="31768"/>
        <item x="4350"/>
        <item x="635"/>
        <item x="14202"/>
        <item x="31776"/>
        <item x="31774"/>
        <item x="31773"/>
        <item x="31772"/>
        <item x="31769"/>
        <item x="2267"/>
        <item x="4349"/>
        <item x="7527"/>
        <item x="31767"/>
        <item x="31766"/>
        <item x="31765"/>
        <item x="31764"/>
        <item x="31763"/>
        <item x="215"/>
        <item x="31762"/>
        <item x="31760"/>
        <item x="6251"/>
        <item x="31757"/>
        <item x="31756"/>
        <item x="31755"/>
        <item x="4347"/>
        <item x="31761"/>
        <item x="31759"/>
        <item x="14200"/>
        <item x="31758"/>
        <item x="4348"/>
        <item x="9465"/>
        <item x="2497"/>
        <item x="31754"/>
        <item x="14199"/>
        <item x="31753"/>
        <item x="559"/>
        <item x="31748"/>
        <item x="14197"/>
        <item x="31732"/>
        <item x="2041"/>
        <item x="7526"/>
        <item x="31752"/>
        <item x="31751"/>
        <item x="31750"/>
        <item x="14198"/>
        <item x="31749"/>
        <item x="3062"/>
        <item x="14196"/>
        <item x="31747"/>
        <item x="31746"/>
        <item x="31745"/>
        <item x="31744"/>
        <item x="31743"/>
        <item x="31742"/>
        <item x="31741"/>
        <item x="31740"/>
        <item x="31739"/>
        <item x="31738"/>
        <item x="31737"/>
        <item x="31736"/>
        <item x="31735"/>
        <item x="31734"/>
        <item x="9464"/>
        <item x="2807"/>
        <item x="31733"/>
        <item x="6250"/>
        <item x="31731"/>
        <item x="14195"/>
        <item x="31730"/>
        <item x="3981"/>
        <item x="31729"/>
        <item x="31728"/>
        <item x="2691"/>
        <item x="31727"/>
        <item x="31726"/>
        <item x="31725"/>
        <item x="31724"/>
        <item x="31723"/>
        <item x="9463"/>
        <item x="14194"/>
        <item x="31722"/>
        <item x="31721"/>
        <item x="31720"/>
        <item x="31719"/>
        <item x="1092"/>
        <item x="31717"/>
        <item x="14193"/>
        <item x="31716"/>
        <item x="916"/>
        <item x="31718"/>
        <item x="31715"/>
        <item x="14192"/>
        <item x="4799"/>
        <item x="31714"/>
        <item x="9462"/>
        <item x="31712"/>
        <item x="31711"/>
        <item x="31710"/>
        <item x="31709"/>
        <item x="7525"/>
        <item x="14191"/>
        <item x="9461"/>
        <item x="31708"/>
        <item x="14190"/>
        <item x="31707"/>
        <item x="31706"/>
        <item x="31705"/>
        <item x="31704"/>
        <item x="31703"/>
        <item x="31702"/>
        <item x="31701"/>
        <item x="2330"/>
        <item x="31699"/>
        <item x="31700"/>
        <item x="14189"/>
        <item x="9459"/>
        <item x="1320"/>
        <item x="9458"/>
        <item x="31698"/>
        <item x="3061"/>
        <item x="31697"/>
        <item x="31696"/>
        <item x="31695"/>
        <item x="31694"/>
        <item x="31693"/>
        <item x="31691"/>
        <item x="31690"/>
        <item x="31686"/>
        <item x="31664"/>
        <item x="31658"/>
        <item x="31692"/>
        <item x="31665"/>
        <item x="6249"/>
        <item x="1892"/>
        <item x="31689"/>
        <item x="31688"/>
        <item x="31687"/>
        <item x="1742"/>
        <item x="14187"/>
        <item x="2602"/>
        <item x="1445"/>
        <item x="1463"/>
        <item x="31685"/>
        <item x="31683"/>
        <item x="31684"/>
        <item x="2215"/>
        <item x="1778"/>
        <item x="31682"/>
        <item x="31681"/>
        <item x="31680"/>
        <item x="14186"/>
        <item x="14185"/>
        <item x="14184"/>
        <item x="403"/>
        <item x="31679"/>
        <item x="31677"/>
        <item x="31675"/>
        <item x="31672"/>
        <item x="7524"/>
        <item x="14183"/>
        <item x="31678"/>
        <item x="31673"/>
        <item x="31676"/>
        <item x="31674"/>
        <item x="9457"/>
        <item x="9456"/>
        <item x="9455"/>
        <item x="31671"/>
        <item x="31670"/>
        <item x="31669"/>
        <item x="566"/>
        <item x="31668"/>
        <item x="31667"/>
        <item x="31666"/>
        <item x="14182"/>
        <item x="31663"/>
        <item x="31662"/>
        <item x="14181"/>
        <item x="9454"/>
        <item x="7523"/>
        <item x="31661"/>
        <item x="31660"/>
        <item x="2601"/>
        <item x="31659"/>
        <item x="31657"/>
        <item x="14180"/>
        <item x="31656"/>
        <item x="31655"/>
        <item x="31654"/>
        <item x="31653"/>
        <item x="31652"/>
        <item x="31651"/>
        <item x="14179"/>
        <item x="31650"/>
        <item x="9453"/>
        <item x="14178"/>
        <item x="2690"/>
        <item x="31647"/>
        <item x="1983"/>
        <item x="31649"/>
        <item x="31648"/>
        <item x="1275"/>
        <item x="31646"/>
        <item x="31645"/>
        <item x="14177"/>
        <item x="2689"/>
        <item x="6248"/>
        <item x="31644"/>
        <item x="31643"/>
        <item x="3226"/>
        <item x="14176"/>
        <item x="31641"/>
        <item x="31642"/>
        <item x="14175"/>
        <item x="31640"/>
        <item x="31639"/>
        <item x="31638"/>
        <item x="335"/>
        <item x="31637"/>
        <item x="31636"/>
        <item x="31635"/>
        <item x="31634"/>
        <item x="14174"/>
        <item x="31633"/>
        <item x="14173"/>
        <item x="6247"/>
        <item x="31632"/>
        <item x="4798"/>
        <item x="3060"/>
        <item x="14172"/>
        <item x="31631"/>
        <item x="14171"/>
        <item x="14170"/>
        <item x="31630"/>
        <item x="460"/>
        <item x="31629"/>
        <item x="31628"/>
        <item x="31627"/>
        <item x="31626"/>
        <item x="31625"/>
        <item x="31623"/>
        <item x="31622"/>
        <item x="14169"/>
        <item x="31621"/>
        <item x="9452"/>
        <item x="31624"/>
        <item x="31613"/>
        <item x="31620"/>
        <item x="31619"/>
        <item x="31618"/>
        <item x="31617"/>
        <item x="2040"/>
        <item x="14168"/>
        <item x="9451"/>
        <item x="31616"/>
        <item x="31615"/>
        <item x="31614"/>
        <item x="31612"/>
        <item x="3980"/>
        <item x="31611"/>
        <item x="31610"/>
        <item x="14167"/>
        <item x="2688"/>
        <item x="9450"/>
        <item x="3979"/>
        <item x="31609"/>
        <item x="31608"/>
        <item x="31607"/>
        <item x="31606"/>
        <item x="31603"/>
        <item x="31605"/>
        <item x="31604"/>
        <item x="14165"/>
        <item x="14164"/>
        <item x="14163"/>
        <item x="31602"/>
        <item x="1221"/>
        <item x="31601"/>
        <item x="1145"/>
        <item x="31599"/>
        <item x="9449"/>
        <item x="14162"/>
        <item x="31600"/>
        <item x="31598"/>
        <item x="5434"/>
        <item x="2934"/>
        <item x="31596"/>
        <item x="31597"/>
        <item x="14161"/>
        <item x="14160"/>
        <item x="31595"/>
        <item x="3978"/>
        <item x="31594"/>
        <item x="14159"/>
        <item x="31593"/>
        <item x="31592"/>
        <item x="3440"/>
        <item x="31589"/>
        <item x="31590"/>
        <item x="31588"/>
        <item x="31587"/>
        <item x="6246"/>
        <item x="31586"/>
        <item x="2600"/>
        <item x="31585"/>
        <item x="6245"/>
        <item x="31584"/>
        <item x="14158"/>
        <item x="6244"/>
        <item x="31583"/>
        <item x="31582"/>
        <item x="31581"/>
        <item x="14157"/>
        <item x="31580"/>
        <item x="31579"/>
        <item x="31577"/>
        <item x="31576"/>
        <item x="31575"/>
        <item x="31574"/>
        <item x="3687"/>
        <item x="9448"/>
        <item x="9447"/>
        <item x="9446"/>
        <item x="31573"/>
        <item x="754"/>
        <item x="14156"/>
        <item x="9445"/>
        <item x="31572"/>
        <item x="31571"/>
        <item x="14155"/>
        <item x="14154"/>
        <item x="31570"/>
        <item x="14153"/>
        <item x="31567"/>
        <item x="31566"/>
        <item x="31565"/>
        <item x="31564"/>
        <item x="31563"/>
        <item x="31562"/>
        <item x="31561"/>
        <item x="31560"/>
        <item x="3225"/>
        <item x="31559"/>
        <item x="31558"/>
        <item x="31557"/>
        <item x="31556"/>
        <item x="9444"/>
        <item x="31555"/>
        <item x="31554"/>
        <item x="31553"/>
        <item x="31552"/>
        <item x="31551"/>
        <item x="31550"/>
        <item x="31549"/>
        <item x="31548"/>
        <item x="9443"/>
        <item x="31547"/>
        <item x="31546"/>
        <item x="31537"/>
        <item x="31545"/>
        <item x="31544"/>
        <item x="31543"/>
        <item x="82"/>
        <item x="9442"/>
        <item x="31542"/>
        <item x="31541"/>
        <item x="14151"/>
        <item x="31540"/>
        <item x="31539"/>
        <item x="7522"/>
        <item x="31538"/>
        <item x="9441"/>
        <item x="31536"/>
        <item x="9440"/>
        <item x="31535"/>
        <item x="14150"/>
        <item x="6243"/>
        <item x="31534"/>
        <item x="31533"/>
        <item x="31532"/>
        <item x="14149"/>
        <item x="2806"/>
        <item x="3439"/>
        <item x="9439"/>
        <item x="31531"/>
        <item x="31530"/>
        <item x="14148"/>
        <item x="14147"/>
        <item x="2418"/>
        <item x="3224"/>
        <item x="31529"/>
        <item x="4797"/>
        <item x="31528"/>
        <item x="31527"/>
        <item x="5432"/>
        <item x="5431"/>
        <item x="31526"/>
        <item x="31525"/>
        <item x="14146"/>
        <item x="31524"/>
        <item x="14145"/>
        <item x="31523"/>
        <item x="31522"/>
        <item x="5430"/>
        <item x="31521"/>
        <item x="7517"/>
        <item x="7520"/>
        <item x="14144"/>
        <item x="14143"/>
        <item x="535"/>
        <item x="31520"/>
        <item x="31519"/>
        <item x="9438"/>
        <item x="9437"/>
        <item x="31518"/>
        <item x="31517"/>
        <item x="3977"/>
        <item x="14140"/>
        <item x="14142"/>
        <item x="14141"/>
        <item x="301"/>
        <item x="31516"/>
        <item x="6242"/>
        <item x="14139"/>
        <item x="31514"/>
        <item x="31513"/>
        <item x="31512"/>
        <item x="31510"/>
        <item x="31509"/>
        <item x="31511"/>
        <item x="2933"/>
        <item x="31500"/>
        <item x="31506"/>
        <item x="31505"/>
        <item x="11412"/>
        <item x="31508"/>
        <item x="31507"/>
        <item x="1891"/>
        <item x="31504"/>
        <item x="31503"/>
        <item x="31502"/>
        <item x="31501"/>
        <item x="9436"/>
        <item x="7519"/>
        <item x="14138"/>
        <item x="7518"/>
        <item x="31499"/>
        <item x="9435"/>
        <item x="31498"/>
        <item x="31497"/>
        <item x="14137"/>
        <item x="5429"/>
        <item x="31496"/>
        <item x="31495"/>
        <item x="1858"/>
        <item x="9434"/>
        <item x="31494"/>
        <item x="31493"/>
        <item x="4346"/>
        <item x="7516"/>
        <item x="31492"/>
        <item x="5428"/>
        <item x="6241"/>
        <item x="31491"/>
        <item x="31489"/>
        <item x="31490"/>
        <item x="31486"/>
        <item x="14136"/>
        <item x="9433"/>
        <item x="31488"/>
        <item x="31487"/>
        <item x="353"/>
        <item x="7515"/>
        <item x="14135"/>
        <item x="14134"/>
        <item x="31485"/>
        <item x="31484"/>
        <item x="31483"/>
        <item x="31482"/>
        <item x="31480"/>
        <item x="1407"/>
        <item x="31479"/>
        <item x="3438"/>
        <item x="9432"/>
        <item x="31481"/>
        <item x="14133"/>
        <item x="14132"/>
        <item x="31478"/>
        <item x="31477"/>
        <item x="31476"/>
        <item x="31475"/>
        <item x="31474"/>
        <item x="31473"/>
        <item x="394"/>
        <item x="31472"/>
        <item x="1575"/>
        <item x="31471"/>
        <item x="31469"/>
        <item x="31467"/>
        <item x="9431"/>
        <item x="31465"/>
        <item x="31463"/>
        <item x="31470"/>
        <item x="31468"/>
        <item x="31466"/>
        <item x="31464"/>
        <item x="7514"/>
        <item x="31462"/>
        <item x="14131"/>
        <item x="31461"/>
        <item x="3059"/>
        <item x="14130"/>
        <item x="6240"/>
        <item x="4345"/>
        <item x="31460"/>
        <item x="31459"/>
        <item x="31458"/>
        <item x="7513"/>
        <item x="7512"/>
        <item x="392"/>
        <item x="3686"/>
        <item x="14129"/>
        <item x="31457"/>
        <item x="14128"/>
        <item x="7511"/>
        <item x="31456"/>
        <item x="14127"/>
        <item x="31455"/>
        <item x="31454"/>
        <item x="31453"/>
        <item x="14126"/>
        <item x="31452"/>
        <item x="31450"/>
        <item x="31451"/>
        <item x="31449"/>
        <item x="31448"/>
        <item x="4344"/>
        <item x="14125"/>
        <item x="14124"/>
        <item x="14123"/>
        <item x="31447"/>
        <item x="14122"/>
        <item x="31446"/>
        <item x="31445"/>
        <item x="31444"/>
        <item x="31443"/>
        <item x="31442"/>
        <item x="14121"/>
        <item x="31441"/>
        <item x="14120"/>
        <item x="14119"/>
        <item x="14118"/>
        <item x="31438"/>
        <item x="31440"/>
        <item x="31439"/>
        <item x="31437"/>
        <item x="31436"/>
        <item x="31435"/>
        <item x="9430"/>
        <item x="31434"/>
        <item x="31433"/>
        <item x="31432"/>
        <item x="31431"/>
        <item x="31430"/>
        <item x="31429"/>
        <item x="9428"/>
        <item x="31427"/>
        <item x="31426"/>
        <item x="39"/>
        <item x="31424"/>
        <item x="31420"/>
        <item x="31419"/>
        <item x="31417"/>
        <item x="31411"/>
        <item x="14116"/>
        <item x="14115"/>
        <item x="31425"/>
        <item x="31423"/>
        <item x="31422"/>
        <item x="7510"/>
        <item x="31421"/>
        <item x="5427"/>
        <item x="31418"/>
        <item x="14117"/>
        <item x="2329"/>
        <item x="31416"/>
        <item x="31415"/>
        <item x="31414"/>
        <item x="31412"/>
        <item x="31410"/>
        <item x="3976"/>
        <item x="31409"/>
        <item x="31407"/>
        <item x="2687"/>
        <item x="31413"/>
        <item x="31408"/>
        <item x="4343"/>
        <item x="31406"/>
        <item x="31405"/>
        <item x="7509"/>
        <item x="31404"/>
        <item x="31403"/>
        <item x="31402"/>
        <item x="31401"/>
        <item x="9427"/>
        <item x="31400"/>
        <item x="31399"/>
        <item x="3685"/>
        <item x="55"/>
        <item x="31398"/>
        <item x="31397"/>
        <item x="14114"/>
        <item x="31396"/>
        <item x="963"/>
        <item x="14113"/>
        <item x="31395"/>
        <item x="31394"/>
        <item x="9426"/>
        <item x="31393"/>
        <item x="31392"/>
        <item x="31391"/>
        <item x="6239"/>
        <item x="31390"/>
        <item x="31389"/>
        <item x="14112"/>
        <item x="31388"/>
        <item x="31387"/>
        <item x="14111"/>
        <item x="31386"/>
        <item x="31385"/>
        <item x="5426"/>
        <item x="31384"/>
        <item x="31383"/>
        <item x="31382"/>
        <item x="7508"/>
        <item x="31381"/>
        <item x="31380"/>
        <item x="31379"/>
        <item x="31378"/>
        <item x="14110"/>
        <item x="31377"/>
        <item x="31376"/>
        <item x="31374"/>
        <item x="31373"/>
        <item x="14109"/>
        <item x="31372"/>
        <item x="7507"/>
        <item x="31371"/>
        <item x="31370"/>
        <item x="7506"/>
        <item x="31369"/>
        <item x="31368"/>
        <item x="1133"/>
        <item x="31367"/>
        <item x="7505"/>
        <item x="577"/>
        <item x="31366"/>
        <item x="31365"/>
        <item x="31363"/>
        <item x="31362"/>
        <item x="9425"/>
        <item x="31361"/>
        <item x="31364"/>
        <item x="14108"/>
        <item x="31360"/>
        <item x="31359"/>
        <item x="31358"/>
        <item x="31357"/>
        <item x="31356"/>
        <item x="448"/>
        <item x="31354"/>
        <item x="31355"/>
        <item x="1266"/>
        <item x="30928"/>
        <item x="31353"/>
        <item x="31182"/>
        <item x="31181"/>
        <item x="7493"/>
        <item x="31179"/>
        <item x="14035"/>
        <item x="14034"/>
        <item x="30676"/>
        <item x="31282"/>
        <item x="7504"/>
        <item x="31352"/>
        <item x="31351"/>
        <item x="31350"/>
        <item x="31349"/>
        <item x="31348"/>
        <item x="31347"/>
        <item x="232"/>
        <item x="2266"/>
        <item x="31346"/>
        <item x="31345"/>
        <item x="3975"/>
        <item x="14107"/>
        <item x="14106"/>
        <item x="14105"/>
        <item x="31344"/>
        <item x="9424"/>
        <item x="2496"/>
        <item x="14104"/>
        <item x="30835"/>
        <item x="31163"/>
        <item x="9415"/>
        <item x="31162"/>
        <item x="31152"/>
        <item x="7489"/>
        <item x="31145"/>
        <item x="9409"/>
        <item x="31036"/>
        <item x="30687"/>
        <item x="30678"/>
        <item x="30709"/>
        <item x="31340"/>
        <item x="31343"/>
        <item x="31342"/>
        <item x="31341"/>
        <item x="1462"/>
        <item x="3684"/>
        <item x="31339"/>
        <item x="31338"/>
        <item x="31337"/>
        <item x="31336"/>
        <item x="31335"/>
        <item x="31334"/>
        <item x="31333"/>
        <item x="31332"/>
        <item x="31331"/>
        <item x="14103"/>
        <item x="31330"/>
        <item x="31329"/>
        <item x="31328"/>
        <item x="2932"/>
        <item x="5425"/>
        <item x="1715"/>
        <item x="31327"/>
        <item x="14102"/>
        <item x="31326"/>
        <item x="31325"/>
        <item x="6238"/>
        <item x="31324"/>
        <item x="7503"/>
        <item x="31322"/>
        <item x="31323"/>
        <item x="31321"/>
        <item x="2101"/>
        <item x="31320"/>
        <item x="31318"/>
        <item x="31317"/>
        <item x="5424"/>
        <item x="31319"/>
        <item x="5423"/>
        <item x="31316"/>
        <item x="31315"/>
        <item x="789"/>
        <item x="31313"/>
        <item x="31312"/>
        <item x="2214"/>
        <item x="14101"/>
        <item x="31314"/>
        <item x="9423"/>
        <item x="31311"/>
        <item x="14100"/>
        <item x="31310"/>
        <item x="7502"/>
        <item x="3058"/>
        <item x="31289"/>
        <item x="14099"/>
        <item x="31309"/>
        <item x="31308"/>
        <item x="296"/>
        <item x="14098"/>
        <item x="31307"/>
        <item x="31304"/>
        <item x="14097"/>
        <item x="31302"/>
        <item x="31301"/>
        <item x="31300"/>
        <item x="1982"/>
        <item x="4796"/>
        <item x="31306"/>
        <item x="31305"/>
        <item x="31303"/>
        <item x="31299"/>
        <item x="31298"/>
        <item x="14096"/>
        <item x="31297"/>
        <item x="31296"/>
        <item x="14095"/>
        <item x="31295"/>
        <item x="31294"/>
        <item x="31293"/>
        <item x="31292"/>
        <item x="924"/>
        <item x="14094"/>
        <item x="31291"/>
        <item x="31290"/>
        <item x="31288"/>
        <item x="31287"/>
        <item x="31286"/>
        <item x="14093"/>
        <item x="31285"/>
        <item x="31284"/>
        <item x="14092"/>
        <item x="31283"/>
        <item x="4795"/>
        <item x="14091"/>
        <item x="14090"/>
        <item x="1777"/>
        <item x="370"/>
        <item x="7500"/>
        <item x="7501"/>
        <item x="14089"/>
        <item x="31281"/>
        <item x="31280"/>
        <item x="14088"/>
        <item x="31279"/>
        <item x="31278"/>
        <item x="31277"/>
        <item x="31276"/>
        <item x="31275"/>
        <item x="31274"/>
        <item x="2931"/>
        <item x="31273"/>
        <item x="31272"/>
        <item x="31271"/>
        <item x="31270"/>
        <item x="31269"/>
        <item x="31267"/>
        <item x="31265"/>
        <item x="31268"/>
        <item x="31266"/>
        <item x="9422"/>
        <item x="31264"/>
        <item x="6237"/>
        <item x="7499"/>
        <item x="31263"/>
        <item x="9421"/>
        <item x="31262"/>
        <item x="2805"/>
        <item x="31261"/>
        <item x="14087"/>
        <item x="31260"/>
        <item x="31259"/>
        <item x="14086"/>
        <item x="3057"/>
        <item x="9420"/>
        <item x="4793"/>
        <item x="1285"/>
        <item x="31258"/>
        <item x="31256"/>
        <item x="31255"/>
        <item x="31257"/>
        <item x="14085"/>
        <item x="31254"/>
        <item x="31253"/>
        <item x="31252"/>
        <item x="31250"/>
        <item x="31251"/>
        <item x="6236"/>
        <item x="31249"/>
        <item x="31248"/>
        <item x="5422"/>
        <item x="31247"/>
        <item x="1487"/>
        <item x="31246"/>
        <item x="31245"/>
        <item x="7498"/>
        <item x="31244"/>
        <item x="3974"/>
        <item x="31242"/>
        <item x="31243"/>
        <item x="31241"/>
        <item x="31240"/>
        <item x="31239"/>
        <item x="14084"/>
        <item x="31238"/>
        <item x="1265"/>
        <item x="31237"/>
        <item x="31236"/>
        <item x="31235"/>
        <item x="4794"/>
        <item x="31234"/>
        <item x="31233"/>
        <item x="5421"/>
        <item x="31232"/>
        <item x="31231"/>
        <item x="3683"/>
        <item x="915"/>
        <item x="31230"/>
        <item x="31229"/>
        <item x="31228"/>
        <item x="6235"/>
        <item x="31227"/>
        <item x="31226"/>
        <item x="31225"/>
        <item x="31224"/>
        <item x="14083"/>
        <item x="31223"/>
        <item x="31222"/>
        <item x="31220"/>
        <item x="31221"/>
        <item x="31218"/>
        <item x="31219"/>
        <item x="14082"/>
        <item x="7497"/>
        <item x="31217"/>
        <item x="941"/>
        <item x="3223"/>
        <item x="31216"/>
        <item x="14081"/>
        <item x="31215"/>
        <item x="31214"/>
        <item x="31213"/>
        <item x="14080"/>
        <item x="31212"/>
        <item x="1574"/>
        <item x="4792"/>
        <item x="31211"/>
        <item x="31210"/>
        <item x="5420"/>
        <item x="7496"/>
        <item x="31209"/>
        <item x="31208"/>
        <item x="31207"/>
        <item x="31206"/>
        <item x="31204"/>
        <item x="31205"/>
        <item x="14079"/>
        <item x="31203"/>
        <item x="31202"/>
        <item x="31201"/>
        <item x="9419"/>
        <item x="4791"/>
        <item x="31200"/>
        <item x="3056"/>
        <item x="31199"/>
        <item x="4342"/>
        <item x="268"/>
        <item x="31198"/>
        <item x="1028"/>
        <item x="9418"/>
        <item x="2159"/>
        <item x="31197"/>
        <item x="7495"/>
        <item x="31196"/>
        <item x="31195"/>
        <item x="31194"/>
        <item x="7494"/>
        <item x="31193"/>
        <item x="2417"/>
        <item x="1251"/>
        <item x="31192"/>
        <item x="31185"/>
        <item x="31191"/>
        <item x="31190"/>
        <item x="14078"/>
        <item x="4790"/>
        <item x="6234"/>
        <item x="31189"/>
        <item x="14077"/>
        <item x="31188"/>
        <item x="4341"/>
        <item x="1387"/>
        <item x="31186"/>
        <item x="2158"/>
        <item x="31187"/>
        <item x="4789"/>
        <item x="31184"/>
        <item x="31178"/>
        <item x="31183"/>
        <item x="14075"/>
        <item x="31180"/>
        <item x="14076"/>
        <item x="3437"/>
        <item x="31160"/>
        <item x="31158"/>
        <item x="31156"/>
        <item x="31154"/>
        <item x="31129"/>
        <item x="9408"/>
        <item x="14064"/>
        <item x="31126"/>
        <item x="31081"/>
        <item x="31080"/>
        <item x="14057"/>
        <item x="31042"/>
        <item x="30977"/>
        <item x="31177"/>
        <item x="9417"/>
        <item x="31174"/>
        <item x="14074"/>
        <item x="31176"/>
        <item x="1067"/>
        <item x="31175"/>
        <item x="31173"/>
        <item x="31172"/>
        <item x="31171"/>
        <item x="31170"/>
        <item x="14073"/>
        <item x="2804"/>
        <item x="31168"/>
        <item x="6233"/>
        <item x="9416"/>
        <item x="14071"/>
        <item x="14072"/>
        <item x="3682"/>
        <item x="14070"/>
        <item x="31169"/>
        <item x="3973"/>
        <item x="31167"/>
        <item x="31165"/>
        <item x="14069"/>
        <item x="31166"/>
        <item x="31164"/>
        <item x="7492"/>
        <item x="5419"/>
        <item x="7491"/>
        <item x="31161"/>
        <item x="7490"/>
        <item x="31159"/>
        <item x="14068"/>
        <item x="31157"/>
        <item x="9414"/>
        <item x="31155"/>
        <item x="31153"/>
        <item x="31151"/>
        <item x="14067"/>
        <item x="31150"/>
        <item x="31149"/>
        <item x="5418"/>
        <item x="9413"/>
        <item x="5417"/>
        <item x="1386"/>
        <item x="31148"/>
        <item x="31147"/>
        <item x="31146"/>
        <item x="31144"/>
        <item x="31143"/>
        <item x="31141"/>
        <item x="9412"/>
        <item x="31139"/>
        <item x="31142"/>
        <item x="14066"/>
        <item x="31140"/>
        <item x="5416"/>
        <item x="9410"/>
        <item x="31131"/>
        <item x="31138"/>
        <item x="31137"/>
        <item x="31136"/>
        <item x="31135"/>
        <item x="31134"/>
        <item x="9411"/>
        <item x="31133"/>
        <item x="31132"/>
        <item x="31130"/>
        <item x="14065"/>
        <item x="31128"/>
        <item x="31127"/>
        <item x="3972"/>
        <item x="31125"/>
        <item x="31124"/>
        <item x="31123"/>
        <item x="31122"/>
        <item x="4788"/>
        <item x="31121"/>
        <item x="31120"/>
        <item x="31118"/>
        <item x="31119"/>
        <item x="31104"/>
        <item x="14062"/>
        <item x="31082"/>
        <item x="31117"/>
        <item x="6232"/>
        <item x="31116"/>
        <item x="7488"/>
        <item x="718"/>
        <item x="31115"/>
        <item x="31114"/>
        <item x="31113"/>
        <item x="667"/>
        <item x="31110"/>
        <item x="31109"/>
        <item x="14063"/>
        <item x="31107"/>
        <item x="5415"/>
        <item x="31112"/>
        <item x="31111"/>
        <item x="9407"/>
        <item x="31108"/>
        <item x="31106"/>
        <item x="31105"/>
        <item x="31103"/>
        <item x="31102"/>
        <item x="2930"/>
        <item x="3222"/>
        <item x="784"/>
        <item x="14061"/>
        <item x="31099"/>
        <item x="31098"/>
        <item x="31101"/>
        <item x="31100"/>
        <item x="14060"/>
        <item x="31097"/>
        <item x="31096"/>
        <item x="31095"/>
        <item x="14059"/>
        <item x="7487"/>
        <item x="14058"/>
        <item x="31094"/>
        <item x="4787"/>
        <item x="31093"/>
        <item x="9406"/>
        <item x="940"/>
        <item x="31092"/>
        <item x="31091"/>
        <item x="31090"/>
        <item x="31089"/>
        <item x="31088"/>
        <item x="31087"/>
        <item x="31086"/>
        <item x="31085"/>
        <item x="31084"/>
        <item x="31083"/>
        <item x="9405"/>
        <item x="9404"/>
        <item x="31079"/>
        <item x="31078"/>
        <item x="1406"/>
        <item x="31077"/>
        <item x="31076"/>
        <item x="1573"/>
        <item x="31075"/>
        <item x="9403"/>
        <item x="31074"/>
        <item x="31073"/>
        <item x="31072"/>
        <item x="31071"/>
        <item x="31070"/>
        <item x="31069"/>
        <item x="14053"/>
        <item x="31047"/>
        <item x="14056"/>
        <item x="14055"/>
        <item x="5414"/>
        <item x="31068"/>
        <item x="31067"/>
        <item x="7486"/>
        <item x="31066"/>
        <item x="14054"/>
        <item x="305"/>
        <item x="31065"/>
        <item x="9402"/>
        <item x="31064"/>
        <item x="14052"/>
        <item x="14051"/>
        <item x="7485"/>
        <item x="31063"/>
        <item x="31061"/>
        <item x="31062"/>
        <item x="70"/>
        <item x="14050"/>
        <item x="31058"/>
        <item x="31057"/>
        <item x="4786"/>
        <item x="31056"/>
        <item x="31055"/>
        <item x="31054"/>
        <item x="31053"/>
        <item x="31052"/>
        <item x="31050"/>
        <item x="3681"/>
        <item x="6231"/>
        <item x="31060"/>
        <item x="3971"/>
        <item x="31059"/>
        <item x="31051"/>
        <item x="31049"/>
        <item x="31048"/>
        <item x="7484"/>
        <item x="31046"/>
        <item x="31045"/>
        <item x="905"/>
        <item x="2416"/>
        <item x="31044"/>
        <item x="6230"/>
        <item x="31043"/>
        <item x="14049"/>
        <item x="3055"/>
        <item x="31041"/>
        <item x="31040"/>
        <item x="9401"/>
        <item x="31039"/>
        <item x="31038"/>
        <item x="31037"/>
        <item x="31033"/>
        <item x="2415"/>
        <item x="31028"/>
        <item x="9400"/>
        <item x="7483"/>
        <item x="4340"/>
        <item x="31035"/>
        <item x="14048"/>
        <item x="14047"/>
        <item x="31034"/>
        <item x="2803"/>
        <item x="31032"/>
        <item x="3970"/>
        <item x="31031"/>
        <item x="31030"/>
        <item x="4339"/>
        <item x="31029"/>
        <item x="14046"/>
        <item x="31027"/>
        <item x="4785"/>
        <item x="31026"/>
        <item x="5413"/>
        <item x="31023"/>
        <item x="31021"/>
        <item x="31020"/>
        <item x="31019"/>
        <item x="5412"/>
        <item x="31017"/>
        <item x="31016"/>
        <item x="1857"/>
        <item x="31013"/>
        <item x="14037"/>
        <item x="9399"/>
        <item x="31007"/>
        <item x="31002"/>
        <item x="14045"/>
        <item x="31025"/>
        <item x="31024"/>
        <item x="31022"/>
        <item x="14044"/>
        <item x="14043"/>
        <item x="14042"/>
        <item x="14041"/>
        <item x="14040"/>
        <item x="14039"/>
        <item x="31018"/>
        <item x="31015"/>
        <item x="31014"/>
        <item x="14038"/>
        <item x="31010"/>
        <item x="1005"/>
        <item x="31012"/>
        <item x="31011"/>
        <item x="31009"/>
        <item x="31008"/>
        <item x="2802"/>
        <item x="2495"/>
        <item x="31006"/>
        <item x="733"/>
        <item x="31005"/>
        <item x="6229"/>
        <item x="31004"/>
        <item x="31003"/>
        <item x="31001"/>
        <item x="14036"/>
        <item x="371"/>
        <item x="30999"/>
        <item x="9398"/>
        <item x="31000"/>
        <item x="5411"/>
        <item x="6228"/>
        <item x="30998"/>
        <item x="2265"/>
        <item x="30996"/>
        <item x="2599"/>
        <item x="30995"/>
        <item x="30997"/>
        <item x="2494"/>
        <item x="30994"/>
        <item x="30993"/>
        <item x="30992"/>
        <item x="30991"/>
        <item x="30990"/>
        <item x="30989"/>
        <item x="30988"/>
        <item x="4338"/>
        <item x="30987"/>
        <item x="30986"/>
        <item x="30985"/>
        <item x="7482"/>
        <item x="30984"/>
        <item x="30983"/>
        <item x="30982"/>
        <item x="2598"/>
        <item x="30981"/>
        <item x="5410"/>
        <item x="30980"/>
        <item x="30979"/>
        <item x="9397"/>
        <item x="30978"/>
        <item x="9396"/>
        <item x="30976"/>
        <item x="30975"/>
        <item x="6227"/>
        <item x="7481"/>
        <item x="30974"/>
        <item x="2493"/>
        <item x="30973"/>
        <item x="14033"/>
        <item x="14032"/>
        <item x="30972"/>
        <item x="14031"/>
        <item x="14030"/>
        <item x="30971"/>
        <item x="30970"/>
        <item x="14029"/>
        <item x="30969"/>
        <item x="30963"/>
        <item x="30947"/>
        <item x="30968"/>
        <item x="6226"/>
        <item x="30967"/>
        <item x="30966"/>
        <item x="30965"/>
        <item x="30964"/>
        <item x="30962"/>
        <item x="3680"/>
        <item x="3969"/>
        <item x="30961"/>
        <item x="3436"/>
        <item x="30960"/>
        <item x="9395"/>
        <item x="30959"/>
        <item x="30951"/>
        <item x="14028"/>
        <item x="9394"/>
        <item x="30958"/>
        <item x="783"/>
        <item x="30956"/>
        <item x="14026"/>
        <item x="30957"/>
        <item x="30955"/>
        <item x="30954"/>
        <item x="14027"/>
        <item x="30953"/>
        <item x="7480"/>
        <item x="30952"/>
        <item x="4784"/>
        <item x="14024"/>
        <item x="6225"/>
        <item x="30950"/>
        <item x="14025"/>
        <item x="7479"/>
        <item x="7478"/>
        <item x="30949"/>
        <item x="6224"/>
        <item x="6223"/>
        <item x="30948"/>
        <item x="9393"/>
        <item x="30946"/>
        <item x="30945"/>
        <item x="30944"/>
        <item x="30943"/>
        <item x="30942"/>
        <item x="30941"/>
        <item x="30940"/>
        <item x="6222"/>
        <item x="30939"/>
        <item x="9392"/>
        <item x="14023"/>
        <item x="30938"/>
        <item x="30937"/>
        <item x="14022"/>
        <item x="14021"/>
        <item x="9391"/>
        <item x="14020"/>
        <item x="30936"/>
        <item x="14019"/>
        <item x="30935"/>
        <item x="14018"/>
        <item x="30934"/>
        <item x="30933"/>
        <item x="30932"/>
        <item x="30931"/>
        <item x="30930"/>
        <item x="30929"/>
        <item x="30927"/>
        <item x="3054"/>
        <item x="795"/>
        <item x="30926"/>
        <item x="14017"/>
        <item x="30925"/>
        <item x="30924"/>
        <item x="30923"/>
        <item x="30922"/>
        <item x="4337"/>
        <item x="9390"/>
        <item x="30921"/>
        <item x="30920"/>
        <item x="30919"/>
        <item x="1004"/>
        <item x="9389"/>
        <item x="4336"/>
        <item x="7477"/>
        <item x="30918"/>
        <item x="30917"/>
        <item x="30916"/>
        <item x="30915"/>
        <item x="3435"/>
        <item x="30914"/>
        <item x="6221"/>
        <item x="30913"/>
        <item x="7476"/>
        <item x="6220"/>
        <item x="30912"/>
        <item x="30910"/>
        <item x="30911"/>
        <item x="14016"/>
        <item x="808"/>
        <item x="14015"/>
        <item x="2597"/>
        <item x="30909"/>
        <item x="14014"/>
        <item x="2596"/>
        <item x="30908"/>
        <item x="30907"/>
        <item x="2929"/>
        <item x="7475"/>
        <item x="30906"/>
        <item x="30905"/>
        <item x="30904"/>
        <item x="30903"/>
        <item x="30902"/>
        <item x="30901"/>
        <item x="30900"/>
        <item x="7474"/>
        <item x="30899"/>
        <item x="30898"/>
        <item x="30897"/>
        <item x="30896"/>
        <item x="30895"/>
        <item x="30894"/>
        <item x="30893"/>
        <item x="30892"/>
        <item x="1250"/>
        <item x="4335"/>
        <item x="30891"/>
        <item x="6219"/>
        <item x="30890"/>
        <item x="14013"/>
        <item x="30889"/>
        <item x="30888"/>
        <item x="30887"/>
        <item x="30885"/>
        <item x="30886"/>
        <item x="5409"/>
        <item x="3434"/>
        <item x="14012"/>
        <item x="9388"/>
        <item x="2801"/>
        <item x="30884"/>
        <item x="7473"/>
        <item x="30883"/>
        <item x="30882"/>
        <item x="14011"/>
        <item x="9387"/>
        <item x="14010"/>
        <item x="30881"/>
        <item x="14009"/>
        <item x="1685"/>
        <item x="9386"/>
        <item x="732"/>
        <item x="9385"/>
        <item x="30880"/>
        <item x="14008"/>
        <item x="30879"/>
        <item x="1572"/>
        <item x="5407"/>
        <item x="30852"/>
        <item x="2414"/>
        <item x="5406"/>
        <item x="3433"/>
        <item x="711"/>
        <item x="1091"/>
        <item x="6217"/>
        <item x="1165"/>
        <item x="14003"/>
        <item x="30878"/>
        <item x="30877"/>
        <item x="30876"/>
        <item x="1105"/>
        <item x="30875"/>
        <item x="14006"/>
        <item x="748"/>
        <item x="30869"/>
        <item x="30867"/>
        <item x="30866"/>
        <item x="30874"/>
        <item x="30873"/>
        <item x="14007"/>
        <item x="7472"/>
        <item x="30872"/>
        <item x="30871"/>
        <item x="30870"/>
        <item x="30868"/>
        <item x="30865"/>
        <item x="5408"/>
        <item x="30864"/>
        <item x="7471"/>
        <item x="30863"/>
        <item x="14005"/>
        <item x="647"/>
        <item x="9384"/>
        <item x="2157"/>
        <item x="30862"/>
        <item x="30861"/>
        <item x="30860"/>
        <item x="1194"/>
        <item x="30859"/>
        <item x="6218"/>
        <item x="7470"/>
        <item x="30858"/>
        <item x="30857"/>
        <item x="30856"/>
        <item x="30855"/>
        <item x="7469"/>
        <item x="14004"/>
        <item x="30854"/>
        <item x="30853"/>
        <item x="30851"/>
        <item x="30850"/>
        <item x="30849"/>
        <item x="30848"/>
        <item x="3679"/>
        <item x="30847"/>
        <item x="30846"/>
        <item x="2264"/>
        <item x="30845"/>
        <item x="30844"/>
        <item x="30843"/>
        <item x="14002"/>
        <item x="30842"/>
        <item x="5405"/>
        <item x="30841"/>
        <item x="30840"/>
        <item x="30839"/>
        <item x="4334"/>
        <item x="30838"/>
        <item x="30837"/>
        <item x="3221"/>
        <item x="3678"/>
        <item x="30836"/>
        <item x="534"/>
        <item x="1148"/>
        <item x="3968"/>
        <item x="30834"/>
        <item x="30833"/>
        <item x="14001"/>
        <item x="7468"/>
        <item x="30832"/>
        <item x="30831"/>
        <item x="3677"/>
        <item x="14000"/>
        <item x="30830"/>
        <item x="13999"/>
        <item x="30828"/>
        <item x="30827"/>
        <item x="2800"/>
        <item x="30829"/>
        <item x="30826"/>
        <item x="13998"/>
        <item x="30825"/>
        <item x="3676"/>
        <item x="30824"/>
        <item x="30823"/>
        <item x="30822"/>
        <item x="30821"/>
        <item x="30820"/>
        <item x="30819"/>
        <item x="6216"/>
        <item x="13997"/>
        <item x="30818"/>
        <item x="30817"/>
        <item x="13996"/>
        <item x="30816"/>
        <item x="30815"/>
        <item x="5402"/>
        <item x="30814"/>
        <item x="30813"/>
        <item x="30812"/>
        <item x="30811"/>
        <item x="3967"/>
        <item x="5404"/>
        <item x="5403"/>
        <item x="1444"/>
        <item x="30810"/>
        <item x="30809"/>
        <item x="2039"/>
        <item x="30808"/>
        <item x="30807"/>
        <item x="30806"/>
        <item x="13995"/>
        <item x="7467"/>
        <item x="9383"/>
        <item x="6215"/>
        <item x="30805"/>
        <item x="30804"/>
        <item x="30803"/>
        <item x="30802"/>
        <item x="13994"/>
        <item x="13993"/>
        <item x="13992"/>
        <item x="30801"/>
        <item x="30800"/>
        <item x="30799"/>
        <item x="6214"/>
        <item x="30798"/>
        <item x="13991"/>
        <item x="30797"/>
        <item x="1818"/>
        <item x="6213"/>
        <item x="9382"/>
        <item x="13990"/>
        <item x="30796"/>
        <item x="30795"/>
        <item x="30788"/>
        <item x="30787"/>
        <item x="6212"/>
        <item x="30794"/>
        <item x="30793"/>
        <item x="13989"/>
        <item x="30792"/>
        <item x="7466"/>
        <item x="9381"/>
        <item x="13988"/>
        <item x="30791"/>
        <item x="30790"/>
        <item x="30789"/>
        <item x="13987"/>
        <item x="7465"/>
        <item x="5401"/>
        <item x="1319"/>
        <item x="30785"/>
        <item x="30784"/>
        <item x="30783"/>
        <item x="30786"/>
        <item x="9380"/>
        <item x="30782"/>
        <item x="13986"/>
        <item x="30781"/>
        <item x="13985"/>
        <item x="13984"/>
        <item x="30780"/>
        <item x="30779"/>
        <item x="30778"/>
        <item x="30777"/>
        <item x="30776"/>
        <item x="7464"/>
        <item x="30775"/>
        <item x="13983"/>
        <item x="1014"/>
        <item x="30774"/>
        <item x="30773"/>
        <item x="6211"/>
        <item x="4783"/>
        <item x="30772"/>
        <item x="7463"/>
        <item x="30762"/>
        <item x="13982"/>
        <item x="260"/>
        <item x="30771"/>
        <item x="432"/>
        <item x="30770"/>
        <item x="30769"/>
        <item x="30766"/>
        <item x="30768"/>
        <item x="30767"/>
        <item x="764"/>
        <item x="30765"/>
        <item x="30764"/>
        <item x="2928"/>
        <item x="13981"/>
        <item x="13980"/>
        <item x="30763"/>
        <item x="13979"/>
        <item x="30761"/>
        <item x="30760"/>
        <item x="9379"/>
        <item x="30759"/>
        <item x="30758"/>
        <item x="30757"/>
        <item x="13978"/>
        <item x="30756"/>
        <item x="13977"/>
        <item x="30755"/>
        <item x="13976"/>
        <item x="30754"/>
        <item x="30753"/>
        <item x="30752"/>
        <item x="13975"/>
        <item x="30751"/>
        <item x="3053"/>
        <item x="30750"/>
        <item x="1504"/>
        <item x="30749"/>
        <item x="13974"/>
        <item x="30748"/>
        <item x="5400"/>
        <item x="9378"/>
        <item x="30747"/>
        <item x="13973"/>
        <item x="13972"/>
        <item x="13971"/>
        <item x="30746"/>
        <item x="13970"/>
        <item x="30745"/>
        <item x="30744"/>
        <item x="30743"/>
        <item x="30742"/>
        <item x="30741"/>
        <item x="9377"/>
        <item x="30740"/>
        <item x="30739"/>
        <item x="30738"/>
        <item x="9376"/>
        <item x="30737"/>
        <item x="4782"/>
        <item x="30736"/>
        <item x="30735"/>
        <item x="1817"/>
        <item x="13969"/>
        <item x="13968"/>
        <item x="30734"/>
        <item x="6210"/>
        <item x="30733"/>
        <item x="30732"/>
        <item x="9375"/>
        <item x="30731"/>
        <item x="7462"/>
        <item x="9374"/>
        <item x="13967"/>
        <item x="30730"/>
        <item x="2927"/>
        <item x="30728"/>
        <item x="30729"/>
        <item x="30727"/>
        <item x="30726"/>
        <item x="4333"/>
        <item x="30725"/>
        <item x="741"/>
        <item x="9372"/>
        <item x="30721"/>
        <item x="78"/>
        <item x="9373"/>
        <item x="30724"/>
        <item x="4332"/>
        <item x="30723"/>
        <item x="30722"/>
        <item x="7461"/>
        <item x="30720"/>
        <item x="6209"/>
        <item x="13966"/>
        <item x="13965"/>
        <item x="6208"/>
        <item x="30719"/>
        <item x="13964"/>
        <item x="2595"/>
        <item x="30718"/>
        <item x="30717"/>
        <item x="30716"/>
        <item x="2492"/>
        <item x="30715"/>
        <item x="30714"/>
        <item x="30713"/>
        <item x="30712"/>
        <item x="30711"/>
        <item x="2799"/>
        <item x="30710"/>
        <item x="7460"/>
        <item x="30708"/>
        <item x="30707"/>
        <item x="7459"/>
        <item x="30706"/>
        <item x="30705"/>
        <item x="30704"/>
        <item x="30703"/>
        <item x="13963"/>
        <item x="13962"/>
        <item x="30702"/>
        <item x="30701"/>
        <item x="30700"/>
        <item x="13961"/>
        <item x="13960"/>
        <item x="6207"/>
        <item x="13959"/>
        <item x="30699"/>
        <item x="1714"/>
        <item x="3220"/>
        <item x="30698"/>
        <item x="13958"/>
        <item x="30697"/>
        <item x="390"/>
        <item x="9371"/>
        <item x="2798"/>
        <item x="30693"/>
        <item x="9370"/>
        <item x="13956"/>
        <item x="30696"/>
        <item x="30695"/>
        <item x="13957"/>
        <item x="30694"/>
        <item x="30692"/>
        <item x="30691"/>
        <item x="9369"/>
        <item x="30690"/>
        <item x="30689"/>
        <item x="4331"/>
        <item x="30688"/>
        <item x="3052"/>
        <item x="30686"/>
        <item x="30685"/>
        <item x="2328"/>
        <item x="30684"/>
        <item x="30683"/>
        <item x="30682"/>
        <item x="30681"/>
        <item x="13955"/>
        <item x="30680"/>
        <item x="30679"/>
        <item x="13954"/>
        <item x="30677"/>
        <item x="9368"/>
        <item x="3219"/>
        <item x="30675"/>
        <item x="30674"/>
        <item x="30673"/>
        <item x="30672"/>
        <item x="13953"/>
        <item x="30671"/>
        <item x="9322"/>
        <item x="30527"/>
        <item x="30423"/>
        <item x="30415"/>
        <item x="9304"/>
        <item x="30463"/>
        <item x="2490"/>
        <item x="9339"/>
        <item x="9320"/>
        <item x="7413"/>
        <item x="30670"/>
        <item x="1172"/>
        <item x="3432"/>
        <item x="30669"/>
        <item x="30668"/>
        <item x="30667"/>
        <item x="13952"/>
        <item x="30666"/>
        <item x="13951"/>
        <item x="30665"/>
        <item x="30663"/>
        <item x="9367"/>
        <item x="9366"/>
        <item x="30662"/>
        <item x="30664"/>
        <item x="1424"/>
        <item x="2797"/>
        <item x="188"/>
        <item x="30660"/>
        <item x="30652"/>
        <item x="30650"/>
        <item x="30647"/>
        <item x="30646"/>
        <item x="30644"/>
        <item x="7458"/>
        <item x="3431"/>
        <item x="30659"/>
        <item x="30658"/>
        <item x="30657"/>
        <item x="9365"/>
        <item x="13950"/>
        <item x="30656"/>
        <item x="30655"/>
        <item x="30654"/>
        <item x="30653"/>
        <item x="30649"/>
        <item x="30648"/>
        <item x="13948"/>
        <item x="30645"/>
        <item x="9364"/>
        <item x="30643"/>
        <item x="30642"/>
        <item x="9363"/>
        <item x="30641"/>
        <item x="30661"/>
        <item x="30651"/>
        <item x="13949"/>
        <item x="13947"/>
        <item x="30640"/>
        <item x="774"/>
        <item x="30631"/>
        <item x="30570"/>
        <item x="4187"/>
        <item x="1461"/>
        <item x="7457"/>
        <item x="30639"/>
        <item x="4781"/>
        <item x="4330"/>
        <item x="1038"/>
        <item x="9361"/>
        <item x="13946"/>
        <item x="30638"/>
        <item x="30637"/>
        <item x="7456"/>
        <item x="13945"/>
        <item x="9360"/>
        <item x="30636"/>
        <item x="30635"/>
        <item x="5399"/>
        <item x="30634"/>
        <item x="13944"/>
        <item x="30633"/>
        <item x="13943"/>
        <item x="2327"/>
        <item x="30632"/>
        <item x="30629"/>
        <item x="30628"/>
        <item x="30627"/>
        <item x="30626"/>
        <item x="9359"/>
        <item x="30625"/>
        <item x="30624"/>
        <item x="116"/>
        <item x="30623"/>
        <item x="9358"/>
        <item x="30622"/>
        <item x="7455"/>
        <item x="30620"/>
        <item x="30619"/>
        <item x="30618"/>
        <item x="13942"/>
        <item x="30617"/>
        <item x="30616"/>
        <item x="30615"/>
        <item x="30614"/>
        <item x="30613"/>
        <item x="2796"/>
        <item x="30592"/>
        <item x="7452"/>
        <item x="13934"/>
        <item x="30591"/>
        <item x="1659"/>
        <item x="30590"/>
        <item x="30589"/>
        <item x="13933"/>
        <item x="30588"/>
        <item x="7451"/>
        <item x="30587"/>
        <item x="30586"/>
        <item x="13932"/>
        <item x="30585"/>
        <item x="1213"/>
        <item x="30584"/>
        <item x="9355"/>
        <item x="30583"/>
        <item x="30582"/>
        <item x="30581"/>
        <item x="30580"/>
        <item x="30577"/>
        <item x="4329"/>
        <item x="30576"/>
        <item x="13931"/>
        <item x="30573"/>
        <item x="30572"/>
        <item x="13928"/>
        <item x="30568"/>
        <item x="30569"/>
        <item x="2925"/>
        <item x="30567"/>
        <item x="30566"/>
        <item x="13927"/>
        <item x="30563"/>
        <item x="30562"/>
        <item x="30561"/>
        <item x="30559"/>
        <item x="30558"/>
        <item x="30557"/>
        <item x="9354"/>
        <item x="30556"/>
        <item x="4328"/>
        <item x="13926"/>
        <item x="30555"/>
        <item x="30554"/>
        <item x="30553"/>
        <item x="13925"/>
        <item x="13924"/>
        <item x="30552"/>
        <item x="30551"/>
        <item x="30550"/>
        <item x="13923"/>
        <item x="30549"/>
        <item x="13922"/>
        <item x="30548"/>
        <item x="3218"/>
        <item x="30547"/>
        <item x="13921"/>
        <item x="30546"/>
        <item x="1658"/>
        <item x="30545"/>
        <item x="13920"/>
        <item x="9353"/>
        <item x="3051"/>
        <item x="1607"/>
        <item x="6508"/>
        <item x="7450"/>
        <item x="574"/>
        <item x="7449"/>
        <item x="1776"/>
        <item x="13918"/>
        <item x="7448"/>
        <item x="30543"/>
        <item x="30542"/>
        <item x="30541"/>
        <item x="30540"/>
        <item x="7447"/>
        <item x="9362"/>
        <item x="30630"/>
        <item x="30621"/>
        <item x="5398"/>
        <item x="30612"/>
        <item x="13941"/>
        <item x="13940"/>
        <item x="13939"/>
        <item x="30611"/>
        <item x="30610"/>
        <item x="30609"/>
        <item x="30608"/>
        <item x="30607"/>
        <item x="763"/>
        <item x="30606"/>
        <item x="30605"/>
        <item x="30604"/>
        <item x="499"/>
        <item x="30603"/>
        <item x="30602"/>
        <item x="30601"/>
        <item x="5397"/>
        <item x="30600"/>
        <item x="30599"/>
        <item x="9357"/>
        <item x="13938"/>
        <item x="30598"/>
        <item x="4619"/>
        <item x="13937"/>
        <item x="13936"/>
        <item x="1144"/>
        <item x="7454"/>
        <item x="2926"/>
        <item x="30597"/>
        <item x="6206"/>
        <item x="30596"/>
        <item x="13935"/>
        <item x="3430"/>
        <item x="7453"/>
        <item x="6205"/>
        <item x="9356"/>
        <item x="30595"/>
        <item x="1684"/>
        <item x="5396"/>
        <item x="6521"/>
        <item x="30594"/>
        <item x="30593"/>
        <item x="30579"/>
        <item x="5395"/>
        <item x="30578"/>
        <item x="13930"/>
        <item x="30575"/>
        <item x="30574"/>
        <item x="13929"/>
        <item x="30571"/>
        <item x="30565"/>
        <item x="30564"/>
        <item x="30560"/>
        <item x="9352"/>
        <item x="30544"/>
        <item x="13919"/>
        <item x="30539"/>
        <item x="30538"/>
        <item x="30537"/>
        <item x="13917"/>
        <item x="3675"/>
        <item x="30536"/>
        <item x="30535"/>
        <item x="30534"/>
        <item x="30533"/>
        <item x="30532"/>
        <item x="30531"/>
        <item x="13916"/>
        <item x="30530"/>
        <item x="13915"/>
        <item x="30529"/>
        <item x="30528"/>
        <item x="30526"/>
        <item x="30525"/>
        <item x="3217"/>
        <item x="13914"/>
        <item x="13913"/>
        <item x="7446"/>
        <item x="30524"/>
        <item x="30521"/>
        <item x="30519"/>
        <item x="30518"/>
        <item x="13912"/>
        <item x="381"/>
        <item x="13911"/>
        <item x="30517"/>
        <item x="30514"/>
        <item x="1657"/>
        <item x="13910"/>
        <item x="30516"/>
        <item x="30515"/>
        <item x="30513"/>
        <item x="30512"/>
        <item x="4327"/>
        <item x="30511"/>
        <item x="6204"/>
        <item x="7445"/>
        <item x="30510"/>
        <item x="30509"/>
        <item x="6203"/>
        <item x="9351"/>
        <item x="30508"/>
        <item x="30507"/>
        <item x="30506"/>
        <item x="13909"/>
        <item x="6202"/>
        <item x="5394"/>
        <item x="222"/>
        <item x="30505"/>
        <item x="231"/>
        <item x="2263"/>
        <item x="6201"/>
        <item x="7444"/>
        <item x="13908"/>
        <item x="30503"/>
        <item x="30502"/>
        <item x="30501"/>
        <item x="8"/>
        <item x="1816"/>
        <item x="30495"/>
        <item x="7443"/>
        <item x="9348"/>
        <item x="13898"/>
        <item x="4326"/>
        <item x="2100"/>
        <item x="30500"/>
        <item x="30499"/>
        <item x="30498"/>
        <item x="549"/>
        <item x="13907"/>
        <item x="13906"/>
        <item x="587"/>
        <item x="2594"/>
        <item x="30497"/>
        <item x="30496"/>
        <item x="773"/>
        <item x="13905"/>
        <item x="9350"/>
        <item x="9349"/>
        <item x="30494"/>
        <item x="30493"/>
        <item x="30492"/>
        <item x="30491"/>
        <item x="2593"/>
        <item x="30490"/>
        <item x="1856"/>
        <item x="30489"/>
        <item x="13903"/>
        <item x="30488"/>
        <item x="7442"/>
        <item x="30487"/>
        <item x="30486"/>
        <item x="30485"/>
        <item x="30484"/>
        <item x="30483"/>
        <item x="1548"/>
        <item x="30482"/>
        <item x="30481"/>
        <item x="13902"/>
        <item x="13901"/>
        <item x="2156"/>
        <item x="30480"/>
        <item x="30479"/>
        <item x="7441"/>
        <item x="13900"/>
        <item x="7440"/>
        <item x="1890"/>
        <item x="6200"/>
        <item x="5393"/>
        <item x="9347"/>
        <item x="30478"/>
        <item x="30477"/>
        <item x="30476"/>
        <item x="1520"/>
        <item x="6199"/>
        <item x="30475"/>
        <item x="30474"/>
        <item x="13904"/>
        <item x="13899"/>
        <item x="1656"/>
        <item x="13897"/>
        <item x="9346"/>
        <item x="9345"/>
        <item x="30473"/>
        <item x="30472"/>
        <item x="13896"/>
        <item x="30471"/>
        <item x="30470"/>
        <item x="1503"/>
        <item x="30469"/>
        <item x="13895"/>
        <item x="30468"/>
        <item x="13894"/>
        <item x="2686"/>
        <item x="30467"/>
        <item x="13893"/>
        <item x="30466"/>
        <item x="13892"/>
        <item x="30465"/>
        <item x="13891"/>
        <item x="30464"/>
        <item x="3216"/>
        <item x="7439"/>
        <item x="13890"/>
        <item x="3050"/>
        <item x="30462"/>
        <item x="30461"/>
        <item x="30460"/>
        <item x="3966"/>
        <item x="5392"/>
        <item x="30459"/>
        <item x="30458"/>
        <item x="30457"/>
        <item x="655"/>
        <item x="30455"/>
        <item x="2491"/>
        <item x="30456"/>
        <item x="9344"/>
        <item x="13889"/>
        <item x="13888"/>
        <item x="7438"/>
        <item x="9343"/>
        <item x="30454"/>
        <item x="102"/>
        <item x="30453"/>
        <item x="30452"/>
        <item x="30449"/>
        <item x="30448"/>
        <item x="30447"/>
        <item x="5391"/>
        <item x="13885"/>
        <item x="7437"/>
        <item x="7436"/>
        <item x="30443"/>
        <item x="13883"/>
        <item x="13882"/>
        <item x="30441"/>
        <item x="13881"/>
        <item x="25325"/>
        <item x="30439"/>
        <item x="13880"/>
        <item x="30438"/>
        <item x="6198"/>
        <item x="30437"/>
        <item x="30436"/>
        <item x="9342"/>
        <item x="7435"/>
        <item x="7434"/>
        <item x="10585"/>
        <item x="13879"/>
        <item x="30451"/>
        <item x="3965"/>
        <item x="30450"/>
        <item x="1889"/>
        <item x="3429"/>
        <item x="13886"/>
        <item x="30444"/>
        <item x="30442"/>
        <item x="30440"/>
        <item x="30435"/>
        <item x="2155"/>
        <item x="13887"/>
        <item x="30446"/>
        <item x="30445"/>
        <item x="13884"/>
        <item x="30434"/>
        <item x="13878"/>
        <item x="30433"/>
        <item x="30432"/>
        <item x="9341"/>
        <item x="4780"/>
        <item x="6197"/>
        <item x="30428"/>
        <item x="30431"/>
        <item x="30430"/>
        <item x="30429"/>
        <item x="30427"/>
        <item x="4779"/>
        <item x="30426"/>
        <item x="30425"/>
        <item x="30424"/>
        <item x="30421"/>
        <item x="30422"/>
        <item x="9340"/>
        <item x="30420"/>
        <item x="30419"/>
        <item x="30418"/>
        <item x="30417"/>
        <item x="30416"/>
        <item x="30414"/>
        <item x="30413"/>
        <item x="30412"/>
        <item x="30409"/>
        <item x="30408"/>
        <item x="30407"/>
        <item x="13877"/>
        <item x="7433"/>
        <item x="30402"/>
        <item x="30401"/>
        <item x="13875"/>
        <item x="3964"/>
        <item x="30397"/>
        <item x="13874"/>
        <item x="13873"/>
        <item x="30396"/>
        <item x="30395"/>
        <item x="30394"/>
        <item x="30392"/>
        <item x="30391"/>
        <item x="30390"/>
        <item x="30384"/>
        <item x="30379"/>
        <item x="9338"/>
        <item x="30378"/>
        <item x="30377"/>
        <item x="4325"/>
        <item x="30370"/>
        <item x="3428"/>
        <item x="13867"/>
        <item x="30367"/>
        <item x="30366"/>
        <item x="9336"/>
        <item x="4324"/>
        <item x="30353"/>
        <item x="30350"/>
        <item x="30346"/>
        <item x="7426"/>
        <item x="30345"/>
        <item x="3215"/>
        <item x="30343"/>
        <item x="30342"/>
        <item x="3427"/>
        <item x="97"/>
        <item x="30339"/>
        <item x="30338"/>
        <item x="9332"/>
        <item x="13854"/>
        <item x="3426"/>
        <item x="30333"/>
        <item x="30332"/>
        <item x="13853"/>
        <item x="13852"/>
        <item x="30330"/>
        <item x="30329"/>
        <item x="30328"/>
        <item x="593"/>
        <item x="13851"/>
        <item x="3425"/>
        <item x="30326"/>
        <item x="13850"/>
        <item x="3424"/>
        <item x="13849"/>
        <item x="30323"/>
        <item x="30322"/>
        <item x="4778"/>
        <item x="30411"/>
        <item x="30410"/>
        <item x="30405"/>
        <item x="30404"/>
        <item x="6196"/>
        <item x="13876"/>
        <item x="7432"/>
        <item x="30403"/>
        <item x="30400"/>
        <item x="30399"/>
        <item x="30398"/>
        <item x="30393"/>
        <item x="5390"/>
        <item x="30389"/>
        <item x="30388"/>
        <item x="7431"/>
        <item x="13872"/>
        <item x="30387"/>
        <item x="2326"/>
        <item x="30386"/>
        <item x="13871"/>
        <item x="30383"/>
        <item x="30382"/>
        <item x="30381"/>
        <item x="4777"/>
        <item x="30376"/>
        <item x="30375"/>
        <item x="13870"/>
        <item x="30374"/>
        <item x="30373"/>
        <item x="6195"/>
        <item x="1385"/>
        <item x="30372"/>
        <item x="13869"/>
        <item x="9337"/>
        <item x="5389"/>
        <item x="30371"/>
        <item x="1713"/>
        <item x="13868"/>
        <item x="6194"/>
        <item x="30369"/>
        <item x="13866"/>
        <item x="30368"/>
        <item x="7430"/>
        <item x="30365"/>
        <item x="13864"/>
        <item x="13863"/>
        <item x="30364"/>
        <item x="13862"/>
        <item x="13860"/>
        <item x="30362"/>
        <item x="30361"/>
        <item x="2413"/>
        <item x="9335"/>
        <item x="30359"/>
        <item x="30358"/>
        <item x="30363"/>
        <item x="13861"/>
        <item x="7429"/>
        <item x="7428"/>
        <item x="30360"/>
        <item x="13859"/>
        <item x="30357"/>
        <item x="13858"/>
        <item x="30356"/>
        <item x="13857"/>
        <item x="7427"/>
        <item x="1888"/>
        <item x="30355"/>
        <item x="13856"/>
        <item x="6193"/>
        <item x="6192"/>
        <item x="5388"/>
        <item x="30354"/>
        <item x="4776"/>
        <item x="9334"/>
        <item x="30352"/>
        <item x="30351"/>
        <item x="5387"/>
        <item x="13855"/>
        <item x="30349"/>
        <item x="1193"/>
        <item x="30347"/>
        <item x="30348"/>
        <item x="9333"/>
        <item x="30344"/>
        <item x="1284"/>
        <item x="30341"/>
        <item x="7425"/>
        <item x="30340"/>
        <item x="30337"/>
        <item x="30336"/>
        <item x="4323"/>
        <item x="30335"/>
        <item x="1571"/>
        <item x="2924"/>
        <item x="30334"/>
        <item x="30331"/>
        <item x="30327"/>
        <item x="1363"/>
        <item x="30325"/>
        <item x="30324"/>
        <item x="9331"/>
        <item x="30321"/>
        <item x="9330"/>
        <item x="30320"/>
        <item x="30319"/>
        <item x="13848"/>
        <item x="30318"/>
        <item x="30317"/>
        <item x="30316"/>
        <item x="30315"/>
        <item x="4775"/>
        <item x="9329"/>
        <item x="13846"/>
        <item x="30314"/>
        <item x="30313"/>
        <item x="30312"/>
        <item x="30311"/>
        <item x="3674"/>
        <item x="13845"/>
        <item x="13844"/>
        <item x="30310"/>
        <item x="2923"/>
        <item x="13842"/>
        <item x="13843"/>
        <item x="5386"/>
        <item x="13841"/>
        <item x="30309"/>
        <item x="30308"/>
        <item x="13840"/>
        <item x="30307"/>
        <item x="30306"/>
        <item x="30305"/>
        <item x="30304"/>
        <item x="9328"/>
        <item x="30303"/>
        <item x="30302"/>
        <item x="30301"/>
        <item x="30300"/>
        <item x="30299"/>
        <item x="30298"/>
        <item x="6190"/>
        <item x="30262"/>
        <item x="7419"/>
        <item x="30258"/>
        <item x="6191"/>
        <item x="30297"/>
        <item x="30296"/>
        <item x="30295"/>
        <item x="30294"/>
        <item x="3422"/>
        <item x="9327"/>
        <item x="30293"/>
        <item x="13839"/>
        <item x="30292"/>
        <item x="30291"/>
        <item x="30290"/>
        <item x="30288"/>
        <item x="30282"/>
        <item x="30289"/>
        <item x="30287"/>
        <item x="9326"/>
        <item x="30286"/>
        <item x="30285"/>
        <item x="30284"/>
        <item x="30283"/>
        <item x="13838"/>
        <item x="30281"/>
        <item x="843"/>
        <item x="144"/>
        <item x="30279"/>
        <item x="30278"/>
        <item x="7424"/>
        <item x="2795"/>
        <item x="30277"/>
        <item x="30276"/>
        <item x="30275"/>
        <item x="103"/>
        <item x="6189"/>
        <item x="9325"/>
        <item x="7423"/>
        <item x="30272"/>
        <item x="30271"/>
        <item x="13837"/>
        <item x="30269"/>
        <item x="30268"/>
        <item x="30267"/>
        <item x="7421"/>
        <item x="9323"/>
        <item x="30274"/>
        <item x="30273"/>
        <item x="30270"/>
        <item x="5385"/>
        <item x="7422"/>
        <item x="13836"/>
        <item x="30266"/>
        <item x="13835"/>
        <item x="9324"/>
        <item x="7420"/>
        <item x="13834"/>
        <item x="30265"/>
        <item x="1405"/>
        <item x="2592"/>
        <item x="30264"/>
        <item x="30263"/>
        <item x="30261"/>
        <item x="30260"/>
        <item x="13833"/>
        <item x="7418"/>
        <item x="136"/>
        <item x="30259"/>
        <item x="30257"/>
        <item x="6188"/>
        <item x="7417"/>
        <item x="30256"/>
        <item x="13832"/>
        <item x="7416"/>
        <item x="30255"/>
        <item x="30254"/>
        <item x="30253"/>
        <item x="30252"/>
        <item x="30251"/>
        <item x="13831"/>
        <item x="30250"/>
        <item x="30249"/>
        <item x="30247"/>
        <item x="30248"/>
        <item x="30246"/>
        <item x="30245"/>
        <item x="30244"/>
        <item x="13830"/>
        <item x="13829"/>
        <item x="30243"/>
        <item x="30242"/>
        <item x="6187"/>
        <item x="13828"/>
        <item x="6186"/>
        <item x="1362"/>
        <item x="9321"/>
        <item x="30241"/>
        <item x="7415"/>
        <item x="1606"/>
        <item x="3963"/>
        <item x="30240"/>
        <item x="30239"/>
        <item x="30238"/>
        <item x="9319"/>
        <item x="30237"/>
        <item x="30236"/>
        <item x="4774"/>
        <item x="30235"/>
        <item x="30234"/>
        <item x="4322"/>
        <item x="9318"/>
        <item x="30232"/>
        <item x="30231"/>
        <item x="30229"/>
        <item x="30230"/>
        <item x="30228"/>
        <item x="30227"/>
        <item x="9316"/>
        <item x="2489"/>
        <item x="30225"/>
        <item x="30224"/>
        <item x="30223"/>
        <item x="4773"/>
        <item x="9317"/>
        <item x="30226"/>
        <item x="13826"/>
        <item x="30222"/>
        <item x="464"/>
        <item x="9315"/>
        <item x="30220"/>
        <item x="30219"/>
        <item x="13825"/>
        <item x="30218"/>
        <item x="30221"/>
        <item x="30217"/>
        <item x="6185"/>
        <item x="30216"/>
        <item x="7414"/>
        <item x="30215"/>
        <item x="30214"/>
        <item x="30213"/>
        <item x="2591"/>
        <item x="30212"/>
        <item x="9314"/>
        <item x="6184"/>
        <item x="30211"/>
        <item x="30210"/>
        <item x="30209"/>
        <item x="30208"/>
        <item x="30207"/>
        <item x="6183"/>
        <item x="30206"/>
        <item x="13824"/>
        <item x="30205"/>
        <item x="30204"/>
        <item x="30203"/>
        <item x="30202"/>
        <item x="869"/>
        <item x="332"/>
        <item x="30200"/>
        <item x="30199"/>
        <item x="30196"/>
        <item x="30195"/>
        <item x="30194"/>
        <item x="30201"/>
        <item x="30198"/>
        <item x="9313"/>
        <item x="30197"/>
        <item x="30193"/>
        <item x="30192"/>
        <item x="30191"/>
        <item x="30190"/>
        <item x="13823"/>
        <item x="30189"/>
        <item x="13822"/>
        <item x="3673"/>
        <item x="30188"/>
        <item x="9312"/>
        <item x="30187"/>
        <item x="564"/>
        <item x="13821"/>
        <item x="9311"/>
        <item x="13820"/>
        <item x="30186"/>
        <item x="13819"/>
        <item x="30185"/>
        <item x="30184"/>
        <item x="30183"/>
        <item x="30182"/>
        <item x="30181"/>
        <item x="30180"/>
        <item x="30179"/>
        <item x="13818"/>
        <item x="9310"/>
        <item x="1212"/>
        <item x="30178"/>
        <item x="13816"/>
        <item x="7412"/>
        <item x="3672"/>
        <item x="13817"/>
        <item x="1547"/>
        <item x="9309"/>
        <item x="6182"/>
        <item x="1981"/>
        <item x="30176"/>
        <item x="9308"/>
        <item x="3671"/>
        <item x="30173"/>
        <item x="30163"/>
        <item x="30162"/>
        <item x="13815"/>
        <item x="30177"/>
        <item x="30175"/>
        <item x="4772"/>
        <item x="30174"/>
        <item x="13814"/>
        <item x="13813"/>
        <item x="30172"/>
        <item x="30171"/>
        <item x="750"/>
        <item x="30170"/>
        <item x="30169"/>
        <item x="30168"/>
        <item x="30167"/>
        <item x="30166"/>
        <item x="30165"/>
        <item x="30164"/>
        <item x="1027"/>
        <item x="9307"/>
        <item x="30161"/>
        <item x="30160"/>
        <item x="30159"/>
        <item x="431"/>
        <item x="30158"/>
        <item x="30157"/>
        <item x="30156"/>
        <item x="13812"/>
        <item x="30155"/>
        <item x="13811"/>
        <item x="9306"/>
        <item x="7411"/>
        <item x="30154"/>
        <item x="30153"/>
        <item x="267"/>
        <item x="30152"/>
        <item x="889"/>
        <item x="13810"/>
        <item x="7410"/>
        <item x="1274"/>
        <item x="4321"/>
        <item x="30151"/>
        <item x="13809"/>
        <item x="13808"/>
        <item x="3214"/>
        <item x="9305"/>
        <item x="3213"/>
        <item x="30146"/>
        <item x="30056"/>
        <item x="30057"/>
        <item x="13807"/>
        <item x="30150"/>
        <item x="30147"/>
        <item x="30144"/>
        <item x="30055"/>
        <item x="13740"/>
        <item x="30054"/>
        <item x="5379"/>
        <item x="30051"/>
        <item x="30050"/>
        <item x="9296"/>
        <item x="30149"/>
        <item x="30148"/>
        <item x="13806"/>
        <item x="30145"/>
        <item x="4320"/>
        <item x="3212"/>
        <item x="1815"/>
        <item x="30143"/>
        <item x="7409"/>
        <item x="7408"/>
        <item x="9302"/>
        <item x="30136"/>
        <item x="1519"/>
        <item x="30138"/>
        <item x="30142"/>
        <item x="13805"/>
        <item x="6181"/>
        <item x="5383"/>
        <item x="30139"/>
        <item x="9303"/>
        <item x="30141"/>
        <item x="30140"/>
        <item x="5384"/>
        <item x="30137"/>
        <item x="3962"/>
        <item x="2794"/>
        <item x="30135"/>
        <item x="30134"/>
        <item x="30133"/>
        <item x="30059"/>
        <item x="30058"/>
        <item x="13804"/>
        <item x="30132"/>
        <item x="13803"/>
        <item x="4319"/>
        <item x="2412"/>
        <item x="30131"/>
        <item x="13802"/>
        <item x="13801"/>
        <item x="16"/>
        <item x="1855"/>
        <item x="30127"/>
        <item x="3961"/>
        <item x="7407"/>
        <item x="3960"/>
        <item x="9300"/>
        <item x="30111"/>
        <item x="30110"/>
        <item x="30108"/>
        <item x="30107"/>
        <item x="30100"/>
        <item x="30099"/>
        <item x="13784"/>
        <item x="7404"/>
        <item x="13780"/>
        <item x="30095"/>
        <item x="13776"/>
        <item x="30093"/>
        <item x="13774"/>
        <item x="30087"/>
        <item x="13772"/>
        <item x="13767"/>
        <item x="30083"/>
        <item x="468"/>
        <item x="30082"/>
        <item x="6950"/>
        <item x="3959"/>
        <item x="30077"/>
        <item x="13758"/>
        <item x="9298"/>
        <item x="6179"/>
        <item x="30073"/>
        <item x="18754"/>
        <item x="30072"/>
        <item x="5381"/>
        <item x="13748"/>
        <item x="13746"/>
        <item x="13745"/>
        <item x="4477"/>
        <item x="30066"/>
        <item x="30129"/>
        <item x="6180"/>
        <item x="30128"/>
        <item x="13800"/>
        <item x="13799"/>
        <item x="2685"/>
        <item x="30126"/>
        <item x="30124"/>
        <item x="13798"/>
        <item x="13797"/>
        <item x="13796"/>
        <item x="30120"/>
        <item x="13795"/>
        <item x="13794"/>
        <item x="30119"/>
        <item x="13793"/>
        <item x="13792"/>
        <item x="30118"/>
        <item x="13791"/>
        <item x="30117"/>
        <item x="30116"/>
        <item x="30115"/>
        <item x="1518"/>
        <item x="3211"/>
        <item x="30114"/>
        <item x="30113"/>
        <item x="13790"/>
        <item x="13789"/>
        <item x="30112"/>
        <item x="13788"/>
        <item x="13787"/>
        <item x="30109"/>
        <item x="30106"/>
        <item x="30105"/>
        <item x="13786"/>
        <item x="30103"/>
        <item x="30104"/>
        <item x="3421"/>
        <item x="30102"/>
        <item x="30101"/>
        <item x="7406"/>
        <item x="13785"/>
        <item x="7405"/>
        <item x="13783"/>
        <item x="30098"/>
        <item x="13782"/>
        <item x="13781"/>
        <item x="30097"/>
        <item x="30096"/>
        <item x="13779"/>
        <item x="13778"/>
        <item x="13777"/>
        <item x="4318"/>
        <item x="30094"/>
        <item x="13775"/>
        <item x="30092"/>
        <item x="30091"/>
        <item x="30090"/>
        <item x="30089"/>
        <item x="7403"/>
        <item x="30088"/>
        <item x="13773"/>
        <item x="30086"/>
        <item x="30085"/>
        <item x="30084"/>
        <item x="13771"/>
        <item x="13770"/>
        <item x="13769"/>
        <item x="13768"/>
        <item x="13766"/>
        <item x="9299"/>
        <item x="13765"/>
        <item x="13764"/>
        <item x="30081"/>
        <item x="30080"/>
        <item x="30079"/>
        <item x="13763"/>
        <item x="2325"/>
        <item x="30078"/>
        <item x="13762"/>
        <item x="13761"/>
        <item x="13760"/>
        <item x="13759"/>
        <item x="5382"/>
        <item x="13757"/>
        <item x="13756"/>
        <item x="30075"/>
        <item x="13755"/>
        <item x="13754"/>
        <item x="30074"/>
        <item x="13753"/>
        <item x="13752"/>
        <item x="13751"/>
        <item x="13750"/>
        <item x="30071"/>
        <item x="9297"/>
        <item x="13749"/>
        <item x="13747"/>
        <item x="30070"/>
        <item x="13744"/>
        <item x="5380"/>
        <item x="30069"/>
        <item x="30068"/>
        <item x="30067"/>
        <item x="30065"/>
        <item x="9948"/>
        <item x="30130"/>
        <item x="573"/>
        <item x="30122"/>
        <item x="30125"/>
        <item x="30123"/>
        <item x="9301"/>
        <item x="1026"/>
        <item x="171"/>
        <item x="30121"/>
        <item x="30076"/>
        <item x="2411"/>
        <item x="30064"/>
        <item x="3670"/>
        <item x="3420"/>
        <item x="30063"/>
        <item x="30062"/>
        <item x="13743"/>
        <item x="13742"/>
        <item x="30061"/>
        <item x="30060"/>
        <item x="3958"/>
        <item x="6177"/>
        <item x="13741"/>
        <item x="6176"/>
        <item x="30053"/>
        <item x="30052"/>
        <item x="30049"/>
        <item x="9294"/>
        <item x="30048"/>
        <item x="9295"/>
        <item x="30046"/>
        <item x="13739"/>
        <item x="30045"/>
        <item x="7402"/>
        <item x="7401"/>
        <item x="30044"/>
        <item x="30042"/>
        <item x="4316"/>
        <item x="30041"/>
        <item x="9293"/>
        <item x="9292"/>
        <item x="13738"/>
        <item x="9291"/>
        <item x="13737"/>
        <item x="30040"/>
        <item x="30039"/>
        <item x="30038"/>
        <item x="30037"/>
        <item x="30035"/>
        <item x="13736"/>
        <item x="30034"/>
        <item x="30033"/>
        <item x="13735"/>
        <item x="30032"/>
        <item x="30031"/>
        <item x="2590"/>
        <item x="30029"/>
        <item x="30028"/>
        <item x="30030"/>
        <item x="9290"/>
        <item x="30027"/>
        <item x="30026"/>
        <item x="5378"/>
        <item x="30025"/>
        <item x="30024"/>
        <item x="30023"/>
        <item x="13734"/>
        <item x="13733"/>
        <item x="30022"/>
        <item x="30021"/>
        <item x="30020"/>
        <item x="30019"/>
        <item x="29461"/>
        <item x="30017"/>
        <item x="13732"/>
        <item x="13731"/>
        <item x="30016"/>
        <item x="4770"/>
        <item x="30010"/>
        <item x="4771"/>
        <item x="13730"/>
        <item x="30014"/>
        <item x="30013"/>
        <item x="9289"/>
        <item x="30012"/>
        <item x="5377"/>
        <item x="30011"/>
        <item x="13729"/>
        <item x="30015"/>
        <item x="30009"/>
        <item x="13728"/>
        <item x="30008"/>
        <item x="30007"/>
        <item x="30006"/>
        <item x="30005"/>
        <item x="13727"/>
        <item x="5376"/>
        <item x="30018"/>
        <item x="29905"/>
        <item x="29491"/>
        <item x="29469"/>
        <item x="9288"/>
        <item x="30004"/>
        <item x="30003"/>
        <item x="13726"/>
        <item x="30002"/>
        <item x="29973"/>
        <item x="29972"/>
        <item x="6175"/>
        <item x="30001"/>
        <item x="30000"/>
        <item x="29999"/>
        <item x="29998"/>
        <item x="29997"/>
        <item x="29996"/>
        <item x="1634"/>
        <item x="29992"/>
        <item x="13724"/>
        <item x="13725"/>
        <item x="9287"/>
        <item x="29995"/>
        <item x="29994"/>
        <item x="29993"/>
        <item x="2684"/>
        <item x="29991"/>
        <item x="29990"/>
        <item x="3957"/>
        <item x="3049"/>
        <item x="29989"/>
        <item x="29988"/>
        <item x="13723"/>
        <item x="29987"/>
        <item x="29986"/>
        <item x="29985"/>
        <item x="29984"/>
        <item x="29983"/>
        <item x="2683"/>
        <item x="6174"/>
        <item x="29982"/>
        <item x="29981"/>
        <item x="29980"/>
        <item x="2589"/>
        <item x="29979"/>
        <item x="2793"/>
        <item x="29978"/>
        <item x="13722"/>
        <item x="29977"/>
        <item x="29976"/>
        <item x="1712"/>
        <item x="29975"/>
        <item x="29974"/>
        <item x="29971"/>
        <item x="7400"/>
        <item x="29970"/>
        <item x="13721"/>
        <item x="29969"/>
        <item x="29968"/>
        <item x="7399"/>
        <item x="29967"/>
        <item x="13720"/>
        <item x="7398"/>
        <item x="29966"/>
        <item x="2038"/>
        <item x="5375"/>
        <item x="4769"/>
        <item x="9286"/>
        <item x="29965"/>
        <item x="29964"/>
        <item x="29961"/>
        <item x="1302"/>
        <item x="2922"/>
        <item x="3956"/>
        <item x="29962"/>
        <item x="29963"/>
        <item x="29960"/>
        <item x="29959"/>
        <item x="3210"/>
        <item x="13719"/>
        <item x="9285"/>
        <item x="9284"/>
        <item x="29958"/>
        <item x="29957"/>
        <item x="29956"/>
        <item x="29955"/>
        <item x="1046"/>
        <item x="29954"/>
        <item x="13718"/>
        <item x="29953"/>
        <item x="13717"/>
        <item x="29952"/>
        <item x="29951"/>
        <item x="29950"/>
        <item x="13716"/>
        <item x="3419"/>
        <item x="2792"/>
        <item x="29947"/>
        <item x="29935"/>
        <item x="29934"/>
        <item x="29929"/>
        <item x="29928"/>
        <item x="29924"/>
        <item x="9283"/>
        <item x="29949"/>
        <item x="7397"/>
        <item x="29948"/>
        <item x="29946"/>
        <item x="29945"/>
        <item x="29944"/>
        <item x="29943"/>
        <item x="29942"/>
        <item x="29941"/>
        <item x="29940"/>
        <item x="29939"/>
        <item x="29938"/>
        <item x="13715"/>
        <item x="5374"/>
        <item x="29937"/>
        <item x="5373"/>
        <item x="2921"/>
        <item x="29936"/>
        <item x="4315"/>
        <item x="29933"/>
        <item x="29932"/>
        <item x="954"/>
        <item x="29931"/>
        <item x="13714"/>
        <item x="13713"/>
        <item x="29930"/>
        <item x="1605"/>
        <item x="29926"/>
        <item x="13712"/>
        <item x="29927"/>
        <item x="29925"/>
        <item x="7396"/>
        <item x="1683"/>
        <item x="29923"/>
        <item x="29922"/>
        <item x="9282"/>
        <item x="29917"/>
        <item x="13711"/>
        <item x="29921"/>
        <item x="29920"/>
        <item x="29919"/>
        <item x="29918"/>
        <item x="6173"/>
        <item x="13710"/>
        <item x="7395"/>
        <item x="29916"/>
        <item x="29915"/>
        <item x="13709"/>
        <item x="29914"/>
        <item x="29913"/>
        <item x="29912"/>
        <item x="2791"/>
        <item x="29911"/>
        <item x="13708"/>
        <item x="6172"/>
        <item x="29910"/>
        <item x="29909"/>
        <item x="29908"/>
        <item x="29907"/>
        <item x="29906"/>
        <item x="9281"/>
        <item x="29904"/>
        <item x="953"/>
        <item x="29903"/>
        <item x="13707"/>
        <item x="13706"/>
        <item x="29902"/>
        <item x="29901"/>
        <item x="3418"/>
        <item x="29900"/>
        <item x="4314"/>
        <item x="29899"/>
        <item x="9279"/>
        <item x="9280"/>
        <item x="29898"/>
        <item x="7394"/>
        <item x="29897"/>
        <item x="9278"/>
        <item x="1022"/>
        <item x="29896"/>
        <item x="29895"/>
        <item x="9277"/>
        <item x="7393"/>
        <item x="29894"/>
        <item x="29893"/>
        <item x="3955"/>
        <item x="29892"/>
        <item x="29891"/>
        <item x="13705"/>
        <item x="13704"/>
        <item x="13703"/>
        <item x="29890"/>
        <item x="2588"/>
        <item x="29889"/>
        <item x="29888"/>
        <item x="13702"/>
        <item x="13701"/>
        <item x="2920"/>
        <item x="13700"/>
        <item x="9276"/>
        <item x="29887"/>
        <item x="29886"/>
        <item x="29885"/>
        <item x="13699"/>
        <item x="762"/>
        <item x="29884"/>
        <item x="5372"/>
        <item x="29883"/>
        <item x="29882"/>
        <item x="29881"/>
        <item x="29880"/>
        <item x="29879"/>
        <item x="9275"/>
        <item x="29861"/>
        <item x="29878"/>
        <item x="6171"/>
        <item x="13698"/>
        <item x="6170"/>
        <item x="29876"/>
        <item x="4768"/>
        <item x="29877"/>
        <item x="29875"/>
        <item x="3209"/>
        <item x="7392"/>
        <item x="166"/>
        <item x="29873"/>
        <item x="29872"/>
        <item x="29871"/>
        <item x="29870"/>
        <item x="29869"/>
        <item x="6169"/>
        <item x="29867"/>
        <item x="7391"/>
        <item x="29866"/>
        <item x="29874"/>
        <item x="29868"/>
        <item x="29865"/>
        <item x="29862"/>
        <item x="7390"/>
        <item x="29864"/>
        <item x="29863"/>
        <item x="29860"/>
        <item x="13697"/>
        <item x="29859"/>
        <item x="29858"/>
        <item x="29857"/>
        <item x="29856"/>
        <item x="29855"/>
        <item x="29854"/>
        <item x="29853"/>
        <item x="29852"/>
        <item x="29851"/>
        <item x="29850"/>
        <item x="29849"/>
        <item x="29848"/>
        <item x="29847"/>
        <item x="9274"/>
        <item x="6168"/>
        <item x="29846"/>
        <item x="29845"/>
        <item x="2037"/>
        <item x="29844"/>
        <item x="29843"/>
        <item x="7389"/>
        <item x="29842"/>
        <item x="29841"/>
        <item x="13696"/>
        <item x="13695"/>
        <item x="29840"/>
        <item x="29839"/>
        <item x="3954"/>
        <item x="29838"/>
        <item x="29837"/>
        <item x="29819"/>
        <item x="29825"/>
        <item x="29820"/>
        <item x="13686"/>
        <item x="9270"/>
        <item x="9269"/>
        <item x="9264"/>
        <item x="9263"/>
        <item x="13694"/>
        <item x="29761"/>
        <item x="29836"/>
        <item x="29835"/>
        <item x="29834"/>
        <item x="29833"/>
        <item x="29832"/>
        <item x="9273"/>
        <item x="3669"/>
        <item x="29831"/>
        <item x="13693"/>
        <item x="29830"/>
        <item x="29829"/>
        <item x="29828"/>
        <item x="13692"/>
        <item x="5371"/>
        <item x="9272"/>
        <item x="13691"/>
        <item x="29827"/>
        <item x="13690"/>
        <item x="29826"/>
        <item x="6167"/>
        <item x="7388"/>
        <item x="29824"/>
        <item x="29823"/>
        <item x="29822"/>
        <item x="29821"/>
        <item x="13689"/>
        <item x="9271"/>
        <item x="13688"/>
        <item x="4313"/>
        <item x="13687"/>
        <item x="263"/>
        <item x="29815"/>
        <item x="29818"/>
        <item x="29817"/>
        <item x="29816"/>
        <item x="29814"/>
        <item x="6166"/>
        <item x="29813"/>
        <item x="29812"/>
        <item x="7387"/>
        <item x="29811"/>
        <item x="13685"/>
        <item x="29810"/>
        <item x="29809"/>
        <item x="9268"/>
        <item x="29808"/>
        <item x="29807"/>
        <item x="1711"/>
        <item x="3208"/>
        <item x="13684"/>
        <item x="29806"/>
        <item x="3207"/>
        <item x="7386"/>
        <item x="29805"/>
        <item x="7385"/>
        <item x="5370"/>
        <item x="6165"/>
        <item x="29804"/>
        <item x="9267"/>
        <item x="13683"/>
        <item x="1037"/>
        <item x="29803"/>
        <item x="29802"/>
        <item x="29798"/>
        <item x="7384"/>
        <item x="2488"/>
        <item x="29801"/>
        <item x="13682"/>
        <item x="29800"/>
        <item x="13681"/>
        <item x="29799"/>
        <item x="29797"/>
        <item x="29796"/>
        <item x="6164"/>
        <item x="9266"/>
        <item x="29795"/>
        <item x="13680"/>
        <item x="29794"/>
        <item x="5369"/>
        <item x="29793"/>
        <item x="29792"/>
        <item x="29791"/>
        <item x="29790"/>
        <item x="29789"/>
        <item x="29788"/>
        <item x="29787"/>
        <item x="7383"/>
        <item x="29786"/>
        <item x="185"/>
        <item x="29785"/>
        <item x="29783"/>
        <item x="29779"/>
        <item x="29777"/>
        <item x="3417"/>
        <item x="13678"/>
        <item x="29773"/>
        <item x="29771"/>
        <item x="29769"/>
        <item x="934"/>
        <item x="29784"/>
        <item x="29782"/>
        <item x="29781"/>
        <item x="29780"/>
        <item x="1460"/>
        <item x="29778"/>
        <item x="29776"/>
        <item x="13679"/>
        <item x="9265"/>
        <item x="29775"/>
        <item x="29774"/>
        <item x="13677"/>
        <item x="3206"/>
        <item x="7382"/>
        <item x="29772"/>
        <item x="29770"/>
        <item x="7381"/>
        <item x="29768"/>
        <item x="29767"/>
        <item x="29766"/>
        <item x="29764"/>
        <item x="29765"/>
        <item x="29763"/>
        <item x="29762"/>
        <item x="3953"/>
        <item x="29760"/>
        <item x="5368"/>
        <item x="9262"/>
        <item x="13676"/>
        <item x="29759"/>
        <item x="29758"/>
        <item x="3205"/>
        <item x="29757"/>
        <item x="29756"/>
        <item x="29755"/>
        <item x="9261"/>
        <item x="13675"/>
        <item x="7380"/>
        <item x="9260"/>
        <item x="13674"/>
        <item x="13673"/>
        <item x="29754"/>
        <item x="13672"/>
        <item x="29753"/>
        <item x="13671"/>
        <item x="29752"/>
        <item x="29751"/>
        <item x="29750"/>
        <item x="2154"/>
        <item x="29749"/>
        <item x="7379"/>
        <item x="29748"/>
        <item x="29747"/>
        <item x="1570"/>
        <item x="29746"/>
        <item x="13670"/>
        <item x="9259"/>
        <item x="9258"/>
        <item x="7378"/>
        <item x="9257"/>
        <item x="29745"/>
        <item x="29744"/>
        <item x="29743"/>
        <item x="29742"/>
        <item x="29741"/>
        <item x="29740"/>
        <item x="13669"/>
        <item x="29739"/>
        <item x="29738"/>
        <item x="9256"/>
        <item x="13668"/>
        <item x="13667"/>
        <item x="4767"/>
        <item x="6163"/>
        <item x="6162"/>
        <item x="29736"/>
        <item x="29735"/>
        <item x="29734"/>
        <item x="7377"/>
        <item x="13665"/>
        <item x="29733"/>
        <item x="2587"/>
        <item x="29732"/>
        <item x="29731"/>
        <item x="29730"/>
        <item x="29729"/>
        <item x="29728"/>
        <item x="7376"/>
        <item x="13666"/>
        <item x="29737"/>
        <item x="7375"/>
        <item x="29727"/>
        <item x="13664"/>
        <item x="29726"/>
        <item x="29725"/>
        <item x="13663"/>
        <item x="13662"/>
        <item x="29724"/>
        <item x="29723"/>
        <item x="13661"/>
        <item x="13660"/>
        <item x="29722"/>
        <item x="7374"/>
        <item x="29721"/>
        <item x="13659"/>
        <item x="29720"/>
        <item x="29719"/>
        <item x="29718"/>
        <item x="731"/>
        <item x="6161"/>
        <item x="29717"/>
        <item x="29715"/>
        <item x="13658"/>
        <item x="29714"/>
        <item x="13657"/>
        <item x="29713"/>
        <item x="13656"/>
        <item x="13655"/>
        <item x="29712"/>
        <item x="29711"/>
        <item x="7373"/>
        <item x="6160"/>
        <item x="9255"/>
        <item x="3952"/>
        <item x="29710"/>
        <item x="29709"/>
        <item x="13654"/>
        <item x="5367"/>
        <item x="13653"/>
        <item x="29708"/>
        <item x="9254"/>
        <item x="3951"/>
        <item x="29707"/>
        <item x="4312"/>
        <item x="29706"/>
        <item x="29705"/>
        <item x="13652"/>
        <item x="3204"/>
        <item x="29704"/>
        <item x="29703"/>
        <item x="2487"/>
        <item x="29702"/>
        <item x="13651"/>
        <item x="29701"/>
        <item x="29699"/>
        <item x="29698"/>
        <item x="3203"/>
        <item x="5366"/>
        <item x="29697"/>
        <item x="13649"/>
        <item x="29696"/>
        <item x="29695"/>
        <item x="29694"/>
        <item x="29693"/>
        <item x="3668"/>
        <item x="29692"/>
        <item x="29691"/>
        <item x="7372"/>
        <item x="13648"/>
        <item x="29690"/>
        <item x="29689"/>
        <item x="3950"/>
        <item x="7371"/>
        <item x="29688"/>
        <item x="13647"/>
        <item x="29687"/>
        <item x="358"/>
        <item x="29686"/>
        <item x="29685"/>
        <item x="29684"/>
        <item x="7370"/>
        <item x="29683"/>
        <item x="29682"/>
        <item x="13646"/>
        <item x="1143"/>
        <item x="29681"/>
        <item x="29680"/>
        <item x="9253"/>
        <item x="6159"/>
        <item x="29679"/>
        <item x="29678"/>
        <item x="5365"/>
        <item x="29677"/>
        <item x="29673"/>
        <item x="7369"/>
        <item x="2262"/>
        <item x="29672"/>
        <item x="13645"/>
        <item x="962"/>
        <item x="29671"/>
        <item x="9252"/>
        <item x="740"/>
        <item x="5364"/>
        <item x="29670"/>
        <item x="29669"/>
        <item x="2586"/>
        <item x="29666"/>
        <item x="3667"/>
        <item x="9251"/>
        <item x="13644"/>
        <item x="29668"/>
        <item x="2410"/>
        <item x="1633"/>
        <item x="29667"/>
        <item x="29665"/>
        <item x="9250"/>
        <item x="2486"/>
        <item x="9249"/>
        <item x="29664"/>
        <item x="29663"/>
        <item x="13643"/>
        <item x="29662"/>
        <item x="29661"/>
        <item x="13642"/>
        <item x="29660"/>
        <item x="2324"/>
        <item x="13641"/>
        <item x="29659"/>
        <item x="270"/>
        <item x="29658"/>
        <item x="29657"/>
        <item x="29656"/>
        <item x="13640"/>
        <item x="29655"/>
        <item x="29654"/>
        <item x="29653"/>
        <item x="9248"/>
        <item x="13639"/>
        <item x="6158"/>
        <item x="13638"/>
        <item x="29652"/>
        <item x="5363"/>
        <item x="6157"/>
        <item x="13637"/>
        <item x="13636"/>
        <item x="29651"/>
        <item x="29716"/>
        <item x="29700"/>
        <item x="13650"/>
        <item x="1211"/>
        <item x="29676"/>
        <item x="29675"/>
        <item x="29674"/>
        <item x="1486"/>
        <item x="2919"/>
        <item x="29650"/>
        <item x="29649"/>
        <item x="9247"/>
        <item x="29648"/>
        <item x="6156"/>
        <item x="7368"/>
        <item x="29647"/>
        <item x="29646"/>
        <item x="29645"/>
        <item x="9246"/>
        <item x="29644"/>
        <item x="4311"/>
        <item x="29641"/>
        <item x="29640"/>
        <item x="29639"/>
        <item x="29638"/>
        <item x="29643"/>
        <item x="5362"/>
        <item x="29642"/>
        <item x="4310"/>
        <item x="13635"/>
        <item x="29637"/>
        <item x="3416"/>
        <item x="29635"/>
        <item x="9245"/>
        <item x="29636"/>
        <item x="13634"/>
        <item x="29634"/>
        <item x="13633"/>
        <item x="29542"/>
        <item x="29633"/>
        <item x="13632"/>
        <item x="29569"/>
        <item x="29632"/>
        <item x="29631"/>
        <item x="13631"/>
        <item x="29630"/>
        <item x="9244"/>
        <item x="29570"/>
        <item x="29568"/>
        <item x="29567"/>
        <item x="40"/>
        <item x="29629"/>
        <item x="13630"/>
        <item x="7367"/>
        <item x="9242"/>
        <item x="9241"/>
        <item x="5361"/>
        <item x="29617"/>
        <item x="29612"/>
        <item x="13626"/>
        <item x="13625"/>
        <item x="29609"/>
        <item x="3666"/>
        <item x="29605"/>
        <item x="29602"/>
        <item x="29601"/>
        <item x="29600"/>
        <item x="6155"/>
        <item x="4309"/>
        <item x="29595"/>
        <item x="29593"/>
        <item x="29592"/>
        <item x="29591"/>
        <item x="29590"/>
        <item x="13622"/>
        <item x="29587"/>
        <item x="29586"/>
        <item x="29583"/>
        <item x="6154"/>
        <item x="29582"/>
        <item x="29581"/>
        <item x="8058"/>
        <item x="29580"/>
        <item x="29579"/>
        <item x="29576"/>
        <item x="9243"/>
        <item x="29628"/>
        <item x="29627"/>
        <item x="29626"/>
        <item x="29625"/>
        <item x="29624"/>
        <item x="13629"/>
        <item x="29623"/>
        <item x="13628"/>
        <item x="29622"/>
        <item x="29621"/>
        <item x="29619"/>
        <item x="9240"/>
        <item x="29618"/>
        <item x="29616"/>
        <item x="29615"/>
        <item x="13627"/>
        <item x="29614"/>
        <item x="29613"/>
        <item x="29611"/>
        <item x="29610"/>
        <item x="9239"/>
        <item x="13624"/>
        <item x="29608"/>
        <item x="4766"/>
        <item x="29607"/>
        <item x="29606"/>
        <item x="29604"/>
        <item x="29603"/>
        <item x="29599"/>
        <item x="29598"/>
        <item x="29597"/>
        <item x="29596"/>
        <item x="29594"/>
        <item x="13623"/>
        <item x="29589"/>
        <item x="29588"/>
        <item x="29585"/>
        <item x="29578"/>
        <item x="29577"/>
        <item x="29575"/>
        <item x="13621"/>
        <item x="29584"/>
        <item x="29574"/>
        <item x="2918"/>
        <item x="29573"/>
        <item x="29572"/>
        <item x="29571"/>
        <item x="29566"/>
        <item x="29565"/>
        <item x="29564"/>
        <item x="29563"/>
        <item x="29562"/>
        <item x="29554"/>
        <item x="29553"/>
        <item x="13618"/>
        <item x="29552"/>
        <item x="29561"/>
        <item x="13620"/>
        <item x="914"/>
        <item x="7366"/>
        <item x="29559"/>
        <item x="29560"/>
        <item x="2585"/>
        <item x="29558"/>
        <item x="9238"/>
        <item x="29557"/>
        <item x="13619"/>
        <item x="29556"/>
        <item x="4765"/>
        <item x="29555"/>
        <item x="29551"/>
        <item x="29550"/>
        <item x="29549"/>
        <item x="9237"/>
        <item x="1887"/>
        <item x="1741"/>
        <item x="29548"/>
        <item x="29547"/>
        <item x="29546"/>
        <item x="9236"/>
        <item x="3665"/>
        <item x="29545"/>
        <item x="863"/>
        <item x="13617"/>
        <item x="913"/>
        <item x="13616"/>
        <item x="29544"/>
        <item x="29543"/>
        <item x="139"/>
        <item x="13615"/>
        <item x="29541"/>
        <item x="29540"/>
        <item x="13614"/>
        <item x="98"/>
        <item x="13613"/>
        <item x="29539"/>
        <item x="1632"/>
        <item x="29538"/>
        <item x="9235"/>
        <item x="29535"/>
        <item x="29534"/>
        <item x="892"/>
        <item x="3202"/>
        <item x="29537"/>
        <item x="29536"/>
        <item x="7365"/>
        <item x="9234"/>
        <item x="9233"/>
        <item x="13612"/>
        <item x="3415"/>
        <item x="29533"/>
        <item x="13611"/>
        <item x="5360"/>
        <item x="13610"/>
        <item x="7364"/>
        <item x="13609"/>
        <item x="29532"/>
        <item x="13608"/>
        <item x="29531"/>
        <item x="13607"/>
        <item x="235"/>
        <item x="29520"/>
        <item x="29530"/>
        <item x="13606"/>
        <item x="29529"/>
        <item x="9232"/>
        <item x="2213"/>
        <item x="29528"/>
        <item x="29527"/>
        <item x="13605"/>
        <item x="29526"/>
        <item x="29525"/>
        <item x="9231"/>
        <item x="9230"/>
        <item x="29524"/>
        <item x="29523"/>
        <item x="29522"/>
        <item x="2153"/>
        <item x="3414"/>
        <item x="9229"/>
        <item x="29521"/>
        <item x="6153"/>
        <item x="13604"/>
        <item x="29519"/>
        <item x="9228"/>
        <item x="29518"/>
        <item x="9227"/>
        <item x="29517"/>
        <item x="29516"/>
        <item x="29515"/>
        <item x="29514"/>
        <item x="7363"/>
        <item x="5359"/>
        <item x="6152"/>
        <item x="29513"/>
        <item x="13603"/>
        <item x="29511"/>
        <item x="29512"/>
        <item x="29510"/>
        <item x="29509"/>
        <item x="29508"/>
        <item x="29507"/>
        <item x="29506"/>
        <item x="29505"/>
        <item x="13602"/>
        <item x="3949"/>
        <item x="13601"/>
        <item x="29504"/>
        <item x="29503"/>
        <item x="13600"/>
        <item x="133"/>
        <item x="29502"/>
        <item x="29501"/>
        <item x="29500"/>
        <item x="29499"/>
        <item x="29498"/>
        <item x="29497"/>
        <item x="29496"/>
        <item x="6151"/>
        <item x="5358"/>
        <item x="29495"/>
        <item x="13599"/>
        <item x="29494"/>
        <item x="9226"/>
        <item x="29493"/>
        <item x="13598"/>
        <item x="13597"/>
        <item x="29492"/>
        <item x="29490"/>
        <item x="3664"/>
        <item x="29489"/>
        <item x="29488"/>
        <item x="29487"/>
        <item x="29486"/>
        <item x="9225"/>
        <item x="3048"/>
        <item x="6150"/>
        <item x="9224"/>
        <item x="13596"/>
        <item x="29485"/>
        <item x="29484"/>
        <item x="29483"/>
        <item x="29482"/>
        <item x="13595"/>
        <item x="29481"/>
        <item x="29480"/>
        <item x="29478"/>
        <item x="29479"/>
        <item x="29477"/>
        <item x="29476"/>
        <item x="13594"/>
        <item x="7362"/>
        <item x="29475"/>
        <item x="29474"/>
        <item x="29473"/>
        <item x="29472"/>
        <item x="7361"/>
        <item x="2099"/>
        <item x="29471"/>
        <item x="29470"/>
        <item x="29468"/>
        <item x="29467"/>
        <item x="9223"/>
        <item x="13593"/>
        <item x="977"/>
        <item x="7360"/>
        <item x="4764"/>
        <item x="13592"/>
        <item x="29466"/>
        <item x="29465"/>
        <item x="29464"/>
        <item x="13591"/>
        <item x="29463"/>
        <item x="29462"/>
        <item x="13518"/>
        <item x="28739"/>
        <item x="28738"/>
        <item x="13400"/>
        <item x="29441"/>
        <item x="29450"/>
        <item x="13587"/>
        <item x="29459"/>
        <item x="29460"/>
        <item x="29458"/>
        <item x="1264"/>
        <item x="29457"/>
        <item x="13590"/>
        <item x="29456"/>
        <item x="29455"/>
        <item x="29454"/>
        <item x="29453"/>
        <item x="29452"/>
        <item x="2212"/>
        <item x="13589"/>
        <item x="13588"/>
        <item x="29451"/>
        <item x="29449"/>
        <item x="29286"/>
        <item x="29060"/>
        <item x="28998"/>
        <item x="29267"/>
        <item x="29265"/>
        <item x="29233"/>
        <item x="9205"/>
        <item x="29232"/>
        <item x="28666"/>
        <item x="29448"/>
        <item x="7359"/>
        <item x="29447"/>
        <item x="4308"/>
        <item x="29446"/>
        <item x="29445"/>
        <item x="29443"/>
        <item x="13586"/>
        <item x="29444"/>
        <item x="29442"/>
        <item x="29440"/>
        <item x="29438"/>
        <item x="29439"/>
        <item x="9222"/>
        <item x="29437"/>
        <item x="13585"/>
        <item x="9221"/>
        <item x="13584"/>
        <item x="29436"/>
        <item x="29435"/>
        <item x="7358"/>
        <item x="6149"/>
        <item x="985"/>
        <item x="29434"/>
        <item x="29433"/>
        <item x="29432"/>
        <item x="13583"/>
        <item x="29431"/>
        <item x="13582"/>
        <item x="29430"/>
        <item x="29426"/>
        <item x="13581"/>
        <item x="2584"/>
        <item x="29429"/>
        <item x="29428"/>
        <item x="29427"/>
        <item x="1517"/>
        <item x="13580"/>
        <item x="13579"/>
        <item x="29425"/>
        <item x="29424"/>
        <item x="29423"/>
        <item x="29422"/>
        <item x="13578"/>
        <item x="29421"/>
        <item x="3948"/>
        <item x="29420"/>
        <item x="29419"/>
        <item x="4307"/>
        <item x="13577"/>
        <item x="2211"/>
        <item x="3947"/>
        <item x="29418"/>
        <item x="29417"/>
        <item x="29416"/>
        <item x="13576"/>
        <item x="13575"/>
        <item x="29415"/>
        <item x="29414"/>
        <item x="713"/>
        <item x="29412"/>
        <item x="29411"/>
        <item x="9220"/>
        <item x="29410"/>
        <item x="29413"/>
        <item x="13574"/>
        <item x="29409"/>
        <item x="13573"/>
        <item x="29408"/>
        <item x="29407"/>
        <item x="29397"/>
        <item x="53"/>
        <item x="29406"/>
        <item x="9219"/>
        <item x="29405"/>
        <item x="7357"/>
        <item x="7356"/>
        <item x="29404"/>
        <item x="7355"/>
        <item x="29403"/>
        <item x="29402"/>
        <item x="4763"/>
        <item x="29401"/>
        <item x="7354"/>
        <item x="29400"/>
        <item x="13572"/>
        <item x="29399"/>
        <item x="29398"/>
        <item x="6148"/>
        <item x="29396"/>
        <item x="29395"/>
        <item x="4306"/>
        <item x="13571"/>
        <item x="9218"/>
        <item x="29394"/>
        <item x="13570"/>
        <item x="13569"/>
        <item x="29393"/>
        <item x="2485"/>
        <item x="13568"/>
        <item x="29392"/>
        <item x="6147"/>
        <item x="29391"/>
        <item x="29390"/>
        <item x="2583"/>
        <item x="29389"/>
        <item x="4762"/>
        <item x="29388"/>
        <item x="9217"/>
        <item x="29387"/>
        <item x="29386"/>
        <item x="29385"/>
        <item x="29384"/>
        <item x="29383"/>
        <item x="13567"/>
        <item x="29382"/>
        <item x="9216"/>
        <item x="29381"/>
        <item x="5357"/>
        <item x="29380"/>
        <item x="1775"/>
        <item x="29379"/>
        <item x="29378"/>
        <item x="13566"/>
        <item x="13565"/>
        <item x="29377"/>
        <item x="29376"/>
        <item x="29375"/>
        <item x="29374"/>
        <item x="29373"/>
        <item x="29372"/>
        <item x="29371"/>
        <item x="4305"/>
        <item x="6146"/>
        <item x="29370"/>
        <item x="29369"/>
        <item x="29368"/>
        <item x="29367"/>
        <item x="29363"/>
        <item x="5356"/>
        <item x="29366"/>
        <item x="9215"/>
        <item x="2036"/>
        <item x="29365"/>
        <item x="29364"/>
        <item x="29362"/>
        <item x="13563"/>
        <item x="6145"/>
        <item x="2210"/>
        <item x="29359"/>
        <item x="13564"/>
        <item x="29361"/>
        <item x="29360"/>
        <item x="5355"/>
        <item x="29358"/>
        <item x="13562"/>
        <item x="1283"/>
        <item x="29357"/>
        <item x="29356"/>
        <item x="29355"/>
        <item x="29354"/>
        <item x="29353"/>
        <item x="7353"/>
        <item x="9214"/>
        <item x="29352"/>
        <item x="45"/>
        <item x="13561"/>
        <item x="29351"/>
        <item x="1710"/>
        <item x="5353"/>
        <item x="13557"/>
        <item x="29343"/>
        <item x="13560"/>
        <item x="7352"/>
        <item x="7351"/>
        <item x="13559"/>
        <item x="230"/>
        <item x="5354"/>
        <item x="29350"/>
        <item x="29349"/>
        <item x="7350"/>
        <item x="197"/>
        <item x="9213"/>
        <item x="2035"/>
        <item x="29348"/>
        <item x="13558"/>
        <item x="29347"/>
        <item x="13556"/>
        <item x="29345"/>
        <item x="29344"/>
        <item x="29346"/>
        <item x="13555"/>
        <item x="5352"/>
        <item x="29342"/>
        <item x="29341"/>
        <item x="29340"/>
        <item x="29339"/>
        <item x="29337"/>
        <item x="29336"/>
        <item x="29338"/>
        <item x="13554"/>
        <item x="29335"/>
        <item x="7349"/>
        <item x="29334"/>
        <item x="7348"/>
        <item x="29333"/>
        <item x="7347"/>
        <item x="29332"/>
        <item x="29331"/>
        <item x="29330"/>
        <item x="813"/>
        <item x="29300"/>
        <item x="29299"/>
        <item x="6143"/>
        <item x="173"/>
        <item x="29326"/>
        <item x="29324"/>
        <item x="29321"/>
        <item x="29317"/>
        <item x="29315"/>
        <item x="29311"/>
        <item x="4760"/>
        <item x="29303"/>
        <item x="29302"/>
        <item x="29329"/>
        <item x="29328"/>
        <item x="13553"/>
        <item x="29327"/>
        <item x="2409"/>
        <item x="29325"/>
        <item x="9212"/>
        <item x="29323"/>
        <item x="29322"/>
        <item x="13552"/>
        <item x="13551"/>
        <item x="4761"/>
        <item x="9211"/>
        <item x="6144"/>
        <item x="29320"/>
        <item x="29319"/>
        <item x="3663"/>
        <item x="29318"/>
        <item x="29316"/>
        <item x="2682"/>
        <item x="29314"/>
        <item x="29313"/>
        <item x="29312"/>
        <item x="29310"/>
        <item x="29309"/>
        <item x="29307"/>
        <item x="4304"/>
        <item x="4303"/>
        <item x="620"/>
        <item x="29306"/>
        <item x="13550"/>
        <item x="13549"/>
        <item x="29304"/>
        <item x="4759"/>
        <item x="13548"/>
        <item x="29301"/>
        <item x="29308"/>
        <item x="29305"/>
        <item x="13547"/>
        <item x="2681"/>
        <item x="29298"/>
        <item x="29297"/>
        <item x="29296"/>
        <item x="7346"/>
        <item x="29295"/>
        <item x="9209"/>
        <item x="29294"/>
        <item x="5351"/>
        <item x="29293"/>
        <item x="29292"/>
        <item x="13546"/>
        <item x="3201"/>
        <item x="29291"/>
        <item x="29290"/>
        <item x="29289"/>
        <item x="13545"/>
        <item x="29288"/>
        <item x="29287"/>
        <item x="7345"/>
        <item x="9208"/>
        <item x="3200"/>
        <item x="29285"/>
        <item x="29284"/>
        <item x="13544"/>
        <item x="29283"/>
        <item x="29282"/>
        <item x="13543"/>
        <item x="29281"/>
        <item x="273"/>
        <item x="29280"/>
        <item x="29278"/>
        <item x="7344"/>
        <item x="29279"/>
        <item x="29277"/>
        <item x="29276"/>
        <item x="29275"/>
        <item x="29274"/>
        <item x="3662"/>
        <item x="29273"/>
        <item x="4758"/>
        <item x="13542"/>
        <item x="29272"/>
        <item x="29271"/>
        <item x="29270"/>
        <item x="7343"/>
        <item x="29269"/>
        <item x="29268"/>
        <item x="29266"/>
        <item x="29264"/>
        <item x="29263"/>
        <item x="29262"/>
        <item x="29261"/>
        <item x="9207"/>
        <item x="13541"/>
        <item x="29260"/>
        <item x="29259"/>
        <item x="29258"/>
        <item x="29256"/>
        <item x="29254"/>
        <item x="13540"/>
        <item x="29257"/>
        <item x="868"/>
        <item x="29255"/>
        <item x="7342"/>
        <item x="13539"/>
        <item x="5350"/>
        <item x="160"/>
        <item x="29253"/>
        <item x="29252"/>
        <item x="29247"/>
        <item x="29246"/>
        <item x="29244"/>
        <item x="29242"/>
        <item x="29241"/>
        <item x="13538"/>
        <item x="29251"/>
        <item x="29250"/>
        <item x="29249"/>
        <item x="29248"/>
        <item x="29245"/>
        <item x="29243"/>
        <item x="927"/>
        <item x="9206"/>
        <item x="13537"/>
        <item x="2261"/>
        <item x="13536"/>
        <item x="29240"/>
        <item x="29239"/>
        <item x="29238"/>
        <item x="29237"/>
        <item x="29235"/>
        <item x="29234"/>
        <item x="29236"/>
        <item x="29231"/>
        <item x="4302"/>
        <item x="29230"/>
        <item x="13535"/>
        <item x="6142"/>
        <item x="29229"/>
        <item x="13534"/>
        <item x="29228"/>
        <item x="42"/>
        <item x="3946"/>
        <item x="13533"/>
        <item x="13532"/>
        <item x="29226"/>
        <item x="7341"/>
        <item x="13531"/>
        <item x="29222"/>
        <item x="9203"/>
        <item x="29220"/>
        <item x="4757"/>
        <item x="29218"/>
        <item x="2152"/>
        <item x="9202"/>
        <item x="5349"/>
        <item x="29217"/>
        <item x="29215"/>
        <item x="13526"/>
        <item x="7340"/>
        <item x="9201"/>
        <item x="29213"/>
        <item x="29212"/>
        <item x="9200"/>
        <item x="6140"/>
        <item x="13524"/>
        <item x="29206"/>
        <item x="29205"/>
        <item x="4756"/>
        <item x="29204"/>
        <item x="3413"/>
        <item x="4301"/>
        <item x="13522"/>
        <item x="29227"/>
        <item x="9204"/>
        <item x="29225"/>
        <item x="29224"/>
        <item x="29223"/>
        <item x="29221"/>
        <item x="13530"/>
        <item x="29219"/>
        <item x="6141"/>
        <item x="13529"/>
        <item x="1928"/>
        <item x="13528"/>
        <item x="29216"/>
        <item x="13527"/>
        <item x="29214"/>
        <item x="13525"/>
        <item x="29211"/>
        <item x="29210"/>
        <item x="29209"/>
        <item x="29208"/>
        <item x="29207"/>
        <item x="6139"/>
        <item x="13523"/>
        <item x="29203"/>
        <item x="29202"/>
        <item x="29201"/>
        <item x="29200"/>
        <item x="9199"/>
        <item x="13521"/>
        <item x="13520"/>
        <item x="29199"/>
        <item x="3661"/>
        <item x="6138"/>
        <item x="29198"/>
        <item x="29197"/>
        <item x="29195"/>
        <item x="3945"/>
        <item x="13519"/>
        <item x="29196"/>
        <item x="7339"/>
        <item x="29194"/>
        <item x="6137"/>
        <item x="29193"/>
        <item x="29192"/>
        <item x="2408"/>
        <item x="29191"/>
        <item x="29190"/>
        <item x="29189"/>
        <item x="29188"/>
        <item x="7338"/>
        <item x="13517"/>
        <item x="29187"/>
        <item x="13516"/>
        <item x="29186"/>
        <item x="29185"/>
        <item x="7337"/>
        <item x="29184"/>
        <item x="572"/>
        <item x="29182"/>
        <item x="13515"/>
        <item x="13514"/>
        <item x="3944"/>
        <item x="13513"/>
        <item x="29183"/>
        <item x="29181"/>
        <item x="29180"/>
        <item x="29179"/>
        <item x="29178"/>
        <item x="29177"/>
        <item x="29176"/>
        <item x="13512"/>
        <item x="9198"/>
        <item x="9197"/>
        <item x="13511"/>
        <item x="13510"/>
        <item x="29175"/>
        <item x="3199"/>
        <item x="29174"/>
        <item x="29173"/>
        <item x="29172"/>
        <item x="29171"/>
        <item x="3660"/>
        <item x="13509"/>
        <item x="29170"/>
        <item x="29169"/>
        <item x="29168"/>
        <item x="29167"/>
        <item x="29166"/>
        <item x="2151"/>
        <item x="29165"/>
        <item x="29164"/>
        <item x="29163"/>
        <item x="29162"/>
        <item x="29161"/>
        <item x="2790"/>
        <item x="29160"/>
        <item x="29159"/>
        <item x="29158"/>
        <item x="13507"/>
        <item x="13508"/>
        <item x="13506"/>
        <item x="29157"/>
        <item x="29156"/>
        <item x="9196"/>
        <item x="29155"/>
        <item x="29154"/>
        <item x="13505"/>
        <item x="29153"/>
        <item x="29152"/>
        <item x="13504"/>
        <item x="13503"/>
        <item x="29151"/>
        <item x="13502"/>
        <item x="9195"/>
        <item x="29150"/>
        <item x="29149"/>
        <item x="29148"/>
        <item x="13501"/>
        <item x="29147"/>
        <item x="29146"/>
        <item x="7336"/>
        <item x="29145"/>
        <item x="4755"/>
        <item x="29144"/>
        <item x="29143"/>
        <item x="29142"/>
        <item x="29141"/>
        <item x="29140"/>
        <item x="13500"/>
        <item x="5348"/>
        <item x="29139"/>
        <item x="13498"/>
        <item x="13499"/>
        <item x="29138"/>
        <item x="13497"/>
        <item x="1927"/>
        <item x="13496"/>
        <item x="6136"/>
        <item x="2680"/>
        <item x="5347"/>
        <item x="29137"/>
        <item x="13495"/>
        <item x="6135"/>
        <item x="4300"/>
        <item x="13494"/>
        <item x="13493"/>
        <item x="29136"/>
        <item x="2209"/>
        <item x="29135"/>
        <item x="3412"/>
        <item x="7335"/>
        <item x="13492"/>
        <item x="29134"/>
        <item x="2789"/>
        <item x="29133"/>
        <item x="4754"/>
        <item x="29132"/>
        <item x="29131"/>
        <item x="29130"/>
        <item x="1234"/>
        <item x="29129"/>
        <item x="13491"/>
        <item x="7334"/>
        <item x="13490"/>
        <item x="29127"/>
        <item x="5346"/>
        <item x="29128"/>
        <item x="29126"/>
        <item x="29125"/>
        <item x="1233"/>
        <item x="29123"/>
        <item x="9194"/>
        <item x="29122"/>
        <item x="29124"/>
        <item x="13489"/>
        <item x="13488"/>
        <item x="13487"/>
        <item x="984"/>
        <item x="13486"/>
        <item x="29121"/>
        <item x="29120"/>
        <item x="3198"/>
        <item x="29119"/>
        <item x="29118"/>
        <item x="1774"/>
        <item x="29117"/>
        <item x="29116"/>
        <item x="13485"/>
        <item x="13484"/>
        <item x="29103"/>
        <item x="6134"/>
        <item x="7333"/>
        <item x="29115"/>
        <item x="9193"/>
        <item x="29114"/>
        <item x="29113"/>
        <item x="29112"/>
        <item x="6133"/>
        <item x="6132"/>
        <item x="29111"/>
        <item x="9192"/>
        <item x="29110"/>
        <item x="29109"/>
        <item x="29108"/>
        <item x="29107"/>
        <item x="29105"/>
        <item x="29106"/>
        <item x="29104"/>
        <item x="29102"/>
        <item x="29101"/>
        <item x="1773"/>
        <item x="29100"/>
        <item x="13483"/>
        <item x="29099"/>
        <item x="29098"/>
        <item x="7332"/>
        <item x="13482"/>
        <item x="29097"/>
        <item x="5345"/>
        <item x="29096"/>
        <item x="7331"/>
        <item x="13481"/>
        <item x="3943"/>
        <item x="29095"/>
        <item x="29094"/>
        <item x="29093"/>
        <item x="60"/>
        <item x="29092"/>
        <item x="29091"/>
        <item x="29090"/>
        <item x="7330"/>
        <item x="5344"/>
        <item x="13480"/>
        <item x="2323"/>
        <item x="29089"/>
        <item x="29087"/>
        <item x="29088"/>
        <item x="29086"/>
        <item x="29085"/>
        <item x="29084"/>
        <item x="29083"/>
        <item x="29081"/>
        <item x="29080"/>
        <item x="4299"/>
        <item x="717"/>
        <item x="29082"/>
        <item x="13479"/>
        <item x="13478"/>
        <item x="29079"/>
        <item x="13477"/>
        <item x="29078"/>
        <item x="29077"/>
        <item x="29076"/>
        <item x="29075"/>
        <item x="29074"/>
        <item x="29073"/>
        <item x="29072"/>
        <item x="13476"/>
        <item x="29071"/>
        <item x="29070"/>
        <item x="29069"/>
        <item x="29068"/>
        <item x="13475"/>
        <item x="29067"/>
        <item x="6131"/>
        <item x="29066"/>
        <item x="29065"/>
        <item x="29064"/>
        <item x="29063"/>
        <item x="1192"/>
        <item x="9191"/>
        <item x="29062"/>
        <item x="29061"/>
        <item x="13474"/>
        <item x="1516"/>
        <item x="29059"/>
        <item x="29058"/>
        <item x="1132"/>
        <item x="29057"/>
        <item x="29056"/>
        <item x="29054"/>
        <item x="29046"/>
        <item x="9189"/>
        <item x="29055"/>
        <item x="3942"/>
        <item x="29053"/>
        <item x="29052"/>
        <item x="7329"/>
        <item x="13473"/>
        <item x="29051"/>
        <item x="13472"/>
        <item x="7328"/>
        <item x="13471"/>
        <item x="9190"/>
        <item x="29050"/>
        <item x="29049"/>
        <item x="29048"/>
        <item x="29047"/>
        <item x="13470"/>
        <item x="29045"/>
        <item x="13469"/>
        <item x="29044"/>
        <item x="29043"/>
        <item x="29042"/>
        <item x="1631"/>
        <item x="29041"/>
        <item x="3659"/>
        <item x="13468"/>
        <item x="29040"/>
        <item x="2098"/>
        <item x="9188"/>
        <item x="29039"/>
        <item x="29038"/>
        <item x="29037"/>
        <item x="29036"/>
        <item x="13467"/>
        <item x="3941"/>
        <item x="29035"/>
        <item x="29034"/>
        <item x="9187"/>
        <item x="13466"/>
        <item x="29033"/>
        <item x="13465"/>
        <item x="29032"/>
        <item x="29031"/>
        <item x="29030"/>
        <item x="29029"/>
        <item x="29028"/>
        <item x="13464"/>
        <item x="29027"/>
        <item x="29026"/>
        <item x="13463"/>
        <item x="29025"/>
        <item x="6130"/>
        <item x="13462"/>
        <item x="13461"/>
        <item x="29024"/>
        <item x="29023"/>
        <item x="29022"/>
        <item x="29021"/>
        <item x="29020"/>
        <item x="29019"/>
        <item x="29018"/>
        <item x="29017"/>
        <item x="4753"/>
        <item x="29016"/>
        <item x="29015"/>
        <item x="29014"/>
        <item x="2407"/>
        <item x="29012"/>
        <item x="29013"/>
        <item x="29011"/>
        <item x="29010"/>
        <item x="29009"/>
        <item x="29008"/>
        <item x="29007"/>
        <item x="9186"/>
        <item x="29006"/>
        <item x="29005"/>
        <item x="29004"/>
        <item x="7327"/>
        <item x="29003"/>
        <item x="29002"/>
        <item x="29001"/>
        <item x="6129"/>
        <item x="13460"/>
        <item x="29000"/>
        <item x="3940"/>
        <item x="2034"/>
        <item x="7326"/>
        <item x="28999"/>
        <item x="2484"/>
        <item x="2322"/>
        <item x="4752"/>
        <item x="13459"/>
        <item x="28997"/>
        <item x="13458"/>
        <item x="28996"/>
        <item x="13457"/>
        <item x="28995"/>
        <item x="4751"/>
        <item x="13456"/>
        <item x="28994"/>
        <item x="28993"/>
        <item x="13455"/>
        <item x="28992"/>
        <item x="13454"/>
        <item x="13453"/>
        <item x="28991"/>
        <item x="9185"/>
        <item x="28990"/>
        <item x="13452"/>
        <item x="28989"/>
        <item x="28988"/>
        <item x="28987"/>
        <item x="28986"/>
        <item x="13451"/>
        <item x="3658"/>
        <item x="28985"/>
        <item x="28984"/>
        <item x="13450"/>
        <item x="28756"/>
        <item x="28883"/>
        <item x="28791"/>
        <item x="28884"/>
        <item x="7319"/>
        <item x="9179"/>
        <item x="3047"/>
        <item x="7325"/>
        <item x="28983"/>
        <item x="28982"/>
        <item x="28981"/>
        <item x="3657"/>
        <item x="28956"/>
        <item x="28980"/>
        <item x="297"/>
        <item x="6128"/>
        <item x="13449"/>
        <item x="6127"/>
        <item x="6126"/>
        <item x="13448"/>
        <item x="28979"/>
        <item x="5343"/>
        <item x="28978"/>
        <item x="9184"/>
        <item x="1422"/>
        <item x="9183"/>
        <item x="28975"/>
        <item x="7324"/>
        <item x="9182"/>
        <item x="13447"/>
        <item x="1318"/>
        <item x="28974"/>
        <item x="9181"/>
        <item x="13446"/>
        <item x="1459"/>
        <item x="6125"/>
        <item x="28973"/>
        <item x="5342"/>
        <item x="13445"/>
        <item x="28972"/>
        <item x="9180"/>
        <item x="28971"/>
        <item x="28970"/>
        <item x="3939"/>
        <item x="28977"/>
        <item x="1423"/>
        <item x="28976"/>
        <item x="5341"/>
        <item x="28969"/>
        <item x="13444"/>
        <item x="4298"/>
        <item x="28968"/>
        <item x="28967"/>
        <item x="28966"/>
        <item x="28965"/>
        <item x="28964"/>
        <item x="28963"/>
        <item x="28962"/>
        <item x="13443"/>
        <item x="28961"/>
        <item x="28960"/>
        <item x="28959"/>
        <item x="28958"/>
        <item x="28957"/>
        <item x="28955"/>
        <item x="849"/>
        <item x="13442"/>
        <item x="28954"/>
        <item x="1114"/>
        <item x="28953"/>
        <item x="2917"/>
        <item x="28952"/>
        <item x="13440"/>
        <item x="28951"/>
        <item x="28950"/>
        <item x="13441"/>
        <item x="6124"/>
        <item x="9178"/>
        <item x="28949"/>
        <item x="28948"/>
        <item x="13439"/>
        <item x="1546"/>
        <item x="28947"/>
        <item x="28946"/>
        <item x="28945"/>
        <item x="28944"/>
        <item x="1502"/>
        <item x="28943"/>
        <item x="4750"/>
        <item x="13438"/>
        <item x="28942"/>
        <item x="28941"/>
        <item x="13437"/>
        <item x="28940"/>
        <item x="28939"/>
        <item x="7323"/>
        <item x="7322"/>
        <item x="28938"/>
        <item x="28937"/>
        <item x="9177"/>
        <item x="28936"/>
        <item x="28935"/>
        <item x="28934"/>
        <item x="28933"/>
        <item x="3046"/>
        <item x="9176"/>
        <item x="1980"/>
        <item x="1604"/>
        <item x="3656"/>
        <item x="13436"/>
        <item x="598"/>
        <item x="28931"/>
        <item x="28930"/>
        <item x="28929"/>
        <item x="28928"/>
        <item x="28927"/>
        <item x="28926"/>
        <item x="28925"/>
        <item x="28924"/>
        <item x="28923"/>
        <item x="28922"/>
        <item x="229"/>
        <item x="28911"/>
        <item x="28910"/>
        <item x="9173"/>
        <item x="13433"/>
        <item x="28909"/>
        <item x="28908"/>
        <item x="3655"/>
        <item x="28907"/>
        <item x="13431"/>
        <item x="612"/>
        <item x="13430"/>
        <item x="28906"/>
        <item x="5340"/>
        <item x="28905"/>
        <item x="28903"/>
        <item x="28904"/>
        <item x="2259"/>
        <item x="28902"/>
        <item x="9172"/>
        <item x="28901"/>
        <item x="28900"/>
        <item x="3197"/>
        <item x="28899"/>
        <item x="6122"/>
        <item x="6121"/>
        <item x="28898"/>
        <item x="9171"/>
        <item x="28897"/>
        <item x="28896"/>
        <item x="28895"/>
        <item x="9170"/>
        <item x="28894"/>
        <item x="28893"/>
        <item x="28892"/>
        <item x="28890"/>
        <item x="28891"/>
        <item x="2788"/>
        <item x="28889"/>
        <item x="28888"/>
        <item x="28886"/>
        <item x="28887"/>
        <item x="1886"/>
        <item x="28885"/>
        <item x="28921"/>
        <item x="28920"/>
        <item x="28919"/>
        <item x="13435"/>
        <item x="13434"/>
        <item x="28918"/>
        <item x="9175"/>
        <item x="1282"/>
        <item x="7321"/>
        <item x="9174"/>
        <item x="2679"/>
        <item x="28917"/>
        <item x="28916"/>
        <item x="28915"/>
        <item x="28914"/>
        <item x="6123"/>
        <item x="28913"/>
        <item x="28912"/>
        <item x="3938"/>
        <item x="1630"/>
        <item x="2260"/>
        <item x="13432"/>
        <item x="9169"/>
        <item x="29"/>
        <item x="28882"/>
        <item x="28880"/>
        <item x="28879"/>
        <item x="28878"/>
        <item x="28875"/>
        <item x="28874"/>
        <item x="13428"/>
        <item x="28872"/>
        <item x="28871"/>
        <item x="28870"/>
        <item x="28869"/>
        <item x="2321"/>
        <item x="4749"/>
        <item x="28866"/>
        <item x="9168"/>
        <item x="9167"/>
        <item x="1281"/>
        <item x="28865"/>
        <item x="9166"/>
        <item x="28863"/>
        <item x="28862"/>
        <item x="28861"/>
        <item x="28859"/>
        <item x="28858"/>
        <item x="28857"/>
        <item x="28855"/>
        <item x="28853"/>
        <item x="28881"/>
        <item x="13429"/>
        <item x="28877"/>
        <item x="28876"/>
        <item x="28873"/>
        <item x="28868"/>
        <item x="13427"/>
        <item x="28867"/>
        <item x="28864"/>
        <item x="9165"/>
        <item x="28860"/>
        <item x="28856"/>
        <item x="28854"/>
        <item x="28852"/>
        <item x="1058"/>
        <item x="9164"/>
        <item x="28851"/>
        <item x="7320"/>
        <item x="3654"/>
        <item x="28850"/>
        <item x="912"/>
        <item x="9163"/>
        <item x="28849"/>
        <item x="3653"/>
        <item x="28848"/>
        <item x="13426"/>
        <item x="28843"/>
        <item x="28842"/>
        <item x="28839"/>
        <item x="4297"/>
        <item x="877"/>
        <item x="28834"/>
        <item x="9151"/>
        <item x="28833"/>
        <item x="28831"/>
        <item x="13421"/>
        <item x="28830"/>
        <item x="28826"/>
        <item x="28825"/>
        <item x="4296"/>
        <item x="13420"/>
        <item x="28824"/>
        <item x="28822"/>
        <item x="28821"/>
        <item x="28818"/>
        <item x="13418"/>
        <item x="28816"/>
        <item x="28813"/>
        <item x="1158"/>
        <item x="28847"/>
        <item x="5339"/>
        <item x="28846"/>
        <item x="28845"/>
        <item x="28844"/>
        <item x="28841"/>
        <item x="28840"/>
        <item x="28838"/>
        <item x="13425"/>
        <item x="5338"/>
        <item x="13424"/>
        <item x="13423"/>
        <item x="28837"/>
        <item x="28836"/>
        <item x="28835"/>
        <item x="13422"/>
        <item x="28832"/>
        <item x="375"/>
        <item x="28828"/>
        <item x="4748"/>
        <item x="28827"/>
        <item x="28829"/>
        <item x="28823"/>
        <item x="13419"/>
        <item x="28820"/>
        <item x="28819"/>
        <item x="28817"/>
        <item x="13417"/>
        <item x="2787"/>
        <item x="28815"/>
        <item x="28814"/>
        <item x="28812"/>
        <item x="9162"/>
        <item x="28811"/>
        <item x="5337"/>
        <item x="28810"/>
        <item x="9161"/>
        <item x="9160"/>
        <item x="13416"/>
        <item x="28809"/>
        <item x="13415"/>
        <item x="28808"/>
        <item x="28807"/>
        <item x="13414"/>
        <item x="28806"/>
        <item x="28805"/>
        <item x="28804"/>
        <item x="1273"/>
        <item x="28801"/>
        <item x="28803"/>
        <item x="28802"/>
        <item x="28800"/>
        <item x="805"/>
        <item x="28799"/>
        <item x="28798"/>
        <item x="5336"/>
        <item x="28797"/>
        <item x="28796"/>
        <item x="1220"/>
        <item x="9159"/>
        <item x="13413"/>
        <item x="28795"/>
        <item x="28794"/>
        <item x="28793"/>
        <item x="28792"/>
        <item x="28790"/>
        <item x="28789"/>
        <item x="28788"/>
        <item x="9158"/>
        <item x="490"/>
        <item x="13408"/>
        <item x="13412"/>
        <item x="28787"/>
        <item x="13411"/>
        <item x="28786"/>
        <item x="13410"/>
        <item x="3411"/>
        <item x="28785"/>
        <item x="28784"/>
        <item x="28783"/>
        <item x="2483"/>
        <item x="28782"/>
        <item x="3937"/>
        <item x="28781"/>
        <item x="28780"/>
        <item x="3936"/>
        <item x="28779"/>
        <item x="13409"/>
        <item x="28778"/>
        <item x="28777"/>
        <item x="7318"/>
        <item x="13407"/>
        <item x="3045"/>
        <item x="5335"/>
        <item x="9157"/>
        <item x="28774"/>
        <item x="2208"/>
        <item x="28776"/>
        <item x="28775"/>
        <item x="28773"/>
        <item x="9156"/>
        <item x="28772"/>
        <item x="9155"/>
        <item x="864"/>
        <item x="28771"/>
        <item x="28770"/>
        <item x="28769"/>
        <item x="28768"/>
        <item x="9154"/>
        <item x="13406"/>
        <item x="13405"/>
        <item x="13404"/>
        <item x="28767"/>
        <item x="28766"/>
        <item x="1545"/>
        <item x="507"/>
        <item x="685"/>
        <item x="28765"/>
        <item x="13403"/>
        <item x="28754"/>
        <item x="28764"/>
        <item x="28763"/>
        <item x="28762"/>
        <item x="28761"/>
        <item x="28760"/>
        <item x="9153"/>
        <item x="28759"/>
        <item x="28758"/>
        <item x="28757"/>
        <item x="28755"/>
        <item x="28753"/>
        <item x="28752"/>
        <item x="28751"/>
        <item x="28750"/>
        <item x="28749"/>
        <item x="28748"/>
        <item x="13402"/>
        <item x="7317"/>
        <item x="9152"/>
        <item x="28747"/>
        <item x="28743"/>
        <item x="28746"/>
        <item x="28745"/>
        <item x="28744"/>
        <item x="28742"/>
        <item x="3410"/>
        <item x="28741"/>
        <item x="28740"/>
        <item x="13401"/>
        <item x="3409"/>
        <item x="28737"/>
        <item x="13399"/>
        <item x="28736"/>
        <item x="7316"/>
        <item x="28735"/>
        <item x="6120"/>
        <item x="13398"/>
        <item x="28734"/>
        <item x="28733"/>
        <item x="2786"/>
        <item x="28732"/>
        <item x="2150"/>
        <item x="13397"/>
        <item x="28730"/>
        <item x="28731"/>
        <item x="28729"/>
        <item x="28728"/>
        <item x="2258"/>
        <item x="28727"/>
        <item x="13396"/>
        <item x="2582"/>
        <item x="4747"/>
        <item x="28726"/>
        <item x="856"/>
        <item x="1104"/>
        <item x="13395"/>
        <item x="28724"/>
        <item x="28725"/>
        <item x="28723"/>
        <item x="13394"/>
        <item x="28722"/>
        <item x="13393"/>
        <item x="411"/>
        <item x="5334"/>
        <item x="1171"/>
        <item x="28721"/>
        <item x="2916"/>
        <item x="28720"/>
        <item x="7315"/>
        <item x="13392"/>
        <item x="28719"/>
        <item x="28718"/>
        <item x="68"/>
        <item x="28713"/>
        <item x="28710"/>
        <item x="28706"/>
        <item x="28717"/>
        <item x="2785"/>
        <item x="28716"/>
        <item x="28715"/>
        <item x="13391"/>
        <item x="28714"/>
        <item x="13390"/>
        <item x="13389"/>
        <item x="9150"/>
        <item x="28712"/>
        <item x="13388"/>
        <item x="9149"/>
        <item x="2581"/>
        <item x="28711"/>
        <item x="13387"/>
        <item x="2678"/>
        <item x="28709"/>
        <item x="9148"/>
        <item x="28708"/>
        <item x="9147"/>
        <item x="28707"/>
        <item x="28705"/>
        <item x="9146"/>
        <item x="2784"/>
        <item x="28704"/>
        <item x="28703"/>
        <item x="4746"/>
        <item x="13386"/>
        <item x="28702"/>
        <item x="2783"/>
        <item x="7314"/>
        <item x="13385"/>
        <item x="28701"/>
        <item x="9145"/>
        <item x="13384"/>
        <item x="28699"/>
        <item x="28700"/>
        <item x="28698"/>
        <item x="28696"/>
        <item x="28697"/>
        <item x="2677"/>
        <item x="13383"/>
        <item x="28695"/>
        <item x="6119"/>
        <item x="2149"/>
        <item x="28694"/>
        <item x="28693"/>
        <item x="13382"/>
        <item x="28692"/>
        <item x="28691"/>
        <item x="6118"/>
        <item x="4745"/>
        <item x="13381"/>
        <item x="13380"/>
        <item x="4744"/>
        <item x="28690"/>
        <item x="28689"/>
        <item x="28688"/>
        <item x="28687"/>
        <item x="726"/>
        <item x="13379"/>
        <item x="13378"/>
        <item x="952"/>
        <item x="28686"/>
        <item x="28685"/>
        <item x="28684"/>
        <item x="28683"/>
        <item x="28682"/>
        <item x="28681"/>
        <item x="9144"/>
        <item x="1404"/>
        <item x="28678"/>
        <item x="28680"/>
        <item x="28679"/>
        <item x="13377"/>
        <item x="13376"/>
        <item x="28677"/>
        <item x="597"/>
        <item x="13374"/>
        <item x="2482"/>
        <item x="28675"/>
        <item x="4743"/>
        <item x="2148"/>
        <item x="7313"/>
        <item x="236"/>
        <item x="7312"/>
        <item x="28673"/>
        <item x="9143"/>
        <item x="5333"/>
        <item x="1403"/>
        <item x="28672"/>
        <item x="646"/>
        <item x="13375"/>
        <item x="28671"/>
        <item x="1709"/>
        <item x="5332"/>
        <item x="28674"/>
        <item x="4742"/>
        <item x="28670"/>
        <item x="28669"/>
        <item x="28668"/>
        <item x="28667"/>
        <item x="9142"/>
        <item x="28665"/>
        <item x="28664"/>
        <item x="28663"/>
        <item x="28661"/>
        <item x="13373"/>
        <item x="28662"/>
        <item x="28660"/>
        <item x="1249"/>
        <item x="28659"/>
        <item x="28653"/>
        <item x="28658"/>
        <item x="13372"/>
        <item x="3196"/>
        <item x="9141"/>
        <item x="28657"/>
        <item x="28656"/>
        <item x="28655"/>
        <item x="28654"/>
        <item x="3408"/>
        <item x="5331"/>
        <item x="28652"/>
        <item x="28651"/>
        <item x="28650"/>
        <item x="28649"/>
        <item x="2097"/>
        <item x="28648"/>
        <item x="28647"/>
        <item x="28646"/>
        <item x="28645"/>
        <item x="28644"/>
        <item x="13371"/>
        <item x="28643"/>
        <item x="28642"/>
        <item x="9140"/>
        <item x="3652"/>
        <item x="28641"/>
        <item x="28640"/>
        <item x="28639"/>
        <item x="28635"/>
        <item x="28632"/>
        <item x="1113"/>
        <item x="28638"/>
        <item x="13370"/>
        <item x="28637"/>
        <item x="28636"/>
        <item x="28634"/>
        <item x="28633"/>
        <item x="28631"/>
        <item x="28630"/>
        <item x="28629"/>
        <item x="28628"/>
        <item x="28627"/>
        <item x="7311"/>
        <item x="28626"/>
        <item x="13369"/>
        <item x="13368"/>
        <item x="9139"/>
        <item x="1301"/>
        <item x="28625"/>
        <item x="28287"/>
        <item x="28160"/>
        <item x="28080"/>
        <item x="13177"/>
        <item x="28450"/>
        <item x="28624"/>
        <item x="13357"/>
        <item x="28575"/>
        <item x="28573"/>
        <item x="28623"/>
        <item x="28622"/>
        <item x="13367"/>
        <item x="28621"/>
        <item x="28620"/>
        <item x="4741"/>
        <item x="13366"/>
        <item x="28619"/>
        <item x="1926"/>
        <item x="28618"/>
        <item x="28617"/>
        <item x="28616"/>
        <item x="28615"/>
        <item x="28614"/>
        <item x="13365"/>
        <item x="9138"/>
        <item x="28607"/>
        <item x="9137"/>
        <item x="28613"/>
        <item x="13364"/>
        <item x="28612"/>
        <item x="28611"/>
        <item x="28610"/>
        <item x="13363"/>
        <item x="28609"/>
        <item x="28608"/>
        <item x="28606"/>
        <item x="28602"/>
        <item x="5330"/>
        <item x="28605"/>
        <item x="28603"/>
        <item x="28604"/>
        <item x="28601"/>
        <item x="9136"/>
        <item x="13362"/>
        <item x="28600"/>
        <item x="28599"/>
        <item x="3404"/>
        <item x="3403"/>
        <item x="28267"/>
        <item x="28055"/>
        <item x="27935"/>
        <item x="28266"/>
        <item x="28265"/>
        <item x="28264"/>
        <item x="7287"/>
        <item x="28242"/>
        <item x="28241"/>
        <item x="28240"/>
        <item x="28239"/>
        <item x="28238"/>
        <item x="13261"/>
        <item x="7281"/>
        <item x="28595"/>
        <item x="28440"/>
        <item x="28598"/>
        <item x="28597"/>
        <item x="9135"/>
        <item x="13361"/>
        <item x="28596"/>
        <item x="9134"/>
        <item x="3651"/>
        <item x="28594"/>
        <item x="28593"/>
        <item x="28592"/>
        <item x="28591"/>
        <item x="6117"/>
        <item x="3935"/>
        <item x="1515"/>
        <item x="1655"/>
        <item x="13360"/>
        <item x="28590"/>
        <item x="28589"/>
        <item x="2580"/>
        <item x="28588"/>
        <item x="13359"/>
        <item x="28587"/>
        <item x="13358"/>
        <item x="6116"/>
        <item x="257"/>
        <item x="28585"/>
        <item x="28584"/>
        <item x="28583"/>
        <item x="28581"/>
        <item x="28580"/>
        <item x="28578"/>
        <item x="28571"/>
        <item x="28570"/>
        <item x="28569"/>
        <item x="13356"/>
        <item x="28567"/>
        <item x="28566"/>
        <item x="28582"/>
        <item x="28579"/>
        <item x="28577"/>
        <item x="28576"/>
        <item x="28574"/>
        <item x="7310"/>
        <item x="28572"/>
        <item x="28568"/>
        <item x="28586"/>
        <item x="13355"/>
        <item x="28565"/>
        <item x="28564"/>
        <item x="9133"/>
        <item x="13354"/>
        <item x="28563"/>
        <item x="28562"/>
        <item x="4740"/>
        <item x="13353"/>
        <item x="28561"/>
        <item x="13352"/>
        <item x="28560"/>
        <item x="13351"/>
        <item x="7309"/>
        <item x="2033"/>
        <item x="4739"/>
        <item x="13350"/>
        <item x="28558"/>
        <item x="28559"/>
        <item x="28557"/>
        <item x="28556"/>
        <item x="4738"/>
        <item x="4737"/>
        <item x="28555"/>
        <item x="13349"/>
        <item x="848"/>
        <item x="13348"/>
        <item x="54"/>
        <item x="2782"/>
        <item x="13345"/>
        <item x="28552"/>
        <item x="28549"/>
        <item x="28547"/>
        <item x="28546"/>
        <item x="28545"/>
        <item x="28543"/>
        <item x="7308"/>
        <item x="2915"/>
        <item x="28539"/>
        <item x="28533"/>
        <item x="28532"/>
        <item x="28531"/>
        <item x="28530"/>
        <item x="13347"/>
        <item x="6115"/>
        <item x="13346"/>
        <item x="28554"/>
        <item x="28553"/>
        <item x="28551"/>
        <item x="28550"/>
        <item x="13344"/>
        <item x="6114"/>
        <item x="6113"/>
        <item x="28548"/>
        <item x="904"/>
        <item x="28544"/>
        <item x="28542"/>
        <item x="28541"/>
        <item x="2481"/>
        <item x="28540"/>
        <item x="13343"/>
        <item x="13342"/>
        <item x="28538"/>
        <item x="28537"/>
        <item x="28536"/>
        <item x="28535"/>
        <item x="28534"/>
        <item x="1854"/>
        <item x="28529"/>
        <item x="28528"/>
        <item x="28527"/>
        <item x="28526"/>
        <item x="7307"/>
        <item x="28523"/>
        <item x="28520"/>
        <item x="28525"/>
        <item x="28524"/>
        <item x="13341"/>
        <item x="28522"/>
        <item x="28521"/>
        <item x="28519"/>
        <item x="3934"/>
        <item x="2579"/>
        <item x="28518"/>
        <item x="28517"/>
        <item x="28516"/>
        <item x="794"/>
        <item x="28515"/>
        <item x="28514"/>
        <item x="674"/>
        <item x="2578"/>
        <item x="1183"/>
        <item x="13143"/>
        <item x="28513"/>
        <item x="3195"/>
        <item x="28508"/>
        <item x="28512"/>
        <item x="28511"/>
        <item x="28510"/>
        <item x="28509"/>
        <item x="6112"/>
        <item x="28507"/>
        <item x="28506"/>
        <item x="13340"/>
        <item x="28505"/>
        <item x="1103"/>
        <item x="28504"/>
        <item x="13338"/>
        <item x="28503"/>
        <item x="13339"/>
        <item x="28502"/>
        <item x="28501"/>
        <item x="28500"/>
        <item x="28499"/>
        <item x="13337"/>
        <item x="28496"/>
        <item x="28495"/>
        <item x="28498"/>
        <item x="28497"/>
        <item x="28494"/>
        <item x="89"/>
        <item x="6111"/>
        <item x="9132"/>
        <item x="1814"/>
        <item x="13331"/>
        <item x="178"/>
        <item x="28471"/>
        <item x="9131"/>
        <item x="28467"/>
        <item x="28465"/>
        <item x="28493"/>
        <item x="5329"/>
        <item x="28492"/>
        <item x="831"/>
        <item x="28491"/>
        <item x="28490"/>
        <item x="28489"/>
        <item x="6110"/>
        <item x="13336"/>
        <item x="28488"/>
        <item x="28487"/>
        <item x="888"/>
        <item x="28486"/>
        <item x="1853"/>
        <item x="7306"/>
        <item x="28485"/>
        <item x="28484"/>
        <item x="3933"/>
        <item x="28483"/>
        <item x="13335"/>
        <item x="13334"/>
        <item x="28482"/>
        <item x="28481"/>
        <item x="13333"/>
        <item x="28480"/>
        <item x="28479"/>
        <item x="13332"/>
        <item x="609"/>
        <item x="28478"/>
        <item x="28477"/>
        <item x="28476"/>
        <item x="1740"/>
        <item x="13330"/>
        <item x="28475"/>
        <item x="28474"/>
        <item x="28473"/>
        <item x="28472"/>
        <item x="28470"/>
        <item x="28469"/>
        <item x="540"/>
        <item x="28468"/>
        <item x="6109"/>
        <item x="18515"/>
        <item x="2257"/>
        <item x="28466"/>
        <item x="4295"/>
        <item x="602"/>
        <item x="28464"/>
        <item x="28463"/>
        <item x="1343"/>
        <item x="28462"/>
        <item x="13329"/>
        <item x="28461"/>
        <item x="28460"/>
        <item x="28459"/>
        <item x="4736"/>
        <item x="28458"/>
        <item x="28457"/>
        <item x="9130"/>
        <item x="28456"/>
        <item x="2256"/>
        <item x="13328"/>
        <item x="6108"/>
        <item x="28455"/>
        <item x="28454"/>
        <item x="4735"/>
        <item x="9129"/>
        <item x="28453"/>
        <item x="28452"/>
        <item x="28447"/>
        <item x="9122"/>
        <item x="28448"/>
        <item x="28451"/>
        <item x="13327"/>
        <item x="28449"/>
        <item x="9128"/>
        <item x="3932"/>
        <item x="28446"/>
        <item x="28445"/>
        <item x="28444"/>
        <item x="13326"/>
        <item x="28443"/>
        <item x="28442"/>
        <item x="6107"/>
        <item x="28441"/>
        <item x="9127"/>
        <item x="13325"/>
        <item x="28439"/>
        <item x="13324"/>
        <item x="28438"/>
        <item x="28437"/>
        <item x="7305"/>
        <item x="9126"/>
        <item x="9125"/>
        <item x="28436"/>
        <item x="28435"/>
        <item x="5328"/>
        <item x="9124"/>
        <item x="28434"/>
        <item x="13323"/>
        <item x="28433"/>
        <item x="1629"/>
        <item x="28431"/>
        <item x="28432"/>
        <item x="5327"/>
        <item x="4294"/>
        <item x="28429"/>
        <item x="28430"/>
        <item x="28428"/>
        <item x="9123"/>
        <item x="3931"/>
        <item x="28427"/>
        <item x="28426"/>
        <item x="28425"/>
        <item x="13322"/>
        <item x="920"/>
        <item x="28422"/>
        <item x="28424"/>
        <item x="5326"/>
        <item x="28423"/>
        <item x="13321"/>
        <item x="7304"/>
        <item x="13320"/>
        <item x="1544"/>
        <item x="13319"/>
        <item x="9121"/>
        <item x="3194"/>
        <item x="2406"/>
        <item x="28421"/>
        <item x="13317"/>
        <item x="9120"/>
        <item x="13316"/>
        <item x="9119"/>
        <item x="28420"/>
        <item x="28419"/>
        <item x="5325"/>
        <item x="28418"/>
        <item x="4293"/>
        <item x="28417"/>
        <item x="3930"/>
        <item x="13315"/>
        <item x="28416"/>
        <item x="3193"/>
        <item x="7303"/>
        <item x="7302"/>
        <item x="28415"/>
        <item x="2032"/>
        <item x="4734"/>
        <item x="28414"/>
        <item x="2207"/>
        <item x="28409"/>
        <item x="28407"/>
        <item x="28413"/>
        <item x="28412"/>
        <item x="28411"/>
        <item x="28410"/>
        <item x="28408"/>
        <item x="9118"/>
        <item x="13314"/>
        <item x="28406"/>
        <item x="28405"/>
        <item x="28404"/>
        <item x="28403"/>
        <item x="7301"/>
        <item x="28402"/>
        <item x="6106"/>
        <item x="28401"/>
        <item x="28400"/>
        <item x="13313"/>
        <item x="6105"/>
        <item x="13312"/>
        <item x="13311"/>
        <item x="28399"/>
        <item x="28398"/>
        <item x="28397"/>
        <item x="28396"/>
        <item x="1979"/>
        <item x="13310"/>
        <item x="28394"/>
        <item x="28395"/>
        <item x="9117"/>
        <item x="9116"/>
        <item x="28393"/>
        <item x="28392"/>
        <item x="28391"/>
        <item x="28390"/>
        <item x="28389"/>
        <item x="13309"/>
        <item x="9115"/>
        <item x="28388"/>
        <item x="28387"/>
        <item x="28386"/>
        <item x="1003"/>
        <item x="28384"/>
        <item x="7300"/>
        <item x="6104"/>
        <item x="7299"/>
        <item x="9113"/>
        <item x="28383"/>
        <item x="13307"/>
        <item x="13306"/>
        <item x="9110"/>
        <item x="28375"/>
        <item x="7298"/>
        <item x="28385"/>
        <item x="9114"/>
        <item x="28382"/>
        <item x="4733"/>
        <item x="28381"/>
        <item x="28380"/>
        <item x="6103"/>
        <item x="3929"/>
        <item x="6102"/>
        <item x="28379"/>
        <item x="6101"/>
        <item x="951"/>
        <item x="13308"/>
        <item x="2676"/>
        <item x="9112"/>
        <item x="28378"/>
        <item x="28377"/>
        <item x="5324"/>
        <item x="28376"/>
        <item x="13305"/>
        <item x="9111"/>
        <item x="3928"/>
        <item x="28374"/>
        <item x="28373"/>
        <item x="7297"/>
        <item x="28372"/>
        <item x="28371"/>
        <item x="28370"/>
        <item x="28369"/>
        <item x="4732"/>
        <item x="28368"/>
        <item x="13304"/>
        <item x="2320"/>
        <item x="2096"/>
        <item x="608"/>
        <item x="28365"/>
        <item x="28362"/>
        <item x="28367"/>
        <item x="28366"/>
        <item x="13303"/>
        <item x="28364"/>
        <item x="13301"/>
        <item x="6100"/>
        <item x="2914"/>
        <item x="1852"/>
        <item x="28363"/>
        <item x="13302"/>
        <item x="28361"/>
        <item x="28360"/>
        <item x="5323"/>
        <item x="28359"/>
        <item x="28358"/>
        <item x="28357"/>
        <item x="1654"/>
        <item x="28356"/>
        <item x="28355"/>
        <item x="28354"/>
        <item x="2913"/>
        <item x="13300"/>
        <item x="28353"/>
        <item x="28352"/>
        <item x="28351"/>
        <item x="28350"/>
        <item x="28349"/>
        <item x="28348"/>
        <item x="13299"/>
        <item x="7296"/>
        <item x="7295"/>
        <item x="28347"/>
        <item x="28346"/>
        <item x="7294"/>
        <item x="9109"/>
        <item x="2405"/>
        <item x="28345"/>
        <item x="2480"/>
        <item x="28342"/>
        <item x="28344"/>
        <item x="3044"/>
        <item x="28343"/>
        <item x="28341"/>
        <item x="13298"/>
        <item x="9108"/>
        <item x="4731"/>
        <item x="3927"/>
        <item x="28340"/>
        <item x="28339"/>
        <item x="13297"/>
        <item x="28338"/>
        <item x="9107"/>
        <item x="7293"/>
        <item x="28337"/>
        <item x="28336"/>
        <item x="28335"/>
        <item x="28334"/>
        <item x="28332"/>
        <item x="28333"/>
        <item x="28331"/>
        <item x="4292"/>
        <item x="13296"/>
        <item x="13295"/>
        <item x="4730"/>
        <item x="13294"/>
        <item x="28330"/>
        <item x="28329"/>
        <item x="3407"/>
        <item x="28328"/>
        <item x="28327"/>
        <item x="28326"/>
        <item x="28325"/>
        <item x="28324"/>
        <item x="28323"/>
        <item x="6099"/>
        <item x="28322"/>
        <item x="28320"/>
        <item x="28321"/>
        <item x="28319"/>
        <item x="28318"/>
        <item x="9106"/>
        <item x="28317"/>
        <item x="408"/>
        <item x="6098"/>
        <item x="28316"/>
        <item x="28315"/>
        <item x="28314"/>
        <item x="28313"/>
        <item x="13293"/>
        <item x="28312"/>
        <item x="28311"/>
        <item x="4729"/>
        <item x="28310"/>
        <item x="13292"/>
        <item x="274"/>
        <item x="7292"/>
        <item x="13290"/>
        <item x="13289"/>
        <item x="13287"/>
        <item x="13288"/>
        <item x="28307"/>
        <item x="9105"/>
        <item x="13291"/>
        <item x="28309"/>
        <item x="28308"/>
        <item x="5322"/>
        <item x="28306"/>
        <item x="2781"/>
        <item x="13285"/>
        <item x="13284"/>
        <item x="3926"/>
        <item x="13286"/>
        <item x="13283"/>
        <item x="2780"/>
        <item x="28305"/>
        <item x="7291"/>
        <item x="4291"/>
        <item x="28304"/>
        <item x="13282"/>
        <item x="13281"/>
        <item x="13280"/>
        <item x="9104"/>
        <item x="13279"/>
        <item x="28303"/>
        <item x="28301"/>
        <item x="660"/>
        <item x="28298"/>
        <item x="28297"/>
        <item x="28302"/>
        <item x="13278"/>
        <item x="13277"/>
        <item x="28300"/>
        <item x="28299"/>
        <item x="13276"/>
        <item x="9103"/>
        <item x="28295"/>
        <item x="28296"/>
        <item x="9102"/>
        <item x="28294"/>
        <item x="28293"/>
        <item x="28292"/>
        <item x="28291"/>
        <item x="7290"/>
        <item x="28290"/>
        <item x="28289"/>
        <item x="7289"/>
        <item x="28288"/>
        <item x="28286"/>
        <item x="28285"/>
        <item x="3925"/>
        <item x="13275"/>
        <item x="13274"/>
        <item x="1157"/>
        <item x="28284"/>
        <item x="1485"/>
        <item x="7288"/>
        <item x="28283"/>
        <item x="28282"/>
        <item x="28281"/>
        <item x="13273"/>
        <item x="28280"/>
        <item x="13272"/>
        <item x="28279"/>
        <item x="28278"/>
        <item x="1628"/>
        <item x="13271"/>
        <item x="28277"/>
        <item x="28276"/>
        <item x="28275"/>
        <item x="13270"/>
        <item x="28274"/>
        <item x="28273"/>
        <item x="5321"/>
        <item x="28272"/>
        <item x="28271"/>
        <item x="1501"/>
        <item x="6097"/>
        <item x="13269"/>
        <item x="28270"/>
        <item x="13268"/>
        <item x="2404"/>
        <item x="28269"/>
        <item x="28268"/>
        <item x="9101"/>
        <item x="2577"/>
        <item x="6096"/>
        <item x="28263"/>
        <item x="28262"/>
        <item x="1210"/>
        <item x="28261"/>
        <item x="3924"/>
        <item x="28260"/>
        <item x="28259"/>
        <item x="13267"/>
        <item x="1002"/>
        <item x="13266"/>
        <item x="28258"/>
        <item x="28257"/>
        <item x="13265"/>
        <item x="28256"/>
        <item x="9100"/>
        <item x="28255"/>
        <item x="7286"/>
        <item x="3650"/>
        <item x="28254"/>
        <item x="28253"/>
        <item x="13264"/>
        <item x="6095"/>
        <item x="28252"/>
        <item x="28251"/>
        <item x="13263"/>
        <item x="28250"/>
        <item x="28249"/>
        <item x="13262"/>
        <item x="28248"/>
        <item x="9099"/>
        <item x="28247"/>
        <item x="28246"/>
        <item x="28244"/>
        <item x="28245"/>
        <item x="28243"/>
        <item x="28237"/>
        <item x="13260"/>
        <item x="28236"/>
        <item x="28235"/>
        <item x="13259"/>
        <item x="13258"/>
        <item x="28234"/>
        <item x="28233"/>
        <item x="28232"/>
        <item x="28231"/>
        <item x="28230"/>
        <item x="28229"/>
        <item x="7285"/>
        <item x="28228"/>
        <item x="28227"/>
        <item x="3923"/>
        <item x="28226"/>
        <item x="4290"/>
        <item x="28225"/>
        <item x="28224"/>
        <item x="28223"/>
        <item x="28222"/>
        <item x="13257"/>
        <item x="13256"/>
        <item x="1191"/>
        <item x="13255"/>
        <item x="28221"/>
        <item x="13254"/>
        <item x="28220"/>
        <item x="28219"/>
        <item x="28218"/>
        <item x="28217"/>
        <item x="13253"/>
        <item x="28216"/>
        <item x="4728"/>
        <item x="3649"/>
        <item x="13252"/>
        <item x="28215"/>
        <item x="28214"/>
        <item x="28213"/>
        <item x="13251"/>
        <item x="28212"/>
        <item x="28211"/>
        <item x="28210"/>
        <item x="13250"/>
        <item x="4289"/>
        <item x="28209"/>
        <item x="6094"/>
        <item x="28208"/>
        <item x="28207"/>
        <item x="28206"/>
        <item x="28205"/>
        <item x="28204"/>
        <item x="13249"/>
        <item x="28203"/>
        <item x="9098"/>
        <item x="3043"/>
        <item x="28202"/>
        <item x="28201"/>
        <item x="28200"/>
        <item x="28199"/>
        <item x="28198"/>
        <item x="28197"/>
        <item x="9097"/>
        <item x="13248"/>
        <item x="28196"/>
        <item x="28195"/>
        <item x="13247"/>
        <item x="1402"/>
        <item x="7284"/>
        <item x="28194"/>
        <item x="28193"/>
        <item x="13246"/>
        <item x="5320"/>
        <item x="6093"/>
        <item x="28192"/>
        <item x="28191"/>
        <item x="28190"/>
        <item x="13245"/>
        <item x="28189"/>
        <item x="28188"/>
        <item x="28187"/>
        <item x="28186"/>
        <item x="28185"/>
        <item x="28184"/>
        <item x="7283"/>
        <item x="13244"/>
        <item x="13243"/>
        <item x="28183"/>
        <item x="28182"/>
        <item x="7282"/>
        <item x="13242"/>
        <item x="3922"/>
        <item x="28181"/>
        <item x="28180"/>
        <item x="9096"/>
        <item x="28179"/>
        <item x="5319"/>
        <item x="919"/>
        <item x="28178"/>
        <item x="9095"/>
        <item x="1342"/>
        <item x="13241"/>
        <item x="28177"/>
        <item x="9094"/>
        <item x="7280"/>
        <item x="7279"/>
        <item x="13240"/>
        <item x="28176"/>
        <item x="13238"/>
        <item x="5318"/>
        <item x="13239"/>
        <item x="28175"/>
        <item x="28174"/>
        <item x="28173"/>
        <item x="13237"/>
        <item x="28172"/>
        <item x="28171"/>
        <item x="13236"/>
        <item x="3921"/>
        <item x="9093"/>
        <item x="28170"/>
        <item x="13235"/>
        <item x="28169"/>
        <item x="28168"/>
        <item x="13234"/>
        <item x="28167"/>
        <item x="13233"/>
        <item x="28166"/>
        <item x="3648"/>
        <item x="28165"/>
        <item x="28164"/>
        <item x="28163"/>
        <item x="28162"/>
        <item x="28161"/>
        <item x="28159"/>
        <item x="28158"/>
        <item x="28157"/>
        <item x="28156"/>
        <item x="2912"/>
        <item x="28155"/>
        <item x="13232"/>
        <item x="28154"/>
        <item x="28153"/>
        <item x="28152"/>
        <item x="28151"/>
        <item x="28150"/>
        <item x="9092"/>
        <item x="28149"/>
        <item x="28146"/>
        <item x="1978"/>
        <item x="28137"/>
        <item x="28136"/>
        <item x="3406"/>
        <item x="6092"/>
        <item x="28135"/>
        <item x="28134"/>
        <item x="1627"/>
        <item x="28133"/>
        <item x="28132"/>
        <item x="13230"/>
        <item x="9090"/>
        <item x="13229"/>
        <item x="28131"/>
        <item x="28130"/>
        <item x="28148"/>
        <item x="28147"/>
        <item x="9091"/>
        <item x="28145"/>
        <item x="28144"/>
        <item x="28143"/>
        <item x="28141"/>
        <item x="28138"/>
        <item x="28142"/>
        <item x="13231"/>
        <item x="28140"/>
        <item x="28139"/>
        <item x="13228"/>
        <item x="28128"/>
        <item x="28129"/>
        <item x="13227"/>
        <item x="13226"/>
        <item x="9089"/>
        <item x="28127"/>
        <item x="1074"/>
        <item x="13225"/>
        <item x="28118"/>
        <item x="28117"/>
        <item x="3647"/>
        <item x="28116"/>
        <item x="13224"/>
        <item x="28113"/>
        <item x="9088"/>
        <item x="28126"/>
        <item x="28125"/>
        <item x="28124"/>
        <item x="28123"/>
        <item x="28122"/>
        <item x="28121"/>
        <item x="28120"/>
        <item x="6091"/>
        <item x="28119"/>
        <item x="9087"/>
        <item x="9086"/>
        <item x="13223"/>
        <item x="7278"/>
        <item x="28115"/>
        <item x="28114"/>
        <item x="28112"/>
        <item x="28111"/>
        <item x="28110"/>
        <item x="28109"/>
        <item x="28108"/>
        <item x="28107"/>
        <item x="2319"/>
        <item x="28106"/>
        <item x="28105"/>
        <item x="1182"/>
        <item x="28104"/>
        <item x="9085"/>
        <item x="28103"/>
        <item x="28102"/>
        <item x="28101"/>
        <item x="3920"/>
        <item x="28100"/>
        <item x="13222"/>
        <item x="28099"/>
        <item x="28098"/>
        <item x="28097"/>
        <item x="13221"/>
        <item x="13220"/>
        <item x="3646"/>
        <item x="28095"/>
        <item x="28094"/>
        <item x="7277"/>
        <item x="28096"/>
        <item x="842"/>
        <item x="28093"/>
        <item x="28092"/>
        <item x="28091"/>
        <item x="28090"/>
        <item x="3405"/>
        <item x="13219"/>
        <item x="28089"/>
        <item x="28088"/>
        <item x="28087"/>
        <item x="817"/>
        <item x="28086"/>
        <item x="28085"/>
        <item x="28084"/>
        <item x="13218"/>
        <item x="28083"/>
        <item x="28082"/>
        <item x="28081"/>
        <item x="28079"/>
        <item x="28078"/>
        <item x="2255"/>
        <item x="3645"/>
        <item x="7276"/>
        <item x="13217"/>
        <item x="28077"/>
        <item x="28076"/>
        <item x="28075"/>
        <item x="28074"/>
        <item x="7275"/>
        <item x="28072"/>
        <item x="28073"/>
        <item x="3192"/>
        <item x="13216"/>
        <item x="13215"/>
        <item x="28071"/>
        <item x="5317"/>
        <item x="28070"/>
        <item x="28069"/>
        <item x="13214"/>
        <item x="9084"/>
        <item x="28068"/>
        <item x="9083"/>
        <item x="9082"/>
        <item x="28067"/>
        <item x="489"/>
        <item x="28066"/>
        <item x="28065"/>
        <item x="13213"/>
        <item x="28064"/>
        <item x="7274"/>
        <item x="28063"/>
        <item x="13212"/>
        <item x="5316"/>
        <item x="28062"/>
        <item x="28061"/>
        <item x="28060"/>
        <item x="6089"/>
        <item x="28059"/>
        <item x="28058"/>
        <item x="13211"/>
        <item x="28057"/>
        <item x="1851"/>
        <item x="28056"/>
        <item x="13210"/>
        <item x="6088"/>
        <item x="6087"/>
        <item x="28054"/>
        <item x="28053"/>
        <item x="28052"/>
        <item x="28051"/>
        <item x="28050"/>
        <item x="28049"/>
        <item x="28012"/>
        <item x="28048"/>
        <item x="28047"/>
        <item x="28046"/>
        <item x="28045"/>
        <item x="6086"/>
        <item x="28044"/>
        <item x="28043"/>
        <item x="664"/>
        <item x="28040"/>
        <item x="28039"/>
        <item x="28038"/>
        <item x="28036"/>
        <item x="28035"/>
        <item x="28034"/>
        <item x="28033"/>
        <item x="28042"/>
        <item x="28041"/>
        <item x="28037"/>
        <item x="5315"/>
        <item x="13207"/>
        <item x="28032"/>
        <item x="28030"/>
        <item x="13209"/>
        <item x="13208"/>
        <item x="28031"/>
        <item x="7273"/>
        <item x="28029"/>
        <item x="28028"/>
        <item x="28027"/>
        <item x="28026"/>
        <item x="13206"/>
        <item x="28025"/>
        <item x="28024"/>
        <item x="28023"/>
        <item x="7272"/>
        <item x="13205"/>
        <item x="3919"/>
        <item x="9081"/>
        <item x="314"/>
        <item x="28022"/>
        <item x="28021"/>
        <item x="7271"/>
        <item x="28020"/>
        <item x="28019"/>
        <item x="13204"/>
        <item x="1045"/>
        <item x="28018"/>
        <item x="7270"/>
        <item x="28017"/>
        <item x="28016"/>
        <item x="9080"/>
        <item x="28015"/>
        <item x="28014"/>
        <item x="5314"/>
        <item x="28013"/>
        <item x="9079"/>
        <item x="28011"/>
        <item x="28010"/>
        <item x="28009"/>
        <item x="28008"/>
        <item x="28007"/>
        <item x="9078"/>
        <item x="9077"/>
        <item x="28006"/>
        <item x="28005"/>
        <item x="13203"/>
        <item x="13202"/>
        <item x="2254"/>
        <item x="28004"/>
        <item x="28001"/>
        <item x="28003"/>
        <item x="28002"/>
        <item x="28000"/>
        <item x="27999"/>
        <item x="27998"/>
        <item x="27997"/>
        <item x="2403"/>
        <item x="13201"/>
        <item x="27996"/>
        <item x="13200"/>
        <item x="27995"/>
        <item x="27976"/>
        <item x="27975"/>
        <item x="27971"/>
        <item x="27970"/>
        <item x="13199"/>
        <item x="27994"/>
        <item x="7269"/>
        <item x="511"/>
        <item x="13198"/>
        <item x="27993"/>
        <item x="939"/>
        <item x="950"/>
        <item x="27990"/>
        <item x="27989"/>
        <item x="27992"/>
        <item x="27991"/>
        <item x="27988"/>
        <item x="4288"/>
        <item x="3042"/>
        <item x="168"/>
        <item x="27985"/>
        <item x="27984"/>
        <item x="13197"/>
        <item x="9076"/>
        <item x="2479"/>
        <item x="5313"/>
        <item x="2675"/>
        <item x="27982"/>
        <item x="13196"/>
        <item x="27981"/>
        <item x="13195"/>
        <item x="2779"/>
        <item x="27980"/>
        <item x="27979"/>
        <item x="13194"/>
        <item x="27978"/>
        <item x="27983"/>
        <item x="27977"/>
        <item x="27987"/>
        <item x="27986"/>
        <item x="9075"/>
        <item x="13193"/>
        <item x="13192"/>
        <item x="2478"/>
        <item x="9074"/>
        <item x="27974"/>
        <item x="27973"/>
        <item x="13191"/>
        <item x="4727"/>
        <item x="27972"/>
        <item x="27969"/>
        <item x="27968"/>
        <item x="27967"/>
        <item x="27966"/>
        <item x="27965"/>
        <item x="27964"/>
        <item x="27958"/>
        <item x="1073"/>
        <item x="27963"/>
        <item x="27962"/>
        <item x="27961"/>
        <item x="27960"/>
        <item x="27959"/>
        <item x="13190"/>
        <item x="27957"/>
        <item x="13189"/>
        <item x="1813"/>
        <item x="27956"/>
        <item x="9073"/>
        <item x="4726"/>
        <item x="13188"/>
        <item x="27955"/>
        <item x="4287"/>
        <item x="3918"/>
        <item x="9072"/>
        <item x="13187"/>
        <item x="7268"/>
        <item x="27954"/>
        <item x="6085"/>
        <item x="6084"/>
        <item x="4725"/>
        <item x="27953"/>
        <item x="27952"/>
        <item x="27950"/>
        <item x="27951"/>
        <item x="27949"/>
        <item x="27948"/>
        <item x="3191"/>
        <item x="27947"/>
        <item x="27946"/>
        <item x="27945"/>
        <item x="27944"/>
        <item x="13186"/>
        <item x="27943"/>
        <item x="27942"/>
        <item x="27941"/>
        <item x="13185"/>
        <item x="27940"/>
        <item x="27939"/>
        <item x="13184"/>
        <item x="27938"/>
        <item x="27937"/>
        <item x="27933"/>
        <item x="27932"/>
        <item x="27936"/>
        <item x="27934"/>
        <item x="3644"/>
        <item x="27931"/>
        <item x="27930"/>
        <item x="27929"/>
        <item x="3917"/>
        <item x="3190"/>
        <item x="27927"/>
        <item x="27928"/>
        <item x="13183"/>
        <item x="27926"/>
        <item x="4286"/>
        <item x="451"/>
        <item x="13182"/>
        <item x="27923"/>
        <item x="2911"/>
        <item x="27925"/>
        <item x="27924"/>
        <item x="13181"/>
        <item x="27922"/>
        <item x="27921"/>
        <item x="27920"/>
        <item x="27919"/>
        <item x="27918"/>
        <item x="7267"/>
        <item x="7266"/>
        <item x="27914"/>
        <item x="27917"/>
        <item x="4285"/>
        <item x="3916"/>
        <item x="27916"/>
        <item x="27915"/>
        <item x="13180"/>
        <item x="27913"/>
        <item x="13179"/>
        <item x="13178"/>
        <item x="6083"/>
        <item x="27912"/>
        <item x="9071"/>
        <item x="619"/>
        <item x="27911"/>
        <item x="27910"/>
        <item x="27909"/>
        <item x="27908"/>
        <item x="27907"/>
        <item x="6082"/>
        <item x="6081"/>
        <item x="13174"/>
        <item x="13176"/>
        <item x="13175"/>
        <item x="27906"/>
        <item x="13173"/>
        <item x="27905"/>
        <item x="27904"/>
        <item x="27903"/>
        <item x="27902"/>
        <item x="27901"/>
        <item x="2402"/>
        <item x="13172"/>
        <item x="27900"/>
        <item x="27899"/>
        <item x="13171"/>
        <item x="27898"/>
        <item x="27897"/>
        <item x="27896"/>
        <item x="27895"/>
        <item x="1190"/>
        <item x="27891"/>
        <item x="7265"/>
        <item x="1484"/>
        <item x="13170"/>
        <item x="27894"/>
        <item x="27893"/>
        <item x="27892"/>
        <item x="13169"/>
        <item x="7264"/>
        <item x="27890"/>
        <item x="4724"/>
        <item x="7263"/>
        <item x="27889"/>
        <item x="27888"/>
        <item x="2576"/>
        <item x="13168"/>
        <item x="27887"/>
        <item x="27886"/>
        <item x="13167"/>
        <item x="27885"/>
        <item x="4284"/>
        <item x="27884"/>
        <item x="27883"/>
        <item x="9070"/>
        <item x="3643"/>
        <item x="13166"/>
        <item x="27882"/>
        <item x="9069"/>
        <item x="1977"/>
        <item x="27881"/>
        <item x="2910"/>
        <item x="27880"/>
        <item x="13165"/>
        <item x="1201"/>
        <item x="27879"/>
        <item x="13164"/>
        <item x="13163"/>
        <item x="2778"/>
        <item x="7262"/>
        <item x="27878"/>
        <item x="13162"/>
        <item x="27877"/>
        <item x="27876"/>
        <item x="27875"/>
        <item x="9068"/>
        <item x="27874"/>
        <item x="27873"/>
        <item x="9067"/>
        <item x="9066"/>
        <item x="174"/>
        <item x="27872"/>
        <item x="27871"/>
        <item x="27870"/>
        <item x="13160"/>
        <item x="27869"/>
        <item x="9065"/>
        <item x="27868"/>
        <item x="13159"/>
        <item x="27865"/>
        <item x="27864"/>
        <item x="9064"/>
        <item x="27863"/>
        <item x="27862"/>
        <item x="27861"/>
        <item x="27860"/>
        <item x="5312"/>
        <item x="27858"/>
        <item x="27857"/>
        <item x="13161"/>
        <item x="13158"/>
        <item x="3189"/>
        <item x="27867"/>
        <item x="27866"/>
        <item x="13157"/>
        <item x="27859"/>
        <item x="27856"/>
        <item x="27855"/>
        <item x="7261"/>
        <item x="5311"/>
        <item x="27853"/>
        <item x="9063"/>
        <item x="27852"/>
        <item x="27854"/>
        <item x="13156"/>
        <item x="27851"/>
        <item x="3188"/>
        <item x="27850"/>
        <item x="13155"/>
        <item x="1082"/>
        <item x="6080"/>
        <item x="27849"/>
        <item x="27848"/>
        <item x="27847"/>
        <item x="27846"/>
        <item x="3187"/>
        <item x="27845"/>
        <item x="13154"/>
        <item x="9062"/>
        <item x="27843"/>
        <item x="27842"/>
        <item x="13153"/>
        <item x="9061"/>
        <item x="27844"/>
        <item x="9060"/>
        <item x="27841"/>
        <item x="27840"/>
        <item x="9059"/>
        <item x="27839"/>
        <item x="27838"/>
        <item x="27837"/>
        <item x="4723"/>
        <item x="27836"/>
        <item x="27835"/>
        <item x="27834"/>
        <item x="27833"/>
        <item x="27832"/>
        <item x="27831"/>
        <item x="9058"/>
        <item x="27830"/>
        <item x="27829"/>
        <item x="27828"/>
        <item x="27827"/>
        <item x="7260"/>
        <item x="27826"/>
        <item x="5310"/>
        <item x="27825"/>
        <item x="13152"/>
        <item x="27824"/>
        <item x="27823"/>
        <item x="27822"/>
        <item x="27821"/>
        <item x="27820"/>
        <item x="5309"/>
        <item x="13151"/>
        <item x="7259"/>
        <item x="27819"/>
        <item x="3186"/>
        <item x="9057"/>
        <item x="27818"/>
        <item x="27817"/>
        <item x="27816"/>
        <item x="27815"/>
        <item x="3642"/>
        <item x="27814"/>
        <item x="27813"/>
        <item x="27812"/>
        <item x="9056"/>
        <item x="27811"/>
        <item x="27810"/>
        <item x="27809"/>
        <item x="27747"/>
        <item x="9055"/>
        <item x="27808"/>
        <item x="27806"/>
        <item x="27807"/>
        <item x="3915"/>
        <item x="7258"/>
        <item x="27805"/>
        <item x="27804"/>
        <item x="13150"/>
        <item x="27803"/>
        <item x="13149"/>
        <item x="9054"/>
        <item x="27802"/>
        <item x="27801"/>
        <item x="4722"/>
        <item x="27800"/>
        <item x="27799"/>
        <item x="5308"/>
        <item x="9053"/>
        <item x="27798"/>
        <item x="27797"/>
        <item x="27796"/>
        <item x="27795"/>
        <item x="27794"/>
        <item x="27793"/>
        <item x="27792"/>
        <item x="27780"/>
        <item x="368"/>
        <item x="27790"/>
        <item x="6079"/>
        <item x="27789"/>
        <item x="27788"/>
        <item x="27787"/>
        <item x="27786"/>
        <item x="7257"/>
        <item x="9052"/>
        <item x="13148"/>
        <item x="27781"/>
        <item x="27791"/>
        <item x="27785"/>
        <item x="27784"/>
        <item x="27783"/>
        <item x="27782"/>
        <item x="13147"/>
        <item x="27779"/>
        <item x="27778"/>
        <item x="27777"/>
        <item x="27776"/>
        <item x="27775"/>
        <item x="27774"/>
        <item x="3041"/>
        <item x="13146"/>
        <item x="27773"/>
        <item x="27772"/>
        <item x="27771"/>
        <item x="911"/>
        <item x="13145"/>
        <item x="27770"/>
        <item x="27769"/>
        <item x="27768"/>
        <item x="27767"/>
        <item x="27766"/>
        <item x="27765"/>
        <item x="27764"/>
        <item x="27763"/>
        <item x="13144"/>
        <item x="6078"/>
        <item x="27762"/>
        <item x="27761"/>
        <item x="27760"/>
        <item x="1001"/>
        <item x="13142"/>
        <item x="9051"/>
        <item x="27759"/>
        <item x="1739"/>
        <item x="4721"/>
        <item x="6077"/>
        <item x="13141"/>
        <item x="27758"/>
        <item x="27757"/>
        <item x="27756"/>
        <item x="27755"/>
        <item x="27754"/>
        <item x="3914"/>
        <item x="27753"/>
        <item x="27752"/>
        <item x="27751"/>
        <item x="7256"/>
        <item x="13140"/>
        <item x="2674"/>
        <item x="27750"/>
        <item x="13139"/>
        <item x="7255"/>
        <item x="9050"/>
        <item x="13138"/>
        <item x="27749"/>
        <item x="27748"/>
        <item x="27746"/>
        <item x="27745"/>
        <item x="27744"/>
        <item x="27743"/>
        <item x="27742"/>
        <item x="27741"/>
        <item x="27740"/>
        <item x="27739"/>
        <item x="27738"/>
        <item x="13137"/>
        <item x="27737"/>
        <item x="27736"/>
        <item x="27735"/>
        <item x="13136"/>
        <item x="6076"/>
        <item x="27731"/>
        <item x="9048"/>
        <item x="9047"/>
        <item x="27725"/>
        <item x="27720"/>
        <item x="27716"/>
        <item x="27734"/>
        <item x="27733"/>
        <item x="27732"/>
        <item x="13135"/>
        <item x="6075"/>
        <item x="7253"/>
        <item x="5307"/>
        <item x="27727"/>
        <item x="7252"/>
        <item x="13133"/>
        <item x="27724"/>
        <item x="27723"/>
        <item x="13132"/>
        <item x="13131"/>
        <item x="761"/>
        <item x="9046"/>
        <item x="27721"/>
        <item x="27722"/>
        <item x="9049"/>
        <item x="27719"/>
        <item x="9045"/>
        <item x="27718"/>
        <item x="27717"/>
        <item x="27715"/>
        <item x="27714"/>
        <item x="27713"/>
        <item x="27712"/>
        <item x="13130"/>
        <item x="3912"/>
        <item x="13129"/>
        <item x="13128"/>
        <item x="13127"/>
        <item x="27711"/>
        <item x="13126"/>
        <item x="4720"/>
        <item x="27710"/>
        <item x="13125"/>
        <item x="27709"/>
        <item x="27708"/>
        <item x="13124"/>
        <item x="13123"/>
        <item x="27707"/>
        <item x="27706"/>
        <item x="6074"/>
        <item x="13122"/>
        <item x="9044"/>
        <item x="27705"/>
        <item x="13121"/>
        <item x="27704"/>
        <item x="239"/>
        <item x="256"/>
        <item x="3040"/>
        <item x="27703"/>
        <item x="27688"/>
        <item x="13120"/>
        <item x="27702"/>
        <item x="27701"/>
        <item x="27700"/>
        <item x="13119"/>
        <item x="27699"/>
        <item x="27698"/>
        <item x="27697"/>
        <item x="27696"/>
        <item x="27695"/>
        <item x="27694"/>
        <item x="27693"/>
        <item x="27692"/>
        <item x="27691"/>
        <item x="27690"/>
        <item x="4282"/>
        <item x="9043"/>
        <item x="27689"/>
        <item x="13118"/>
        <item x="1653"/>
        <item x="6073"/>
        <item x="27687"/>
        <item x="716"/>
        <item x="27686"/>
        <item x="27685"/>
        <item x="13117"/>
        <item x="12"/>
        <item x="27684"/>
        <item x="13116"/>
        <item x="27682"/>
        <item x="27681"/>
        <item x="27680"/>
        <item x="27678"/>
        <item x="5305"/>
        <item x="13115"/>
        <item x="27677"/>
        <item x="9042"/>
        <item x="27676"/>
        <item x="27674"/>
        <item x="27673"/>
        <item x="13113"/>
        <item x="27672"/>
        <item x="13111"/>
        <item x="27669"/>
        <item x="27668"/>
        <item x="27667"/>
        <item x="9041"/>
        <item x="13109"/>
        <item x="13108"/>
        <item x="27660"/>
        <item x="9040"/>
        <item x="4281"/>
        <item x="27656"/>
        <item x="27655"/>
        <item x="27652"/>
        <item x="27651"/>
        <item x="13103"/>
        <item x="27649"/>
        <item x="27648"/>
        <item x="27647"/>
        <item x="27646"/>
        <item x="5302"/>
        <item x="13102"/>
        <item x="27683"/>
        <item x="5306"/>
        <item x="27679"/>
        <item x="5304"/>
        <item x="27675"/>
        <item x="13114"/>
        <item x="13112"/>
        <item x="27671"/>
        <item x="27670"/>
        <item x="13110"/>
        <item x="27666"/>
        <item x="27659"/>
        <item x="27657"/>
        <item x="5303"/>
        <item x="27654"/>
        <item x="27653"/>
        <item x="7251"/>
        <item x="27650"/>
        <item x="3402"/>
        <item x="6072"/>
        <item x="3185"/>
        <item x="13106"/>
        <item x="409"/>
        <item x="13105"/>
        <item x="13104"/>
        <item x="546"/>
        <item x="27661"/>
        <item x="27665"/>
        <item x="27664"/>
        <item x="27663"/>
        <item x="13107"/>
        <item x="27662"/>
        <item x="1925"/>
        <item x="27658"/>
        <item x="3641"/>
        <item x="27645"/>
        <item x="7250"/>
        <item x="27644"/>
        <item x="27643"/>
        <item x="9039"/>
        <item x="27642"/>
        <item x="27641"/>
        <item x="3640"/>
        <item x="27640"/>
        <item x="27639"/>
        <item x="280"/>
        <item x="27636"/>
        <item x="27638"/>
        <item x="13101"/>
        <item x="27637"/>
        <item x="2477"/>
        <item x="7249"/>
        <item x="13100"/>
        <item x="27635"/>
        <item x="27634"/>
        <item x="949"/>
        <item x="13099"/>
        <item x="27633"/>
        <item x="27632"/>
        <item x="27631"/>
        <item x="27630"/>
        <item x="27629"/>
        <item x="27628"/>
        <item x="27627"/>
        <item x="5301"/>
        <item x="27626"/>
        <item x="9038"/>
        <item x="13098"/>
        <item x="4719"/>
        <item x="27625"/>
        <item x="7248"/>
        <item x="27624"/>
        <item x="27623"/>
        <item x="875"/>
        <item x="27621"/>
        <item x="27622"/>
        <item x="2095"/>
        <item x="27620"/>
        <item x="13097"/>
        <item x="1976"/>
        <item x="27619"/>
        <item x="27618"/>
        <item x="13096"/>
        <item x="27617"/>
        <item x="27616"/>
        <item x="27615"/>
        <item x="27614"/>
        <item x="5300"/>
        <item x="13095"/>
        <item x="27613"/>
        <item x="27612"/>
        <item x="27611"/>
        <item x="27610"/>
        <item x="27609"/>
        <item x="27608"/>
        <item x="27607"/>
        <item x="9037"/>
        <item x="13093"/>
        <item x="27606"/>
        <item x="27605"/>
        <item x="1850"/>
        <item x="9036"/>
        <item x="9035"/>
        <item x="27601"/>
        <item x="27604"/>
        <item x="689"/>
        <item x="3401"/>
        <item x="27603"/>
        <item x="27602"/>
        <item x="13094"/>
        <item x="7247"/>
        <item x="6071"/>
        <item x="27600"/>
        <item x="5299"/>
        <item x="27599"/>
        <item x="27598"/>
        <item x="27597"/>
        <item x="27596"/>
        <item x="27595"/>
        <item x="27594"/>
        <item x="2147"/>
        <item x="6070"/>
        <item x="27593"/>
        <item x="27592"/>
        <item x="2673"/>
        <item x="27591"/>
        <item x="13092"/>
        <item x="27590"/>
        <item x="27589"/>
        <item x="27588"/>
        <item x="27587"/>
        <item x="27586"/>
        <item x="27585"/>
        <item x="27584"/>
        <item x="27583"/>
        <item x="27582"/>
        <item x="27581"/>
        <item x="13091"/>
        <item x="13090"/>
        <item x="27580"/>
        <item x="27579"/>
        <item x="2401"/>
        <item x="27578"/>
        <item x="27577"/>
        <item x="9034"/>
        <item x="27576"/>
        <item x="27575"/>
        <item x="1044"/>
        <item x="13089"/>
        <item x="27574"/>
        <item x="27573"/>
        <item x="27572"/>
        <item x="13088"/>
        <item x="27571"/>
        <item x="13087"/>
        <item x="13086"/>
        <item x="27570"/>
        <item x="27569"/>
        <item x="27568"/>
        <item x="1090"/>
        <item x="27565"/>
        <item x="13084"/>
        <item x="27564"/>
        <item x="27567"/>
        <item x="27566"/>
        <item x="13085"/>
        <item x="27563"/>
        <item x="27562"/>
        <item x="6069"/>
        <item x="13083"/>
        <item x="6068"/>
        <item x="13082"/>
        <item x="27561"/>
        <item x="27560"/>
        <item x="27559"/>
        <item x="13081"/>
        <item x="27558"/>
        <item x="9033"/>
        <item x="3400"/>
        <item x="27557"/>
        <item x="67"/>
        <item x="27555"/>
        <item x="27553"/>
        <item x="27552"/>
        <item x="162"/>
        <item x="27556"/>
        <item x="7246"/>
        <item x="27554"/>
        <item x="7245"/>
        <item x="27551"/>
        <item x="3184"/>
        <item x="27550"/>
        <item x="27549"/>
        <item x="13079"/>
        <item x="27548"/>
        <item x="7244"/>
        <item x="13080"/>
        <item x="27547"/>
        <item x="13078"/>
        <item x="27546"/>
        <item x="13077"/>
        <item x="13076"/>
        <item x="65"/>
        <item x="27545"/>
        <item x="27541"/>
        <item x="27544"/>
        <item x="27543"/>
        <item x="27542"/>
        <item x="13075"/>
        <item x="6067"/>
        <item x="27540"/>
        <item x="27539"/>
        <item x="27538"/>
        <item x="13074"/>
        <item x="9032"/>
        <item x="27537"/>
        <item x="13073"/>
        <item x="27536"/>
        <item x="7243"/>
        <item x="27533"/>
        <item x="27453"/>
        <item x="27433"/>
        <item x="13072"/>
        <item x="9031"/>
        <item x="27535"/>
        <item x="27534"/>
        <item x="27532"/>
        <item x="27531"/>
        <item x="32"/>
        <item x="27530"/>
        <item x="27529"/>
        <item x="27528"/>
        <item x="7242"/>
        <item x="13071"/>
        <item x="5298"/>
        <item x="27525"/>
        <item x="13068"/>
        <item x="4280"/>
        <item x="7241"/>
        <item x="13067"/>
        <item x="6066"/>
        <item x="27522"/>
        <item x="9030"/>
        <item x="27518"/>
        <item x="13066"/>
        <item x="20883"/>
        <item x="3039"/>
        <item x="3038"/>
        <item x="3911"/>
        <item x="3037"/>
        <item x="27514"/>
        <item x="9029"/>
        <item x="13064"/>
        <item x="27513"/>
        <item x="27527"/>
        <item x="27526"/>
        <item x="13069"/>
        <item x="27523"/>
        <item x="1384"/>
        <item x="27520"/>
        <item x="27519"/>
        <item x="27517"/>
        <item x="27516"/>
        <item x="27515"/>
        <item x="13065"/>
        <item x="1772"/>
        <item x="27524"/>
        <item x="27521"/>
        <item x="24"/>
        <item x="3399"/>
        <item x="27512"/>
        <item x="27510"/>
        <item x="13062"/>
        <item x="13060"/>
        <item x="27504"/>
        <item x="13059"/>
        <item x="27500"/>
        <item x="2094"/>
        <item x="27498"/>
        <item x="27497"/>
        <item x="27494"/>
        <item x="27493"/>
        <item x="1924"/>
        <item x="27487"/>
        <item x="13057"/>
        <item x="9026"/>
        <item x="27484"/>
        <item x="13056"/>
        <item x="9025"/>
        <item x="9024"/>
        <item x="2476"/>
        <item x="13055"/>
        <item x="27479"/>
        <item x="7238"/>
        <item x="27473"/>
        <item x="27472"/>
        <item x="27471"/>
        <item x="2400"/>
        <item x="27469"/>
        <item x="27467"/>
        <item x="11103"/>
        <item x="27466"/>
        <item x="27464"/>
        <item x="27463"/>
        <item x="9023"/>
        <item x="27460"/>
        <item x="27459"/>
        <item x="27455"/>
        <item x="13052"/>
        <item x="5297"/>
        <item x="27511"/>
        <item x="27509"/>
        <item x="27508"/>
        <item x="27507"/>
        <item x="3398"/>
        <item x="13063"/>
        <item x="13061"/>
        <item x="27506"/>
        <item x="27505"/>
        <item x="27503"/>
        <item x="13058"/>
        <item x="27502"/>
        <item x="27501"/>
        <item x="27499"/>
        <item x="3910"/>
        <item x="27496"/>
        <item x="27495"/>
        <item x="27492"/>
        <item x="27489"/>
        <item x="27488"/>
        <item x="9028"/>
        <item x="7240"/>
        <item x="9027"/>
        <item x="27485"/>
        <item x="27486"/>
        <item x="27483"/>
        <item x="27482"/>
        <item x="7239"/>
        <item x="27481"/>
        <item x="27480"/>
        <item x="27478"/>
        <item x="27477"/>
        <item x="4718"/>
        <item x="27476"/>
        <item x="2318"/>
        <item x="27475"/>
        <item x="27474"/>
        <item x="27470"/>
        <item x="27468"/>
        <item x="13054"/>
        <item x="27465"/>
        <item x="13053"/>
        <item x="27462"/>
        <item x="27461"/>
        <item x="27458"/>
        <item x="27457"/>
        <item x="27456"/>
        <item x="27454"/>
        <item x="414"/>
        <item x="1043"/>
        <item x="27491"/>
        <item x="27490"/>
        <item x="27452"/>
        <item x="3036"/>
        <item x="13051"/>
        <item x="27451"/>
        <item x="27450"/>
        <item x="211"/>
        <item x="9022"/>
        <item x="27447"/>
        <item x="27445"/>
        <item x="27444"/>
        <item x="27442"/>
        <item x="27440"/>
        <item x="27439"/>
        <item x="27438"/>
        <item x="27437"/>
        <item x="27436"/>
        <item x="13049"/>
        <item x="13048"/>
        <item x="13047"/>
        <item x="27449"/>
        <item x="27448"/>
        <item x="27446"/>
        <item x="2672"/>
        <item x="27443"/>
        <item x="27441"/>
        <item x="13050"/>
        <item x="5296"/>
        <item x="2031"/>
        <item x="27435"/>
        <item x="27434"/>
        <item x="27432"/>
        <item x="27431"/>
        <item x="883"/>
        <item x="27430"/>
        <item x="13046"/>
        <item x="6065"/>
        <item x="13045"/>
        <item x="27429"/>
        <item x="27428"/>
        <item x="27427"/>
        <item x="27426"/>
        <item x="27425"/>
        <item x="13044"/>
        <item x="27424"/>
        <item x="9021"/>
        <item x="9020"/>
        <item x="27423"/>
        <item x="2475"/>
        <item x="27422"/>
        <item x="27421"/>
        <item x="4717"/>
        <item x="27420"/>
        <item x="13043"/>
        <item x="7237"/>
        <item x="13042"/>
        <item x="27419"/>
        <item x="13041"/>
        <item x="9019"/>
        <item x="27418"/>
        <item x="27417"/>
        <item x="27416"/>
        <item x="27415"/>
        <item x="27410"/>
        <item x="27414"/>
        <item x="13040"/>
        <item x="13039"/>
        <item x="27413"/>
        <item x="9018"/>
        <item x="13038"/>
        <item x="27412"/>
        <item x="13037"/>
        <item x="27411"/>
        <item x="27409"/>
        <item x="27408"/>
        <item x="7236"/>
        <item x="27407"/>
        <item x="13036"/>
        <item x="27406"/>
        <item x="4716"/>
        <item x="27405"/>
        <item x="27404"/>
        <item x="13035"/>
        <item x="27403"/>
        <item x="27402"/>
        <item x="13034"/>
        <item x="27401"/>
        <item x="27400"/>
        <item x="27399"/>
        <item x="27398"/>
        <item x="27397"/>
        <item x="27396"/>
        <item x="13033"/>
        <item x="9017"/>
        <item x="27395"/>
        <item x="27394"/>
        <item x="7235"/>
        <item x="4715"/>
        <item x="27367"/>
        <item x="27346"/>
        <item x="6064"/>
        <item x="9016"/>
        <item x="27393"/>
        <item x="27392"/>
        <item x="27391"/>
        <item x="2399"/>
        <item x="27390"/>
        <item x="7234"/>
        <item x="27380"/>
        <item x="27370"/>
        <item x="27368"/>
        <item x="2909"/>
        <item x="9015"/>
        <item x="2317"/>
        <item x="13032"/>
        <item x="13031"/>
        <item x="27389"/>
        <item x="1383"/>
        <item x="27388"/>
        <item x="13030"/>
        <item x="9014"/>
        <item x="27387"/>
        <item x="1421"/>
        <item x="27386"/>
        <item x="27385"/>
        <item x="1626"/>
        <item x="27383"/>
        <item x="860"/>
        <item x="27382"/>
        <item x="9013"/>
        <item x="27381"/>
        <item x="27384"/>
        <item x="13029"/>
        <item x="27378"/>
        <item x="27379"/>
        <item x="27377"/>
        <item x="27376"/>
        <item x="27375"/>
        <item x="27374"/>
        <item x="9012"/>
        <item x="27373"/>
        <item x="27372"/>
        <item x="13028"/>
        <item x="13027"/>
        <item x="13026"/>
        <item x="1263"/>
        <item x="27371"/>
        <item x="27369"/>
        <item x="910"/>
        <item x="2398"/>
        <item x="27366"/>
        <item x="27365"/>
        <item x="27364"/>
        <item x="27362"/>
        <item x="9011"/>
        <item x="27361"/>
        <item x="27360"/>
        <item x="9010"/>
        <item x="27359"/>
        <item x="27358"/>
        <item x="4714"/>
        <item x="13024"/>
        <item x="13023"/>
        <item x="27357"/>
        <item x="3639"/>
        <item x="27347"/>
        <item x="13025"/>
        <item x="27363"/>
        <item x="1420"/>
        <item x="27351"/>
        <item x="27356"/>
        <item x="13022"/>
        <item x="27355"/>
        <item x="1602"/>
        <item x="9009"/>
        <item x="13021"/>
        <item x="27353"/>
        <item x="1771"/>
        <item x="7233"/>
        <item x="27350"/>
        <item x="27349"/>
        <item x="13020"/>
        <item x="27348"/>
        <item x="27354"/>
        <item x="27352"/>
        <item x="4279"/>
        <item x="27345"/>
        <item x="3183"/>
        <item x="13019"/>
        <item x="5295"/>
        <item x="13018"/>
        <item x="13017"/>
        <item x="27344"/>
        <item x="27343"/>
        <item x="5294"/>
        <item x="27342"/>
        <item x="27341"/>
        <item x="27340"/>
        <item x="27339"/>
        <item x="27338"/>
        <item x="6063"/>
        <item x="13016"/>
        <item x="27337"/>
        <item x="13"/>
        <item x="6062"/>
        <item x="27336"/>
        <item x="27333"/>
        <item x="27331"/>
        <item x="3397"/>
        <item x="4278"/>
        <item x="27325"/>
        <item x="27322"/>
        <item x="6061"/>
        <item x="27320"/>
        <item x="27316"/>
        <item x="9210"/>
        <item x="27315"/>
        <item x="27313"/>
        <item x="9008"/>
        <item x="2777"/>
        <item x="27304"/>
        <item x="2146"/>
        <item x="13012"/>
        <item x="3396"/>
        <item x="27303"/>
        <item x="27302"/>
        <item x="6058"/>
        <item x="27300"/>
        <item x="13009"/>
        <item x="27296"/>
        <item x="13008"/>
        <item x="27293"/>
        <item x="27287"/>
        <item x="4276"/>
        <item x="6057"/>
        <item x="9005"/>
        <item x="2397"/>
        <item x="27284"/>
        <item x="13005"/>
        <item x="27282"/>
        <item x="6056"/>
        <item x="13004"/>
        <item x="4274"/>
        <item x="27279"/>
        <item x="27335"/>
        <item x="13015"/>
        <item x="27334"/>
        <item x="27332"/>
        <item x="27330"/>
        <item x="27329"/>
        <item x="27328"/>
        <item x="27327"/>
        <item x="27326"/>
        <item x="5293"/>
        <item x="5292"/>
        <item x="27324"/>
        <item x="27323"/>
        <item x="27321"/>
        <item x="27319"/>
        <item x="27318"/>
        <item x="13014"/>
        <item x="27317"/>
        <item x="6060"/>
        <item x="27314"/>
        <item x="27312"/>
        <item x="27311"/>
        <item x="13013"/>
        <item x="6059"/>
        <item x="27310"/>
        <item x="27309"/>
        <item x="27307"/>
        <item x="27305"/>
        <item x="2671"/>
        <item x="13011"/>
        <item x="27301"/>
        <item x="9006"/>
        <item x="13010"/>
        <item x="27299"/>
        <item x="27298"/>
        <item x="27297"/>
        <item x="3035"/>
        <item x="1975"/>
        <item x="27295"/>
        <item x="27294"/>
        <item x="13007"/>
        <item x="27292"/>
        <item x="27290"/>
        <item x="27291"/>
        <item x="27289"/>
        <item x="27288"/>
        <item x="7232"/>
        <item x="27286"/>
        <item x="27285"/>
        <item x="9004"/>
        <item x="13006"/>
        <item x="27283"/>
        <item x="5291"/>
        <item x="27281"/>
        <item x="27280"/>
        <item x="27277"/>
        <item x="27278"/>
        <item x="167"/>
        <item x="27308"/>
        <item x="27306"/>
        <item x="9007"/>
        <item x="3909"/>
        <item x="27276"/>
        <item x="27275"/>
        <item x="27274"/>
        <item x="1812"/>
        <item x="27272"/>
        <item x="27273"/>
        <item x="7231"/>
        <item x="13003"/>
        <item x="27271"/>
        <item x="27270"/>
        <item x="4713"/>
        <item x="422"/>
        <item x="27269"/>
        <item x="27268"/>
        <item x="13002"/>
        <item x="27267"/>
        <item x="27265"/>
        <item x="13001"/>
        <item x="27264"/>
        <item x="27263"/>
        <item x="27262"/>
        <item x="909"/>
        <item x="27261"/>
        <item x="27259"/>
        <item x="27258"/>
        <item x="4712"/>
        <item x="27260"/>
        <item x="27257"/>
        <item x="27256"/>
        <item x="27255"/>
        <item x="120"/>
        <item x="27254"/>
        <item x="27253"/>
        <item x="7230"/>
        <item x="3182"/>
        <item x="12999"/>
        <item x="27252"/>
        <item x="27251"/>
        <item x="27250"/>
        <item x="12998"/>
        <item x="12997"/>
        <item x="27248"/>
        <item x="27247"/>
        <item x="12996"/>
        <item x="27246"/>
        <item x="5290"/>
        <item x="13000"/>
        <item x="27249"/>
        <item x="514"/>
        <item x="27245"/>
        <item x="27244"/>
        <item x="27243"/>
        <item x="27242"/>
        <item x="27241"/>
        <item x="3908"/>
        <item x="12995"/>
        <item x="27240"/>
        <item x="12994"/>
        <item x="27239"/>
        <item x="27238"/>
        <item x="9003"/>
        <item x="12993"/>
        <item x="7229"/>
        <item x="27237"/>
        <item x="27236"/>
        <item x="816"/>
        <item x="27235"/>
        <item x="27234"/>
        <item x="27233"/>
        <item x="27232"/>
        <item x="27231"/>
        <item x="1974"/>
        <item x="27229"/>
        <item x="27228"/>
        <item x="9002"/>
        <item x="27227"/>
        <item x="27226"/>
        <item x="27225"/>
        <item x="27224"/>
        <item x="7228"/>
        <item x="27135"/>
        <item x="27134"/>
        <item x="27223"/>
        <item x="12992"/>
        <item x="12991"/>
        <item x="27222"/>
        <item x="27221"/>
        <item x="2093"/>
        <item x="27220"/>
        <item x="7227"/>
        <item x="9001"/>
        <item x="5288"/>
        <item x="27219"/>
        <item x="6055"/>
        <item x="5289"/>
        <item x="27218"/>
        <item x="27215"/>
        <item x="7225"/>
        <item x="27217"/>
        <item x="27216"/>
        <item x="27214"/>
        <item x="4711"/>
        <item x="12990"/>
        <item x="27213"/>
        <item x="3638"/>
        <item x="27212"/>
        <item x="12989"/>
        <item x="27211"/>
        <item x="27210"/>
        <item x="27209"/>
        <item x="27208"/>
        <item x="27207"/>
        <item x="27206"/>
        <item x="27205"/>
        <item x="12988"/>
        <item x="5287"/>
        <item x="27204"/>
        <item x="27203"/>
        <item x="4273"/>
        <item x="27202"/>
        <item x="7226"/>
        <item x="12965"/>
        <item x="12923"/>
        <item x="26950"/>
        <item x="26949"/>
        <item x="27201"/>
        <item x="27200"/>
        <item x="12987"/>
        <item x="5286"/>
        <item x="12986"/>
        <item x="27198"/>
        <item x="27199"/>
        <item x="5285"/>
        <item x="27197"/>
        <item x="437"/>
        <item x="27196"/>
        <item x="27195"/>
        <item x="27194"/>
        <item x="12985"/>
        <item x="27193"/>
        <item x="9000"/>
        <item x="27192"/>
        <item x="27191"/>
        <item x="7224"/>
        <item x="27190"/>
        <item x="27189"/>
        <item x="8999"/>
        <item x="27188"/>
        <item x="5284"/>
        <item x="27187"/>
        <item x="12976"/>
        <item x="27186"/>
        <item x="617"/>
        <item x="27185"/>
        <item x="12984"/>
        <item x="12983"/>
        <item x="678"/>
        <item x="12982"/>
        <item x="12981"/>
        <item x="12980"/>
        <item x="27184"/>
        <item x="12979"/>
        <item x="2092"/>
        <item x="27183"/>
        <item x="1770"/>
        <item x="27182"/>
        <item x="27181"/>
        <item x="27180"/>
        <item x="2776"/>
        <item x="2775"/>
        <item x="12978"/>
        <item x="27179"/>
        <item x="27178"/>
        <item x="2908"/>
        <item x="27177"/>
        <item x="12977"/>
        <item x="27176"/>
        <item x="6054"/>
        <item x="27175"/>
        <item x="12975"/>
        <item x="27174"/>
        <item x="27173"/>
        <item x="27172"/>
        <item x="27171"/>
        <item x="15"/>
        <item x="7223"/>
        <item x="27170"/>
        <item x="27169"/>
        <item x="5283"/>
        <item x="27168"/>
        <item x="5282"/>
        <item x="6053"/>
        <item x="3181"/>
        <item x="27166"/>
        <item x="8998"/>
        <item x="27165"/>
        <item x="7222"/>
        <item x="4277"/>
        <item x="2396"/>
        <item x="27163"/>
        <item x="7221"/>
        <item x="6052"/>
        <item x="27160"/>
        <item x="2575"/>
        <item x="6051"/>
        <item x="27158"/>
        <item x="27156"/>
        <item x="7219"/>
        <item x="4272"/>
        <item x="6050"/>
        <item x="27154"/>
        <item x="27153"/>
        <item x="7218"/>
        <item x="8995"/>
        <item x="27167"/>
        <item x="27164"/>
        <item x="27162"/>
        <item x="27161"/>
        <item x="2907"/>
        <item x="27159"/>
        <item x="8997"/>
        <item x="27157"/>
        <item x="7220"/>
        <item x="12974"/>
        <item x="27155"/>
        <item x="27152"/>
        <item x="2774"/>
        <item x="8996"/>
        <item x="3637"/>
        <item x="27151"/>
        <item x="4271"/>
        <item x="27150"/>
        <item x="27149"/>
        <item x="27148"/>
        <item x="8994"/>
        <item x="27147"/>
        <item x="12973"/>
        <item x="27146"/>
        <item x="27145"/>
        <item x="27144"/>
        <item x="12972"/>
        <item x="27143"/>
        <item x="12971"/>
        <item x="12970"/>
        <item x="27142"/>
        <item x="3034"/>
        <item x="7217"/>
        <item x="27141"/>
        <item x="27140"/>
        <item x="27139"/>
        <item x="7216"/>
        <item x="2574"/>
        <item x="4270"/>
        <item x="27138"/>
        <item x="27137"/>
        <item x="5281"/>
        <item x="27136"/>
        <item x="918"/>
        <item x="1923"/>
        <item x="27129"/>
        <item x="27133"/>
        <item x="7215"/>
        <item x="27132"/>
        <item x="27131"/>
        <item x="27130"/>
        <item x="12969"/>
        <item x="8993"/>
        <item x="27128"/>
        <item x="27127"/>
        <item x="1483"/>
        <item x="12967"/>
        <item x="7214"/>
        <item x="12968"/>
        <item x="27126"/>
        <item x="27125"/>
        <item x="27123"/>
        <item x="4269"/>
        <item x="12966"/>
        <item x="27124"/>
        <item x="27122"/>
        <item x="27121"/>
        <item x="27120"/>
        <item x="27119"/>
        <item x="2316"/>
        <item x="27118"/>
        <item x="27117"/>
        <item x="8992"/>
        <item x="27116"/>
        <item x="2773"/>
        <item x="5280"/>
        <item x="8991"/>
        <item x="8990"/>
        <item x="151"/>
        <item x="1682"/>
        <item x="27114"/>
        <item x="8989"/>
        <item x="12964"/>
        <item x="27115"/>
        <item x="12963"/>
        <item x="217"/>
        <item x="8988"/>
        <item x="27113"/>
        <item x="2395"/>
        <item x="27112"/>
        <item x="12962"/>
        <item x="27111"/>
        <item x="27110"/>
        <item x="7213"/>
        <item x="27109"/>
        <item x="12961"/>
        <item x="8987"/>
        <item x="27108"/>
        <item x="27107"/>
        <item x="27106"/>
        <item x="12960"/>
        <item x="8986"/>
        <item x="27105"/>
        <item x="27104"/>
        <item x="27103"/>
        <item x="27102"/>
        <item x="27101"/>
        <item x="27100"/>
        <item x="27099"/>
        <item x="12959"/>
        <item x="12951"/>
        <item x="12958"/>
        <item x="1036"/>
        <item x="27095"/>
        <item x="8985"/>
        <item x="7212"/>
        <item x="4710"/>
        <item x="27098"/>
        <item x="4709"/>
        <item x="27097"/>
        <item x="27096"/>
        <item x="7211"/>
        <item x="27094"/>
        <item x="27093"/>
        <item x="27092"/>
        <item x="3395"/>
        <item x="27091"/>
        <item x="176"/>
        <item x="4708"/>
        <item x="27090"/>
        <item x="12957"/>
        <item x="3033"/>
        <item x="6049"/>
        <item x="12956"/>
        <item x="27089"/>
        <item x="27088"/>
        <item x="27087"/>
        <item x="27086"/>
        <item x="27085"/>
        <item x="12955"/>
        <item x="27084"/>
        <item x="27083"/>
        <item x="27082"/>
        <item x="27081"/>
        <item x="27080"/>
        <item x="27079"/>
        <item x="4707"/>
        <item x="27076"/>
        <item x="27078"/>
        <item x="3180"/>
        <item x="12954"/>
        <item x="12953"/>
        <item x="4268"/>
        <item x="27077"/>
        <item x="2206"/>
        <item x="12952"/>
        <item x="5279"/>
        <item x="27075"/>
        <item x="27074"/>
        <item x="7210"/>
        <item x="27073"/>
        <item x="3636"/>
        <item x="27072"/>
        <item x="12950"/>
        <item x="27071"/>
        <item x="3394"/>
        <item x="27070"/>
        <item x="27062"/>
        <item x="8984"/>
        <item x="27069"/>
        <item x="27067"/>
        <item x="27068"/>
        <item x="27064"/>
        <item x="7209"/>
        <item x="27065"/>
        <item x="8983"/>
        <item x="27066"/>
        <item x="27063"/>
        <item x="7208"/>
        <item x="27060"/>
        <item x="27061"/>
        <item x="1708"/>
        <item x="27059"/>
        <item x="8982"/>
        <item x="12949"/>
        <item x="6048"/>
        <item x="27058"/>
        <item x="27057"/>
        <item x="27047"/>
        <item x="27046"/>
        <item x="27056"/>
        <item x="27055"/>
        <item x="27054"/>
        <item x="27053"/>
        <item x="27052"/>
        <item x="27051"/>
        <item x="27050"/>
        <item x="12948"/>
        <item x="27048"/>
        <item x="12947"/>
        <item x="2906"/>
        <item x="27049"/>
        <item x="3393"/>
        <item x="8981"/>
        <item x="27044"/>
        <item x="27045"/>
        <item x="27043"/>
        <item x="27042"/>
        <item x="27041"/>
        <item x="27040"/>
        <item x="27039"/>
        <item x="12946"/>
        <item x="12945"/>
        <item x="221"/>
        <item x="27035"/>
        <item x="27034"/>
        <item x="27033"/>
        <item x="27038"/>
        <item x="27037"/>
        <item x="27036"/>
        <item x="688"/>
        <item x="903"/>
        <item x="12944"/>
        <item x="12943"/>
        <item x="27028"/>
        <item x="8980"/>
        <item x="27032"/>
        <item x="6047"/>
        <item x="27031"/>
        <item x="27030"/>
        <item x="27029"/>
        <item x="1707"/>
        <item x="27027"/>
        <item x="27025"/>
        <item x="27026"/>
        <item x="27024"/>
        <item x="165"/>
        <item x="12941"/>
        <item x="27021"/>
        <item x="27017"/>
        <item x="8979"/>
        <item x="3906"/>
        <item x="12937"/>
        <item x="27007"/>
        <item x="27005"/>
        <item x="2315"/>
        <item x="27002"/>
        <item x="26996"/>
        <item x="26995"/>
        <item x="26994"/>
        <item x="7205"/>
        <item x="26991"/>
        <item x="12932"/>
        <item x="26983"/>
        <item x="3635"/>
        <item x="17151"/>
        <item x="26981"/>
        <item x="12942"/>
        <item x="3392"/>
        <item x="27023"/>
        <item x="27022"/>
        <item x="27020"/>
        <item x="27019"/>
        <item x="3907"/>
        <item x="27018"/>
        <item x="27016"/>
        <item x="27015"/>
        <item x="8978"/>
        <item x="6046"/>
        <item x="27014"/>
        <item x="27013"/>
        <item x="27012"/>
        <item x="6045"/>
        <item x="27011"/>
        <item x="12940"/>
        <item x="7207"/>
        <item x="27010"/>
        <item x="12939"/>
        <item x="27008"/>
        <item x="4706"/>
        <item x="4267"/>
        <item x="12936"/>
        <item x="7206"/>
        <item x="27006"/>
        <item x="12935"/>
        <item x="27004"/>
        <item x="27003"/>
        <item x="27001"/>
        <item x="27000"/>
        <item x="26999"/>
        <item x="26998"/>
        <item x="6044"/>
        <item x="26997"/>
        <item x="26993"/>
        <item x="12934"/>
        <item x="26992"/>
        <item x="12933"/>
        <item x="4266"/>
        <item x="5278"/>
        <item x="26989"/>
        <item x="26988"/>
        <item x="26987"/>
        <item x="26986"/>
        <item x="26985"/>
        <item x="26984"/>
        <item x="4705"/>
        <item x="26982"/>
        <item x="4265"/>
        <item x="26980"/>
        <item x="12930"/>
        <item x="1262"/>
        <item x="27009"/>
        <item x="12938"/>
        <item x="26990"/>
        <item x="12931"/>
        <item x="26979"/>
        <item x="26978"/>
        <item x="12929"/>
        <item x="26977"/>
        <item x="26976"/>
        <item x="26975"/>
        <item x="3634"/>
        <item x="26974"/>
        <item x="26973"/>
        <item x="12928"/>
        <item x="26972"/>
        <item x="26971"/>
        <item x="26970"/>
        <item x="3179"/>
        <item x="2772"/>
        <item x="26969"/>
        <item x="3391"/>
        <item x="26968"/>
        <item x="26967"/>
        <item x="1482"/>
        <item x="26966"/>
        <item x="26965"/>
        <item x="26964"/>
        <item x="26963"/>
        <item x="1849"/>
        <item x="26962"/>
        <item x="26961"/>
        <item x="12927"/>
        <item x="26960"/>
        <item x="12926"/>
        <item x="5277"/>
        <item x="26959"/>
        <item x="26958"/>
        <item x="26957"/>
        <item x="8977"/>
        <item x="6043"/>
        <item x="26956"/>
        <item x="26955"/>
        <item x="1261"/>
        <item x="26954"/>
        <item x="12925"/>
        <item x="4704"/>
        <item x="26953"/>
        <item x="26952"/>
        <item x="12924"/>
        <item x="26951"/>
        <item x="8976"/>
        <item x="26948"/>
        <item x="26947"/>
        <item x="26945"/>
        <item x="12922"/>
        <item x="26946"/>
        <item x="26944"/>
        <item x="6042"/>
        <item x="7204"/>
        <item x="26943"/>
        <item x="26942"/>
        <item x="26941"/>
        <item x="12921"/>
        <item x="12854"/>
        <item x="26578"/>
        <item x="12811"/>
        <item x="26341"/>
        <item x="6022"/>
        <item x="26318"/>
        <item x="26317"/>
        <item x="4250"/>
        <item x="26940"/>
        <item x="26807"/>
        <item x="6041"/>
        <item x="3905"/>
        <item x="26939"/>
        <item x="26938"/>
        <item x="12920"/>
        <item x="26937"/>
        <item x="7203"/>
        <item x="26936"/>
        <item x="26935"/>
        <item x="5276"/>
        <item x="2905"/>
        <item x="12919"/>
        <item x="26934"/>
        <item x="26933"/>
        <item x="26932"/>
        <item x="12918"/>
        <item x="26931"/>
        <item x="26930"/>
        <item x="26929"/>
        <item x="26928"/>
        <item x="26927"/>
        <item x="654"/>
        <item x="26922"/>
        <item x="26926"/>
        <item x="26925"/>
        <item x="26924"/>
        <item x="12917"/>
        <item x="8975"/>
        <item x="26923"/>
        <item x="8974"/>
        <item x="26921"/>
        <item x="2771"/>
        <item x="7202"/>
        <item x="26920"/>
        <item x="26919"/>
        <item x="26918"/>
        <item x="26917"/>
        <item x="12916"/>
        <item x="3390"/>
        <item x="8973"/>
        <item x="26916"/>
        <item x="26915"/>
        <item x="26914"/>
        <item x="26913"/>
        <item x="8972"/>
        <item x="26912"/>
        <item x="4264"/>
        <item x="26911"/>
        <item x="26910"/>
        <item x="26909"/>
        <item x="26908"/>
        <item x="8971"/>
        <item x="26907"/>
        <item x="26904"/>
        <item x="26906"/>
        <item x="26905"/>
        <item x="5275"/>
        <item x="26393"/>
        <item x="26059"/>
        <item x="26268"/>
        <item x="26265"/>
        <item x="26238"/>
        <item x="26237"/>
        <item x="26184"/>
        <item x="26660"/>
        <item x="26576"/>
        <item x="8933"/>
        <item x="26903"/>
        <item x="26902"/>
        <item x="26901"/>
        <item x="26900"/>
        <item x="26899"/>
        <item x="2205"/>
        <item x="4263"/>
        <item x="26898"/>
        <item x="26897"/>
        <item x="12915"/>
        <item x="26896"/>
        <item x="12914"/>
        <item x="12913"/>
        <item x="26895"/>
        <item x="12912"/>
        <item x="26894"/>
        <item x="26893"/>
        <item x="26892"/>
        <item x="26891"/>
        <item x="26890"/>
        <item x="26889"/>
        <item x="26888"/>
        <item x="8970"/>
        <item x="12911"/>
        <item x="26887"/>
        <item x="26886"/>
        <item x="2030"/>
        <item x="26885"/>
        <item x="12910"/>
        <item x="26884"/>
        <item x="26883"/>
        <item x="26882"/>
        <item x="26881"/>
        <item x="26880"/>
        <item x="26879"/>
        <item x="26878"/>
        <item x="26877"/>
        <item x="12909"/>
        <item x="26876"/>
        <item x="26875"/>
        <item x="2091"/>
        <item x="26874"/>
        <item x="2253"/>
        <item x="26873"/>
        <item x="26872"/>
        <item x="26871"/>
        <item x="26870"/>
        <item x="26869"/>
        <item x="26868"/>
        <item x="7201"/>
        <item x="12908"/>
        <item x="26867"/>
        <item x="26866"/>
        <item x="12907"/>
        <item x="26865"/>
        <item x="26864"/>
        <item x="12906"/>
        <item x="26863"/>
        <item x="2314"/>
        <item x="12905"/>
        <item x="26862"/>
        <item x="26861"/>
        <item x="26860"/>
        <item x="8969"/>
        <item x="26859"/>
        <item x="26858"/>
        <item x="26857"/>
        <item x="12904"/>
        <item x="26856"/>
        <item x="26855"/>
        <item x="26854"/>
        <item x="26853"/>
        <item x="26852"/>
        <item x="26851"/>
        <item x="26850"/>
        <item x="3633"/>
        <item x="8968"/>
        <item x="26833"/>
        <item x="12903"/>
        <item x="26849"/>
        <item x="26848"/>
        <item x="7200"/>
        <item x="26847"/>
        <item x="8967"/>
        <item x="26846"/>
        <item x="12902"/>
        <item x="26845"/>
        <item x="26844"/>
        <item x="8966"/>
        <item x="26843"/>
        <item x="26842"/>
        <item x="12901"/>
        <item x="105"/>
        <item x="2573"/>
        <item x="26839"/>
        <item x="12900"/>
        <item x="12899"/>
        <item x="26841"/>
        <item x="26840"/>
        <item x="26838"/>
        <item x="12898"/>
        <item x="1057"/>
        <item x="1973"/>
        <item x="12897"/>
        <item x="12896"/>
        <item x="26837"/>
        <item x="551"/>
        <item x="26836"/>
        <item x="3178"/>
        <item x="3904"/>
        <item x="12895"/>
        <item x="26835"/>
        <item x="12894"/>
        <item x="12893"/>
        <item x="26834"/>
        <item x="26832"/>
        <item x="2904"/>
        <item x="3389"/>
        <item x="26831"/>
        <item x="26830"/>
        <item x="26829"/>
        <item x="26828"/>
        <item x="26827"/>
        <item x="26826"/>
        <item x="26825"/>
        <item x="26824"/>
        <item x="4262"/>
        <item x="26823"/>
        <item x="26822"/>
        <item x="26821"/>
        <item x="26820"/>
        <item x="426"/>
        <item x="3903"/>
        <item x="8965"/>
        <item x="12892"/>
        <item x="12891"/>
        <item x="26819"/>
        <item x="26818"/>
        <item x="7199"/>
        <item x="12890"/>
        <item x="2204"/>
        <item x="26817"/>
        <item x="26816"/>
        <item x="758"/>
        <item x="4261"/>
        <item x="12889"/>
        <item x="26815"/>
        <item x="5274"/>
        <item x="12888"/>
        <item x="26814"/>
        <item x="8964"/>
        <item x="4260"/>
        <item x="26813"/>
        <item x="8963"/>
        <item x="12887"/>
        <item x="8962"/>
        <item x="26812"/>
        <item x="26811"/>
        <item x="3632"/>
        <item x="12886"/>
        <item x="26810"/>
        <item x="26809"/>
        <item x="12885"/>
        <item x="26808"/>
        <item x="26805"/>
        <item x="839"/>
        <item x="26806"/>
        <item x="5273"/>
        <item x="26804"/>
        <item x="26803"/>
        <item x="26802"/>
        <item x="12884"/>
        <item x="26801"/>
        <item x="26800"/>
        <item x="480"/>
        <item x="26799"/>
        <item x="710"/>
        <item x="26798"/>
        <item x="26797"/>
        <item x="26796"/>
        <item x="26795"/>
        <item x="12883"/>
        <item x="26794"/>
        <item x="12882"/>
        <item x="127"/>
        <item x="26793"/>
        <item x="26792"/>
        <item x="26791"/>
        <item x="8961"/>
        <item x="26789"/>
        <item x="26790"/>
        <item x="26788"/>
        <item x="12881"/>
        <item x="26787"/>
        <item x="26786"/>
        <item x="12880"/>
        <item x="5272"/>
        <item x="8960"/>
        <item x="26785"/>
        <item x="855"/>
        <item x="26784"/>
        <item x="3388"/>
        <item x="12879"/>
        <item x="26772"/>
        <item x="26767"/>
        <item x="1848"/>
        <item x="12878"/>
        <item x="26783"/>
        <item x="12877"/>
        <item x="26782"/>
        <item x="26781"/>
        <item x="26780"/>
        <item x="26779"/>
        <item x="1419"/>
        <item x="26778"/>
        <item x="5271"/>
        <item x="26777"/>
        <item x="26775"/>
        <item x="12876"/>
        <item x="26776"/>
        <item x="26774"/>
        <item x="26773"/>
        <item x="26771"/>
        <item x="26770"/>
        <item x="26769"/>
        <item x="26768"/>
        <item x="2572"/>
        <item x="26766"/>
        <item x="26765"/>
        <item x="8959"/>
        <item x="26764"/>
        <item x="26763"/>
        <item x="26762"/>
        <item x="26761"/>
        <item x="12874"/>
        <item x="12875"/>
        <item x="26760"/>
        <item x="26759"/>
        <item x="12873"/>
        <item x="8958"/>
        <item x="26757"/>
        <item x="26756"/>
        <item x="26754"/>
        <item x="26758"/>
        <item x="26755"/>
        <item x="2029"/>
        <item x="12872"/>
        <item x="26753"/>
        <item x="4703"/>
        <item x="5270"/>
        <item x="26752"/>
        <item x="26751"/>
        <item x="26750"/>
        <item x="26749"/>
        <item x="8957"/>
        <item x="26748"/>
        <item x="26747"/>
        <item x="26746"/>
        <item x="4259"/>
        <item x="26745"/>
        <item x="6040"/>
        <item x="26744"/>
        <item x="26743"/>
        <item x="2770"/>
        <item x="7198"/>
        <item x="7197"/>
        <item x="26742"/>
        <item x="26741"/>
        <item x="26740"/>
        <item x="2769"/>
        <item x="26739"/>
        <item x="26738"/>
        <item x="26737"/>
        <item x="26736"/>
        <item x="2090"/>
        <item x="26720"/>
        <item x="8954"/>
        <item x="26734"/>
        <item x="26735"/>
        <item x="12871"/>
        <item x="8956"/>
        <item x="26733"/>
        <item x="26732"/>
        <item x="26731"/>
        <item x="26730"/>
        <item x="26729"/>
        <item x="8955"/>
        <item x="4258"/>
        <item x="12870"/>
        <item x="26728"/>
        <item x="12869"/>
        <item x="938"/>
        <item x="26727"/>
        <item x="26726"/>
        <item x="26725"/>
        <item x="26724"/>
        <item x="26723"/>
        <item x="26722"/>
        <item x="3631"/>
        <item x="26721"/>
        <item x="6039"/>
        <item x="26719"/>
        <item x="26718"/>
        <item x="7196"/>
        <item x="12868"/>
        <item x="26717"/>
        <item x="12867"/>
        <item x="1811"/>
        <item x="26716"/>
        <item x="26715"/>
        <item x="26714"/>
        <item x="26713"/>
        <item x="8953"/>
        <item x="26712"/>
        <item x="26711"/>
        <item x="7195"/>
        <item x="6038"/>
        <item x="26710"/>
        <item x="26709"/>
        <item x="3387"/>
        <item x="26708"/>
        <item x="12866"/>
        <item x="3902"/>
        <item x="26707"/>
        <item x="2903"/>
        <item x="6037"/>
        <item x="26706"/>
        <item x="12865"/>
        <item x="26705"/>
        <item x="26704"/>
        <item x="12864"/>
        <item x="26703"/>
        <item x="26702"/>
        <item x="26701"/>
        <item x="26700"/>
        <item x="26699"/>
        <item x="26698"/>
        <item x="7194"/>
        <item x="26697"/>
        <item x="3386"/>
        <item x="12863"/>
        <item x="12862"/>
        <item x="26696"/>
        <item x="5269"/>
        <item x="26695"/>
        <item x="26694"/>
        <item x="12861"/>
        <item x="26693"/>
        <item x="8952"/>
        <item x="26692"/>
        <item x="26691"/>
        <item x="825"/>
        <item x="7193"/>
        <item x="26686"/>
        <item x="26690"/>
        <item x="663"/>
        <item x="1738"/>
        <item x="26689"/>
        <item x="26688"/>
        <item x="26687"/>
        <item x="7192"/>
        <item x="7191"/>
        <item x="26685"/>
        <item x="12860"/>
        <item x="26684"/>
        <item x="7190"/>
        <item x="12859"/>
        <item x="26683"/>
        <item x="5268"/>
        <item x="12858"/>
        <item x="26682"/>
        <item x="26681"/>
        <item x="8951"/>
        <item x="26676"/>
        <item x="7189"/>
        <item x="26679"/>
        <item x="26680"/>
        <item x="26678"/>
        <item x="26677"/>
        <item x="26675"/>
        <item x="26674"/>
        <item x="26673"/>
        <item x="26672"/>
        <item x="12857"/>
        <item x="26671"/>
        <item x="583"/>
        <item x="26670"/>
        <item x="12856"/>
        <item x="26669"/>
        <item x="26668"/>
        <item x="12855"/>
        <item x="26667"/>
        <item x="26666"/>
        <item x="26665"/>
        <item x="8950"/>
        <item x="26664"/>
        <item x="7188"/>
        <item x="6036"/>
        <item x="26663"/>
        <item x="26662"/>
        <item x="26661"/>
        <item x="8949"/>
        <item x="8948"/>
        <item x="6035"/>
        <item x="26659"/>
        <item x="12853"/>
        <item x="8947"/>
        <item x="12852"/>
        <item x="1317"/>
        <item x="7186"/>
        <item x="7187"/>
        <item x="26658"/>
        <item x="26657"/>
        <item x="26656"/>
        <item x="12851"/>
        <item x="26655"/>
        <item x="3901"/>
        <item x="1458"/>
        <item x="12850"/>
        <item x="6034"/>
        <item x="26654"/>
        <item x="8946"/>
        <item x="26653"/>
        <item x="7185"/>
        <item x="26652"/>
        <item x="12849"/>
        <item x="26651"/>
        <item x="12848"/>
        <item x="26650"/>
        <item x="1361"/>
        <item x="3900"/>
        <item x="26649"/>
        <item x="26648"/>
        <item x="12847"/>
        <item x="12846"/>
        <item x="8945"/>
        <item x="26647"/>
        <item x="1072"/>
        <item x="26646"/>
        <item x="26645"/>
        <item x="26644"/>
        <item x="26643"/>
        <item x="26642"/>
        <item x="209"/>
        <item x="150"/>
        <item x="7184"/>
        <item x="12845"/>
        <item x="26638"/>
        <item x="2252"/>
        <item x="1601"/>
        <item x="26641"/>
        <item x="26640"/>
        <item x="8944"/>
        <item x="26639"/>
        <item x="4702"/>
        <item x="8943"/>
        <item x="26637"/>
        <item x="1972"/>
        <item x="26636"/>
        <item x="26635"/>
        <item x="26634"/>
        <item x="8942"/>
        <item x="4257"/>
        <item x="12844"/>
        <item x="26633"/>
        <item x="26632"/>
        <item x="7183"/>
        <item x="26631"/>
        <item x="7182"/>
        <item x="3032"/>
        <item x="26630"/>
        <item x="6033"/>
        <item x="26626"/>
        <item x="26601"/>
        <item x="26629"/>
        <item x="12843"/>
        <item x="1401"/>
        <item x="7181"/>
        <item x="12842"/>
        <item x="26628"/>
        <item x="26627"/>
        <item x="26625"/>
        <item x="26624"/>
        <item x="7180"/>
        <item x="26623"/>
        <item x="5267"/>
        <item x="12841"/>
        <item x="12840"/>
        <item x="26622"/>
        <item x="12839"/>
        <item x="3177"/>
        <item x="26621"/>
        <item x="26620"/>
        <item x="26619"/>
        <item x="26618"/>
        <item x="8941"/>
        <item x="12838"/>
        <item x="26617"/>
        <item x="7179"/>
        <item x="26616"/>
        <item x="26615"/>
        <item x="1681"/>
        <item x="26614"/>
        <item x="26613"/>
        <item x="26612"/>
        <item x="26611"/>
        <item x="271"/>
        <item x="2571"/>
        <item x="26606"/>
        <item x="8939"/>
        <item x="8940"/>
        <item x="26610"/>
        <item x="26609"/>
        <item x="12837"/>
        <item x="7178"/>
        <item x="26608"/>
        <item x="26607"/>
        <item x="26605"/>
        <item x="6032"/>
        <item x="26604"/>
        <item x="3630"/>
        <item x="26603"/>
        <item x="26602"/>
        <item x="2768"/>
        <item x="12836"/>
        <item x="26600"/>
        <item x="3176"/>
        <item x="3031"/>
        <item x="26599"/>
        <item x="8938"/>
        <item x="12835"/>
        <item x="26598"/>
        <item x="26596"/>
        <item x="26595"/>
        <item x="7177"/>
        <item x="26597"/>
        <item x="518"/>
        <item x="12833"/>
        <item x="26594"/>
        <item x="8937"/>
        <item x="12834"/>
        <item x="777"/>
        <item x="246"/>
        <item x="26592"/>
        <item x="12831"/>
        <item x="26591"/>
        <item x="12829"/>
        <item x="26590"/>
        <item x="26589"/>
        <item x="26588"/>
        <item x="26587"/>
        <item x="7175"/>
        <item x="26593"/>
        <item x="6031"/>
        <item x="12832"/>
        <item x="12830"/>
        <item x="12828"/>
        <item x="12825"/>
        <item x="12827"/>
        <item x="12826"/>
        <item x="3629"/>
        <item x="26586"/>
        <item x="26585"/>
        <item x="1457"/>
        <item x="12824"/>
        <item x="26584"/>
        <item x="26583"/>
        <item x="26582"/>
        <item x="26581"/>
        <item x="26580"/>
        <item x="8936"/>
        <item x="26579"/>
        <item x="1000"/>
        <item x="1971"/>
        <item x="26577"/>
        <item x="12823"/>
        <item x="8935"/>
        <item x="26575"/>
        <item x="2767"/>
        <item x="26574"/>
        <item x="26573"/>
        <item x="7174"/>
        <item x="26572"/>
        <item x="3175"/>
        <item x="26571"/>
        <item x="26570"/>
        <item x="26569"/>
        <item x="26568"/>
        <item x="26567"/>
        <item x="7173"/>
        <item x="12822"/>
        <item x="26566"/>
        <item x="4256"/>
        <item x="26565"/>
        <item x="12821"/>
        <item x="26564"/>
        <item x="12820"/>
        <item x="8934"/>
        <item x="26563"/>
        <item x="12819"/>
        <item x="12818"/>
        <item x="26562"/>
        <item x="26561"/>
        <item x="26560"/>
        <item x="26559"/>
        <item x="8932"/>
        <item x="26557"/>
        <item x="26558"/>
        <item x="26556"/>
        <item x="12817"/>
        <item x="26554"/>
        <item x="12816"/>
        <item x="26555"/>
        <item x="26551"/>
        <item x="12815"/>
        <item x="12813"/>
        <item x="26547"/>
        <item x="26553"/>
        <item x="26552"/>
        <item x="26550"/>
        <item x="26549"/>
        <item x="12814"/>
        <item x="26548"/>
        <item x="2570"/>
        <item x="26546"/>
        <item x="26545"/>
        <item x="12812"/>
        <item x="26544"/>
        <item x="26543"/>
        <item x="26542"/>
        <item x="26540"/>
        <item x="26541"/>
        <item x="26539"/>
        <item x="26538"/>
        <item x="26537"/>
        <item x="26536"/>
        <item x="26535"/>
        <item x="12810"/>
        <item x="6030"/>
        <item x="26534"/>
        <item x="26533"/>
        <item x="8931"/>
        <item x="26532"/>
        <item x="26531"/>
        <item x="26530"/>
        <item x="26529"/>
        <item x="26528"/>
        <item x="26527"/>
        <item x="12809"/>
        <item x="26526"/>
        <item x="12808"/>
        <item x="12807"/>
        <item x="26525"/>
        <item x="12806"/>
        <item x="12805"/>
        <item x="26518"/>
        <item x="26516"/>
        <item x="26524"/>
        <item x="26523"/>
        <item x="26522"/>
        <item x="26521"/>
        <item x="5266"/>
        <item x="26520"/>
        <item x="26519"/>
        <item x="26517"/>
        <item x="26515"/>
        <item x="26514"/>
        <item x="3174"/>
        <item x="26513"/>
        <item x="3385"/>
        <item x="26511"/>
        <item x="26512"/>
        <item x="26510"/>
        <item x="2251"/>
        <item x="26509"/>
        <item x="26508"/>
        <item x="12804"/>
        <item x="3628"/>
        <item x="12803"/>
        <item x="12802"/>
        <item x="4255"/>
        <item x="26507"/>
        <item x="26506"/>
        <item x="26505"/>
        <item x="26504"/>
        <item x="26503"/>
        <item x="26502"/>
        <item x="26501"/>
        <item x="26500"/>
        <item x="26499"/>
        <item x="4254"/>
        <item x="5265"/>
        <item x="26498"/>
        <item x="2203"/>
        <item x="12801"/>
        <item x="8930"/>
        <item x="26497"/>
        <item x="8929"/>
        <item x="26496"/>
        <item x="26495"/>
        <item x="12800"/>
        <item x="26494"/>
        <item x="26493"/>
        <item x="1706"/>
        <item x="26492"/>
        <item x="26491"/>
        <item x="12799"/>
        <item x="26490"/>
        <item x="26489"/>
        <item x="26488"/>
        <item x="4701"/>
        <item x="26487"/>
        <item x="26486"/>
        <item x="26485"/>
        <item x="26484"/>
        <item x="26483"/>
        <item x="26482"/>
        <item x="8928"/>
        <item x="26481"/>
        <item x="26480"/>
        <item x="26479"/>
        <item x="26478"/>
        <item x="26477"/>
        <item x="26476"/>
        <item x="26474"/>
        <item x="26475"/>
        <item x="12798"/>
        <item x="26473"/>
        <item x="3384"/>
        <item x="12797"/>
        <item x="26472"/>
        <item x="26471"/>
        <item x="26470"/>
        <item x="8927"/>
        <item x="12796"/>
        <item x="12795"/>
        <item x="12794"/>
        <item x="7172"/>
        <item x="26469"/>
        <item x="26468"/>
        <item x="8926"/>
        <item x="26467"/>
        <item x="26466"/>
        <item x="12793"/>
        <item x="341"/>
        <item x="26463"/>
        <item x="26462"/>
        <item x="5264"/>
        <item x="26460"/>
        <item x="26465"/>
        <item x="4253"/>
        <item x="26464"/>
        <item x="8925"/>
        <item x="26461"/>
        <item x="2902"/>
        <item x="26459"/>
        <item x="26458"/>
        <item x="4700"/>
        <item x="26457"/>
        <item x="26456"/>
        <item x="882"/>
        <item x="12792"/>
        <item x="7171"/>
        <item x="26455"/>
        <item x="26454"/>
        <item x="26453"/>
        <item x="5263"/>
        <item x="26452"/>
        <item x="26451"/>
        <item x="26450"/>
        <item x="26448"/>
        <item x="12791"/>
        <item x="26449"/>
        <item x="12790"/>
        <item x="1156"/>
        <item x="8924"/>
        <item x="5262"/>
        <item x="8923"/>
        <item x="26447"/>
        <item x="7170"/>
        <item x="26446"/>
        <item x="26445"/>
        <item x="12789"/>
        <item x="8922"/>
        <item x="26444"/>
        <item x="12788"/>
        <item x="26443"/>
        <item x="26442"/>
        <item x="8921"/>
        <item x="26441"/>
        <item x="26437"/>
        <item x="26436"/>
        <item x="26434"/>
        <item x="6029"/>
        <item x="26440"/>
        <item x="26439"/>
        <item x="26438"/>
        <item x="12787"/>
        <item x="12786"/>
        <item x="26435"/>
        <item x="26433"/>
        <item x="26432"/>
        <item x="26431"/>
        <item x="12785"/>
        <item x="12784"/>
        <item x="494"/>
        <item x="7169"/>
        <item x="4699"/>
        <item x="12783"/>
        <item x="6028"/>
        <item x="26430"/>
        <item x="6027"/>
        <item x="26429"/>
        <item x="4698"/>
        <item x="26424"/>
        <item x="2250"/>
        <item x="4252"/>
        <item x="26428"/>
        <item x="26427"/>
        <item x="811"/>
        <item x="12782"/>
        <item x="26423"/>
        <item x="26422"/>
        <item x="26421"/>
        <item x="7168"/>
        <item x="26426"/>
        <item x="26425"/>
        <item x="1769"/>
        <item x="204"/>
        <item x="7167"/>
        <item x="26419"/>
        <item x="26415"/>
        <item x="26414"/>
        <item x="26408"/>
        <item x="26420"/>
        <item x="12781"/>
        <item x="26418"/>
        <item x="26417"/>
        <item x="3899"/>
        <item x="8920"/>
        <item x="8919"/>
        <item x="6026"/>
        <item x="26413"/>
        <item x="26412"/>
        <item x="26411"/>
        <item x="26410"/>
        <item x="26409"/>
        <item x="4697"/>
        <item x="12780"/>
        <item x="26416"/>
        <item x="7166"/>
        <item x="3898"/>
        <item x="2670"/>
        <item x="26407"/>
        <item x="26406"/>
        <item x="26405"/>
        <item x="12779"/>
        <item x="26404"/>
        <item x="26403"/>
        <item x="12778"/>
        <item x="1200"/>
        <item x="8918"/>
        <item x="26402"/>
        <item x="4696"/>
        <item x="26401"/>
        <item x="26400"/>
        <item x="12777"/>
        <item x="8917"/>
        <item x="7165"/>
        <item x="26399"/>
        <item x="26398"/>
        <item x="26397"/>
        <item x="26396"/>
        <item x="12776"/>
        <item x="12775"/>
        <item x="1500"/>
        <item x="26394"/>
        <item x="7164"/>
        <item x="26395"/>
        <item x="26388"/>
        <item x="26392"/>
        <item x="26391"/>
        <item x="26390"/>
        <item x="12774"/>
        <item x="26389"/>
        <item x="12773"/>
        <item x="4251"/>
        <item x="26387"/>
        <item x="26386"/>
        <item x="1600"/>
        <item x="26385"/>
        <item x="26384"/>
        <item x="26383"/>
        <item x="26382"/>
        <item x="7163"/>
        <item x="6025"/>
        <item x="26381"/>
        <item x="902"/>
        <item x="26380"/>
        <item x="12772"/>
        <item x="26378"/>
        <item x="26379"/>
        <item x="7162"/>
        <item x="26376"/>
        <item x="26377"/>
        <item x="8916"/>
        <item x="6024"/>
        <item x="26375"/>
        <item x="26374"/>
        <item x="8915"/>
        <item x="26373"/>
        <item x="12771"/>
        <item x="26372"/>
        <item x="26371"/>
        <item x="12770"/>
        <item x="26370"/>
        <item x="26369"/>
        <item x="12769"/>
        <item x="51"/>
        <item x="1013"/>
        <item x="2474"/>
        <item x="12768"/>
        <item x="12767"/>
        <item x="26368"/>
        <item x="26367"/>
        <item x="933"/>
        <item x="26366"/>
        <item x="3897"/>
        <item x="12766"/>
        <item x="26365"/>
        <item x="26364"/>
        <item x="26363"/>
        <item x="4695"/>
        <item x="26362"/>
        <item x="4694"/>
        <item x="26361"/>
        <item x="2145"/>
        <item x="7161"/>
        <item x="5261"/>
        <item x="8914"/>
        <item x="26360"/>
        <item x="26359"/>
        <item x="976"/>
        <item x="26358"/>
        <item x="26357"/>
        <item x="26356"/>
        <item x="26355"/>
        <item x="26354"/>
        <item x="26353"/>
        <item x="5260"/>
        <item x="26352"/>
        <item x="26351"/>
        <item x="26350"/>
        <item x="26349"/>
        <item x="2766"/>
        <item x="26348"/>
        <item x="26347"/>
        <item x="26346"/>
        <item x="26345"/>
        <item x="26344"/>
        <item x="26343"/>
        <item x="12765"/>
        <item x="26342"/>
        <item x="6023"/>
        <item x="26325"/>
        <item x="3627"/>
        <item x="26340"/>
        <item x="26339"/>
        <item x="26338"/>
        <item x="26337"/>
        <item x="26336"/>
        <item x="3896"/>
        <item x="7160"/>
        <item x="26335"/>
        <item x="26334"/>
        <item x="26333"/>
        <item x="7159"/>
        <item x="26332"/>
        <item x="12764"/>
        <item x="12763"/>
        <item x="26331"/>
        <item x="26330"/>
        <item x="26329"/>
        <item x="4693"/>
        <item x="26328"/>
        <item x="26327"/>
        <item x="26326"/>
        <item x="8913"/>
        <item x="26324"/>
        <item x="26323"/>
        <item x="12762"/>
        <item x="26322"/>
        <item x="26321"/>
        <item x="12761"/>
        <item x="26320"/>
        <item x="2901"/>
        <item x="26319"/>
        <item x="3030"/>
        <item x="26316"/>
        <item x="7158"/>
        <item x="26314"/>
        <item x="26315"/>
        <item x="7157"/>
        <item x="26313"/>
        <item x="26312"/>
        <item x="8912"/>
        <item x="12760"/>
        <item x="26311"/>
        <item x="7156"/>
        <item x="26310"/>
        <item x="12759"/>
        <item x="3626"/>
        <item x="26309"/>
        <item x="8911"/>
        <item x="26308"/>
        <item x="26307"/>
        <item x="7155"/>
        <item x="12758"/>
        <item x="26306"/>
        <item x="3895"/>
        <item x="26259"/>
        <item x="26305"/>
        <item x="7154"/>
        <item x="26302"/>
        <item x="1170"/>
        <item x="3029"/>
        <item x="26304"/>
        <item x="26303"/>
        <item x="1121"/>
        <item x="3625"/>
        <item x="8910"/>
        <item x="26301"/>
        <item x="26300"/>
        <item x="26299"/>
        <item x="6021"/>
        <item x="26298"/>
        <item x="2765"/>
        <item x="4249"/>
        <item x="26297"/>
        <item x="26296"/>
        <item x="12757"/>
        <item x="26295"/>
        <item x="1705"/>
        <item x="26294"/>
        <item x="26293"/>
        <item x="4248"/>
        <item x="4247"/>
        <item x="1737"/>
        <item x="8909"/>
        <item x="26292"/>
        <item x="26291"/>
        <item x="26290"/>
        <item x="26289"/>
        <item x="26288"/>
        <item x="12756"/>
        <item x="26287"/>
        <item x="26286"/>
        <item x="26285"/>
        <item x="26284"/>
        <item x="26283"/>
        <item x="26282"/>
        <item x="26281"/>
        <item x="26280"/>
        <item x="4692"/>
        <item x="26279"/>
        <item x="4691"/>
        <item x="3173"/>
        <item x="26278"/>
        <item x="12755"/>
        <item x="26277"/>
        <item x="12754"/>
        <item x="26267"/>
        <item x="12750"/>
        <item x="12753"/>
        <item x="26276"/>
        <item x="26275"/>
        <item x="26274"/>
        <item x="12752"/>
        <item x="26273"/>
        <item x="26272"/>
        <item x="5259"/>
        <item x="6020"/>
        <item x="26271"/>
        <item x="26269"/>
        <item x="26270"/>
        <item x="26266"/>
        <item x="12751"/>
        <item x="12749"/>
        <item x="26264"/>
        <item x="26263"/>
        <item x="26262"/>
        <item x="26261"/>
        <item x="26260"/>
        <item x="26256"/>
        <item x="26258"/>
        <item x="4690"/>
        <item x="26257"/>
        <item x="26255"/>
        <item x="26254"/>
        <item x="26253"/>
        <item x="12748"/>
        <item x="26252"/>
        <item x="26251"/>
        <item x="26250"/>
        <item x="26249"/>
        <item x="26248"/>
        <item x="26247"/>
        <item x="26246"/>
        <item x="26245"/>
        <item x="26244"/>
        <item x="26243"/>
        <item x="26242"/>
        <item x="26241"/>
        <item x="26240"/>
        <item x="12747"/>
        <item x="26239"/>
        <item x="26236"/>
        <item x="26235"/>
        <item x="26234"/>
        <item x="6019"/>
        <item x="26233"/>
        <item x="26232"/>
        <item x="5258"/>
        <item x="26231"/>
        <item x="26230"/>
        <item x="1599"/>
        <item x="26229"/>
        <item x="12746"/>
        <item x="768"/>
        <item x="26228"/>
        <item x="2249"/>
        <item x="6018"/>
        <item x="26227"/>
        <item x="4689"/>
        <item x="26226"/>
        <item x="26225"/>
        <item x="26224"/>
        <item x="6017"/>
        <item x="12745"/>
        <item x="12744"/>
        <item x="26223"/>
        <item x="26222"/>
        <item x="26221"/>
        <item x="26220"/>
        <item x="8908"/>
        <item x="26219"/>
        <item x="26218"/>
        <item x="44"/>
        <item x="26216"/>
        <item x="26215"/>
        <item x="26214"/>
        <item x="12743"/>
        <item x="26211"/>
        <item x="26210"/>
        <item x="26209"/>
        <item x="26217"/>
        <item x="26213"/>
        <item x="2028"/>
        <item x="7153"/>
        <item x="26212"/>
        <item x="8907"/>
        <item x="26208"/>
        <item x="6016"/>
        <item x="26207"/>
        <item x="6015"/>
        <item x="26206"/>
        <item x="26205"/>
        <item x="7152"/>
        <item x="26204"/>
        <item x="26203"/>
        <item x="26202"/>
        <item x="7151"/>
        <item x="26201"/>
        <item x="8906"/>
        <item x="26200"/>
        <item x="2027"/>
        <item x="3383"/>
        <item x="26199"/>
        <item x="8905"/>
        <item x="26198"/>
        <item x="3028"/>
        <item x="26197"/>
        <item x="343"/>
        <item x="12742"/>
        <item x="5257"/>
        <item x="5256"/>
        <item x="26194"/>
        <item x="26191"/>
        <item x="26195"/>
        <item x="26196"/>
        <item x="12741"/>
        <item x="26193"/>
        <item x="26192"/>
        <item x="26190"/>
        <item x="26189"/>
        <item x="5255"/>
        <item x="8904"/>
        <item x="12740"/>
        <item x="26188"/>
        <item x="26187"/>
        <item x="1810"/>
        <item x="26186"/>
        <item x="12739"/>
        <item x="12738"/>
        <item x="26185"/>
        <item x="81"/>
        <item x="12737"/>
        <item x="26183"/>
        <item x="6014"/>
        <item x="26182"/>
        <item x="12736"/>
        <item x="26181"/>
        <item x="12735"/>
        <item x="26180"/>
        <item x="26179"/>
        <item x="26178"/>
        <item x="26177"/>
        <item x="8903"/>
        <item x="26176"/>
        <item x="26175"/>
        <item x="26174"/>
        <item x="12734"/>
        <item x="26173"/>
        <item x="26172"/>
        <item x="26171"/>
        <item x="26170"/>
        <item x="26169"/>
        <item x="26168"/>
        <item x="26167"/>
        <item x="26166"/>
        <item x="26165"/>
        <item x="26142"/>
        <item x="12733"/>
        <item x="26164"/>
        <item x="8902"/>
        <item x="4688"/>
        <item x="26163"/>
        <item x="2248"/>
        <item x="26162"/>
        <item x="26161"/>
        <item x="12732"/>
        <item x="8901"/>
        <item x="26160"/>
        <item x="26159"/>
        <item x="26158"/>
        <item x="26157"/>
        <item x="26156"/>
        <item x="8900"/>
        <item x="26155"/>
        <item x="26154"/>
        <item x="12731"/>
        <item x="8899"/>
        <item x="26153"/>
        <item x="753"/>
        <item x="26152"/>
        <item x="26151"/>
        <item x="8898"/>
        <item x="26150"/>
        <item x="26149"/>
        <item x="12730"/>
        <item x="12729"/>
        <item x="26148"/>
        <item x="26147"/>
        <item x="26146"/>
        <item x="12728"/>
        <item x="12727"/>
        <item x="26145"/>
        <item x="26144"/>
        <item x="12726"/>
        <item x="12725"/>
        <item x="2764"/>
        <item x="26143"/>
        <item x="26141"/>
        <item x="26140"/>
        <item x="12724"/>
        <item x="5253"/>
        <item x="26138"/>
        <item x="6013"/>
        <item x="26139"/>
        <item x="5254"/>
        <item x="8897"/>
        <item x="26137"/>
        <item x="8896"/>
        <item x="26136"/>
        <item x="2026"/>
        <item x="26135"/>
        <item x="26134"/>
        <item x="26133"/>
        <item x="12723"/>
        <item x="26130"/>
        <item x="26132"/>
        <item x="26131"/>
        <item x="26129"/>
        <item x="26128"/>
        <item x="26127"/>
        <item x="12722"/>
        <item x="26126"/>
        <item x="26125"/>
        <item x="26124"/>
        <item x="26123"/>
        <item x="26122"/>
        <item x="8895"/>
        <item x="26121"/>
        <item x="26120"/>
        <item x="26119"/>
        <item x="26118"/>
        <item x="26117"/>
        <item x="12721"/>
        <item x="26116"/>
        <item x="12720"/>
        <item x="12719"/>
        <item x="26115"/>
        <item x="26114"/>
        <item x="497"/>
        <item x="3894"/>
        <item x="26112"/>
        <item x="26113"/>
        <item x="26111"/>
        <item x="26110"/>
        <item x="12718"/>
        <item x="26109"/>
        <item x="26108"/>
        <item x="26107"/>
        <item x="8894"/>
        <item x="12717"/>
        <item x="12716"/>
        <item x="26106"/>
        <item x="26105"/>
        <item x="26104"/>
        <item x="8893"/>
        <item x="26103"/>
        <item x="721"/>
        <item x="5252"/>
        <item x="7150"/>
        <item x="26102"/>
        <item x="26101"/>
        <item x="26100"/>
        <item x="26099"/>
        <item x="26098"/>
        <item x="26097"/>
        <item x="7149"/>
        <item x="26096"/>
        <item x="26095"/>
        <item x="26094"/>
        <item x="26093"/>
        <item x="26092"/>
        <item x="12715"/>
        <item x="3624"/>
        <item x="369"/>
        <item x="26091"/>
        <item x="26090"/>
        <item x="26087"/>
        <item x="4687"/>
        <item x="26085"/>
        <item x="26084"/>
        <item x="3893"/>
        <item x="26089"/>
        <item x="6012"/>
        <item x="26088"/>
        <item x="26086"/>
        <item x="2144"/>
        <item x="26083"/>
        <item x="1248"/>
        <item x="26082"/>
        <item x="26080"/>
        <item x="26081"/>
        <item x="6011"/>
        <item x="26079"/>
        <item x="12714"/>
        <item x="26078"/>
        <item x="26077"/>
        <item x="12713"/>
        <item x="8892"/>
        <item x="12712"/>
        <item x="26076"/>
        <item x="3623"/>
        <item x="26075"/>
        <item x="1382"/>
        <item x="4686"/>
        <item x="26074"/>
        <item x="26073"/>
        <item x="12711"/>
        <item x="317"/>
        <item x="12710"/>
        <item x="26072"/>
        <item x="12709"/>
        <item x="26071"/>
        <item x="6010"/>
        <item x="26070"/>
        <item x="26069"/>
        <item x="4685"/>
        <item x="8891"/>
        <item x="26068"/>
        <item x="26067"/>
        <item x="26066"/>
        <item x="8890"/>
        <item x="26065"/>
        <item x="26063"/>
        <item x="5251"/>
        <item x="867"/>
        <item x="26064"/>
        <item x="26062"/>
        <item x="26061"/>
        <item x="26060"/>
        <item x="25164"/>
        <item x="24882"/>
        <item x="25971"/>
        <item x="12689"/>
        <item x="25959"/>
        <item x="25746"/>
        <item x="25386"/>
        <item x="25385"/>
        <item x="3872"/>
        <item x="24883"/>
        <item x="26017"/>
        <item x="25978"/>
        <item x="25826"/>
        <item x="26056"/>
        <item x="26054"/>
        <item x="6009"/>
        <item x="12708"/>
        <item x="4684"/>
        <item x="12707"/>
        <item x="12706"/>
        <item x="26046"/>
        <item x="26045"/>
        <item x="26042"/>
        <item x="12696"/>
        <item x="4246"/>
        <item x="26026"/>
        <item x="12695"/>
        <item x="26023"/>
        <item x="26020"/>
        <item x="6006"/>
        <item x="26010"/>
        <item x="26009"/>
        <item x="26008"/>
        <item x="25998"/>
        <item x="12688"/>
        <item x="25994"/>
        <item x="12684"/>
        <item x="25987"/>
        <item x="8883"/>
        <item x="1625"/>
        <item x="12680"/>
        <item x="25975"/>
        <item x="25965"/>
        <item x="25964"/>
        <item x="8881"/>
        <item x="12676"/>
        <item x="25957"/>
        <item x="25948"/>
        <item x="12667"/>
        <item x="6002"/>
        <item x="25946"/>
        <item x="7140"/>
        <item x="5245"/>
        <item x="25871"/>
        <item x="25874"/>
        <item x="3380"/>
        <item x="25873"/>
        <item x="25872"/>
        <item x="288"/>
        <item x="25868"/>
        <item x="1809"/>
        <item x="7137"/>
        <item x="25867"/>
        <item x="25866"/>
        <item x="25865"/>
        <item x="25864"/>
        <item x="8864"/>
        <item x="25861"/>
        <item x="25853"/>
        <item x="25851"/>
        <item x="1498"/>
        <item x="25849"/>
        <item x="5998"/>
        <item x="25790"/>
        <item x="25785"/>
        <item x="25776"/>
        <item x="25775"/>
        <item x="25774"/>
        <item x="12621"/>
        <item x="5242"/>
        <item x="25771"/>
        <item x="8854"/>
        <item x="25770"/>
        <item x="25769"/>
        <item x="25768"/>
        <item x="12617"/>
        <item x="25766"/>
        <item x="25765"/>
        <item x="5241"/>
        <item x="12615"/>
        <item x="25764"/>
        <item x="1199"/>
        <item x="1846"/>
        <item x="12614"/>
        <item x="25763"/>
        <item x="25762"/>
        <item x="25752"/>
        <item x="25748"/>
        <item x="7131"/>
        <item x="12612"/>
        <item x="25743"/>
        <item x="2312"/>
        <item x="25742"/>
        <item x="12609"/>
        <item x="25736"/>
        <item x="25735"/>
        <item x="8851"/>
        <item x="5240"/>
        <item x="25732"/>
        <item x="25733"/>
        <item x="25729"/>
        <item x="25728"/>
        <item x="25726"/>
        <item x="25723"/>
        <item x="25720"/>
        <item x="25717"/>
        <item x="25710"/>
        <item x="12604"/>
        <item x="281"/>
        <item x="25656"/>
        <item x="3378"/>
        <item x="25647"/>
        <item x="25646"/>
        <item x="25630"/>
        <item x="26058"/>
        <item x="26057"/>
        <item x="8889"/>
        <item x="26055"/>
        <item x="1120"/>
        <item x="26053"/>
        <item x="8888"/>
        <item x="26052"/>
        <item x="26051"/>
        <item x="1499"/>
        <item x="26050"/>
        <item x="6008"/>
        <item x="26049"/>
        <item x="26048"/>
        <item x="26047"/>
        <item x="12705"/>
        <item x="26044"/>
        <item x="26043"/>
        <item x="12704"/>
        <item x="243"/>
        <item x="8887"/>
        <item x="3622"/>
        <item x="8886"/>
        <item x="3172"/>
        <item x="26032"/>
        <item x="12697"/>
        <item x="4682"/>
        <item x="760"/>
        <item x="1021"/>
        <item x="1736"/>
        <item x="6007"/>
        <item x="12703"/>
        <item x="12702"/>
        <item x="26041"/>
        <item x="5250"/>
        <item x="26040"/>
        <item x="12701"/>
        <item x="26039"/>
        <item x="26037"/>
        <item x="26036"/>
        <item x="26035"/>
        <item x="7147"/>
        <item x="7146"/>
        <item x="12699"/>
        <item x="26034"/>
        <item x="3382"/>
        <item x="12698"/>
        <item x="473"/>
        <item x="4683"/>
        <item x="26033"/>
        <item x="26031"/>
        <item x="2025"/>
        <item x="26030"/>
        <item x="26029"/>
        <item x="26028"/>
        <item x="26027"/>
        <item x="8885"/>
        <item x="7145"/>
        <item x="12700"/>
        <item x="7148"/>
        <item x="26038"/>
        <item x="2313"/>
        <item x="2024"/>
        <item x="2202"/>
        <item x="25996"/>
        <item x="12694"/>
        <item x="26025"/>
        <item x="26024"/>
        <item x="5249"/>
        <item x="4245"/>
        <item x="26006"/>
        <item x="26005"/>
        <item x="1847"/>
        <item x="26004"/>
        <item x="6005"/>
        <item x="25993"/>
        <item x="25992"/>
        <item x="25991"/>
        <item x="25989"/>
        <item x="25990"/>
        <item x="2669"/>
        <item x="5248"/>
        <item x="12685"/>
        <item x="792"/>
        <item x="26022"/>
        <item x="26021"/>
        <item x="26019"/>
        <item x="26018"/>
        <item x="354"/>
        <item x="3381"/>
        <item x="26016"/>
        <item x="26015"/>
        <item x="26014"/>
        <item x="26013"/>
        <item x="12693"/>
        <item x="26011"/>
        <item x="26012"/>
        <item x="12692"/>
        <item x="26007"/>
        <item x="1164"/>
        <item x="26001"/>
        <item x="12691"/>
        <item x="7144"/>
        <item x="1598"/>
        <item x="26003"/>
        <item x="26002"/>
        <item x="7143"/>
        <item x="6004"/>
        <item x="12690"/>
        <item x="4244"/>
        <item x="26000"/>
        <item x="25999"/>
        <item x="25997"/>
        <item x="25995"/>
        <item x="12687"/>
        <item x="12686"/>
        <item x="25988"/>
        <item x="8884"/>
        <item x="25986"/>
        <item x="25985"/>
        <item x="3892"/>
        <item x="1169"/>
        <item x="25984"/>
        <item x="12683"/>
        <item x="3171"/>
        <item x="25983"/>
        <item x="25982"/>
        <item x="25981"/>
        <item x="25980"/>
        <item x="25979"/>
        <item x="7142"/>
        <item x="2394"/>
        <item x="12682"/>
        <item x="12681"/>
        <item x="25977"/>
        <item x="12537"/>
        <item x="25719"/>
        <item x="25702"/>
        <item x="25137"/>
        <item x="8791"/>
        <item x="24952"/>
        <item x="25605"/>
        <item x="5989"/>
        <item x="25542"/>
        <item x="5234"/>
        <item x="25483"/>
        <item x="12552"/>
        <item x="25424"/>
        <item x="25423"/>
        <item x="8822"/>
        <item x="12535"/>
        <item x="25421"/>
        <item x="25420"/>
        <item x="25419"/>
        <item x="25418"/>
        <item x="12534"/>
        <item x="25415"/>
        <item x="25836"/>
        <item x="24874"/>
        <item x="24861"/>
        <item x="24833"/>
        <item x="25263"/>
        <item x="25264"/>
        <item x="24863"/>
        <item x="3891"/>
        <item x="25976"/>
        <item x="5247"/>
        <item x="5246"/>
        <item x="25974"/>
        <item x="25973"/>
        <item x="3170"/>
        <item x="25972"/>
        <item x="25970"/>
        <item x="25969"/>
        <item x="3621"/>
        <item x="1768"/>
        <item x="25966"/>
        <item x="25968"/>
        <item x="8882"/>
        <item x="25967"/>
        <item x="12679"/>
        <item x="7141"/>
        <item x="12678"/>
        <item x="6003"/>
        <item x="12677"/>
        <item x="12675"/>
        <item x="12674"/>
        <item x="25963"/>
        <item x="25962"/>
        <item x="25961"/>
        <item x="8880"/>
        <item x="4681"/>
        <item x="25960"/>
        <item x="4680"/>
        <item x="25958"/>
        <item x="4243"/>
        <item x="25956"/>
        <item x="1569"/>
        <item x="25955"/>
        <item x="12673"/>
        <item x="12672"/>
        <item x="25954"/>
        <item x="12671"/>
        <item x="12670"/>
        <item x="25953"/>
        <item x="25952"/>
        <item x="12669"/>
        <item x="12668"/>
        <item x="25951"/>
        <item x="25950"/>
        <item x="25949"/>
        <item x="25947"/>
        <item x="25945"/>
        <item x="1025"/>
        <item x="12654"/>
        <item x="8874"/>
        <item x="25944"/>
        <item x="25942"/>
        <item x="25941"/>
        <item x="25940"/>
        <item x="8879"/>
        <item x="25939"/>
        <item x="8878"/>
        <item x="4242"/>
        <item x="12666"/>
        <item x="25938"/>
        <item x="788"/>
        <item x="3890"/>
        <item x="7139"/>
        <item x="12665"/>
        <item x="25936"/>
        <item x="25935"/>
        <item x="9460"/>
        <item x="25934"/>
        <item x="25933"/>
        <item x="999"/>
        <item x="12664"/>
        <item x="25932"/>
        <item x="25931"/>
        <item x="170"/>
        <item x="2393"/>
        <item x="12663"/>
        <item x="12662"/>
        <item x="4241"/>
        <item x="25929"/>
        <item x="25928"/>
        <item x="25927"/>
        <item x="12661"/>
        <item x="1012"/>
        <item x="25926"/>
        <item x="25925"/>
        <item x="25924"/>
        <item x="1181"/>
        <item x="25921"/>
        <item x="8875"/>
        <item x="2392"/>
        <item x="12658"/>
        <item x="25919"/>
        <item x="25918"/>
        <item x="3620"/>
        <item x="12657"/>
        <item x="25917"/>
        <item x="3169"/>
        <item x="12656"/>
        <item x="12655"/>
        <item x="25915"/>
        <item x="25914"/>
        <item x="25913"/>
        <item x="923"/>
        <item x="25912"/>
        <item x="12653"/>
        <item x="8873"/>
        <item x="25911"/>
        <item x="8872"/>
        <item x="25908"/>
        <item x="7138"/>
        <item x="3619"/>
        <item x="25897"/>
        <item x="25896"/>
        <item x="25895"/>
        <item x="8866"/>
        <item x="5244"/>
        <item x="3618"/>
        <item x="25894"/>
        <item x="25893"/>
        <item x="25892"/>
        <item x="25891"/>
        <item x="25890"/>
        <item x="25889"/>
        <item x="25888"/>
        <item x="1970"/>
        <item x="25885"/>
        <item x="25884"/>
        <item x="1280"/>
        <item x="25883"/>
        <item x="12650"/>
        <item x="25937"/>
        <item x="25930"/>
        <item x="8877"/>
        <item x="6001"/>
        <item x="1155"/>
        <item x="8876"/>
        <item x="12660"/>
        <item x="25923"/>
        <item x="12659"/>
        <item x="25922"/>
        <item x="25920"/>
        <item x="25916"/>
        <item x="25910"/>
        <item x="25909"/>
        <item x="25899"/>
        <item x="25898"/>
        <item x="1112"/>
        <item x="8870"/>
        <item x="25907"/>
        <item x="3168"/>
        <item x="8871"/>
        <item x="25906"/>
        <item x="4679"/>
        <item x="25905"/>
        <item x="25904"/>
        <item x="12652"/>
        <item x="8869"/>
        <item x="2201"/>
        <item x="25903"/>
        <item x="3889"/>
        <item x="12651"/>
        <item x="8868"/>
        <item x="25902"/>
        <item x="25901"/>
        <item x="8867"/>
        <item x="25900"/>
        <item x="4678"/>
        <item x="25887"/>
        <item x="25886"/>
        <item x="25882"/>
        <item x="25881"/>
        <item x="25880"/>
        <item x="25879"/>
        <item x="25878"/>
        <item x="6000"/>
        <item x="8865"/>
        <item x="12649"/>
        <item x="25877"/>
        <item x="25876"/>
        <item x="25875"/>
        <item x="25870"/>
        <item x="25869"/>
        <item x="25858"/>
        <item x="4677"/>
        <item x="25863"/>
        <item x="12648"/>
        <item x="25862"/>
        <item x="25857"/>
        <item x="25856"/>
        <item x="4240"/>
        <item x="12647"/>
        <item x="25860"/>
        <item x="25859"/>
        <item x="25855"/>
        <item x="25854"/>
        <item x="897"/>
        <item x="5999"/>
        <item x="12646"/>
        <item x="12645"/>
        <item x="12644"/>
        <item x="12643"/>
        <item x="12642"/>
        <item x="1597"/>
        <item x="7136"/>
        <item x="12641"/>
        <item x="25852"/>
        <item x="12640"/>
        <item x="25850"/>
        <item x="25848"/>
        <item x="25847"/>
        <item x="2200"/>
        <item x="8863"/>
        <item x="12639"/>
        <item x="3617"/>
        <item x="12638"/>
        <item x="3027"/>
        <item x="25846"/>
        <item x="7135"/>
        <item x="12637"/>
        <item x="25845"/>
        <item x="3888"/>
        <item x="1922"/>
        <item x="25844"/>
        <item x="25843"/>
        <item x="25842"/>
        <item x="25841"/>
        <item x="25840"/>
        <item x="12636"/>
        <item x="25839"/>
        <item x="25838"/>
        <item x="25837"/>
        <item x="12635"/>
        <item x="12634"/>
        <item x="12633"/>
        <item x="25835"/>
        <item x="25834"/>
        <item x="25833"/>
        <item x="25832"/>
        <item x="25831"/>
        <item x="5997"/>
        <item x="25830"/>
        <item x="8862"/>
        <item x="25829"/>
        <item x="25828"/>
        <item x="12632"/>
        <item x="25827"/>
        <item x="25825"/>
        <item x="3887"/>
        <item x="25824"/>
        <item x="25823"/>
        <item x="25822"/>
        <item x="1360"/>
        <item x="3886"/>
        <item x="8861"/>
        <item x="410"/>
        <item x="25820"/>
        <item x="25814"/>
        <item x="25821"/>
        <item x="12631"/>
        <item x="12630"/>
        <item x="8860"/>
        <item x="25819"/>
        <item x="25818"/>
        <item x="5996"/>
        <item x="25817"/>
        <item x="25816"/>
        <item x="25815"/>
        <item x="25813"/>
        <item x="25812"/>
        <item x="25811"/>
        <item x="25810"/>
        <item x="12629"/>
        <item x="12628"/>
        <item x="7134"/>
        <item x="25809"/>
        <item x="25808"/>
        <item x="25807"/>
        <item x="326"/>
        <item x="8858"/>
        <item x="3026"/>
        <item x="25798"/>
        <item x="12627"/>
        <item x="8859"/>
        <item x="25806"/>
        <item x="25804"/>
        <item x="25805"/>
        <item x="25803"/>
        <item x="3885"/>
        <item x="444"/>
        <item x="25802"/>
        <item x="25801"/>
        <item x="2900"/>
        <item x="25800"/>
        <item x="25799"/>
        <item x="12626"/>
        <item x="25797"/>
        <item x="25796"/>
        <item x="25795"/>
        <item x="12625"/>
        <item x="25794"/>
        <item x="25793"/>
        <item x="25792"/>
        <item x="2089"/>
        <item x="8857"/>
        <item x="25791"/>
        <item x="25789"/>
        <item x="25788"/>
        <item x="25787"/>
        <item x="25786"/>
        <item x="5243"/>
        <item x="7133"/>
        <item x="25784"/>
        <item x="25783"/>
        <item x="7132"/>
        <item x="8856"/>
        <item x="25782"/>
        <item x="25781"/>
        <item x="12624"/>
        <item x="25780"/>
        <item x="12623"/>
        <item x="25779"/>
        <item x="5995"/>
        <item x="12622"/>
        <item x="8855"/>
        <item x="25778"/>
        <item x="25777"/>
        <item x="486"/>
        <item x="25773"/>
        <item x="12620"/>
        <item x="12619"/>
        <item x="25772"/>
        <item x="12618"/>
        <item x="8853"/>
        <item x="25767"/>
        <item x="12616"/>
        <item x="25761"/>
        <item x="12613"/>
        <item x="25760"/>
        <item x="25759"/>
        <item x="25758"/>
        <item x="25756"/>
        <item x="25755"/>
        <item x="25757"/>
        <item x="25754"/>
        <item x="25753"/>
        <item x="25751"/>
        <item x="25749"/>
        <item x="25750"/>
        <item x="25747"/>
        <item x="8852"/>
        <item x="12611"/>
        <item x="12610"/>
        <item x="25745"/>
        <item x="25744"/>
        <item x="901"/>
        <item x="25741"/>
        <item x="25740"/>
        <item x="25739"/>
        <item x="25738"/>
        <item x="25737"/>
        <item x="25734"/>
        <item x="25727"/>
        <item x="25725"/>
        <item x="25724"/>
        <item x="12607"/>
        <item x="25716"/>
        <item x="25715"/>
        <item x="25714"/>
        <item x="25713"/>
        <item x="406"/>
        <item x="25708"/>
        <item x="12605"/>
        <item x="25707"/>
        <item x="25706"/>
        <item x="25705"/>
        <item x="25704"/>
        <item x="25703"/>
        <item x="3884"/>
        <item x="12608"/>
        <item x="7130"/>
        <item x="25731"/>
        <item x="25730"/>
        <item x="7129"/>
        <item x="463"/>
        <item x="25722"/>
        <item x="25721"/>
        <item x="25718"/>
        <item x="25712"/>
        <item x="3883"/>
        <item x="25711"/>
        <item x="25709"/>
        <item x="12606"/>
        <item x="531"/>
        <item x="25700"/>
        <item x="5994"/>
        <item x="12603"/>
        <item x="25701"/>
        <item x="25699"/>
        <item x="25698"/>
        <item x="25697"/>
        <item x="25696"/>
        <item x="12602"/>
        <item x="12601"/>
        <item x="25695"/>
        <item x="25694"/>
        <item x="25693"/>
        <item x="304"/>
        <item x="25690"/>
        <item x="7128"/>
        <item x="25692"/>
        <item x="25691"/>
        <item x="320"/>
        <item x="12600"/>
        <item x="2088"/>
        <item x="25689"/>
        <item x="7127"/>
        <item x="12599"/>
        <item x="715"/>
        <item x="25688"/>
        <item x="25687"/>
        <item x="12598"/>
        <item x="25685"/>
        <item x="25684"/>
        <item x="25686"/>
        <item x="3025"/>
        <item x="3882"/>
        <item x="25683"/>
        <item x="25682"/>
        <item x="8850"/>
        <item x="12597"/>
        <item x="25681"/>
        <item x="25680"/>
        <item x="25679"/>
        <item x="25678"/>
        <item x="25676"/>
        <item x="25677"/>
        <item x="25675"/>
        <item x="25674"/>
        <item x="25672"/>
        <item x="25671"/>
        <item x="25673"/>
        <item x="8849"/>
        <item x="12596"/>
        <item x="25670"/>
        <item x="25669"/>
        <item x="5993"/>
        <item x="4676"/>
        <item x="7126"/>
        <item x="8848"/>
        <item x="4675"/>
        <item x="2473"/>
        <item x="3881"/>
        <item x="25668"/>
        <item x="3880"/>
        <item x="25667"/>
        <item x="5992"/>
        <item x="2023"/>
        <item x="8847"/>
        <item x="25666"/>
        <item x="25665"/>
        <item x="25664"/>
        <item x="25663"/>
        <item x="8846"/>
        <item x="25662"/>
        <item x="3616"/>
        <item x="1680"/>
        <item x="12595"/>
        <item x="25661"/>
        <item x="25660"/>
        <item x="25659"/>
        <item x="12594"/>
        <item x="104"/>
        <item x="1168"/>
        <item x="3379"/>
        <item x="25657"/>
        <item x="25655"/>
        <item x="25658"/>
        <item x="25654"/>
        <item x="25653"/>
        <item x="25652"/>
        <item x="25651"/>
        <item x="25650"/>
        <item x="25649"/>
        <item x="25648"/>
        <item x="12593"/>
        <item x="12592"/>
        <item x="25645"/>
        <item x="25644"/>
        <item x="25643"/>
        <item x="25642"/>
        <item x="25641"/>
        <item x="25640"/>
        <item x="998"/>
        <item x="12589"/>
        <item x="1885"/>
        <item x="25632"/>
        <item x="12591"/>
        <item x="12590"/>
        <item x="4674"/>
        <item x="25638"/>
        <item x="8845"/>
        <item x="8844"/>
        <item x="7125"/>
        <item x="25637"/>
        <item x="4239"/>
        <item x="25636"/>
        <item x="25635"/>
        <item x="25634"/>
        <item x="8843"/>
        <item x="2391"/>
        <item x="25633"/>
        <item x="25639"/>
        <item x="12588"/>
        <item x="12587"/>
        <item x="25631"/>
        <item x="5239"/>
        <item x="7124"/>
        <item x="25629"/>
        <item x="25628"/>
        <item x="25627"/>
        <item x="25626"/>
        <item x="1679"/>
        <item x="25625"/>
        <item x="25624"/>
        <item x="8842"/>
        <item x="25623"/>
        <item x="25622"/>
        <item x="12586"/>
        <item x="12585"/>
        <item x="12584"/>
        <item x="25621"/>
        <item x="25620"/>
        <item x="2143"/>
        <item x="25586"/>
        <item x="5990"/>
        <item x="25583"/>
        <item x="25582"/>
        <item x="4673"/>
        <item x="12573"/>
        <item x="4237"/>
        <item x="25579"/>
        <item x="25578"/>
        <item x="25577"/>
        <item x="25575"/>
        <item x="25574"/>
        <item x="25571"/>
        <item x="25570"/>
        <item x="7121"/>
        <item x="25569"/>
        <item x="25567"/>
        <item x="7120"/>
        <item x="1055"/>
        <item x="8833"/>
        <item x="25547"/>
        <item x="7119"/>
        <item x="25549"/>
        <item x="25548"/>
        <item x="7118"/>
        <item x="25546"/>
        <item x="4672"/>
        <item x="12565"/>
        <item x="25541"/>
        <item x="25537"/>
        <item x="25536"/>
        <item x="12557"/>
        <item x="25516"/>
        <item x="25515"/>
        <item x="25514"/>
        <item x="25512"/>
        <item x="25507"/>
        <item x="25506"/>
        <item x="25501"/>
        <item x="5236"/>
        <item x="5235"/>
        <item x="25493"/>
        <item x="25492"/>
        <item x="25490"/>
        <item x="12553"/>
        <item x="25476"/>
        <item x="25475"/>
        <item x="25474"/>
        <item x="25473"/>
        <item x="25472"/>
        <item x="25471"/>
        <item x="25470"/>
        <item x="25469"/>
        <item x="25468"/>
        <item x="25467"/>
        <item x="25466"/>
        <item x="25465"/>
        <item x="25464"/>
        <item x="25463"/>
        <item x="327"/>
        <item x="7113"/>
        <item x="7112"/>
        <item x="25457"/>
        <item x="12542"/>
        <item x="8827"/>
        <item x="25436"/>
        <item x="25430"/>
        <item x="25619"/>
        <item x="25618"/>
        <item x="25617"/>
        <item x="3615"/>
        <item x="25616"/>
        <item x="12583"/>
        <item x="527"/>
        <item x="25615"/>
        <item x="25487"/>
        <item x="25614"/>
        <item x="25613"/>
        <item x="652"/>
        <item x="25612"/>
        <item x="1767"/>
        <item x="7123"/>
        <item x="25611"/>
        <item x="25610"/>
        <item x="12581"/>
        <item x="25609"/>
        <item x="25608"/>
        <item x="25607"/>
        <item x="12582"/>
        <item x="25606"/>
        <item x="12580"/>
        <item x="1969"/>
        <item x="25604"/>
        <item x="25603"/>
        <item x="25602"/>
        <item x="5238"/>
        <item x="12579"/>
        <item x="12578"/>
        <item x="25601"/>
        <item x="1381"/>
        <item x="12577"/>
        <item x="198"/>
        <item x="8841"/>
        <item x="25598"/>
        <item x="7122"/>
        <item x="25597"/>
        <item x="8840"/>
        <item x="25595"/>
        <item x="1766"/>
        <item x="25594"/>
        <item x="25593"/>
        <item x="25591"/>
        <item x="8839"/>
        <item x="3377"/>
        <item x="25600"/>
        <item x="5991"/>
        <item x="25599"/>
        <item x="25596"/>
        <item x="12576"/>
        <item x="4238"/>
        <item x="25592"/>
        <item x="25590"/>
        <item x="25589"/>
        <item x="12575"/>
        <item x="25588"/>
        <item x="25587"/>
        <item x="12574"/>
        <item x="25585"/>
        <item x="25584"/>
        <item x="8838"/>
        <item x="25581"/>
        <item x="25580"/>
        <item x="8837"/>
        <item x="1704"/>
        <item x="25576"/>
        <item x="25573"/>
        <item x="25572"/>
        <item x="8836"/>
        <item x="12572"/>
        <item x="2569"/>
        <item x="12570"/>
        <item x="342"/>
        <item x="25568"/>
        <item x="12571"/>
        <item x="2087"/>
        <item x="8835"/>
        <item x="25566"/>
        <item x="8834"/>
        <item x="25565"/>
        <item x="25564"/>
        <item x="25563"/>
        <item x="25559"/>
        <item x="25555"/>
        <item x="12567"/>
        <item x="3614"/>
        <item x="25562"/>
        <item x="25561"/>
        <item x="25560"/>
        <item x="25558"/>
        <item x="25557"/>
        <item x="25556"/>
        <item x="25554"/>
        <item x="25553"/>
        <item x="25552"/>
        <item x="12569"/>
        <item x="12568"/>
        <item x="25551"/>
        <item x="25550"/>
        <item x="25545"/>
        <item x="25544"/>
        <item x="12566"/>
        <item x="25543"/>
        <item x="12564"/>
        <item x="25540"/>
        <item x="12563"/>
        <item x="12562"/>
        <item x="25539"/>
        <item x="25538"/>
        <item x="25535"/>
        <item x="7117"/>
        <item x="8832"/>
        <item x="12561"/>
        <item x="25534"/>
        <item x="25533"/>
        <item x="25532"/>
        <item x="25531"/>
        <item x="25530"/>
        <item x="25529"/>
        <item x="471"/>
        <item x="25528"/>
        <item x="25527"/>
        <item x="25526"/>
        <item x="4236"/>
        <item x="25525"/>
        <item x="25524"/>
        <item x="12560"/>
        <item x="25523"/>
        <item x="25521"/>
        <item x="25520"/>
        <item x="25522"/>
        <item x="12559"/>
        <item x="12558"/>
        <item x="25519"/>
        <item x="25518"/>
        <item x="25517"/>
        <item x="747"/>
        <item x="25513"/>
        <item x="25511"/>
        <item x="7116"/>
        <item x="25510"/>
        <item x="25509"/>
        <item x="12556"/>
        <item x="3167"/>
        <item x="25508"/>
        <item x="25505"/>
        <item x="8831"/>
        <item x="12555"/>
        <item x="25502"/>
        <item x="25504"/>
        <item x="25503"/>
        <item x="7115"/>
        <item x="25500"/>
        <item x="5237"/>
        <item x="25499"/>
        <item x="25498"/>
        <item x="25497"/>
        <item x="25496"/>
        <item x="1568"/>
        <item x="25495"/>
        <item x="25494"/>
        <item x="25491"/>
        <item x="12554"/>
        <item x="25489"/>
        <item x="25488"/>
        <item x="25481"/>
        <item x="25480"/>
        <item x="25486"/>
        <item x="25485"/>
        <item x="7114"/>
        <item x="25482"/>
        <item x="25484"/>
        <item x="25479"/>
        <item x="25478"/>
        <item x="25477"/>
        <item x="25462"/>
        <item x="25461"/>
        <item x="3879"/>
        <item x="12551"/>
        <item x="2472"/>
        <item x="25453"/>
        <item x="7111"/>
        <item x="12547"/>
        <item x="1678"/>
        <item x="25452"/>
        <item x="25451"/>
        <item x="12546"/>
        <item x="25460"/>
        <item x="8830"/>
        <item x="12550"/>
        <item x="25458"/>
        <item x="25459"/>
        <item x="12549"/>
        <item x="8829"/>
        <item x="25456"/>
        <item x="25455"/>
        <item x="12548"/>
        <item x="25454"/>
        <item x="7110"/>
        <item x="25449"/>
        <item x="25448"/>
        <item x="4671"/>
        <item x="5233"/>
        <item x="25447"/>
        <item x="8828"/>
        <item x="25443"/>
        <item x="1414"/>
        <item x="25442"/>
        <item x="4670"/>
        <item x="12545"/>
        <item x="25441"/>
        <item x="25439"/>
        <item x="25438"/>
        <item x="7108"/>
        <item x="25437"/>
        <item x="3166"/>
        <item x="25450"/>
        <item x="7109"/>
        <item x="1071"/>
        <item x="25445"/>
        <item x="25444"/>
        <item x="25446"/>
        <item x="12544"/>
        <item x="25440"/>
        <item x="5988"/>
        <item x="5987"/>
        <item x="12543"/>
        <item x="2668"/>
        <item x="3878"/>
        <item x="25435"/>
        <item x="79"/>
        <item x="8826"/>
        <item x="8825"/>
        <item x="12541"/>
        <item x="8824"/>
        <item x="25434"/>
        <item x="25433"/>
        <item x="12540"/>
        <item x="25432"/>
        <item x="12539"/>
        <item x="25431"/>
        <item x="25429"/>
        <item x="7107"/>
        <item x="25416"/>
        <item x="25428"/>
        <item x="12538"/>
        <item x="25427"/>
        <item x="25426"/>
        <item x="25425"/>
        <item x="25422"/>
        <item x="1341"/>
        <item x="8823"/>
        <item x="12536"/>
        <item x="8821"/>
        <item x="1652"/>
        <item x="25417"/>
        <item x="25414"/>
        <item x="25412"/>
        <item x="25404"/>
        <item x="12533"/>
        <item x="25413"/>
        <item x="25409"/>
        <item x="12532"/>
        <item x="25410"/>
        <item x="25411"/>
        <item x="25408"/>
        <item x="25407"/>
        <item x="25406"/>
        <item x="25405"/>
        <item x="1765"/>
        <item x="25398"/>
        <item x="25403"/>
        <item x="25402"/>
        <item x="25401"/>
        <item x="25400"/>
        <item x="25399"/>
        <item x="12531"/>
        <item x="12530"/>
        <item x="25397"/>
        <item x="12529"/>
        <item x="25395"/>
        <item x="25393"/>
        <item x="25396"/>
        <item x="25394"/>
        <item x="5232"/>
        <item x="25392"/>
        <item x="7106"/>
        <item x="228"/>
        <item x="12528"/>
        <item x="25391"/>
        <item x="12527"/>
        <item x="25390"/>
        <item x="25389"/>
        <item x="25388"/>
        <item x="25387"/>
        <item x="12526"/>
        <item x="25384"/>
        <item x="8820"/>
        <item x="25383"/>
        <item x="25382"/>
        <item x="25381"/>
        <item x="3024"/>
        <item x="25307"/>
        <item x="25380"/>
        <item x="1380"/>
        <item x="12525"/>
        <item x="25379"/>
        <item x="12524"/>
        <item x="25378"/>
        <item x="25377"/>
        <item x="12523"/>
        <item x="25376"/>
        <item x="2247"/>
        <item x="25336"/>
        <item x="12522"/>
        <item x="25371"/>
        <item x="25359"/>
        <item x="25358"/>
        <item x="25368"/>
        <item x="12515"/>
        <item x="25349"/>
        <item x="12512"/>
        <item x="25375"/>
        <item x="4669"/>
        <item x="7105"/>
        <item x="25374"/>
        <item x="25373"/>
        <item x="5231"/>
        <item x="5230"/>
        <item x="4668"/>
        <item x="25372"/>
        <item x="7104"/>
        <item x="7103"/>
        <item x="12521"/>
        <item x="25370"/>
        <item x="25369"/>
        <item x="25367"/>
        <item x="25363"/>
        <item x="12520"/>
        <item x="25362"/>
        <item x="5986"/>
        <item x="7102"/>
        <item x="25361"/>
        <item x="25360"/>
        <item x="3376"/>
        <item x="5985"/>
        <item x="12518"/>
        <item x="25357"/>
        <item x="25353"/>
        <item x="25351"/>
        <item x="3877"/>
        <item x="25365"/>
        <item x="25366"/>
        <item x="25364"/>
        <item x="12519"/>
        <item x="12517"/>
        <item x="25356"/>
        <item x="25355"/>
        <item x="8819"/>
        <item x="7101"/>
        <item x="25354"/>
        <item x="25352"/>
        <item x="12516"/>
        <item x="25350"/>
        <item x="12514"/>
        <item x="12513"/>
        <item x="738"/>
        <item x="25348"/>
        <item x="12511"/>
        <item x="25347"/>
        <item x="25346"/>
        <item x="25345"/>
        <item x="25344"/>
        <item x="25343"/>
        <item x="12510"/>
        <item x="12509"/>
        <item x="25342"/>
        <item x="3375"/>
        <item x="25341"/>
        <item x="25340"/>
        <item x="25339"/>
        <item x="25338"/>
        <item x="25337"/>
        <item x="25335"/>
        <item x="25334"/>
        <item x="8818"/>
        <item x="12508"/>
        <item x="25333"/>
        <item x="25332"/>
        <item x="5984"/>
        <item x="25331"/>
        <item x="2763"/>
        <item x="3613"/>
        <item x="101"/>
        <item x="8817"/>
        <item x="12507"/>
        <item x="25329"/>
        <item x="7100"/>
        <item x="25328"/>
        <item x="8816"/>
        <item x="8815"/>
        <item x="24621"/>
        <item x="25322"/>
        <item x="25321"/>
        <item x="25318"/>
        <item x="25316"/>
        <item x="25315"/>
        <item x="25313"/>
        <item x="25312"/>
        <item x="25311"/>
        <item x="25310"/>
        <item x="5983"/>
        <item x="1154"/>
        <item x="7099"/>
        <item x="25308"/>
        <item x="12503"/>
        <item x="12502"/>
        <item x="25330"/>
        <item x="12506"/>
        <item x="25327"/>
        <item x="25326"/>
        <item x="25324"/>
        <item x="4235"/>
        <item x="25323"/>
        <item x="12505"/>
        <item x="25319"/>
        <item x="25314"/>
        <item x="12504"/>
        <item x="25309"/>
        <item x="993"/>
        <item x="25320"/>
        <item x="8814"/>
        <item x="25317"/>
        <item x="8813"/>
        <item x="12501"/>
        <item x="12500"/>
        <item x="25306"/>
        <item x="25305"/>
        <item x="25304"/>
        <item x="25303"/>
        <item x="12499"/>
        <item x="1189"/>
        <item x="12498"/>
        <item x="25302"/>
        <item x="7098"/>
        <item x="25301"/>
        <item x="25300"/>
        <item x="25299"/>
        <item x="25298"/>
        <item x="1418"/>
        <item x="8812"/>
        <item x="12497"/>
        <item x="25297"/>
        <item x="8811"/>
        <item x="25296"/>
        <item x="12496"/>
        <item x="12495"/>
        <item x="12494"/>
        <item x="3374"/>
        <item x="8810"/>
        <item x="25295"/>
        <item x="5229"/>
        <item x="25294"/>
        <item x="4667"/>
        <item x="4234"/>
        <item x="25293"/>
        <item x="3373"/>
        <item x="25292"/>
        <item x="25291"/>
        <item x="25290"/>
        <item x="12489"/>
        <item x="841"/>
        <item x="1921"/>
        <item x="25288"/>
        <item x="25289"/>
        <item x="12493"/>
        <item x="25287"/>
        <item x="25286"/>
        <item x="12492"/>
        <item x="12491"/>
        <item x="25285"/>
        <item x="7097"/>
        <item x="25284"/>
        <item x="8809"/>
        <item x="12490"/>
        <item x="25283"/>
        <item x="3612"/>
        <item x="4666"/>
        <item x="8808"/>
        <item x="2246"/>
        <item x="25282"/>
        <item x="12488"/>
        <item x="12487"/>
        <item x="25281"/>
        <item x="25280"/>
        <item x="25258"/>
        <item x="4233"/>
        <item x="25279"/>
        <item x="25278"/>
        <item x="12486"/>
        <item x="25277"/>
        <item x="25276"/>
        <item x="3611"/>
        <item x="25275"/>
        <item x="12485"/>
        <item x="25273"/>
        <item x="25274"/>
        <item x="25272"/>
        <item x="2142"/>
        <item x="1968"/>
        <item x="4232"/>
        <item x="25271"/>
        <item x="12484"/>
        <item x="25270"/>
        <item x="25269"/>
        <item x="25268"/>
        <item x="4665"/>
        <item x="5982"/>
        <item x="25267"/>
        <item x="25266"/>
        <item x="25265"/>
        <item x="7096"/>
        <item x="12483"/>
        <item x="3372"/>
        <item x="25262"/>
        <item x="25261"/>
        <item x="25260"/>
        <item x="25259"/>
        <item x="12482"/>
        <item x="8807"/>
        <item x="25257"/>
        <item x="5228"/>
        <item x="7095"/>
        <item x="25256"/>
        <item x="25255"/>
        <item x="25254"/>
        <item x="12481"/>
        <item x="12480"/>
        <item x="25253"/>
        <item x="25252"/>
        <item x="25251"/>
        <item x="8806"/>
        <item x="25250"/>
        <item x="25249"/>
        <item x="25248"/>
        <item x="1543"/>
        <item x="12479"/>
        <item x="25247"/>
        <item x="25246"/>
        <item x="25245"/>
        <item x="1070"/>
        <item x="1967"/>
        <item x="8805"/>
        <item x="25244"/>
        <item x="8804"/>
        <item x="25243"/>
        <item x="25242"/>
        <item x="7094"/>
        <item x="25241"/>
        <item x="12478"/>
        <item x="12477"/>
        <item x="8803"/>
        <item x="25240"/>
        <item x="25239"/>
        <item x="25238"/>
        <item x="7093"/>
        <item x="25237"/>
        <item x="25236"/>
        <item x="25235"/>
        <item x="25234"/>
        <item x="25233"/>
        <item x="25232"/>
        <item x="12476"/>
        <item x="12475"/>
        <item x="25231"/>
        <item x="12474"/>
        <item x="8802"/>
        <item x="12473"/>
        <item x="12472"/>
        <item x="12471"/>
        <item x="8801"/>
        <item x="12470"/>
        <item x="25230"/>
        <item x="25229"/>
        <item x="8800"/>
        <item x="734"/>
        <item x="25228"/>
        <item x="8799"/>
        <item x="12469"/>
        <item x="8798"/>
        <item x="3023"/>
        <item x="25227"/>
        <item x="25226"/>
        <item x="25225"/>
        <item x="25224"/>
        <item x="25223"/>
        <item x="25222"/>
        <item x="5981"/>
        <item x="7092"/>
        <item x="8797"/>
        <item x="8796"/>
        <item x="25221"/>
        <item x="5980"/>
        <item x="3371"/>
        <item x="3610"/>
        <item x="25220"/>
        <item x="5979"/>
        <item x="12468"/>
        <item x="12467"/>
        <item x="25219"/>
        <item x="25218"/>
        <item x="2568"/>
        <item x="25217"/>
        <item x="1456"/>
        <item x="8795"/>
        <item x="25216"/>
        <item x="12465"/>
        <item x="25215"/>
        <item x="25214"/>
        <item x="25213"/>
        <item x="25212"/>
        <item x="25211"/>
        <item x="25210"/>
        <item x="25209"/>
        <item x="25208"/>
        <item x="12464"/>
        <item x="25207"/>
        <item x="12463"/>
        <item x="25206"/>
        <item x="25204"/>
        <item x="12462"/>
        <item x="12461"/>
        <item x="25202"/>
        <item x="12466"/>
        <item x="25205"/>
        <item x="25203"/>
        <item x="25201"/>
        <item x="25200"/>
        <item x="25199"/>
        <item x="7091"/>
        <item x="25198"/>
        <item x="25197"/>
        <item x="3876"/>
        <item x="25196"/>
        <item x="25195"/>
        <item x="3370"/>
        <item x="25194"/>
        <item x="25193"/>
        <item x="25192"/>
        <item x="25191"/>
        <item x="25190"/>
        <item x="25189"/>
        <item x="12460"/>
        <item x="5227"/>
        <item x="25188"/>
        <item x="25187"/>
        <item x="1596"/>
        <item x="25186"/>
        <item x="25185"/>
        <item x="25184"/>
        <item x="25183"/>
        <item x="12459"/>
        <item x="25182"/>
        <item x="25181"/>
        <item x="25180"/>
        <item x="25179"/>
        <item x="25178"/>
        <item x="25177"/>
        <item x="25176"/>
        <item x="12458"/>
        <item x="25175"/>
        <item x="3369"/>
        <item x="25174"/>
        <item x="12457"/>
        <item x="25173"/>
        <item x="25172"/>
        <item x="25171"/>
        <item x="7090"/>
        <item x="25170"/>
        <item x="25169"/>
        <item x="12456"/>
        <item x="25168"/>
        <item x="8794"/>
        <item x="25166"/>
        <item x="25167"/>
        <item x="644"/>
        <item x="5226"/>
        <item x="25165"/>
        <item x="12455"/>
        <item x="5978"/>
        <item x="12454"/>
        <item x="25163"/>
        <item x="1920"/>
        <item x="12448"/>
        <item x="25001"/>
        <item x="25162"/>
        <item x="8786"/>
        <item x="25161"/>
        <item x="25160"/>
        <item x="12453"/>
        <item x="25159"/>
        <item x="25158"/>
        <item x="25157"/>
        <item x="25156"/>
        <item x="25155"/>
        <item x="25154"/>
        <item x="25153"/>
        <item x="25152"/>
        <item x="25151"/>
        <item x="25150"/>
        <item x="25149"/>
        <item x="25148"/>
        <item x="25144"/>
        <item x="25145"/>
        <item x="2471"/>
        <item x="25147"/>
        <item x="25146"/>
        <item x="8793"/>
        <item x="25143"/>
        <item x="8792"/>
        <item x="4664"/>
        <item x="25142"/>
        <item x="25141"/>
        <item x="25140"/>
        <item x="25139"/>
        <item x="25138"/>
        <item x="3875"/>
        <item x="1142"/>
        <item x="12452"/>
        <item x="25136"/>
        <item x="25135"/>
        <item x="25134"/>
        <item x="25133"/>
        <item x="25132"/>
        <item x="8790"/>
        <item x="7089"/>
        <item x="12451"/>
        <item x="7088"/>
        <item x="25131"/>
        <item x="12450"/>
        <item x="25130"/>
        <item x="8789"/>
        <item x="25129"/>
        <item x="25128"/>
        <item x="5977"/>
        <item x="12449"/>
        <item x="3368"/>
        <item x="25127"/>
        <item x="25126"/>
        <item x="8788"/>
        <item x="8787"/>
        <item x="25125"/>
        <item x="12447"/>
        <item x="25124"/>
        <item x="12446"/>
        <item x="25123"/>
        <item x="5976"/>
        <item x="25122"/>
        <item x="8785"/>
        <item x="25117"/>
        <item x="25116"/>
        <item x="8784"/>
        <item x="25121"/>
        <item x="25120"/>
        <item x="25119"/>
        <item x="25118"/>
        <item x="25109"/>
        <item x="25108"/>
        <item x="25115"/>
        <item x="25114"/>
        <item x="25113"/>
        <item x="25112"/>
        <item x="25111"/>
        <item x="25110"/>
        <item x="3609"/>
        <item x="12445"/>
        <item x="25102"/>
        <item x="7087"/>
        <item x="25101"/>
        <item x="25107"/>
        <item x="25105"/>
        <item x="25106"/>
        <item x="12444"/>
        <item x="25104"/>
        <item x="3022"/>
        <item x="25103"/>
        <item x="12443"/>
        <item x="8783"/>
        <item x="25100"/>
        <item x="3608"/>
        <item x="25099"/>
        <item x="30"/>
        <item x="25096"/>
        <item x="25093"/>
        <item x="2762"/>
        <item x="25086"/>
        <item x="25085"/>
        <item x="25084"/>
        <item x="12440"/>
        <item x="25082"/>
        <item x="25081"/>
        <item x="25080"/>
        <item x="25079"/>
        <item x="25076"/>
        <item x="25075"/>
        <item x="25074"/>
        <item x="25073"/>
        <item x="1651"/>
        <item x="25072"/>
        <item x="25071"/>
        <item x="4231"/>
        <item x="25069"/>
        <item x="12437"/>
        <item x="7085"/>
        <item x="3165"/>
        <item x="25068"/>
        <item x="12436"/>
        <item x="25061"/>
        <item x="7084"/>
        <item x="5974"/>
        <item x="25060"/>
        <item x="12435"/>
        <item x="510"/>
        <item x="4230"/>
        <item x="25057"/>
        <item x="25055"/>
        <item x="25054"/>
        <item x="25052"/>
        <item x="5973"/>
        <item x="25051"/>
        <item x="25098"/>
        <item x="25097"/>
        <item x="25095"/>
        <item x="25094"/>
        <item x="8782"/>
        <item x="25092"/>
        <item x="25091"/>
        <item x="25090"/>
        <item x="25089"/>
        <item x="8781"/>
        <item x="8780"/>
        <item x="7086"/>
        <item x="5225"/>
        <item x="25088"/>
        <item x="25087"/>
        <item x="12441"/>
        <item x="8779"/>
        <item x="25083"/>
        <item x="8778"/>
        <item x="12439"/>
        <item x="25078"/>
        <item x="25077"/>
        <item x="8777"/>
        <item x="25070"/>
        <item x="4663"/>
        <item x="25066"/>
        <item x="25064"/>
        <item x="25063"/>
        <item x="25065"/>
        <item x="25062"/>
        <item x="25059"/>
        <item x="25058"/>
        <item x="12434"/>
        <item x="7083"/>
        <item x="25056"/>
        <item x="25053"/>
        <item x="12433"/>
        <item x="12438"/>
        <item x="12442"/>
        <item x="5975"/>
        <item x="25067"/>
        <item x="5972"/>
        <item x="25048"/>
        <item x="25050"/>
        <item x="3874"/>
        <item x="25049"/>
        <item x="25047"/>
        <item x="8776"/>
        <item x="12432"/>
        <item x="25046"/>
        <item x="2899"/>
        <item x="25043"/>
        <item x="2086"/>
        <item x="2141"/>
        <item x="1141"/>
        <item x="25035"/>
        <item x="25034"/>
        <item x="5224"/>
        <item x="1140"/>
        <item x="2761"/>
        <item x="25029"/>
        <item x="25023"/>
        <item x="25045"/>
        <item x="25044"/>
        <item x="25042"/>
        <item x="7082"/>
        <item x="25041"/>
        <item x="5971"/>
        <item x="12431"/>
        <item x="4229"/>
        <item x="25040"/>
        <item x="25039"/>
        <item x="25038"/>
        <item x="12430"/>
        <item x="25037"/>
        <item x="25036"/>
        <item x="25033"/>
        <item x="25032"/>
        <item x="12429"/>
        <item x="5970"/>
        <item x="12428"/>
        <item x="25031"/>
        <item x="25030"/>
        <item x="25028"/>
        <item x="25027"/>
        <item x="331"/>
        <item x="5969"/>
        <item x="25026"/>
        <item x="12427"/>
        <item x="227"/>
        <item x="3367"/>
        <item x="1966"/>
        <item x="12426"/>
        <item x="25025"/>
        <item x="25024"/>
        <item x="4228"/>
        <item x="25022"/>
        <item x="25020"/>
        <item x="25021"/>
        <item x="25019"/>
        <item x="25018"/>
        <item x="25017"/>
        <item x="25015"/>
        <item x="25016"/>
        <item x="25014"/>
        <item x="25013"/>
        <item x="12425"/>
        <item x="25012"/>
        <item x="2470"/>
        <item x="25011"/>
        <item x="8775"/>
        <item x="12424"/>
        <item x="25010"/>
        <item x="25009"/>
        <item x="25008"/>
        <item x="25007"/>
        <item x="5968"/>
        <item x="25006"/>
        <item x="25005"/>
        <item x="25004"/>
        <item x="25003"/>
        <item x="1965"/>
        <item x="8774"/>
        <item x="25002"/>
        <item x="25000"/>
        <item x="7081"/>
        <item x="24999"/>
        <item x="24998"/>
        <item x="24997"/>
        <item x="24996"/>
        <item x="24995"/>
        <item x="24994"/>
        <item x="8773"/>
        <item x="7080"/>
        <item x="24993"/>
        <item x="24992"/>
        <item x="24991"/>
        <item x="24990"/>
        <item x="12423"/>
        <item x="24989"/>
        <item x="24988"/>
        <item x="1919"/>
        <item x="24987"/>
        <item x="2199"/>
        <item x="24986"/>
        <item x="24985"/>
        <item x="24984"/>
        <item x="24983"/>
        <item x="24982"/>
        <item x="24981"/>
        <item x="8772"/>
        <item x="8771"/>
        <item x="12422"/>
        <item x="7079"/>
        <item x="24980"/>
        <item x="24979"/>
        <item x="24978"/>
        <item x="24977"/>
        <item x="7078"/>
        <item x="8770"/>
        <item x="24976"/>
        <item x="24975"/>
        <item x="208"/>
        <item x="12421"/>
        <item x="12420"/>
        <item x="5967"/>
        <item x="24974"/>
        <item x="24973"/>
        <item x="24972"/>
        <item x="24971"/>
        <item x="12419"/>
        <item x="24970"/>
        <item x="8769"/>
        <item x="24969"/>
        <item x="24968"/>
        <item x="2898"/>
        <item x="24967"/>
        <item x="12417"/>
        <item x="24966"/>
        <item x="24965"/>
        <item x="24964"/>
        <item x="12416"/>
        <item x="24963"/>
        <item x="24962"/>
        <item x="24961"/>
        <item x="24960"/>
        <item x="12415"/>
        <item x="24958"/>
        <item x="5223"/>
        <item x="12418"/>
        <item x="24959"/>
        <item x="24957"/>
        <item x="12414"/>
        <item x="24956"/>
        <item x="1595"/>
        <item x="24955"/>
        <item x="12413"/>
        <item x="12412"/>
        <item x="3873"/>
        <item x="24954"/>
        <item x="24953"/>
        <item x="854"/>
        <item x="12411"/>
        <item x="24951"/>
        <item x="24949"/>
        <item x="1300"/>
        <item x="24950"/>
        <item x="12410"/>
        <item x="8768"/>
        <item x="24948"/>
        <item x="24947"/>
        <item x="12409"/>
        <item x="24946"/>
        <item x="24945"/>
        <item x="12408"/>
        <item x="8767"/>
        <item x="24944"/>
        <item x="4662"/>
        <item x="5966"/>
        <item x="24943"/>
        <item x="295"/>
        <item x="7077"/>
        <item x="24942"/>
        <item x="24939"/>
        <item x="24934"/>
        <item x="24936"/>
        <item x="12407"/>
        <item x="24935"/>
        <item x="1594"/>
        <item x="32765"/>
        <item x="5222"/>
        <item x="24932"/>
        <item x="24931"/>
        <item x="2567"/>
        <item x="8766"/>
        <item x="24941"/>
        <item x="24940"/>
        <item x="1272"/>
        <item x="634"/>
        <item x="24938"/>
        <item x="24937"/>
        <item x="24933"/>
        <item x="3164"/>
        <item x="24930"/>
        <item x="5221"/>
        <item x="7076"/>
        <item x="24929"/>
        <item x="24928"/>
        <item x="12406"/>
        <item x="24927"/>
        <item x="12405"/>
        <item x="24926"/>
        <item x="24925"/>
        <item x="7075"/>
        <item x="24924"/>
        <item x="12404"/>
        <item x="24923"/>
        <item x="24922"/>
        <item x="7074"/>
        <item x="24921"/>
        <item x="24920"/>
        <item x="24919"/>
        <item x="767"/>
        <item x="24918"/>
        <item x="24917"/>
        <item x="24916"/>
        <item x="24915"/>
        <item x="24914"/>
        <item x="8765"/>
        <item x="12403"/>
        <item x="24913"/>
        <item x="24912"/>
        <item x="24911"/>
        <item x="5220"/>
        <item x="12402"/>
        <item x="12397"/>
        <item x="8763"/>
        <item x="5217"/>
        <item x="12396"/>
        <item x="24891"/>
        <item x="24888"/>
        <item x="24887"/>
        <item x="24910"/>
        <item x="24909"/>
        <item x="24907"/>
        <item x="24908"/>
        <item x="12401"/>
        <item x="7073"/>
        <item x="24906"/>
        <item x="24905"/>
        <item x="24904"/>
        <item x="3163"/>
        <item x="24903"/>
        <item x="5219"/>
        <item x="24902"/>
        <item x="8764"/>
        <item x="24901"/>
        <item x="24900"/>
        <item x="12400"/>
        <item x="24899"/>
        <item x="1650"/>
        <item x="3021"/>
        <item x="12399"/>
        <item x="5218"/>
        <item x="24898"/>
        <item x="24897"/>
        <item x="24896"/>
        <item x="24895"/>
        <item x="5965"/>
        <item x="12398"/>
        <item x="24894"/>
        <item x="24893"/>
        <item x="24892"/>
        <item x="8762"/>
        <item x="24890"/>
        <item x="24889"/>
        <item x="24886"/>
        <item x="1677"/>
        <item x="24885"/>
        <item x="12395"/>
        <item x="12394"/>
        <item x="24884"/>
        <item x="5964"/>
        <item x="24881"/>
        <item x="24880"/>
        <item x="24879"/>
        <item x="24838"/>
        <item x="24878"/>
        <item x="7072"/>
        <item x="7071"/>
        <item x="24877"/>
        <item x="7070"/>
        <item x="24876"/>
        <item x="24875"/>
        <item x="12393"/>
        <item x="8761"/>
        <item x="24873"/>
        <item x="24872"/>
        <item x="24871"/>
        <item x="12392"/>
        <item x="12391"/>
        <item x="12390"/>
        <item x="8760"/>
        <item x="3871"/>
        <item x="24867"/>
        <item x="24870"/>
        <item x="12389"/>
        <item x="24869"/>
        <item x="24868"/>
        <item x="12388"/>
        <item x="8759"/>
        <item x="24866"/>
        <item x="5216"/>
        <item x="24865"/>
        <item x="24864"/>
        <item x="24862"/>
        <item x="8758"/>
        <item x="7069"/>
        <item x="24860"/>
        <item x="7068"/>
        <item x="24859"/>
        <item x="24858"/>
        <item x="3870"/>
        <item x="1443"/>
        <item x="12387"/>
        <item x="24856"/>
        <item x="4661"/>
        <item x="7067"/>
        <item x="24857"/>
        <item x="1379"/>
        <item x="12386"/>
        <item x="24855"/>
        <item x="24854"/>
        <item x="24853"/>
        <item x="24852"/>
        <item x="24851"/>
        <item x="24850"/>
        <item x="24849"/>
        <item x="12385"/>
        <item x="24848"/>
        <item x="5215"/>
        <item x="24847"/>
        <item x="24846"/>
        <item x="12384"/>
        <item x="24845"/>
        <item x="24844"/>
        <item x="24843"/>
        <item x="12383"/>
        <item x="12382"/>
        <item x="24842"/>
        <item x="24841"/>
        <item x="24839"/>
        <item x="948"/>
        <item x="12381"/>
        <item x="3869"/>
        <item x="12380"/>
        <item x="24840"/>
        <item x="1198"/>
        <item x="5214"/>
        <item x="1359"/>
        <item x="12379"/>
        <item x="24837"/>
        <item x="7066"/>
        <item x="24836"/>
        <item x="24835"/>
        <item x="8757"/>
        <item x="24834"/>
        <item x="12378"/>
        <item x="2022"/>
        <item x="12377"/>
        <item x="24832"/>
        <item x="3868"/>
        <item x="24831"/>
        <item x="24830"/>
        <item x="2897"/>
        <item x="24829"/>
        <item x="418"/>
        <item x="24828"/>
        <item x="12375"/>
        <item x="24827"/>
        <item x="12376"/>
        <item x="2085"/>
        <item x="24826"/>
        <item x="8756"/>
        <item x="24825"/>
        <item x="24824"/>
        <item x="24823"/>
        <item x="24822"/>
        <item x="12374"/>
        <item x="2667"/>
        <item x="2760"/>
        <item x="5213"/>
        <item x="4227"/>
        <item x="24820"/>
        <item x="24821"/>
        <item x="24819"/>
        <item x="24818"/>
        <item x="2896"/>
        <item x="24815"/>
        <item x="24816"/>
        <item x="24817"/>
        <item x="3366"/>
        <item x="8755"/>
        <item x="24814"/>
        <item x="24813"/>
        <item x="5963"/>
        <item x="24812"/>
        <item x="24811"/>
        <item x="24810"/>
        <item x="24800"/>
        <item x="24809"/>
        <item x="24808"/>
        <item x="12373"/>
        <item x="1764"/>
        <item x="24807"/>
        <item x="24806"/>
        <item x="24805"/>
        <item x="12372"/>
        <item x="3020"/>
        <item x="8754"/>
        <item x="24804"/>
        <item x="3162"/>
        <item x="24803"/>
        <item x="24802"/>
        <item x="24801"/>
        <item x="830"/>
        <item x="12371"/>
        <item x="24799"/>
        <item x="24798"/>
        <item x="4226"/>
        <item x="2311"/>
        <item x="24797"/>
        <item x="8753"/>
        <item x="24796"/>
        <item x="24795"/>
        <item x="24794"/>
        <item x="8752"/>
        <item x="7065"/>
        <item x="24793"/>
        <item x="433"/>
        <item x="24792"/>
        <item x="3365"/>
        <item x="24591"/>
        <item x="12232"/>
        <item x="24262"/>
        <item x="24254"/>
        <item x="5922"/>
        <item x="23828"/>
        <item x="12015"/>
        <item x="12014"/>
        <item x="23509"/>
        <item x="23507"/>
        <item x="24756"/>
        <item x="24313"/>
        <item x="24592"/>
        <item x="24309"/>
        <item x="24791"/>
        <item x="12370"/>
        <item x="8751"/>
        <item x="4660"/>
        <item x="12369"/>
        <item x="24790"/>
        <item x="24789"/>
        <item x="24788"/>
        <item x="12368"/>
        <item x="24787"/>
        <item x="24786"/>
        <item x="24785"/>
        <item x="12367"/>
        <item x="12366"/>
        <item x="24780"/>
        <item x="12365"/>
        <item x="3607"/>
        <item x="24784"/>
        <item x="7064"/>
        <item x="24783"/>
        <item x="1219"/>
        <item x="24782"/>
        <item x="24781"/>
        <item x="8750"/>
        <item x="24779"/>
        <item x="24778"/>
        <item x="5212"/>
        <item x="24777"/>
        <item x="24776"/>
        <item x="24775"/>
        <item x="366"/>
        <item x="24774"/>
        <item x="2310"/>
        <item x="5962"/>
        <item x="24773"/>
        <item x="24772"/>
        <item x="12364"/>
        <item x="12363"/>
        <item x="24771"/>
        <item x="12362"/>
        <item x="24770"/>
        <item x="3867"/>
        <item x="12361"/>
        <item x="24769"/>
        <item x="12360"/>
        <item x="24768"/>
        <item x="12359"/>
        <item x="12358"/>
        <item x="5211"/>
        <item x="24761"/>
        <item x="24762"/>
        <item x="3019"/>
        <item x="24765"/>
        <item x="24767"/>
        <item x="24766"/>
        <item x="24764"/>
        <item x="24763"/>
        <item x="24760"/>
        <item x="24759"/>
        <item x="8749"/>
        <item x="8748"/>
        <item x="7063"/>
        <item x="24758"/>
        <item x="24757"/>
        <item x="24755"/>
        <item x="8747"/>
        <item x="24754"/>
        <item x="12357"/>
        <item x="12356"/>
        <item x="24753"/>
        <item x="5210"/>
        <item x="24752"/>
        <item x="24751"/>
        <item x="8746"/>
        <item x="24750"/>
        <item x="7062"/>
        <item x="1042"/>
        <item x="3018"/>
        <item x="24749"/>
        <item x="24748"/>
        <item x="24747"/>
        <item x="24746"/>
        <item x="12355"/>
        <item x="539"/>
        <item x="5209"/>
        <item x="24745"/>
        <item x="24744"/>
        <item x="2759"/>
        <item x="12354"/>
        <item x="24743"/>
        <item x="24742"/>
        <item x="1316"/>
        <item x="4659"/>
        <item x="2895"/>
        <item x="24740"/>
        <item x="3364"/>
        <item x="24739"/>
        <item x="12353"/>
        <item x="24738"/>
        <item x="24737"/>
        <item x="3017"/>
        <item x="24736"/>
        <item x="5208"/>
        <item x="4658"/>
        <item x="24735"/>
        <item x="24734"/>
        <item x="24733"/>
        <item x="24732"/>
        <item x="24731"/>
        <item x="562"/>
        <item x="24730"/>
        <item x="12352"/>
        <item x="24729"/>
        <item x="24728"/>
        <item x="24727"/>
        <item x="24726"/>
        <item x="24725"/>
        <item x="24724"/>
        <item x="24723"/>
        <item x="5961"/>
        <item x="5207"/>
        <item x="5199"/>
        <item x="24218"/>
        <item x="24162"/>
        <item x="24068"/>
        <item x="12211"/>
        <item x="24202"/>
        <item x="8693"/>
        <item x="24163"/>
        <item x="12199"/>
        <item x="24130"/>
        <item x="12192"/>
        <item x="24100"/>
        <item x="24086"/>
        <item x="24080"/>
        <item x="8687"/>
        <item x="5191"/>
        <item x="2384"/>
        <item x="23442"/>
        <item x="12006"/>
        <item x="24722"/>
        <item x="24721"/>
        <item x="4657"/>
        <item x="24720"/>
        <item x="7061"/>
        <item x="12351"/>
        <item x="24719"/>
        <item x="24718"/>
        <item x="8745"/>
        <item x="24717"/>
        <item x="24716"/>
        <item x="2309"/>
        <item x="24715"/>
        <item x="12350"/>
        <item x="24714"/>
        <item x="12349"/>
        <item x="24713"/>
        <item x="12348"/>
        <item x="24712"/>
        <item x="24711"/>
        <item x="24710"/>
        <item x="7060"/>
        <item x="24709"/>
        <item x="3363"/>
        <item x="24708"/>
        <item x="24707"/>
        <item x="24706"/>
        <item x="24705"/>
        <item x="24704"/>
        <item x="24703"/>
        <item x="12347"/>
        <item x="24701"/>
        <item x="24702"/>
        <item x="8744"/>
        <item x="24700"/>
        <item x="24699"/>
        <item x="24698"/>
        <item x="24697"/>
        <item x="3606"/>
        <item x="5960"/>
        <item x="24696"/>
        <item x="8743"/>
        <item x="24695"/>
        <item x="24694"/>
        <item x="24693"/>
        <item x="8742"/>
        <item x="24692"/>
        <item x="24691"/>
        <item x="12346"/>
        <item x="24689"/>
        <item x="24690"/>
        <item x="24679"/>
        <item x="194"/>
        <item x="24688"/>
        <item x="24687"/>
        <item x="24685"/>
        <item x="24686"/>
        <item x="24684"/>
        <item x="24683"/>
        <item x="24682"/>
        <item x="12345"/>
        <item x="12344"/>
        <item x="2390"/>
        <item x="24681"/>
        <item x="24680"/>
        <item x="4656"/>
        <item x="5959"/>
        <item x="24678"/>
        <item x="24677"/>
        <item x="3016"/>
        <item x="8741"/>
        <item x="12343"/>
        <item x="24676"/>
        <item x="12342"/>
        <item x="12341"/>
        <item x="12340"/>
        <item x="24675"/>
        <item x="24674"/>
        <item x="3866"/>
        <item x="24673"/>
        <item x="7059"/>
        <item x="24672"/>
        <item x="24671"/>
        <item x="24670"/>
        <item x="2084"/>
        <item x="24669"/>
        <item x="8740"/>
        <item x="24668"/>
        <item x="12339"/>
        <item x="24667"/>
        <item x="24666"/>
        <item x="12338"/>
        <item x="24665"/>
        <item x="3865"/>
        <item x="24664"/>
        <item x="12337"/>
        <item x="5958"/>
        <item x="24663"/>
        <item x="12336"/>
        <item x="24662"/>
        <item x="12335"/>
        <item x="12334"/>
        <item x="24661"/>
        <item x="24660"/>
        <item x="24659"/>
        <item x="24658"/>
        <item x="2389"/>
        <item x="24657"/>
        <item x="24656"/>
        <item x="24655"/>
        <item x="24654"/>
        <item x="24653"/>
        <item x="5206"/>
        <item x="24652"/>
        <item x="24651"/>
        <item x="24650"/>
        <item x="24629"/>
        <item x="4655"/>
        <item x="24649"/>
        <item x="12333"/>
        <item x="24648"/>
        <item x="5205"/>
        <item x="7058"/>
        <item x="12332"/>
        <item x="793"/>
        <item x="24646"/>
        <item x="12331"/>
        <item x="24645"/>
        <item x="12330"/>
        <item x="24647"/>
        <item x="5204"/>
        <item x="7057"/>
        <item x="24644"/>
        <item x="24643"/>
        <item x="245"/>
        <item x="24642"/>
        <item x="24641"/>
        <item x="24640"/>
        <item x="8739"/>
        <item x="24639"/>
        <item x="24638"/>
        <item x="8738"/>
        <item x="24637"/>
        <item x="12323"/>
        <item x="12329"/>
        <item x="12328"/>
        <item x="12327"/>
        <item x="12325"/>
        <item x="24636"/>
        <item x="12324"/>
        <item x="24635"/>
        <item x="859"/>
        <item x="12326"/>
        <item x="24634"/>
        <item x="24633"/>
        <item x="24632"/>
        <item x="7056"/>
        <item x="12322"/>
        <item x="926"/>
        <item x="24630"/>
        <item x="1088"/>
        <item x="24631"/>
        <item x="24628"/>
        <item x="12321"/>
        <item x="4654"/>
        <item x="7055"/>
        <item x="24627"/>
        <item x="24626"/>
        <item x="483"/>
        <item x="24625"/>
        <item x="8737"/>
        <item x="24618"/>
        <item x="24616"/>
        <item x="12318"/>
        <item x="24622"/>
        <item x="12320"/>
        <item x="908"/>
        <item x="12319"/>
        <item x="24624"/>
        <item x="24623"/>
        <item x="5957"/>
        <item x="24620"/>
        <item x="3605"/>
        <item x="24619"/>
        <item x="24617"/>
        <item x="24615"/>
        <item x="24614"/>
        <item x="8736"/>
        <item x="12317"/>
        <item x="24613"/>
        <item x="24612"/>
        <item x="8735"/>
        <item x="24611"/>
        <item x="2198"/>
        <item x="8734"/>
        <item x="8733"/>
        <item x="24610"/>
        <item x="12316"/>
        <item x="24609"/>
        <item x="24608"/>
        <item x="24607"/>
        <item x="7054"/>
        <item x="8732"/>
        <item x="12315"/>
        <item x="5956"/>
        <item x="12314"/>
        <item x="348"/>
        <item x="24605"/>
        <item x="24603"/>
        <item x="5955"/>
        <item x="24606"/>
        <item x="24604"/>
        <item x="24602"/>
        <item x="24601"/>
        <item x="24600"/>
        <item x="294"/>
        <item x="24597"/>
        <item x="7053"/>
        <item x="24594"/>
        <item x="12313"/>
        <item x="24599"/>
        <item x="12312"/>
        <item x="24598"/>
        <item x="1964"/>
        <item x="5203"/>
        <item x="5954"/>
        <item x="24596"/>
        <item x="24595"/>
        <item x="12311"/>
        <item x="12310"/>
        <item x="4225"/>
        <item x="2388"/>
        <item x="2758"/>
        <item x="7052"/>
        <item x="7051"/>
        <item x="24593"/>
        <item x="24590"/>
        <item x="24589"/>
        <item x="12309"/>
        <item x="12301"/>
        <item x="7049"/>
        <item x="24524"/>
        <item x="24523"/>
        <item x="2387"/>
        <item x="24588"/>
        <item x="12308"/>
        <item x="2469"/>
        <item x="12307"/>
        <item x="7050"/>
        <item x="24587"/>
        <item x="12306"/>
        <item x="24586"/>
        <item x="24585"/>
        <item x="24584"/>
        <item x="24583"/>
        <item x="24582"/>
        <item x="12305"/>
        <item x="24581"/>
        <item x="24580"/>
        <item x="1340"/>
        <item x="24579"/>
        <item x="8731"/>
        <item x="1247"/>
        <item x="24578"/>
        <item x="8730"/>
        <item x="3161"/>
        <item x="24577"/>
        <item x="24576"/>
        <item x="24575"/>
        <item x="24574"/>
        <item x="24573"/>
        <item x="7048"/>
        <item x="12304"/>
        <item x="24572"/>
        <item x="24571"/>
        <item x="24570"/>
        <item x="8729"/>
        <item x="413"/>
        <item x="8728"/>
        <item x="12303"/>
        <item x="24569"/>
        <item x="24568"/>
        <item x="24567"/>
        <item x="24566"/>
        <item x="24565"/>
        <item x="24564"/>
        <item x="24563"/>
        <item x="659"/>
        <item x="12302"/>
        <item x="838"/>
        <item x="4653"/>
        <item x="24562"/>
        <item x="4652"/>
        <item x="24561"/>
        <item x="24560"/>
        <item x="61"/>
        <item x="5953"/>
        <item x="3362"/>
        <item x="24549"/>
        <item x="7045"/>
        <item x="3604"/>
        <item x="12295"/>
        <item x="1542"/>
        <item x="24542"/>
        <item x="24539"/>
        <item x="24559"/>
        <item x="5952"/>
        <item x="12300"/>
        <item x="5951"/>
        <item x="5950"/>
        <item x="24558"/>
        <item x="5202"/>
        <item x="24557"/>
        <item x="24556"/>
        <item x="5201"/>
        <item x="24555"/>
        <item x="24554"/>
        <item x="24553"/>
        <item x="24552"/>
        <item x="12299"/>
        <item x="24551"/>
        <item x="24550"/>
        <item x="7047"/>
        <item x="8727"/>
        <item x="12298"/>
        <item x="7046"/>
        <item x="12297"/>
        <item x="8726"/>
        <item x="4224"/>
        <item x="24548"/>
        <item x="12294"/>
        <item x="5949"/>
        <item x="24547"/>
        <item x="24546"/>
        <item x="24545"/>
        <item x="24544"/>
        <item x="24543"/>
        <item x="24541"/>
        <item x="24540"/>
        <item x="24538"/>
        <item x="12296"/>
        <item x="24537"/>
        <item x="8725"/>
        <item x="24534"/>
        <item x="12293"/>
        <item x="712"/>
        <item x="24536"/>
        <item x="8724"/>
        <item x="24535"/>
        <item x="12292"/>
        <item x="2308"/>
        <item x="2386"/>
        <item x="24533"/>
        <item x="2197"/>
        <item x="24532"/>
        <item x="24531"/>
        <item x="3603"/>
        <item x="12291"/>
        <item x="24529"/>
        <item x="24530"/>
        <item x="24528"/>
        <item x="12290"/>
        <item x="12289"/>
        <item x="2566"/>
        <item x="24527"/>
        <item x="24526"/>
        <item x="24525"/>
        <item x="12288"/>
        <item x="12287"/>
        <item x="24522"/>
        <item x="12286"/>
        <item x="12285"/>
        <item x="24521"/>
        <item x="24520"/>
        <item x="24519"/>
        <item x="24518"/>
        <item x="24517"/>
        <item x="12284"/>
        <item x="24516"/>
        <item x="24515"/>
        <item x="24514"/>
        <item x="24513"/>
        <item x="24512"/>
        <item x="24511"/>
        <item x="5200"/>
        <item x="24510"/>
        <item x="24509"/>
        <item x="8723"/>
        <item x="24508"/>
        <item x="1315"/>
        <item x="24507"/>
        <item x="7044"/>
        <item x="7043"/>
        <item x="8722"/>
        <item x="629"/>
        <item x="12283"/>
        <item x="24506"/>
        <item x="24505"/>
        <item x="24504"/>
        <item x="24503"/>
        <item x="5198"/>
        <item x="24502"/>
        <item x="24423"/>
        <item x="12281"/>
        <item x="24496"/>
        <item x="24501"/>
        <item x="12282"/>
        <item x="24499"/>
        <item x="24500"/>
        <item x="24498"/>
        <item x="24497"/>
        <item x="24495"/>
        <item x="24494"/>
        <item x="24493"/>
        <item x="12280"/>
        <item x="24492"/>
        <item x="24491"/>
        <item x="3864"/>
        <item x="24490"/>
        <item x="12277"/>
        <item x="12279"/>
        <item x="24489"/>
        <item x="1963"/>
        <item x="24488"/>
        <item x="24487"/>
        <item x="12278"/>
        <item x="24486"/>
        <item x="24485"/>
        <item x="24484"/>
        <item x="24483"/>
        <item x="1147"/>
        <item x="12276"/>
        <item x="7042"/>
        <item x="24481"/>
        <item x="24482"/>
        <item x="24480"/>
        <item x="12275"/>
        <item x="24475"/>
        <item x="8721"/>
        <item x="2196"/>
        <item x="24479"/>
        <item x="24478"/>
        <item x="24477"/>
        <item x="12274"/>
        <item x="24476"/>
        <item x="24474"/>
        <item x="24473"/>
        <item x="24472"/>
        <item x="24471"/>
        <item x="24470"/>
        <item x="24469"/>
        <item x="24468"/>
        <item x="12273"/>
        <item x="24467"/>
        <item x="24466"/>
        <item x="24465"/>
        <item x="12272"/>
        <item x="8720"/>
        <item x="24464"/>
        <item x="8719"/>
        <item x="24463"/>
        <item x="1260"/>
        <item x="24459"/>
        <item x="8718"/>
        <item x="24462"/>
        <item x="12271"/>
        <item x="24461"/>
        <item x="24460"/>
        <item x="24458"/>
        <item x="12270"/>
        <item x="12269"/>
        <item x="24457"/>
        <item x="12268"/>
        <item x="24456"/>
        <item x="12267"/>
        <item x="24455"/>
        <item x="24454"/>
        <item x="12266"/>
        <item x="4223"/>
        <item x="24451"/>
        <item x="24453"/>
        <item x="5948"/>
        <item x="12265"/>
        <item x="24452"/>
        <item x="5197"/>
        <item x="8717"/>
        <item x="24450"/>
        <item x="24449"/>
        <item x="24448"/>
        <item x="24447"/>
        <item x="24446"/>
        <item x="24445"/>
        <item x="24443"/>
        <item x="24442"/>
        <item x="24444"/>
        <item x="24441"/>
        <item x="24440"/>
        <item x="24439"/>
        <item x="24438"/>
        <item x="24437"/>
        <item x="12264"/>
        <item x="8716"/>
        <item x="24436"/>
        <item x="7041"/>
        <item x="12260"/>
        <item x="24426"/>
        <item x="8712"/>
        <item x="24435"/>
        <item x="12263"/>
        <item x="8715"/>
        <item x="12262"/>
        <item x="24434"/>
        <item x="1763"/>
        <item x="384"/>
        <item x="24430"/>
        <item x="840"/>
        <item x="24428"/>
        <item x="5947"/>
        <item x="24433"/>
        <item x="24432"/>
        <item x="24431"/>
        <item x="12261"/>
        <item x="24429"/>
        <item x="8714"/>
        <item x="5196"/>
        <item x="8713"/>
        <item x="2195"/>
        <item x="24427"/>
        <item x="7040"/>
        <item x="12259"/>
        <item x="2757"/>
        <item x="24425"/>
        <item x="5946"/>
        <item x="4651"/>
        <item x="24424"/>
        <item x="7039"/>
        <item x="5945"/>
        <item x="24422"/>
        <item x="12258"/>
        <item x="24421"/>
        <item x="8711"/>
        <item x="3602"/>
        <item x="24420"/>
        <item x="12257"/>
        <item x="24419"/>
        <item x="24418"/>
        <item x="24417"/>
        <item x="24416"/>
        <item x="4222"/>
        <item x="12256"/>
        <item x="24415"/>
        <item x="24414"/>
        <item x="24413"/>
        <item x="8710"/>
        <item x="4650"/>
        <item x="24412"/>
        <item x="12255"/>
        <item x="24411"/>
        <item x="3863"/>
        <item x="24410"/>
        <item x="3015"/>
        <item x="5944"/>
        <item x="24409"/>
        <item x="24406"/>
        <item x="24408"/>
        <item x="24407"/>
        <item x="2307"/>
        <item x="5195"/>
        <item x="12254"/>
        <item x="24405"/>
        <item x="24404"/>
        <item x="8709"/>
        <item x="24403"/>
        <item x="5943"/>
        <item x="24402"/>
        <item x="24401"/>
        <item x="12253"/>
        <item x="8708"/>
        <item x="2756"/>
        <item x="24400"/>
        <item x="24399"/>
        <item x="24398"/>
        <item x="24397"/>
        <item x="24396"/>
        <item x="8707"/>
        <item x="24395"/>
        <item x="24394"/>
        <item x="24393"/>
        <item x="24392"/>
        <item x="12252"/>
        <item x="12251"/>
        <item x="631"/>
        <item x="24390"/>
        <item x="24389"/>
        <item x="24388"/>
        <item x="24391"/>
        <item x="24387"/>
        <item x="7038"/>
        <item x="24386"/>
        <item x="24385"/>
        <item x="24384"/>
        <item x="12250"/>
        <item x="7037"/>
        <item x="24383"/>
        <item x="24382"/>
        <item x="24381"/>
        <item x="24380"/>
        <item x="12249"/>
        <item x="8706"/>
        <item x="24379"/>
        <item x="3014"/>
        <item x="3160"/>
        <item x="12248"/>
        <item x="24378"/>
        <item x="1676"/>
        <item x="24376"/>
        <item x="24377"/>
        <item x="24375"/>
        <item x="24359"/>
        <item x="1246"/>
        <item x="570"/>
        <item x="2245"/>
        <item x="24374"/>
        <item x="24370"/>
        <item x="24371"/>
        <item x="24373"/>
        <item x="24372"/>
        <item x="24369"/>
        <item x="24368"/>
        <item x="780"/>
        <item x="5942"/>
        <item x="24367"/>
        <item x="24366"/>
        <item x="8705"/>
        <item x="24365"/>
        <item x="24364"/>
        <item x="24363"/>
        <item x="24362"/>
        <item x="24361"/>
        <item x="24360"/>
        <item x="4649"/>
        <item x="24358"/>
        <item x="8704"/>
        <item x="8703"/>
        <item x="12247"/>
        <item x="5941"/>
        <item x="7036"/>
        <item x="1593"/>
        <item x="24357"/>
        <item x="12246"/>
        <item x="24356"/>
        <item x="2194"/>
        <item x="7035"/>
        <item x="24355"/>
        <item x="24354"/>
        <item x="24353"/>
        <item x="24352"/>
        <item x="8702"/>
        <item x="12245"/>
        <item x="24351"/>
        <item x="7034"/>
        <item x="24350"/>
        <item x="24349"/>
        <item x="24348"/>
        <item x="24347"/>
        <item x="24346"/>
        <item x="24345"/>
        <item x="24344"/>
        <item x="24343"/>
        <item x="24342"/>
        <item x="24341"/>
        <item x="24340"/>
        <item x="24339"/>
        <item x="673"/>
        <item x="24338"/>
        <item x="4221"/>
        <item x="24337"/>
        <item x="24336"/>
        <item x="24335"/>
        <item x="24334"/>
        <item x="24333"/>
        <item x="24332"/>
        <item x="5940"/>
        <item x="24331"/>
        <item x="24330"/>
        <item x="24329"/>
        <item x="12244"/>
        <item x="24328"/>
        <item x="2894"/>
        <item x="24327"/>
        <item x="12243"/>
        <item x="24326"/>
        <item x="12242"/>
        <item x="24325"/>
        <item x="752"/>
        <item x="2193"/>
        <item x="24324"/>
        <item x="24323"/>
        <item x="24322"/>
        <item x="24321"/>
        <item x="24320"/>
        <item x="24319"/>
        <item x="508"/>
        <item x="24318"/>
        <item x="24317"/>
        <item x="24316"/>
        <item x="772"/>
        <item x="12241"/>
        <item x="8701"/>
        <item x="1102"/>
        <item x="24315"/>
        <item x="24314"/>
        <item x="12240"/>
        <item x="5194"/>
        <item x="24312"/>
        <item x="7033"/>
        <item x="8700"/>
        <item x="24311"/>
        <item x="12239"/>
        <item x="24310"/>
        <item x="7032"/>
        <item x="24308"/>
        <item x="24307"/>
        <item x="24306"/>
        <item x="24305"/>
        <item x="12238"/>
        <item x="24304"/>
        <item x="24303"/>
        <item x="12237"/>
        <item x="5939"/>
        <item x="24302"/>
        <item x="24301"/>
        <item x="24300"/>
        <item x="24299"/>
        <item x="1197"/>
        <item x="24298"/>
        <item x="24297"/>
        <item x="24296"/>
        <item x="24295"/>
        <item x="24294"/>
        <item x="24293"/>
        <item x="12236"/>
        <item x="24292"/>
        <item x="24291"/>
        <item x="24290"/>
        <item x="12235"/>
        <item x="24289"/>
        <item x="24288"/>
        <item x="24287"/>
        <item x="5938"/>
        <item x="24286"/>
        <item x="24285"/>
        <item x="24284"/>
        <item x="12234"/>
        <item x="12233"/>
        <item x="4220"/>
        <item x="24283"/>
        <item x="5937"/>
        <item x="8699"/>
        <item x="24275"/>
        <item x="24282"/>
        <item x="24281"/>
        <item x="24280"/>
        <item x="24279"/>
        <item x="12231"/>
        <item x="7031"/>
        <item x="528"/>
        <item x="12230"/>
        <item x="24278"/>
        <item x="24277"/>
        <item x="12229"/>
        <item x="12228"/>
        <item x="12227"/>
        <item x="7030"/>
        <item x="24276"/>
        <item x="24274"/>
        <item x="24273"/>
        <item x="12226"/>
        <item x="24272"/>
        <item x="24271"/>
        <item x="8698"/>
        <item x="141"/>
        <item x="24270"/>
        <item x="24269"/>
        <item x="12225"/>
        <item x="24268"/>
        <item x="24267"/>
        <item x="24266"/>
        <item x="24265"/>
        <item x="24264"/>
        <item x="24263"/>
        <item x="12224"/>
        <item x="12223"/>
        <item x="24261"/>
        <item x="24260"/>
        <item x="24259"/>
        <item x="24258"/>
        <item x="12222"/>
        <item x="24257"/>
        <item x="24256"/>
        <item x="24255"/>
        <item x="24253"/>
        <item x="24252"/>
        <item x="24250"/>
        <item x="3013"/>
        <item x="24251"/>
        <item x="12221"/>
        <item x="24249"/>
        <item x="24248"/>
        <item x="12220"/>
        <item x="24247"/>
        <item x="12219"/>
        <item x="2306"/>
        <item x="3601"/>
        <item x="24246"/>
        <item x="24245"/>
        <item x="24244"/>
        <item x="24243"/>
        <item x="24242"/>
        <item x="800"/>
        <item x="7029"/>
        <item x="24241"/>
        <item x="24240"/>
        <item x="12218"/>
        <item x="24238"/>
        <item x="24239"/>
        <item x="24237"/>
        <item x="24236"/>
        <item x="24235"/>
        <item x="24234"/>
        <item x="24233"/>
        <item x="24232"/>
        <item x="24231"/>
        <item x="12217"/>
        <item x="24230"/>
        <item x="24229"/>
        <item x="24228"/>
        <item x="24226"/>
        <item x="24225"/>
        <item x="24222"/>
        <item x="24227"/>
        <item x="24224"/>
        <item x="24223"/>
        <item x="5936"/>
        <item x="8697"/>
        <item x="24221"/>
        <item x="24220"/>
        <item x="24219"/>
        <item x="12216"/>
        <item x="24217"/>
        <item x="24216"/>
        <item x="24215"/>
        <item x="24214"/>
        <item x="298"/>
        <item x="8696"/>
        <item x="24213"/>
        <item x="7028"/>
        <item x="12215"/>
        <item x="24212"/>
        <item x="24211"/>
        <item x="24210"/>
        <item x="24209"/>
        <item x="24208"/>
        <item x="12214"/>
        <item x="12213"/>
        <item x="1624"/>
        <item x="4648"/>
        <item x="24207"/>
        <item x="24206"/>
        <item x="24205"/>
        <item x="24204"/>
        <item x="24203"/>
        <item x="8695"/>
        <item x="12212"/>
        <item x="4647"/>
        <item x="24201"/>
        <item x="24200"/>
        <item x="24199"/>
        <item x="24198"/>
        <item x="24197"/>
        <item x="24196"/>
        <item x="24195"/>
        <item x="24194"/>
        <item x="12210"/>
        <item x="4219"/>
        <item x="24193"/>
        <item x="8694"/>
        <item x="3600"/>
        <item x="24192"/>
        <item x="12209"/>
        <item x="24191"/>
        <item x="2385"/>
        <item x="24179"/>
        <item x="24190"/>
        <item x="24189"/>
        <item x="3159"/>
        <item x="24188"/>
        <item x="709"/>
        <item x="24187"/>
        <item x="12208"/>
        <item x="24186"/>
        <item x="24185"/>
        <item x="24184"/>
        <item x="24183"/>
        <item x="5935"/>
        <item x="5934"/>
        <item x="24182"/>
        <item x="24181"/>
        <item x="24180"/>
        <item x="5193"/>
        <item x="24178"/>
        <item x="24177"/>
        <item x="24176"/>
        <item x="1378"/>
        <item x="3599"/>
        <item x="24175"/>
        <item x="24174"/>
        <item x="24173"/>
        <item x="24172"/>
        <item x="24171"/>
        <item x="12207"/>
        <item x="24170"/>
        <item x="24169"/>
        <item x="8692"/>
        <item x="24168"/>
        <item x="24167"/>
        <item x="1279"/>
        <item x="12206"/>
        <item x="24166"/>
        <item x="24165"/>
        <item x="8691"/>
        <item x="24164"/>
        <item x="24157"/>
        <item x="24161"/>
        <item x="24160"/>
        <item x="24159"/>
        <item x="24158"/>
        <item x="12205"/>
        <item x="24156"/>
        <item x="8690"/>
        <item x="24155"/>
        <item x="12204"/>
        <item x="24154"/>
        <item x="24153"/>
        <item x="24152"/>
        <item x="24151"/>
        <item x="8689"/>
        <item x="24150"/>
        <item x="24149"/>
        <item x="24148"/>
        <item x="24147"/>
        <item x="12203"/>
        <item x="24146"/>
        <item x="24145"/>
        <item x="12202"/>
        <item x="24122"/>
        <item x="24144"/>
        <item x="8688"/>
        <item x="24143"/>
        <item x="24142"/>
        <item x="24141"/>
        <item x="24140"/>
        <item x="24138"/>
        <item x="12200"/>
        <item x="12201"/>
        <item x="24139"/>
        <item x="24137"/>
        <item x="24136"/>
        <item x="24135"/>
        <item x="24134"/>
        <item x="24133"/>
        <item x="24132"/>
        <item x="24131"/>
        <item x="24129"/>
        <item x="12198"/>
        <item x="12197"/>
        <item x="24128"/>
        <item x="24127"/>
        <item x="24126"/>
        <item x="12196"/>
        <item x="24125"/>
        <item x="24124"/>
        <item x="24123"/>
        <item x="24121"/>
        <item x="12195"/>
        <item x="24120"/>
        <item x="24119"/>
        <item x="24118"/>
        <item x="12194"/>
        <item x="24117"/>
        <item x="1567"/>
        <item x="7027"/>
        <item x="5192"/>
        <item x="24116"/>
        <item x="24115"/>
        <item x="24114"/>
        <item x="24113"/>
        <item x="12193"/>
        <item x="24112"/>
        <item x="24110"/>
        <item x="24111"/>
        <item x="24109"/>
        <item x="24108"/>
        <item x="3012"/>
        <item x="24107"/>
        <item x="24106"/>
        <item x="24105"/>
        <item x="24104"/>
        <item x="24103"/>
        <item x="24102"/>
        <item x="24101"/>
        <item x="24099"/>
        <item x="24098"/>
        <item x="24097"/>
        <item x="7026"/>
        <item x="3011"/>
        <item x="24096"/>
        <item x="24095"/>
        <item x="24094"/>
        <item x="24093"/>
        <item x="24092"/>
        <item x="24091"/>
        <item x="2305"/>
        <item x="24090"/>
        <item x="12191"/>
        <item x="24089"/>
        <item x="24088"/>
        <item x="24087"/>
        <item x="24085"/>
        <item x="24084"/>
        <item x="5933"/>
        <item x="3010"/>
        <item x="24077"/>
        <item x="24076"/>
        <item x="702"/>
        <item x="24083"/>
        <item x="3361"/>
        <item x="7025"/>
        <item x="24082"/>
        <item x="24081"/>
        <item x="24079"/>
        <item x="24078"/>
        <item x="12190"/>
        <item x="7024"/>
        <item x="12189"/>
        <item x="24075"/>
        <item x="24074"/>
        <item x="24073"/>
        <item x="24072"/>
        <item x="24071"/>
        <item x="24070"/>
        <item x="24069"/>
        <item x="12188"/>
        <item x="1884"/>
        <item x="5190"/>
        <item x="96"/>
        <item x="12187"/>
        <item x="24067"/>
        <item x="24066"/>
        <item x="2140"/>
        <item x="3862"/>
        <item x="24065"/>
        <item x="24064"/>
        <item x="24063"/>
        <item x="4646"/>
        <item x="12185"/>
        <item x="24062"/>
        <item x="24061"/>
        <item x="5932"/>
        <item x="12184"/>
        <item x="24060"/>
        <item x="24058"/>
        <item x="24057"/>
        <item x="24056"/>
        <item x="12183"/>
        <item x="24051"/>
        <item x="24048"/>
        <item x="24047"/>
        <item x="24046"/>
        <item x="970"/>
        <item x="8686"/>
        <item x="24059"/>
        <item x="24055"/>
        <item x="24054"/>
        <item x="24053"/>
        <item x="24052"/>
        <item x="24050"/>
        <item x="24049"/>
        <item x="3158"/>
        <item x="12186"/>
        <item x="24045"/>
        <item x="12182"/>
        <item x="24044"/>
        <item x="12181"/>
        <item x="12180"/>
        <item x="12179"/>
        <item x="7023"/>
        <item x="24043"/>
        <item x="24042"/>
        <item x="24041"/>
        <item x="24040"/>
        <item x="12178"/>
        <item x="12137"/>
        <item x="364"/>
        <item x="24038"/>
        <item x="5189"/>
        <item x="8685"/>
        <item x="5930"/>
        <item x="24039"/>
        <item x="5931"/>
        <item x="24037"/>
        <item x="24036"/>
        <item x="5188"/>
        <item x="24035"/>
        <item x="12177"/>
        <item x="12176"/>
        <item x="24034"/>
        <item x="12171"/>
        <item x="5929"/>
        <item x="8684"/>
        <item x="24033"/>
        <item x="24015"/>
        <item x="24032"/>
        <item x="24031"/>
        <item x="24029"/>
        <item x="24028"/>
        <item x="24030"/>
        <item x="1377"/>
        <item x="24026"/>
        <item x="24027"/>
        <item x="24025"/>
        <item x="12175"/>
        <item x="299"/>
        <item x="24022"/>
        <item x="12174"/>
        <item x="4645"/>
        <item x="12172"/>
        <item x="24017"/>
        <item x="24016"/>
        <item x="24024"/>
        <item x="24023"/>
        <item x="24021"/>
        <item x="24020"/>
        <item x="12173"/>
        <item x="24019"/>
        <item x="24018"/>
        <item x="3360"/>
        <item x="24014"/>
        <item x="12170"/>
        <item x="12169"/>
        <item x="12168"/>
        <item x="24013"/>
        <item x="24012"/>
        <item x="24011"/>
        <item x="24010"/>
        <item x="2304"/>
        <item x="24009"/>
        <item x="24008"/>
        <item x="1623"/>
        <item x="7022"/>
        <item x="5927"/>
        <item x="23987"/>
        <item x="7018"/>
        <item x="23978"/>
        <item x="23968"/>
        <item x="23967"/>
        <item x="24007"/>
        <item x="24006"/>
        <item x="24005"/>
        <item x="2893"/>
        <item x="12167"/>
        <item x="24004"/>
        <item x="24003"/>
        <item x="8683"/>
        <item x="3598"/>
        <item x="4644"/>
        <item x="37"/>
        <item x="12166"/>
        <item x="491"/>
        <item x="24001"/>
        <item x="23999"/>
        <item x="23998"/>
        <item x="12165"/>
        <item x="23997"/>
        <item x="7021"/>
        <item x="5928"/>
        <item x="23996"/>
        <item x="23995"/>
        <item x="23994"/>
        <item x="23992"/>
        <item x="5187"/>
        <item x="7020"/>
        <item x="12162"/>
        <item x="23990"/>
        <item x="24002"/>
        <item x="24000"/>
        <item x="23993"/>
        <item x="547"/>
        <item x="12164"/>
        <item x="12163"/>
        <item x="23991"/>
        <item x="3009"/>
        <item x="7019"/>
        <item x="3597"/>
        <item x="8682"/>
        <item x="23989"/>
        <item x="725"/>
        <item x="23988"/>
        <item x="23986"/>
        <item x="12161"/>
        <item x="23985"/>
        <item x="23984"/>
        <item x="23983"/>
        <item x="23982"/>
        <item x="12160"/>
        <item x="23981"/>
        <item x="3359"/>
        <item x="23980"/>
        <item x="23979"/>
        <item x="5186"/>
        <item x="708"/>
        <item x="7017"/>
        <item x="12157"/>
        <item x="8681"/>
        <item x="23977"/>
        <item x="12159"/>
        <item x="23976"/>
        <item x="23975"/>
        <item x="12158"/>
        <item x="23974"/>
        <item x="23972"/>
        <item x="5926"/>
        <item x="8680"/>
        <item x="23973"/>
        <item x="23971"/>
        <item x="23970"/>
        <item x="12156"/>
        <item x="2892"/>
        <item x="3861"/>
        <item x="23969"/>
        <item x="5925"/>
        <item x="3358"/>
        <item x="12155"/>
        <item x="992"/>
        <item x="12154"/>
        <item x="12153"/>
        <item x="12152"/>
        <item x="23966"/>
        <item x="1139"/>
        <item x="23965"/>
        <item x="23964"/>
        <item x="12151"/>
        <item x="12150"/>
        <item x="23963"/>
        <item x="7016"/>
        <item x="23962"/>
        <item x="8679"/>
        <item x="23961"/>
        <item x="12149"/>
        <item x="23960"/>
        <item x="23959"/>
        <item x="23958"/>
        <item x="8678"/>
        <item x="23957"/>
        <item x="23956"/>
        <item x="8677"/>
        <item x="23955"/>
        <item x="23954"/>
        <item x="1455"/>
        <item x="12148"/>
        <item x="23953"/>
        <item x="23952"/>
        <item x="12147"/>
        <item x="3596"/>
        <item x="23951"/>
        <item x="23949"/>
        <item x="23950"/>
        <item x="23948"/>
        <item x="23947"/>
        <item x="23946"/>
        <item x="12146"/>
        <item x="7014"/>
        <item x="23932"/>
        <item x="58"/>
        <item x="23945"/>
        <item x="7015"/>
        <item x="8676"/>
        <item x="23944"/>
        <item x="23943"/>
        <item x="23942"/>
        <item x="2021"/>
        <item x="23941"/>
        <item x="23940"/>
        <item x="23939"/>
        <item x="23938"/>
        <item x="23937"/>
        <item x="12145"/>
        <item x="23936"/>
        <item x="23935"/>
        <item x="23934"/>
        <item x="23933"/>
        <item x="12144"/>
        <item x="23931"/>
        <item x="7013"/>
        <item x="23930"/>
        <item x="12143"/>
        <item x="605"/>
        <item x="23927"/>
        <item x="23926"/>
        <item x="643"/>
        <item x="23929"/>
        <item x="23928"/>
        <item x="23925"/>
        <item x="23924"/>
        <item x="23923"/>
        <item x="23922"/>
        <item x="4218"/>
        <item x="1762"/>
        <item x="23921"/>
        <item x="12142"/>
        <item x="23920"/>
        <item x="8675"/>
        <item x="5185"/>
        <item x="8674"/>
        <item x="23919"/>
        <item x="8673"/>
        <item x="23918"/>
        <item x="23917"/>
        <item x="23916"/>
        <item x="8672"/>
        <item x="23915"/>
        <item x="2303"/>
        <item x="5924"/>
        <item x="3595"/>
        <item x="23914"/>
        <item x="12141"/>
        <item x="23913"/>
        <item x="23912"/>
        <item x="23911"/>
        <item x="23910"/>
        <item x="12139"/>
        <item x="12140"/>
        <item x="3860"/>
        <item x="23909"/>
        <item x="1196"/>
        <item x="23908"/>
        <item x="360"/>
        <item x="23907"/>
        <item x="12138"/>
        <item x="23906"/>
        <item x="23905"/>
        <item x="8671"/>
        <item x="23904"/>
        <item x="23903"/>
        <item x="23902"/>
        <item x="5184"/>
        <item x="692"/>
        <item x="1962"/>
        <item x="23901"/>
        <item x="23900"/>
        <item x="12136"/>
        <item x="23899"/>
        <item x="23898"/>
        <item x="12135"/>
        <item x="12134"/>
        <item x="12133"/>
        <item x="12132"/>
        <item x="12131"/>
        <item x="12130"/>
        <item x="12129"/>
        <item x="12128"/>
        <item x="961"/>
        <item x="23895"/>
        <item x="12127"/>
        <item x="23897"/>
        <item x="23896"/>
        <item x="23894"/>
        <item x="23893"/>
        <item x="8670"/>
        <item x="8669"/>
        <item x="23892"/>
        <item x="969"/>
        <item x="23891"/>
        <item x="23890"/>
        <item x="12126"/>
        <item x="23889"/>
        <item x="23888"/>
        <item x="12125"/>
        <item x="23887"/>
        <item x="23886"/>
        <item x="5923"/>
        <item x="23885"/>
        <item x="23884"/>
        <item x="23883"/>
        <item x="23882"/>
        <item x="7012"/>
        <item x="7011"/>
        <item x="23881"/>
        <item x="1675"/>
        <item x="23880"/>
        <item x="23879"/>
        <item x="23878"/>
        <item x="187"/>
        <item x="23877"/>
        <item x="23876"/>
        <item x="12124"/>
        <item x="23875"/>
        <item x="1209"/>
        <item x="23874"/>
        <item x="23872"/>
        <item x="23871"/>
        <item x="8668"/>
        <item x="23851"/>
        <item x="23850"/>
        <item x="23873"/>
        <item x="7010"/>
        <item x="23870"/>
        <item x="533"/>
        <item x="23869"/>
        <item x="23868"/>
        <item x="23867"/>
        <item x="23866"/>
        <item x="12123"/>
        <item x="5183"/>
        <item x="23865"/>
        <item x="12122"/>
        <item x="23864"/>
        <item x="1808"/>
        <item x="23863"/>
        <item x="23862"/>
        <item x="23861"/>
        <item x="7009"/>
        <item x="23860"/>
        <item x="43"/>
        <item x="1509"/>
        <item x="23859"/>
        <item x="12121"/>
        <item x="627"/>
        <item x="23858"/>
        <item x="5182"/>
        <item x="12120"/>
        <item x="624"/>
        <item x="23854"/>
        <item x="23857"/>
        <item x="23856"/>
        <item x="23855"/>
        <item x="23853"/>
        <item x="7008"/>
        <item x="23852"/>
        <item x="23849"/>
        <item x="23848"/>
        <item x="12119"/>
        <item x="23847"/>
        <item x="23846"/>
        <item x="23845"/>
        <item x="8667"/>
        <item x="7007"/>
        <item x="7006"/>
        <item x="12118"/>
        <item x="23844"/>
        <item x="12117"/>
        <item x="23843"/>
        <item x="8666"/>
        <item x="23842"/>
        <item x="4217"/>
        <item x="8665"/>
        <item x="7005"/>
        <item x="23841"/>
        <item x="12116"/>
        <item x="23840"/>
        <item x="7004"/>
        <item x="23839"/>
        <item x="23838"/>
        <item x="23835"/>
        <item x="23837"/>
        <item x="23836"/>
        <item x="23834"/>
        <item x="23833"/>
        <item x="23832"/>
        <item x="23831"/>
        <item x="23830"/>
        <item x="7003"/>
        <item x="4643"/>
        <item x="23829"/>
        <item x="23827"/>
        <item x="23826"/>
        <item x="23825"/>
        <item x="23824"/>
        <item x="12115"/>
        <item x="23823"/>
        <item x="23822"/>
        <item x="23821"/>
        <item x="23820"/>
        <item x="23784"/>
        <item x="23819"/>
        <item x="23818"/>
        <item x="23817"/>
        <item x="23816"/>
        <item x="23815"/>
        <item x="23814"/>
        <item x="23813"/>
        <item x="23812"/>
        <item x="23811"/>
        <item x="23810"/>
        <item x="23809"/>
        <item x="23808"/>
        <item x="23807"/>
        <item x="23806"/>
        <item x="23805"/>
        <item x="12114"/>
        <item x="7002"/>
        <item x="23804"/>
        <item x="4642"/>
        <item x="23803"/>
        <item x="23802"/>
        <item x="12113"/>
        <item x="12112"/>
        <item x="23801"/>
        <item x="23800"/>
        <item x="1845"/>
        <item x="23799"/>
        <item x="23798"/>
        <item x="23797"/>
        <item x="23796"/>
        <item x="23795"/>
        <item x="4641"/>
        <item x="23794"/>
        <item x="23793"/>
        <item x="23792"/>
        <item x="12111"/>
        <item x="23791"/>
        <item x="7001"/>
        <item x="23788"/>
        <item x="23790"/>
        <item x="23789"/>
        <item x="23787"/>
        <item x="23786"/>
        <item x="23785"/>
        <item x="12110"/>
        <item x="23783"/>
        <item x="5921"/>
        <item x="12109"/>
        <item x="23782"/>
        <item x="23781"/>
        <item x="658"/>
        <item x="23779"/>
        <item x="23777"/>
        <item x="23776"/>
        <item x="23780"/>
        <item x="23778"/>
        <item x="3859"/>
        <item x="12108"/>
        <item x="23775"/>
        <item x="23774"/>
        <item x="12107"/>
        <item x="23773"/>
        <item x="12106"/>
        <item x="12105"/>
        <item x="8664"/>
        <item x="23772"/>
        <item x="23739"/>
        <item x="8659"/>
        <item x="5913"/>
        <item x="12104"/>
        <item x="2891"/>
        <item x="23770"/>
        <item x="23769"/>
        <item x="23768"/>
        <item x="23771"/>
        <item x="23767"/>
        <item x="23766"/>
        <item x="8663"/>
        <item x="8662"/>
        <item x="23765"/>
        <item x="12103"/>
        <item x="311"/>
        <item x="23761"/>
        <item x="23759"/>
        <item x="3357"/>
        <item x="5181"/>
        <item x="1541"/>
        <item x="8661"/>
        <item x="23764"/>
        <item x="23763"/>
        <item x="23762"/>
        <item x="23760"/>
        <item x="23758"/>
        <item x="23757"/>
        <item x="5920"/>
        <item x="23756"/>
        <item x="23755"/>
        <item x="8660"/>
        <item x="23754"/>
        <item x="23753"/>
        <item x="23752"/>
        <item x="12102"/>
        <item x="12099"/>
        <item x="835"/>
        <item x="12101"/>
        <item x="5919"/>
        <item x="7000"/>
        <item x="12100"/>
        <item x="23751"/>
        <item x="23750"/>
        <item x="23749"/>
        <item x="23748"/>
        <item x="23747"/>
        <item x="23746"/>
        <item x="23745"/>
        <item x="23744"/>
        <item x="5918"/>
        <item x="23743"/>
        <item x="23742"/>
        <item x="23741"/>
        <item x="3858"/>
        <item x="23740"/>
        <item x="12098"/>
        <item x="23738"/>
        <item x="23737"/>
        <item x="12097"/>
        <item x="6999"/>
        <item x="23736"/>
        <item x="23735"/>
        <item x="12096"/>
        <item x="23734"/>
        <item x="23733"/>
        <item x="8658"/>
        <item x="2666"/>
        <item x="23732"/>
        <item x="23731"/>
        <item x="23730"/>
        <item x="23729"/>
        <item x="23700"/>
        <item x="23698"/>
        <item x="3855"/>
        <item x="23695"/>
        <item x="12074"/>
        <item x="23663"/>
        <item x="8657"/>
        <item x="12087"/>
        <item x="12083"/>
        <item x="6997"/>
        <item x="6998"/>
        <item x="4640"/>
        <item x="8656"/>
        <item x="724"/>
        <item x="12093"/>
        <item x="23727"/>
        <item x="23726"/>
        <item x="23725"/>
        <item x="12095"/>
        <item x="23728"/>
        <item x="12094"/>
        <item x="12092"/>
        <item x="23724"/>
        <item x="23723"/>
        <item x="1497"/>
        <item x="12091"/>
        <item x="12090"/>
        <item x="23722"/>
        <item x="23721"/>
        <item x="23720"/>
        <item x="771"/>
        <item x="23719"/>
        <item x="23718"/>
        <item x="23717"/>
        <item x="23716"/>
        <item x="23715"/>
        <item x="12089"/>
        <item x="12088"/>
        <item x="23714"/>
        <item x="4216"/>
        <item x="23713"/>
        <item x="23712"/>
        <item x="8655"/>
        <item x="23706"/>
        <item x="12079"/>
        <item x="248"/>
        <item x="12086"/>
        <item x="12085"/>
        <item x="12084"/>
        <item x="23711"/>
        <item x="3857"/>
        <item x="582"/>
        <item x="2890"/>
        <item x="12082"/>
        <item x="23710"/>
        <item x="5180"/>
        <item x="23708"/>
        <item x="6996"/>
        <item x="4639"/>
        <item x="12081"/>
        <item x="23709"/>
        <item x="12080"/>
        <item x="5179"/>
        <item x="23707"/>
        <item x="2383"/>
        <item x="3856"/>
        <item x="3594"/>
        <item x="400"/>
        <item x="23705"/>
        <item x="8654"/>
        <item x="23704"/>
        <item x="5178"/>
        <item x="12078"/>
        <item x="23703"/>
        <item x="226"/>
        <item x="23702"/>
        <item x="12077"/>
        <item x="23701"/>
        <item x="1883"/>
        <item x="23699"/>
        <item x="12076"/>
        <item x="5917"/>
        <item x="23697"/>
        <item x="12075"/>
        <item x="23696"/>
        <item x="23694"/>
        <item x="23693"/>
        <item x="23692"/>
        <item x="5916"/>
        <item x="3356"/>
        <item x="3355"/>
        <item x="2192"/>
        <item x="23674"/>
        <item x="2191"/>
        <item x="2"/>
        <item x="23685"/>
        <item x="23681"/>
        <item x="23678"/>
        <item x="2244"/>
        <item x="5915"/>
        <item x="2755"/>
        <item x="8648"/>
        <item x="1806"/>
        <item x="4637"/>
        <item x="6992"/>
        <item x="23691"/>
        <item x="23690"/>
        <item x="3854"/>
        <item x="23689"/>
        <item x="12073"/>
        <item x="23688"/>
        <item x="23687"/>
        <item x="6995"/>
        <item x="8653"/>
        <item x="4215"/>
        <item x="1358"/>
        <item x="12072"/>
        <item x="8652"/>
        <item x="23686"/>
        <item x="8651"/>
        <item x="8650"/>
        <item x="2020"/>
        <item x="23684"/>
        <item x="23683"/>
        <item x="1481"/>
        <item x="23680"/>
        <item x="23679"/>
        <item x="4638"/>
        <item x="23677"/>
        <item x="12071"/>
        <item x="4214"/>
        <item x="6994"/>
        <item x="23676"/>
        <item x="8649"/>
        <item x="4213"/>
        <item x="23675"/>
        <item x="6993"/>
        <item x="1807"/>
        <item x="23673"/>
        <item x="2665"/>
        <item x="23672"/>
        <item x="23671"/>
        <item x="1035"/>
        <item x="23670"/>
        <item x="23669"/>
        <item x="8647"/>
        <item x="23668"/>
        <item x="4212"/>
        <item x="5914"/>
        <item x="23682"/>
        <item x="8646"/>
        <item x="23667"/>
        <item x="2754"/>
        <item x="5177"/>
        <item x="5176"/>
        <item x="8645"/>
        <item x="23666"/>
        <item x="23665"/>
        <item x="23664"/>
        <item x="1961"/>
        <item x="12070"/>
        <item x="2889"/>
        <item x="12069"/>
        <item x="23662"/>
        <item x="1882"/>
        <item x="23660"/>
        <item x="23661"/>
        <item x="23659"/>
        <item x="12068"/>
        <item x="23658"/>
        <item x="23657"/>
        <item x="23656"/>
        <item x="23655"/>
        <item x="23654"/>
        <item x="2083"/>
        <item x="12067"/>
        <item x="3008"/>
        <item x="8644"/>
        <item x="6991"/>
        <item x="12066"/>
        <item x="23652"/>
        <item x="1844"/>
        <item x="23651"/>
        <item x="23653"/>
        <item x="12065"/>
        <item x="23650"/>
        <item x="6990"/>
        <item x="12064"/>
        <item x="8643"/>
        <item x="23649"/>
        <item x="23648"/>
        <item x="23647"/>
        <item x="23646"/>
        <item x="23645"/>
        <item x="6989"/>
        <item x="23644"/>
        <item x="4211"/>
        <item x="6988"/>
        <item x="23643"/>
        <item x="23642"/>
        <item x="12063"/>
        <item x="4210"/>
        <item x="23641"/>
        <item x="23640"/>
        <item x="23639"/>
        <item x="23638"/>
        <item x="23637"/>
        <item x="23636"/>
        <item x="8642"/>
        <item x="23635"/>
        <item x="23634"/>
        <item x="23633"/>
        <item x="23632"/>
        <item x="5912"/>
        <item x="3853"/>
        <item x="12062"/>
        <item x="23631"/>
        <item x="12061"/>
        <item x="23630"/>
        <item x="2888"/>
        <item x="23629"/>
        <item x="5175"/>
        <item x="12060"/>
        <item x="23628"/>
        <item x="5174"/>
        <item x="23627"/>
        <item x="23626"/>
        <item x="8641"/>
        <item x="3157"/>
        <item x="23625"/>
        <item x="8640"/>
        <item x="6987"/>
        <item x="506"/>
        <item x="12059"/>
        <item x="23623"/>
        <item x="23621"/>
        <item x="23620"/>
        <item x="23619"/>
        <item x="8639"/>
        <item x="23617"/>
        <item x="23615"/>
        <item x="23624"/>
        <item x="23622"/>
        <item x="23618"/>
        <item x="12058"/>
        <item x="23616"/>
        <item x="23614"/>
        <item x="5911"/>
        <item x="6986"/>
        <item x="23613"/>
        <item x="23612"/>
        <item x="8638"/>
        <item x="23611"/>
        <item x="23610"/>
        <item x="12057"/>
        <item x="23609"/>
        <item x="12056"/>
        <item x="23608"/>
        <item x="23607"/>
        <item x="23606"/>
        <item x="23605"/>
        <item x="23604"/>
        <item x="23603"/>
        <item x="23602"/>
        <item x="12055"/>
        <item x="5173"/>
        <item x="193"/>
        <item x="23601"/>
        <item x="23600"/>
        <item x="23599"/>
        <item x="12054"/>
        <item x="23598"/>
        <item x="12052"/>
        <item x="23597"/>
        <item x="23596"/>
        <item x="23595"/>
        <item x="23594"/>
        <item x="12053"/>
        <item x="6985"/>
        <item x="12051"/>
        <item x="23593"/>
        <item x="12050"/>
        <item x="12049"/>
        <item x="23592"/>
        <item x="23591"/>
        <item x="23590"/>
        <item x="23589"/>
        <item x="5910"/>
        <item x="23588"/>
        <item x="23587"/>
        <item x="5172"/>
        <item x="23586"/>
        <item x="23585"/>
        <item x="23584"/>
        <item x="363"/>
        <item x="1376"/>
        <item x="8637"/>
        <item x="4636"/>
        <item x="2190"/>
        <item x="23583"/>
        <item x="23577"/>
        <item x="560"/>
        <item x="1232"/>
        <item x="23582"/>
        <item x="4209"/>
        <item x="23581"/>
        <item x="23580"/>
        <item x="12048"/>
        <item x="12047"/>
        <item x="12046"/>
        <item x="23579"/>
        <item x="23578"/>
        <item x="12045"/>
        <item x="12044"/>
        <item x="12043"/>
        <item x="23576"/>
        <item x="23574"/>
        <item x="23575"/>
        <item x="4635"/>
        <item x="23573"/>
        <item x="2565"/>
        <item x="23571"/>
        <item x="23570"/>
        <item x="23572"/>
        <item x="23569"/>
        <item x="4208"/>
        <item x="12042"/>
        <item x="23568"/>
        <item x="1843"/>
        <item x="1314"/>
        <item x="6982"/>
        <item x="23562"/>
        <item x="23561"/>
        <item x="5171"/>
        <item x="23560"/>
        <item x="23559"/>
        <item x="12038"/>
        <item x="8635"/>
        <item x="12037"/>
        <item x="12036"/>
        <item x="5909"/>
        <item x="8634"/>
        <item x="12035"/>
        <item x="12034"/>
        <item x="23558"/>
        <item x="12033"/>
        <item x="23557"/>
        <item x="23556"/>
        <item x="8633"/>
        <item x="23555"/>
        <item x="5170"/>
        <item x="23554"/>
        <item x="1674"/>
        <item x="8632"/>
        <item x="23552"/>
        <item x="5169"/>
        <item x="12032"/>
        <item x="12031"/>
        <item x="12030"/>
        <item x="23551"/>
        <item x="23550"/>
        <item x="2082"/>
        <item x="12029"/>
        <item x="3156"/>
        <item x="23548"/>
        <item x="12028"/>
        <item x="23547"/>
        <item x="5168"/>
        <item x="23546"/>
        <item x="4207"/>
        <item x="12027"/>
        <item x="23545"/>
        <item x="4206"/>
        <item x="3593"/>
        <item x="23544"/>
        <item x="23543"/>
        <item x="3851"/>
        <item x="23542"/>
        <item x="3592"/>
        <item x="23541"/>
        <item x="154"/>
        <item x="12026"/>
        <item x="23540"/>
        <item x="23539"/>
        <item x="2887"/>
        <item x="1400"/>
        <item x="23538"/>
        <item x="12025"/>
        <item x="2564"/>
        <item x="776"/>
        <item x="12024"/>
        <item x="12023"/>
        <item x="23537"/>
        <item x="23536"/>
        <item x="2753"/>
        <item x="2752"/>
        <item x="23535"/>
        <item x="23534"/>
        <item x="12022"/>
        <item x="5908"/>
        <item x="8629"/>
        <item x="23533"/>
        <item x="23532"/>
        <item x="23531"/>
        <item x="12021"/>
        <item x="23529"/>
        <item x="23528"/>
        <item x="4205"/>
        <item x="23526"/>
        <item x="23525"/>
        <item x="3852"/>
        <item x="23567"/>
        <item x="23566"/>
        <item x="3007"/>
        <item x="12041"/>
        <item x="23565"/>
        <item x="23563"/>
        <item x="12039"/>
        <item x="6983"/>
        <item x="23564"/>
        <item x="12040"/>
        <item x="8636"/>
        <item x="6984"/>
        <item x="23553"/>
        <item x="4634"/>
        <item x="8631"/>
        <item x="8630"/>
        <item x="23549"/>
        <item x="300"/>
        <item x="23530"/>
        <item x="23527"/>
        <item x="23524"/>
        <item x="12020"/>
        <item x="2563"/>
        <item x="23523"/>
        <item x="23522"/>
        <item x="2664"/>
        <item x="12019"/>
        <item x="23521"/>
        <item x="23520"/>
        <item x="23519"/>
        <item x="12018"/>
        <item x="1960"/>
        <item x="23518"/>
        <item x="23517"/>
        <item x="12017"/>
        <item x="12016"/>
        <item x="23516"/>
        <item x="937"/>
        <item x="23515"/>
        <item x="23514"/>
        <item x="23513"/>
        <item x="23512"/>
        <item x="23511"/>
        <item x="23510"/>
        <item x="6981"/>
        <item x="3354"/>
        <item x="23508"/>
        <item x="6980"/>
        <item x="23504"/>
        <item x="23506"/>
        <item x="23505"/>
        <item x="6979"/>
        <item x="23503"/>
        <item x="23502"/>
        <item x="23501"/>
        <item x="23500"/>
        <item x="23499"/>
        <item x="23498"/>
        <item x="4633"/>
        <item x="4632"/>
        <item x="5907"/>
        <item x="23497"/>
        <item x="23496"/>
        <item x="5167"/>
        <item x="5166"/>
        <item x="5906"/>
        <item x="8628"/>
        <item x="23495"/>
        <item x="4631"/>
        <item x="2751"/>
        <item x="23494"/>
        <item x="23493"/>
        <item x="23492"/>
        <item x="23491"/>
        <item x="3591"/>
        <item x="23490"/>
        <item x="23489"/>
        <item x="23488"/>
        <item x="3353"/>
        <item x="23487"/>
        <item x="23486"/>
        <item x="23485"/>
        <item x="12013"/>
        <item x="23484"/>
        <item x="23483"/>
        <item x="23482"/>
        <item x="23481"/>
        <item x="23480"/>
        <item x="677"/>
        <item x="23473"/>
        <item x="23479"/>
        <item x="23478"/>
        <item x="23477"/>
        <item x="23476"/>
        <item x="23475"/>
        <item x="23474"/>
        <item x="23472"/>
        <item x="4204"/>
        <item x="4630"/>
        <item x="6978"/>
        <item x="12012"/>
        <item x="12011"/>
        <item x="23471"/>
        <item x="5905"/>
        <item x="6977"/>
        <item x="23470"/>
        <item x="23469"/>
        <item x="23468"/>
        <item x="23467"/>
        <item x="23466"/>
        <item x="896"/>
        <item x="23465"/>
        <item x="2750"/>
        <item x="5904"/>
        <item x="23464"/>
        <item x="23463"/>
        <item x="23462"/>
        <item x="23461"/>
        <item x="12010"/>
        <item x="23460"/>
        <item x="23459"/>
        <item x="23458"/>
        <item x="23457"/>
        <item x="23456"/>
        <item x="4629"/>
        <item x="23455"/>
        <item x="23454"/>
        <item x="496"/>
        <item x="23453"/>
        <item x="5165"/>
        <item x="23452"/>
        <item x="23451"/>
        <item x="23450"/>
        <item x="23449"/>
        <item x="23448"/>
        <item x="135"/>
        <item x="5903"/>
        <item x="23447"/>
        <item x="23446"/>
        <item x="23445"/>
        <item x="23444"/>
        <item x="23443"/>
        <item x="23441"/>
        <item x="23440"/>
        <item x="23439"/>
        <item x="23438"/>
        <item x="23437"/>
        <item x="4203"/>
        <item x="23436"/>
        <item x="12009"/>
        <item x="23435"/>
        <item x="23434"/>
        <item x="23433"/>
        <item x="12008"/>
        <item x="23431"/>
        <item x="23432"/>
        <item x="23430"/>
        <item x="2139"/>
        <item x="23429"/>
        <item x="3006"/>
        <item x="23428"/>
        <item x="23427"/>
        <item x="23426"/>
        <item x="23425"/>
        <item x="23421"/>
        <item x="23424"/>
        <item x="1111"/>
        <item x="23423"/>
        <item x="23422"/>
        <item x="3155"/>
        <item x="12007"/>
        <item x="23420"/>
        <item x="23419"/>
        <item x="23418"/>
        <item x="23416"/>
        <item x="23415"/>
        <item x="23417"/>
        <item x="23414"/>
        <item x="23413"/>
        <item x="12005"/>
        <item x="23412"/>
        <item x="23411"/>
        <item x="405"/>
        <item x="5902"/>
        <item x="12004"/>
        <item x="12003"/>
        <item x="23410"/>
        <item x="6976"/>
        <item x="23409"/>
        <item x="4202"/>
        <item x="12002"/>
        <item x="12001"/>
        <item x="12000"/>
        <item x="3850"/>
        <item x="23408"/>
        <item x="23407"/>
        <item x="23406"/>
        <item x="6975"/>
        <item x="23405"/>
        <item x="1357"/>
        <item x="23403"/>
        <item x="23401"/>
        <item x="11999"/>
        <item x="23400"/>
        <item x="23399"/>
        <item x="11998"/>
        <item x="23404"/>
        <item x="23402"/>
        <item x="23398"/>
        <item x="23397"/>
        <item x="11997"/>
        <item x="23396"/>
        <item x="8627"/>
        <item x="23395"/>
        <item x="1514"/>
        <item x="23394"/>
        <item x="23393"/>
        <item x="23392"/>
        <item x="23391"/>
        <item x="23390"/>
        <item x="23389"/>
        <item x="11996"/>
        <item x="23388"/>
        <item x="3352"/>
        <item x="23387"/>
        <item x="11995"/>
        <item x="6974"/>
        <item x="3590"/>
        <item x="8626"/>
        <item x="2138"/>
        <item x="8625"/>
        <item x="11994"/>
        <item x="396"/>
        <item x="23386"/>
        <item x="23384"/>
        <item x="23383"/>
        <item x="8624"/>
        <item x="23385"/>
        <item x="11993"/>
        <item x="23382"/>
        <item x="1496"/>
        <item x="23380"/>
        <item x="23381"/>
        <item x="23379"/>
        <item x="23378"/>
        <item x="23377"/>
        <item x="11992"/>
        <item x="23376"/>
        <item x="23375"/>
        <item x="23374"/>
        <item x="23373"/>
        <item x="23372"/>
        <item x="5164"/>
        <item x="23371"/>
        <item x="23370"/>
        <item x="2663"/>
        <item x="11839"/>
        <item x="22793"/>
        <item x="22777"/>
        <item x="8622"/>
        <item x="22797"/>
        <item x="22796"/>
        <item x="22776"/>
        <item x="23369"/>
        <item x="8621"/>
        <item x="538"/>
        <item x="22779"/>
        <item x="8570"/>
        <item x="22518"/>
        <item x="22475"/>
        <item x="22470"/>
        <item x="23368"/>
        <item x="23367"/>
        <item x="8623"/>
        <item x="23366"/>
        <item x="23365"/>
        <item x="5901"/>
        <item x="23363"/>
        <item x="23364"/>
        <item x="2302"/>
        <item x="23362"/>
        <item x="4201"/>
        <item x="23361"/>
        <item x="23360"/>
        <item x="23359"/>
        <item x="23358"/>
        <item x="11991"/>
        <item x="23357"/>
        <item x="23356"/>
        <item x="23355"/>
        <item x="23354"/>
        <item x="11990"/>
        <item x="6973"/>
        <item x="11989"/>
        <item x="23353"/>
        <item x="23352"/>
        <item x="23351"/>
        <item x="23350"/>
        <item x="11987"/>
        <item x="23349"/>
        <item x="23170"/>
        <item x="11929"/>
        <item x="11842"/>
        <item x="11988"/>
        <item x="22483"/>
        <item x="22755"/>
        <item x="22490"/>
        <item x="23348"/>
        <item x="4628"/>
        <item x="1339"/>
        <item x="23347"/>
        <item x="23346"/>
        <item x="23345"/>
        <item x="23344"/>
        <item x="23343"/>
        <item x="23342"/>
        <item x="11986"/>
        <item x="3589"/>
        <item x="11985"/>
        <item x="23341"/>
        <item x="23340"/>
        <item x="11984"/>
        <item x="4200"/>
        <item x="23339"/>
        <item x="6972"/>
        <item x="23338"/>
        <item x="4199"/>
        <item x="23337"/>
        <item x="11983"/>
        <item x="23336"/>
        <item x="23335"/>
        <item x="616"/>
        <item x="4198"/>
        <item x="23334"/>
        <item x="2886"/>
        <item x="11982"/>
        <item x="6971"/>
        <item x="23333"/>
        <item x="11981"/>
        <item x="23332"/>
        <item x="23331"/>
        <item x="23330"/>
        <item x="23329"/>
        <item x="23328"/>
        <item x="23327"/>
        <item x="23326"/>
        <item x="11980"/>
        <item x="23325"/>
        <item x="23324"/>
        <item x="5163"/>
        <item x="23323"/>
        <item x="6970"/>
        <item x="6969"/>
        <item x="23322"/>
        <item x="11979"/>
        <item x="23321"/>
        <item x="1081"/>
        <item x="23320"/>
        <item x="11978"/>
        <item x="23319"/>
        <item x="23318"/>
        <item x="23317"/>
        <item x="11977"/>
        <item x="23316"/>
        <item x="11976"/>
        <item x="276"/>
        <item x="6968"/>
        <item x="3154"/>
        <item x="23313"/>
        <item x="23312"/>
        <item x="23311"/>
        <item x="23309"/>
        <item x="23315"/>
        <item x="23314"/>
        <item x="11975"/>
        <item x="5900"/>
        <item x="23310"/>
        <item x="11974"/>
        <item x="6967"/>
        <item x="23308"/>
        <item x="23306"/>
        <item x="23307"/>
        <item x="8620"/>
        <item x="2019"/>
        <item x="6966"/>
        <item x="11973"/>
        <item x="2885"/>
        <item x="23305"/>
        <item x="23304"/>
        <item x="23303"/>
        <item x="23302"/>
        <item x="3588"/>
        <item x="3005"/>
        <item x="23301"/>
        <item x="23300"/>
        <item x="23299"/>
        <item x="5162"/>
        <item x="11972"/>
        <item x="23298"/>
        <item x="23297"/>
        <item x="11971"/>
        <item x="23296"/>
        <item x="23295"/>
        <item x="11970"/>
        <item x="23292"/>
        <item x="2137"/>
        <item x="23294"/>
        <item x="23293"/>
        <item x="11969"/>
        <item x="5899"/>
        <item x="2662"/>
        <item x="5898"/>
        <item x="23291"/>
        <item x="11968"/>
        <item x="23290"/>
        <item x="23289"/>
        <item x="23288"/>
        <item x="23287"/>
        <item x="23284"/>
        <item x="23286"/>
        <item x="23285"/>
        <item x="23283"/>
        <item x="11967"/>
        <item x="4627"/>
        <item x="23282"/>
        <item x="8619"/>
        <item x="4197"/>
        <item x="23281"/>
        <item x="23280"/>
        <item x="8618"/>
        <item x="23270"/>
        <item x="23269"/>
        <item x="23266"/>
        <item x="11966"/>
        <item x="11965"/>
        <item x="23279"/>
        <item x="8617"/>
        <item x="23278"/>
        <item x="11964"/>
        <item x="6965"/>
        <item x="565"/>
        <item x="23277"/>
        <item x="23276"/>
        <item x="23275"/>
        <item x="5897"/>
        <item x="23274"/>
        <item x="23273"/>
        <item x="23272"/>
        <item x="23271"/>
        <item x="23268"/>
        <item x="23267"/>
        <item x="23264"/>
        <item x="23265"/>
        <item x="5896"/>
        <item x="8616"/>
        <item x="23263"/>
        <item x="23262"/>
        <item x="23261"/>
        <item x="23260"/>
        <item x="4626"/>
        <item x="23259"/>
        <item x="23258"/>
        <item x="8615"/>
        <item x="3004"/>
        <item x="23256"/>
        <item x="23257"/>
        <item x="23255"/>
        <item x="6964"/>
        <item x="11963"/>
        <item x="6963"/>
        <item x="3587"/>
        <item x="2468"/>
        <item x="23254"/>
        <item x="8614"/>
        <item x="23253"/>
        <item x="23252"/>
        <item x="3003"/>
        <item x="23251"/>
        <item x="23250"/>
        <item x="5161"/>
        <item x="23249"/>
        <item x="1034"/>
        <item x="23247"/>
        <item x="23248"/>
        <item x="23240"/>
        <item x="8613"/>
        <item x="4625"/>
        <item x="23246"/>
        <item x="23245"/>
        <item x="2382"/>
        <item x="23244"/>
        <item x="23243"/>
        <item x="23242"/>
        <item x="11962"/>
        <item x="23241"/>
        <item x="8612"/>
        <item x="11961"/>
        <item x="4624"/>
        <item x="5895"/>
        <item x="2467"/>
        <item x="23239"/>
        <item x="6962"/>
        <item x="23238"/>
        <item x="23237"/>
        <item x="23236"/>
        <item x="2749"/>
        <item x="8611"/>
        <item x="1842"/>
        <item x="23235"/>
        <item x="23234"/>
        <item x="23233"/>
        <item x="3849"/>
        <item x="1480"/>
        <item x="23232"/>
        <item x="23231"/>
        <item x="23230"/>
        <item x="23229"/>
        <item x="23228"/>
        <item x="23227"/>
        <item x="23226"/>
        <item x="23225"/>
        <item x="23224"/>
        <item x="11960"/>
        <item x="23223"/>
        <item x="23222"/>
        <item x="11959"/>
        <item x="23220"/>
        <item x="23219"/>
        <item x="23218"/>
        <item x="23217"/>
        <item x="23216"/>
        <item x="23215"/>
        <item x="11958"/>
        <item x="5894"/>
        <item x="23214"/>
        <item x="11957"/>
        <item x="23221"/>
        <item x="23213"/>
        <item x="23212"/>
        <item x="23211"/>
        <item x="23107"/>
        <item x="23210"/>
        <item x="23209"/>
        <item x="23208"/>
        <item x="23207"/>
        <item x="23206"/>
        <item x="23205"/>
        <item x="23204"/>
        <item x="2661"/>
        <item x="23203"/>
        <item x="5160"/>
        <item x="23202"/>
        <item x="11955"/>
        <item x="23201"/>
        <item x="11956"/>
        <item x="23200"/>
        <item x="23199"/>
        <item x="23198"/>
        <item x="23197"/>
        <item x="23196"/>
        <item x="23195"/>
        <item x="11954"/>
        <item x="705"/>
        <item x="23194"/>
        <item x="11953"/>
        <item x="11952"/>
        <item x="23193"/>
        <item x="23192"/>
        <item x="11951"/>
        <item x="23191"/>
        <item x="23190"/>
        <item x="23189"/>
        <item x="470"/>
        <item x="5159"/>
        <item x="8610"/>
        <item x="11950"/>
        <item x="1054"/>
        <item x="5158"/>
        <item x="11949"/>
        <item x="4623"/>
        <item x="2080"/>
        <item x="8609"/>
        <item x="11948"/>
        <item x="11947"/>
        <item x="23188"/>
        <item x="1540"/>
        <item x="23187"/>
        <item x="23186"/>
        <item x="23185"/>
        <item x="11946"/>
        <item x="23184"/>
        <item x="11945"/>
        <item x="23183"/>
        <item x="23182"/>
        <item x="2381"/>
        <item x="23181"/>
        <item x="11944"/>
        <item x="11943"/>
        <item x="3586"/>
        <item x="2884"/>
        <item x="23180"/>
        <item x="23179"/>
        <item x="2883"/>
        <item x="23178"/>
        <item x="23177"/>
        <item x="23176"/>
        <item x="2189"/>
        <item x="8608"/>
        <item x="2466"/>
        <item x="23175"/>
        <item x="23173"/>
        <item x="4622"/>
        <item x="11942"/>
        <item x="23174"/>
        <item x="5893"/>
        <item x="5157"/>
        <item x="23172"/>
        <item x="11941"/>
        <item x="23171"/>
        <item x="23169"/>
        <item x="23168"/>
        <item x="6961"/>
        <item x="11940"/>
        <item x="23167"/>
        <item x="4621"/>
        <item x="23166"/>
        <item x="23163"/>
        <item x="23161"/>
        <item x="23165"/>
        <item x="23164"/>
        <item x="6960"/>
        <item x="2882"/>
        <item x="23162"/>
        <item x="23160"/>
        <item x="2018"/>
        <item x="23159"/>
        <item x="5892"/>
        <item x="6959"/>
        <item x="23158"/>
        <item x="23157"/>
        <item x="11939"/>
        <item x="1356"/>
        <item x="23156"/>
        <item x="23155"/>
        <item x="23154"/>
        <item x="5891"/>
        <item x="23153"/>
        <item x="23152"/>
        <item x="447"/>
        <item x="11937"/>
        <item x="23148"/>
        <item x="11938"/>
        <item x="23151"/>
        <item x="23150"/>
        <item x="23149"/>
        <item x="11936"/>
        <item x="244"/>
        <item x="23144"/>
        <item x="4196"/>
        <item x="5889"/>
        <item x="5888"/>
        <item x="11932"/>
        <item x="23141"/>
        <item x="11935"/>
        <item x="3585"/>
        <item x="23147"/>
        <item x="23146"/>
        <item x="8607"/>
        <item x="8606"/>
        <item x="6958"/>
        <item x="23145"/>
        <item x="6957"/>
        <item x="2881"/>
        <item x="11934"/>
        <item x="11933"/>
        <item x="6956"/>
        <item x="5890"/>
        <item x="23143"/>
        <item x="23142"/>
        <item x="5156"/>
        <item x="6955"/>
        <item x="5887"/>
        <item x="4195"/>
        <item x="23140"/>
        <item x="23139"/>
        <item x="23138"/>
        <item x="8605"/>
        <item x="23137"/>
        <item x="6954"/>
        <item x="8604"/>
        <item x="23136"/>
        <item x="1313"/>
        <item x="23135"/>
        <item x="23134"/>
        <item x="23133"/>
        <item x="2660"/>
        <item x="5155"/>
        <item x="2301"/>
        <item x="23132"/>
        <item x="23131"/>
        <item x="23130"/>
        <item x="2659"/>
        <item x="11931"/>
        <item x="23129"/>
        <item x="23128"/>
        <item x="8603"/>
        <item x="5886"/>
        <item x="6953"/>
        <item x="23127"/>
        <item x="23124"/>
        <item x="23126"/>
        <item x="23125"/>
        <item x="8602"/>
        <item x="23123"/>
        <item x="3584"/>
        <item x="11930"/>
        <item x="23122"/>
        <item x="4194"/>
        <item x="4620"/>
        <item x="23121"/>
        <item x="11928"/>
        <item x="623"/>
        <item x="23120"/>
        <item x="5154"/>
        <item x="11927"/>
        <item x="283"/>
        <item x="11926"/>
        <item x="8601"/>
        <item x="11925"/>
        <item x="23119"/>
        <item x="8600"/>
        <item x="3848"/>
        <item x="8599"/>
        <item x="6952"/>
        <item x="23118"/>
        <item x="23117"/>
        <item x="23116"/>
        <item x="11924"/>
        <item x="11923"/>
        <item x="11922"/>
        <item x="557"/>
        <item x="3351"/>
        <item x="23113"/>
        <item x="23115"/>
        <item x="23114"/>
        <item x="23111"/>
        <item x="23110"/>
        <item x="23112"/>
        <item x="23109"/>
        <item x="23108"/>
        <item x="23106"/>
        <item x="23105"/>
        <item x="698"/>
        <item x="23104"/>
        <item x="11921"/>
        <item x="23103"/>
        <item x="1959"/>
        <item x="23102"/>
        <item x="642"/>
        <item x="11920"/>
        <item x="23101"/>
        <item x="23100"/>
        <item x="23099"/>
        <item x="2465"/>
        <item x="4193"/>
        <item x="23097"/>
        <item x="138"/>
        <item x="23095"/>
        <item x="6951"/>
        <item x="23094"/>
        <item x="23093"/>
        <item x="8598"/>
        <item x="23092"/>
        <item x="23091"/>
        <item x="23090"/>
        <item x="23089"/>
        <item x="23088"/>
        <item x="23087"/>
        <item x="23086"/>
        <item x="11918"/>
        <item x="23084"/>
        <item x="23083"/>
        <item x="23082"/>
        <item x="50"/>
        <item x="23081"/>
        <item x="23080"/>
        <item x="1805"/>
        <item x="5153"/>
        <item x="23077"/>
        <item x="23076"/>
        <item x="23075"/>
        <item x="23072"/>
        <item x="23071"/>
        <item x="11917"/>
        <item x="23070"/>
        <item x="11916"/>
        <item x="23069"/>
        <item x="23068"/>
        <item x="11915"/>
        <item x="23067"/>
        <item x="11914"/>
        <item x="11913"/>
        <item x="23066"/>
        <item x="23065"/>
        <item x="11912"/>
        <item x="1375"/>
        <item x="8597"/>
        <item x="23064"/>
        <item x="11911"/>
        <item x="1188"/>
        <item x="1513"/>
        <item x="3350"/>
        <item x="11910"/>
        <item x="11909"/>
        <item x="23063"/>
        <item x="23062"/>
        <item x="23061"/>
        <item x="1958"/>
        <item x="11908"/>
        <item x="5151"/>
        <item x="8596"/>
        <item x="5150"/>
        <item x="907"/>
        <item x="11907"/>
        <item x="11906"/>
        <item x="23060"/>
        <item x="11905"/>
        <item x="1066"/>
        <item x="23059"/>
        <item x="11904"/>
        <item x="11903"/>
        <item x="1957"/>
        <item x="11902"/>
        <item x="5149"/>
        <item x="11901"/>
        <item x="23057"/>
        <item x="23056"/>
        <item x="11900"/>
        <item x="11899"/>
        <item x="23055"/>
        <item x="2880"/>
        <item x="11898"/>
        <item x="23054"/>
        <item x="2748"/>
        <item x="586"/>
        <item x="11858"/>
        <item x="23052"/>
        <item x="23051"/>
        <item x="23050"/>
        <item x="5884"/>
        <item x="23049"/>
        <item x="23048"/>
        <item x="6949"/>
        <item x="23047"/>
        <item x="23046"/>
        <item x="23045"/>
        <item x="6948"/>
        <item x="11895"/>
        <item x="352"/>
        <item x="23044"/>
        <item x="23043"/>
        <item x="23042"/>
        <item x="1539"/>
        <item x="23041"/>
        <item x="8594"/>
        <item x="8593"/>
        <item x="23040"/>
        <item x="23039"/>
        <item x="23038"/>
        <item x="23037"/>
        <item x="11894"/>
        <item x="991"/>
        <item x="23036"/>
        <item x="11892"/>
        <item x="23035"/>
        <item x="23034"/>
        <item x="2135"/>
        <item x="23033"/>
        <item x="23032"/>
        <item x="11891"/>
        <item x="6947"/>
        <item x="4618"/>
        <item x="23031"/>
        <item x="23030"/>
        <item x="8592"/>
        <item x="23029"/>
        <item x="3349"/>
        <item x="23028"/>
        <item x="23027"/>
        <item x="23026"/>
        <item x="5883"/>
        <item x="23025"/>
        <item x="3583"/>
        <item x="23024"/>
        <item x="847"/>
        <item x="23022"/>
        <item x="23021"/>
        <item x="4192"/>
        <item x="1918"/>
        <item x="23020"/>
        <item x="23019"/>
        <item x="23018"/>
        <item x="23017"/>
        <item x="5882"/>
        <item x="23016"/>
        <item x="23015"/>
        <item x="23014"/>
        <item x="23013"/>
        <item x="23012"/>
        <item x="694"/>
        <item x="5881"/>
        <item x="21906"/>
        <item x="23011"/>
        <item x="8591"/>
        <item x="8590"/>
        <item x="23010"/>
        <item x="11440"/>
        <item x="8589"/>
        <item x="11890"/>
        <item x="23008"/>
        <item x="23003"/>
        <item x="891"/>
        <item x="11887"/>
        <item x="23002"/>
        <item x="23001"/>
        <item x="23000"/>
        <item x="22999"/>
        <item x="8587"/>
        <item x="11886"/>
        <item x="3847"/>
        <item x="6946"/>
        <item x="22996"/>
        <item x="22993"/>
        <item x="6945"/>
        <item x="4191"/>
        <item x="11885"/>
        <item x="6944"/>
        <item x="22990"/>
        <item x="22987"/>
        <item x="11884"/>
        <item x="22984"/>
        <item x="22983"/>
        <item x="1245"/>
        <item x="11883"/>
        <item x="22982"/>
        <item x="22980"/>
        <item x="11882"/>
        <item x="11881"/>
        <item x="22978"/>
        <item x="22977"/>
        <item x="22976"/>
        <item x="22975"/>
        <item x="22974"/>
        <item x="1804"/>
        <item x="22973"/>
        <item x="8586"/>
        <item x="22972"/>
        <item x="22957"/>
        <item x="22956"/>
        <item x="6940"/>
        <item x="22953"/>
        <item x="8581"/>
        <item x="8580"/>
        <item x="8579"/>
        <item x="4617"/>
        <item x="11877"/>
        <item x="11876"/>
        <item x="11875"/>
        <item x="11874"/>
        <item x="3348"/>
        <item x="22952"/>
        <item x="22951"/>
        <item x="2658"/>
        <item x="22950"/>
        <item x="22949"/>
        <item x="22948"/>
        <item x="6458"/>
        <item x="11873"/>
        <item x="5146"/>
        <item x="613"/>
        <item x="6939"/>
        <item x="11872"/>
        <item x="6938"/>
        <item x="93"/>
        <item x="22946"/>
        <item x="22941"/>
        <item x="22936"/>
        <item x="22934"/>
        <item x="22932"/>
        <item x="11868"/>
        <item x="22928"/>
        <item x="22922"/>
        <item x="22914"/>
        <item x="22913"/>
        <item x="11863"/>
        <item x="22910"/>
        <item x="11871"/>
        <item x="22947"/>
        <item x="8578"/>
        <item x="5879"/>
        <item x="22945"/>
        <item x="22944"/>
        <item x="22943"/>
        <item x="22942"/>
        <item x="279"/>
        <item x="22940"/>
        <item x="22939"/>
        <item x="22938"/>
        <item x="4616"/>
        <item x="22935"/>
        <item x="22933"/>
        <item x="22931"/>
        <item x="22930"/>
        <item x="22929"/>
        <item x="11870"/>
        <item x="11869"/>
        <item x="5877"/>
        <item x="22927"/>
        <item x="22926"/>
        <item x="22925"/>
        <item x="22924"/>
        <item x="11867"/>
        <item x="22923"/>
        <item x="22921"/>
        <item x="11866"/>
        <item x="22920"/>
        <item x="22919"/>
        <item x="22918"/>
        <item x="22917"/>
        <item x="22916"/>
        <item x="22915"/>
        <item x="8577"/>
        <item x="1761"/>
        <item x="11865"/>
        <item x="6937"/>
        <item x="11864"/>
        <item x="22912"/>
        <item x="22911"/>
        <item x="5876"/>
        <item x="22909"/>
        <item x="6936"/>
        <item x="5878"/>
        <item x="22937"/>
        <item x="22908"/>
        <item x="8576"/>
        <item x="169"/>
        <item x="2562"/>
        <item x="4615"/>
        <item x="23098"/>
        <item x="1649"/>
        <item x="11919"/>
        <item x="23096"/>
        <item x="23085"/>
        <item x="23079"/>
        <item x="23078"/>
        <item x="23074"/>
        <item x="2079"/>
        <item x="23073"/>
        <item x="2136"/>
        <item x="5885"/>
        <item x="8595"/>
        <item x="71"/>
        <item x="23058"/>
        <item x="11897"/>
        <item x="23053"/>
        <item x="11896"/>
        <item x="11893"/>
        <item x="123"/>
        <item x="23023"/>
        <item x="5148"/>
        <item x="5147"/>
        <item x="23006"/>
        <item x="23004"/>
        <item x="11888"/>
        <item x="1399"/>
        <item x="23009"/>
        <item x="8588"/>
        <item x="23007"/>
        <item x="11889"/>
        <item x="23005"/>
        <item x="22998"/>
        <item x="22997"/>
        <item x="22994"/>
        <item x="5880"/>
        <item x="22989"/>
        <item x="22988"/>
        <item x="22985"/>
        <item x="22995"/>
        <item x="22992"/>
        <item x="22991"/>
        <item x="22986"/>
        <item x="3846"/>
        <item x="6943"/>
        <item x="22981"/>
        <item x="22979"/>
        <item x="2134"/>
        <item x="8585"/>
        <item x="443"/>
        <item x="22968"/>
        <item x="22967"/>
        <item x="6942"/>
        <item x="22970"/>
        <item x="22969"/>
        <item x="22966"/>
        <item x="22965"/>
        <item x="8584"/>
        <item x="22964"/>
        <item x="22963"/>
        <item x="11880"/>
        <item x="6941"/>
        <item x="22962"/>
        <item x="8583"/>
        <item x="8582"/>
        <item x="11879"/>
        <item x="22960"/>
        <item x="22959"/>
        <item x="22971"/>
        <item x="22961"/>
        <item x="22958"/>
        <item x="3582"/>
        <item x="11878"/>
        <item x="22954"/>
        <item x="22955"/>
        <item x="22907"/>
        <item x="8575"/>
        <item x="22906"/>
        <item x="8574"/>
        <item x="22905"/>
        <item x="22904"/>
        <item x="22903"/>
        <item x="22902"/>
        <item x="22901"/>
        <item x="22900"/>
        <item x="22899"/>
        <item x="22898"/>
        <item x="11862"/>
        <item x="11861"/>
        <item x="22897"/>
        <item x="11860"/>
        <item x="22896"/>
        <item x="11859"/>
        <item x="22895"/>
        <item x="22894"/>
        <item x="22893"/>
        <item x="224"/>
        <item x="6935"/>
        <item x="1917"/>
        <item x="5875"/>
        <item x="22892"/>
        <item x="107"/>
        <item x="22891"/>
        <item x="22890"/>
        <item x="22889"/>
        <item x="3845"/>
        <item x="4614"/>
        <item x="22888"/>
        <item x="2561"/>
        <item x="1355"/>
        <item x="22887"/>
        <item x="22886"/>
        <item x="5874"/>
        <item x="6934"/>
        <item x="22885"/>
        <item x="799"/>
        <item x="22884"/>
        <item x="22883"/>
        <item x="22882"/>
        <item x="22880"/>
        <item x="22879"/>
        <item x="22881"/>
        <item x="22878"/>
        <item x="11857"/>
        <item x="22877"/>
        <item x="22876"/>
        <item x="22875"/>
        <item x="22872"/>
        <item x="22874"/>
        <item x="2380"/>
        <item x="5873"/>
        <item x="22873"/>
        <item x="1065"/>
        <item x="11856"/>
        <item x="11855"/>
        <item x="22871"/>
        <item x="4190"/>
        <item x="22870"/>
        <item x="22869"/>
        <item x="22868"/>
        <item x="5145"/>
        <item x="22867"/>
        <item x="22866"/>
        <item x="22865"/>
        <item x="11854"/>
        <item x="22864"/>
        <item x="22863"/>
        <item x="22862"/>
        <item x="22861"/>
        <item x="22860"/>
        <item x="22859"/>
        <item x="22858"/>
        <item x="22857"/>
        <item x="22855"/>
        <item x="11853"/>
        <item x="22856"/>
        <item x="11852"/>
        <item x="22854"/>
        <item x="6933"/>
        <item x="22853"/>
        <item x="4613"/>
        <item x="672"/>
        <item x="22829"/>
        <item x="11847"/>
        <item x="11846"/>
        <item x="22828"/>
        <item x="266"/>
        <item x="22852"/>
        <item x="22851"/>
        <item x="22850"/>
        <item x="11851"/>
        <item x="22847"/>
        <item x="11850"/>
        <item x="22845"/>
        <item x="11849"/>
        <item x="22843"/>
        <item x="22842"/>
        <item x="22840"/>
        <item x="22837"/>
        <item x="22836"/>
        <item x="22834"/>
        <item x="22833"/>
        <item x="22832"/>
        <item x="5872"/>
        <item x="22831"/>
        <item x="11848"/>
        <item x="22849"/>
        <item x="22848"/>
        <item x="22846"/>
        <item x="22844"/>
        <item x="22841"/>
        <item x="3844"/>
        <item x="22839"/>
        <item x="22838"/>
        <item x="22835"/>
        <item x="22830"/>
        <item x="5144"/>
        <item x="11845"/>
        <item x="22827"/>
        <item x="22826"/>
        <item x="11844"/>
        <item x="22825"/>
        <item x="22824"/>
        <item x="22822"/>
        <item x="22821"/>
        <item x="22823"/>
        <item x="11843"/>
        <item x="22820"/>
        <item x="8573"/>
        <item x="22819"/>
        <item x="22818"/>
        <item x="22817"/>
        <item x="22816"/>
        <item x="6932"/>
        <item x="22815"/>
        <item x="22814"/>
        <item x="22813"/>
        <item x="22812"/>
        <item x="1841"/>
        <item x="22811"/>
        <item x="22810"/>
        <item x="11841"/>
        <item x="22809"/>
        <item x="3153"/>
        <item x="22808"/>
        <item x="22807"/>
        <item x="22806"/>
        <item x="22805"/>
        <item x="3843"/>
        <item x="22804"/>
        <item x="22803"/>
        <item x="22802"/>
        <item x="8572"/>
        <item x="1881"/>
        <item x="3842"/>
        <item x="22801"/>
        <item x="737"/>
        <item x="22799"/>
        <item x="22800"/>
        <item x="22798"/>
        <item x="22795"/>
        <item x="5143"/>
        <item x="5142"/>
        <item x="4612"/>
        <item x="22794"/>
        <item x="11840"/>
        <item x="22792"/>
        <item x="22791"/>
        <item x="22790"/>
        <item x="6931"/>
        <item x="22789"/>
        <item x="11838"/>
        <item x="2243"/>
        <item x="11837"/>
        <item x="22788"/>
        <item x="22787"/>
        <item x="22786"/>
        <item x="22785"/>
        <item x="8571"/>
        <item x="11836"/>
        <item x="22784"/>
        <item x="22783"/>
        <item x="493"/>
        <item x="22782"/>
        <item x="11835"/>
        <item x="22780"/>
        <item x="22781"/>
        <item x="22778"/>
        <item x="11834"/>
        <item x="22775"/>
        <item x="22774"/>
        <item x="22773"/>
        <item x="22772"/>
        <item x="5141"/>
        <item x="22771"/>
        <item x="1244"/>
        <item x="22770"/>
        <item x="22769"/>
        <item x="22768"/>
        <item x="11833"/>
        <item x="22767"/>
        <item x="22766"/>
        <item x="22765"/>
        <item x="1374"/>
        <item x="11832"/>
        <item x="22764"/>
        <item x="11831"/>
        <item x="22763"/>
        <item x="22762"/>
        <item x="3152"/>
        <item x="22761"/>
        <item x="22760"/>
        <item x="4611"/>
        <item x="22759"/>
        <item x="11830"/>
        <item x="1916"/>
        <item x="22758"/>
        <item x="22757"/>
        <item x="22756"/>
        <item x="3581"/>
        <item x="8569"/>
        <item x="11829"/>
        <item x="22754"/>
        <item x="1915"/>
        <item x="22753"/>
        <item x="2464"/>
        <item x="8568"/>
        <item x="22750"/>
        <item x="11827"/>
        <item x="8567"/>
        <item x="22749"/>
        <item x="22752"/>
        <item x="11828"/>
        <item x="22751"/>
        <item x="479"/>
        <item x="22747"/>
        <item x="22745"/>
        <item x="2078"/>
        <item x="22737"/>
        <item x="8564"/>
        <item x="22748"/>
        <item x="11826"/>
        <item x="11825"/>
        <item x="8566"/>
        <item x="3151"/>
        <item x="22746"/>
        <item x="6930"/>
        <item x="5871"/>
        <item x="5140"/>
        <item x="6929"/>
        <item x="22744"/>
        <item x="22743"/>
        <item x="8565"/>
        <item x="22742"/>
        <item x="22741"/>
        <item x="22740"/>
        <item x="22739"/>
        <item x="22738"/>
        <item x="22736"/>
        <item x="22735"/>
        <item x="3150"/>
        <item x="4189"/>
        <item x="22734"/>
        <item x="11824"/>
        <item x="1069"/>
        <item x="5870"/>
        <item x="11823"/>
        <item x="4188"/>
        <item x="22733"/>
        <item x="22732"/>
        <item x="22731"/>
        <item x="22730"/>
        <item x="3841"/>
        <item x="22729"/>
        <item x="22728"/>
        <item x="22727"/>
        <item x="22726"/>
        <item x="22725"/>
        <item x="220"/>
        <item x="22643"/>
        <item x="4609"/>
        <item x="22625"/>
        <item x="407"/>
        <item x="22724"/>
        <item x="99"/>
        <item x="22723"/>
        <item x="8563"/>
        <item x="1119"/>
        <item x="22722"/>
        <item x="7703"/>
        <item x="22721"/>
        <item x="3002"/>
        <item x="35"/>
        <item x="8562"/>
        <item x="22720"/>
        <item x="22719"/>
        <item x="22718"/>
        <item x="22717"/>
        <item x="22716"/>
        <item x="11821"/>
        <item x="11820"/>
        <item x="22715"/>
        <item x="3580"/>
        <item x="22714"/>
        <item x="5139"/>
        <item x="11819"/>
        <item x="11818"/>
        <item x="22713"/>
        <item x="11817"/>
        <item x="11816"/>
        <item x="22712"/>
        <item x="22711"/>
        <item x="2017"/>
        <item x="3347"/>
        <item x="22710"/>
        <item x="5869"/>
        <item x="3069"/>
        <item x="22709"/>
        <item x="6928"/>
        <item x="22708"/>
        <item x="22707"/>
        <item x="701"/>
        <item x="11814"/>
        <item x="22706"/>
        <item x="22705"/>
        <item x="11813"/>
        <item x="22704"/>
        <item x="11812"/>
        <item x="22703"/>
        <item x="22702"/>
        <item x="22701"/>
        <item x="1417"/>
        <item x="488"/>
        <item x="11811"/>
        <item x="3579"/>
        <item x="3001"/>
        <item x="2379"/>
        <item x="22700"/>
        <item x="8561"/>
        <item x="22696"/>
        <item x="22695"/>
        <item x="8560"/>
        <item x="3346"/>
        <item x="5137"/>
        <item x="11807"/>
        <item x="8559"/>
        <item x="22687"/>
        <item x="1955"/>
        <item x="3000"/>
        <item x="11806"/>
        <item x="22663"/>
        <item x="4317"/>
        <item x="6924"/>
        <item x="5867"/>
        <item x="22662"/>
        <item x="11787"/>
        <item x="22661"/>
        <item x="4185"/>
        <item x="11786"/>
        <item x="6923"/>
        <item x="22660"/>
        <item x="22659"/>
        <item x="22658"/>
        <item x="8555"/>
        <item x="22657"/>
        <item x="720"/>
        <item x="22656"/>
        <item x="1312"/>
        <item x="8554"/>
        <item x="22655"/>
        <item x="240"/>
        <item x="8553"/>
        <item x="11785"/>
        <item x="22653"/>
        <item x="22652"/>
        <item x="22651"/>
        <item x="22650"/>
        <item x="1089"/>
        <item x="22649"/>
        <item x="6922"/>
        <item x="22648"/>
        <item x="11784"/>
        <item x="22647"/>
        <item x="22646"/>
        <item x="22645"/>
        <item x="6921"/>
        <item x="22644"/>
        <item x="22642"/>
        <item x="6920"/>
        <item x="22641"/>
        <item x="1479"/>
        <item x="782"/>
        <item x="22640"/>
        <item x="11783"/>
        <item x="1454"/>
        <item x="22639"/>
        <item x="2300"/>
        <item x="11782"/>
        <item x="11781"/>
        <item x="22638"/>
        <item x="22637"/>
        <item x="1954"/>
        <item x="22636"/>
        <item x="22635"/>
        <item x="22634"/>
        <item x="22633"/>
        <item x="22632"/>
        <item x="3148"/>
        <item x="11780"/>
        <item x="3344"/>
        <item x="1180"/>
        <item x="22631"/>
        <item x="22630"/>
        <item x="22629"/>
        <item x="11779"/>
        <item x="8551"/>
        <item x="4608"/>
        <item x="1179"/>
        <item x="22628"/>
        <item x="1510"/>
        <item x="22627"/>
        <item x="22626"/>
        <item x="11778"/>
        <item x="22624"/>
        <item x="22623"/>
        <item x="22622"/>
        <item x="22621"/>
        <item x="22620"/>
        <item x="11777"/>
        <item x="22619"/>
        <item x="6919"/>
        <item x="3575"/>
        <item x="22618"/>
        <item x="5866"/>
        <item x="22617"/>
        <item x="3574"/>
        <item x="22616"/>
        <item x="22615"/>
        <item x="22614"/>
        <item x="22613"/>
        <item x="22611"/>
        <item x="69"/>
        <item x="22612"/>
        <item x="4184"/>
        <item x="11776"/>
        <item x="22610"/>
        <item x="4606"/>
        <item x="11775"/>
        <item x="3839"/>
        <item x="22602"/>
        <item x="3343"/>
        <item x="22607"/>
        <item x="22599"/>
        <item x="22594"/>
        <item x="22593"/>
        <item x="3573"/>
        <item x="22592"/>
        <item x="22591"/>
        <item x="526"/>
        <item x="11773"/>
        <item x="22590"/>
        <item x="22589"/>
        <item x="8550"/>
        <item x="22588"/>
        <item x="11822"/>
        <item x="11815"/>
        <item x="5138"/>
        <item x="3149"/>
        <item x="22699"/>
        <item x="11810"/>
        <item x="22698"/>
        <item x="22697"/>
        <item x="11809"/>
        <item x="11808"/>
        <item x="22694"/>
        <item x="3840"/>
        <item x="22693"/>
        <item x="22692"/>
        <item x="22691"/>
        <item x="22690"/>
        <item x="22689"/>
        <item x="22688"/>
        <item x="1956"/>
        <item x="22685"/>
        <item x="22686"/>
        <item x="22684"/>
        <item x="4186"/>
        <item x="3578"/>
        <item x="1053"/>
        <item x="22683"/>
        <item x="11805"/>
        <item x="22682"/>
        <item x="22681"/>
        <item x="11804"/>
        <item x="6927"/>
        <item x="482"/>
        <item x="1592"/>
        <item x="11803"/>
        <item x="11802"/>
        <item x="22680"/>
        <item x="4610"/>
        <item x="5868"/>
        <item x="22679"/>
        <item x="2463"/>
        <item x="22678"/>
        <item x="22677"/>
        <item x="11801"/>
        <item x="3577"/>
        <item x="11800"/>
        <item x="22676"/>
        <item x="11799"/>
        <item x="1373"/>
        <item x="787"/>
        <item x="11798"/>
        <item x="22675"/>
        <item x="11797"/>
        <item x="11796"/>
        <item x="22674"/>
        <item x="8558"/>
        <item x="8557"/>
        <item x="22673"/>
        <item x="6926"/>
        <item x="3345"/>
        <item x="11795"/>
        <item x="11794"/>
        <item x="22672"/>
        <item x="8556"/>
        <item x="739"/>
        <item x="22671"/>
        <item x="22670"/>
        <item x="11793"/>
        <item x="2999"/>
        <item x="1118"/>
        <item x="213"/>
        <item x="3576"/>
        <item x="11792"/>
        <item x="22669"/>
        <item x="22668"/>
        <item x="2747"/>
        <item x="22667"/>
        <item x="22666"/>
        <item x="22664"/>
        <item x="22665"/>
        <item x="11791"/>
        <item x="6925"/>
        <item x="11790"/>
        <item x="11789"/>
        <item x="11788"/>
        <item x="8552"/>
        <item x="1131"/>
        <item x="22654"/>
        <item x="4607"/>
        <item x="420"/>
        <item x="2077"/>
        <item x="22609"/>
        <item x="6918"/>
        <item x="22608"/>
        <item x="606"/>
        <item x="11774"/>
        <item x="22605"/>
        <item x="22604"/>
        <item x="2378"/>
        <item x="22603"/>
        <item x="22601"/>
        <item x="22600"/>
        <item x="2746"/>
        <item x="22598"/>
        <item x="22597"/>
        <item x="264"/>
        <item x="22596"/>
        <item x="2998"/>
        <item x="5864"/>
        <item x="22606"/>
        <item x="2560"/>
        <item x="22595"/>
        <item x="22587"/>
        <item x="22586"/>
        <item x="22585"/>
        <item x="22584"/>
        <item x="22583"/>
        <item x="22582"/>
        <item x="184"/>
        <item x="22581"/>
        <item x="22580"/>
        <item x="11772"/>
        <item x="5135"/>
        <item x="8549"/>
        <item x="22575"/>
        <item x="22574"/>
        <item x="22573"/>
        <item x="22569"/>
        <item x="22568"/>
        <item x="22567"/>
        <item x="6917"/>
        <item x="8548"/>
        <item x="22565"/>
        <item x="5136"/>
        <item x="22579"/>
        <item x="22578"/>
        <item x="22577"/>
        <item x="22576"/>
        <item x="22572"/>
        <item x="22571"/>
        <item x="22570"/>
        <item x="3342"/>
        <item x="22566"/>
        <item x="22564"/>
        <item x="11771"/>
        <item x="8547"/>
        <item x="2657"/>
        <item x="22563"/>
        <item x="11770"/>
        <item x="22562"/>
        <item x="22561"/>
        <item x="4183"/>
        <item x="22559"/>
        <item x="22560"/>
        <item x="4182"/>
        <item x="1673"/>
        <item x="11768"/>
        <item x="22558"/>
        <item x="8546"/>
        <item x="11769"/>
        <item x="22557"/>
        <item x="22553"/>
        <item x="11767"/>
        <item x="22556"/>
        <item x="11766"/>
        <item x="22555"/>
        <item x="22554"/>
        <item x="1178"/>
        <item x="8545"/>
        <item x="5134"/>
        <item x="22552"/>
        <item x="11765"/>
        <item x="2081"/>
        <item x="8544"/>
        <item x="11764"/>
        <item x="5133"/>
        <item x="22551"/>
        <item x="8543"/>
        <item x="22550"/>
        <item x="8542"/>
        <item x="22549"/>
        <item x="8541"/>
        <item x="22548"/>
        <item x="22547"/>
        <item x="22546"/>
        <item x="11762"/>
        <item x="88"/>
        <item x="22544"/>
        <item x="22543"/>
        <item x="11763"/>
        <item x="22545"/>
        <item x="22542"/>
        <item x="22541"/>
        <item x="22540"/>
        <item x="6916"/>
        <item x="22539"/>
        <item x="22538"/>
        <item x="2745"/>
        <item x="6915"/>
        <item x="4605"/>
        <item x="11761"/>
        <item x="4604"/>
        <item x="22537"/>
        <item x="6914"/>
        <item x="22536"/>
        <item x="22535"/>
        <item x="6913"/>
        <item x="22534"/>
        <item x="5132"/>
        <item x="22532"/>
        <item x="22533"/>
        <item x="4181"/>
        <item x="22531"/>
        <item x="22530"/>
        <item x="22529"/>
        <item x="22528"/>
        <item x="22527"/>
        <item x="22526"/>
        <item x="22525"/>
        <item x="11760"/>
        <item x="22524"/>
        <item x="22516"/>
        <item x="22515"/>
        <item x="22523"/>
        <item x="22521"/>
        <item x="22522"/>
        <item x="22520"/>
        <item x="22519"/>
        <item x="22517"/>
        <item x="22514"/>
        <item x="22513"/>
        <item x="22512"/>
        <item x="11759"/>
        <item x="11758"/>
        <item x="22511"/>
        <item x="22510"/>
        <item x="22509"/>
        <item x="22508"/>
        <item x="22507"/>
        <item x="11757"/>
        <item x="11756"/>
        <item x="22506"/>
        <item x="22505"/>
        <item x="22504"/>
        <item x="22503"/>
        <item x="22502"/>
        <item x="22501"/>
        <item x="8540"/>
        <item x="5865"/>
        <item x="4603"/>
        <item x="22500"/>
        <item x="22499"/>
        <item x="466"/>
        <item x="22498"/>
        <item x="8539"/>
        <item x="172"/>
        <item x="11755"/>
        <item x="11754"/>
        <item x="22495"/>
        <item x="22494"/>
        <item x="11753"/>
        <item x="22493"/>
        <item x="22492"/>
        <item x="22497"/>
        <item x="6912"/>
        <item x="22496"/>
        <item x="3572"/>
        <item x="3838"/>
        <item x="22491"/>
        <item x="3147"/>
        <item x="22489"/>
        <item x="1735"/>
        <item x="22488"/>
        <item x="22487"/>
        <item x="22486"/>
        <item x="6911"/>
        <item x="22485"/>
        <item x="22484"/>
        <item x="22482"/>
        <item x="22481"/>
        <item x="6910"/>
        <item x="22480"/>
        <item x="1566"/>
        <item x="4180"/>
        <item x="4602"/>
        <item x="22479"/>
        <item x="11752"/>
        <item x="4601"/>
        <item x="22478"/>
        <item x="22477"/>
        <item x="2879"/>
        <item x="22476"/>
        <item x="3571"/>
        <item x="5863"/>
        <item x="22474"/>
        <item x="8538"/>
        <item x="22468"/>
        <item x="11751"/>
        <item x="22461"/>
        <item x="5130"/>
        <item x="22473"/>
        <item x="22472"/>
        <item x="22471"/>
        <item x="1338"/>
        <item x="22469"/>
        <item x="2299"/>
        <item x="22467"/>
        <item x="5131"/>
        <item x="6909"/>
        <item x="22466"/>
        <item x="22465"/>
        <item x="22464"/>
        <item x="22463"/>
        <item x="22462"/>
        <item x="6908"/>
        <item x="22460"/>
        <item x="22459"/>
        <item x="22458"/>
        <item x="22457"/>
        <item x="22422"/>
        <item x="22421"/>
        <item x="22377"/>
        <item x="22318"/>
        <item x="22378"/>
        <item x="22033"/>
        <item x="11750"/>
        <item x="759"/>
        <item x="2133"/>
        <item x="22455"/>
        <item x="22453"/>
        <item x="22454"/>
        <item x="22452"/>
        <item x="22451"/>
        <item x="1080"/>
        <item x="6907"/>
        <item x="22448"/>
        <item x="22447"/>
        <item x="22445"/>
        <item x="6906"/>
        <item x="8537"/>
        <item x="22444"/>
        <item x="22456"/>
        <item x="11749"/>
        <item x="11748"/>
        <item x="1760"/>
        <item x="5862"/>
        <item x="22449"/>
        <item x="22450"/>
        <item x="11747"/>
        <item x="2559"/>
        <item x="11746"/>
        <item x="22446"/>
        <item x="108"/>
        <item x="6905"/>
        <item x="11745"/>
        <item x="22441"/>
        <item x="22440"/>
        <item x="807"/>
        <item x="22435"/>
        <item x="1101"/>
        <item x="853"/>
        <item x="11744"/>
        <item x="22443"/>
        <item x="6904"/>
        <item x="22442"/>
        <item x="874"/>
        <item x="22439"/>
        <item x="22438"/>
        <item x="22437"/>
        <item x="11743"/>
        <item x="22436"/>
        <item x="22434"/>
        <item x="8536"/>
        <item x="22433"/>
        <item x="11742"/>
        <item x="11741"/>
        <item x="22432"/>
        <item x="5129"/>
        <item x="22414"/>
        <item x="22431"/>
        <item x="2076"/>
        <item x="11740"/>
        <item x="22430"/>
        <item x="8535"/>
        <item x="22427"/>
        <item x="22426"/>
        <item x="22425"/>
        <item x="22424"/>
        <item x="22423"/>
        <item x="11739"/>
        <item x="22429"/>
        <item x="22428"/>
        <item x="8534"/>
        <item x="22420"/>
        <item x="11738"/>
        <item x="22419"/>
        <item x="22418"/>
        <item x="22417"/>
        <item x="4179"/>
        <item x="22416"/>
        <item x="22415"/>
        <item x="22413"/>
        <item x="22412"/>
        <item x="22411"/>
        <item x="22410"/>
        <item x="22409"/>
        <item x="22408"/>
        <item x="2377"/>
        <item x="22407"/>
        <item x="22406"/>
        <item x="22405"/>
        <item x="22404"/>
        <item x="11737"/>
        <item x="669"/>
        <item x="8533"/>
        <item x="22402"/>
        <item x="22401"/>
        <item x="5861"/>
        <item x="22397"/>
        <item x="6903"/>
        <item x="22403"/>
        <item x="1243"/>
        <item x="22399"/>
        <item x="11736"/>
        <item x="22400"/>
        <item x="11735"/>
        <item x="11734"/>
        <item x="11733"/>
        <item x="11732"/>
        <item x="22398"/>
        <item x="11731"/>
        <item x="11730"/>
        <item x="11729"/>
        <item x="11728"/>
        <item x="4178"/>
        <item x="8532"/>
        <item x="22396"/>
        <item x="22395"/>
        <item x="22394"/>
        <item x="22393"/>
        <item x="22392"/>
        <item x="8531"/>
        <item x="22391"/>
        <item x="890"/>
        <item x="22386"/>
        <item x="22385"/>
        <item x="22384"/>
        <item x="5860"/>
        <item x="11727"/>
        <item x="22390"/>
        <item x="22389"/>
        <item x="22388"/>
        <item x="22387"/>
        <item x="22383"/>
        <item x="22382"/>
        <item x="11726"/>
        <item x="22381"/>
        <item x="22380"/>
        <item x="22379"/>
        <item x="6902"/>
        <item x="11725"/>
        <item x="22375"/>
        <item x="22376"/>
        <item x="22374"/>
        <item x="22373"/>
        <item x="11724"/>
        <item x="22372"/>
        <item x="11723"/>
        <item x="22371"/>
        <item x="22370"/>
        <item x="22369"/>
        <item x="22368"/>
        <item x="11722"/>
        <item x="11721"/>
        <item x="3837"/>
        <item x="4177"/>
        <item x="11720"/>
        <item x="22367"/>
        <item x="5128"/>
        <item x="11719"/>
        <item x="22366"/>
        <item x="22365"/>
        <item x="11718"/>
        <item x="22362"/>
        <item x="22364"/>
        <item x="22363"/>
        <item x="22361"/>
        <item x="8530"/>
        <item x="11717"/>
        <item x="5127"/>
        <item x="401"/>
        <item x="8529"/>
        <item x="22359"/>
        <item x="22358"/>
        <item x="22357"/>
        <item x="22354"/>
        <item x="22353"/>
        <item x="22360"/>
        <item x="22356"/>
        <item x="3836"/>
        <item x="22355"/>
        <item x="6901"/>
        <item x="22352"/>
        <item x="22351"/>
        <item x="11716"/>
        <item x="22350"/>
        <item x="11715"/>
        <item x="11714"/>
        <item x="22349"/>
        <item x="2878"/>
        <item x="6900"/>
        <item x="11713"/>
        <item x="22348"/>
        <item x="22347"/>
        <item x="8528"/>
        <item x="2877"/>
        <item x="11712"/>
        <item x="4176"/>
        <item x="22346"/>
        <item x="22345"/>
        <item x="22344"/>
        <item x="6899"/>
        <item x="4175"/>
        <item x="22341"/>
        <item x="11709"/>
        <item x="11708"/>
        <item x="22343"/>
        <item x="22342"/>
        <item x="22340"/>
        <item x="457"/>
        <item x="11710"/>
        <item x="8527"/>
        <item x="4174"/>
        <item x="22339"/>
        <item x="22338"/>
        <item x="11711"/>
        <item x="22337"/>
        <item x="5126"/>
        <item x="6898"/>
        <item x="22336"/>
        <item x="4173"/>
        <item x="5125"/>
        <item x="22335"/>
        <item x="6897"/>
        <item x="11707"/>
        <item x="22334"/>
        <item x="22333"/>
        <item x="11706"/>
        <item x="22332"/>
        <item x="2242"/>
        <item x="2376"/>
        <item x="4172"/>
        <item x="22331"/>
        <item x="707"/>
        <item x="22326"/>
        <item x="6896"/>
        <item x="1591"/>
        <item x="22330"/>
        <item x="22329"/>
        <item x="22328"/>
        <item x="11705"/>
        <item x="22327"/>
        <item x="8526"/>
        <item x="22325"/>
        <item x="5859"/>
        <item x="22324"/>
        <item x="22323"/>
        <item x="22322"/>
        <item x="2656"/>
        <item x="8525"/>
        <item x="22321"/>
        <item x="22320"/>
        <item x="22319"/>
        <item x="22282"/>
        <item x="2241"/>
        <item x="22317"/>
        <item x="22316"/>
        <item x="22315"/>
        <item x="22314"/>
        <item x="11704"/>
        <item x="22313"/>
        <item x="11703"/>
        <item x="22312"/>
        <item x="22311"/>
        <item x="22310"/>
        <item x="1648"/>
        <item x="22309"/>
        <item x="8524"/>
        <item x="4600"/>
        <item x="22308"/>
        <item x="8523"/>
        <item x="22307"/>
        <item x="11702"/>
        <item x="22306"/>
        <item x="22305"/>
        <item x="11700"/>
        <item x="22304"/>
        <item x="6895"/>
        <item x="11699"/>
        <item x="22302"/>
        <item x="22301"/>
        <item x="22300"/>
        <item x="22299"/>
        <item x="22298"/>
        <item x="22297"/>
        <item x="11698"/>
        <item x="11697"/>
        <item x="22296"/>
        <item x="22295"/>
        <item x="22294"/>
        <item x="22293"/>
        <item x="22292"/>
        <item x="22291"/>
        <item x="1914"/>
        <item x="11696"/>
        <item x="22290"/>
        <item x="5124"/>
        <item x="8521"/>
        <item x="11695"/>
        <item x="6894"/>
        <item x="3341"/>
        <item x="8520"/>
        <item x="22288"/>
        <item x="8519"/>
        <item x="8518"/>
        <item x="11693"/>
        <item x="3570"/>
        <item x="22287"/>
        <item x="22286"/>
        <item x="8517"/>
        <item x="22285"/>
        <item x="11692"/>
        <item x="11701"/>
        <item x="22303"/>
        <item x="8522"/>
        <item x="22289"/>
        <item x="11694"/>
        <item x="11691"/>
        <item x="22284"/>
        <item x="22281"/>
        <item x="22283"/>
        <item x="8516"/>
        <item x="22280"/>
        <item x="8515"/>
        <item x="22279"/>
        <item x="22278"/>
        <item x="22277"/>
        <item x="2132"/>
        <item x="22276"/>
        <item x="2997"/>
        <item x="22275"/>
        <item x="22274"/>
        <item x="115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11690"/>
        <item x="11689"/>
        <item x="22262"/>
        <item x="11688"/>
        <item x="6893"/>
        <item x="22261"/>
        <item x="4599"/>
        <item x="22260"/>
        <item x="3835"/>
        <item x="11687"/>
        <item x="22258"/>
        <item x="8514"/>
        <item x="22257"/>
        <item x="22259"/>
        <item x="22256"/>
        <item x="22255"/>
        <item x="2876"/>
        <item x="11686"/>
        <item x="22253"/>
        <item x="11685"/>
        <item x="22254"/>
        <item x="22252"/>
        <item x="615"/>
        <item x="22250"/>
        <item x="22251"/>
        <item x="11683"/>
        <item x="11682"/>
        <item x="22249"/>
        <item x="11684"/>
        <item x="11681"/>
        <item x="8513"/>
        <item x="22248"/>
        <item x="11680"/>
        <item x="22247"/>
        <item x="11679"/>
        <item x="3340"/>
        <item x="8512"/>
        <item x="11678"/>
        <item x="4171"/>
        <item x="11677"/>
        <item x="22246"/>
        <item x="5123"/>
        <item x="22234"/>
        <item x="22231"/>
        <item x="22230"/>
        <item x="22228"/>
        <item x="22227"/>
        <item x="11676"/>
        <item x="22245"/>
        <item x="22244"/>
        <item x="22243"/>
        <item x="22242"/>
        <item x="22241"/>
        <item x="11675"/>
        <item x="5122"/>
        <item x="22235"/>
        <item x="22240"/>
        <item x="11674"/>
        <item x="22239"/>
        <item x="22238"/>
        <item x="22237"/>
        <item x="22236"/>
        <item x="8511"/>
        <item x="11673"/>
        <item x="22233"/>
        <item x="11672"/>
        <item x="22232"/>
        <item x="6892"/>
        <item x="11671"/>
        <item x="11670"/>
        <item x="22229"/>
        <item x="11669"/>
        <item x="11668"/>
        <item x="5850"/>
        <item x="8504"/>
        <item x="11651"/>
        <item x="11650"/>
        <item x="11649"/>
        <item x="11667"/>
        <item x="22226"/>
        <item x="22225"/>
        <item x="11666"/>
        <item x="22224"/>
        <item x="6"/>
        <item x="22223"/>
        <item x="1913"/>
        <item x="8509"/>
        <item x="680"/>
        <item x="2016"/>
        <item x="22205"/>
        <item x="8508"/>
        <item x="22197"/>
        <item x="2996"/>
        <item x="22191"/>
        <item x="4598"/>
        <item x="6887"/>
        <item x="22182"/>
        <item x="22181"/>
        <item x="6884"/>
        <item x="746"/>
        <item x="5852"/>
        <item x="22171"/>
        <item x="11655"/>
        <item x="4597"/>
        <item x="22163"/>
        <item x="22162"/>
        <item x="8510"/>
        <item x="22222"/>
        <item x="22221"/>
        <item x="22220"/>
        <item x="22219"/>
        <item x="5858"/>
        <item x="6891"/>
        <item x="22218"/>
        <item x="22217"/>
        <item x="22216"/>
        <item x="22215"/>
        <item x="22214"/>
        <item x="22213"/>
        <item x="22212"/>
        <item x="11665"/>
        <item x="6890"/>
        <item x="22211"/>
        <item x="22210"/>
        <item x="11664"/>
        <item x="22209"/>
        <item x="22208"/>
        <item x="22206"/>
        <item x="3834"/>
        <item x="22207"/>
        <item x="11663"/>
        <item x="5857"/>
        <item x="22204"/>
        <item x="22203"/>
        <item x="22202"/>
        <item x="5856"/>
        <item x="22201"/>
        <item x="22200"/>
        <item x="11662"/>
        <item x="11661"/>
        <item x="22199"/>
        <item x="22198"/>
        <item x="8507"/>
        <item x="6889"/>
        <item x="5855"/>
        <item x="22196"/>
        <item x="3339"/>
        <item x="22195"/>
        <item x="22194"/>
        <item x="22193"/>
        <item x="11660"/>
        <item x="6888"/>
        <item x="22192"/>
        <item x="11659"/>
        <item x="22190"/>
        <item x="5854"/>
        <item x="11658"/>
        <item x="22188"/>
        <item x="22187"/>
        <item x="22186"/>
        <item x="22185"/>
        <item x="22183"/>
        <item x="8506"/>
        <item x="1840"/>
        <item x="6886"/>
        <item x="22180"/>
        <item x="11657"/>
        <item x="22179"/>
        <item x="22178"/>
        <item x="6885"/>
        <item x="22177"/>
        <item x="22176"/>
        <item x="5853"/>
        <item x="11656"/>
        <item x="22175"/>
        <item x="22174"/>
        <item x="22173"/>
        <item x="1512"/>
        <item x="6883"/>
        <item x="3833"/>
        <item x="5121"/>
        <item x="22172"/>
        <item x="8505"/>
        <item x="22170"/>
        <item x="22169"/>
        <item x="11654"/>
        <item x="11653"/>
        <item x="22168"/>
        <item x="22167"/>
        <item x="11652"/>
        <item x="22166"/>
        <item x="5851"/>
        <item x="22165"/>
        <item x="22164"/>
        <item x="22161"/>
        <item x="22189"/>
        <item x="22184"/>
        <item x="2995"/>
        <item x="22160"/>
        <item x="22159"/>
        <item x="22158"/>
        <item x="11648"/>
        <item x="22157"/>
        <item x="8503"/>
        <item x="22156"/>
        <item x="11647"/>
        <item x="6882"/>
        <item x="22155"/>
        <item x="22154"/>
        <item x="22153"/>
        <item x="22152"/>
        <item x="22151"/>
        <item x="6881"/>
        <item x="22142"/>
        <item x="22150"/>
        <item x="22149"/>
        <item x="8502"/>
        <item x="22148"/>
        <item x="8501"/>
        <item x="22147"/>
        <item x="22146"/>
        <item x="8500"/>
        <item x="22145"/>
        <item x="22144"/>
        <item x="22143"/>
        <item x="11646"/>
        <item x="22141"/>
        <item x="11645"/>
        <item x="6880"/>
        <item x="11644"/>
        <item x="22140"/>
        <item x="6879"/>
        <item x="22139"/>
        <item x="22138"/>
        <item x="22137"/>
        <item x="11643"/>
        <item x="22136"/>
        <item x="22135"/>
        <item x="22134"/>
        <item x="22133"/>
        <item x="22132"/>
        <item x="11642"/>
        <item x="5120"/>
        <item x="22131"/>
        <item x="4596"/>
        <item x="6878"/>
        <item x="22130"/>
        <item x="22129"/>
        <item x="22128"/>
        <item x="1153"/>
        <item x="22127"/>
        <item x="22126"/>
        <item x="22125"/>
        <item x="11641"/>
        <item x="22124"/>
        <item x="22123"/>
        <item x="22122"/>
        <item x="22121"/>
        <item x="5119"/>
        <item x="5118"/>
        <item x="11640"/>
        <item x="11639"/>
        <item x="3338"/>
        <item x="22120"/>
        <item x="66"/>
        <item x="11638"/>
        <item x="22119"/>
        <item x="22118"/>
        <item x="22117"/>
        <item x="22116"/>
        <item x="22115"/>
        <item x="22110"/>
        <item x="22109"/>
        <item x="8499"/>
        <item x="22114"/>
        <item x="22113"/>
        <item x="22112"/>
        <item x="22111"/>
        <item x="22108"/>
        <item x="1372"/>
        <item x="8498"/>
        <item x="1337"/>
        <item x="5117"/>
        <item x="11637"/>
        <item x="11636"/>
        <item x="22106"/>
        <item x="22105"/>
        <item x="22104"/>
        <item x="22103"/>
        <item x="1354"/>
        <item x="11635"/>
        <item x="22102"/>
        <item x="22101"/>
        <item x="22100"/>
        <item x="3569"/>
        <item x="1880"/>
        <item x="22092"/>
        <item x="22091"/>
        <item x="11632"/>
        <item x="11631"/>
        <item x="6877"/>
        <item x="8497"/>
        <item x="22090"/>
        <item x="22089"/>
        <item x="22088"/>
        <item x="22099"/>
        <item x="22093"/>
        <item x="1442"/>
        <item x="22098"/>
        <item x="22097"/>
        <item x="22096"/>
        <item x="3832"/>
        <item x="11634"/>
        <item x="11633"/>
        <item x="2655"/>
        <item x="22095"/>
        <item x="22094"/>
        <item x="556"/>
        <item x="137"/>
        <item x="4170"/>
        <item x="6876"/>
        <item x="22087"/>
        <item x="8496"/>
        <item x="22086"/>
        <item x="22085"/>
        <item x="22084"/>
        <item x="22083"/>
        <item x="22082"/>
        <item x="22081"/>
        <item x="22079"/>
        <item x="8495"/>
        <item x="4595"/>
        <item x="22078"/>
        <item x="11630"/>
        <item x="11629"/>
        <item x="11628"/>
        <item x="1839"/>
        <item x="22077"/>
        <item x="22076"/>
        <item x="6875"/>
        <item x="22075"/>
        <item x="22074"/>
        <item x="22073"/>
        <item x="2654"/>
        <item x="8494"/>
        <item x="22072"/>
        <item x="11627"/>
        <item x="2653"/>
        <item x="22071"/>
        <item x="22070"/>
        <item x="22069"/>
        <item x="11626"/>
        <item x="11625"/>
        <item x="8493"/>
        <item x="5116"/>
        <item x="22068"/>
        <item x="22067"/>
        <item x="22066"/>
        <item x="22065"/>
        <item x="22064"/>
        <item x="22063"/>
        <item x="5849"/>
        <item x="22062"/>
        <item x="2875"/>
        <item x="11624"/>
        <item x="250"/>
        <item x="22060"/>
        <item x="8491"/>
        <item x="11623"/>
        <item x="11622"/>
        <item x="22055"/>
        <item x="8490"/>
        <item x="11620"/>
        <item x="22061"/>
        <item x="22059"/>
        <item x="8492"/>
        <item x="5115"/>
        <item x="22058"/>
        <item x="22057"/>
        <item x="22056"/>
        <item x="11621"/>
        <item x="22054"/>
        <item x="22053"/>
        <item x="22052"/>
        <item x="22051"/>
        <item x="22050"/>
        <item x="829"/>
        <item x="22048"/>
        <item x="22046"/>
        <item x="22049"/>
        <item x="22047"/>
        <item x="22045"/>
        <item x="8489"/>
        <item x="22044"/>
        <item x="22043"/>
        <item x="852"/>
        <item x="11619"/>
        <item x="1953"/>
        <item x="22042"/>
        <item x="11618"/>
        <item x="11617"/>
        <item x="6874"/>
        <item x="6873"/>
        <item x="11616"/>
        <item x="22041"/>
        <item x="22040"/>
        <item x="22039"/>
        <item x="22038"/>
        <item x="22037"/>
        <item x="22036"/>
        <item x="22035"/>
        <item x="22034"/>
        <item x="3831"/>
        <item x="22032"/>
        <item x="22031"/>
        <item x="22030"/>
        <item x="22029"/>
        <item x="22028"/>
        <item x="6872"/>
        <item x="8488"/>
        <item x="22027"/>
        <item x="3"/>
        <item x="5848"/>
        <item x="22021"/>
        <item x="22020"/>
        <item x="22015"/>
        <item x="22013"/>
        <item x="6870"/>
        <item x="2652"/>
        <item x="11612"/>
        <item x="22008"/>
        <item x="22006"/>
        <item x="11611"/>
        <item x="2240"/>
        <item x="3337"/>
        <item x="3568"/>
        <item x="22002"/>
        <item x="22001"/>
        <item x="8486"/>
        <item x="8485"/>
        <item x="22000"/>
        <item x="21992"/>
        <item x="21998"/>
        <item x="21996"/>
        <item x="21995"/>
        <item x="21988"/>
        <item x="21989"/>
        <item x="21984"/>
        <item x="2874"/>
        <item x="3146"/>
        <item x="21980"/>
        <item x="6868"/>
        <item x="11603"/>
        <item x="21979"/>
        <item x="11614"/>
        <item x="22026"/>
        <item x="22025"/>
        <item x="22024"/>
        <item x="112"/>
        <item x="22023"/>
        <item x="11613"/>
        <item x="22022"/>
        <item x="4169"/>
        <item x="513"/>
        <item x="22019"/>
        <item x="2375"/>
        <item x="2298"/>
        <item x="22018"/>
        <item x="22017"/>
        <item x="22016"/>
        <item x="5114"/>
        <item x="22014"/>
        <item x="6871"/>
        <item x="22012"/>
        <item x="8487"/>
        <item x="22011"/>
        <item x="22010"/>
        <item x="2558"/>
        <item x="22009"/>
        <item x="1565"/>
        <item x="22007"/>
        <item x="22005"/>
        <item x="22004"/>
        <item x="5847"/>
        <item x="11610"/>
        <item x="5846"/>
        <item x="22003"/>
        <item x="11609"/>
        <item x="3830"/>
        <item x="8484"/>
        <item x="11608"/>
        <item x="6869"/>
        <item x="21999"/>
        <item x="21997"/>
        <item x="21994"/>
        <item x="21993"/>
        <item x="21991"/>
        <item x="21990"/>
        <item x="21987"/>
        <item x="11607"/>
        <item x="700"/>
        <item x="21986"/>
        <item x="11606"/>
        <item x="766"/>
        <item x="21985"/>
        <item x="11605"/>
        <item x="21983"/>
        <item x="21982"/>
        <item x="21981"/>
        <item x="1110"/>
        <item x="8483"/>
        <item x="11604"/>
        <item x="523"/>
        <item x="21978"/>
        <item x="11602"/>
        <item x="21977"/>
        <item x="21976"/>
        <item x="21975"/>
        <item x="21974"/>
        <item x="5845"/>
        <item x="2744"/>
        <item x="21973"/>
        <item x="6867"/>
        <item x="4594"/>
        <item x="21972"/>
        <item x="6866"/>
        <item x="1590"/>
        <item x="21971"/>
        <item x="11601"/>
        <item x="11600"/>
        <item x="21970"/>
        <item x="21969"/>
        <item x="21968"/>
        <item x="21967"/>
        <item x="21966"/>
        <item x="5113"/>
        <item x="21965"/>
        <item x="21964"/>
        <item x="2075"/>
        <item x="21963"/>
        <item x="21962"/>
        <item x="21961"/>
        <item x="21960"/>
        <item x="4593"/>
        <item x="11599"/>
        <item x="21959"/>
        <item x="2557"/>
        <item x="21957"/>
        <item x="21956"/>
        <item x="21955"/>
        <item x="21954"/>
        <item x="21953"/>
        <item x="21952"/>
        <item x="11598"/>
        <item x="21951"/>
        <item x="21950"/>
        <item x="11597"/>
        <item x="4168"/>
        <item x="11596"/>
        <item x="21949"/>
        <item x="21958"/>
        <item x="5112"/>
        <item x="525"/>
        <item x="21948"/>
        <item x="11595"/>
        <item x="3336"/>
        <item x="11594"/>
        <item x="21947"/>
        <item x="21946"/>
        <item x="21945"/>
        <item x="6865"/>
        <item x="5844"/>
        <item x="21944"/>
        <item x="21943"/>
        <item x="21942"/>
        <item x="21941"/>
        <item x="11593"/>
        <item x="21940"/>
        <item x="21939"/>
        <item x="1838"/>
        <item x="1672"/>
        <item x="21938"/>
        <item x="5111"/>
        <item x="11592"/>
        <item x="21937"/>
        <item x="21936"/>
        <item x="21935"/>
        <item x="21934"/>
        <item x="21933"/>
        <item x="21927"/>
        <item x="11591"/>
        <item x="21932"/>
        <item x="11590"/>
        <item x="21931"/>
        <item x="5110"/>
        <item x="21930"/>
        <item x="21929"/>
        <item x="5843"/>
        <item x="4167"/>
        <item x="21928"/>
        <item x="4592"/>
        <item x="21926"/>
        <item x="21925"/>
        <item x="21924"/>
        <item x="21923"/>
        <item x="21918"/>
        <item x="21922"/>
        <item x="3335"/>
        <item x="2462"/>
        <item x="1703"/>
        <item x="8482"/>
        <item x="8481"/>
        <item x="11589"/>
        <item x="21921"/>
        <item x="21920"/>
        <item x="21919"/>
        <item x="11588"/>
        <item x="8480"/>
        <item x="21916"/>
        <item x="21917"/>
        <item x="21915"/>
        <item x="21914"/>
        <item x="21913"/>
        <item x="8479"/>
        <item x="591"/>
        <item x="21912"/>
        <item x="21910"/>
        <item x="8478"/>
        <item x="21911"/>
        <item x="5109"/>
        <item x="21909"/>
        <item x="21908"/>
        <item x="21907"/>
        <item x="11587"/>
        <item x="4166"/>
        <item x="21905"/>
        <item x="2651"/>
        <item x="21904"/>
        <item x="21903"/>
        <item x="21902"/>
        <item x="21901"/>
        <item x="21900"/>
        <item x="21899"/>
        <item x="6864"/>
        <item x="21346"/>
        <item x="1146"/>
        <item x="5101"/>
        <item x="11492"/>
        <item x="6845"/>
        <item x="11491"/>
        <item x="5828"/>
        <item x="21622"/>
        <item x="21590"/>
        <item x="11479"/>
        <item x="21345"/>
        <item x="21051"/>
        <item x="6806"/>
        <item x="21851"/>
        <item x="8476"/>
        <item x="21898"/>
        <item x="5842"/>
        <item x="8477"/>
        <item x="6863"/>
        <item x="21897"/>
        <item x="21896"/>
        <item x="191"/>
        <item x="21893"/>
        <item x="11584"/>
        <item x="21889"/>
        <item x="6862"/>
        <item x="21885"/>
        <item x="21883"/>
        <item x="11580"/>
        <item x="11585"/>
        <item x="21894"/>
        <item x="385"/>
        <item x="21892"/>
        <item x="4165"/>
        <item x="21891"/>
        <item x="21890"/>
        <item x="1734"/>
        <item x="11583"/>
        <item x="4591"/>
        <item x="1218"/>
        <item x="21888"/>
        <item x="3567"/>
        <item x="1589"/>
        <item x="5108"/>
        <item x="21887"/>
        <item x="11582"/>
        <item x="21886"/>
        <item x="2461"/>
        <item x="21884"/>
        <item x="11581"/>
        <item x="21882"/>
        <item x="5841"/>
        <item x="487"/>
        <item x="798"/>
        <item x="21881"/>
        <item x="21880"/>
        <item x="21879"/>
        <item x="21878"/>
        <item x="21877"/>
        <item x="21876"/>
        <item x="275"/>
        <item x="11579"/>
        <item x="11578"/>
        <item x="21875"/>
        <item x="21874"/>
        <item x="11577"/>
        <item x="21873"/>
        <item x="21872"/>
        <item x="16814"/>
        <item x="11576"/>
        <item x="11586"/>
        <item x="21895"/>
        <item x="11575"/>
        <item x="11574"/>
        <item x="21871"/>
        <item x="11573"/>
        <item x="21870"/>
        <item x="21869"/>
        <item x="21868"/>
        <item x="11572"/>
        <item x="21867"/>
        <item x="11571"/>
        <item x="11570"/>
        <item x="11569"/>
        <item x="21866"/>
        <item x="21865"/>
        <item x="21864"/>
        <item x="6861"/>
        <item x="21308"/>
        <item x="21603"/>
        <item x="21602"/>
        <item x="21594"/>
        <item x="4586"/>
        <item x="4162"/>
        <item x="21532"/>
        <item x="6839"/>
        <item x="21468"/>
        <item x="5840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0"/>
        <item x="21849"/>
        <item x="11568"/>
        <item x="11567"/>
        <item x="21848"/>
        <item x="11566"/>
        <item x="177"/>
        <item x="6860"/>
        <item x="11565"/>
        <item x="21846"/>
        <item x="11563"/>
        <item x="11562"/>
        <item x="21843"/>
        <item x="21836"/>
        <item x="21835"/>
        <item x="21833"/>
        <item x="11558"/>
        <item x="21847"/>
        <item x="11564"/>
        <item x="21844"/>
        <item x="11561"/>
        <item x="11560"/>
        <item x="11559"/>
        <item x="21842"/>
        <item x="21841"/>
        <item x="6859"/>
        <item x="21840"/>
        <item x="21839"/>
        <item x="21838"/>
        <item x="21837"/>
        <item x="21834"/>
        <item x="2297"/>
        <item x="21845"/>
        <item x="21832"/>
        <item x="21831"/>
        <item x="11557"/>
        <item x="21830"/>
        <item x="21828"/>
        <item x="21829"/>
        <item x="21818"/>
        <item x="11555"/>
        <item x="21817"/>
        <item x="21823"/>
        <item x="21827"/>
        <item x="21826"/>
        <item x="21825"/>
        <item x="21824"/>
        <item x="3334"/>
        <item x="11556"/>
        <item x="21822"/>
        <item x="21821"/>
        <item x="21820"/>
        <item x="8475"/>
        <item x="21819"/>
        <item x="6858"/>
        <item x="5839"/>
        <item x="21816"/>
        <item x="21815"/>
        <item x="2556"/>
        <item x="421"/>
        <item x="21814"/>
        <item x="4164"/>
        <item x="5838"/>
        <item x="11554"/>
        <item x="21813"/>
        <item x="21812"/>
        <item x="8474"/>
        <item x="21810"/>
        <item x="21811"/>
        <item x="21809"/>
        <item x="21808"/>
        <item x="21807"/>
        <item x="247"/>
        <item x="581"/>
        <item x="8473"/>
        <item x="11553"/>
        <item x="21806"/>
        <item x="21805"/>
        <item x="11552"/>
        <item x="21804"/>
        <item x="21803"/>
        <item x="6857"/>
        <item x="21802"/>
        <item x="21801"/>
        <item x="21800"/>
        <item x="21799"/>
        <item x="11551"/>
        <item x="2994"/>
        <item x="4163"/>
        <item x="2374"/>
        <item x="21797"/>
        <item x="11546"/>
        <item x="11545"/>
        <item x="8472"/>
        <item x="21792"/>
        <item x="21791"/>
        <item x="828"/>
        <item x="8471"/>
        <item x="21798"/>
        <item x="11550"/>
        <item x="11549"/>
        <item x="21796"/>
        <item x="21795"/>
        <item x="21794"/>
        <item x="21793"/>
        <item x="11548"/>
        <item x="11547"/>
        <item x="736"/>
        <item x="5107"/>
        <item x="11544"/>
        <item x="21790"/>
        <item x="11543"/>
        <item x="6856"/>
        <item x="5837"/>
        <item x="21789"/>
        <item x="21788"/>
        <item x="11542"/>
        <item x="21787"/>
        <item x="21786"/>
        <item x="21785"/>
        <item x="8470"/>
        <item x="8469"/>
        <item x="11541"/>
        <item x="11540"/>
        <item x="21784"/>
        <item x="21783"/>
        <item x="419"/>
        <item x="21782"/>
        <item x="21781"/>
        <item x="21780"/>
        <item x="21777"/>
        <item x="21775"/>
        <item x="21774"/>
        <item x="4590"/>
        <item x="5836"/>
        <item x="21779"/>
        <item x="2296"/>
        <item x="21776"/>
        <item x="6855"/>
        <item x="3333"/>
        <item x="21778"/>
        <item x="8468"/>
        <item x="11539"/>
        <item x="21773"/>
        <item x="21772"/>
        <item x="11538"/>
        <item x="21771"/>
        <item x="6854"/>
        <item x="21770"/>
        <item x="8467"/>
        <item x="21769"/>
        <item x="21768"/>
        <item x="6853"/>
        <item x="21767"/>
        <item x="21766"/>
        <item x="21765"/>
        <item x="6852"/>
        <item x="6851"/>
        <item x="21764"/>
        <item x="21763"/>
        <item x="21762"/>
        <item x="21761"/>
        <item x="21760"/>
        <item x="21759"/>
        <item x="11537"/>
        <item x="11536"/>
        <item x="21758"/>
        <item x="21757"/>
        <item x="21756"/>
        <item x="1208"/>
        <item x="3566"/>
        <item x="11535"/>
        <item x="11534"/>
        <item x="21755"/>
        <item x="6850"/>
        <item x="815"/>
        <item x="21754"/>
        <item x="11527"/>
        <item x="21691"/>
        <item x="8466"/>
        <item x="11533"/>
        <item x="5835"/>
        <item x="11532"/>
        <item x="21753"/>
        <item x="601"/>
        <item x="11531"/>
        <item x="21751"/>
        <item x="21752"/>
        <item x="21750"/>
        <item x="21749"/>
        <item x="21748"/>
        <item x="11530"/>
        <item x="21747"/>
        <item x="21746"/>
        <item x="21745"/>
        <item x="21744"/>
        <item x="21743"/>
        <item x="21742"/>
        <item x="11528"/>
        <item x="11529"/>
        <item x="8465"/>
        <item x="21741"/>
        <item x="5834"/>
        <item x="21740"/>
        <item x="11526"/>
        <item x="21739"/>
        <item x="38"/>
        <item x="21737"/>
        <item x="21735"/>
        <item x="21733"/>
        <item x="21731"/>
        <item x="21730"/>
        <item x="21729"/>
        <item x="21728"/>
        <item x="21724"/>
        <item x="8463"/>
        <item x="21722"/>
        <item x="21721"/>
        <item x="21720"/>
        <item x="21718"/>
        <item x="21719"/>
        <item x="21717"/>
        <item x="11523"/>
        <item x="4589"/>
        <item x="21715"/>
        <item x="21712"/>
        <item x="21711"/>
        <item x="11525"/>
        <item x="21738"/>
        <item x="21736"/>
        <item x="21734"/>
        <item x="21732"/>
        <item x="21727"/>
        <item x="21726"/>
        <item x="8464"/>
        <item x="11524"/>
        <item x="21723"/>
        <item x="6849"/>
        <item x="21716"/>
        <item x="11522"/>
        <item x="21714"/>
        <item x="21713"/>
        <item x="11521"/>
        <item x="21725"/>
        <item x="1064"/>
        <item x="21710"/>
        <item x="21709"/>
        <item x="2743"/>
        <item x="21707"/>
        <item x="11513"/>
        <item x="21702"/>
        <item x="21701"/>
        <item x="21700"/>
        <item x="5833"/>
        <item x="1879"/>
        <item x="21699"/>
        <item x="1441"/>
        <item x="11520"/>
        <item x="2742"/>
        <item x="11519"/>
        <item x="6848"/>
        <item x="21708"/>
        <item x="11518"/>
        <item x="4588"/>
        <item x="11517"/>
        <item x="2074"/>
        <item x="8462"/>
        <item x="21706"/>
        <item x="21705"/>
        <item x="21704"/>
        <item x="21703"/>
        <item x="11516"/>
        <item x="8461"/>
        <item x="11514"/>
        <item x="11515"/>
        <item x="1311"/>
        <item x="1511"/>
        <item x="21698"/>
        <item x="21697"/>
        <item x="11512"/>
        <item x="21696"/>
        <item x="3565"/>
        <item x="11511"/>
        <item x="21695"/>
        <item x="21694"/>
        <item x="21693"/>
        <item x="2555"/>
        <item x="190"/>
        <item x="21692"/>
        <item x="11510"/>
        <item x="21690"/>
        <item x="5106"/>
        <item x="21689"/>
        <item x="2373"/>
        <item x="21688"/>
        <item x="21687"/>
        <item x="21686"/>
        <item x="21685"/>
        <item x="5832"/>
        <item x="5831"/>
        <item x="1647"/>
        <item x="21684"/>
        <item x="563"/>
        <item x="21683"/>
        <item x="21682"/>
        <item x="21681"/>
        <item x="21680"/>
        <item x="2554"/>
        <item x="21677"/>
        <item x="21679"/>
        <item x="11509"/>
        <item x="5105"/>
        <item x="21676"/>
        <item x="2372"/>
        <item x="876"/>
        <item x="21675"/>
        <item x="8460"/>
        <item x="21678"/>
        <item x="11508"/>
        <item x="21674"/>
        <item x="11507"/>
        <item x="21673"/>
        <item x="21672"/>
        <item x="21671"/>
        <item x="5104"/>
        <item x="21670"/>
        <item x="8459"/>
        <item x="21669"/>
        <item x="8458"/>
        <item x="11506"/>
        <item x="8457"/>
        <item x="5830"/>
        <item x="21668"/>
        <item x="21667"/>
        <item x="21666"/>
        <item x="21665"/>
        <item x="21664"/>
        <item x="8456"/>
        <item x="11505"/>
        <item x="21663"/>
        <item x="21660"/>
        <item x="11504"/>
        <item x="5103"/>
        <item x="2295"/>
        <item x="21662"/>
        <item x="5829"/>
        <item x="21661"/>
        <item x="8455"/>
        <item x="21659"/>
        <item x="21658"/>
        <item x="21657"/>
        <item x="8454"/>
        <item x="21650"/>
        <item x="2371"/>
        <item x="21656"/>
        <item x="21655"/>
        <item x="11503"/>
        <item x="11502"/>
        <item x="21654"/>
        <item x="6847"/>
        <item x="3332"/>
        <item x="21653"/>
        <item x="21652"/>
        <item x="11501"/>
        <item x="21651"/>
        <item x="21649"/>
        <item x="21648"/>
        <item x="11500"/>
        <item x="21647"/>
        <item x="8453"/>
        <item x="21646"/>
        <item x="21645"/>
        <item x="21644"/>
        <item x="8452"/>
        <item x="11499"/>
        <item x="21643"/>
        <item x="8451"/>
        <item x="21642"/>
        <item x="21641"/>
        <item x="11498"/>
        <item x="11497"/>
        <item x="5102"/>
        <item x="21640"/>
        <item x="3331"/>
        <item x="21639"/>
        <item x="21638"/>
        <item x="8450"/>
        <item x="8449"/>
        <item x="21633"/>
        <item x="21637"/>
        <item x="21636"/>
        <item x="21635"/>
        <item x="21634"/>
        <item x="6846"/>
        <item x="8448"/>
        <item x="21632"/>
        <item x="21631"/>
        <item x="21630"/>
        <item x="11496"/>
        <item x="11495"/>
        <item x="21629"/>
        <item x="11494"/>
        <item x="21628"/>
        <item x="21627"/>
        <item x="11493"/>
        <item x="21626"/>
        <item x="21625"/>
        <item x="21624"/>
        <item x="21623"/>
        <item x="21621"/>
        <item x="21620"/>
        <item x="4587"/>
        <item x="5827"/>
        <item x="21578"/>
        <item x="21619"/>
        <item x="8447"/>
        <item x="846"/>
        <item x="21618"/>
        <item x="21617"/>
        <item x="21616"/>
        <item x="424"/>
        <item x="21615"/>
        <item x="21614"/>
        <item x="21613"/>
        <item x="997"/>
        <item x="21612"/>
        <item x="21611"/>
        <item x="2553"/>
        <item x="11490"/>
        <item x="21610"/>
        <item x="1495"/>
        <item x="1837"/>
        <item x="399"/>
        <item x="21609"/>
        <item x="3564"/>
        <item x="8446"/>
        <item x="1912"/>
        <item x="11488"/>
        <item x="1278"/>
        <item x="21608"/>
        <item x="11489"/>
        <item x="21606"/>
        <item x="21607"/>
        <item x="8445"/>
        <item x="11487"/>
        <item x="11486"/>
        <item x="11485"/>
        <item x="21605"/>
        <item x="21604"/>
        <item x="8444"/>
        <item x="11484"/>
        <item x="21601"/>
        <item x="5826"/>
        <item x="21600"/>
        <item x="21599"/>
        <item x="21598"/>
        <item x="21597"/>
        <item x="11483"/>
        <item x="8443"/>
        <item x="21596"/>
        <item x="8442"/>
        <item x="21595"/>
        <item x="3829"/>
        <item x="11482"/>
        <item x="11481"/>
        <item x="11480"/>
        <item x="8441"/>
        <item x="21593"/>
        <item x="21589"/>
        <item x="21592"/>
        <item x="21588"/>
        <item x="21591"/>
        <item x="21587"/>
        <item x="21584"/>
        <item x="21586"/>
        <item x="21585"/>
        <item x="8440"/>
        <item x="11478"/>
        <item x="21582"/>
        <item x="21583"/>
        <item x="21581"/>
        <item x="11477"/>
        <item x="21580"/>
        <item x="21579"/>
        <item x="21577"/>
        <item x="2131"/>
        <item x="21575"/>
        <item x="1538"/>
        <item x="21576"/>
        <item x="11476"/>
        <item x="11475"/>
        <item x="6844"/>
        <item x="11474"/>
        <item x="3563"/>
        <item x="21574"/>
        <item x="21573"/>
        <item x="4585"/>
        <item x="21572"/>
        <item x="1011"/>
        <item x="21569"/>
        <item x="5825"/>
        <item x="21571"/>
        <item x="21570"/>
        <item x="11473"/>
        <item x="21568"/>
        <item x="11472"/>
        <item x="11471"/>
        <item x="5100"/>
        <item x="11470"/>
        <item x="8439"/>
        <item x="21567"/>
        <item x="21566"/>
        <item x="21565"/>
        <item x="21564"/>
        <item x="1702"/>
        <item x="21563"/>
        <item x="21562"/>
        <item x="11469"/>
        <item x="2460"/>
        <item x="6843"/>
        <item x="21561"/>
        <item x="11468"/>
        <item x="21560"/>
        <item x="3330"/>
        <item x="11466"/>
        <item x="11467"/>
        <item x="21559"/>
        <item x="21554"/>
        <item x="21557"/>
        <item x="21556"/>
        <item x="21555"/>
        <item x="11465"/>
        <item x="5099"/>
        <item x="21558"/>
        <item x="3145"/>
        <item x="459"/>
        <item x="21553"/>
        <item x="8438"/>
        <item x="2459"/>
        <item x="11464"/>
        <item x="21552"/>
        <item x="6842"/>
        <item x="11463"/>
        <item x="3144"/>
        <item x="21551"/>
        <item x="21550"/>
        <item x="324"/>
        <item x="21549"/>
        <item x="21548"/>
        <item x="21547"/>
        <item x="21546"/>
        <item x="21545"/>
        <item x="21544"/>
        <item x="1952"/>
        <item x="11462"/>
        <item x="21543"/>
        <item x="21542"/>
        <item x="21541"/>
        <item x="6841"/>
        <item x="5098"/>
        <item x="5824"/>
        <item x="21540"/>
        <item x="11461"/>
        <item x="21539"/>
        <item x="21538"/>
        <item x="21537"/>
        <item x="21536"/>
        <item x="21535"/>
        <item x="21534"/>
        <item x="5823"/>
        <item x="21533"/>
        <item x="21531"/>
        <item x="21530"/>
        <item x="21529"/>
        <item x="5097"/>
        <item x="11460"/>
        <item x="21528"/>
        <item x="21527"/>
        <item x="21526"/>
        <item x="21525"/>
        <item x="21524"/>
        <item x="21523"/>
        <item x="6840"/>
        <item x="5822"/>
        <item x="3143"/>
        <item x="21522"/>
        <item x="3828"/>
        <item x="21521"/>
        <item x="21520"/>
        <item x="1130"/>
        <item x="5096"/>
        <item x="11459"/>
        <item x="21518"/>
        <item x="21519"/>
        <item x="11458"/>
        <item x="21517"/>
        <item x="4584"/>
        <item x="21516"/>
        <item x="21515"/>
        <item x="1878"/>
        <item x="5095"/>
        <item x="735"/>
        <item x="8437"/>
        <item x="21514"/>
        <item x="11457"/>
        <item x="379"/>
        <item x="3562"/>
        <item x="11455"/>
        <item x="21511"/>
        <item x="21510"/>
        <item x="21513"/>
        <item x="21512"/>
        <item x="11456"/>
        <item x="11454"/>
        <item x="4161"/>
        <item x="11453"/>
        <item x="21509"/>
        <item x="285"/>
        <item x="21508"/>
        <item x="21507"/>
        <item x="21504"/>
        <item x="11451"/>
        <item x="21501"/>
        <item x="11450"/>
        <item x="8436"/>
        <item x="5821"/>
        <item x="21506"/>
        <item x="21505"/>
        <item x="21503"/>
        <item x="21502"/>
        <item x="3561"/>
        <item x="21500"/>
        <item x="21499"/>
        <item x="21498"/>
        <item x="3142"/>
        <item x="21497"/>
        <item x="21496"/>
        <item x="6838"/>
        <item x="21495"/>
        <item x="21494"/>
        <item x="21493"/>
        <item x="21492"/>
        <item x="21491"/>
        <item x="21490"/>
        <item x="1951"/>
        <item x="21489"/>
        <item x="21488"/>
        <item x="983"/>
        <item x="21486"/>
        <item x="21485"/>
        <item x="21484"/>
        <item x="8435"/>
        <item x="21479"/>
        <item x="21487"/>
        <item x="119"/>
        <item x="3827"/>
        <item x="8434"/>
        <item x="21483"/>
        <item x="21482"/>
        <item x="21481"/>
        <item x="21480"/>
        <item x="21478"/>
        <item x="21476"/>
        <item x="21475"/>
        <item x="21477"/>
        <item x="8433"/>
        <item x="21474"/>
        <item x="11449"/>
        <item x="21473"/>
        <item x="3329"/>
        <item x="1494"/>
        <item x="6837"/>
        <item x="21471"/>
        <item x="8432"/>
        <item x="21472"/>
        <item x="11448"/>
        <item x="21470"/>
        <item x="21469"/>
        <item x="11447"/>
        <item x="21467"/>
        <item x="21466"/>
        <item x="21465"/>
        <item x="21464"/>
        <item x="146"/>
        <item x="21463"/>
        <item x="21462"/>
        <item x="11446"/>
        <item x="8431"/>
        <item x="11445"/>
        <item x="21461"/>
        <item x="21460"/>
        <item x="21459"/>
        <item x="21458"/>
        <item x="21457"/>
        <item x="1440"/>
        <item x="3141"/>
        <item x="21456"/>
        <item x="21455"/>
        <item x="21454"/>
        <item x="21453"/>
        <item x="3328"/>
        <item x="530"/>
        <item x="21452"/>
        <item x="21447"/>
        <item x="8430"/>
        <item x="21451"/>
        <item x="21450"/>
        <item x="21449"/>
        <item x="3560"/>
        <item x="6836"/>
        <item x="319"/>
        <item x="21448"/>
        <item x="11444"/>
        <item x="21446"/>
        <item x="21445"/>
        <item x="21444"/>
        <item x="21443"/>
        <item x="21442"/>
        <item x="11443"/>
        <item x="2741"/>
        <item x="21440"/>
        <item x="21441"/>
        <item x="21439"/>
        <item x="6835"/>
        <item x="21438"/>
        <item x="21437"/>
        <item x="618"/>
        <item x="3327"/>
        <item x="11442"/>
        <item x="11439"/>
        <item x="21436"/>
        <item x="11441"/>
        <item x="21435"/>
        <item x="8429"/>
        <item x="21434"/>
        <item x="21433"/>
        <item x="21432"/>
        <item x="6834"/>
        <item x="8428"/>
        <item x="11438"/>
        <item x="21431"/>
        <item x="21430"/>
        <item x="11437"/>
        <item x="21429"/>
        <item x="11436"/>
        <item x="21428"/>
        <item x="2873"/>
        <item x="21427"/>
        <item x="21424"/>
        <item x="1911"/>
        <item x="21426"/>
        <item x="21425"/>
        <item x="21419"/>
        <item x="21418"/>
        <item x="11433"/>
        <item x="11432"/>
        <item x="8425"/>
        <item x="8427"/>
        <item x="11435"/>
        <item x="8426"/>
        <item x="21423"/>
        <item x="21422"/>
        <item x="21421"/>
        <item x="4583"/>
        <item x="21420"/>
        <item x="11434"/>
        <item x="6833"/>
        <item x="2650"/>
        <item x="5820"/>
        <item x="2294"/>
        <item x="21417"/>
        <item x="21415"/>
        <item x="21416"/>
        <item x="2458"/>
        <item x="21412"/>
        <item x="21414"/>
        <item x="1950"/>
        <item x="21413"/>
        <item x="11431"/>
        <item x="21411"/>
        <item x="21410"/>
        <item x="11430"/>
        <item x="21409"/>
        <item x="11429"/>
        <item x="6832"/>
        <item x="6831"/>
        <item x="21408"/>
        <item x="18446"/>
        <item x="1063"/>
        <item x="21407"/>
        <item x="21406"/>
        <item x="21405"/>
        <item x="21404"/>
        <item x="6830"/>
        <item x="21403"/>
        <item x="21402"/>
        <item x="5819"/>
        <item x="21401"/>
        <item x="11428"/>
        <item x="2552"/>
        <item x="11427"/>
        <item x="21400"/>
        <item x="8424"/>
        <item x="5094"/>
        <item x="21399"/>
        <item x="5093"/>
        <item x="11426"/>
        <item x="21398"/>
        <item x="8423"/>
        <item x="11425"/>
        <item x="5818"/>
        <item x="2551"/>
        <item x="21397"/>
        <item x="21396"/>
        <item x="8422"/>
        <item x="21394"/>
        <item x="21392"/>
        <item x="21391"/>
        <item x="11424"/>
        <item x="21389"/>
        <item x="21388"/>
        <item x="21387"/>
        <item x="21386"/>
        <item x="21385"/>
        <item x="21395"/>
        <item x="21393"/>
        <item x="21390"/>
        <item x="8421"/>
        <item x="5092"/>
        <item x="21384"/>
        <item x="2550"/>
        <item x="21383"/>
        <item x="21382"/>
        <item x="21380"/>
        <item x="21379"/>
        <item x="21381"/>
        <item x="8420"/>
        <item x="340"/>
        <item x="2370"/>
        <item x="4582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11423"/>
        <item x="21367"/>
        <item x="21366"/>
        <item x="11422"/>
        <item x="21365"/>
        <item x="11421"/>
        <item x="5817"/>
        <item x="21364"/>
        <item x="8419"/>
        <item x="5816"/>
        <item x="6829"/>
        <item x="6828"/>
        <item x="2293"/>
        <item x="11419"/>
        <item x="11418"/>
        <item x="11420"/>
        <item x="2130"/>
        <item x="21363"/>
        <item x="21362"/>
        <item x="1949"/>
        <item x="21361"/>
        <item x="5815"/>
        <item x="21360"/>
        <item x="21359"/>
        <item x="11417"/>
        <item x="21358"/>
        <item x="21357"/>
        <item x="21356"/>
        <item x="21355"/>
        <item x="21354"/>
        <item x="2239"/>
        <item x="730"/>
        <item x="6827"/>
        <item x="21352"/>
        <item x="11416"/>
        <item x="5091"/>
        <item x="21353"/>
        <item x="11415"/>
        <item x="1129"/>
        <item x="21351"/>
        <item x="21350"/>
        <item x="8418"/>
        <item x="5814"/>
        <item x="2073"/>
        <item x="21349"/>
        <item x="21348"/>
        <item x="21347"/>
        <item x="21344"/>
        <item x="2740"/>
        <item x="21343"/>
        <item x="21342"/>
        <item x="21341"/>
        <item x="21340"/>
        <item x="21338"/>
        <item x="11414"/>
        <item x="8417"/>
        <item x="21339"/>
        <item x="475"/>
        <item x="21337"/>
        <item x="11413"/>
        <item x="21336"/>
        <item x="21335"/>
        <item x="21334"/>
        <item x="21333"/>
        <item x="11411"/>
        <item x="21332"/>
        <item x="11410"/>
        <item x="21331"/>
        <item x="11409"/>
        <item x="21330"/>
        <item x="21329"/>
        <item x="21328"/>
        <item x="21327"/>
        <item x="21326"/>
        <item x="21325"/>
        <item x="21324"/>
        <item x="11408"/>
        <item x="21323"/>
        <item x="21322"/>
        <item x="21321"/>
        <item x="21320"/>
        <item x="4581"/>
        <item x="21319"/>
        <item x="21318"/>
        <item x="21317"/>
        <item x="21316"/>
        <item x="21315"/>
        <item x="21314"/>
        <item x="6826"/>
        <item x="21313"/>
        <item x="21312"/>
        <item x="11407"/>
        <item x="11406"/>
        <item x="21311"/>
        <item x="6825"/>
        <item x="21310"/>
        <item x="21309"/>
        <item x="11405"/>
        <item x="4580"/>
        <item x="21307"/>
        <item x="21306"/>
        <item x="21305"/>
        <item x="1353"/>
        <item x="21304"/>
        <item x="21303"/>
        <item x="21302"/>
        <item x="6824"/>
        <item x="21301"/>
        <item x="21300"/>
        <item x="6823"/>
        <item x="21299"/>
        <item x="21298"/>
        <item x="8416"/>
        <item x="21297"/>
        <item x="21296"/>
        <item x="21295"/>
        <item x="5813"/>
        <item x="21294"/>
        <item x="21282"/>
        <item x="5090"/>
        <item x="21293"/>
        <item x="21292"/>
        <item x="21291"/>
        <item x="1622"/>
        <item x="1621"/>
        <item x="21290"/>
        <item x="21289"/>
        <item x="8415"/>
        <item x="21288"/>
        <item x="21287"/>
        <item x="21286"/>
        <item x="2072"/>
        <item x="11404"/>
        <item x="21285"/>
        <item x="21284"/>
        <item x="21283"/>
        <item x="21281"/>
        <item x="21280"/>
        <item x="21279"/>
        <item x="21278"/>
        <item x="21277"/>
        <item x="11403"/>
        <item x="11402"/>
        <item x="21276"/>
        <item x="1803"/>
        <item x="11401"/>
        <item x="8414"/>
        <item x="21275"/>
        <item x="21274"/>
        <item x="2369"/>
        <item x="21270"/>
        <item x="21269"/>
        <item x="8413"/>
        <item x="21268"/>
        <item x="21273"/>
        <item x="21272"/>
        <item x="21271"/>
        <item x="11400"/>
        <item x="21267"/>
        <item x="21266"/>
        <item x="11399"/>
        <item x="21265"/>
        <item x="6822"/>
        <item x="21264"/>
        <item x="21263"/>
        <item x="8412"/>
        <item x="6821"/>
        <item x="11393"/>
        <item x="21243"/>
        <item x="254"/>
        <item x="11398"/>
        <item x="21261"/>
        <item x="11396"/>
        <item x="21259"/>
        <item x="21257"/>
        <item x="11394"/>
        <item x="21255"/>
        <item x="8411"/>
        <item x="21253"/>
        <item x="21262"/>
        <item x="11397"/>
        <item x="21260"/>
        <item x="21258"/>
        <item x="3559"/>
        <item x="11395"/>
        <item x="21256"/>
        <item x="21254"/>
        <item x="21252"/>
        <item x="21251"/>
        <item x="21250"/>
        <item x="21245"/>
        <item x="21249"/>
        <item x="21248"/>
        <item x="21247"/>
        <item x="21246"/>
        <item x="5812"/>
        <item x="21244"/>
        <item x="11392"/>
        <item x="3558"/>
        <item x="21242"/>
        <item x="21241"/>
        <item x="11391"/>
        <item x="11390"/>
        <item x="11389"/>
        <item x="11388"/>
        <item x="21240"/>
        <item x="11387"/>
        <item x="21239"/>
        <item x="8410"/>
        <item x="21238"/>
        <item x="11386"/>
        <item x="5089"/>
        <item x="21237"/>
        <item x="21236"/>
        <item x="21235"/>
        <item x="21234"/>
        <item x="5088"/>
        <item x="21233"/>
        <item x="21232"/>
        <item x="21231"/>
        <item x="11385"/>
        <item x="11384"/>
        <item x="5087"/>
        <item x="21230"/>
        <item x="21229"/>
        <item x="8409"/>
        <item x="21228"/>
        <item x="21227"/>
        <item x="21226"/>
        <item x="21225"/>
        <item x="21224"/>
        <item x="5086"/>
        <item x="21223"/>
        <item x="21222"/>
        <item x="3326"/>
        <item x="21221"/>
        <item x="21220"/>
        <item x="21219"/>
        <item x="21218"/>
        <item x="6820"/>
        <item x="11383"/>
        <item x="1537"/>
        <item x="11382"/>
        <item x="21216"/>
        <item x="21215"/>
        <item x="21217"/>
        <item x="21214"/>
        <item x="2015"/>
        <item x="11381"/>
        <item x="21213"/>
        <item x="21212"/>
        <item x="8408"/>
        <item x="4160"/>
        <item x="5811"/>
        <item x="8407"/>
        <item x="21211"/>
        <item x="402"/>
        <item x="11380"/>
        <item x="21207"/>
        <item x="6818"/>
        <item x="21206"/>
        <item x="21210"/>
        <item x="21209"/>
        <item x="21208"/>
        <item x="6819"/>
        <item x="8406"/>
        <item x="21205"/>
        <item x="21204"/>
        <item x="11379"/>
        <item x="5810"/>
        <item x="21203"/>
        <item x="4159"/>
        <item x="11378"/>
        <item x="11377"/>
        <item x="21202"/>
        <item x="21201"/>
        <item x="11376"/>
        <item x="21200"/>
        <item x="21199"/>
        <item x="5085"/>
        <item x="6817"/>
        <item x="21198"/>
        <item x="11375"/>
        <item x="21197"/>
        <item x="21196"/>
        <item x="21195"/>
        <item x="21194"/>
        <item x="4158"/>
        <item x="21193"/>
        <item x="21192"/>
        <item x="21191"/>
        <item x="21190"/>
        <item x="21189"/>
        <item x="21177"/>
        <item x="11374"/>
        <item x="6816"/>
        <item x="21188"/>
        <item x="21187"/>
        <item x="21186"/>
        <item x="21185"/>
        <item x="5809"/>
        <item x="11373"/>
        <item x="21184"/>
        <item x="21183"/>
        <item x="11372"/>
        <item x="21182"/>
        <item x="21181"/>
        <item x="21180"/>
        <item x="5084"/>
        <item x="21179"/>
        <item x="21178"/>
        <item x="478"/>
        <item x="1230"/>
        <item x="21174"/>
        <item x="21173"/>
        <item x="21172"/>
        <item x="6815"/>
        <item x="21168"/>
        <item x="21167"/>
        <item x="21169"/>
        <item x="11368"/>
        <item x="21166"/>
        <item x="11367"/>
        <item x="3826"/>
        <item x="21165"/>
        <item x="21164"/>
        <item x="21163"/>
        <item x="5083"/>
        <item x="357"/>
        <item x="1877"/>
        <item x="21162"/>
        <item x="11366"/>
        <item x="8405"/>
        <item x="21161"/>
        <item x="11365"/>
        <item x="21159"/>
        <item x="21160"/>
        <item x="21158"/>
        <item x="8404"/>
        <item x="8403"/>
        <item x="2739"/>
        <item x="21153"/>
        <item x="21152"/>
        <item x="21146"/>
        <item x="11361"/>
        <item x="11360"/>
        <item x="4578"/>
        <item x="5082"/>
        <item x="21143"/>
        <item x="4577"/>
        <item x="2129"/>
        <item x="2993"/>
        <item x="21142"/>
        <item x="5807"/>
        <item x="2457"/>
        <item x="6814"/>
        <item x="21139"/>
        <item x="21138"/>
        <item x="11359"/>
        <item x="21137"/>
        <item x="3324"/>
        <item x="5806"/>
        <item x="4576"/>
        <item x="21135"/>
        <item x="5805"/>
        <item x="8401"/>
        <item x="8400"/>
        <item x="21136"/>
        <item x="21123"/>
        <item x="3323"/>
        <item x="3140"/>
        <item x="21121"/>
        <item x="4575"/>
        <item x="75"/>
        <item x="21120"/>
        <item x="8399"/>
        <item x="11358"/>
        <item x="21118"/>
        <item x="6813"/>
        <item x="4156"/>
        <item x="21117"/>
        <item x="21116"/>
        <item x="21114"/>
        <item x="1299"/>
        <item x="21111"/>
        <item x="21109"/>
        <item x="21108"/>
        <item x="21107"/>
        <item x="21106"/>
        <item x="21102"/>
        <item x="21101"/>
        <item x="3825"/>
        <item x="11356"/>
        <item x="21100"/>
        <item x="21089"/>
        <item x="21088"/>
        <item x="21087"/>
        <item x="8395"/>
        <item x="21171"/>
        <item x="21170"/>
        <item x="679"/>
        <item x="11370"/>
        <item x="21175"/>
        <item x="4579"/>
        <item x="4157"/>
        <item x="11371"/>
        <item x="3325"/>
        <item x="21176"/>
        <item x="5808"/>
        <item x="11369"/>
        <item x="21157"/>
        <item x="21156"/>
        <item x="21155"/>
        <item x="21154"/>
        <item x="8402"/>
        <item x="21151"/>
        <item x="21150"/>
        <item x="21149"/>
        <item x="11364"/>
        <item x="21148"/>
        <item x="21147"/>
        <item x="11363"/>
        <item x="11362"/>
        <item x="21145"/>
        <item x="21144"/>
        <item x="21141"/>
        <item x="21140"/>
        <item x="206"/>
        <item x="21134"/>
        <item x="21126"/>
        <item x="2872"/>
        <item x="21133"/>
        <item x="21132"/>
        <item x="21131"/>
        <item x="21130"/>
        <item x="21129"/>
        <item x="21128"/>
        <item x="21127"/>
        <item x="21125"/>
        <item x="21124"/>
        <item x="1802"/>
        <item x="21122"/>
        <item x="1948"/>
        <item x="21119"/>
        <item x="8398"/>
        <item x="11357"/>
        <item x="21113"/>
        <item x="21115"/>
        <item x="21112"/>
        <item x="21110"/>
        <item x="4155"/>
        <item x="21105"/>
        <item x="21104"/>
        <item x="21103"/>
        <item x="253"/>
        <item x="21099"/>
        <item x="21098"/>
        <item x="11354"/>
        <item x="21097"/>
        <item x="8397"/>
        <item x="11355"/>
        <item x="6812"/>
        <item x="21096"/>
        <item x="21095"/>
        <item x="21094"/>
        <item x="21093"/>
        <item x="8396"/>
        <item x="5081"/>
        <item x="21092"/>
        <item x="11353"/>
        <item x="791"/>
        <item x="21091"/>
        <item x="21090"/>
        <item x="11352"/>
        <item x="2456"/>
        <item x="21086"/>
        <item x="11351"/>
        <item x="3557"/>
        <item x="1310"/>
        <item x="21085"/>
        <item x="687"/>
        <item x="21084"/>
        <item x="11350"/>
        <item x="21083"/>
        <item x="11349"/>
        <item x="21082"/>
        <item x="21081"/>
        <item x="21080"/>
        <item x="21079"/>
        <item x="21078"/>
        <item x="21076"/>
        <item x="21077"/>
        <item x="21075"/>
        <item x="6811"/>
        <item x="21074"/>
        <item x="8394"/>
        <item x="6810"/>
        <item x="2992"/>
        <item x="21073"/>
        <item x="11348"/>
        <item x="6809"/>
        <item x="21072"/>
        <item x="21071"/>
        <item x="21070"/>
        <item x="21069"/>
        <item x="21068"/>
        <item x="21067"/>
        <item x="21066"/>
        <item x="21065"/>
        <item x="21064"/>
        <item x="5080"/>
        <item x="1947"/>
        <item x="21063"/>
        <item x="3824"/>
        <item x="21062"/>
        <item x="11347"/>
        <item x="21061"/>
        <item x="21060"/>
        <item x="21059"/>
        <item x="21058"/>
        <item x="11346"/>
        <item x="2991"/>
        <item x="2188"/>
        <item x="423"/>
        <item x="11345"/>
        <item x="6808"/>
        <item x="2187"/>
        <item x="21057"/>
        <item x="21056"/>
        <item x="21055"/>
        <item x="11344"/>
        <item x="21054"/>
        <item x="21053"/>
        <item x="8393"/>
        <item x="21052"/>
        <item x="6807"/>
        <item x="4574"/>
        <item x="11343"/>
        <item x="1335"/>
        <item x="21050"/>
        <item x="8388"/>
        <item x="21026"/>
        <item x="20976"/>
        <item x="8384"/>
        <item x="1242"/>
        <item x="21048"/>
        <item x="21047"/>
        <item x="21044"/>
        <item x="21049"/>
        <item x="21046"/>
        <item x="21045"/>
        <item x="21043"/>
        <item x="21042"/>
        <item x="21041"/>
        <item x="21034"/>
        <item x="11342"/>
        <item x="334"/>
        <item x="21038"/>
        <item x="21040"/>
        <item x="21039"/>
        <item x="21037"/>
        <item x="21036"/>
        <item x="8392"/>
        <item x="21035"/>
        <item x="8390"/>
        <item x="21033"/>
        <item x="8391"/>
        <item x="21032"/>
        <item x="21031"/>
        <item x="21030"/>
        <item x="20165"/>
        <item x="21029"/>
        <item x="8389"/>
        <item x="21028"/>
        <item x="21027"/>
        <item x="21025"/>
        <item x="11341"/>
        <item x="21024"/>
        <item x="21023"/>
        <item x="21022"/>
        <item x="21021"/>
        <item x="21020"/>
        <item x="21017"/>
        <item x="21019"/>
        <item x="21018"/>
        <item x="11340"/>
        <item x="21016"/>
        <item x="4154"/>
        <item x="21015"/>
        <item x="5804"/>
        <item x="21014"/>
        <item x="11339"/>
        <item x="21013"/>
        <item x="21012"/>
        <item x="1759"/>
        <item x="21011"/>
        <item x="21010"/>
        <item x="8387"/>
        <item x="3139"/>
        <item x="21009"/>
        <item x="21008"/>
        <item x="21007"/>
        <item x="3823"/>
        <item x="3556"/>
        <item x="21006"/>
        <item x="11338"/>
        <item x="21005"/>
        <item x="8386"/>
        <item x="4573"/>
        <item x="21004"/>
        <item x="21003"/>
        <item x="21002"/>
        <item x="21001"/>
        <item x="21000"/>
        <item x="2014"/>
        <item x="20998"/>
        <item x="11337"/>
        <item x="20999"/>
        <item x="4153"/>
        <item x="449"/>
        <item x="1336"/>
        <item x="1100"/>
        <item x="5803"/>
        <item x="1087"/>
        <item x="5802"/>
        <item x="8385"/>
        <item x="3322"/>
        <item x="2549"/>
        <item x="3138"/>
        <item x="20997"/>
        <item x="20996"/>
        <item x="20995"/>
        <item x="11336"/>
        <item x="1478"/>
        <item x="20994"/>
        <item x="11335"/>
        <item x="4572"/>
        <item x="20993"/>
        <item x="20992"/>
        <item x="11334"/>
        <item x="20991"/>
        <item x="4152"/>
        <item x="20990"/>
        <item x="20989"/>
        <item x="20988"/>
        <item x="20987"/>
        <item x="11333"/>
        <item x="20986"/>
        <item x="11332"/>
        <item x="20985"/>
        <item x="5801"/>
        <item x="20984"/>
        <item x="11331"/>
        <item x="20983"/>
        <item x="6805"/>
        <item x="20982"/>
        <item x="20981"/>
        <item x="11330"/>
        <item x="20980"/>
        <item x="11329"/>
        <item x="20979"/>
        <item x="4571"/>
        <item x="20978"/>
        <item x="1259"/>
        <item x="11328"/>
        <item x="20977"/>
        <item x="2871"/>
        <item x="6804"/>
        <item x="20975"/>
        <item x="20974"/>
        <item x="4151"/>
        <item x="20973"/>
        <item x="1876"/>
        <item x="20971"/>
        <item x="20972"/>
        <item x="11327"/>
        <item x="20970"/>
        <item x="20969"/>
        <item x="20968"/>
        <item x="11326"/>
        <item x="11325"/>
        <item x="20967"/>
        <item x="20965"/>
        <item x="20966"/>
        <item x="5800"/>
        <item x="20962"/>
        <item x="20964"/>
        <item x="8383"/>
        <item x="20963"/>
        <item x="8382"/>
        <item x="6803"/>
        <item x="20961"/>
        <item x="11324"/>
        <item x="20960"/>
        <item x="20959"/>
        <item x="5079"/>
        <item x="4570"/>
        <item x="20958"/>
        <item x="20957"/>
        <item x="20956"/>
        <item x="20955"/>
        <item x="5799"/>
        <item x="621"/>
        <item x="6802"/>
        <item x="11323"/>
        <item x="20954"/>
        <item x="3321"/>
        <item x="20953"/>
        <item x="20952"/>
        <item x="11322"/>
        <item x="11321"/>
        <item x="20951"/>
        <item x="20950"/>
        <item x="20949"/>
        <item x="20948"/>
        <item x="20947"/>
        <item x="11320"/>
        <item x="20946"/>
        <item x="20945"/>
        <item x="8381"/>
        <item x="20944"/>
        <item x="20943"/>
        <item x="20942"/>
        <item x="20941"/>
        <item x="20940"/>
        <item x="20939"/>
        <item x="824"/>
        <item x="5078"/>
        <item x="11318"/>
        <item x="20938"/>
        <item x="8380"/>
        <item x="20936"/>
        <item x="11317"/>
        <item x="20934"/>
        <item x="8379"/>
        <item x="936"/>
        <item x="11319"/>
        <item x="20937"/>
        <item x="20935"/>
        <item x="20933"/>
        <item x="20932"/>
        <item x="6801"/>
        <item x="20931"/>
        <item x="20930"/>
        <item x="20929"/>
        <item x="6800"/>
        <item x="20928"/>
        <item x="20927"/>
        <item x="11316"/>
        <item x="20926"/>
        <item x="11315"/>
        <item x="11314"/>
        <item x="20925"/>
        <item x="20924"/>
        <item x="20923"/>
        <item x="20922"/>
        <item x="8378"/>
        <item x="20921"/>
        <item x="20920"/>
        <item x="8377"/>
        <item x="20079"/>
        <item x="5798"/>
        <item x="6799"/>
        <item x="20919"/>
        <item x="11313"/>
        <item x="20918"/>
        <item x="20917"/>
        <item x="1229"/>
        <item x="11312"/>
        <item x="20916"/>
        <item x="11311"/>
        <item x="11310"/>
        <item x="20915"/>
        <item x="11309"/>
        <item x="20914"/>
        <item x="20913"/>
        <item x="20912"/>
        <item x="20911"/>
        <item x="1271"/>
        <item x="20910"/>
        <item x="20909"/>
        <item x="6798"/>
        <item x="11308"/>
        <item x="20908"/>
        <item x="20907"/>
        <item x="20869"/>
        <item x="20906"/>
        <item x="20905"/>
        <item x="20904"/>
        <item x="20903"/>
        <item x="20902"/>
        <item x="20901"/>
        <item x="3137"/>
        <item x="4150"/>
        <item x="20900"/>
        <item x="20898"/>
        <item x="8376"/>
        <item x="4569"/>
        <item x="8375"/>
        <item x="4149"/>
        <item x="20899"/>
        <item x="20897"/>
        <item x="20896"/>
        <item x="3136"/>
        <item x="20895"/>
        <item x="20894"/>
        <item x="20893"/>
        <item x="5797"/>
        <item x="4568"/>
        <item x="20892"/>
        <item x="20891"/>
        <item x="20890"/>
        <item x="6797"/>
        <item x="6796"/>
        <item x="20889"/>
        <item x="20888"/>
        <item x="8374"/>
        <item x="20887"/>
        <item x="286"/>
        <item x="20885"/>
        <item x="20882"/>
        <item x="11307"/>
        <item x="5796"/>
        <item x="20881"/>
        <item x="5795"/>
        <item x="20886"/>
        <item x="11306"/>
        <item x="2071"/>
        <item x="20884"/>
        <item x="1701"/>
        <item x="20880"/>
        <item x="20879"/>
        <item x="5794"/>
        <item x="20878"/>
        <item x="20877"/>
        <item x="20876"/>
        <item x="20875"/>
        <item x="20874"/>
        <item x="20873"/>
        <item x="20872"/>
        <item x="8373"/>
        <item x="20871"/>
        <item x="20870"/>
        <item x="5793"/>
        <item x="11305"/>
        <item x="11304"/>
        <item x="6795"/>
        <item x="20854"/>
        <item x="20868"/>
        <item x="20867"/>
        <item x="2292"/>
        <item x="20866"/>
        <item x="20865"/>
        <item x="20864"/>
        <item x="20852"/>
        <item x="20822"/>
        <item x="20842"/>
        <item x="20820"/>
        <item x="20808"/>
        <item x="982"/>
        <item x="20834"/>
        <item x="20827"/>
        <item x="20814"/>
        <item x="20811"/>
        <item x="11289"/>
        <item x="20805"/>
        <item x="6787"/>
        <item x="3319"/>
        <item x="11303"/>
        <item x="20863"/>
        <item x="8372"/>
        <item x="2238"/>
        <item x="20862"/>
        <item x="8371"/>
        <item x="20861"/>
        <item x="4567"/>
        <item x="20860"/>
        <item x="20859"/>
        <item x="20858"/>
        <item x="6794"/>
        <item x="20857"/>
        <item x="20856"/>
        <item x="20855"/>
        <item x="11302"/>
        <item x="20853"/>
        <item x="8355"/>
        <item x="9"/>
        <item x="5792"/>
        <item x="20844"/>
        <item x="3555"/>
        <item x="1187"/>
        <item x="11298"/>
        <item x="20835"/>
        <item x="5077"/>
        <item x="6790"/>
        <item x="3553"/>
        <item x="8366"/>
        <item x="8365"/>
        <item x="20821"/>
        <item x="1020"/>
        <item x="11292"/>
        <item x="4566"/>
        <item x="20817"/>
        <item x="20815"/>
        <item x="11290"/>
        <item x="11288"/>
        <item x="20807"/>
        <item x="20801"/>
        <item x="20799"/>
        <item x="20851"/>
        <item x="11301"/>
        <item x="20850"/>
        <item x="20848"/>
        <item x="20847"/>
        <item x="20846"/>
        <item x="20845"/>
        <item x="6793"/>
        <item x="8370"/>
        <item x="11299"/>
        <item x="20843"/>
        <item x="2070"/>
        <item x="20841"/>
        <item x="20840"/>
        <item x="14"/>
        <item x="20839"/>
        <item x="3822"/>
        <item x="20838"/>
        <item x="20837"/>
        <item x="20836"/>
        <item x="6792"/>
        <item x="8369"/>
        <item x="20833"/>
        <item x="20832"/>
        <item x="20831"/>
        <item x="20830"/>
        <item x="8368"/>
        <item x="11297"/>
        <item x="5791"/>
        <item x="20829"/>
        <item x="20828"/>
        <item x="2237"/>
        <item x="5790"/>
        <item x="3554"/>
        <item x="8367"/>
        <item x="3320"/>
        <item x="5076"/>
        <item x="6791"/>
        <item x="20826"/>
        <item x="20825"/>
        <item x="11296"/>
        <item x="11295"/>
        <item x="110"/>
        <item x="20824"/>
        <item x="11294"/>
        <item x="20823"/>
        <item x="20819"/>
        <item x="8364"/>
        <item x="6789"/>
        <item x="11291"/>
        <item x="5075"/>
        <item x="20818"/>
        <item x="20816"/>
        <item x="1477"/>
        <item x="8363"/>
        <item x="20813"/>
        <item x="20812"/>
        <item x="20810"/>
        <item x="20809"/>
        <item x="20806"/>
        <item x="11287"/>
        <item x="20804"/>
        <item x="5074"/>
        <item x="1152"/>
        <item x="11286"/>
        <item x="20803"/>
        <item x="20802"/>
        <item x="8362"/>
        <item x="6788"/>
        <item x="20800"/>
        <item x="8361"/>
        <item x="20798"/>
        <item x="1241"/>
        <item x="2548"/>
        <item x="20849"/>
        <item x="11293"/>
        <item x="8360"/>
        <item x="20797"/>
        <item x="1875"/>
        <item x="8359"/>
        <item x="4565"/>
        <item x="20796"/>
        <item x="11285"/>
        <item x="20784"/>
        <item x="223"/>
        <item x="5788"/>
        <item x="8356"/>
        <item x="20780"/>
        <item x="20779"/>
        <item x="1413"/>
        <item x="20791"/>
        <item x="11283"/>
        <item x="20788"/>
        <item x="20785"/>
        <item x="20795"/>
        <item x="20794"/>
        <item x="1646"/>
        <item x="1836"/>
        <item x="4564"/>
        <item x="20787"/>
        <item x="11282"/>
        <item x="11284"/>
        <item x="20793"/>
        <item x="20792"/>
        <item x="20790"/>
        <item x="723"/>
        <item x="20789"/>
        <item x="20786"/>
        <item x="5789"/>
        <item x="20783"/>
        <item x="8358"/>
        <item x="2186"/>
        <item x="6786"/>
        <item x="11281"/>
        <item x="8357"/>
        <item x="20782"/>
        <item x="11280"/>
        <item x="20781"/>
        <item x="6785"/>
        <item x="20778"/>
        <item x="11279"/>
        <item x="6784"/>
        <item x="20777"/>
        <item x="20775"/>
        <item x="11278"/>
        <item x="20776"/>
        <item x="11277"/>
        <item x="20774"/>
        <item x="2013"/>
        <item x="8354"/>
        <item x="8353"/>
        <item x="20773"/>
        <item x="20772"/>
        <item x="20771"/>
        <item x="6783"/>
        <item x="11276"/>
        <item x="11275"/>
        <item x="8352"/>
        <item x="11274"/>
        <item x="8351"/>
        <item x="6782"/>
        <item x="20770"/>
        <item x="20769"/>
        <item x="20768"/>
        <item x="20767"/>
        <item x="20766"/>
        <item x="20765"/>
        <item x="20764"/>
        <item x="8350"/>
        <item x="20763"/>
        <item x="1671"/>
        <item x="5073"/>
        <item x="20762"/>
        <item x="20761"/>
        <item x="20760"/>
        <item x="20758"/>
        <item x="20759"/>
        <item x="1564"/>
        <item x="4563"/>
        <item x="1588"/>
        <item x="20757"/>
        <item x="20756"/>
        <item x="20755"/>
        <item x="20754"/>
        <item x="11273"/>
        <item x="20753"/>
        <item x="2185"/>
        <item x="20752"/>
        <item x="20751"/>
        <item x="20750"/>
        <item x="20749"/>
        <item x="20748"/>
        <item x="11272"/>
        <item x="20747"/>
        <item x="20172"/>
        <item x="8340"/>
        <item x="11271"/>
        <item x="20639"/>
        <item x="11254"/>
        <item x="20635"/>
        <item x="20515"/>
        <item x="11173"/>
        <item x="20372"/>
        <item x="11124"/>
        <item x="20659"/>
        <item x="20746"/>
        <item x="11270"/>
        <item x="11269"/>
        <item x="20745"/>
        <item x="6781"/>
        <item x="4148"/>
        <item x="20744"/>
        <item x="20743"/>
        <item x="5787"/>
        <item x="4562"/>
        <item x="20742"/>
        <item x="20741"/>
        <item x="20740"/>
        <item x="20739"/>
        <item x="20737"/>
        <item x="20738"/>
        <item x="20736"/>
        <item x="8349"/>
        <item x="20735"/>
        <item x="20734"/>
        <item x="1733"/>
        <item x="20733"/>
        <item x="20732"/>
        <item x="20571"/>
        <item x="20154"/>
        <item x="11152"/>
        <item x="20232"/>
        <item x="11137"/>
        <item x="6733"/>
        <item x="5767"/>
        <item x="20567"/>
        <item x="20564"/>
        <item x="20559"/>
        <item x="20558"/>
        <item x="20557"/>
        <item x="3551"/>
        <item x="20556"/>
        <item x="11216"/>
        <item x="20542"/>
        <item x="20533"/>
        <item x="11215"/>
        <item x="20055"/>
        <item x="20731"/>
        <item x="20730"/>
        <item x="20729"/>
        <item x="20728"/>
        <item x="20727"/>
        <item x="20726"/>
        <item x="20725"/>
        <item x="20724"/>
        <item x="11268"/>
        <item x="20723"/>
        <item x="11267"/>
        <item x="20722"/>
        <item x="20721"/>
        <item x="20720"/>
        <item x="8348"/>
        <item x="697"/>
        <item x="20719"/>
        <item x="20718"/>
        <item x="20714"/>
        <item x="20717"/>
        <item x="20716"/>
        <item x="2649"/>
        <item x="20715"/>
        <item x="20713"/>
        <item x="8347"/>
        <item x="20712"/>
        <item x="2012"/>
        <item x="11266"/>
        <item x="11265"/>
        <item x="3821"/>
        <item x="5072"/>
        <item x="1946"/>
        <item x="990"/>
        <item x="2990"/>
        <item x="20711"/>
        <item x="6780"/>
        <item x="11264"/>
        <item x="1217"/>
        <item x="20710"/>
        <item x="20709"/>
        <item x="20708"/>
        <item x="8346"/>
        <item x="20707"/>
        <item x="6779"/>
        <item x="20706"/>
        <item x="20705"/>
        <item x="20704"/>
        <item x="6778"/>
        <item x="20703"/>
        <item x="11263"/>
        <item x="20702"/>
        <item x="20701"/>
        <item x="20700"/>
        <item x="20699"/>
        <item x="20698"/>
        <item x="5071"/>
        <item x="2011"/>
        <item x="20697"/>
        <item x="20696"/>
        <item x="20695"/>
        <item x="20694"/>
        <item x="11261"/>
        <item x="11262"/>
        <item x="20693"/>
        <item x="6777"/>
        <item x="5786"/>
        <item x="20692"/>
        <item x="20691"/>
        <item x="11260"/>
        <item x="8345"/>
        <item x="8344"/>
        <item x="1700"/>
        <item x="20690"/>
        <item x="20689"/>
        <item x="8343"/>
        <item x="20688"/>
        <item x="20683"/>
        <item x="20687"/>
        <item x="20686"/>
        <item x="6776"/>
        <item x="20685"/>
        <item x="20684"/>
        <item x="20682"/>
        <item x="1439"/>
        <item x="20680"/>
        <item x="20681"/>
        <item x="804"/>
        <item x="3135"/>
        <item x="20679"/>
        <item x="3318"/>
        <item x="3552"/>
        <item x="2989"/>
        <item x="4561"/>
        <item x="20670"/>
        <item x="20678"/>
        <item x="20677"/>
        <item x="20676"/>
        <item x="20675"/>
        <item x="20674"/>
        <item x="20673"/>
        <item x="20672"/>
        <item x="3317"/>
        <item x="20671"/>
        <item x="20669"/>
        <item x="20661"/>
        <item x="20668"/>
        <item x="8342"/>
        <item x="20667"/>
        <item x="20666"/>
        <item x="3316"/>
        <item x="20665"/>
        <item x="20664"/>
        <item x="20663"/>
        <item x="20662"/>
        <item x="5785"/>
        <item x="20660"/>
        <item x="3315"/>
        <item x="20658"/>
        <item x="20657"/>
        <item x="20655"/>
        <item x="20656"/>
        <item x="4560"/>
        <item x="11259"/>
        <item x="20654"/>
        <item x="20653"/>
        <item x="5070"/>
        <item x="20647"/>
        <item x="5784"/>
        <item x="11258"/>
        <item x="20652"/>
        <item x="20649"/>
        <item x="20651"/>
        <item x="20650"/>
        <item x="20648"/>
        <item x="8341"/>
        <item x="20646"/>
        <item x="20645"/>
        <item x="11257"/>
        <item x="6775"/>
        <item x="11256"/>
        <item x="20644"/>
        <item x="20643"/>
        <item x="20642"/>
        <item x="20641"/>
        <item x="11255"/>
        <item x="4147"/>
        <item x="20640"/>
        <item x="20638"/>
        <item x="20637"/>
        <item x="11253"/>
        <item x="20636"/>
        <item x="20634"/>
        <item x="20633"/>
        <item x="8339"/>
        <item x="20632"/>
        <item x="20631"/>
        <item x="11252"/>
        <item x="20630"/>
        <item x="20629"/>
        <item x="20628"/>
        <item x="20627"/>
        <item x="20626"/>
        <item x="11251"/>
        <item x="11250"/>
        <item x="20625"/>
        <item x="20624"/>
        <item x="11249"/>
        <item x="8338"/>
        <item x="2128"/>
        <item x="20623"/>
        <item x="11248"/>
        <item x="5069"/>
        <item x="1438"/>
        <item x="4146"/>
        <item x="20621"/>
        <item x="20619"/>
        <item x="20618"/>
        <item x="20622"/>
        <item x="20620"/>
        <item x="11246"/>
        <item x="11245"/>
        <item x="11244"/>
        <item x="11243"/>
        <item x="20617"/>
        <item x="20616"/>
        <item x="20615"/>
        <item x="20614"/>
        <item x="8337"/>
        <item x="11241"/>
        <item x="20610"/>
        <item x="20609"/>
        <item x="20607"/>
        <item x="3820"/>
        <item x="11240"/>
        <item x="11239"/>
        <item x="11238"/>
        <item x="1437"/>
        <item x="20604"/>
        <item x="8335"/>
        <item x="20603"/>
        <item x="11237"/>
        <item x="20602"/>
        <item x="11236"/>
        <item x="20601"/>
        <item x="4145"/>
        <item x="2988"/>
        <item x="11235"/>
        <item x="20598"/>
        <item x="11234"/>
        <item x="6773"/>
        <item x="20596"/>
        <item x="11247"/>
        <item x="92"/>
        <item x="5783"/>
        <item x="11242"/>
        <item x="20613"/>
        <item x="20612"/>
        <item x="20611"/>
        <item x="20608"/>
        <item x="20606"/>
        <item x="20605"/>
        <item x="6774"/>
        <item x="8336"/>
        <item x="20600"/>
        <item x="20599"/>
        <item x="20597"/>
        <item x="11233"/>
        <item x="11232"/>
        <item x="20595"/>
        <item x="20594"/>
        <item x="20593"/>
        <item x="20592"/>
        <item x="11231"/>
        <item x="20590"/>
        <item x="20591"/>
        <item x="20589"/>
        <item x="20588"/>
        <item x="20587"/>
        <item x="20586"/>
        <item x="11230"/>
        <item x="20585"/>
        <item x="2547"/>
        <item x="20584"/>
        <item x="20583"/>
        <item x="11229"/>
        <item x="20582"/>
        <item x="11228"/>
        <item x="20581"/>
        <item x="20580"/>
        <item x="20579"/>
        <item x="20578"/>
        <item x="20577"/>
        <item x="5782"/>
        <item x="20576"/>
        <item x="20575"/>
        <item x="20574"/>
        <item x="20573"/>
        <item x="20572"/>
        <item x="113"/>
        <item x="11227"/>
        <item x="20568"/>
        <item x="140"/>
        <item x="6772"/>
        <item x="20570"/>
        <item x="8334"/>
        <item x="20569"/>
        <item x="11226"/>
        <item x="20566"/>
        <item x="20565"/>
        <item x="5068"/>
        <item x="20563"/>
        <item x="11225"/>
        <item x="20562"/>
        <item x="11224"/>
        <item x="11223"/>
        <item x="11222"/>
        <item x="11221"/>
        <item x="20561"/>
        <item x="20560"/>
        <item x="8333"/>
        <item x="11220"/>
        <item x="20553"/>
        <item x="20555"/>
        <item x="11219"/>
        <item x="20554"/>
        <item x="11218"/>
        <item x="20552"/>
        <item x="1732"/>
        <item x="8332"/>
        <item x="1910"/>
        <item x="20551"/>
        <item x="20550"/>
        <item x="20549"/>
        <item x="515"/>
        <item x="20548"/>
        <item x="6771"/>
        <item x="20547"/>
        <item x="1620"/>
        <item x="11217"/>
        <item x="20546"/>
        <item x="5781"/>
        <item x="20545"/>
        <item x="20544"/>
        <item x="20537"/>
        <item x="20543"/>
        <item x="20541"/>
        <item x="20540"/>
        <item x="20539"/>
        <item x="20538"/>
        <item x="6770"/>
        <item x="20536"/>
        <item x="1453"/>
        <item x="6769"/>
        <item x="20535"/>
        <item x="20534"/>
        <item x="4559"/>
        <item x="20532"/>
        <item x="1563"/>
        <item x="3314"/>
        <item x="6768"/>
        <item x="5780"/>
        <item x="20531"/>
        <item x="20530"/>
        <item x="4144"/>
        <item x="20529"/>
        <item x="20528"/>
        <item x="20527"/>
        <item x="8331"/>
        <item x="11214"/>
        <item x="2648"/>
        <item x="20526"/>
        <item x="5779"/>
        <item x="11213"/>
        <item x="20525"/>
        <item x="20524"/>
        <item x="20523"/>
        <item x="6767"/>
        <item x="20522"/>
        <item x="5778"/>
        <item x="11181"/>
        <item x="20521"/>
        <item x="20520"/>
        <item x="20519"/>
        <item x="989"/>
        <item x="4143"/>
        <item x="6766"/>
        <item x="3819"/>
        <item x="20518"/>
        <item x="20517"/>
        <item x="20516"/>
        <item x="20514"/>
        <item x="20512"/>
        <item x="6765"/>
        <item x="20513"/>
        <item x="142"/>
        <item x="20511"/>
        <item x="20510"/>
        <item x="20509"/>
        <item x="20508"/>
        <item x="20507"/>
        <item x="5067"/>
        <item x="20506"/>
        <item x="20505"/>
        <item x="4558"/>
        <item x="11212"/>
        <item x="3134"/>
        <item x="20504"/>
        <item x="20503"/>
        <item x="8329"/>
        <item x="20483"/>
        <item x="11211"/>
        <item x="20502"/>
        <item x="20501"/>
        <item x="5066"/>
        <item x="20500"/>
        <item x="20499"/>
        <item x="20495"/>
        <item x="20494"/>
        <item x="20497"/>
        <item x="20498"/>
        <item x="20496"/>
        <item x="6764"/>
        <item x="1536"/>
        <item x="8330"/>
        <item x="20493"/>
        <item x="106"/>
        <item x="1731"/>
        <item x="11210"/>
        <item x="20490"/>
        <item x="8327"/>
        <item x="8325"/>
        <item x="8328"/>
        <item x="20492"/>
        <item x="5065"/>
        <item x="11209"/>
        <item x="775"/>
        <item x="11208"/>
        <item x="20491"/>
        <item x="537"/>
        <item x="20489"/>
        <item x="34"/>
        <item x="11207"/>
        <item x="20487"/>
        <item x="3550"/>
        <item x="11206"/>
        <item x="20486"/>
        <item x="11205"/>
        <item x="5777"/>
        <item x="611"/>
        <item x="2987"/>
        <item x="11204"/>
        <item x="5064"/>
        <item x="4557"/>
        <item x="11203"/>
        <item x="8326"/>
        <item x="4556"/>
        <item x="20485"/>
        <item x="20488"/>
        <item x="8324"/>
        <item x="20484"/>
        <item x="8323"/>
        <item x="20482"/>
        <item x="20481"/>
        <item x="20480"/>
        <item x="20479"/>
        <item x="20478"/>
        <item x="20477"/>
        <item x="20476"/>
        <item x="8322"/>
        <item x="2291"/>
        <item x="8321"/>
        <item x="20475"/>
        <item x="6763"/>
        <item x="11202"/>
        <item x="2455"/>
        <item x="3313"/>
        <item x="1436"/>
        <item x="1167"/>
        <item x="11201"/>
        <item x="20474"/>
        <item x="20473"/>
        <item x="5776"/>
        <item x="11200"/>
        <item x="11199"/>
        <item x="20472"/>
        <item x="20471"/>
        <item x="8320"/>
        <item x="6762"/>
        <item x="20470"/>
        <item x="20469"/>
        <item x="20468"/>
        <item x="11198"/>
        <item x="11197"/>
        <item x="20467"/>
        <item x="20466"/>
        <item x="20465"/>
        <item x="20464"/>
        <item x="20463"/>
        <item x="20462"/>
        <item x="20461"/>
        <item x="5775"/>
        <item x="4555"/>
        <item x="20460"/>
        <item x="20459"/>
        <item x="6761"/>
        <item x="20458"/>
        <item x="20457"/>
        <item x="20456"/>
        <item x="6760"/>
        <item x="6759"/>
        <item x="6758"/>
        <item x="8319"/>
        <item x="11196"/>
        <item x="4142"/>
        <item x="6756"/>
        <item x="11195"/>
        <item x="20455"/>
        <item x="11194"/>
        <item x="626"/>
        <item x="6757"/>
        <item x="2546"/>
        <item x="20454"/>
        <item x="20453"/>
        <item x="3312"/>
        <item x="11193"/>
        <item x="2647"/>
        <item x="20452"/>
        <item x="20451"/>
        <item x="20449"/>
        <item x="20450"/>
        <item x="20448"/>
        <item x="11192"/>
        <item x="20447"/>
        <item x="481"/>
        <item x="20445"/>
        <item x="20436"/>
        <item x="20446"/>
        <item x="11191"/>
        <item x="2870"/>
        <item x="1435"/>
        <item x="20444"/>
        <item x="20443"/>
        <item x="11190"/>
        <item x="8318"/>
        <item x="2986"/>
        <item x="20442"/>
        <item x="6755"/>
        <item x="20439"/>
        <item x="20438"/>
        <item x="20437"/>
        <item x="11189"/>
        <item x="6754"/>
        <item x="20435"/>
        <item x="6753"/>
        <item x="2010"/>
        <item x="5063"/>
        <item x="20433"/>
        <item x="20432"/>
        <item x="20430"/>
        <item x="20429"/>
        <item x="20441"/>
        <item x="20440"/>
        <item x="8317"/>
        <item x="20434"/>
        <item x="20431"/>
        <item x="11188"/>
        <item x="181"/>
        <item x="20428"/>
        <item x="4554"/>
        <item x="20427"/>
        <item x="20426"/>
        <item x="6752"/>
        <item x="20425"/>
        <item x="20424"/>
        <item x="20423"/>
        <item x="20422"/>
        <item x="11187"/>
        <item x="20421"/>
        <item x="20420"/>
        <item x="11186"/>
        <item x="8316"/>
        <item x="20419"/>
        <item x="1493"/>
        <item x="11185"/>
        <item x="6751"/>
        <item x="8314"/>
        <item x="20414"/>
        <item x="20413"/>
        <item x="5062"/>
        <item x="11184"/>
        <item x="20409"/>
        <item x="20408"/>
        <item x="2127"/>
        <item x="20407"/>
        <item x="5061"/>
        <item x="20406"/>
        <item x="20405"/>
        <item x="4553"/>
        <item x="11183"/>
        <item x="6750"/>
        <item x="8313"/>
        <item x="11182"/>
        <item x="8312"/>
        <item x="5774"/>
        <item x="20403"/>
        <item x="20402"/>
        <item x="20401"/>
        <item x="20399"/>
        <item x="20398"/>
        <item x="20397"/>
        <item x="20396"/>
        <item x="20395"/>
        <item x="20394"/>
        <item x="20393"/>
        <item x="8308"/>
        <item x="6749"/>
        <item x="20416"/>
        <item x="20415"/>
        <item x="20418"/>
        <item x="20417"/>
        <item x="8315"/>
        <item x="3311"/>
        <item x="20412"/>
        <item x="20411"/>
        <item x="20410"/>
        <item x="20404"/>
        <item x="20400"/>
        <item x="11180"/>
        <item x="8311"/>
        <item x="20392"/>
        <item x="20391"/>
        <item x="20390"/>
        <item x="8310"/>
        <item x="20389"/>
        <item x="4141"/>
        <item x="20388"/>
        <item x="8309"/>
        <item x="20387"/>
        <item x="20386"/>
        <item x="536"/>
        <item x="20385"/>
        <item x="11179"/>
        <item x="11178"/>
        <item x="20384"/>
        <item x="20383"/>
        <item x="20382"/>
        <item x="20380"/>
        <item x="11176"/>
        <item x="5773"/>
        <item x="1240"/>
        <item x="20381"/>
        <item x="11177"/>
        <item x="11175"/>
        <item x="77"/>
        <item x="5772"/>
        <item x="11174"/>
        <item x="20379"/>
        <item x="1010"/>
        <item x="8307"/>
        <item x="455"/>
        <item x="20378"/>
        <item x="20377"/>
        <item x="20376"/>
        <item x="20375"/>
        <item x="20374"/>
        <item x="20373"/>
        <item x="4140"/>
        <item x="20371"/>
        <item x="8306"/>
        <item x="1117"/>
        <item x="20370"/>
        <item x="20369"/>
        <item x="20368"/>
        <item x="20367"/>
        <item x="20366"/>
        <item x="11172"/>
        <item x="20365"/>
        <item x="20364"/>
        <item x="20363"/>
        <item x="5771"/>
        <item x="20362"/>
        <item x="11171"/>
        <item x="20361"/>
        <item x="20360"/>
        <item x="20359"/>
        <item x="8305"/>
        <item x="20223"/>
        <item x="5060"/>
        <item x="6748"/>
        <item x="20358"/>
        <item x="20357"/>
        <item x="6747"/>
        <item x="3549"/>
        <item x="20356"/>
        <item x="20355"/>
        <item x="11170"/>
        <item x="11169"/>
        <item x="11168"/>
        <item x="8304"/>
        <item x="20354"/>
        <item x="11167"/>
        <item x="20353"/>
        <item x="20352"/>
        <item x="20351"/>
        <item x="8303"/>
        <item x="20350"/>
        <item x="8302"/>
        <item x="11166"/>
        <item x="20349"/>
        <item x="20348"/>
        <item x="5770"/>
        <item x="20347"/>
        <item x="20346"/>
        <item x="20345"/>
        <item x="1699"/>
        <item x="20344"/>
        <item x="20343"/>
        <item x="20342"/>
        <item x="20341"/>
        <item x="225"/>
        <item x="20340"/>
        <item x="20339"/>
        <item x="20338"/>
        <item x="20337"/>
        <item x="3310"/>
        <item x="11165"/>
        <item x="2869"/>
        <item x="20330"/>
        <item x="20324"/>
        <item x="20323"/>
        <item x="4552"/>
        <item x="20318"/>
        <item x="3309"/>
        <item x="4139"/>
        <item x="20336"/>
        <item x="20335"/>
        <item x="20334"/>
        <item x="20333"/>
        <item x="20332"/>
        <item x="11164"/>
        <item x="20331"/>
        <item x="8301"/>
        <item x="20329"/>
        <item x="20328"/>
        <item x="5059"/>
        <item x="20327"/>
        <item x="6746"/>
        <item x="1645"/>
        <item x="20326"/>
        <item x="132"/>
        <item x="20325"/>
        <item x="11163"/>
        <item x="8300"/>
        <item x="20322"/>
        <item x="11162"/>
        <item x="11161"/>
        <item x="20321"/>
        <item x="20320"/>
        <item x="20319"/>
        <item x="6745"/>
        <item x="3548"/>
        <item x="11160"/>
        <item x="20317"/>
        <item x="11159"/>
        <item x="20316"/>
        <item x="5769"/>
        <item x="858"/>
        <item x="5768"/>
        <item x="11157"/>
        <item x="4551"/>
        <item x="11158"/>
        <item x="20315"/>
        <item x="20314"/>
        <item x="11156"/>
        <item x="20313"/>
        <item x="8299"/>
        <item x="20312"/>
        <item x="20311"/>
        <item x="20310"/>
        <item x="4138"/>
        <item x="20309"/>
        <item x="20308"/>
        <item x="20307"/>
        <item x="20306"/>
        <item x="20305"/>
        <item x="5058"/>
        <item x="2646"/>
        <item x="11155"/>
        <item x="11154"/>
        <item x="11153"/>
        <item x="20304"/>
        <item x="4137"/>
        <item x="11151"/>
        <item x="20303"/>
        <item x="20302"/>
        <item x="20301"/>
        <item x="20300"/>
        <item x="11150"/>
        <item x="5766"/>
        <item x="20299"/>
        <item x="2009"/>
        <item x="20298"/>
        <item x="20297"/>
        <item x="20296"/>
        <item x="1334"/>
        <item x="8295"/>
        <item x="20281"/>
        <item x="2069"/>
        <item x="3308"/>
        <item x="11149"/>
        <item x="6744"/>
        <item x="6743"/>
        <item x="8298"/>
        <item x="20295"/>
        <item x="8297"/>
        <item x="517"/>
        <item x="20294"/>
        <item x="20292"/>
        <item x="20291"/>
        <item x="20290"/>
        <item x="2985"/>
        <item x="20289"/>
        <item x="20293"/>
        <item x="20288"/>
        <item x="2545"/>
        <item x="292"/>
        <item x="20287"/>
        <item x="20286"/>
        <item x="20285"/>
        <item x="20284"/>
        <item x="20282"/>
        <item x="8296"/>
        <item x="20280"/>
        <item x="8293"/>
        <item x="11148"/>
        <item x="20283"/>
        <item x="20279"/>
        <item x="8294"/>
        <item x="20278"/>
        <item x="20277"/>
        <item x="20276"/>
        <item x="20275"/>
        <item x="20274"/>
        <item x="20273"/>
        <item x="20267"/>
        <item x="20272"/>
        <item x="11147"/>
        <item x="20271"/>
        <item x="6742"/>
        <item x="20270"/>
        <item x="6741"/>
        <item x="20269"/>
        <item x="20268"/>
        <item x="20266"/>
        <item x="20265"/>
        <item x="20264"/>
        <item x="20263"/>
        <item x="5765"/>
        <item x="20262"/>
        <item x="11146"/>
        <item x="20261"/>
        <item x="20260"/>
        <item x="20259"/>
        <item x="4549"/>
        <item x="20258"/>
        <item x="20257"/>
        <item x="20256"/>
        <item x="20255"/>
        <item x="20254"/>
        <item x="20242"/>
        <item x="20244"/>
        <item x="20253"/>
        <item x="6740"/>
        <item x="20252"/>
        <item x="20251"/>
        <item x="20250"/>
        <item x="4136"/>
        <item x="6739"/>
        <item x="20249"/>
        <item x="585"/>
        <item x="6738"/>
        <item x="5057"/>
        <item x="11145"/>
        <item x="20246"/>
        <item x="20245"/>
        <item x="20248"/>
        <item x="20247"/>
        <item x="6737"/>
        <item x="11144"/>
        <item x="20243"/>
        <item x="20241"/>
        <item x="6736"/>
        <item x="3307"/>
        <item x="20240"/>
        <item x="20239"/>
        <item x="3547"/>
        <item x="189"/>
        <item x="20238"/>
        <item x="5056"/>
        <item x="11143"/>
        <item x="20237"/>
        <item x="6735"/>
        <item x="20236"/>
        <item x="20235"/>
        <item x="1371"/>
        <item x="4550"/>
        <item x="11142"/>
        <item x="20234"/>
        <item x="5055"/>
        <item x="2544"/>
        <item x="3818"/>
        <item x="20233"/>
        <item x="11141"/>
        <item x="8292"/>
        <item x="20231"/>
        <item x="20230"/>
        <item x="11140"/>
        <item x="20229"/>
        <item x="20227"/>
        <item x="20222"/>
        <item x="20221"/>
        <item x="20220"/>
        <item x="20228"/>
        <item x="6734"/>
        <item x="20226"/>
        <item x="20225"/>
        <item x="11139"/>
        <item x="20224"/>
        <item x="20219"/>
        <item x="11138"/>
        <item x="5764"/>
        <item x="20218"/>
        <item x="5054"/>
        <item x="20217"/>
        <item x="2008"/>
        <item x="1801"/>
        <item x="2454"/>
        <item x="20216"/>
        <item x="20213"/>
        <item x="20215"/>
        <item x="20214"/>
        <item x="20210"/>
        <item x="8291"/>
        <item x="20212"/>
        <item x="2645"/>
        <item x="20211"/>
        <item x="11136"/>
        <item x="20208"/>
        <item x="20209"/>
        <item x="8290"/>
        <item x="20207"/>
        <item x="20206"/>
        <item x="20205"/>
        <item x="3133"/>
        <item x="20204"/>
        <item x="20203"/>
        <item x="8289"/>
        <item x="8288"/>
        <item x="20202"/>
        <item x="8287"/>
        <item x="4135"/>
        <item x="1068"/>
        <item x="20200"/>
        <item x="5053"/>
        <item x="11135"/>
        <item x="6732"/>
        <item x="5052"/>
        <item x="20199"/>
        <item x="5763"/>
        <item x="637"/>
        <item x="5051"/>
        <item x="20201"/>
        <item x="20197"/>
        <item x="20198"/>
        <item x="6731"/>
        <item x="20196"/>
        <item x="20195"/>
        <item x="20194"/>
        <item x="20193"/>
        <item x="20192"/>
        <item x="8286"/>
        <item x="2644"/>
        <item x="8285"/>
        <item x="20191"/>
        <item x="11134"/>
        <item x="20190"/>
        <item x="11133"/>
        <item x="11132"/>
        <item x="20189"/>
        <item x="5050"/>
        <item x="6730"/>
        <item x="20188"/>
        <item x="20187"/>
        <item x="20186"/>
        <item x="20185"/>
        <item x="8284"/>
        <item x="11131"/>
        <item x="11130"/>
        <item x="20176"/>
        <item x="8282"/>
        <item x="11125"/>
        <item x="20175"/>
        <item x="1758"/>
        <item x="20184"/>
        <item x="5762"/>
        <item x="20183"/>
        <item x="3546"/>
        <item x="11129"/>
        <item x="8283"/>
        <item x="11128"/>
        <item x="11127"/>
        <item x="20181"/>
        <item x="20180"/>
        <item x="20179"/>
        <item x="20178"/>
        <item x="5761"/>
        <item x="4548"/>
        <item x="20177"/>
        <item x="20182"/>
        <item x="11126"/>
        <item x="20174"/>
        <item x="321"/>
        <item x="20173"/>
        <item x="3132"/>
        <item x="20171"/>
        <item x="8281"/>
        <item x="11123"/>
        <item x="6721"/>
        <item x="20062"/>
        <item x="11122"/>
        <item x="20170"/>
        <item x="11121"/>
        <item x="20169"/>
        <item x="20168"/>
        <item x="11120"/>
        <item x="20167"/>
        <item x="6729"/>
        <item x="20166"/>
        <item x="8280"/>
        <item x="5760"/>
        <item x="20164"/>
        <item x="20163"/>
        <item x="6728"/>
        <item x="20162"/>
        <item x="20161"/>
        <item x="20160"/>
        <item x="20159"/>
        <item x="4134"/>
        <item x="11119"/>
        <item x="20158"/>
        <item x="20157"/>
        <item x="20156"/>
        <item x="8279"/>
        <item x="11118"/>
        <item x="20155"/>
        <item x="8278"/>
        <item x="20153"/>
        <item x="11117"/>
        <item x="11116"/>
        <item x="8277"/>
        <item x="20152"/>
        <item x="11115"/>
        <item x="20151"/>
        <item x="20150"/>
        <item x="2453"/>
        <item x="20147"/>
        <item x="2984"/>
        <item x="20149"/>
        <item x="20148"/>
        <item x="11114"/>
        <item x="20146"/>
        <item x="2368"/>
        <item x="11113"/>
        <item x="5049"/>
        <item x="11112"/>
        <item x="4133"/>
        <item x="6727"/>
        <item x="20145"/>
        <item x="4132"/>
        <item x="8276"/>
        <item x="20144"/>
        <item x="20143"/>
        <item x="20142"/>
        <item x="5048"/>
        <item x="20141"/>
        <item x="20140"/>
        <item x="20139"/>
        <item x="20138"/>
        <item x="4131"/>
        <item x="20137"/>
        <item x="20136"/>
        <item x="20135"/>
        <item x="6726"/>
        <item x="20134"/>
        <item x="20060"/>
        <item x="20133"/>
        <item x="2543"/>
        <item x="5047"/>
        <item x="5046"/>
        <item x="20132"/>
        <item x="4130"/>
        <item x="20131"/>
        <item x="20130"/>
        <item x="20129"/>
        <item x="8275"/>
        <item x="6725"/>
        <item x="20128"/>
        <item x="11111"/>
        <item x="11110"/>
        <item x="8274"/>
        <item x="18"/>
        <item x="20127"/>
        <item x="20125"/>
        <item x="20124"/>
        <item x="5759"/>
        <item x="11108"/>
        <item x="20119"/>
        <item x="4129"/>
        <item x="11106"/>
        <item x="1945"/>
        <item x="20117"/>
        <item x="11105"/>
        <item x="20116"/>
        <item x="20114"/>
        <item x="6724"/>
        <item x="20112"/>
        <item x="20109"/>
        <item x="2007"/>
        <item x="20107"/>
        <item x="11102"/>
        <item x="11101"/>
        <item x="20104"/>
        <item x="11100"/>
        <item x="20103"/>
        <item x="20099"/>
        <item x="20096"/>
        <item x="20094"/>
        <item x="20088"/>
        <item x="20084"/>
        <item x="11093"/>
        <item x="6723"/>
        <item x="11091"/>
        <item x="11090"/>
        <item x="11089"/>
        <item x="20073"/>
        <item x="1871"/>
        <item x="20072"/>
        <item x="4127"/>
        <item x="4547"/>
        <item x="20069"/>
        <item x="20126"/>
        <item x="20123"/>
        <item x="20122"/>
        <item x="2868"/>
        <item x="11109"/>
        <item x="20121"/>
        <item x="5045"/>
        <item x="20120"/>
        <item x="11107"/>
        <item x="20118"/>
        <item x="20115"/>
        <item x="20113"/>
        <item x="20111"/>
        <item x="20110"/>
        <item x="11104"/>
        <item x="20108"/>
        <item x="20106"/>
        <item x="20105"/>
        <item x="922"/>
        <item x="1800"/>
        <item x="3306"/>
        <item x="20102"/>
        <item x="20101"/>
        <item x="20100"/>
        <item x="20098"/>
        <item x="20097"/>
        <item x="20095"/>
        <item x="20093"/>
        <item x="11096"/>
        <item x="8272"/>
        <item x="20078"/>
        <item x="11092"/>
        <item x="4128"/>
        <item x="20077"/>
        <item x="2983"/>
        <item x="20076"/>
        <item x="20075"/>
        <item x="20074"/>
        <item x="11088"/>
        <item x="8271"/>
        <item x="8270"/>
        <item x="20071"/>
        <item x="4126"/>
        <item x="20070"/>
        <item x="8269"/>
        <item x="20068"/>
        <item x="6722"/>
        <item x="5043"/>
        <item x="20067"/>
        <item x="164"/>
        <item x="20080"/>
        <item x="11099"/>
        <item x="11098"/>
        <item x="20092"/>
        <item x="11097"/>
        <item x="8273"/>
        <item x="20091"/>
        <item x="20090"/>
        <item x="1492"/>
        <item x="20089"/>
        <item x="20087"/>
        <item x="20086"/>
        <item x="20085"/>
        <item x="11095"/>
        <item x="11094"/>
        <item x="20083"/>
        <item x="20082"/>
        <item x="5044"/>
        <item x="1177"/>
        <item x="20081"/>
        <item x="20065"/>
        <item x="20066"/>
        <item x="20064"/>
        <item x="11087"/>
        <item x="20063"/>
        <item x="11086"/>
        <item x="20061"/>
        <item x="20059"/>
        <item x="20057"/>
        <item x="20058"/>
        <item x="20056"/>
        <item x="6720"/>
        <item x="20054"/>
        <item x="2643"/>
        <item x="4546"/>
        <item x="11085"/>
        <item x="20053"/>
        <item x="2642"/>
        <item x="2641"/>
        <item x="20052"/>
        <item x="2367"/>
        <item x="20051"/>
        <item x="20050"/>
        <item x="20049"/>
        <item x="501"/>
        <item x="20048"/>
        <item x="11084"/>
        <item x="20047"/>
        <item x="20046"/>
        <item x="8268"/>
        <item x="20045"/>
        <item x="20042"/>
        <item x="20041"/>
        <item x="6719"/>
        <item x="2640"/>
        <item x="20044"/>
        <item x="20043"/>
        <item x="8267"/>
        <item x="11083"/>
        <item x="20040"/>
        <item x="20039"/>
        <item x="5758"/>
        <item x="20038"/>
        <item x="20037"/>
        <item x="20036"/>
        <item x="3130"/>
        <item x="20035"/>
        <item x="20034"/>
        <item x="20033"/>
        <item x="20032"/>
        <item x="19568"/>
        <item x="19060"/>
        <item x="19043"/>
        <item x="19038"/>
        <item x="2360"/>
        <item x="5746"/>
        <item x="19791"/>
        <item x="19591"/>
        <item x="19581"/>
        <item x="4123"/>
        <item x="5737"/>
        <item x="19569"/>
        <item x="3539"/>
        <item x="10966"/>
        <item x="19559"/>
        <item x="10963"/>
        <item x="19541"/>
        <item x="19536"/>
        <item x="10956"/>
        <item x="19524"/>
        <item x="10946"/>
        <item x="19486"/>
        <item x="8201"/>
        <item x="19482"/>
        <item x="4113"/>
        <item x="600"/>
        <item x="10856"/>
        <item x="19128"/>
        <item x="19102"/>
        <item x="19064"/>
        <item x="19042"/>
        <item x="10808"/>
        <item x="18937"/>
        <item x="5710"/>
        <item x="18735"/>
        <item x="5005"/>
        <item x="18734"/>
        <item x="10739"/>
        <item x="1907"/>
        <item x="18660"/>
        <item x="18659"/>
        <item x="2735"/>
        <item x="18645"/>
        <item x="18644"/>
        <item x="18643"/>
        <item x="10720"/>
        <item x="18641"/>
        <item x="212"/>
        <item x="2122"/>
        <item x="130"/>
        <item x="8257"/>
        <item x="8232"/>
        <item x="19669"/>
        <item x="19567"/>
        <item x="10919"/>
        <item x="3122"/>
        <item x="10855"/>
        <item x="10832"/>
        <item x="19059"/>
        <item x="10719"/>
        <item x="18214"/>
        <item x="19526"/>
        <item x="8208"/>
        <item x="19504"/>
        <item x="19502"/>
        <item x="19453"/>
        <item x="5026"/>
        <item x="19362"/>
        <item x="19358"/>
        <item x="8193"/>
        <item x="6626"/>
        <item x="3526"/>
        <item x="11082"/>
        <item x="20031"/>
        <item x="3305"/>
        <item x="20030"/>
        <item x="11081"/>
        <item x="19965"/>
        <item x="19711"/>
        <item x="19710"/>
        <item x="11080"/>
        <item x="3304"/>
        <item x="20029"/>
        <item x="195"/>
        <item x="8266"/>
        <item x="20026"/>
        <item x="20024"/>
        <item x="20028"/>
        <item x="11079"/>
        <item x="20027"/>
        <item x="20025"/>
        <item x="1298"/>
        <item x="5042"/>
        <item x="8265"/>
        <item x="6718"/>
        <item x="20023"/>
        <item x="20022"/>
        <item x="20021"/>
        <item x="8264"/>
        <item x="20020"/>
        <item x="20019"/>
        <item x="11078"/>
        <item x="11077"/>
        <item x="2366"/>
        <item x="20018"/>
        <item x="4545"/>
        <item x="6717"/>
        <item x="2639"/>
        <item x="20014"/>
        <item x="960"/>
        <item x="20017"/>
        <item x="11076"/>
        <item x="20016"/>
        <item x="20015"/>
        <item x="20013"/>
        <item x="20012"/>
        <item x="8263"/>
        <item x="20011"/>
        <item x="20010"/>
        <item x="20009"/>
        <item x="20008"/>
        <item x="8262"/>
        <item x="20007"/>
        <item x="20006"/>
        <item x="5041"/>
        <item x="5040"/>
        <item x="20005"/>
        <item x="8261"/>
        <item x="5757"/>
        <item x="20004"/>
        <item x="20003"/>
        <item x="6716"/>
        <item x="20002"/>
        <item x="5756"/>
        <item x="20001"/>
        <item x="11075"/>
        <item x="20000"/>
        <item x="5755"/>
        <item x="19999"/>
        <item x="19998"/>
        <item x="5754"/>
        <item x="11074"/>
        <item x="5753"/>
        <item x="19997"/>
        <item x="6715"/>
        <item x="1062"/>
        <item x="19996"/>
        <item x="11073"/>
        <item x="19995"/>
        <item x="11072"/>
        <item x="8260"/>
        <item x="1730"/>
        <item x="19994"/>
        <item x="19993"/>
        <item x="310"/>
        <item x="19992"/>
        <item x="5752"/>
        <item x="19991"/>
        <item x="6714"/>
        <item x="19990"/>
        <item x="19985"/>
        <item x="19984"/>
        <item x="4544"/>
        <item x="8259"/>
        <item x="696"/>
        <item x="5751"/>
        <item x="19989"/>
        <item x="19988"/>
        <item x="19987"/>
        <item x="19986"/>
        <item x="6713"/>
        <item x="8258"/>
        <item x="4543"/>
        <item x="19983"/>
        <item x="19982"/>
        <item x="19981"/>
        <item x="3817"/>
        <item x="19978"/>
        <item x="19980"/>
        <item x="19979"/>
        <item x="11071"/>
        <item x="19977"/>
        <item x="19976"/>
        <item x="11070"/>
        <item x="19975"/>
        <item x="19974"/>
        <item x="19973"/>
        <item x="19972"/>
        <item x="11034"/>
        <item x="18269"/>
        <item x="8161"/>
        <item x="10924"/>
        <item x="19458"/>
        <item x="19375"/>
        <item x="19642"/>
        <item x="19714"/>
        <item x="19708"/>
        <item x="19648"/>
        <item x="18368"/>
        <item x="18351"/>
        <item x="18328"/>
        <item x="11069"/>
        <item x="19971"/>
        <item x="19970"/>
        <item x="19969"/>
        <item x="19968"/>
        <item x="19967"/>
        <item x="19966"/>
        <item x="11068"/>
        <item x="8256"/>
        <item x="19963"/>
        <item x="19964"/>
        <item x="797"/>
        <item x="19960"/>
        <item x="5039"/>
        <item x="19962"/>
        <item x="19961"/>
        <item x="19959"/>
        <item x="19958"/>
        <item x="19957"/>
        <item x="11067"/>
        <item x="5750"/>
        <item x="6711"/>
        <item x="757"/>
        <item x="19956"/>
        <item x="11066"/>
        <item x="8255"/>
        <item x="11065"/>
        <item x="1491"/>
        <item x="11064"/>
        <item x="6712"/>
        <item x="11063"/>
        <item x="19955"/>
        <item x="11062"/>
        <item x="19952"/>
        <item x="19954"/>
        <item x="19953"/>
        <item x="19951"/>
        <item x="19950"/>
        <item x="19949"/>
        <item x="19948"/>
        <item x="417"/>
        <item x="19947"/>
        <item x="19943"/>
        <item x="19946"/>
        <item x="19945"/>
        <item x="19944"/>
        <item x="19942"/>
        <item x="4542"/>
        <item x="5749"/>
        <item x="11061"/>
        <item x="2068"/>
        <item x="19941"/>
        <item x="19940"/>
        <item x="8254"/>
        <item x="19938"/>
        <item x="19935"/>
        <item x="19934"/>
        <item x="8253"/>
        <item x="19933"/>
        <item x="11059"/>
        <item x="80"/>
        <item x="11060"/>
        <item x="3545"/>
        <item x="11058"/>
        <item x="3544"/>
        <item x="2000"/>
        <item x="8252"/>
        <item x="19939"/>
        <item x="19937"/>
        <item x="19936"/>
        <item x="11057"/>
        <item x="19932"/>
        <item x="19931"/>
        <item x="19930"/>
        <item x="8251"/>
        <item x="19929"/>
        <item x="11056"/>
        <item x="19926"/>
        <item x="19928"/>
        <item x="8250"/>
        <item x="19927"/>
        <item x="19925"/>
        <item x="19924"/>
        <item x="19923"/>
        <item x="19922"/>
        <item x="4541"/>
        <item x="19921"/>
        <item x="11055"/>
        <item x="19908"/>
        <item x="19907"/>
        <item x="19920"/>
        <item x="11054"/>
        <item x="19919"/>
        <item x="19918"/>
        <item x="1909"/>
        <item x="11053"/>
        <item x="6710"/>
        <item x="19917"/>
        <item x="11052"/>
        <item x="19915"/>
        <item x="19916"/>
        <item x="4540"/>
        <item x="11051"/>
        <item x="19912"/>
        <item x="19911"/>
        <item x="19914"/>
        <item x="19913"/>
        <item x="11050"/>
        <item x="3303"/>
        <item x="6709"/>
        <item x="11049"/>
        <item x="11048"/>
        <item x="2542"/>
        <item x="8249"/>
        <item x="11047"/>
        <item x="19910"/>
        <item x="6708"/>
        <item x="11046"/>
        <item x="19909"/>
        <item x="19906"/>
        <item x="8248"/>
        <item x="330"/>
        <item x="19904"/>
        <item x="19903"/>
        <item x="19902"/>
        <item x="19905"/>
        <item x="11045"/>
        <item x="19901"/>
        <item x="19900"/>
        <item x="6707"/>
        <item x="19899"/>
        <item x="19898"/>
        <item x="19897"/>
        <item x="19896"/>
        <item x="19895"/>
        <item x="19894"/>
        <item x="19893"/>
        <item x="8247"/>
        <item x="8246"/>
        <item x="11044"/>
        <item x="1128"/>
        <item x="19891"/>
        <item x="19890"/>
        <item x="19889"/>
        <item x="19892"/>
        <item x="8245"/>
        <item x="19888"/>
        <item x="19887"/>
        <item x="4539"/>
        <item x="19886"/>
        <item x="19885"/>
        <item x="19884"/>
        <item x="5748"/>
        <item x="11043"/>
        <item x="19883"/>
        <item x="19882"/>
        <item x="3816"/>
        <item x="19881"/>
        <item x="8244"/>
        <item x="19880"/>
        <item x="19879"/>
        <item x="19878"/>
        <item x="19877"/>
        <item x="19876"/>
        <item x="19875"/>
        <item x="11042"/>
        <item x="1587"/>
        <item x="19869"/>
        <item x="3129"/>
        <item x="1333"/>
        <item x="19867"/>
        <item x="19874"/>
        <item x="19873"/>
        <item x="19872"/>
        <item x="2541"/>
        <item x="19871"/>
        <item x="19870"/>
        <item x="11041"/>
        <item x="11040"/>
        <item x="19868"/>
        <item x="2290"/>
        <item x="6706"/>
        <item x="3815"/>
        <item x="3814"/>
        <item x="11039"/>
        <item x="6705"/>
        <item x="19866"/>
        <item x="19865"/>
        <item x="11037"/>
        <item x="11038"/>
        <item x="19864"/>
        <item x="19863"/>
        <item x="11036"/>
        <item x="19862"/>
        <item x="19861"/>
        <item x="19860"/>
        <item x="19859"/>
        <item x="2365"/>
        <item x="8243"/>
        <item x="19851"/>
        <item x="3128"/>
        <item x="19858"/>
        <item x="372"/>
        <item x="751"/>
        <item x="1908"/>
        <item x="6704"/>
        <item x="6703"/>
        <item x="8242"/>
        <item x="19857"/>
        <item x="2006"/>
        <item x="19856"/>
        <item x="11035"/>
        <item x="4538"/>
        <item x="19855"/>
        <item x="4537"/>
        <item x="8241"/>
        <item x="19854"/>
        <item x="803"/>
        <item x="19853"/>
        <item x="11033"/>
        <item x="19852"/>
        <item x="11032"/>
        <item x="11031"/>
        <item x="11030"/>
        <item x="11029"/>
        <item x="19850"/>
        <item x="11028"/>
        <item x="8240"/>
        <item x="19849"/>
        <item x="19848"/>
        <item x="19847"/>
        <item x="2867"/>
        <item x="19843"/>
        <item x="6701"/>
        <item x="19840"/>
        <item x="1698"/>
        <item x="19838"/>
        <item x="19837"/>
        <item x="2005"/>
        <item x="19836"/>
        <item x="1476"/>
        <item x="11027"/>
        <item x="19835"/>
        <item x="19834"/>
        <item x="19831"/>
        <item x="19819"/>
        <item x="249"/>
        <item x="19818"/>
        <item x="8239"/>
        <item x="19817"/>
        <item x="19816"/>
        <item x="3302"/>
        <item x="19815"/>
        <item x="19814"/>
        <item x="19813"/>
        <item x="19812"/>
        <item x="19797"/>
        <item x="19798"/>
        <item x="5037"/>
        <item x="11019"/>
        <item x="337"/>
        <item x="19796"/>
        <item x="19795"/>
        <item x="19794"/>
        <item x="11018"/>
        <item x="19792"/>
        <item x="19790"/>
        <item x="19789"/>
        <item x="19788"/>
        <item x="19784"/>
        <item x="19781"/>
        <item x="19779"/>
        <item x="11016"/>
        <item x="2638"/>
        <item x="11015"/>
        <item x="6698"/>
        <item x="19777"/>
        <item x="19778"/>
        <item x="2236"/>
        <item x="19776"/>
        <item x="19775"/>
        <item x="4535"/>
        <item x="19774"/>
        <item x="11014"/>
        <item x="19773"/>
        <item x="19772"/>
        <item x="5745"/>
        <item x="19770"/>
        <item x="5036"/>
        <item x="5743"/>
        <item x="19767"/>
        <item x="6697"/>
        <item x="1586"/>
        <item x="19766"/>
        <item x="5035"/>
        <item x="19765"/>
        <item x="19763"/>
        <item x="19764"/>
        <item x="19762"/>
        <item x="19761"/>
        <item x="11012"/>
        <item x="19760"/>
        <item x="11011"/>
        <item x="19759"/>
        <item x="19758"/>
        <item x="19757"/>
        <item x="19756"/>
        <item x="19755"/>
        <item x="19754"/>
        <item x="19753"/>
        <item x="11010"/>
        <item x="8236"/>
        <item x="19752"/>
        <item x="19749"/>
        <item x="5741"/>
        <item x="19842"/>
        <item x="19839"/>
        <item x="1944"/>
        <item x="4536"/>
        <item x="5747"/>
        <item x="6702"/>
        <item x="19846"/>
        <item x="19845"/>
        <item x="19844"/>
        <item x="19841"/>
        <item x="19833"/>
        <item x="19832"/>
        <item x="19830"/>
        <item x="5038"/>
        <item x="6700"/>
        <item x="19829"/>
        <item x="19825"/>
        <item x="19824"/>
        <item x="6699"/>
        <item x="19828"/>
        <item x="19827"/>
        <item x="19826"/>
        <item x="11026"/>
        <item x="19823"/>
        <item x="19822"/>
        <item x="3543"/>
        <item x="11025"/>
        <item x="19821"/>
        <item x="11024"/>
        <item x="19820"/>
        <item x="19811"/>
        <item x="19810"/>
        <item x="8238"/>
        <item x="8237"/>
        <item x="19809"/>
        <item x="19808"/>
        <item x="19807"/>
        <item x="11023"/>
        <item x="19806"/>
        <item x="19805"/>
        <item x="11022"/>
        <item x="19804"/>
        <item x="11021"/>
        <item x="19802"/>
        <item x="19803"/>
        <item x="19801"/>
        <item x="11020"/>
        <item x="19800"/>
        <item x="19799"/>
        <item x="19793"/>
        <item x="19787"/>
        <item x="19786"/>
        <item x="19785"/>
        <item x="11017"/>
        <item x="19783"/>
        <item x="19782"/>
        <item x="19780"/>
        <item x="5744"/>
        <item x="19771"/>
        <item x="11013"/>
        <item x="19769"/>
        <item x="19768"/>
        <item x="3813"/>
        <item x="19751"/>
        <item x="19750"/>
        <item x="532"/>
        <item x="6696"/>
        <item x="19748"/>
        <item x="19747"/>
        <item x="11009"/>
        <item x="1757"/>
        <item x="19746"/>
        <item x="19745"/>
        <item x="19744"/>
        <item x="19743"/>
        <item x="3127"/>
        <item x="779"/>
        <item x="19742"/>
        <item x="19741"/>
        <item x="19740"/>
        <item x="1697"/>
        <item x="3542"/>
        <item x="11008"/>
        <item x="19739"/>
        <item x="6695"/>
        <item x="19738"/>
        <item x="19737"/>
        <item x="19736"/>
        <item x="19735"/>
        <item x="19734"/>
        <item x="11007"/>
        <item x="11006"/>
        <item x="19733"/>
        <item x="8235"/>
        <item x="4534"/>
        <item x="5742"/>
        <item x="11005"/>
        <item x="5034"/>
        <item x="19731"/>
        <item x="19730"/>
        <item x="19729"/>
        <item x="19728"/>
        <item x="4533"/>
        <item x="19732"/>
        <item x="19727"/>
        <item x="19726"/>
        <item x="19725"/>
        <item x="5033"/>
        <item x="19724"/>
        <item x="1228"/>
        <item x="2637"/>
        <item x="3301"/>
        <item x="3812"/>
        <item x="19723"/>
        <item x="19722"/>
        <item x="19721"/>
        <item x="6694"/>
        <item x="19720"/>
        <item x="11004"/>
        <item x="19719"/>
        <item x="19718"/>
        <item x="19717"/>
        <item x="19716"/>
        <item x="19715"/>
        <item x="19709"/>
        <item x="1874"/>
        <item x="3300"/>
        <item x="19713"/>
        <item x="19712"/>
        <item x="11003"/>
        <item x="8234"/>
        <item x="19707"/>
        <item x="8233"/>
        <item x="19706"/>
        <item x="19705"/>
        <item x="11002"/>
        <item x="11001"/>
        <item x="19704"/>
        <item x="1729"/>
        <item x="19703"/>
        <item x="19701"/>
        <item x="19702"/>
        <item x="4532"/>
        <item x="11000"/>
        <item x="19700"/>
        <item x="19699"/>
        <item x="3541"/>
        <item x="19698"/>
        <item x="10999"/>
        <item x="19697"/>
        <item x="8231"/>
        <item x="19696"/>
        <item x="19695"/>
        <item x="19694"/>
        <item x="19693"/>
        <item x="3540"/>
        <item x="19692"/>
        <item x="19691"/>
        <item x="19690"/>
        <item x="19689"/>
        <item x="19688"/>
        <item x="19687"/>
        <item x="19686"/>
        <item x="19685"/>
        <item x="19684"/>
        <item x="10998"/>
        <item x="19683"/>
        <item x="19682"/>
        <item x="19681"/>
        <item x="19680"/>
        <item x="351"/>
        <item x="10997"/>
        <item x="19679"/>
        <item x="19675"/>
        <item x="8230"/>
        <item x="10996"/>
        <item x="19678"/>
        <item x="10995"/>
        <item x="19677"/>
        <item x="19676"/>
        <item x="10994"/>
        <item x="19674"/>
        <item x="10993"/>
        <item x="10992"/>
        <item x="19673"/>
        <item x="19672"/>
        <item x="8229"/>
        <item x="19671"/>
        <item x="19670"/>
        <item x="10991"/>
        <item x="19650"/>
        <item x="2864"/>
        <item x="8221"/>
        <item x="19668"/>
        <item x="25"/>
        <item x="10990"/>
        <item x="19667"/>
        <item x="4531"/>
        <item x="19666"/>
        <item x="19665"/>
        <item x="8228"/>
        <item x="19653"/>
        <item x="19"/>
        <item x="10989"/>
        <item x="19664"/>
        <item x="19663"/>
        <item x="8227"/>
        <item x="10988"/>
        <item x="10987"/>
        <item x="8226"/>
        <item x="19662"/>
        <item x="8225"/>
        <item x="19661"/>
        <item x="2866"/>
        <item x="3126"/>
        <item x="8224"/>
        <item x="19660"/>
        <item x="19659"/>
        <item x="6693"/>
        <item x="10986"/>
        <item x="19658"/>
        <item x="5032"/>
        <item x="19657"/>
        <item x="19656"/>
        <item x="19655"/>
        <item x="8223"/>
        <item x="19654"/>
        <item x="810"/>
        <item x="19652"/>
        <item x="19651"/>
        <item x="8222"/>
        <item x="19649"/>
        <item x="10985"/>
        <item x="8220"/>
        <item x="10984"/>
        <item x="19647"/>
        <item x="10983"/>
        <item x="19646"/>
        <item x="19645"/>
        <item x="19644"/>
        <item x="10982"/>
        <item x="19643"/>
        <item x="19635"/>
        <item x="175"/>
        <item x="19639"/>
        <item x="19632"/>
        <item x="19629"/>
        <item x="19625"/>
        <item x="19620"/>
        <item x="19613"/>
        <item x="19640"/>
        <item x="19638"/>
        <item x="19637"/>
        <item x="10981"/>
        <item x="19634"/>
        <item x="63"/>
        <item x="10334"/>
        <item x="19633"/>
        <item x="5740"/>
        <item x="8219"/>
        <item x="5739"/>
        <item x="5031"/>
        <item x="10980"/>
        <item x="19631"/>
        <item x="19630"/>
        <item x="19628"/>
        <item x="19627"/>
        <item x="19626"/>
        <item x="5738"/>
        <item x="19624"/>
        <item x="19623"/>
        <item x="10979"/>
        <item x="19622"/>
        <item x="19621"/>
        <item x="19619"/>
        <item x="19617"/>
        <item x="10977"/>
        <item x="19614"/>
        <item x="19612"/>
        <item x="10976"/>
        <item x="19611"/>
        <item x="19610"/>
        <item x="19609"/>
        <item x="19641"/>
        <item x="2067"/>
        <item x="4125"/>
        <item x="19636"/>
        <item x="1332"/>
        <item x="19615"/>
        <item x="19618"/>
        <item x="6692"/>
        <item x="10978"/>
        <item x="19616"/>
        <item x="19608"/>
        <item x="19607"/>
        <item x="19606"/>
        <item x="19605"/>
        <item x="10975"/>
        <item x="1109"/>
        <item x="19604"/>
        <item x="19603"/>
        <item x="19601"/>
        <item x="19602"/>
        <item x="19600"/>
        <item x="8218"/>
        <item x="95"/>
        <item x="10974"/>
        <item x="19599"/>
        <item x="10973"/>
        <item x="19598"/>
        <item x="8217"/>
        <item x="3811"/>
        <item x="19597"/>
        <item x="19596"/>
        <item x="19593"/>
        <item x="8216"/>
        <item x="19595"/>
        <item x="10972"/>
        <item x="10971"/>
        <item x="19594"/>
        <item x="19592"/>
        <item x="8215"/>
        <item x="1619"/>
        <item x="3810"/>
        <item x="8214"/>
        <item x="19590"/>
        <item x="19589"/>
        <item x="19588"/>
        <item x="19587"/>
        <item x="19586"/>
        <item x="19585"/>
        <item x="19584"/>
        <item x="19583"/>
        <item x="19582"/>
        <item x="19580"/>
        <item x="19579"/>
        <item x="10970"/>
        <item x="4124"/>
        <item x="19578"/>
        <item x="19577"/>
        <item x="10969"/>
        <item x="19576"/>
        <item x="6691"/>
        <item x="4530"/>
        <item x="19575"/>
        <item x="10968"/>
        <item x="10967"/>
        <item x="1412"/>
        <item x="19574"/>
        <item x="6690"/>
        <item x="19573"/>
        <item x="19572"/>
        <item x="19571"/>
        <item x="19570"/>
        <item x="6689"/>
        <item x="10965"/>
        <item x="19528"/>
        <item x="19566"/>
        <item x="1163"/>
        <item x="19565"/>
        <item x="19564"/>
        <item x="19563"/>
        <item x="6688"/>
        <item x="1398"/>
        <item x="19562"/>
        <item x="8213"/>
        <item x="19561"/>
        <item x="19560"/>
        <item x="10964"/>
        <item x="19558"/>
        <item x="19557"/>
        <item x="19556"/>
        <item x="19555"/>
        <item x="5736"/>
        <item x="8212"/>
        <item x="19554"/>
        <item x="19553"/>
        <item x="5030"/>
        <item x="19552"/>
        <item x="6687"/>
        <item x="19551"/>
        <item x="19550"/>
        <item x="10962"/>
        <item x="10961"/>
        <item x="19549"/>
        <item x="19548"/>
        <item x="19547"/>
        <item x="19546"/>
        <item x="19545"/>
        <item x="8211"/>
        <item x="19544"/>
        <item x="19543"/>
        <item x="10960"/>
        <item x="19542"/>
        <item x="19540"/>
        <item x="19539"/>
        <item x="19538"/>
        <item x="19537"/>
        <item x="19535"/>
        <item x="19534"/>
        <item x="10959"/>
        <item x="148"/>
        <item x="19533"/>
        <item x="19532"/>
        <item x="19531"/>
        <item x="8210"/>
        <item x="19530"/>
        <item x="19529"/>
        <item x="10958"/>
        <item x="8209"/>
        <item x="19527"/>
        <item x="10957"/>
        <item x="19525"/>
        <item x="19523"/>
        <item x="19522"/>
        <item x="4122"/>
        <item x="8207"/>
        <item x="10954"/>
        <item x="19521"/>
        <item x="8206"/>
        <item x="10953"/>
        <item x="10955"/>
        <item x="284"/>
        <item x="19520"/>
        <item x="19517"/>
        <item x="19516"/>
        <item x="10949"/>
        <item x="10952"/>
        <item x="19519"/>
        <item x="19518"/>
        <item x="6686"/>
        <item x="2364"/>
        <item x="10951"/>
        <item x="19515"/>
        <item x="6685"/>
        <item x="10950"/>
        <item x="6684"/>
        <item x="19514"/>
        <item x="5735"/>
        <item x="19513"/>
        <item x="19512"/>
        <item x="19511"/>
        <item x="10948"/>
        <item x="19507"/>
        <item x="10947"/>
        <item x="19510"/>
        <item x="19509"/>
        <item x="19508"/>
        <item x="3125"/>
        <item x="19506"/>
        <item x="8205"/>
        <item x="19505"/>
        <item x="8204"/>
        <item x="10945"/>
        <item x="5734"/>
        <item x="8203"/>
        <item x="10944"/>
        <item x="19503"/>
        <item x="3538"/>
        <item x="19431"/>
        <item x="19413"/>
        <item x="19377"/>
        <item x="714"/>
        <item x="19494"/>
        <item x="19501"/>
        <item x="5029"/>
        <item x="10942"/>
        <item x="10941"/>
        <item x="19497"/>
        <item x="19496"/>
        <item x="19493"/>
        <item x="19500"/>
        <item x="4529"/>
        <item x="19499"/>
        <item x="10943"/>
        <item x="19498"/>
        <item x="8202"/>
        <item x="19495"/>
        <item x="19492"/>
        <item x="19491"/>
        <item x="19490"/>
        <item x="10940"/>
        <item x="19489"/>
        <item x="19488"/>
        <item x="19487"/>
        <item x="19485"/>
        <item x="19484"/>
        <item x="1696"/>
        <item x="19483"/>
        <item x="5733"/>
        <item x="19481"/>
        <item x="19480"/>
        <item x="8200"/>
        <item x="365"/>
        <item x="19477"/>
        <item x="5028"/>
        <item x="19475"/>
        <item x="19473"/>
        <item x="19479"/>
        <item x="19478"/>
        <item x="10939"/>
        <item x="19474"/>
        <item x="19472"/>
        <item x="19471"/>
        <item x="19476"/>
        <item x="19470"/>
        <item x="10938"/>
        <item x="19469"/>
        <item x="19468"/>
        <item x="19467"/>
        <item x="6683"/>
        <item x="19466"/>
        <item x="19465"/>
        <item x="19464"/>
        <item x="19463"/>
        <item x="19462"/>
        <item x="19461"/>
        <item x="19460"/>
        <item x="19459"/>
        <item x="19457"/>
        <item x="19456"/>
        <item x="19455"/>
        <item x="19454"/>
        <item x="10937"/>
        <item x="19452"/>
        <item x="19451"/>
        <item x="19450"/>
        <item x="19449"/>
        <item x="10936"/>
        <item x="6682"/>
        <item x="19448"/>
        <item x="10935"/>
        <item x="19447"/>
        <item x="19446"/>
        <item x="19445"/>
        <item x="19444"/>
        <item x="10934"/>
        <item x="10933"/>
        <item x="19443"/>
        <item x="19442"/>
        <item x="19441"/>
        <item x="19439"/>
        <item x="19440"/>
        <item x="19438"/>
        <item x="19437"/>
        <item x="19436"/>
        <item x="1370"/>
        <item x="6681"/>
        <item x="19435"/>
        <item x="19434"/>
        <item x="2738"/>
        <item x="19433"/>
        <item x="6680"/>
        <item x="3537"/>
        <item x="8199"/>
        <item x="19432"/>
        <item x="2737"/>
        <item x="19430"/>
        <item x="19429"/>
        <item x="19428"/>
        <item x="19427"/>
        <item x="4121"/>
        <item x="19426"/>
        <item x="19425"/>
        <item x="2636"/>
        <item x="19424"/>
        <item x="3124"/>
        <item x="594"/>
        <item x="10932"/>
        <item x="19423"/>
        <item x="19422"/>
        <item x="19421"/>
        <item x="19420"/>
        <item x="19419"/>
        <item x="4120"/>
        <item x="8198"/>
        <item x="19418"/>
        <item x="19417"/>
        <item x="10931"/>
        <item x="8197"/>
        <item x="19416"/>
        <item x="19415"/>
        <item x="19414"/>
        <item x="28"/>
        <item x="10930"/>
        <item x="19410"/>
        <item x="19412"/>
        <item x="19411"/>
        <item x="19409"/>
        <item x="19408"/>
        <item x="19407"/>
        <item x="2184"/>
        <item x="19406"/>
        <item x="8196"/>
        <item x="19405"/>
        <item x="19386"/>
        <item x="6679"/>
        <item x="242"/>
        <item x="19403"/>
        <item x="19402"/>
        <item x="19400"/>
        <item x="8195"/>
        <item x="19399"/>
        <item x="19404"/>
        <item x="19401"/>
        <item x="19398"/>
        <item x="19397"/>
        <item x="19396"/>
        <item x="4119"/>
        <item x="19395"/>
        <item x="19394"/>
        <item x="19393"/>
        <item x="5027"/>
        <item x="19392"/>
        <item x="19391"/>
        <item x="19390"/>
        <item x="19389"/>
        <item x="19388"/>
        <item x="19387"/>
        <item x="10929"/>
        <item x="10927"/>
        <item x="10928"/>
        <item x="19385"/>
        <item x="19384"/>
        <item x="19383"/>
        <item x="19382"/>
        <item x="19381"/>
        <item x="19380"/>
        <item x="19379"/>
        <item x="19378"/>
        <item x="19376"/>
        <item x="3809"/>
        <item x="10926"/>
        <item x="10925"/>
        <item x="3123"/>
        <item x="10923"/>
        <item x="10922"/>
        <item x="10921"/>
        <item x="1475"/>
        <item x="3536"/>
        <item x="19373"/>
        <item x="1309"/>
        <item x="6678"/>
        <item x="6677"/>
        <item x="10920"/>
        <item x="1562"/>
        <item x="19372"/>
        <item x="19371"/>
        <item x="19370"/>
        <item x="19369"/>
        <item x="19368"/>
        <item x="8194"/>
        <item x="19367"/>
        <item x="19365"/>
        <item x="19366"/>
        <item x="19364"/>
        <item x="19361"/>
        <item x="19363"/>
        <item x="19360"/>
        <item x="19359"/>
        <item x="5025"/>
        <item x="4118"/>
        <item x="19307"/>
        <item x="4528"/>
        <item x="6676"/>
        <item x="10918"/>
        <item x="19357"/>
        <item x="19356"/>
        <item x="19354"/>
        <item x="19355"/>
        <item x="19353"/>
        <item x="19352"/>
        <item x="10917"/>
        <item x="19351"/>
        <item x="4527"/>
        <item x="19350"/>
        <item x="4117"/>
        <item x="19349"/>
        <item x="8192"/>
        <item x="19348"/>
        <item x="3808"/>
        <item x="19347"/>
        <item x="10916"/>
        <item x="19236"/>
        <item x="19346"/>
        <item x="19345"/>
        <item x="4526"/>
        <item x="3535"/>
        <item x="19344"/>
        <item x="477"/>
        <item x="19343"/>
        <item x="19342"/>
        <item x="8191"/>
        <item x="2540"/>
        <item x="4116"/>
        <item x="19341"/>
        <item x="19340"/>
        <item x="19339"/>
        <item x="5024"/>
        <item x="19326"/>
        <item x="10915"/>
        <item x="10914"/>
        <item x="19338"/>
        <item x="4525"/>
        <item x="19337"/>
        <item x="19336"/>
        <item x="19335"/>
        <item x="520"/>
        <item x="19334"/>
        <item x="19332"/>
        <item x="19333"/>
        <item x="19331"/>
        <item x="10913"/>
        <item x="19330"/>
        <item x="2363"/>
        <item x="3121"/>
        <item x="19329"/>
        <item x="19328"/>
        <item x="19327"/>
        <item x="19325"/>
        <item x="6675"/>
        <item x="19324"/>
        <item x="19323"/>
        <item x="10912"/>
        <item x="19322"/>
        <item x="806"/>
        <item x="5023"/>
        <item x="4115"/>
        <item x="19321"/>
        <item x="19320"/>
        <item x="5732"/>
        <item x="19319"/>
        <item x="19318"/>
        <item x="4114"/>
        <item x="19317"/>
        <item x="19316"/>
        <item x="19315"/>
        <item x="19314"/>
        <item x="10911"/>
        <item x="19313"/>
        <item x="19312"/>
        <item x="19311"/>
        <item x="19310"/>
        <item x="19309"/>
        <item x="10910"/>
        <item x="10909"/>
        <item x="10908"/>
        <item x="8190"/>
        <item x="10907"/>
        <item x="19308"/>
        <item x="19306"/>
        <item x="19305"/>
        <item x="1207"/>
        <item x="19304"/>
        <item x="19303"/>
        <item x="19302"/>
        <item x="5731"/>
        <item x="19301"/>
        <item x="1258"/>
        <item x="2539"/>
        <item x="6674"/>
        <item x="5730"/>
        <item x="19300"/>
        <item x="19299"/>
        <item x="10906"/>
        <item x="19298"/>
        <item x="1099"/>
        <item x="19297"/>
        <item x="2004"/>
        <item x="10905"/>
        <item x="19296"/>
        <item x="10904"/>
        <item x="19295"/>
        <item x="19294"/>
        <item x="19293"/>
        <item x="19292"/>
        <item x="19291"/>
        <item x="19290"/>
        <item x="5729"/>
        <item x="8188"/>
        <item x="19289"/>
        <item x="19288"/>
        <item x="975"/>
        <item x="5022"/>
        <item x="5021"/>
        <item x="19287"/>
        <item x="8189"/>
        <item x="19286"/>
        <item x="19285"/>
        <item x="19284"/>
        <item x="10903"/>
        <item x="19283"/>
        <item x="19282"/>
        <item x="10902"/>
        <item x="8187"/>
        <item x="6673"/>
        <item x="4112"/>
        <item x="5728"/>
        <item x="19281"/>
        <item x="19280"/>
        <item x="8186"/>
        <item x="19279"/>
        <item x="6672"/>
        <item x="19278"/>
        <item x="10901"/>
        <item x="19277"/>
        <item x="8185"/>
        <item x="19276"/>
        <item x="434"/>
        <item x="10900"/>
        <item x="10899"/>
        <item x="4524"/>
        <item x="19275"/>
        <item x="8184"/>
        <item x="19274"/>
        <item x="19273"/>
        <item x="1943"/>
        <item x="3807"/>
        <item x="10898"/>
        <item x="8183"/>
        <item x="1033"/>
        <item x="6671"/>
        <item x="19272"/>
        <item x="802"/>
        <item x="19271"/>
        <item x="10896"/>
        <item x="10897"/>
        <item x="19269"/>
        <item x="19268"/>
        <item x="19270"/>
        <item x="19267"/>
        <item x="8182"/>
        <item x="19266"/>
        <item x="19265"/>
        <item x="6670"/>
        <item x="3120"/>
        <item x="19264"/>
        <item x="19263"/>
        <item x="19262"/>
        <item x="19261"/>
        <item x="6669"/>
        <item x="19260"/>
        <item x="10895"/>
        <item x="19259"/>
        <item x="10894"/>
        <item x="10893"/>
        <item x="19258"/>
        <item x="10892"/>
        <item x="10891"/>
        <item x="10890"/>
        <item x="19257"/>
        <item x="10889"/>
        <item x="19256"/>
        <item x="10888"/>
        <item x="19255"/>
        <item x="5020"/>
        <item x="10887"/>
        <item x="19254"/>
        <item x="19253"/>
        <item x="19252"/>
        <item x="10886"/>
        <item x="19251"/>
        <item x="3534"/>
        <item x="19250"/>
        <item x="10885"/>
        <item x="8181"/>
        <item x="6668"/>
        <item x="19249"/>
        <item x="2126"/>
        <item x="19248"/>
        <item x="19247"/>
        <item x="19246"/>
        <item x="10884"/>
        <item x="10883"/>
        <item x="19245"/>
        <item x="8180"/>
        <item x="6667"/>
        <item x="2538"/>
        <item x="6665"/>
        <item x="19244"/>
        <item x="6666"/>
        <item x="19242"/>
        <item x="19243"/>
        <item x="19241"/>
        <item x="19240"/>
        <item x="19239"/>
        <item x="19238"/>
        <item x="19237"/>
        <item x="10882"/>
        <item x="19235"/>
        <item x="19234"/>
        <item x="19233"/>
        <item x="19232"/>
        <item x="19231"/>
        <item x="19224"/>
        <item x="6664"/>
        <item x="19230"/>
        <item x="10881"/>
        <item x="8179"/>
        <item x="19229"/>
        <item x="19227"/>
        <item x="19228"/>
        <item x="19226"/>
        <item x="19225"/>
        <item x="19223"/>
        <item x="19222"/>
        <item x="19221"/>
        <item x="19220"/>
        <item x="2066"/>
        <item x="8178"/>
        <item x="1116"/>
        <item x="19219"/>
        <item x="19218"/>
        <item x="19217"/>
        <item x="8177"/>
        <item x="19216"/>
        <item x="19215"/>
        <item x="1331"/>
        <item x="19214"/>
        <item x="10880"/>
        <item x="19213"/>
        <item x="2863"/>
        <item x="19212"/>
        <item x="19211"/>
        <item x="19210"/>
        <item x="10879"/>
        <item x="19209"/>
        <item x="10878"/>
        <item x="1308"/>
        <item x="19208"/>
        <item x="19207"/>
        <item x="19206"/>
        <item x="19205"/>
        <item x="19204"/>
        <item x="19203"/>
        <item x="117"/>
        <item x="2635"/>
        <item x="1561"/>
        <item x="19202"/>
        <item x="19201"/>
        <item x="19200"/>
        <item x="19199"/>
        <item x="19198"/>
        <item x="19197"/>
        <item x="10877"/>
        <item x="10876"/>
        <item x="2634"/>
        <item x="8176"/>
        <item x="19196"/>
        <item x="10875"/>
        <item x="706"/>
        <item x="19195"/>
        <item x="3533"/>
        <item x="8175"/>
        <item x="19194"/>
        <item x="19193"/>
        <item x="19192"/>
        <item x="19191"/>
        <item x="19190"/>
        <item x="2982"/>
        <item x="19189"/>
        <item x="19188"/>
        <item x="19187"/>
        <item x="19186"/>
        <item x="19185"/>
        <item x="19184"/>
        <item x="1873"/>
        <item x="19183"/>
        <item x="19182"/>
        <item x="10874"/>
        <item x="2862"/>
        <item x="2861"/>
        <item x="5727"/>
        <item x="8174"/>
        <item x="8173"/>
        <item x="10873"/>
        <item x="19181"/>
        <item x="19180"/>
        <item x="19179"/>
        <item x="10872"/>
        <item x="19178"/>
        <item x="19177"/>
        <item x="504"/>
        <item x="19176"/>
        <item x="2362"/>
        <item x="3299"/>
        <item x="19175"/>
        <item x="19174"/>
        <item x="19173"/>
        <item x="6663"/>
        <item x="19172"/>
        <item x="10871"/>
        <item x="19171"/>
        <item x="4111"/>
        <item x="19170"/>
        <item x="10870"/>
        <item x="19169"/>
        <item x="19168"/>
        <item x="4110"/>
        <item x="10868"/>
        <item x="10869"/>
        <item x="3532"/>
        <item x="19167"/>
        <item x="10866"/>
        <item x="10867"/>
        <item x="1644"/>
        <item x="6662"/>
        <item x="8172"/>
        <item x="19166"/>
        <item x="19165"/>
        <item x="10865"/>
        <item x="19164"/>
        <item x="10864"/>
        <item x="19163"/>
        <item x="19162"/>
        <item x="6661"/>
        <item x="641"/>
        <item x="19161"/>
        <item x="19160"/>
        <item x="2289"/>
        <item x="6660"/>
        <item x="19159"/>
        <item x="19157"/>
        <item x="10863"/>
        <item x="2065"/>
        <item x="2361"/>
        <item x="8171"/>
        <item x="5019"/>
        <item x="10862"/>
        <item x="19158"/>
        <item x="10861"/>
        <item x="19156"/>
        <item x="19155"/>
        <item x="19154"/>
        <item x="329"/>
        <item x="19153"/>
        <item x="19152"/>
        <item x="10860"/>
        <item x="19151"/>
        <item x="19150"/>
        <item x="981"/>
        <item x="19149"/>
        <item x="3531"/>
        <item x="6659"/>
        <item x="19148"/>
        <item x="19147"/>
        <item x="19146"/>
        <item x="10859"/>
        <item x="19145"/>
        <item x="1330"/>
        <item x="5018"/>
        <item x="8170"/>
        <item x="19144"/>
        <item x="19143"/>
        <item x="19142"/>
        <item x="19141"/>
        <item x="959"/>
        <item x="8169"/>
        <item x="10858"/>
        <item x="2860"/>
        <item x="19139"/>
        <item x="19140"/>
        <item x="6658"/>
        <item x="8168"/>
        <item x="3119"/>
        <item x="19138"/>
        <item x="2537"/>
        <item x="19137"/>
        <item x="19136"/>
        <item x="19131"/>
        <item x="19135"/>
        <item x="2859"/>
        <item x="19134"/>
        <item x="19133"/>
        <item x="19132"/>
        <item x="5726"/>
        <item x="10857"/>
        <item x="968"/>
        <item x="6657"/>
        <item x="19130"/>
        <item x="19129"/>
        <item x="6656"/>
        <item x="19127"/>
        <item x="19126"/>
        <item x="19125"/>
        <item x="19124"/>
        <item x="19123"/>
        <item x="19122"/>
        <item x="19121"/>
        <item x="2288"/>
        <item x="19120"/>
        <item x="6655"/>
        <item x="10854"/>
        <item x="2003"/>
        <item x="10853"/>
        <item x="10852"/>
        <item x="19119"/>
        <item x="10851"/>
        <item x="19113"/>
        <item x="19100"/>
        <item x="19095"/>
        <item x="19118"/>
        <item x="10849"/>
        <item x="19117"/>
        <item x="19116"/>
        <item x="6654"/>
        <item x="19115"/>
        <item x="10850"/>
        <item x="19114"/>
        <item x="10848"/>
        <item x="19112"/>
        <item x="809"/>
        <item x="10847"/>
        <item x="19111"/>
        <item x="3298"/>
        <item x="19110"/>
        <item x="19109"/>
        <item x="19108"/>
        <item x="19107"/>
        <item x="19106"/>
        <item x="19105"/>
        <item x="10845"/>
        <item x="10846"/>
        <item x="19104"/>
        <item x="19103"/>
        <item x="19101"/>
        <item x="19099"/>
        <item x="10844"/>
        <item x="19098"/>
        <item x="10843"/>
        <item x="19097"/>
        <item x="4523"/>
        <item x="19096"/>
        <item x="10842"/>
        <item x="1756"/>
        <item x="10841"/>
        <item x="19093"/>
        <item x="3806"/>
        <item x="4522"/>
        <item x="19094"/>
        <item x="10840"/>
        <item x="2981"/>
        <item x="19092"/>
        <item x="19091"/>
        <item x="10839"/>
        <item x="1942"/>
        <item x="19090"/>
        <item x="19089"/>
        <item x="19088"/>
        <item x="19087"/>
        <item x="3805"/>
        <item x="4521"/>
        <item x="19086"/>
        <item x="19085"/>
        <item x="10838"/>
        <item x="10837"/>
        <item x="19084"/>
        <item x="10836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6653"/>
        <item x="4109"/>
        <item x="519"/>
        <item x="19073"/>
        <item x="1799"/>
        <item x="5725"/>
        <item x="465"/>
        <item x="5724"/>
        <item x="19071"/>
        <item x="19072"/>
        <item x="10835"/>
        <item x="10834"/>
        <item x="19070"/>
        <item x="2064"/>
        <item x="5017"/>
        <item x="19069"/>
        <item x="19068"/>
        <item x="19067"/>
        <item x="10833"/>
        <item x="19066"/>
        <item x="19052"/>
        <item x="10831"/>
        <item x="8167"/>
        <item x="19065"/>
        <item x="19063"/>
        <item x="19062"/>
        <item x="19061"/>
        <item x="10830"/>
        <item x="19058"/>
        <item x="19057"/>
        <item x="19056"/>
        <item x="6651"/>
        <item x="2536"/>
        <item x="10829"/>
        <item x="8166"/>
        <item x="4108"/>
        <item x="6652"/>
        <item x="1728"/>
        <item x="19055"/>
        <item x="19054"/>
        <item x="8165"/>
        <item x="10828"/>
        <item x="19053"/>
        <item x="19051"/>
        <item x="6650"/>
        <item x="19050"/>
        <item x="1474"/>
        <item x="19049"/>
        <item x="19048"/>
        <item x="3804"/>
        <item x="8164"/>
        <item x="19047"/>
        <item x="6649"/>
        <item x="19046"/>
        <item x="19045"/>
        <item x="19044"/>
        <item x="19041"/>
        <item x="19040"/>
        <item x="10827"/>
        <item x="19039"/>
        <item x="10826"/>
        <item x="3803"/>
        <item x="8163"/>
        <item x="19037"/>
        <item x="19036"/>
        <item x="19035"/>
        <item x="6648"/>
        <item x="10825"/>
        <item x="19034"/>
        <item x="5016"/>
        <item x="8162"/>
        <item x="19033"/>
        <item x="19032"/>
        <item x="19031"/>
        <item x="19030"/>
        <item x="4520"/>
        <item x="10823"/>
        <item x="10822"/>
        <item x="10824"/>
        <item x="5723"/>
        <item x="19029"/>
        <item x="10821"/>
        <item x="19028"/>
        <item x="1227"/>
        <item x="19027"/>
        <item x="6647"/>
        <item x="19025"/>
        <item x="19026"/>
        <item x="19024"/>
        <item x="10820"/>
        <item x="19023"/>
        <item x="19022"/>
        <item x="19021"/>
        <item x="19020"/>
        <item x="10819"/>
        <item x="19019"/>
        <item x="19018"/>
        <item x="6646"/>
        <item x="10818"/>
        <item x="19017"/>
        <item x="19016"/>
        <item x="492"/>
        <item x="10817"/>
        <item x="19013"/>
        <item x="19015"/>
        <item x="19014"/>
        <item x="4107"/>
        <item x="19012"/>
        <item x="10816"/>
        <item x="19011"/>
        <item x="6645"/>
        <item x="19010"/>
        <item x="10815"/>
        <item x="19009"/>
        <item x="5015"/>
        <item x="19008"/>
        <item x="19007"/>
        <item x="19006"/>
        <item x="8160"/>
        <item x="19005"/>
        <item x="10814"/>
        <item x="19003"/>
        <item x="19004"/>
        <item x="19002"/>
        <item x="8159"/>
        <item x="2287"/>
        <item x="19001"/>
        <item x="19000"/>
        <item x="18999"/>
        <item x="18998"/>
        <item x="18997"/>
        <item x="18996"/>
        <item x="18995"/>
        <item x="18994"/>
        <item x="8158"/>
        <item x="18993"/>
        <item x="10813"/>
        <item x="293"/>
        <item x="3802"/>
        <item x="8157"/>
        <item x="18991"/>
        <item x="18990"/>
        <item x="18988"/>
        <item x="18987"/>
        <item x="18986"/>
        <item x="18985"/>
        <item x="18983"/>
        <item x="18981"/>
        <item x="18980"/>
        <item x="10811"/>
        <item x="18992"/>
        <item x="18989"/>
        <item x="18984"/>
        <item x="18982"/>
        <item x="4106"/>
        <item x="10812"/>
        <item x="18979"/>
        <item x="2125"/>
        <item x="8156"/>
        <item x="18978"/>
        <item x="18977"/>
        <item x="18975"/>
        <item x="3801"/>
        <item x="5013"/>
        <item x="5014"/>
        <item x="18976"/>
        <item x="10810"/>
        <item x="1798"/>
        <item x="18974"/>
        <item x="10809"/>
        <item x="18973"/>
        <item x="18972"/>
        <item x="18971"/>
        <item x="18969"/>
        <item x="8155"/>
        <item x="18970"/>
        <item x="18968"/>
        <item x="18967"/>
        <item x="18966"/>
        <item x="3118"/>
        <item x="18965"/>
        <item x="18964"/>
        <item x="18963"/>
        <item x="881"/>
        <item x="18962"/>
        <item x="18958"/>
        <item x="18961"/>
        <item x="10807"/>
        <item x="18960"/>
        <item x="8154"/>
        <item x="18959"/>
        <item x="10806"/>
        <item x="18957"/>
        <item x="18956"/>
        <item x="3800"/>
        <item x="10805"/>
        <item x="18955"/>
        <item x="18954"/>
        <item x="18953"/>
        <item x="18952"/>
        <item x="18951"/>
        <item x="18950"/>
        <item x="10804"/>
        <item x="18949"/>
        <item x="18948"/>
        <item x="10803"/>
        <item x="18947"/>
        <item x="18946"/>
        <item x="18945"/>
        <item x="18944"/>
        <item x="18943"/>
        <item x="18942"/>
        <item x="5722"/>
        <item x="10802"/>
        <item x="5721"/>
        <item x="18941"/>
        <item x="18940"/>
        <item x="18939"/>
        <item x="10801"/>
        <item x="18938"/>
        <item x="8153"/>
        <item x="18936"/>
        <item x="18935"/>
        <item x="10800"/>
        <item x="18934"/>
        <item x="10799"/>
        <item x="18933"/>
        <item x="2633"/>
        <item x="18932"/>
        <item x="10798"/>
        <item x="18931"/>
        <item x="18930"/>
        <item x="6644"/>
        <item x="18929"/>
        <item x="18928"/>
        <item x="18927"/>
        <item x="18926"/>
        <item x="18925"/>
        <item x="6643"/>
        <item x="18924"/>
        <item x="18923"/>
        <item x="18922"/>
        <item x="18921"/>
        <item x="8152"/>
        <item x="18920"/>
        <item x="516"/>
        <item x="18916"/>
        <item x="10797"/>
        <item x="18919"/>
        <item x="1490"/>
        <item x="18918"/>
        <item x="18917"/>
        <item x="10796"/>
        <item x="18915"/>
        <item x="18914"/>
        <item x="18913"/>
        <item x="18912"/>
        <item x="259"/>
        <item x="5720"/>
        <item x="18800"/>
        <item x="10760"/>
        <item x="200"/>
        <item x="18910"/>
        <item x="18909"/>
        <item x="258"/>
        <item x="18908"/>
        <item x="1019"/>
        <item x="18907"/>
        <item x="18906"/>
        <item x="18905"/>
        <item x="10793"/>
        <item x="18904"/>
        <item x="18903"/>
        <item x="1226"/>
        <item x="3297"/>
        <item x="8151"/>
        <item x="10792"/>
        <item x="18902"/>
        <item x="1307"/>
        <item x="18901"/>
        <item x="18900"/>
        <item x="8150"/>
        <item x="18899"/>
        <item x="18898"/>
        <item x="18897"/>
        <item x="18895"/>
        <item x="18894"/>
        <item x="10791"/>
        <item x="8149"/>
        <item x="18893"/>
        <item x="569"/>
        <item x="3530"/>
        <item x="5012"/>
        <item x="5011"/>
        <item x="837"/>
        <item x="10790"/>
        <item x="18892"/>
        <item x="2063"/>
        <item x="10789"/>
        <item x="18891"/>
        <item x="18889"/>
        <item x="925"/>
        <item x="18888"/>
        <item x="10788"/>
        <item x="18887"/>
        <item x="18886"/>
        <item x="2286"/>
        <item x="5010"/>
        <item x="1239"/>
        <item x="18883"/>
        <item x="18877"/>
        <item x="18882"/>
        <item x="18875"/>
        <item x="18849"/>
        <item x="1452"/>
        <item x="8147"/>
        <item x="8146"/>
        <item x="18848"/>
        <item x="2452"/>
        <item x="2979"/>
        <item x="5716"/>
        <item x="8145"/>
        <item x="6637"/>
        <item x="18847"/>
        <item x="18846"/>
        <item x="1797"/>
        <item x="10778"/>
        <item x="10777"/>
        <item x="4518"/>
        <item x="10776"/>
        <item x="4517"/>
        <item x="5009"/>
        <item x="8143"/>
        <item x="18845"/>
        <item x="287"/>
        <item x="3529"/>
        <item x="18843"/>
        <item x="4103"/>
        <item x="8142"/>
        <item x="18842"/>
        <item x="18841"/>
        <item x="18840"/>
        <item x="18839"/>
        <item x="18838"/>
        <item x="18837"/>
        <item x="3798"/>
        <item x="8141"/>
        <item x="18836"/>
        <item x="8140"/>
        <item x="10775"/>
        <item x="4102"/>
        <item x="18835"/>
        <item x="18834"/>
        <item x="18833"/>
        <item x="8139"/>
        <item x="18832"/>
        <item x="568"/>
        <item x="10774"/>
        <item x="6636"/>
        <item x="3528"/>
        <item x="1127"/>
        <item x="10773"/>
        <item x="947"/>
        <item x="18831"/>
        <item x="18830"/>
        <item x="6635"/>
        <item x="18829"/>
        <item x="5714"/>
        <item x="5715"/>
        <item x="18828"/>
        <item x="6634"/>
        <item x="18827"/>
        <item x="18826"/>
        <item x="18825"/>
        <item x="10772"/>
        <item x="18824"/>
        <item x="10771"/>
        <item x="18823"/>
        <item x="8138"/>
        <item x="18822"/>
        <item x="18821"/>
        <item x="10770"/>
        <item x="4514"/>
        <item x="10769"/>
        <item x="4101"/>
        <item x="5713"/>
        <item x="10768"/>
        <item x="18820"/>
        <item x="18819"/>
        <item x="18818"/>
        <item x="1352"/>
        <item x="3527"/>
        <item x="10767"/>
        <item x="18817"/>
        <item x="18816"/>
        <item x="18815"/>
        <item x="18814"/>
        <item x="10766"/>
        <item x="18813"/>
        <item x="18812"/>
        <item x="388"/>
        <item x="18811"/>
        <item x="10765"/>
        <item x="18810"/>
        <item x="18809"/>
        <item x="18808"/>
        <item x="18807"/>
        <item x="18806"/>
        <item x="10763"/>
        <item x="1473"/>
        <item x="10764"/>
        <item x="2062"/>
        <item x="640"/>
        <item x="313"/>
        <item x="18805"/>
        <item x="18804"/>
        <item x="18803"/>
        <item x="10762"/>
        <item x="18802"/>
        <item x="5712"/>
        <item x="10761"/>
        <item x="18801"/>
        <item x="10759"/>
        <item x="2632"/>
        <item x="5008"/>
        <item x="18798"/>
        <item x="4513"/>
        <item x="18795"/>
        <item x="10758"/>
        <item x="18793"/>
        <item x="18790"/>
        <item x="18788"/>
        <item x="10757"/>
        <item x="8136"/>
        <item x="18787"/>
        <item x="18784"/>
        <item x="5007"/>
        <item x="18780"/>
        <item x="18779"/>
        <item x="10754"/>
        <item x="8134"/>
        <item x="18778"/>
        <item x="18911"/>
        <item x="10795"/>
        <item x="10794"/>
        <item x="4519"/>
        <item x="18896"/>
        <item x="18890"/>
        <item x="4105"/>
        <item x="6642"/>
        <item x="18885"/>
        <item x="814"/>
        <item x="18884"/>
        <item x="4104"/>
        <item x="18881"/>
        <item x="6641"/>
        <item x="18880"/>
        <item x="18879"/>
        <item x="18878"/>
        <item x="10787"/>
        <item x="18876"/>
        <item x="10786"/>
        <item x="10785"/>
        <item x="5719"/>
        <item x="18874"/>
        <item x="2980"/>
        <item x="1755"/>
        <item x="18873"/>
        <item x="18872"/>
        <item x="18871"/>
        <item x="18870"/>
        <item x="18869"/>
        <item x="1535"/>
        <item x="18868"/>
        <item x="18867"/>
        <item x="10784"/>
        <item x="2535"/>
        <item x="18866"/>
        <item x="8148"/>
        <item x="18865"/>
        <item x="18864"/>
        <item x="6640"/>
        <item x="18863"/>
        <item x="18862"/>
        <item x="10783"/>
        <item x="10782"/>
        <item x="18861"/>
        <item x="18860"/>
        <item x="3799"/>
        <item x="18859"/>
        <item x="1534"/>
        <item x="18858"/>
        <item x="1277"/>
        <item x="18857"/>
        <item x="18856"/>
        <item x="18855"/>
        <item x="6639"/>
        <item x="10781"/>
        <item x="18854"/>
        <item x="18853"/>
        <item x="18852"/>
        <item x="5718"/>
        <item x="10780"/>
        <item x="18851"/>
        <item x="18850"/>
        <item x="6638"/>
        <item x="5717"/>
        <item x="10779"/>
        <item x="8144"/>
        <item x="18844"/>
        <item x="4516"/>
        <item x="4515"/>
        <item x="18799"/>
        <item x="8137"/>
        <item x="18797"/>
        <item x="18796"/>
        <item x="18794"/>
        <item x="1835"/>
        <item x="6633"/>
        <item x="18792"/>
        <item x="18791"/>
        <item x="18789"/>
        <item x="18785"/>
        <item x="10756"/>
        <item x="4512"/>
        <item x="10755"/>
        <item x="8135"/>
        <item x="18783"/>
        <item x="18786"/>
        <item x="887"/>
        <item x="18782"/>
        <item x="18781"/>
        <item x="10753"/>
        <item x="18777"/>
        <item x="10752"/>
        <item x="18776"/>
        <item x="10751"/>
        <item x="1560"/>
        <item x="18775"/>
        <item x="18774"/>
        <item x="10750"/>
        <item x="18773"/>
        <item x="18772"/>
        <item x="3797"/>
        <item x="18771"/>
        <item x="18770"/>
        <item x="10749"/>
        <item x="333"/>
        <item x="18769"/>
        <item x="18768"/>
        <item x="8133"/>
        <item x="18767"/>
        <item x="18766"/>
        <item x="10748"/>
        <item x="18765"/>
        <item x="5006"/>
        <item x="2858"/>
        <item x="387"/>
        <item x="10746"/>
        <item x="4511"/>
        <item x="3296"/>
        <item x="10747"/>
        <item x="4100"/>
        <item x="18764"/>
        <item x="18763"/>
        <item x="18762"/>
        <item x="182"/>
        <item x="18761"/>
        <item x="18758"/>
        <item x="18759"/>
        <item x="6632"/>
        <item x="18757"/>
        <item x="18755"/>
        <item x="8132"/>
        <item x="18753"/>
        <item x="8131"/>
        <item x="10745"/>
        <item x="18751"/>
        <item x="5711"/>
        <item x="18748"/>
        <item x="10743"/>
        <item x="10742"/>
        <item x="18745"/>
        <item x="18071"/>
        <item x="18742"/>
        <item x="18760"/>
        <item x="18756"/>
        <item x="18752"/>
        <item x="18750"/>
        <item x="18749"/>
        <item x="18747"/>
        <item x="18746"/>
        <item x="10744"/>
        <item x="18744"/>
        <item x="18743"/>
        <item x="18741"/>
        <item x="18740"/>
        <item x="18739"/>
        <item x="18738"/>
        <item x="8130"/>
        <item x="8129"/>
        <item x="1670"/>
        <item x="18737"/>
        <item x="8128"/>
        <item x="18736"/>
        <item x="10741"/>
        <item x="18733"/>
        <item x="10740"/>
        <item x="6631"/>
        <item x="3295"/>
        <item x="18732"/>
        <item x="18731"/>
        <item x="5004"/>
        <item x="18729"/>
        <item x="18730"/>
        <item x="18728"/>
        <item x="10738"/>
        <item x="6630"/>
        <item x="18727"/>
        <item x="18726"/>
        <item x="18725"/>
        <item x="10737"/>
        <item x="10736"/>
        <item x="10735"/>
        <item x="18724"/>
        <item x="8127"/>
        <item x="18723"/>
        <item x="5003"/>
        <item x="10734"/>
        <item x="18722"/>
        <item x="2359"/>
        <item x="18721"/>
        <item x="18720"/>
        <item x="18719"/>
        <item x="6629"/>
        <item x="5002"/>
        <item x="4510"/>
        <item x="18718"/>
        <item x="10733"/>
        <item x="10732"/>
        <item x="18717"/>
        <item x="18716"/>
        <item x="18715"/>
        <item x="8126"/>
        <item x="18714"/>
        <item x="18713"/>
        <item x="18712"/>
        <item x="18711"/>
        <item x="18710"/>
        <item x="10731"/>
        <item x="18709"/>
        <item x="18708"/>
        <item x="8125"/>
        <item x="5001"/>
        <item x="18706"/>
        <item x="18707"/>
        <item x="18705"/>
        <item x="18704"/>
        <item x="18703"/>
        <item x="18702"/>
        <item x="5709"/>
        <item x="10730"/>
        <item x="18701"/>
        <item x="8124"/>
        <item x="5000"/>
        <item x="18700"/>
        <item x="18699"/>
        <item x="18698"/>
        <item x="5708"/>
        <item x="10729"/>
        <item x="18697"/>
        <item x="18696"/>
        <item x="10728"/>
        <item x="18695"/>
        <item x="4509"/>
        <item x="796"/>
        <item x="18694"/>
        <item x="18693"/>
        <item x="3294"/>
        <item x="6628"/>
        <item x="18692"/>
        <item x="10727"/>
        <item x="8123"/>
        <item x="10726"/>
        <item x="18691"/>
        <item x="18690"/>
        <item x="18689"/>
        <item x="18687"/>
        <item x="18688"/>
        <item x="8122"/>
        <item x="18686"/>
        <item x="18685"/>
        <item x="18684"/>
        <item x="18683"/>
        <item x="18682"/>
        <item x="18679"/>
        <item x="18678"/>
        <item x="18676"/>
        <item x="6627"/>
        <item x="18681"/>
        <item x="10725"/>
        <item x="1195"/>
        <item x="10724"/>
        <item x="2736"/>
        <item x="18680"/>
        <item x="2002"/>
        <item x="1669"/>
        <item x="10723"/>
        <item x="18677"/>
        <item x="8121"/>
        <item x="5707"/>
        <item x="18675"/>
        <item x="5706"/>
        <item x="18674"/>
        <item x="18673"/>
        <item x="10722"/>
        <item x="18672"/>
        <item x="18671"/>
        <item x="5705"/>
        <item x="18670"/>
        <item x="8120"/>
        <item x="8119"/>
        <item x="18669"/>
        <item x="1369"/>
        <item x="4999"/>
        <item x="8118"/>
        <item x="691"/>
        <item x="18668"/>
        <item x="18664"/>
        <item x="18667"/>
        <item x="18666"/>
        <item x="18665"/>
        <item x="18663"/>
        <item x="18662"/>
        <item x="3293"/>
        <item x="18661"/>
        <item x="18658"/>
        <item x="183"/>
        <item x="18657"/>
        <item x="18656"/>
        <item x="18655"/>
        <item x="18654"/>
        <item x="5704"/>
        <item x="10721"/>
        <item x="18653"/>
        <item x="18652"/>
        <item x="18651"/>
        <item x="18650"/>
        <item x="18649"/>
        <item x="18648"/>
        <item x="18647"/>
        <item x="8117"/>
        <item x="8116"/>
        <item x="18646"/>
        <item x="18642"/>
        <item x="18640"/>
        <item x="2857"/>
        <item x="18639"/>
        <item x="10716"/>
        <item x="10705"/>
        <item x="18615"/>
        <item x="18572"/>
        <item x="18570"/>
        <item x="18565"/>
        <item x="6615"/>
        <item x="3795"/>
        <item x="18501"/>
        <item x="18490"/>
        <item x="3290"/>
        <item x="10665"/>
        <item x="18448"/>
        <item x="3114"/>
        <item x="18396"/>
        <item x="684"/>
        <item x="18479"/>
        <item x="1397"/>
        <item x="8115"/>
        <item x="18632"/>
        <item x="18631"/>
        <item x="4098"/>
        <item x="3292"/>
        <item x="18630"/>
        <item x="10714"/>
        <item x="18629"/>
        <item x="18628"/>
        <item x="18627"/>
        <item x="10713"/>
        <item x="10715"/>
        <item x="18626"/>
        <item x="18625"/>
        <item x="6623"/>
        <item x="10706"/>
        <item x="4507"/>
        <item x="18614"/>
        <item x="5703"/>
        <item x="18600"/>
        <item x="4995"/>
        <item x="1472"/>
        <item x="18584"/>
        <item x="18583"/>
        <item x="18582"/>
        <item x="18581"/>
        <item x="18580"/>
        <item x="18579"/>
        <item x="18578"/>
        <item x="18577"/>
        <item x="1668"/>
        <item x="18576"/>
        <item x="18575"/>
        <item x="18574"/>
        <item x="6619"/>
        <item x="18573"/>
        <item x="4994"/>
        <item x="1585"/>
        <item x="18571"/>
        <item x="3116"/>
        <item x="4993"/>
        <item x="18569"/>
        <item x="18568"/>
        <item x="18567"/>
        <item x="10696"/>
        <item x="18566"/>
        <item x="5701"/>
        <item x="18564"/>
        <item x="3291"/>
        <item x="10695"/>
        <item x="18563"/>
        <item x="10694"/>
        <item x="18558"/>
        <item x="10689"/>
        <item x="10688"/>
        <item x="18528"/>
        <item x="18520"/>
        <item x="1872"/>
        <item x="18519"/>
        <item x="6616"/>
        <item x="18518"/>
        <item x="18517"/>
        <item x="8107"/>
        <item x="18516"/>
        <item x="18514"/>
        <item x="5699"/>
        <item x="18513"/>
        <item x="10681"/>
        <item x="4991"/>
        <item x="18507"/>
        <item x="18505"/>
        <item x="2357"/>
        <item x="131"/>
        <item x="18504"/>
        <item x="18503"/>
        <item x="18502"/>
        <item x="4096"/>
        <item x="8104"/>
        <item x="18499"/>
        <item x="18500"/>
        <item x="6614"/>
        <item x="4095"/>
        <item x="18498"/>
        <item x="3525"/>
        <item x="18497"/>
        <item x="18496"/>
        <item x="10679"/>
        <item x="18495"/>
        <item x="2631"/>
        <item x="18493"/>
        <item x="18492"/>
        <item x="8103"/>
        <item x="18494"/>
        <item x="1532"/>
        <item x="18491"/>
        <item x="18489"/>
        <item x="18488"/>
        <item x="8102"/>
        <item x="8101"/>
        <item x="18487"/>
        <item x="1276"/>
        <item x="18486"/>
        <item x="10678"/>
        <item x="3794"/>
        <item x="10677"/>
        <item x="18485"/>
        <item x="10675"/>
        <item x="1351"/>
        <item x="18484"/>
        <item x="10674"/>
        <item x="5697"/>
        <item x="8100"/>
        <item x="18483"/>
        <item x="18482"/>
        <item x="18481"/>
        <item x="18480"/>
        <item x="18478"/>
        <item x="10673"/>
        <item x="10672"/>
        <item x="18476"/>
        <item x="18477"/>
        <item x="10671"/>
        <item x="6613"/>
        <item x="18455"/>
        <item x="18445"/>
        <item x="2001"/>
        <item x="10664"/>
        <item x="8099"/>
        <item x="18454"/>
        <item x="18453"/>
        <item x="10663"/>
        <item x="18451"/>
        <item x="1507"/>
        <item x="18450"/>
        <item x="18449"/>
        <item x="10662"/>
        <item x="18452"/>
        <item x="8098"/>
        <item x="10661"/>
        <item x="18447"/>
        <item x="18444"/>
        <item x="18443"/>
        <item x="18409"/>
        <item x="18405"/>
        <item x="18408"/>
        <item x="18407"/>
        <item x="8092"/>
        <item x="6610"/>
        <item x="4984"/>
        <item x="18406"/>
        <item x="18404"/>
        <item x="18403"/>
        <item x="18402"/>
        <item x="18401"/>
        <item x="18387"/>
        <item x="450"/>
        <item x="18386"/>
        <item x="4092"/>
        <item x="5693"/>
        <item x="18385"/>
        <item x="18384"/>
        <item x="18382"/>
        <item x="10645"/>
        <item x="18383"/>
        <item x="10642"/>
        <item x="580"/>
        <item x="4508"/>
        <item x="5702"/>
        <item x="128"/>
        <item x="153"/>
        <item x="5700"/>
        <item x="2451"/>
        <item x="599"/>
        <item x="662"/>
        <item x="521"/>
        <item x="10676"/>
        <item x="5698"/>
        <item x="604"/>
        <item x="4988"/>
        <item x="1186"/>
        <item x="10660"/>
        <item x="8093"/>
        <item x="1906"/>
        <item x="8090"/>
        <item x="18638"/>
        <item x="10718"/>
        <item x="2734"/>
        <item x="2534"/>
        <item x="18637"/>
        <item x="3117"/>
        <item x="18636"/>
        <item x="18635"/>
        <item x="4099"/>
        <item x="18634"/>
        <item x="18633"/>
        <item x="6625"/>
        <item x="18539"/>
        <item x="18538"/>
        <item x="10687"/>
        <item x="18537"/>
        <item x="18536"/>
        <item x="18535"/>
        <item x="2183"/>
        <item x="10717"/>
        <item x="4998"/>
        <item x="10712"/>
        <item x="2856"/>
        <item x="10711"/>
        <item x="10710"/>
        <item x="6624"/>
        <item x="18624"/>
        <item x="10709"/>
        <item x="4997"/>
        <item x="10708"/>
        <item x="10707"/>
        <item x="8114"/>
        <item x="18623"/>
        <item x="3796"/>
        <item x="18622"/>
        <item x="18621"/>
        <item x="18620"/>
        <item x="18619"/>
        <item x="18618"/>
        <item x="18617"/>
        <item x="18616"/>
        <item x="2978"/>
        <item x="1126"/>
        <item x="18613"/>
        <item x="6622"/>
        <item x="10704"/>
        <item x="1533"/>
        <item x="18612"/>
        <item x="18611"/>
        <item x="10703"/>
        <item x="18610"/>
        <item x="8113"/>
        <item x="6621"/>
        <item x="18609"/>
        <item x="18607"/>
        <item x="2358"/>
        <item x="18608"/>
        <item x="18606"/>
        <item x="18605"/>
        <item x="18604"/>
        <item x="18598"/>
        <item x="18603"/>
        <item x="18602"/>
        <item x="18601"/>
        <item x="18599"/>
        <item x="6620"/>
        <item x="18597"/>
        <item x="10702"/>
        <item x="10701"/>
        <item x="10700"/>
        <item x="18596"/>
        <item x="18591"/>
        <item x="18595"/>
        <item x="4996"/>
        <item x="1508"/>
        <item x="18594"/>
        <item x="10699"/>
        <item x="18593"/>
        <item x="18592"/>
        <item x="2977"/>
        <item x="8112"/>
        <item x="18590"/>
        <item x="18589"/>
        <item x="2533"/>
        <item x="4097"/>
        <item x="18588"/>
        <item x="18587"/>
        <item x="18586"/>
        <item x="10698"/>
        <item x="10697"/>
        <item x="18585"/>
        <item x="6618"/>
        <item x="18559"/>
        <item x="18560"/>
        <item x="18562"/>
        <item x="18561"/>
        <item x="18557"/>
        <item x="18556"/>
        <item x="10693"/>
        <item x="8111"/>
        <item x="8110"/>
        <item x="18555"/>
        <item x="2855"/>
        <item x="10692"/>
        <item x="440"/>
        <item x="18554"/>
        <item x="18553"/>
        <item x="18552"/>
        <item x="18551"/>
        <item x="4992"/>
        <item x="10691"/>
        <item x="18550"/>
        <item x="18549"/>
        <item x="18548"/>
        <item x="10690"/>
        <item x="18547"/>
        <item x="3115"/>
        <item x="18546"/>
        <item x="18545"/>
        <item x="18544"/>
        <item x="18543"/>
        <item x="18542"/>
        <item x="18541"/>
        <item x="980"/>
        <item x="18540"/>
        <item x="18534"/>
        <item x="6617"/>
        <item x="10686"/>
        <item x="18533"/>
        <item x="2061"/>
        <item x="18532"/>
        <item x="18531"/>
        <item x="18530"/>
        <item x="1834"/>
        <item x="8109"/>
        <item x="10685"/>
        <item x="18529"/>
        <item x="18527"/>
        <item x="18526"/>
        <item x="10684"/>
        <item x="1416"/>
        <item x="8108"/>
        <item x="18525"/>
        <item x="18524"/>
        <item x="10683"/>
        <item x="18523"/>
        <item x="18522"/>
        <item x="10682"/>
        <item x="18521"/>
        <item x="18512"/>
        <item x="18511"/>
        <item x="18510"/>
        <item x="18509"/>
        <item x="8106"/>
        <item x="10680"/>
        <item x="18508"/>
        <item x="8105"/>
        <item x="18506"/>
        <item x="129"/>
        <item x="18475"/>
        <item x="1009"/>
        <item x="18474"/>
        <item x="5696"/>
        <item x="18473"/>
        <item x="10670"/>
        <item x="18472"/>
        <item x="18471"/>
        <item x="10669"/>
        <item x="18470"/>
        <item x="6612"/>
        <item x="18466"/>
        <item x="2124"/>
        <item x="6611"/>
        <item x="1018"/>
        <item x="18465"/>
        <item x="18469"/>
        <item x="18468"/>
        <item x="18467"/>
        <item x="10668"/>
        <item x="1833"/>
        <item x="316"/>
        <item x="18464"/>
        <item x="18463"/>
        <item x="10667"/>
        <item x="10666"/>
        <item x="4990"/>
        <item x="4989"/>
        <item x="4506"/>
        <item x="18462"/>
        <item x="18461"/>
        <item x="18460"/>
        <item x="5695"/>
        <item x="967"/>
        <item x="18459"/>
        <item x="18458"/>
        <item x="666"/>
        <item x="18457"/>
        <item x="18456"/>
        <item x="18436"/>
        <item x="8097"/>
        <item x="10659"/>
        <item x="18415"/>
        <item x="5694"/>
        <item x="18442"/>
        <item x="1531"/>
        <item x="4505"/>
        <item x="18441"/>
        <item x="10658"/>
        <item x="8096"/>
        <item x="18440"/>
        <item x="10657"/>
        <item x="18439"/>
        <item x="10656"/>
        <item x="18438"/>
        <item x="18437"/>
        <item x="1396"/>
        <item x="4504"/>
        <item x="18435"/>
        <item x="18434"/>
        <item x="509"/>
        <item x="18433"/>
        <item x="10655"/>
        <item x="10654"/>
        <item x="3524"/>
        <item x="18432"/>
        <item x="4987"/>
        <item x="8095"/>
        <item x="18431"/>
        <item x="18430"/>
        <item x="10653"/>
        <item x="1832"/>
        <item x="4094"/>
        <item x="18429"/>
        <item x="18428"/>
        <item x="18427"/>
        <item x="8094"/>
        <item x="10652"/>
        <item x="18426"/>
        <item x="3793"/>
        <item x="18425"/>
        <item x="18424"/>
        <item x="4986"/>
        <item x="4093"/>
        <item x="10651"/>
        <item x="18423"/>
        <item x="10650"/>
        <item x="686"/>
        <item x="18422"/>
        <item x="18421"/>
        <item x="18420"/>
        <item x="10649"/>
        <item x="18419"/>
        <item x="18418"/>
        <item x="18417"/>
        <item x="10648"/>
        <item x="18416"/>
        <item x="10647"/>
        <item x="4985"/>
        <item x="18414"/>
        <item x="18413"/>
        <item x="18412"/>
        <item x="18411"/>
        <item x="18410"/>
        <item x="10646"/>
        <item x="18400"/>
        <item x="18399"/>
        <item x="18398"/>
        <item x="18397"/>
        <item x="18395"/>
        <item x="1643"/>
        <item x="18394"/>
        <item x="18393"/>
        <item x="18392"/>
        <item x="8091"/>
        <item x="1162"/>
        <item x="18391"/>
        <item x="2976"/>
        <item x="18390"/>
        <item x="1306"/>
        <item x="18389"/>
        <item x="18388"/>
        <item x="6609"/>
        <item x="18381"/>
        <item x="10644"/>
        <item x="10643"/>
        <item x="18380"/>
        <item x="18379"/>
        <item x="10641"/>
        <item x="18262"/>
        <item x="18378"/>
        <item x="18377"/>
        <item x="18376"/>
        <item x="18375"/>
        <item x="18370"/>
        <item x="18374"/>
        <item x="18373"/>
        <item x="18372"/>
        <item x="18371"/>
        <item x="10640"/>
        <item x="4503"/>
        <item x="10639"/>
        <item x="6608"/>
        <item x="4502"/>
        <item x="18366"/>
        <item x="18353"/>
        <item x="18352"/>
        <item x="18350"/>
        <item x="18369"/>
        <item x="18367"/>
        <item x="416"/>
        <item x="18365"/>
        <item x="18364"/>
        <item x="2733"/>
        <item x="10638"/>
        <item x="10637"/>
        <item x="18362"/>
        <item x="18361"/>
        <item x="18360"/>
        <item x="5692"/>
        <item x="18363"/>
        <item x="10636"/>
        <item x="6607"/>
        <item x="328"/>
        <item x="6606"/>
        <item x="18359"/>
        <item x="10635"/>
        <item x="18358"/>
        <item x="18357"/>
        <item x="18356"/>
        <item x="18355"/>
        <item x="18354"/>
        <item x="6605"/>
        <item x="5691"/>
        <item x="18349"/>
        <item x="2532"/>
        <item x="18348"/>
        <item x="18347"/>
        <item x="10634"/>
        <item x="4501"/>
        <item x="18346"/>
        <item x="18345"/>
        <item x="6604"/>
        <item x="4983"/>
        <item x="18344"/>
        <item x="18343"/>
        <item x="18341"/>
        <item x="18342"/>
        <item x="4982"/>
        <item x="18340"/>
        <item x="18339"/>
        <item x="8089"/>
        <item x="18338"/>
        <item x="18337"/>
        <item x="18336"/>
        <item x="8088"/>
        <item x="18335"/>
        <item x="18334"/>
        <item x="10633"/>
        <item x="8087"/>
        <item x="6603"/>
        <item x="8086"/>
        <item x="10632"/>
        <item x="8085"/>
        <item x="18333"/>
        <item x="4500"/>
        <item x="18332"/>
        <item x="18331"/>
        <item x="18330"/>
        <item x="10631"/>
        <item x="18329"/>
        <item x="18327"/>
        <item x="18326"/>
        <item x="18325"/>
        <item x="18324"/>
        <item x="18323"/>
        <item x="8084"/>
        <item x="145"/>
        <item x="18322"/>
        <item x="845"/>
        <item x="4981"/>
        <item x="8083"/>
        <item x="18321"/>
        <item x="18320"/>
        <item x="18319"/>
        <item x="18318"/>
        <item x="18317"/>
        <item x="18314"/>
        <item x="18313"/>
        <item x="8080"/>
        <item x="4980"/>
        <item x="2975"/>
        <item x="18306"/>
        <item x="18287"/>
        <item x="2531"/>
        <item x="18279"/>
        <item x="18278"/>
        <item x="8082"/>
        <item x="18316"/>
        <item x="18315"/>
        <item x="10630"/>
        <item x="6602"/>
        <item x="10629"/>
        <item x="18312"/>
        <item x="18311"/>
        <item x="3289"/>
        <item x="10628"/>
        <item x="745"/>
        <item x="1052"/>
        <item x="10627"/>
        <item x="18310"/>
        <item x="18309"/>
        <item x="10626"/>
        <item x="10625"/>
        <item x="8081"/>
        <item x="18308"/>
        <item x="18307"/>
        <item x="18305"/>
        <item x="18304"/>
        <item x="18302"/>
        <item x="18303"/>
        <item x="18300"/>
        <item x="18299"/>
        <item x="18298"/>
        <item x="18297"/>
        <item x="18296"/>
        <item x="18295"/>
        <item x="18301"/>
        <item x="10624"/>
        <item x="18294"/>
        <item x="18292"/>
        <item x="10622"/>
        <item x="10623"/>
        <item x="18293"/>
        <item x="5690"/>
        <item x="18291"/>
        <item x="18290"/>
        <item x="18289"/>
        <item x="18288"/>
        <item x="18286"/>
        <item x="8079"/>
        <item x="18285"/>
        <item x="10621"/>
        <item x="1831"/>
        <item x="18284"/>
        <item x="18283"/>
        <item x="18282"/>
        <item x="18281"/>
        <item x="665"/>
        <item x="683"/>
        <item x="18280"/>
        <item x="6601"/>
        <item x="2060"/>
        <item x="18277"/>
        <item x="10620"/>
        <item x="18276"/>
        <item x="1618"/>
        <item x="18275"/>
        <item x="18274"/>
        <item x="18273"/>
        <item x="8078"/>
        <item x="6600"/>
        <item x="6599"/>
        <item x="10619"/>
        <item x="10618"/>
        <item x="18240"/>
        <item x="18238"/>
        <item x="18272"/>
        <item x="10617"/>
        <item x="10616"/>
        <item x="18271"/>
        <item x="2059"/>
        <item x="18270"/>
        <item x="18268"/>
        <item x="18267"/>
        <item x="18266"/>
        <item x="18265"/>
        <item x="18264"/>
        <item x="1051"/>
        <item x="18263"/>
        <item x="8077"/>
        <item x="8076"/>
        <item x="18261"/>
        <item x="18260"/>
        <item x="10615"/>
        <item x="22"/>
        <item x="2450"/>
        <item x="18257"/>
        <item x="18253"/>
        <item x="18251"/>
        <item x="18244"/>
        <item x="18241"/>
        <item x="18259"/>
        <item x="10614"/>
        <item x="10613"/>
        <item x="1617"/>
        <item x="6598"/>
        <item x="18258"/>
        <item x="18256"/>
        <item x="18254"/>
        <item x="2854"/>
        <item x="18252"/>
        <item x="18250"/>
        <item x="18249"/>
        <item x="18248"/>
        <item x="18247"/>
        <item x="18246"/>
        <item x="18245"/>
        <item x="18243"/>
        <item x="18242"/>
        <item x="18255"/>
        <item x="6597"/>
        <item x="18239"/>
        <item x="18237"/>
        <item x="2123"/>
        <item x="18236"/>
        <item x="8075"/>
        <item x="10612"/>
        <item x="4499"/>
        <item x="18235"/>
        <item x="18234"/>
        <item x="18233"/>
        <item x="18232"/>
        <item x="4091"/>
        <item x="18231"/>
        <item x="3792"/>
        <item x="18228"/>
        <item x="18230"/>
        <item x="8074"/>
        <item x="18229"/>
        <item x="18227"/>
        <item x="10611"/>
        <item x="18226"/>
        <item x="18225"/>
        <item x="18224"/>
        <item x="18223"/>
        <item x="5689"/>
        <item x="10610"/>
        <item x="18222"/>
        <item x="18221"/>
        <item x="18220"/>
        <item x="6596"/>
        <item x="18219"/>
        <item x="8073"/>
        <item x="4498"/>
        <item x="18217"/>
        <item x="18218"/>
        <item x="10609"/>
        <item x="18216"/>
        <item x="8072"/>
        <item x="10608"/>
        <item x="8071"/>
        <item x="10607"/>
        <item x="10606"/>
        <item x="18215"/>
        <item x="18178"/>
        <item x="18173"/>
        <item x="8070"/>
        <item x="8069"/>
        <item x="18213"/>
        <item x="18212"/>
        <item x="18211"/>
        <item x="2530"/>
        <item x="18210"/>
        <item x="2529"/>
        <item x="18209"/>
        <item x="4497"/>
        <item x="704"/>
        <item x="18207"/>
        <item x="18206"/>
        <item x="6595"/>
        <item x="18208"/>
        <item x="8068"/>
        <item x="18203"/>
        <item x="18205"/>
        <item x="18204"/>
        <item x="18202"/>
        <item x="18201"/>
        <item x="18200"/>
        <item x="4979"/>
        <item x="18199"/>
        <item x="18198"/>
        <item x="958"/>
        <item x="1616"/>
        <item x="18197"/>
        <item x="87"/>
        <item x="10605"/>
        <item x="18196"/>
        <item x="10604"/>
        <item x="4978"/>
        <item x="18195"/>
        <item x="10602"/>
        <item x="18194"/>
        <item x="5688"/>
        <item x="18193"/>
        <item x="18192"/>
        <item x="18189"/>
        <item x="4977"/>
        <item x="18186"/>
        <item x="18185"/>
        <item x="18184"/>
        <item x="18183"/>
        <item x="10603"/>
        <item x="8067"/>
        <item x="18191"/>
        <item x="18190"/>
        <item x="5687"/>
        <item x="18187"/>
        <item x="10601"/>
        <item x="10600"/>
        <item x="18188"/>
        <item x="18182"/>
        <item x="8066"/>
        <item x="18181"/>
        <item x="18180"/>
        <item x="18179"/>
        <item x="8065"/>
        <item x="18177"/>
        <item x="18176"/>
        <item x="10599"/>
        <item x="10598"/>
        <item x="8064"/>
        <item x="18175"/>
        <item x="1297"/>
        <item x="2285"/>
        <item x="5686"/>
        <item x="251"/>
        <item x="18174"/>
        <item x="5685"/>
        <item x="18172"/>
        <item x="10597"/>
        <item x="1695"/>
        <item x="18171"/>
        <item x="277"/>
        <item x="1615"/>
        <item x="18170"/>
        <item x="10596"/>
        <item x="18169"/>
        <item x="18168"/>
        <item x="10595"/>
        <item x="18167"/>
        <item x="2732"/>
        <item x="18166"/>
        <item x="2528"/>
        <item x="18165"/>
        <item x="18162"/>
        <item x="18161"/>
        <item x="18160"/>
        <item x="18157"/>
        <item x="1216"/>
        <item x="6594"/>
        <item x="8063"/>
        <item x="2182"/>
        <item x="2527"/>
        <item x="18164"/>
        <item x="18163"/>
        <item x="18159"/>
        <item x="18158"/>
        <item x="10594"/>
        <item x="8062"/>
        <item x="18156"/>
        <item x="8060"/>
        <item x="8061"/>
        <item x="8059"/>
        <item x="5684"/>
        <item x="18155"/>
        <item x="18154"/>
        <item x="18153"/>
        <item x="18152"/>
        <item x="18151"/>
        <item x="3791"/>
        <item x="18150"/>
        <item x="10593"/>
        <item x="18149"/>
        <item x="18148"/>
        <item x="18147"/>
        <item x="18146"/>
        <item x="6593"/>
        <item x="6592"/>
        <item x="10592"/>
        <item x="10591"/>
        <item x="10"/>
        <item x="3790"/>
        <item x="18145"/>
        <item x="10589"/>
        <item x="18142"/>
        <item x="2284"/>
        <item x="18132"/>
        <item x="18126"/>
        <item x="18124"/>
        <item x="18123"/>
        <item x="6178"/>
        <item x="10584"/>
        <item x="18121"/>
        <item x="18117"/>
        <item x="18116"/>
        <item x="935"/>
        <item x="10582"/>
        <item x="8057"/>
        <item x="4974"/>
        <item x="5682"/>
        <item x="18106"/>
        <item x="18104"/>
        <item x="18101"/>
        <item x="18100"/>
        <item x="18094"/>
        <item x="10578"/>
        <item x="8056"/>
        <item x="8055"/>
        <item x="18084"/>
        <item x="2731"/>
        <item x="10575"/>
        <item x="18078"/>
        <item x="18074"/>
        <item x="10574"/>
        <item x="10573"/>
        <item x="3113"/>
        <item x="2852"/>
        <item x="6590"/>
        <item x="6589"/>
        <item x="10568"/>
        <item x="10569"/>
        <item x="4496"/>
        <item x="18065"/>
        <item x="18059"/>
        <item x="18058"/>
        <item x="10590"/>
        <item x="18144"/>
        <item x="18143"/>
        <item x="18141"/>
        <item x="6591"/>
        <item x="18140"/>
        <item x="18138"/>
        <item x="10588"/>
        <item x="10587"/>
        <item x="18137"/>
        <item x="4976"/>
        <item x="18136"/>
        <item x="18135"/>
        <item x="18134"/>
        <item x="10586"/>
        <item x="18131"/>
        <item x="18130"/>
        <item x="18129"/>
        <item x="18128"/>
        <item x="18127"/>
        <item x="18125"/>
        <item x="18122"/>
        <item x="10583"/>
        <item x="18120"/>
        <item x="18119"/>
        <item x="18118"/>
        <item x="18115"/>
        <item x="18114"/>
        <item x="2853"/>
        <item x="5683"/>
        <item x="18113"/>
        <item x="18112"/>
        <item x="10581"/>
        <item x="18111"/>
        <item x="18110"/>
        <item x="4975"/>
        <item x="18109"/>
        <item x="18108"/>
        <item x="18107"/>
        <item x="4973"/>
        <item x="18105"/>
        <item x="1999"/>
        <item x="18103"/>
        <item x="18102"/>
        <item x="18099"/>
        <item x="18098"/>
        <item x="18096"/>
        <item x="10580"/>
        <item x="18095"/>
        <item x="10579"/>
        <item x="18091"/>
        <item x="18087"/>
        <item x="18086"/>
        <item x="18085"/>
        <item x="18083"/>
        <item x="10577"/>
        <item x="18082"/>
        <item x="18081"/>
        <item x="10576"/>
        <item x="18080"/>
        <item x="18079"/>
        <item x="3288"/>
        <item x="18077"/>
        <item x="18076"/>
        <item x="18075"/>
        <item x="18073"/>
        <item x="18072"/>
        <item x="18070"/>
        <item x="18069"/>
        <item x="10572"/>
        <item x="18068"/>
        <item x="10571"/>
        <item x="18067"/>
        <item x="5680"/>
        <item x="10570"/>
        <item x="4090"/>
        <item x="18066"/>
        <item x="10567"/>
        <item x="18064"/>
        <item x="18063"/>
        <item x="18062"/>
        <item x="18061"/>
        <item x="4495"/>
        <item x="18060"/>
        <item x="770"/>
        <item x="1329"/>
        <item x="18097"/>
        <item x="5681"/>
        <item x="18093"/>
        <item x="18092"/>
        <item x="18090"/>
        <item x="18089"/>
        <item x="18088"/>
        <item x="812"/>
        <item x="18057"/>
        <item x="18055"/>
        <item x="18053"/>
        <item x="10566"/>
        <item x="8054"/>
        <item x="18056"/>
        <item x="18054"/>
        <item x="18052"/>
        <item x="1296"/>
        <item x="18051"/>
        <item x="18050"/>
        <item x="10565"/>
        <item x="18049"/>
        <item x="2851"/>
        <item x="10564"/>
        <item x="18048"/>
        <item x="18047"/>
        <item x="6588"/>
        <item x="18046"/>
        <item x="3523"/>
        <item x="10530"/>
        <item x="10563"/>
        <item x="6584"/>
        <item x="17949"/>
        <item x="18045"/>
        <item x="17889"/>
        <item x="17888"/>
        <item x="10522"/>
        <item x="17887"/>
        <item x="10521"/>
        <item x="18011"/>
        <item x="18044"/>
        <item x="18043"/>
        <item x="18042"/>
        <item x="10562"/>
        <item x="18041"/>
        <item x="18040"/>
        <item x="18039"/>
        <item x="18038"/>
        <item x="18037"/>
        <item x="10561"/>
        <item x="1796"/>
        <item x="8053"/>
        <item x="8052"/>
        <item x="8051"/>
        <item x="18036"/>
        <item x="10560"/>
        <item x="10559"/>
        <item x="18035"/>
        <item x="18034"/>
        <item x="10558"/>
        <item x="10557"/>
        <item x="18033"/>
        <item x="18032"/>
        <item x="3789"/>
        <item x="8050"/>
        <item x="18031"/>
        <item x="18030"/>
        <item x="8049"/>
        <item x="18029"/>
        <item x="18028"/>
        <item x="10556"/>
        <item x="18027"/>
        <item x="18026"/>
        <item x="1434"/>
        <item x="17491"/>
        <item x="17815"/>
        <item x="17813"/>
        <item x="17810"/>
        <item x="17809"/>
        <item x="17808"/>
        <item x="1506"/>
        <item x="3285"/>
        <item x="17746"/>
        <item x="17255"/>
        <item x="17254"/>
        <item x="1830"/>
        <item x="18025"/>
        <item x="18024"/>
        <item x="18023"/>
        <item x="10555"/>
        <item x="3112"/>
        <item x="5679"/>
        <item x="18022"/>
        <item x="10554"/>
        <item x="4972"/>
        <item x="18021"/>
        <item x="18018"/>
        <item x="18020"/>
        <item x="18019"/>
        <item x="18017"/>
        <item x="8048"/>
        <item x="18015"/>
        <item x="18016"/>
        <item x="18013"/>
        <item x="18014"/>
        <item x="1433"/>
        <item x="18012"/>
        <item x="1727"/>
        <item x="3788"/>
        <item x="3522"/>
        <item x="18010"/>
        <item x="10553"/>
        <item x="339"/>
        <item x="18008"/>
        <item x="18007"/>
        <item x="18006"/>
        <item x="10552"/>
        <item x="18009"/>
        <item x="8047"/>
        <item x="10551"/>
        <item x="18004"/>
        <item x="5678"/>
        <item x="18005"/>
        <item x="18003"/>
        <item x="3287"/>
        <item x="10550"/>
        <item x="18002"/>
        <item x="18001"/>
        <item x="651"/>
        <item x="2526"/>
        <item x="18000"/>
        <item x="17999"/>
        <item x="8046"/>
        <item x="6587"/>
        <item x="17998"/>
        <item x="5677"/>
        <item x="3521"/>
        <item x="10549"/>
        <item x="8045"/>
        <item x="5676"/>
        <item x="17997"/>
        <item x="17996"/>
        <item x="10548"/>
        <item x="3787"/>
        <item x="2525"/>
        <item x="17994"/>
        <item x="10547"/>
        <item x="17993"/>
        <item x="17988"/>
        <item x="17987"/>
        <item x="10544"/>
        <item x="17986"/>
        <item x="10543"/>
        <item x="17974"/>
        <item x="17973"/>
        <item x="17972"/>
        <item x="17971"/>
        <item x="10541"/>
        <item x="10546"/>
        <item x="17995"/>
        <item x="10545"/>
        <item x="6586"/>
        <item x="4971"/>
        <item x="17992"/>
        <item x="17991"/>
        <item x="17990"/>
        <item x="17989"/>
        <item x="17985"/>
        <item x="17984"/>
        <item x="17983"/>
        <item x="17982"/>
        <item x="17981"/>
        <item x="8044"/>
        <item x="17980"/>
        <item x="4089"/>
        <item x="17979"/>
        <item x="17978"/>
        <item x="17977"/>
        <item x="17976"/>
        <item x="4088"/>
        <item x="10542"/>
        <item x="17975"/>
        <item x="8043"/>
        <item x="2730"/>
        <item x="17970"/>
        <item x="17969"/>
        <item x="17968"/>
        <item x="17967"/>
        <item x="8042"/>
        <item x="17966"/>
        <item x="2729"/>
        <item x="17965"/>
        <item x="17964"/>
        <item x="17963"/>
        <item x="17962"/>
        <item x="17961"/>
        <item x="10540"/>
        <item x="3520"/>
        <item x="17960"/>
        <item x="2449"/>
        <item x="17959"/>
        <item x="4970"/>
        <item x="10539"/>
        <item x="1667"/>
        <item x="8040"/>
        <item x="4969"/>
        <item x="2728"/>
        <item x="17958"/>
        <item x="8041"/>
        <item x="17957"/>
        <item x="17956"/>
        <item x="17955"/>
        <item x="17954"/>
        <item x="17953"/>
        <item x="6585"/>
        <item x="17952"/>
        <item x="17951"/>
        <item x="17942"/>
        <item x="17941"/>
        <item x="17950"/>
        <item x="17948"/>
        <item x="6583"/>
        <item x="17947"/>
        <item x="10538"/>
        <item x="17946"/>
        <item x="6582"/>
        <item x="17945"/>
        <item x="6581"/>
        <item x="17944"/>
        <item x="17943"/>
        <item x="10537"/>
        <item x="10536"/>
        <item x="349"/>
        <item x="10535"/>
        <item x="17940"/>
        <item x="17939"/>
        <item x="17937"/>
        <item x="5675"/>
        <item x="10534"/>
        <item x="17938"/>
        <item x="17936"/>
        <item x="17933"/>
        <item x="17935"/>
        <item x="17934"/>
        <item x="2630"/>
        <item x="10533"/>
        <item x="17932"/>
        <item x="17929"/>
        <item x="4968"/>
        <item x="17931"/>
        <item x="17930"/>
        <item x="10532"/>
        <item x="10526"/>
        <item x="1642"/>
        <item x="10525"/>
        <item x="17908"/>
        <item x="17907"/>
        <item x="17906"/>
        <item x="17905"/>
        <item x="17927"/>
        <item x="8039"/>
        <item x="17928"/>
        <item x="17926"/>
        <item x="17925"/>
        <item x="17924"/>
        <item x="17923"/>
        <item x="10531"/>
        <item x="17922"/>
        <item x="17921"/>
        <item x="17920"/>
        <item x="17917"/>
        <item x="17919"/>
        <item x="17918"/>
        <item x="10529"/>
        <item x="10528"/>
        <item x="17916"/>
        <item x="17915"/>
        <item x="17914"/>
        <item x="10527"/>
        <item x="17913"/>
        <item x="17911"/>
        <item x="17912"/>
        <item x="17910"/>
        <item x="17909"/>
        <item x="10524"/>
        <item x="17904"/>
        <item x="17903"/>
        <item x="3519"/>
        <item x="17902"/>
        <item x="1238"/>
        <item x="17901"/>
        <item x="17900"/>
        <item x="17899"/>
        <item x="17898"/>
        <item x="17897"/>
        <item x="17896"/>
        <item x="17895"/>
        <item x="17894"/>
        <item x="4087"/>
        <item x="17893"/>
        <item x="10523"/>
        <item x="1530"/>
        <item x="17892"/>
        <item x="17891"/>
        <item x="17890"/>
        <item x="17886"/>
        <item x="8038"/>
        <item x="17885"/>
        <item x="17884"/>
        <item x="17883"/>
        <item x="17882"/>
        <item x="17881"/>
        <item x="17880"/>
        <item x="17879"/>
        <item x="10520"/>
        <item x="8037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4"/>
        <item x="17867"/>
        <item x="17866"/>
        <item x="17865"/>
        <item x="10516"/>
        <item x="17863"/>
        <item x="10519"/>
        <item x="17861"/>
        <item x="17862"/>
        <item x="8036"/>
        <item x="17860"/>
        <item x="8035"/>
        <item x="17859"/>
        <item x="17858"/>
        <item x="10518"/>
        <item x="10517"/>
        <item x="17857"/>
        <item x="17855"/>
        <item x="17856"/>
        <item x="17854"/>
        <item x="17852"/>
        <item x="17853"/>
        <item x="17851"/>
        <item x="4967"/>
        <item x="10515"/>
        <item x="17850"/>
        <item x="10514"/>
        <item x="17849"/>
        <item x="6580"/>
        <item x="17848"/>
        <item x="10513"/>
        <item x="10512"/>
        <item x="3786"/>
        <item x="10511"/>
        <item x="10510"/>
        <item x="10509"/>
        <item x="10508"/>
        <item x="17847"/>
        <item x="17846"/>
        <item x="17836"/>
        <item x="17845"/>
        <item x="17844"/>
        <item x="17841"/>
        <item x="17843"/>
        <item x="17842"/>
        <item x="10507"/>
        <item x="17839"/>
        <item x="17840"/>
        <item x="2283"/>
        <item x="17838"/>
        <item x="10506"/>
        <item x="17837"/>
        <item x="5674"/>
        <item x="5673"/>
        <item x="8034"/>
        <item x="17835"/>
        <item x="17834"/>
        <item x="10505"/>
        <item x="17833"/>
        <item x="17832"/>
        <item x="17831"/>
        <item x="10504"/>
        <item x="4966"/>
        <item x="17830"/>
        <item x="2850"/>
        <item x="17829"/>
        <item x="2727"/>
        <item x="17828"/>
        <item x="377"/>
        <item x="10503"/>
        <item x="17827"/>
        <item x="10502"/>
        <item x="17826"/>
        <item x="17825"/>
        <item x="10501"/>
        <item x="8033"/>
        <item x="2849"/>
        <item x="17824"/>
        <item x="682"/>
        <item x="17822"/>
        <item x="2356"/>
        <item x="1432"/>
        <item x="17820"/>
        <item x="17818"/>
        <item x="17823"/>
        <item x="17821"/>
        <item x="17819"/>
        <item x="17817"/>
        <item x="17816"/>
        <item x="2524"/>
        <item x="17805"/>
        <item x="17804"/>
        <item x="5671"/>
        <item x="17799"/>
        <item x="17798"/>
        <item x="10495"/>
        <item x="17797"/>
        <item x="5670"/>
        <item x="3286"/>
        <item x="10500"/>
        <item x="17814"/>
        <item x="4494"/>
        <item x="10499"/>
        <item x="17812"/>
        <item x="17811"/>
        <item x="1529"/>
        <item x="10498"/>
        <item x="5672"/>
        <item x="10497"/>
        <item x="17807"/>
        <item x="10496"/>
        <item x="1395"/>
        <item x="17806"/>
        <item x="1905"/>
        <item x="17803"/>
        <item x="17802"/>
        <item x="17801"/>
        <item x="17800"/>
        <item x="8032"/>
        <item x="4965"/>
        <item x="4493"/>
        <item x="17795"/>
        <item x="17796"/>
        <item x="17794"/>
        <item x="10494"/>
        <item x="17793"/>
        <item x="17792"/>
        <item x="10493"/>
        <item x="5669"/>
        <item x="17791"/>
        <item x="17790"/>
        <item x="10492"/>
        <item x="17789"/>
        <item x="17788"/>
        <item x="17787"/>
        <item x="8031"/>
        <item x="8030"/>
        <item x="17786"/>
        <item x="10491"/>
        <item x="17785"/>
        <item x="17784"/>
        <item x="17783"/>
        <item x="17782"/>
        <item x="590"/>
        <item x="17781"/>
        <item x="6579"/>
        <item x="17780"/>
        <item x="17779"/>
        <item x="17778"/>
        <item x="6578"/>
        <item x="8029"/>
        <item x="17777"/>
        <item x="6577"/>
        <item x="17776"/>
        <item x="6576"/>
        <item x="17774"/>
        <item x="17775"/>
        <item x="17773"/>
        <item x="10490"/>
        <item x="17772"/>
        <item x="17771"/>
        <item x="17770"/>
        <item x="17769"/>
        <item x="17768"/>
        <item x="17767"/>
        <item x="17766"/>
        <item x="5668"/>
        <item x="17765"/>
        <item x="17764"/>
        <item x="10489"/>
        <item x="10488"/>
        <item x="17763"/>
        <item x="17762"/>
        <item x="17761"/>
        <item x="17760"/>
        <item x="4964"/>
        <item x="10484"/>
        <item x="10487"/>
        <item x="17759"/>
        <item x="4963"/>
        <item x="17758"/>
        <item x="5667"/>
        <item x="17757"/>
        <item x="3785"/>
        <item x="17756"/>
        <item x="4492"/>
        <item x="545"/>
        <item x="17755"/>
        <item x="10486"/>
        <item x="17754"/>
        <item x="5666"/>
        <item x="10485"/>
        <item x="17753"/>
        <item x="17752"/>
        <item x="17751"/>
        <item x="2629"/>
        <item x="17750"/>
        <item x="3784"/>
        <item x="17749"/>
        <item x="17748"/>
        <item x="1125"/>
        <item x="3284"/>
        <item x="17747"/>
        <item x="17745"/>
        <item x="17744"/>
        <item x="17743"/>
        <item x="17742"/>
        <item x="10483"/>
        <item x="17741"/>
        <item x="161"/>
        <item x="10482"/>
        <item x="17739"/>
        <item x="10481"/>
        <item x="17736"/>
        <item x="17732"/>
        <item x="17729"/>
        <item x="17727"/>
        <item x="8027"/>
        <item x="17740"/>
        <item x="17738"/>
        <item x="17737"/>
        <item x="8028"/>
        <item x="17735"/>
        <item x="17734"/>
        <item x="17733"/>
        <item x="10480"/>
        <item x="6575"/>
        <item x="17731"/>
        <item x="17730"/>
        <item x="17728"/>
        <item x="10479"/>
        <item x="4491"/>
        <item x="17725"/>
        <item x="17726"/>
        <item x="4490"/>
        <item x="17724"/>
        <item x="6574"/>
        <item x="17658"/>
        <item x="17701"/>
        <item x="17700"/>
        <item x="17699"/>
        <item x="10470"/>
        <item x="3518"/>
        <item x="17711"/>
        <item x="291"/>
        <item x="17723"/>
        <item x="17722"/>
        <item x="17721"/>
        <item x="17717"/>
        <item x="17715"/>
        <item x="17720"/>
        <item x="17719"/>
        <item x="6573"/>
        <item x="17718"/>
        <item x="17716"/>
        <item x="17714"/>
        <item x="10478"/>
        <item x="17713"/>
        <item x="17712"/>
        <item x="8026"/>
        <item x="17710"/>
        <item x="4962"/>
        <item x="17709"/>
        <item x="2282"/>
        <item x="8025"/>
        <item x="10477"/>
        <item x="17708"/>
        <item x="17707"/>
        <item x="17706"/>
        <item x="17705"/>
        <item x="4961"/>
        <item x="17704"/>
        <item x="17703"/>
        <item x="17702"/>
        <item x="17698"/>
        <item x="10476"/>
        <item x="6572"/>
        <item x="17697"/>
        <item x="17696"/>
        <item x="17695"/>
        <item x="6571"/>
        <item x="17694"/>
        <item x="10475"/>
        <item x="1350"/>
        <item x="17693"/>
        <item x="1295"/>
        <item x="17690"/>
        <item x="17689"/>
        <item x="17688"/>
        <item x="17687"/>
        <item x="17686"/>
        <item x="17685"/>
        <item x="17684"/>
        <item x="17683"/>
        <item x="8023"/>
        <item x="17682"/>
        <item x="4960"/>
        <item x="1795"/>
        <item x="10474"/>
        <item x="362"/>
        <item x="5665"/>
        <item x="4086"/>
        <item x="17681"/>
        <item x="8022"/>
        <item x="8021"/>
        <item x="17680"/>
        <item x="8020"/>
        <item x="17679"/>
        <item x="8019"/>
        <item x="17678"/>
        <item x="17677"/>
        <item x="17676"/>
        <item x="17675"/>
        <item x="10472"/>
        <item x="17674"/>
        <item x="1614"/>
        <item x="17673"/>
        <item x="10471"/>
        <item x="17671"/>
        <item x="8018"/>
        <item x="17668"/>
        <item x="17667"/>
        <item x="17666"/>
        <item x="17665"/>
        <item x="17664"/>
        <item x="17663"/>
        <item x="17662"/>
        <item x="17660"/>
        <item x="17659"/>
        <item x="17657"/>
        <item x="1185"/>
        <item x="17656"/>
        <item x="17655"/>
        <item x="17654"/>
        <item x="17653"/>
        <item x="17652"/>
        <item x="10469"/>
        <item x="17649"/>
        <item x="17648"/>
        <item x="17646"/>
        <item x="6555"/>
        <item x="10467"/>
        <item x="17645"/>
        <item x="17644"/>
        <item x="17642"/>
        <item x="17643"/>
        <item x="17640"/>
        <item x="17639"/>
        <item x="17638"/>
        <item x="8024"/>
        <item x="17692"/>
        <item x="17691"/>
        <item x="10473"/>
        <item x="17672"/>
        <item x="6570"/>
        <item x="17670"/>
        <item x="17669"/>
        <item x="17661"/>
        <item x="5664"/>
        <item x="17651"/>
        <item x="8017"/>
        <item x="17650"/>
        <item x="3111"/>
        <item x="17647"/>
        <item x="3783"/>
        <item x="10468"/>
        <item x="4489"/>
        <item x="17641"/>
        <item x="10466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0465"/>
        <item x="10464"/>
        <item x="3283"/>
        <item x="17627"/>
        <item x="17626"/>
        <item x="17625"/>
        <item x="17624"/>
        <item x="10463"/>
        <item x="8016"/>
        <item x="10462"/>
        <item x="8015"/>
        <item x="17623"/>
        <item x="5663"/>
        <item x="17619"/>
        <item x="17622"/>
        <item x="17621"/>
        <item x="17620"/>
        <item x="17618"/>
        <item x="6569"/>
        <item x="8014"/>
        <item x="17617"/>
        <item x="17616"/>
        <item x="8013"/>
        <item x="10461"/>
        <item x="17615"/>
        <item x="17614"/>
        <item x="17608"/>
        <item x="6568"/>
        <item x="2058"/>
        <item x="17613"/>
        <item x="17612"/>
        <item x="2121"/>
        <item x="17611"/>
        <item x="5662"/>
        <item x="17610"/>
        <item x="17609"/>
        <item x="6567"/>
        <item x="10460"/>
        <item x="10459"/>
        <item x="3517"/>
        <item x="8012"/>
        <item x="17607"/>
        <item x="17606"/>
        <item x="17605"/>
        <item x="17604"/>
        <item x="10458"/>
        <item x="657"/>
        <item x="10457"/>
        <item x="17603"/>
        <item x="4959"/>
        <item x="17602"/>
        <item x="4085"/>
        <item x="17601"/>
        <item x="8011"/>
        <item x="10456"/>
        <item x="17600"/>
        <item x="17599"/>
        <item x="10455"/>
        <item x="17598"/>
        <item x="6566"/>
        <item x="17597"/>
        <item x="17596"/>
        <item x="17595"/>
        <item x="17594"/>
        <item x="17593"/>
        <item x="2726"/>
        <item x="575"/>
        <item x="6565"/>
        <item x="2725"/>
        <item x="10454"/>
        <item x="17592"/>
        <item x="17591"/>
        <item x="10453"/>
        <item x="17590"/>
        <item x="17584"/>
        <item x="10452"/>
        <item x="2057"/>
        <item x="1431"/>
        <item x="8010"/>
        <item x="17589"/>
        <item x="6564"/>
        <item x="979"/>
        <item x="17586"/>
        <item x="17587"/>
        <item x="17585"/>
        <item x="17588"/>
        <item x="17583"/>
        <item x="1998"/>
        <item x="5661"/>
        <item x="17582"/>
        <item x="17581"/>
        <item x="4958"/>
        <item x="17580"/>
        <item x="17579"/>
        <item x="17578"/>
        <item x="10451"/>
        <item x="17577"/>
        <item x="17576"/>
        <item x="10450"/>
        <item x="17575"/>
        <item x="6563"/>
        <item x="8009"/>
        <item x="3282"/>
        <item x="3782"/>
        <item x="10449"/>
        <item x="17574"/>
        <item x="4957"/>
        <item x="17573"/>
        <item x="10448"/>
        <item x="1489"/>
        <item x="10447"/>
        <item x="4956"/>
        <item x="17572"/>
        <item x="17571"/>
        <item x="10446"/>
        <item x="17570"/>
        <item x="17569"/>
        <item x="17568"/>
        <item x="10445"/>
        <item x="17567"/>
        <item x="17566"/>
        <item x="17565"/>
        <item x="10444"/>
        <item x="17564"/>
        <item x="17563"/>
        <item x="10443"/>
        <item x="10442"/>
        <item x="17562"/>
        <item x="17561"/>
        <item x="8008"/>
        <item x="10441"/>
        <item x="8007"/>
        <item x="17552"/>
        <item x="10438"/>
        <item x="866"/>
        <item x="10440"/>
        <item x="974"/>
        <item x="8006"/>
        <item x="17560"/>
        <item x="5660"/>
        <item x="17559"/>
        <item x="17558"/>
        <item x="17557"/>
        <item x="17556"/>
        <item x="17555"/>
        <item x="17554"/>
        <item x="5659"/>
        <item x="10439"/>
        <item x="1505"/>
        <item x="17553"/>
        <item x="3516"/>
        <item x="17551"/>
        <item x="5658"/>
        <item x="2628"/>
        <item x="1941"/>
        <item x="6562"/>
        <item x="17550"/>
        <item x="17549"/>
        <item x="8005"/>
        <item x="17548"/>
        <item x="8004"/>
        <item x="17545"/>
        <item x="10437"/>
        <item x="17547"/>
        <item x="8003"/>
        <item x="17546"/>
        <item x="17544"/>
        <item x="17543"/>
        <item x="17542"/>
        <item x="10436"/>
        <item x="17541"/>
        <item x="17540"/>
        <item x="17539"/>
        <item x="17538"/>
        <item x="17537"/>
        <item x="17536"/>
        <item x="10435"/>
        <item x="17535"/>
        <item x="17534"/>
        <item x="10434"/>
        <item x="10433"/>
        <item x="17533"/>
        <item x="4084"/>
        <item x="17532"/>
        <item x="17531"/>
        <item x="17530"/>
        <item x="5657"/>
        <item x="17528"/>
        <item x="10432"/>
        <item x="17529"/>
        <item x="10431"/>
        <item x="17527"/>
        <item x="17526"/>
        <item x="17525"/>
        <item x="10430"/>
        <item x="17524"/>
        <item x="10429"/>
        <item x="17523"/>
        <item x="1032"/>
        <item x="8002"/>
        <item x="17522"/>
        <item x="10428"/>
        <item x="719"/>
        <item x="17521"/>
        <item x="17520"/>
        <item x="17519"/>
        <item x="17518"/>
        <item x="10427"/>
        <item x="10426"/>
        <item x="17517"/>
        <item x="4955"/>
        <item x="17516"/>
        <item x="17515"/>
        <item x="17514"/>
        <item x="17513"/>
        <item x="10425"/>
        <item x="17512"/>
        <item x="17511"/>
        <item x="10424"/>
        <item x="17510"/>
        <item x="1270"/>
        <item x="17509"/>
        <item x="1225"/>
        <item x="6561"/>
        <item x="966"/>
        <item x="10423"/>
        <item x="2973"/>
        <item x="3110"/>
        <item x="17508"/>
        <item x="429"/>
        <item x="10422"/>
        <item x="5656"/>
        <item x="17504"/>
        <item x="17507"/>
        <item x="17506"/>
        <item x="17505"/>
        <item x="3781"/>
        <item x="8001"/>
        <item x="4083"/>
        <item x="17503"/>
        <item x="17502"/>
        <item x="10421"/>
        <item x="10420"/>
        <item x="17501"/>
        <item x="17500"/>
        <item x="6560"/>
        <item x="10419"/>
        <item x="10418"/>
        <item x="17499"/>
        <item x="17498"/>
        <item x="17497"/>
        <item x="17496"/>
        <item x="17493"/>
        <item x="1754"/>
        <item x="17495"/>
        <item x="17494"/>
        <item x="17492"/>
        <item x="3515"/>
        <item x="4082"/>
        <item x="17489"/>
        <item x="17490"/>
        <item x="17487"/>
        <item x="17486"/>
        <item x="10417"/>
        <item x="17488"/>
        <item x="10416"/>
        <item x="17485"/>
        <item x="2848"/>
        <item x="17484"/>
        <item x="5655"/>
        <item x="17475"/>
        <item x="17483"/>
        <item x="8000"/>
        <item x="10415"/>
        <item x="17482"/>
        <item x="17481"/>
        <item x="17480"/>
        <item x="17479"/>
        <item x="17478"/>
        <item x="17477"/>
        <item x="17476"/>
        <item x="17474"/>
        <item x="7999"/>
        <item x="10414"/>
        <item x="17473"/>
        <item x="17472"/>
        <item x="17466"/>
        <item x="17471"/>
        <item x="7998"/>
        <item x="17470"/>
        <item x="10413"/>
        <item x="17469"/>
        <item x="17468"/>
        <item x="17467"/>
        <item x="17465"/>
        <item x="17464"/>
        <item x="1"/>
        <item x="17462"/>
        <item x="17460"/>
        <item x="17458"/>
        <item x="17457"/>
        <item x="6559"/>
        <item x="4954"/>
        <item x="17447"/>
        <item x="3780"/>
        <item x="17443"/>
        <item x="5654"/>
        <item x="1997"/>
        <item x="17441"/>
        <item x="543"/>
        <item x="6558"/>
        <item x="17437"/>
        <item x="17435"/>
        <item x="10405"/>
        <item x="17428"/>
        <item x="823"/>
        <item x="17425"/>
        <item x="4488"/>
        <item x="17424"/>
        <item x="7997"/>
        <item x="17463"/>
        <item x="3281"/>
        <item x="17461"/>
        <item x="17459"/>
        <item x="653"/>
        <item x="10412"/>
        <item x="17456"/>
        <item x="17455"/>
        <item x="17454"/>
        <item x="2847"/>
        <item x="10411"/>
        <item x="17453"/>
        <item x="17452"/>
        <item x="17451"/>
        <item x="17450"/>
        <item x="2181"/>
        <item x="17449"/>
        <item x="17448"/>
        <item x="10409"/>
        <item x="17446"/>
        <item x="17445"/>
        <item x="17444"/>
        <item x="17442"/>
        <item x="10408"/>
        <item x="17440"/>
        <item x="17439"/>
        <item x="17438"/>
        <item x="2972"/>
        <item x="17436"/>
        <item x="17434"/>
        <item x="17433"/>
        <item x="10406"/>
        <item x="17432"/>
        <item x="17431"/>
        <item x="17430"/>
        <item x="17429"/>
        <item x="2355"/>
        <item x="17427"/>
        <item x="4081"/>
        <item x="17426"/>
        <item x="10404"/>
        <item x="17423"/>
        <item x="10410"/>
        <item x="10407"/>
        <item x="10403"/>
        <item x="6557"/>
        <item x="17422"/>
        <item x="17421"/>
        <item x="5653"/>
        <item x="17420"/>
        <item x="17419"/>
        <item x="10402"/>
        <item x="7996"/>
        <item x="10401"/>
        <item x="5652"/>
        <item x="17418"/>
        <item x="1528"/>
        <item x="17417"/>
        <item x="10400"/>
        <item x="6556"/>
        <item x="3109"/>
        <item x="17416"/>
        <item x="17415"/>
        <item x="17414"/>
        <item x="17413"/>
        <item x="10399"/>
        <item x="10398"/>
        <item x="17412"/>
        <item x="17411"/>
        <item x="17410"/>
        <item x="5651"/>
        <item x="17409"/>
        <item x="1829"/>
        <item x="17408"/>
        <item x="17406"/>
        <item x="4953"/>
        <item x="17407"/>
        <item x="4952"/>
        <item x="17404"/>
        <item x="10397"/>
        <item x="10396"/>
        <item x="17402"/>
        <item x="17403"/>
        <item x="10395"/>
        <item x="17401"/>
        <item x="17400"/>
        <item x="10394"/>
        <item x="17405"/>
        <item x="17399"/>
        <item x="17398"/>
        <item x="6554"/>
        <item x="17397"/>
        <item x="17396"/>
        <item x="4951"/>
        <item x="3514"/>
        <item x="7995"/>
        <item x="17395"/>
        <item x="6553"/>
        <item x="4080"/>
        <item x="17394"/>
        <item x="17393"/>
        <item x="6552"/>
        <item x="17392"/>
        <item x="10393"/>
        <item x="17391"/>
        <item x="10392"/>
        <item x="4487"/>
        <item x="10391"/>
        <item x="7994"/>
        <item x="17390"/>
        <item x="17389"/>
        <item x="2056"/>
        <item x="17359"/>
        <item x="17388"/>
        <item x="10390"/>
        <item x="17387"/>
        <item x="17386"/>
        <item x="1305"/>
        <item x="17385"/>
        <item x="10389"/>
        <item x="6551"/>
        <item x="1138"/>
        <item x="17384"/>
        <item x="17383"/>
        <item x="10388"/>
        <item x="10387"/>
        <item x="7993"/>
        <item x="1753"/>
        <item x="17382"/>
        <item x="10386"/>
        <item x="17381"/>
        <item x="17380"/>
        <item x="17379"/>
        <item x="17378"/>
        <item x="6550"/>
        <item x="10385"/>
        <item x="4486"/>
        <item x="7992"/>
        <item x="6549"/>
        <item x="7991"/>
        <item x="17377"/>
        <item x="17376"/>
        <item x="17375"/>
        <item x="10384"/>
        <item x="17374"/>
        <item x="17373"/>
        <item x="17372"/>
        <item x="17371"/>
        <item x="10383"/>
        <item x="17370"/>
        <item x="17369"/>
        <item x="17368"/>
        <item x="10382"/>
        <item x="4950"/>
        <item x="17367"/>
        <item x="7990"/>
        <item x="17366"/>
        <item x="17365"/>
        <item x="17364"/>
        <item x="10381"/>
        <item x="17363"/>
        <item x="2971"/>
        <item x="17362"/>
        <item x="7989"/>
        <item x="17361"/>
        <item x="17360"/>
        <item x="5650"/>
        <item x="5649"/>
        <item x="17358"/>
        <item x="10380"/>
        <item x="17354"/>
        <item x="17353"/>
        <item x="17357"/>
        <item x="1294"/>
        <item x="17356"/>
        <item x="3108"/>
        <item x="17355"/>
        <item x="5648"/>
        <item x="10379"/>
        <item x="17352"/>
        <item x="17351"/>
        <item x="17350"/>
        <item x="17348"/>
        <item x="17345"/>
        <item x="17349"/>
        <item x="10378"/>
        <item x="17347"/>
        <item x="10377"/>
        <item x="17346"/>
        <item x="7988"/>
        <item x="10376"/>
        <item x="17344"/>
        <item x="17343"/>
        <item x="10375"/>
        <item x="2724"/>
        <item x="7987"/>
        <item x="765"/>
        <item x="4947"/>
        <item x="4949"/>
        <item x="4948"/>
        <item x="3107"/>
        <item x="10374"/>
        <item x="17342"/>
        <item x="17341"/>
        <item x="17340"/>
        <item x="17339"/>
        <item x="778"/>
        <item x="17338"/>
        <item x="6548"/>
        <item x="10373"/>
        <item x="17337"/>
        <item x="10372"/>
        <item x="4485"/>
        <item x="17336"/>
        <item x="4079"/>
        <item x="1050"/>
        <item x="17335"/>
        <item x="17334"/>
        <item x="10371"/>
        <item x="6547"/>
        <item x="17333"/>
        <item x="17332"/>
        <item x="17331"/>
        <item x="10370"/>
        <item x="17330"/>
        <item x="4078"/>
        <item x="17329"/>
        <item x="10369"/>
        <item x="17328"/>
        <item x="5647"/>
        <item x="17327"/>
        <item x="17326"/>
        <item x="17325"/>
        <item x="17305"/>
        <item x="17324"/>
        <item x="17323"/>
        <item x="17322"/>
        <item x="1076"/>
        <item x="10368"/>
        <item x="10367"/>
        <item x="17321"/>
        <item x="7986"/>
        <item x="17320"/>
        <item x="4946"/>
        <item x="7985"/>
        <item x="17319"/>
        <item x="7984"/>
        <item x="17318"/>
        <item x="17317"/>
        <item x="10366"/>
        <item x="7983"/>
        <item x="17316"/>
        <item x="3280"/>
        <item x="3779"/>
        <item x="2235"/>
        <item x="10365"/>
        <item x="10364"/>
        <item x="10363"/>
        <item x="17315"/>
        <item x="17314"/>
        <item x="10362"/>
        <item x="17313"/>
        <item x="1293"/>
        <item x="6546"/>
        <item x="17312"/>
        <item x="17311"/>
        <item x="17310"/>
        <item x="17309"/>
        <item x="17308"/>
        <item x="10361"/>
        <item x="17307"/>
        <item x="1870"/>
        <item x="17306"/>
        <item x="17304"/>
        <item x="17303"/>
        <item x="17302"/>
        <item x="17301"/>
        <item x="10360"/>
        <item x="435"/>
        <item x="17300"/>
        <item x="17299"/>
        <item x="17298"/>
        <item x="17297"/>
        <item x="17296"/>
        <item x="17295"/>
        <item x="17294"/>
        <item x="10359"/>
        <item x="17293"/>
        <item x="17292"/>
        <item x="4484"/>
        <item x="17291"/>
        <item x="2846"/>
        <item x="10358"/>
        <item x="17290"/>
        <item x="17289"/>
        <item x="10357"/>
        <item x="17288"/>
        <item x="17287"/>
        <item x="17286"/>
        <item x="17285"/>
        <item x="7982"/>
        <item x="7981"/>
        <item x="17284"/>
        <item x="17283"/>
        <item x="17264"/>
        <item x="4479"/>
        <item x="17282"/>
        <item x="17281"/>
        <item x="17280"/>
        <item x="10356"/>
        <item x="2523"/>
        <item x="5646"/>
        <item x="4483"/>
        <item x="17279"/>
        <item x="7980"/>
        <item x="17278"/>
        <item x="17277"/>
        <item x="17276"/>
        <item x="17275"/>
        <item x="2055"/>
        <item x="17274"/>
        <item x="3106"/>
        <item x="17273"/>
        <item x="4945"/>
        <item x="17272"/>
        <item x="17271"/>
        <item x="3279"/>
        <item x="6545"/>
        <item x="17270"/>
        <item x="17269"/>
        <item x="1451"/>
        <item x="7979"/>
        <item x="4077"/>
        <item x="376"/>
        <item x="6544"/>
        <item x="17268"/>
        <item x="6543"/>
        <item x="10355"/>
        <item x="17267"/>
        <item x="17266"/>
        <item x="10354"/>
        <item x="7978"/>
        <item x="17265"/>
        <item x="3778"/>
        <item x="10353"/>
        <item x="17263"/>
        <item x="17262"/>
        <item x="17261"/>
        <item x="2723"/>
        <item x="17260"/>
        <item x="17259"/>
        <item x="17258"/>
        <item x="2120"/>
        <item x="17257"/>
        <item x="10352"/>
        <item x="17256"/>
        <item x="2522"/>
        <item x="7977"/>
        <item x="7976"/>
        <item x="10351"/>
        <item x="56"/>
        <item x="17252"/>
        <item x="17251"/>
        <item x="10348"/>
        <item x="17248"/>
        <item x="17246"/>
        <item x="17245"/>
        <item x="10347"/>
        <item x="17242"/>
        <item x="17241"/>
        <item x="17240"/>
        <item x="7975"/>
        <item x="4482"/>
        <item x="6541"/>
        <item x="10346"/>
        <item x="2521"/>
        <item x="7973"/>
        <item x="1694"/>
        <item x="17236"/>
        <item x="17235"/>
        <item x="5644"/>
        <item x="7972"/>
        <item x="17233"/>
        <item x="6540"/>
        <item x="3105"/>
        <item x="17228"/>
        <item x="10345"/>
        <item x="7971"/>
        <item x="3777"/>
        <item x="17224"/>
        <item x="17222"/>
        <item x="17253"/>
        <item x="10350"/>
        <item x="10349"/>
        <item x="17250"/>
        <item x="17249"/>
        <item x="17247"/>
        <item x="17244"/>
        <item x="17243"/>
        <item x="5645"/>
        <item x="17239"/>
        <item x="6542"/>
        <item x="7974"/>
        <item x="17238"/>
        <item x="17237"/>
        <item x="17234"/>
        <item x="17232"/>
        <item x="17231"/>
        <item x="17230"/>
        <item x="17229"/>
        <item x="17227"/>
        <item x="6539"/>
        <item x="17226"/>
        <item x="17225"/>
        <item x="4076"/>
        <item x="17223"/>
        <item x="10344"/>
        <item x="17221"/>
        <item x="1726"/>
        <item x="17219"/>
        <item x="17220"/>
        <item x="10343"/>
        <item x="5643"/>
        <item x="10342"/>
        <item x="4075"/>
        <item x="844"/>
        <item x="17218"/>
        <item x="1904"/>
        <item x="3776"/>
        <item x="10341"/>
        <item x="2520"/>
        <item x="17217"/>
        <item x="6538"/>
        <item x="6537"/>
        <item x="17216"/>
        <item x="7970"/>
        <item x="4480"/>
        <item x="17215"/>
        <item x="17214"/>
        <item x="10340"/>
        <item x="1328"/>
        <item x="1176"/>
        <item x="5642"/>
        <item x="7969"/>
        <item x="17213"/>
        <item x="17212"/>
        <item x="17211"/>
        <item x="17210"/>
        <item x="5641"/>
        <item x="1527"/>
        <item x="17209"/>
        <item x="17208"/>
        <item x="17207"/>
        <item x="17206"/>
        <item x="17205"/>
        <item x="17204"/>
        <item x="4074"/>
        <item x="17203"/>
        <item x="17202"/>
        <item x="10339"/>
        <item x="17201"/>
        <item x="17200"/>
        <item x="17199"/>
        <item x="7968"/>
        <item x="17198"/>
        <item x="17197"/>
        <item x="17196"/>
        <item x="17195"/>
        <item x="17194"/>
        <item x="17193"/>
        <item x="4944"/>
        <item x="17192"/>
        <item x="17191"/>
        <item x="17190"/>
        <item x="17189"/>
        <item x="17188"/>
        <item x="17187"/>
        <item x="17185"/>
        <item x="17186"/>
        <item x="17184"/>
        <item x="17183"/>
        <item x="1237"/>
        <item x="10338"/>
        <item x="17182"/>
        <item x="17181"/>
        <item x="17179"/>
        <item x="17178"/>
        <item x="17177"/>
        <item x="17176"/>
        <item x="17175"/>
        <item x="2448"/>
        <item x="17180"/>
        <item x="17174"/>
        <item x="17173"/>
        <item x="6536"/>
        <item x="10337"/>
        <item x="17171"/>
        <item x="17172"/>
        <item x="7967"/>
        <item x="7966"/>
        <item x="17170"/>
        <item x="17169"/>
        <item x="5640"/>
        <item x="17168"/>
        <item x="17167"/>
        <item x="17166"/>
        <item x="17165"/>
        <item x="17164"/>
        <item x="17163"/>
        <item x="17162"/>
        <item x="5639"/>
        <item x="7965"/>
        <item x="17161"/>
        <item x="10336"/>
        <item x="17160"/>
        <item x="17159"/>
        <item x="17158"/>
        <item x="17157"/>
        <item x="17156"/>
        <item x="17155"/>
        <item x="17137"/>
        <item x="17118"/>
        <item x="6533"/>
        <item x="3513"/>
        <item x="4940"/>
        <item x="6532"/>
        <item x="17097"/>
        <item x="3511"/>
        <item x="17090"/>
        <item x="10321"/>
        <item x="17084"/>
        <item x="17083"/>
        <item x="17082"/>
        <item x="17037"/>
        <item x="17092"/>
        <item x="10292"/>
        <item x="16847"/>
        <item x="6523"/>
        <item x="4065"/>
        <item x="16904"/>
        <item x="10260"/>
        <item x="16897"/>
        <item x="16896"/>
        <item x="16889"/>
        <item x="3274"/>
        <item x="16869"/>
        <item x="16867"/>
        <item x="2968"/>
        <item x="262"/>
        <item x="16861"/>
        <item x="10253"/>
        <item x="2626"/>
        <item x="6520"/>
        <item x="4465"/>
        <item x="16846"/>
        <item x="16840"/>
        <item x="10249"/>
        <item x="16833"/>
        <item x="467"/>
        <item x="16829"/>
        <item x="10247"/>
        <item x="16824"/>
        <item x="3273"/>
        <item x="16819"/>
        <item x="16815"/>
        <item x="4463"/>
        <item x="16806"/>
        <item x="16804"/>
        <item x="7923"/>
        <item x="16796"/>
        <item x="16788"/>
        <item x="1061"/>
        <item x="16871"/>
        <item x="16870"/>
        <item x="10255"/>
        <item x="548"/>
        <item x="7927"/>
        <item x="16845"/>
        <item x="1470"/>
        <item x="16844"/>
        <item x="16831"/>
        <item x="16828"/>
        <item x="16827"/>
        <item x="10244"/>
        <item x="16823"/>
        <item x="16822"/>
        <item x="10246"/>
        <item x="2054"/>
        <item x="16812"/>
        <item x="16809"/>
        <item x="10243"/>
        <item x="16801"/>
        <item x="10240"/>
        <item x="16797"/>
        <item x="16787"/>
        <item x="7922"/>
        <item x="5626"/>
        <item x="16906"/>
        <item x="16876"/>
        <item x="16914"/>
        <item x="16895"/>
        <item x="16803"/>
        <item x="7924"/>
        <item x="16799"/>
        <item x="4943"/>
        <item x="17153"/>
        <item x="10335"/>
        <item x="17149"/>
        <item x="6535"/>
        <item x="17154"/>
        <item x="17152"/>
        <item x="17150"/>
        <item x="10333"/>
        <item x="17148"/>
        <item x="4073"/>
        <item x="17147"/>
        <item x="17146"/>
        <item x="17145"/>
        <item x="10332"/>
        <item x="5638"/>
        <item x="5637"/>
        <item x="4942"/>
        <item x="7962"/>
        <item x="7964"/>
        <item x="17143"/>
        <item x="7963"/>
        <item x="4072"/>
        <item x="17142"/>
        <item x="17141"/>
        <item x="17140"/>
        <item x="10331"/>
        <item x="17139"/>
        <item x="10330"/>
        <item x="17138"/>
        <item x="17136"/>
        <item x="17135"/>
        <item x="5636"/>
        <item x="17134"/>
        <item x="17133"/>
        <item x="17132"/>
        <item x="17131"/>
        <item x="17130"/>
        <item x="269"/>
        <item x="17129"/>
        <item x="10329"/>
        <item x="17128"/>
        <item x="17123"/>
        <item x="17122"/>
        <item x="7961"/>
        <item x="17127"/>
        <item x="17126"/>
        <item x="10328"/>
        <item x="1725"/>
        <item x="17125"/>
        <item x="17124"/>
        <item x="17121"/>
        <item x="4478"/>
        <item x="17120"/>
        <item x="7960"/>
        <item x="4941"/>
        <item x="17119"/>
        <item x="17117"/>
        <item x="17116"/>
        <item x="3278"/>
        <item x="17114"/>
        <item x="7959"/>
        <item x="17108"/>
        <item x="17107"/>
        <item x="17106"/>
        <item x="17101"/>
        <item x="17098"/>
        <item x="17095"/>
        <item x="7958"/>
        <item x="17094"/>
        <item x="7956"/>
        <item x="17093"/>
        <item x="17089"/>
        <item x="17087"/>
        <item x="17085"/>
        <item x="17042"/>
        <item x="17041"/>
        <item x="4938"/>
        <item x="7946"/>
        <item x="17039"/>
        <item x="10311"/>
        <item x="17033"/>
        <item x="17115"/>
        <item x="17112"/>
        <item x="17111"/>
        <item x="17110"/>
        <item x="10327"/>
        <item x="17109"/>
        <item x="17103"/>
        <item x="17102"/>
        <item x="17104"/>
        <item x="17100"/>
        <item x="17099"/>
        <item x="3512"/>
        <item x="5635"/>
        <item x="10322"/>
        <item x="17088"/>
        <item x="17086"/>
        <item x="10312"/>
        <item x="17040"/>
        <item x="3276"/>
        <item x="17034"/>
        <item x="17113"/>
        <item x="17105"/>
        <item x="10326"/>
        <item x="17096"/>
        <item x="10325"/>
        <item x="10324"/>
        <item x="17081"/>
        <item x="17080"/>
        <item x="10320"/>
        <item x="7955"/>
        <item x="17079"/>
        <item x="59"/>
        <item x="17078"/>
        <item x="2970"/>
        <item x="3775"/>
        <item x="17074"/>
        <item x="7954"/>
        <item x="17073"/>
        <item x="17071"/>
        <item x="17072"/>
        <item x="17068"/>
        <item x="17067"/>
        <item x="4476"/>
        <item x="10318"/>
        <item x="17065"/>
        <item x="17064"/>
        <item x="17063"/>
        <item x="17061"/>
        <item x="7951"/>
        <item x="10315"/>
        <item x="4939"/>
        <item x="17057"/>
        <item x="17055"/>
        <item x="17054"/>
        <item x="7950"/>
        <item x="7949"/>
        <item x="921"/>
        <item x="17051"/>
        <item x="17050"/>
        <item x="17077"/>
        <item x="17076"/>
        <item x="17075"/>
        <item x="7953"/>
        <item x="10319"/>
        <item x="17070"/>
        <item x="17069"/>
        <item x="17066"/>
        <item x="7952"/>
        <item x="17062"/>
        <item x="10317"/>
        <item x="17060"/>
        <item x="10316"/>
        <item x="17059"/>
        <item x="17058"/>
        <item x="3277"/>
        <item x="17056"/>
        <item x="17053"/>
        <item x="17052"/>
        <item x="3510"/>
        <item x="7948"/>
        <item x="17049"/>
        <item x="695"/>
        <item x="17048"/>
        <item x="17047"/>
        <item x="7947"/>
        <item x="17045"/>
        <item x="6531"/>
        <item x="17046"/>
        <item x="17044"/>
        <item x="17043"/>
        <item x="10314"/>
        <item x="10313"/>
        <item x="17036"/>
        <item x="17035"/>
        <item x="10310"/>
        <item x="17032"/>
        <item x="6530"/>
        <item x="17031"/>
        <item x="17030"/>
        <item x="6529"/>
        <item x="17029"/>
        <item x="3774"/>
        <item x="17027"/>
        <item x="10309"/>
        <item x="17028"/>
        <item x="17026"/>
        <item x="17025"/>
        <item x="17024"/>
        <item x="10308"/>
        <item x="17023"/>
        <item x="10307"/>
        <item x="4475"/>
        <item x="17022"/>
        <item x="17021"/>
        <item x="17020"/>
        <item x="17019"/>
        <item x="17018"/>
        <item x="17017"/>
        <item x="17016"/>
        <item x="17014"/>
        <item x="17013"/>
        <item x="17011"/>
        <item x="4474"/>
        <item x="17015"/>
        <item x="17012"/>
        <item x="7945"/>
        <item x="17010"/>
        <item x="17009"/>
        <item x="17008"/>
        <item x="17007"/>
        <item x="4937"/>
        <item x="17005"/>
        <item x="17006"/>
        <item x="4069"/>
        <item x="5634"/>
        <item x="17004"/>
        <item x="17003"/>
        <item x="17002"/>
        <item x="17001"/>
        <item x="17000"/>
        <item x="16999"/>
        <item x="16998"/>
        <item x="6528"/>
        <item x="16997"/>
        <item x="16996"/>
        <item x="4473"/>
        <item x="7944"/>
        <item x="4068"/>
        <item x="10306"/>
        <item x="10305"/>
        <item x="7943"/>
        <item x="16995"/>
        <item x="10304"/>
        <item x="4936"/>
        <item x="16992"/>
        <item x="16994"/>
        <item x="16993"/>
        <item x="10303"/>
        <item x="16991"/>
        <item x="7942"/>
        <item x="16990"/>
        <item x="16989"/>
        <item x="16988"/>
        <item x="16987"/>
        <item x="16986"/>
        <item x="16985"/>
        <item x="579"/>
        <item x="4472"/>
        <item x="16984"/>
        <item x="4471"/>
        <item x="10302"/>
        <item x="6527"/>
        <item x="10301"/>
        <item x="16983"/>
        <item x="16982"/>
        <item x="16981"/>
        <item x="4067"/>
        <item x="16970"/>
        <item x="1394"/>
        <item x="4470"/>
        <item x="476"/>
        <item x="6534"/>
        <item x="16980"/>
        <item x="16979"/>
        <item x="16978"/>
        <item x="16977"/>
        <item x="16976"/>
        <item x="10300"/>
        <item x="10299"/>
        <item x="21"/>
        <item x="2722"/>
        <item x="14271"/>
        <item x="4071"/>
        <item x="4070"/>
        <item x="7957"/>
        <item x="10323"/>
        <item x="17091"/>
        <item x="17038"/>
        <item x="16975"/>
        <item x="4066"/>
        <item x="10298"/>
        <item x="16973"/>
        <item x="946"/>
        <item x="4935"/>
        <item x="7941"/>
        <item x="16972"/>
        <item x="4"/>
        <item x="214"/>
        <item x="1559"/>
        <item x="10256"/>
        <item x="2843"/>
        <item x="10254"/>
        <item x="4466"/>
        <item x="2627"/>
        <item x="16852"/>
        <item x="16848"/>
        <item x="2179"/>
        <item x="6518"/>
        <item x="4275"/>
        <item x="10248"/>
        <item x="2178"/>
        <item x="16832"/>
        <item x="16820"/>
        <item x="6517"/>
        <item x="10242"/>
        <item x="3131"/>
        <item x="10241"/>
        <item x="16800"/>
        <item x="4481"/>
        <item x="4931"/>
        <item x="10239"/>
        <item x="16789"/>
        <item x="16903"/>
        <item x="7931"/>
        <item x="16877"/>
        <item x="4464"/>
        <item x="2354"/>
        <item x="1008"/>
        <item x="2180"/>
        <item x="1613"/>
        <item x="16971"/>
        <item x="16974"/>
        <item x="4469"/>
        <item x="10297"/>
        <item x="6526"/>
        <item x="16969"/>
        <item x="10296"/>
        <item x="16967"/>
        <item x="2845"/>
        <item x="16968"/>
        <item x="2721"/>
        <item x="2969"/>
        <item x="10295"/>
        <item x="16966"/>
        <item x="3104"/>
        <item x="16965"/>
        <item x="10232"/>
        <item x="10294"/>
        <item x="7940"/>
        <item x="10293"/>
        <item x="16964"/>
        <item x="16963"/>
        <item x="16962"/>
        <item x="16961"/>
        <item x="16960"/>
        <item x="16959"/>
        <item x="1430"/>
        <item x="16958"/>
        <item x="10291"/>
        <item x="10290"/>
        <item x="3275"/>
        <item x="5633"/>
        <item x="356"/>
        <item x="1666"/>
        <item x="16957"/>
        <item x="1828"/>
        <item x="10289"/>
        <item x="16956"/>
        <item x="16955"/>
        <item x="10288"/>
        <item x="10287"/>
        <item x="10286"/>
        <item x="16954"/>
        <item x="10285"/>
        <item x="10284"/>
        <item x="16953"/>
        <item x="10283"/>
        <item x="5632"/>
        <item x="2720"/>
        <item x="16952"/>
        <item x="10282"/>
        <item x="10281"/>
        <item x="16951"/>
        <item x="16950"/>
        <item x="2844"/>
        <item x="10280"/>
        <item x="16949"/>
        <item x="1869"/>
        <item x="10279"/>
        <item x="16948"/>
        <item x="7939"/>
        <item x="16947"/>
        <item x="7938"/>
        <item x="10278"/>
        <item x="10277"/>
        <item x="16946"/>
        <item x="16945"/>
        <item x="10276"/>
        <item x="10275"/>
        <item x="16944"/>
        <item x="157"/>
        <item x="6525"/>
        <item x="10274"/>
        <item x="16943"/>
        <item x="16942"/>
        <item x="7937"/>
        <item x="16941"/>
        <item x="10273"/>
        <item x="16940"/>
        <item x="10272"/>
        <item x="10270"/>
        <item x="16936"/>
        <item x="7936"/>
        <item x="16939"/>
        <item x="10271"/>
        <item x="10269"/>
        <item x="16938"/>
        <item x="10268"/>
        <item x="16937"/>
        <item x="10267"/>
        <item x="10266"/>
        <item x="1724"/>
        <item x="16935"/>
        <item x="16934"/>
        <item x="5631"/>
        <item x="16933"/>
        <item x="16932"/>
        <item x="16931"/>
        <item x="16930"/>
        <item x="16929"/>
        <item x="550"/>
        <item x="16928"/>
        <item x="16927"/>
        <item x="7934"/>
        <item x="16926"/>
        <item x="16925"/>
        <item x="10265"/>
        <item x="7935"/>
        <item x="3509"/>
        <item x="16924"/>
        <item x="16923"/>
        <item x="16922"/>
        <item x="16885"/>
        <item x="3508"/>
        <item x="5629"/>
        <item x="4933"/>
        <item x="16863"/>
        <item x="16854"/>
        <item x="10251"/>
        <item x="16851"/>
        <item x="7928"/>
        <item x="16849"/>
        <item x="16843"/>
        <item x="7926"/>
        <item x="16834"/>
        <item x="16826"/>
        <item x="7925"/>
        <item x="10245"/>
        <item x="16810"/>
        <item x="5627"/>
        <item x="16805"/>
        <item x="16794"/>
        <item x="10238"/>
        <item x="10237"/>
        <item x="16793"/>
        <item x="10236"/>
        <item x="16792"/>
        <item x="10235"/>
        <item x="16790"/>
        <item x="16784"/>
        <item x="10262"/>
        <item x="16868"/>
        <item x="7930"/>
        <item x="16866"/>
        <item x="16865"/>
        <item x="16864"/>
        <item x="16856"/>
        <item x="6522"/>
        <item x="16850"/>
        <item x="6519"/>
        <item x="5628"/>
        <item x="16841"/>
        <item x="16838"/>
        <item x="16837"/>
        <item x="16835"/>
        <item x="16830"/>
        <item x="16825"/>
        <item x="16821"/>
        <item x="16817"/>
        <item x="16816"/>
        <item x="16813"/>
        <item x="16798"/>
        <item x="16791"/>
        <item x="4064"/>
        <item x="16786"/>
        <item x="4063"/>
        <item x="10234"/>
        <item x="16785"/>
        <item x="16783"/>
        <item x="932"/>
        <item x="16918"/>
        <item x="16917"/>
        <item x="16912"/>
        <item x="16911"/>
        <item x="7932"/>
        <item x="10264"/>
        <item x="10263"/>
        <item x="16899"/>
        <item x="10261"/>
        <item x="16892"/>
        <item x="16891"/>
        <item x="16890"/>
        <item x="16888"/>
        <item x="16887"/>
        <item x="16882"/>
        <item x="10257"/>
        <item x="16875"/>
        <item x="16873"/>
        <item x="16921"/>
        <item x="7933"/>
        <item x="16920"/>
        <item x="1827"/>
        <item x="16916"/>
        <item x="16915"/>
        <item x="16913"/>
        <item x="16910"/>
        <item x="4468"/>
        <item x="16909"/>
        <item x="16908"/>
        <item x="16907"/>
        <item x="16905"/>
        <item x="16902"/>
        <item x="16901"/>
        <item x="16898"/>
        <item x="6524"/>
        <item x="16894"/>
        <item x="16893"/>
        <item x="10259"/>
        <item x="5630"/>
        <item x="16886"/>
        <item x="16884"/>
        <item x="4467"/>
        <item x="10258"/>
        <item x="16883"/>
        <item x="16881"/>
        <item x="16880"/>
        <item x="16879"/>
        <item x="16878"/>
        <item x="567"/>
        <item x="3103"/>
        <item x="1471"/>
        <item x="16874"/>
        <item x="16872"/>
        <item x="16919"/>
        <item x="4934"/>
        <item x="16900"/>
        <item x="16862"/>
        <item x="7929"/>
        <item x="16860"/>
        <item x="16859"/>
        <item x="10252"/>
        <item x="16858"/>
        <item x="16857"/>
        <item x="16855"/>
        <item x="16853"/>
        <item x="4932"/>
        <item x="16842"/>
        <item x="1940"/>
        <item x="10250"/>
        <item x="16839"/>
        <item x="16836"/>
        <item x="16818"/>
        <item x="16811"/>
        <item x="16808"/>
        <item x="16807"/>
        <item x="16802"/>
        <item x="16795"/>
        <item x="10233"/>
        <item x="16777"/>
        <item x="671"/>
        <item x="16782"/>
        <item x="16781"/>
        <item x="16780"/>
        <item x="16779"/>
        <item x="16778"/>
        <item x="10231"/>
        <item x="16776"/>
        <item x="3272"/>
        <item x="16775"/>
        <item x="10230"/>
        <item x="3271"/>
        <item x="16774"/>
        <item x="16773"/>
        <item x="16772"/>
        <item x="1007"/>
        <item x="16771"/>
        <item x="10228"/>
        <item x="16767"/>
        <item x="10229"/>
        <item x="16770"/>
        <item x="16769"/>
        <item x="16768"/>
        <item x="6516"/>
        <item x="7921"/>
        <item x="3507"/>
        <item x="10227"/>
        <item x="16766"/>
        <item x="6515"/>
        <item x="16765"/>
        <item x="6514"/>
        <item x="656"/>
        <item x="10226"/>
        <item x="16764"/>
        <item x="2842"/>
        <item x="16763"/>
        <item x="16762"/>
        <item x="16761"/>
        <item x="16405"/>
        <item x="10194"/>
        <item x="10225"/>
        <item x="16759"/>
        <item x="7909"/>
        <item x="16760"/>
        <item x="16758"/>
        <item x="7920"/>
        <item x="16757"/>
        <item x="16392"/>
        <item x="10189"/>
        <item x="16572"/>
        <item x="16563"/>
        <item x="16652"/>
        <item x="16651"/>
        <item x="16667"/>
        <item x="16663"/>
        <item x="16756"/>
        <item x="16755"/>
        <item x="6513"/>
        <item x="16754"/>
        <item x="16753"/>
        <item x="2625"/>
        <item x="16752"/>
        <item x="16745"/>
        <item x="10216"/>
        <item x="16751"/>
        <item x="16750"/>
        <item x="16732"/>
        <item x="5625"/>
        <item x="10224"/>
        <item x="529"/>
        <item x="16749"/>
        <item x="16748"/>
        <item x="7919"/>
        <item x="16747"/>
        <item x="16746"/>
        <item x="16744"/>
        <item x="16743"/>
        <item x="7918"/>
        <item x="16742"/>
        <item x="10223"/>
        <item x="10222"/>
        <item x="7917"/>
        <item x="16741"/>
        <item x="2841"/>
        <item x="7916"/>
        <item x="16740"/>
        <item x="16739"/>
        <item x="16738"/>
        <item x="16737"/>
        <item x="16736"/>
        <item x="16735"/>
        <item x="10221"/>
        <item x="16734"/>
        <item x="16733"/>
        <item x="16731"/>
        <item x="1584"/>
        <item x="16729"/>
        <item x="16730"/>
        <item x="16728"/>
        <item x="16727"/>
        <item x="16726"/>
        <item x="10220"/>
        <item x="16725"/>
        <item x="10219"/>
        <item x="16724"/>
        <item x="3506"/>
        <item x="16722"/>
        <item x="16723"/>
        <item x="2967"/>
        <item x="16721"/>
        <item x="16720"/>
        <item x="16719"/>
        <item x="16718"/>
        <item x="6512"/>
        <item x="16717"/>
        <item x="3773"/>
        <item x="16716"/>
        <item x="16715"/>
        <item x="16714"/>
        <item x="10218"/>
        <item x="16713"/>
        <item x="16712"/>
        <item x="10217"/>
        <item x="16710"/>
        <item x="2719"/>
        <item x="6511"/>
        <item x="16711"/>
        <item x="10215"/>
        <item x="16709"/>
        <item x="16708"/>
        <item x="6510"/>
        <item x="16703"/>
        <item x="7915"/>
        <item x="16682"/>
        <item x="16681"/>
        <item x="16680"/>
        <item x="3503"/>
        <item x="16674"/>
        <item x="16673"/>
        <item x="16672"/>
        <item x="10202"/>
        <item x="16669"/>
        <item x="16707"/>
        <item x="16706"/>
        <item x="16705"/>
        <item x="16704"/>
        <item x="16702"/>
        <item x="11"/>
        <item x="10214"/>
        <item x="16701"/>
        <item x="10213"/>
        <item x="16700"/>
        <item x="3505"/>
        <item x="1429"/>
        <item x="16699"/>
        <item x="7914"/>
        <item x="16698"/>
        <item x="650"/>
        <item x="16697"/>
        <item x="16696"/>
        <item x="10212"/>
        <item x="10211"/>
        <item x="703"/>
        <item x="2840"/>
        <item x="7913"/>
        <item x="16695"/>
        <item x="94"/>
        <item x="16694"/>
        <item x="7912"/>
        <item x="16693"/>
        <item x="10210"/>
        <item x="10209"/>
        <item x="16692"/>
        <item x="16691"/>
        <item x="10207"/>
        <item x="16690"/>
        <item x="5624"/>
        <item x="6509"/>
        <item x="1137"/>
        <item x="10206"/>
        <item x="1136"/>
        <item x="16689"/>
        <item x="16688"/>
        <item x="10208"/>
        <item x="16687"/>
        <item x="2119"/>
        <item x="10205"/>
        <item x="16686"/>
        <item x="16684"/>
        <item x="16685"/>
        <item x="16683"/>
        <item x="16679"/>
        <item x="3504"/>
        <item x="16678"/>
        <item x="16677"/>
        <item x="16676"/>
        <item x="6507"/>
        <item x="6506"/>
        <item x="10204"/>
        <item x="7911"/>
        <item x="7910"/>
        <item x="16675"/>
        <item x="10203"/>
        <item x="16671"/>
        <item x="1393"/>
        <item x="16670"/>
        <item x="5623"/>
        <item x="16668"/>
        <item x="7908"/>
        <item x="16666"/>
        <item x="16665"/>
        <item x="16664"/>
        <item x="3270"/>
        <item x="10201"/>
        <item x="6505"/>
        <item x="16662"/>
        <item x="16661"/>
        <item x="16660"/>
        <item x="4462"/>
        <item x="16659"/>
        <item x="16658"/>
        <item x="6504"/>
        <item x="16657"/>
        <item x="16656"/>
        <item x="16655"/>
        <item x="3772"/>
        <item x="16654"/>
        <item x="16653"/>
        <item x="16650"/>
        <item x="16649"/>
        <item x="309"/>
        <item x="571"/>
        <item x="16648"/>
        <item x="2966"/>
        <item x="10200"/>
        <item x="16647"/>
        <item x="16646"/>
        <item x="16645"/>
        <item x="10199"/>
        <item x="5622"/>
        <item x="16644"/>
        <item x="122"/>
        <item x="636"/>
        <item x="16643"/>
        <item x="10198"/>
        <item x="10197"/>
        <item x="16642"/>
        <item x="4929"/>
        <item x="16641"/>
        <item x="1583"/>
        <item x="16640"/>
        <item x="16639"/>
        <item x="4928"/>
        <item x="10196"/>
        <item x="16638"/>
        <item x="16637"/>
        <item x="16636"/>
        <item x="149"/>
        <item x="5621"/>
        <item x="7907"/>
        <item x="16635"/>
        <item x="7906"/>
        <item x="16634"/>
        <item x="10195"/>
        <item x="16633"/>
        <item x="16632"/>
        <item x="16631"/>
        <item x="10193"/>
        <item x="10192"/>
        <item x="16629"/>
        <item x="16630"/>
        <item x="1469"/>
        <item x="7905"/>
        <item x="16628"/>
        <item x="16627"/>
        <item x="10191"/>
        <item x="6503"/>
        <item x="16626"/>
        <item x="16625"/>
        <item x="16624"/>
        <item x="3102"/>
        <item x="16623"/>
        <item x="16622"/>
        <item x="7904"/>
        <item x="16620"/>
        <item x="16621"/>
        <item x="16619"/>
        <item x="3101"/>
        <item x="16618"/>
        <item x="6502"/>
        <item x="16617"/>
        <item x="10190"/>
        <item x="3269"/>
        <item x="16616"/>
        <item x="16615"/>
        <item x="241"/>
        <item x="16614"/>
        <item x="16613"/>
        <item x="16612"/>
        <item x="16611"/>
        <item x="4062"/>
        <item x="5620"/>
        <item x="16610"/>
        <item x="16609"/>
        <item x="16608"/>
        <item x="1079"/>
        <item x="7903"/>
        <item x="16607"/>
        <item x="3100"/>
        <item x="16606"/>
        <item x="10188"/>
        <item x="10187"/>
        <item x="16605"/>
        <item x="16604"/>
        <item x="2519"/>
        <item x="16603"/>
        <item x="16602"/>
        <item x="10186"/>
        <item x="16601"/>
        <item x="16600"/>
        <item x="7902"/>
        <item x="16599"/>
        <item x="16598"/>
        <item x="16597"/>
        <item x="16596"/>
        <item x="16595"/>
        <item x="16594"/>
        <item x="485"/>
        <item x="10185"/>
        <item x="16593"/>
        <item x="16592"/>
        <item x="10184"/>
        <item x="1041"/>
        <item x="7901"/>
        <item x="16591"/>
        <item x="5619"/>
        <item x="16587"/>
        <item x="16590"/>
        <item x="4927"/>
        <item x="1558"/>
        <item x="16589"/>
        <item x="16588"/>
        <item x="16586"/>
        <item x="6501"/>
        <item x="16585"/>
        <item x="10183"/>
        <item x="16584"/>
        <item x="16583"/>
        <item x="16582"/>
        <item x="16581"/>
        <item x="7900"/>
        <item x="442"/>
        <item x="16579"/>
        <item x="10182"/>
        <item x="16580"/>
        <item x="16578"/>
        <item x="7899"/>
        <item x="16577"/>
        <item x="16576"/>
        <item x="2234"/>
        <item x="152"/>
        <item x="10181"/>
        <item x="16575"/>
        <item x="7898"/>
        <item x="16574"/>
        <item x="16573"/>
        <item x="1868"/>
        <item x="16571"/>
        <item x="16570"/>
        <item x="16569"/>
        <item x="10180"/>
        <item x="10179"/>
        <item x="16568"/>
        <item x="16567"/>
        <item x="16566"/>
        <item x="16565"/>
        <item x="16564"/>
        <item x="16562"/>
        <item x="5618"/>
        <item x="10178"/>
        <item x="16561"/>
        <item x="16560"/>
        <item x="16559"/>
        <item x="16558"/>
        <item x="6500"/>
        <item x="16557"/>
        <item x="10177"/>
        <item x="16556"/>
        <item x="16555"/>
        <item x="16507"/>
        <item x="41"/>
        <item x="16551"/>
        <item x="143"/>
        <item x="10176"/>
        <item x="10174"/>
        <item x="16535"/>
        <item x="6496"/>
        <item x="3771"/>
        <item x="6494"/>
        <item x="16523"/>
        <item x="16518"/>
        <item x="10170"/>
        <item x="16515"/>
        <item x="16513"/>
        <item x="16509"/>
        <item x="16554"/>
        <item x="16553"/>
        <item x="16552"/>
        <item x="1996"/>
        <item x="16550"/>
        <item x="16549"/>
        <item x="6499"/>
        <item x="5617"/>
        <item x="6498"/>
        <item x="16548"/>
        <item x="16547"/>
        <item x="6497"/>
        <item x="16546"/>
        <item x="16545"/>
        <item x="7897"/>
        <item x="16544"/>
        <item x="16543"/>
        <item x="7896"/>
        <item x="16542"/>
        <item x="16541"/>
        <item x="16540"/>
        <item x="10175"/>
        <item x="16539"/>
        <item x="16538"/>
        <item x="16537"/>
        <item x="4061"/>
        <item x="16536"/>
        <item x="4926"/>
        <item x="7895"/>
        <item x="3502"/>
        <item x="7894"/>
        <item x="10173"/>
        <item x="5616"/>
        <item x="16534"/>
        <item x="4060"/>
        <item x="16533"/>
        <item x="16532"/>
        <item x="16531"/>
        <item x="16530"/>
        <item x="16529"/>
        <item x="16528"/>
        <item x="6495"/>
        <item x="16527"/>
        <item x="16526"/>
        <item x="16525"/>
        <item x="10172"/>
        <item x="16524"/>
        <item x="5615"/>
        <item x="3769"/>
        <item x="16522"/>
        <item x="1794"/>
        <item x="16521"/>
        <item x="16520"/>
        <item x="16519"/>
        <item x="10171"/>
        <item x="3501"/>
        <item x="16517"/>
        <item x="16516"/>
        <item x="681"/>
        <item x="7892"/>
        <item x="6493"/>
        <item x="7891"/>
        <item x="2839"/>
        <item x="4461"/>
        <item x="16514"/>
        <item x="7890"/>
        <item x="1752"/>
        <item x="16512"/>
        <item x="16511"/>
        <item x="16510"/>
        <item x="16508"/>
        <item x="7893"/>
        <item x="3770"/>
        <item x="458"/>
        <item x="7889"/>
        <item x="16506"/>
        <item x="16505"/>
        <item x="16504"/>
        <item x="16503"/>
        <item x="16502"/>
        <item x="303"/>
        <item x="16499"/>
        <item x="16497"/>
        <item x="16494"/>
        <item x="16501"/>
        <item x="16500"/>
        <item x="16498"/>
        <item x="10169"/>
        <item x="16496"/>
        <item x="16495"/>
        <item x="16493"/>
        <item x="2233"/>
        <item x="16492"/>
        <item x="16491"/>
        <item x="16490"/>
        <item x="16488"/>
        <item x="16489"/>
        <item x="10168"/>
        <item x="7888"/>
        <item x="196"/>
        <item x="7887"/>
        <item x="16487"/>
        <item x="16486"/>
        <item x="4059"/>
        <item x="16485"/>
        <item x="10166"/>
        <item x="16484"/>
        <item x="5614"/>
        <item x="6491"/>
        <item x="16483"/>
        <item x="16481"/>
        <item x="16478"/>
        <item x="16476"/>
        <item x="10167"/>
        <item x="10164"/>
        <item x="6492"/>
        <item x="16482"/>
        <item x="16480"/>
        <item x="16479"/>
        <item x="16477"/>
        <item x="10163"/>
        <item x="10165"/>
        <item x="16475"/>
        <item x="16474"/>
        <item x="16473"/>
        <item x="16472"/>
        <item x="16471"/>
        <item x="16470"/>
        <item x="16469"/>
        <item x="16468"/>
        <item x="16467"/>
        <item x="10162"/>
        <item x="16466"/>
        <item x="16465"/>
        <item x="16462"/>
        <item x="10161"/>
        <item x="16464"/>
        <item x="10160"/>
        <item x="10159"/>
        <item x="16463"/>
        <item x="16461"/>
        <item x="16460"/>
        <item x="16459"/>
        <item x="6490"/>
        <item x="5613"/>
        <item x="5612"/>
        <item x="5611"/>
        <item x="1995"/>
        <item x="16458"/>
        <item x="4925"/>
        <item x="16456"/>
        <item x="16457"/>
        <item x="10158"/>
        <item x="7886"/>
        <item x="5610"/>
        <item x="5609"/>
        <item x="16455"/>
        <item x="3768"/>
        <item x="2838"/>
        <item x="10157"/>
        <item x="16452"/>
        <item x="16454"/>
        <item x="1751"/>
        <item x="7885"/>
        <item x="10156"/>
        <item x="16453"/>
        <item x="10154"/>
        <item x="16451"/>
        <item x="7884"/>
        <item x="16450"/>
        <item x="16449"/>
        <item x="6489"/>
        <item x="16448"/>
        <item x="10155"/>
        <item x="16447"/>
        <item x="16446"/>
        <item x="16445"/>
        <item x="16444"/>
        <item x="5608"/>
        <item x="16443"/>
        <item x="5607"/>
        <item x="2447"/>
        <item x="16442"/>
        <item x="7883"/>
        <item x="10153"/>
        <item x="1450"/>
        <item x="16429"/>
        <item x="4930"/>
        <item x="10152"/>
        <item x="389"/>
        <item x="16437"/>
        <item x="16436"/>
        <item x="16432"/>
        <item x="16441"/>
        <item x="16440"/>
        <item x="16439"/>
        <item x="1161"/>
        <item x="16438"/>
        <item x="10151"/>
        <item x="16435"/>
        <item x="16434"/>
        <item x="16433"/>
        <item x="16431"/>
        <item x="16430"/>
        <item x="10150"/>
        <item x="2837"/>
        <item x="16428"/>
        <item x="16427"/>
        <item x="10149"/>
        <item x="16426"/>
        <item x="16425"/>
        <item x="16424"/>
        <item x="7882"/>
        <item x="16422"/>
        <item x="16421"/>
        <item x="16420"/>
        <item x="16423"/>
        <item x="16419"/>
        <item x="16418"/>
        <item x="16417"/>
        <item x="7881"/>
        <item x="16415"/>
        <item x="10148"/>
        <item x="7880"/>
        <item x="10147"/>
        <item x="10146"/>
        <item x="16416"/>
        <item x="6488"/>
        <item x="16414"/>
        <item x="5606"/>
        <item x="16412"/>
        <item x="16413"/>
        <item x="16411"/>
        <item x="16409"/>
        <item x="16410"/>
        <item x="16408"/>
        <item x="4058"/>
        <item x="10145"/>
        <item x="1641"/>
        <item x="16407"/>
        <item x="16406"/>
        <item x="16404"/>
        <item x="10144"/>
        <item x="16403"/>
        <item x="7879"/>
        <item x="16402"/>
        <item x="16401"/>
        <item x="10143"/>
        <item x="6487"/>
        <item x="1867"/>
        <item x="5605"/>
        <item x="16400"/>
        <item x="16399"/>
        <item x="7878"/>
        <item x="16398"/>
        <item x="7877"/>
        <item x="16396"/>
        <item x="16397"/>
        <item x="16395"/>
        <item x="10142"/>
        <item x="16394"/>
        <item x="3500"/>
        <item x="16393"/>
        <item x="5604"/>
        <item x="16391"/>
        <item x="16390"/>
        <item x="3767"/>
        <item x="16389"/>
        <item x="16388"/>
        <item x="6486"/>
        <item x="16387"/>
        <item x="7876"/>
        <item x="10141"/>
        <item x="10140"/>
        <item x="16386"/>
        <item x="16385"/>
        <item x="10139"/>
        <item x="10138"/>
        <item x="2718"/>
        <item x="16384"/>
        <item x="4460"/>
        <item x="16383"/>
        <item x="16382"/>
        <item x="16381"/>
        <item x="16380"/>
        <item x="16379"/>
        <item x="15728"/>
        <item x="16187"/>
        <item x="15945"/>
        <item x="10024"/>
        <item x="15725"/>
        <item x="10025"/>
        <item x="10023"/>
        <item x="7796"/>
        <item x="15646"/>
        <item x="16377"/>
        <item x="16370"/>
        <item x="16378"/>
        <item x="2352"/>
        <item x="2353"/>
        <item x="1056"/>
        <item x="16376"/>
        <item x="10137"/>
        <item x="16375"/>
        <item x="16374"/>
        <item x="4057"/>
        <item x="10136"/>
        <item x="16373"/>
        <item x="16372"/>
        <item x="6485"/>
        <item x="16371"/>
        <item x="7875"/>
        <item x="16369"/>
        <item x="10134"/>
        <item x="16368"/>
        <item x="16367"/>
        <item x="10133"/>
        <item x="16366"/>
        <item x="16365"/>
        <item x="7791"/>
        <item x="10135"/>
        <item x="2514"/>
        <item x="9940"/>
        <item x="16364"/>
        <item x="16363"/>
        <item x="10132"/>
        <item x="10131"/>
        <item x="16362"/>
        <item x="16361"/>
        <item x="6484"/>
        <item x="16360"/>
        <item x="16359"/>
        <item x="16358"/>
        <item x="16357"/>
        <item x="16356"/>
        <item x="16355"/>
        <item x="16354"/>
        <item x="16353"/>
        <item x="16352"/>
        <item x="10130"/>
        <item x="6483"/>
        <item x="16351"/>
        <item x="1665"/>
        <item x="1903"/>
        <item x="10129"/>
        <item x="16350"/>
        <item x="16349"/>
        <item x="16348"/>
        <item x="16347"/>
        <item x="4924"/>
        <item x="16346"/>
        <item x="16345"/>
        <item x="7874"/>
        <item x="4923"/>
        <item x="16344"/>
        <item x="4922"/>
        <item x="16315"/>
        <item x="16343"/>
        <item x="4459"/>
        <item x="10128"/>
        <item x="16342"/>
        <item x="7873"/>
        <item x="16341"/>
        <item x="16340"/>
        <item x="5603"/>
        <item x="6482"/>
        <item x="16339"/>
        <item x="6481"/>
        <item x="503"/>
        <item x="10127"/>
        <item x="7872"/>
        <item x="16338"/>
        <item x="7871"/>
        <item x="16337"/>
        <item x="16336"/>
        <item x="10126"/>
        <item x="16335"/>
        <item x="4458"/>
        <item x="16334"/>
        <item x="1124"/>
        <item x="16333"/>
        <item x="10125"/>
        <item x="16332"/>
        <item x="16331"/>
        <item x="16325"/>
        <item x="16323"/>
        <item x="16321"/>
        <item x="2177"/>
        <item x="16330"/>
        <item x="16329"/>
        <item x="2053"/>
        <item x="16327"/>
        <item x="16328"/>
        <item x="16326"/>
        <item x="16324"/>
        <item x="6480"/>
        <item x="10124"/>
        <item x="10123"/>
        <item x="7870"/>
        <item x="16322"/>
        <item x="16320"/>
        <item x="3099"/>
        <item x="16319"/>
        <item x="16318"/>
        <item x="16317"/>
        <item x="16316"/>
        <item x="5602"/>
        <item x="10122"/>
        <item x="16314"/>
        <item x="16313"/>
        <item x="3766"/>
        <item x="3765"/>
        <item x="16312"/>
        <item x="16311"/>
        <item x="7869"/>
        <item x="16310"/>
        <item x="10121"/>
        <item x="10120"/>
        <item x="10119"/>
        <item x="16309"/>
        <item x="7868"/>
        <item x="16308"/>
        <item x="16307"/>
        <item x="3764"/>
        <item x="16306"/>
        <item x="10117"/>
        <item x="16305"/>
        <item x="16304"/>
        <item x="10118"/>
        <item x="16303"/>
        <item x="16302"/>
        <item x="16300"/>
        <item x="16301"/>
        <item x="16299"/>
        <item x="16298"/>
        <item x="4056"/>
        <item x="7867"/>
        <item x="6479"/>
        <item x="16297"/>
        <item x="16296"/>
        <item x="16295"/>
        <item x="16285"/>
        <item x="16282"/>
        <item x="16281"/>
        <item x="16294"/>
        <item x="16293"/>
        <item x="16292"/>
        <item x="16291"/>
        <item x="16290"/>
        <item x="16289"/>
        <item x="16288"/>
        <item x="16286"/>
        <item x="5601"/>
        <item x="16287"/>
        <item x="16284"/>
        <item x="16283"/>
        <item x="4457"/>
        <item x="10116"/>
        <item x="16280"/>
        <item x="7866"/>
        <item x="16279"/>
        <item x="2518"/>
        <item x="16278"/>
        <item x="16277"/>
        <item x="2965"/>
        <item x="7865"/>
        <item x="10115"/>
        <item x="16276"/>
        <item x="16275"/>
        <item x="16274"/>
        <item x="16273"/>
        <item x="10114"/>
        <item x="16272"/>
        <item x="1024"/>
        <item x="10113"/>
        <item x="16271"/>
        <item x="16270"/>
        <item x="16267"/>
        <item x="16262"/>
        <item x="16269"/>
        <item x="4921"/>
        <item x="886"/>
        <item x="16268"/>
        <item x="1793"/>
        <item x="6478"/>
        <item x="10112"/>
        <item x="16266"/>
        <item x="10111"/>
        <item x="10110"/>
        <item x="10109"/>
        <item x="16265"/>
        <item x="1582"/>
        <item x="16264"/>
        <item x="16263"/>
        <item x="6477"/>
        <item x="16261"/>
        <item x="16260"/>
        <item x="10108"/>
        <item x="64"/>
        <item x="16259"/>
        <item x="10107"/>
        <item x="6476"/>
        <item x="10106"/>
        <item x="6475"/>
        <item x="5600"/>
        <item x="16258"/>
        <item x="7864"/>
        <item x="4456"/>
        <item x="16257"/>
        <item x="5599"/>
        <item x="1392"/>
        <item x="16256"/>
        <item x="6474"/>
        <item x="5598"/>
        <item x="10105"/>
        <item x="16255"/>
        <item x="16254"/>
        <item x="10104"/>
        <item x="16253"/>
        <item x="16252"/>
        <item x="16251"/>
        <item x="16250"/>
        <item x="16249"/>
        <item x="10103"/>
        <item x="16248"/>
        <item x="16247"/>
        <item x="16246"/>
        <item x="16244"/>
        <item x="16245"/>
        <item x="16219"/>
        <item x="16243"/>
        <item x="16242"/>
        <item x="1723"/>
        <item x="4055"/>
        <item x="10102"/>
        <item x="7863"/>
        <item x="16241"/>
        <item x="16240"/>
        <item x="10101"/>
        <item x="16239"/>
        <item x="48"/>
        <item x="16237"/>
        <item x="10099"/>
        <item x="16230"/>
        <item x="16229"/>
        <item x="6473"/>
        <item x="6471"/>
        <item x="7861"/>
        <item x="7862"/>
        <item x="10100"/>
        <item x="16238"/>
        <item x="16236"/>
        <item x="16235"/>
        <item x="16234"/>
        <item x="16233"/>
        <item x="1939"/>
        <item x="16232"/>
        <item x="16231"/>
        <item x="553"/>
        <item x="10098"/>
        <item x="16228"/>
        <item x="16227"/>
        <item x="6472"/>
        <item x="16226"/>
        <item x="16225"/>
        <item x="16224"/>
        <item x="16223"/>
        <item x="10097"/>
        <item x="16222"/>
        <item x="16221"/>
        <item x="6470"/>
        <item x="10096"/>
        <item x="2836"/>
        <item x="7860"/>
        <item x="16220"/>
        <item x="5597"/>
        <item x="10095"/>
        <item x="16218"/>
        <item x="16217"/>
        <item x="10094"/>
        <item x="16216"/>
        <item x="16215"/>
        <item x="16214"/>
        <item x="10093"/>
        <item x="10092"/>
        <item x="16212"/>
        <item x="10091"/>
        <item x="2964"/>
        <item x="16213"/>
        <item x="16211"/>
        <item x="16210"/>
        <item x="4920"/>
        <item x="5596"/>
        <item x="10090"/>
        <item x="4919"/>
        <item x="16209"/>
        <item x="10089"/>
        <item x="16208"/>
        <item x="16207"/>
        <item x="10088"/>
        <item x="16206"/>
        <item x="16205"/>
        <item x="5595"/>
        <item x="4455"/>
        <item x="16204"/>
        <item x="7859"/>
        <item x="16203"/>
        <item x="4454"/>
        <item x="16202"/>
        <item x="16201"/>
        <item x="16200"/>
        <item x="16199"/>
        <item x="16198"/>
        <item x="16197"/>
        <item x="16196"/>
        <item x="16195"/>
        <item x="16194"/>
        <item x="10087"/>
        <item x="4918"/>
        <item x="16193"/>
        <item x="16192"/>
        <item x="10086"/>
        <item x="16191"/>
        <item x="10085"/>
        <item x="614"/>
        <item x="16190"/>
        <item x="5594"/>
        <item x="4917"/>
        <item x="16189"/>
        <item x="16188"/>
        <item x="6469"/>
        <item x="10084"/>
        <item x="4054"/>
        <item x="16186"/>
        <item x="16185"/>
        <item x="16184"/>
        <item x="3763"/>
        <item x="16182"/>
        <item x="7858"/>
        <item x="16183"/>
        <item x="7857"/>
        <item x="16181"/>
        <item x="10083"/>
        <item x="10082"/>
        <item x="16180"/>
        <item x="16179"/>
        <item x="16178"/>
        <item x="4453"/>
        <item x="6468"/>
        <item x="2446"/>
        <item x="16177"/>
        <item x="5593"/>
        <item x="16176"/>
        <item x="16175"/>
        <item x="16174"/>
        <item x="16173"/>
        <item x="16172"/>
        <item x="5592"/>
        <item x="16171"/>
        <item x="4053"/>
        <item x="7855"/>
        <item x="125"/>
        <item x="16168"/>
        <item x="10078"/>
        <item x="16165"/>
        <item x="16170"/>
        <item x="10081"/>
        <item x="1826"/>
        <item x="16169"/>
        <item x="10080"/>
        <item x="16167"/>
        <item x="10079"/>
        <item x="16166"/>
        <item x="16164"/>
        <item x="2052"/>
        <item x="2963"/>
        <item x="16163"/>
        <item x="4052"/>
        <item x="7856"/>
        <item x="16162"/>
        <item x="290"/>
        <item x="5591"/>
        <item x="2445"/>
        <item x="10077"/>
        <item x="10076"/>
        <item x="5590"/>
        <item x="7854"/>
        <item x="10075"/>
        <item x="3762"/>
        <item x="6467"/>
        <item x="851"/>
        <item x="16161"/>
        <item x="6466"/>
        <item x="7853"/>
        <item x="10074"/>
        <item x="2351"/>
        <item x="16160"/>
        <item x="3761"/>
        <item x="16159"/>
        <item x="16158"/>
        <item x="10071"/>
        <item x="16157"/>
        <item x="16156"/>
        <item x="10073"/>
        <item x="10072"/>
        <item x="3499"/>
        <item x="16155"/>
        <item x="16154"/>
        <item x="16153"/>
        <item x="16152"/>
        <item x="16151"/>
        <item x="15954"/>
        <item x="10070"/>
        <item x="4452"/>
        <item x="10069"/>
        <item x="16150"/>
        <item x="16149"/>
        <item x="16148"/>
        <item x="16147"/>
        <item x="234"/>
        <item x="7831"/>
        <item x="7828"/>
        <item x="16146"/>
        <item x="16145"/>
        <item x="16144"/>
        <item x="16143"/>
        <item x="862"/>
        <item x="4451"/>
        <item x="16142"/>
        <item x="16141"/>
        <item x="16140"/>
        <item x="10068"/>
        <item x="2118"/>
        <item x="16139"/>
        <item x="6465"/>
        <item x="10067"/>
        <item x="5589"/>
        <item x="16137"/>
        <item x="16136"/>
        <item x="16135"/>
        <item x="16134"/>
        <item x="323"/>
        <item x="10066"/>
        <item x="6464"/>
        <item x="16132"/>
        <item x="7852"/>
        <item x="16131"/>
        <item x="6463"/>
        <item x="16130"/>
        <item x="16129"/>
        <item x="10065"/>
        <item x="5588"/>
        <item x="4051"/>
        <item x="7851"/>
        <item x="16128"/>
        <item x="2281"/>
        <item x="7850"/>
        <item x="16127"/>
        <item x="4450"/>
        <item x="1938"/>
        <item x="1349"/>
        <item x="16126"/>
        <item x="16125"/>
        <item x="16124"/>
        <item x="6462"/>
        <item x="16120"/>
        <item x="16119"/>
        <item x="10064"/>
        <item x="6461"/>
        <item x="16117"/>
        <item x="2165"/>
        <item x="16114"/>
        <item x="3233"/>
        <item x="4449"/>
        <item x="7849"/>
        <item x="359"/>
        <item x="16112"/>
        <item x="10062"/>
        <item x="16111"/>
        <item x="16110"/>
        <item x="16108"/>
        <item x="16107"/>
        <item x="16106"/>
        <item x="16105"/>
        <item x="7848"/>
        <item x="7847"/>
        <item x="2232"/>
        <item x="7846"/>
        <item x="16103"/>
        <item x="1236"/>
        <item x="16099"/>
        <item x="6460"/>
        <item x="16101"/>
        <item x="16100"/>
        <item x="4915"/>
        <item x="16057"/>
        <item x="16056"/>
        <item x="16055"/>
        <item x="16054"/>
        <item x="16052"/>
        <item x="1640"/>
        <item x="1639"/>
        <item x="16051"/>
        <item x="16050"/>
        <item x="6454"/>
        <item x="16049"/>
        <item x="7840"/>
        <item x="13318"/>
        <item x="10056"/>
        <item x="2231"/>
        <item x="16048"/>
        <item x="4914"/>
        <item x="4913"/>
        <item x="16047"/>
        <item x="1078"/>
        <item x="10055"/>
        <item x="6453"/>
        <item x="16046"/>
        <item x="6452"/>
        <item x="4447"/>
        <item x="10053"/>
        <item x="16042"/>
        <item x="649"/>
        <item x="16041"/>
        <item x="16040"/>
        <item x="16039"/>
        <item x="16038"/>
        <item x="7839"/>
        <item x="16037"/>
        <item x="945"/>
        <item x="690"/>
        <item x="2350"/>
        <item x="16036"/>
        <item x="16035"/>
        <item x="3097"/>
        <item x="554"/>
        <item x="16027"/>
        <item x="16026"/>
        <item x="10047"/>
        <item x="4446"/>
        <item x="16025"/>
        <item x="16022"/>
        <item x="16021"/>
        <item x="7835"/>
        <item x="16019"/>
        <item x="2175"/>
        <item x="10043"/>
        <item x="4049"/>
        <item x="10041"/>
        <item x="16013"/>
        <item x="729"/>
        <item x="4912"/>
        <item x="16012"/>
        <item x="4911"/>
        <item x="10040"/>
        <item x="7833"/>
        <item x="16011"/>
        <item x="7832"/>
        <item x="16009"/>
        <item x="16008"/>
        <item x="16010"/>
        <item x="16007"/>
        <item x="16006"/>
        <item x="16005"/>
        <item x="10039"/>
        <item x="16004"/>
        <item x="16003"/>
        <item x="15990"/>
        <item x="7830"/>
        <item x="2349"/>
        <item x="15989"/>
        <item x="15988"/>
        <item x="15987"/>
        <item x="10034"/>
        <item x="1901"/>
        <item x="3266"/>
        <item x="15986"/>
        <item x="15985"/>
        <item x="15984"/>
        <item x="5583"/>
        <item x="6449"/>
        <item x="15983"/>
        <item x="15982"/>
        <item x="15981"/>
        <item x="15980"/>
        <item x="15979"/>
        <item x="6448"/>
        <item x="5582"/>
        <item x="6447"/>
        <item x="15978"/>
        <item x="7826"/>
        <item x="15977"/>
        <item x="15976"/>
        <item x="2443"/>
        <item x="15975"/>
        <item x="15974"/>
        <item x="4444"/>
        <item x="15971"/>
        <item x="15970"/>
        <item x="10033"/>
        <item x="15969"/>
        <item x="15968"/>
        <item x="15967"/>
        <item x="15966"/>
        <item x="7825"/>
        <item x="1224"/>
        <item x="10032"/>
        <item x="2961"/>
        <item x="7824"/>
        <item x="15965"/>
        <item x="367"/>
        <item x="15964"/>
        <item x="2051"/>
        <item x="879"/>
        <item x="6427"/>
        <item x="15961"/>
        <item x="15959"/>
        <item x="15960"/>
        <item x="1664"/>
        <item x="15957"/>
        <item x="15955"/>
        <item x="7823"/>
        <item x="16138"/>
        <item x="4916"/>
        <item x="16133"/>
        <item x="1792"/>
        <item x="16123"/>
        <item x="16122"/>
        <item x="16121"/>
        <item x="16118"/>
        <item x="16116"/>
        <item x="5587"/>
        <item x="31"/>
        <item x="16115"/>
        <item x="16113"/>
        <item x="10063"/>
        <item x="2176"/>
        <item x="16109"/>
        <item x="10061"/>
        <item x="16104"/>
        <item x="16102"/>
        <item x="16098"/>
        <item x="16097"/>
        <item x="900"/>
        <item x="16096"/>
        <item x="16095"/>
        <item x="16094"/>
        <item x="7845"/>
        <item x="16093"/>
        <item x="16092"/>
        <item x="5586"/>
        <item x="7844"/>
        <item x="1612"/>
        <item x="16091"/>
        <item x="2962"/>
        <item x="315"/>
        <item x="16090"/>
        <item x="16089"/>
        <item x="16088"/>
        <item x="16087"/>
        <item x="4050"/>
        <item x="16086"/>
        <item x="769"/>
        <item x="1206"/>
        <item x="16085"/>
        <item x="16084"/>
        <item x="16083"/>
        <item x="2444"/>
        <item x="6459"/>
        <item x="7843"/>
        <item x="16082"/>
        <item x="16081"/>
        <item x="16080"/>
        <item x="16079"/>
        <item x="4448"/>
        <item x="16078"/>
        <item x="16077"/>
        <item x="10060"/>
        <item x="7842"/>
        <item x="16076"/>
        <item x="6457"/>
        <item x="16075"/>
        <item x="3760"/>
        <item x="16074"/>
        <item x="16073"/>
        <item x="16072"/>
        <item x="16071"/>
        <item x="10059"/>
        <item x="16070"/>
        <item x="16069"/>
        <item x="16068"/>
        <item x="16067"/>
        <item x="7841"/>
        <item x="3098"/>
        <item x="16066"/>
        <item x="10058"/>
        <item x="16065"/>
        <item x="16064"/>
        <item x="16063"/>
        <item x="16062"/>
        <item x="3498"/>
        <item x="16061"/>
        <item x="1791"/>
        <item x="16060"/>
        <item x="16059"/>
        <item x="6456"/>
        <item x="6455"/>
        <item x="16058"/>
        <item x="16053"/>
        <item x="10057"/>
        <item x="16045"/>
        <item x="1151"/>
        <item x="10054"/>
        <item x="16044"/>
        <item x="16043"/>
        <item x="10052"/>
        <item x="7838"/>
        <item x="880"/>
        <item x="16034"/>
        <item x="10051"/>
        <item x="16033"/>
        <item x="7837"/>
        <item x="16032"/>
        <item x="16031"/>
        <item x="10050"/>
        <item x="16030"/>
        <item x="16029"/>
        <item x="7836"/>
        <item x="10049"/>
        <item x="3268"/>
        <item x="10048"/>
        <item x="16028"/>
        <item x="16024"/>
        <item x="16023"/>
        <item x="10046"/>
        <item x="5585"/>
        <item x="10045"/>
        <item x="1902"/>
        <item x="16020"/>
        <item x="10044"/>
        <item x="382"/>
        <item x="16018"/>
        <item x="16017"/>
        <item x="1581"/>
        <item x="16016"/>
        <item x="5584"/>
        <item x="10042"/>
        <item x="7834"/>
        <item x="16015"/>
        <item x="16014"/>
        <item x="996"/>
        <item x="4910"/>
        <item x="6451"/>
        <item x="16002"/>
        <item x="16001"/>
        <item x="16000"/>
        <item x="10038"/>
        <item x="10037"/>
        <item x="6450"/>
        <item x="15999"/>
        <item x="15998"/>
        <item x="15997"/>
        <item x="10036"/>
        <item x="15996"/>
        <item x="15995"/>
        <item x="15994"/>
        <item x="10035"/>
        <item x="15993"/>
        <item x="15992"/>
        <item x="15991"/>
        <item x="3267"/>
        <item x="1638"/>
        <item x="7829"/>
        <item x="7827"/>
        <item x="4445"/>
        <item x="15973"/>
        <item x="15972"/>
        <item x="15963"/>
        <item x="10031"/>
        <item x="15962"/>
        <item x="15958"/>
        <item x="1722"/>
        <item x="15956"/>
        <item x="7822"/>
        <item x="2348"/>
        <item x="10030"/>
        <item x="15953"/>
        <item x="10029"/>
        <item x="10028"/>
        <item x="3265"/>
        <item x="10027"/>
        <item x="7821"/>
        <item x="15952"/>
        <item x="15951"/>
        <item x="15950"/>
        <item x="15949"/>
        <item x="2717"/>
        <item x="4443"/>
        <item x="15948"/>
        <item x="15947"/>
        <item x="7820"/>
        <item x="10026"/>
        <item x="15946"/>
        <item x="6446"/>
        <item x="4442"/>
        <item x="10022"/>
        <item x="6445"/>
        <item x="4048"/>
        <item x="15944"/>
        <item x="15942"/>
        <item x="15943"/>
        <item x="7819"/>
        <item x="1391"/>
        <item x="15941"/>
        <item x="15940"/>
        <item x="7818"/>
        <item x="15939"/>
        <item x="15938"/>
        <item x="15937"/>
        <item x="15936"/>
        <item x="15935"/>
        <item x="15934"/>
        <item x="15933"/>
        <item x="15932"/>
        <item x="289"/>
        <item x="15931"/>
        <item x="5581"/>
        <item x="15930"/>
        <item x="4909"/>
        <item x="15929"/>
        <item x="2230"/>
        <item x="2442"/>
        <item x="15928"/>
        <item x="7817"/>
        <item x="15927"/>
        <item x="668"/>
        <item x="15926"/>
        <item x="1023"/>
        <item x="15922"/>
        <item x="15920"/>
        <item x="15919"/>
        <item x="7816"/>
        <item x="15925"/>
        <item x="15924"/>
        <item x="5580"/>
        <item x="15923"/>
        <item x="1825"/>
        <item x="15921"/>
        <item x="6444"/>
        <item x="15918"/>
        <item x="10021"/>
        <item x="2517"/>
        <item x="4441"/>
        <item x="15917"/>
        <item x="15916"/>
        <item x="10020"/>
        <item x="3264"/>
        <item x="15902"/>
        <item x="15899"/>
        <item x="15897"/>
        <item x="14464"/>
        <item x="4908"/>
        <item x="15892"/>
        <item x="15891"/>
        <item x="15884"/>
        <item x="10015"/>
        <item x="10013"/>
        <item x="386"/>
        <item x="4906"/>
        <item x="10012"/>
        <item x="15883"/>
        <item x="6443"/>
        <item x="15882"/>
        <item x="15881"/>
        <item x="15880"/>
        <item x="4905"/>
        <item x="6442"/>
        <item x="15875"/>
        <item x="2624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0019"/>
        <item x="15901"/>
        <item x="7815"/>
        <item x="2716"/>
        <item x="15900"/>
        <item x="10018"/>
        <item x="10017"/>
        <item x="15898"/>
        <item x="15896"/>
        <item x="47"/>
        <item x="5579"/>
        <item x="15895"/>
        <item x="15894"/>
        <item x="15893"/>
        <item x="15890"/>
        <item x="4907"/>
        <item x="15889"/>
        <item x="10016"/>
        <item x="15888"/>
        <item x="15886"/>
        <item x="15887"/>
        <item x="15885"/>
        <item x="10014"/>
        <item x="15878"/>
        <item x="15879"/>
        <item x="15877"/>
        <item x="15876"/>
        <item x="10011"/>
        <item x="5578"/>
        <item x="15874"/>
        <item x="15873"/>
        <item x="10010"/>
        <item x="15872"/>
        <item x="6441"/>
        <item x="7814"/>
        <item x="15871"/>
        <item x="2835"/>
        <item x="15870"/>
        <item x="15869"/>
        <item x="15868"/>
        <item x="15867"/>
        <item x="10009"/>
        <item x="10008"/>
        <item x="10007"/>
        <item x="15865"/>
        <item x="15866"/>
        <item x="15864"/>
        <item x="5577"/>
        <item x="15862"/>
        <item x="15861"/>
        <item x="15863"/>
        <item x="15860"/>
        <item x="6440"/>
        <item x="10006"/>
        <item x="15859"/>
        <item x="15858"/>
        <item x="1292"/>
        <item x="7813"/>
        <item x="15857"/>
        <item x="15856"/>
        <item x="6439"/>
        <item x="15855"/>
        <item x="15854"/>
        <item x="15853"/>
        <item x="15852"/>
        <item x="15851"/>
        <item x="6438"/>
        <item x="4440"/>
        <item x="15850"/>
        <item x="15849"/>
        <item x="15848"/>
        <item x="15847"/>
        <item x="15846"/>
        <item x="10005"/>
        <item x="15845"/>
        <item x="15844"/>
        <item x="4904"/>
        <item x="15843"/>
        <item x="10004"/>
        <item x="10003"/>
        <item x="7812"/>
        <item x="15840"/>
        <item x="15839"/>
        <item x="15842"/>
        <item x="15841"/>
        <item x="4439"/>
        <item x="7811"/>
        <item x="6437"/>
        <item x="7810"/>
        <item x="15838"/>
        <item x="15837"/>
        <item x="15836"/>
        <item x="15835"/>
        <item x="6436"/>
        <item x="15834"/>
        <item x="15833"/>
        <item x="15830"/>
        <item x="15820"/>
        <item x="15832"/>
        <item x="15831"/>
        <item x="4903"/>
        <item x="7809"/>
        <item x="15829"/>
        <item x="10002"/>
        <item x="15828"/>
        <item x="15827"/>
        <item x="15826"/>
        <item x="15825"/>
        <item x="7807"/>
        <item x="2347"/>
        <item x="7808"/>
        <item x="15824"/>
        <item x="10001"/>
        <item x="15823"/>
        <item x="15822"/>
        <item x="15821"/>
        <item x="4902"/>
        <item x="10000"/>
        <item x="15819"/>
        <item x="15818"/>
        <item x="15817"/>
        <item x="15816"/>
        <item x="15815"/>
        <item x="7806"/>
        <item x="3759"/>
        <item x="661"/>
        <item x="3497"/>
        <item x="15814"/>
        <item x="6435"/>
        <item x="9999"/>
        <item x="15813"/>
        <item x="9998"/>
        <item x="5576"/>
        <item x="9997"/>
        <item x="9996"/>
        <item x="3496"/>
        <item x="2050"/>
        <item x="9995"/>
        <item x="3758"/>
        <item x="15812"/>
        <item x="9994"/>
        <item x="9993"/>
        <item x="7805"/>
        <item x="15811"/>
        <item x="9992"/>
        <item x="15810"/>
        <item x="15809"/>
        <item x="15808"/>
        <item x="9991"/>
        <item x="7804"/>
        <item x="15807"/>
        <item x="15806"/>
        <item x="15805"/>
        <item x="15804"/>
        <item x="15802"/>
        <item x="15801"/>
        <item x="15780"/>
        <item x="15803"/>
        <item x="6434"/>
        <item x="15800"/>
        <item x="5575"/>
        <item x="6433"/>
        <item x="9990"/>
        <item x="111"/>
        <item x="9988"/>
        <item x="15799"/>
        <item x="7803"/>
        <item x="6431"/>
        <item x="15797"/>
        <item x="4901"/>
        <item x="2516"/>
        <item x="1580"/>
        <item x="15791"/>
        <item x="15788"/>
        <item x="15786"/>
        <item x="6432"/>
        <item x="9989"/>
        <item x="5574"/>
        <item x="15798"/>
        <item x="9987"/>
        <item x="15796"/>
        <item x="15795"/>
        <item x="15794"/>
        <item x="15793"/>
        <item x="15792"/>
        <item x="2441"/>
        <item x="15790"/>
        <item x="9986"/>
        <item x="15789"/>
        <item x="15787"/>
        <item x="1291"/>
        <item x="15785"/>
        <item x="2623"/>
        <item x="15784"/>
        <item x="3757"/>
        <item x="15783"/>
        <item x="15782"/>
        <item x="15781"/>
        <item x="15779"/>
        <item x="15778"/>
        <item x="15777"/>
        <item x="15776"/>
        <item x="9985"/>
        <item x="15775"/>
        <item x="15774"/>
        <item x="20"/>
        <item x="9981"/>
        <item x="2440"/>
        <item x="9980"/>
        <item x="7800"/>
        <item x="4047"/>
        <item x="9976"/>
        <item x="15764"/>
        <item x="9984"/>
        <item x="15773"/>
        <item x="9983"/>
        <item x="15772"/>
        <item x="9982"/>
        <item x="589"/>
        <item x="7802"/>
        <item x="15771"/>
        <item x="4900"/>
        <item x="15770"/>
        <item x="6430"/>
        <item x="834"/>
        <item x="15769"/>
        <item x="15768"/>
        <item x="15767"/>
        <item x="9979"/>
        <item x="7801"/>
        <item x="9978"/>
        <item x="15766"/>
        <item x="436"/>
        <item x="9977"/>
        <item x="15765"/>
        <item x="9975"/>
        <item x="7799"/>
        <item x="15763"/>
        <item x="15762"/>
        <item x="7798"/>
        <item x="15761"/>
        <item x="4438"/>
        <item x="15760"/>
        <item x="7797"/>
        <item x="15759"/>
        <item x="15758"/>
        <item x="4437"/>
        <item x="15757"/>
        <item x="15756"/>
        <item x="9974"/>
        <item x="15755"/>
        <item x="15754"/>
        <item x="15753"/>
        <item x="15752"/>
        <item x="15751"/>
        <item x="9973"/>
        <item x="9972"/>
        <item x="15750"/>
        <item x="9971"/>
        <item x="15749"/>
        <item x="207"/>
        <item x="15748"/>
        <item x="9970"/>
        <item x="15747"/>
        <item x="15746"/>
        <item x="9969"/>
        <item x="15745"/>
        <item x="15744"/>
        <item x="15743"/>
        <item x="15742"/>
        <item x="15741"/>
        <item x="15740"/>
        <item x="15739"/>
        <item x="15738"/>
        <item x="5573"/>
        <item x="15737"/>
        <item x="9968"/>
        <item x="15736"/>
        <item x="15735"/>
        <item x="5572"/>
        <item x="15734"/>
        <item x="15733"/>
        <item x="15732"/>
        <item x="15731"/>
        <item x="308"/>
        <item x="15730"/>
        <item x="9967"/>
        <item x="15729"/>
        <item x="15727"/>
        <item x="15726"/>
        <item x="15724"/>
        <item x="4899"/>
        <item x="15723"/>
        <item x="15722"/>
        <item x="15721"/>
        <item x="15720"/>
        <item x="15719"/>
        <item x="15718"/>
        <item x="15717"/>
        <item x="15715"/>
        <item x="15714"/>
        <item x="15713"/>
        <item x="3096"/>
        <item x="15716"/>
        <item x="9966"/>
        <item x="4436"/>
        <item x="2515"/>
        <item x="2960"/>
        <item x="15712"/>
        <item x="15711"/>
        <item x="15710"/>
        <item x="15709"/>
        <item x="15708"/>
        <item x="15707"/>
        <item x="15706"/>
        <item x="4898"/>
        <item x="15705"/>
        <item x="9965"/>
        <item x="2229"/>
        <item x="15704"/>
        <item x="9964"/>
        <item x="9963"/>
        <item x="15703"/>
        <item x="15702"/>
        <item x="15701"/>
        <item x="15700"/>
        <item x="9962"/>
        <item x="15699"/>
        <item x="4435"/>
        <item x="15690"/>
        <item x="9961"/>
        <item x="15698"/>
        <item x="756"/>
        <item x="9960"/>
        <item x="6429"/>
        <item x="9959"/>
        <item x="15697"/>
        <item x="15696"/>
        <item x="4897"/>
        <item x="5571"/>
        <item x="4046"/>
        <item x="15695"/>
        <item x="15694"/>
        <item x="2622"/>
        <item x="15693"/>
        <item x="6428"/>
        <item x="15692"/>
        <item x="9958"/>
        <item x="15691"/>
        <item x="15689"/>
        <item x="15688"/>
        <item x="9957"/>
        <item x="9956"/>
        <item x="9955"/>
        <item x="15687"/>
        <item x="15686"/>
        <item x="15685"/>
        <item x="7795"/>
        <item x="7794"/>
        <item x="1290"/>
        <item x="15684"/>
        <item x="15683"/>
        <item x="9954"/>
        <item x="15682"/>
        <item x="15681"/>
        <item x="4045"/>
        <item x="15680"/>
        <item x="15679"/>
        <item x="628"/>
        <item x="9953"/>
        <item x="15678"/>
        <item x="1721"/>
        <item x="15677"/>
        <item x="15676"/>
        <item x="7793"/>
        <item x="15675"/>
        <item x="9952"/>
        <item x="15674"/>
        <item x="15673"/>
        <item x="4896"/>
        <item x="15672"/>
        <item x="15671"/>
        <item x="15670"/>
        <item x="7792"/>
        <item x="15669"/>
        <item x="5570"/>
        <item x="9951"/>
        <item x="23"/>
        <item x="9950"/>
        <item x="15668"/>
        <item x="15667"/>
        <item x="325"/>
        <item x="5569"/>
        <item x="9949"/>
        <item x="15666"/>
        <item x="15665"/>
        <item x="15663"/>
        <item x="15662"/>
        <item x="9947"/>
        <item x="15664"/>
        <item x="15661"/>
        <item x="15660"/>
        <item x="15659"/>
        <item x="15658"/>
        <item x="15657"/>
        <item x="15656"/>
        <item x="9946"/>
        <item x="9945"/>
        <item x="15655"/>
        <item x="15654"/>
        <item x="15653"/>
        <item x="15652"/>
        <item x="15651"/>
        <item x="7790"/>
        <item x="15650"/>
        <item x="15649"/>
        <item x="15648"/>
        <item x="15647"/>
        <item x="5568"/>
        <item x="7789"/>
        <item x="9944"/>
        <item x="9943"/>
        <item x="7788"/>
        <item x="15645"/>
        <item x="15644"/>
        <item x="15643"/>
        <item x="9942"/>
        <item x="15642"/>
        <item x="15641"/>
        <item x="15640"/>
        <item x="15639"/>
        <item x="15638"/>
        <item x="2834"/>
        <item x="15637"/>
        <item x="15636"/>
        <item x="9941"/>
        <item x="15635"/>
        <item x="15634"/>
        <item x="15633"/>
        <item x="15632"/>
        <item x="6426"/>
        <item x="9939"/>
        <item x="4044"/>
        <item x="15631"/>
        <item x="4434"/>
        <item x="15630"/>
        <item x="9938"/>
        <item x="9937"/>
        <item x="15629"/>
        <item x="7787"/>
        <item x="15628"/>
        <item x="15627"/>
        <item x="15626"/>
        <item x="15625"/>
        <item x="6425"/>
        <item x="15624"/>
        <item x="9936"/>
        <item x="9935"/>
        <item x="15623"/>
        <item x="15622"/>
        <item x="9934"/>
        <item x="15621"/>
        <item x="7786"/>
        <item x="15620"/>
        <item x="9933"/>
        <item x="15619"/>
        <item x="9929"/>
        <item x="9932"/>
        <item x="3095"/>
        <item x="15617"/>
        <item x="15616"/>
        <item x="9931"/>
        <item x="15618"/>
        <item x="9930"/>
        <item x="15615"/>
        <item x="744"/>
        <item x="9928"/>
        <item x="15613"/>
        <item x="15612"/>
        <item x="15614"/>
        <item x="9927"/>
        <item x="15611"/>
        <item x="15610"/>
        <item x="15609"/>
        <item x="6424"/>
        <item x="9926"/>
        <item x="15608"/>
        <item x="15607"/>
        <item x="15606"/>
        <item x="7785"/>
        <item x="7784"/>
        <item x="5567"/>
        <item x="15605"/>
        <item x="15604"/>
        <item x="9925"/>
        <item x="7783"/>
        <item x="15603"/>
        <item x="15600"/>
        <item x="15602"/>
        <item x="15601"/>
        <item x="3495"/>
        <item x="15599"/>
        <item x="1449"/>
        <item x="15598"/>
        <item x="15597"/>
        <item x="6423"/>
        <item x="15596"/>
        <item x="15595"/>
        <item x="15594"/>
        <item x="15593"/>
        <item x="15592"/>
        <item x="15591"/>
        <item x="15590"/>
        <item x="15553"/>
        <item x="15588"/>
        <item x="15589"/>
        <item x="9924"/>
        <item x="15587"/>
        <item x="15586"/>
        <item x="15585"/>
        <item x="15584"/>
        <item x="15583"/>
        <item x="15582"/>
        <item x="7782"/>
        <item x="15581"/>
        <item x="7781"/>
        <item x="9923"/>
        <item x="15580"/>
        <item x="3263"/>
        <item x="15579"/>
        <item x="15578"/>
        <item x="3756"/>
        <item x="15577"/>
        <item x="15576"/>
        <item x="15575"/>
        <item x="5566"/>
        <item x="15574"/>
        <item x="15573"/>
        <item x="15572"/>
        <item x="9922"/>
        <item x="15563"/>
        <item x="15571"/>
        <item x="5565"/>
        <item x="15570"/>
        <item x="15569"/>
        <item x="9921"/>
        <item x="15568"/>
        <item x="1368"/>
        <item x="15567"/>
        <item x="9920"/>
        <item x="15566"/>
        <item x="15565"/>
        <item x="15564"/>
        <item x="15562"/>
        <item x="15561"/>
        <item x="9919"/>
        <item x="15560"/>
        <item x="15559"/>
        <item x="1526"/>
        <item x="15557"/>
        <item x="15558"/>
        <item x="7780"/>
        <item x="1135"/>
        <item x="9918"/>
        <item x="4433"/>
        <item x="15555"/>
        <item x="995"/>
        <item x="15556"/>
        <item x="4432"/>
        <item x="15554"/>
        <item x="15552"/>
        <item x="15551"/>
        <item x="15550"/>
        <item x="15549"/>
        <item x="9917"/>
        <item x="9916"/>
        <item x="15548"/>
        <item x="7779"/>
        <item x="5564"/>
        <item x="2049"/>
        <item x="15547"/>
        <item x="9915"/>
        <item x="3262"/>
        <item x="9914"/>
        <item x="15546"/>
        <item x="9913"/>
        <item x="6422"/>
        <item x="7778"/>
        <item x="15545"/>
        <item x="2117"/>
        <item x="9912"/>
        <item x="6421"/>
        <item x="15544"/>
        <item x="9911"/>
        <item x="6420"/>
        <item x="15543"/>
        <item x="2621"/>
        <item x="15542"/>
        <item x="15541"/>
        <item x="699"/>
        <item x="159"/>
        <item x="3094"/>
        <item x="15540"/>
        <item x="192"/>
        <item x="15539"/>
        <item x="15535"/>
        <item x="15532"/>
        <item x="15531"/>
        <item x="15529"/>
        <item x="9907"/>
        <item x="7777"/>
        <item x="15525"/>
        <item x="7776"/>
        <item x="15523"/>
        <item x="9910"/>
        <item x="4043"/>
        <item x="9909"/>
        <item x="15538"/>
        <item x="15537"/>
        <item x="15536"/>
        <item x="15534"/>
        <item x="15533"/>
        <item x="3093"/>
        <item x="9908"/>
        <item x="15530"/>
        <item x="15528"/>
        <item x="15527"/>
        <item x="15526"/>
        <item x="15524"/>
        <item x="15522"/>
        <item x="3092"/>
        <item x="743"/>
        <item x="9906"/>
        <item x="7775"/>
        <item x="7774"/>
        <item x="4042"/>
        <item x="2833"/>
        <item x="15521"/>
        <item x="15520"/>
        <item x="15519"/>
        <item x="15518"/>
        <item x="15517"/>
        <item x="15516"/>
        <item x="6419"/>
        <item x="15515"/>
        <item x="5563"/>
        <item x="15514"/>
        <item x="15513"/>
        <item x="15500"/>
        <item x="15512"/>
        <item x="15511"/>
        <item x="1824"/>
        <item x="15510"/>
        <item x="4431"/>
        <item x="15509"/>
        <item x="9905"/>
        <item x="15508"/>
        <item x="15507"/>
        <item x="6418"/>
        <item x="15506"/>
        <item x="15505"/>
        <item x="15504"/>
        <item x="1327"/>
        <item x="15503"/>
        <item x="15502"/>
        <item x="5562"/>
        <item x="15501"/>
        <item x="15499"/>
        <item x="15498"/>
        <item x="6417"/>
        <item x="15497"/>
        <item x="15496"/>
        <item x="15495"/>
        <item x="15494"/>
        <item x="404"/>
        <item x="9904"/>
        <item x="15485"/>
        <item x="15482"/>
        <item x="15479"/>
        <item x="15493"/>
        <item x="2048"/>
        <item x="7773"/>
        <item x="15490"/>
        <item x="15489"/>
        <item x="9903"/>
        <item x="4430"/>
        <item x="15488"/>
        <item x="2116"/>
        <item x="5561"/>
        <item x="15487"/>
        <item x="15486"/>
        <item x="4041"/>
        <item x="15480"/>
        <item x="2047"/>
        <item x="15492"/>
        <item x="15491"/>
        <item x="2439"/>
        <item x="3755"/>
        <item x="15484"/>
        <item x="15483"/>
        <item x="2832"/>
        <item x="15481"/>
        <item x="3091"/>
        <item x="15478"/>
        <item x="15467"/>
        <item x="15477"/>
        <item x="15476"/>
        <item x="15475"/>
        <item x="9902"/>
        <item x="2513"/>
        <item x="15474"/>
        <item x="5560"/>
        <item x="15473"/>
        <item x="15472"/>
        <item x="5559"/>
        <item x="15471"/>
        <item x="15470"/>
        <item x="15469"/>
        <item x="15468"/>
        <item x="15466"/>
        <item x="3494"/>
        <item x="15465"/>
        <item x="15464"/>
        <item x="9901"/>
        <item x="15463"/>
        <item x="15462"/>
        <item x="9900"/>
        <item x="9899"/>
        <item x="15461"/>
        <item x="9898"/>
        <item x="15460"/>
        <item x="7772"/>
        <item x="15459"/>
        <item x="15458"/>
        <item x="5558"/>
        <item x="1693"/>
        <item x="633"/>
        <item x="15457"/>
        <item x="2346"/>
        <item x="15456"/>
        <item x="2280"/>
        <item x="15453"/>
        <item x="9897"/>
        <item x="15452"/>
        <item x="15455"/>
        <item x="4429"/>
        <item x="9896"/>
        <item x="9895"/>
        <item x="15454"/>
        <item x="4895"/>
        <item x="15451"/>
        <item x="15450"/>
        <item x="5557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7771"/>
        <item x="9894"/>
        <item x="3754"/>
        <item x="15439"/>
        <item x="4040"/>
        <item x="15438"/>
        <item x="15437"/>
        <item x="15436"/>
        <item x="15435"/>
        <item x="15434"/>
        <item x="2279"/>
        <item x="4894"/>
        <item x="9893"/>
        <item x="9892"/>
        <item x="9891"/>
        <item x="15433"/>
        <item x="15432"/>
        <item x="2959"/>
        <item x="15431"/>
        <item x="15430"/>
        <item x="15429"/>
        <item x="15428"/>
        <item x="7770"/>
        <item x="9890"/>
        <item x="7769"/>
        <item x="4039"/>
        <item x="15427"/>
        <item x="957"/>
        <item x="15426"/>
        <item x="15425"/>
        <item x="9889"/>
        <item x="9888"/>
        <item x="4428"/>
        <item x="15424"/>
        <item x="15423"/>
        <item x="15422"/>
        <item x="973"/>
        <item x="9887"/>
        <item x="15421"/>
        <item x="9886"/>
        <item x="15420"/>
        <item x="15419"/>
        <item x="7768"/>
        <item x="4427"/>
        <item x="15418"/>
        <item x="15417"/>
        <item x="15416"/>
        <item x="15415"/>
        <item x="6416"/>
        <item x="15414"/>
        <item x="15413"/>
        <item x="15412"/>
        <item x="15411"/>
        <item x="15410"/>
        <item x="9885"/>
        <item x="4893"/>
        <item x="7767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9884"/>
        <item x="9883"/>
        <item x="4426"/>
        <item x="15392"/>
        <item x="15391"/>
        <item x="9882"/>
        <item x="6415"/>
        <item x="6414"/>
        <item x="15390"/>
        <item x="15389"/>
        <item x="15388"/>
        <item x="15387"/>
        <item x="9881"/>
        <item x="15386"/>
        <item x="7766"/>
        <item x="15385"/>
        <item x="9880"/>
        <item x="15384"/>
        <item x="15383"/>
        <item x="15382"/>
        <item x="15381"/>
        <item x="7765"/>
        <item x="15380"/>
        <item x="7764"/>
        <item x="15379"/>
        <item x="9879"/>
        <item x="15378"/>
        <item x="15377"/>
        <item x="15376"/>
        <item x="15375"/>
        <item x="4425"/>
        <item x="822"/>
        <item x="15374"/>
        <item x="469"/>
        <item x="15373"/>
        <item x="15372"/>
        <item x="9878"/>
        <item x="15371"/>
        <item x="555"/>
        <item x="15370"/>
        <item x="15369"/>
        <item x="15368"/>
        <item x="7763"/>
        <item x="15367"/>
        <item x="15366"/>
        <item x="15365"/>
        <item x="15364"/>
        <item x="7762"/>
        <item x="3493"/>
        <item x="15363"/>
        <item x="5556"/>
        <item x="15362"/>
        <item x="15361"/>
        <item x="15360"/>
        <item x="15359"/>
        <item x="15358"/>
        <item x="15357"/>
        <item x="15354"/>
        <item x="9877"/>
        <item x="15356"/>
        <item x="15355"/>
        <item x="9876"/>
        <item x="15353"/>
        <item x="15352"/>
        <item x="4038"/>
        <item x="15351"/>
        <item x="3753"/>
        <item x="15350"/>
        <item x="15349"/>
        <item x="15348"/>
        <item x="3261"/>
        <item x="15347"/>
        <item x="1108"/>
        <item x="2046"/>
        <item x="15346"/>
        <item x="5555"/>
        <item x="15345"/>
        <item x="15344"/>
        <item x="15343"/>
        <item x="4892"/>
        <item x="15342"/>
        <item x="9875"/>
        <item x="9874"/>
        <item x="15341"/>
        <item x="359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03">
    <i>
      <x v="5390"/>
    </i>
    <i>
      <x v="32230"/>
    </i>
    <i>
      <x v="21231"/>
    </i>
    <i>
      <x v="33146"/>
    </i>
    <i>
      <x v="24224"/>
    </i>
    <i>
      <x v="5221"/>
    </i>
    <i>
      <x v="33576"/>
    </i>
    <i>
      <x v="684"/>
    </i>
    <i>
      <x v="23886"/>
    </i>
    <i>
      <x v="26294"/>
    </i>
    <i>
      <x v="9430"/>
    </i>
    <i>
      <x v="31098"/>
    </i>
    <i>
      <x v="33129"/>
    </i>
    <i>
      <x v="35231"/>
    </i>
    <i>
      <x v="26331"/>
    </i>
    <i>
      <x v="14975"/>
    </i>
    <i>
      <x v="18830"/>
    </i>
    <i>
      <x v="14374"/>
    </i>
    <i>
      <x v="4312"/>
    </i>
    <i>
      <x v="28492"/>
    </i>
    <i>
      <x v="15262"/>
    </i>
    <i>
      <x v="10121"/>
    </i>
    <i>
      <x v="20938"/>
    </i>
    <i>
      <x v="6753"/>
    </i>
    <i>
      <x v="27614"/>
    </i>
    <i>
      <x v="30902"/>
    </i>
    <i>
      <x v="33819"/>
    </i>
    <i>
      <x v="28484"/>
    </i>
    <i>
      <x v="14679"/>
    </i>
    <i>
      <x v="35413"/>
    </i>
    <i>
      <x v="1111"/>
    </i>
    <i>
      <x v="34374"/>
    </i>
    <i>
      <x v="22331"/>
    </i>
    <i>
      <x v="20681"/>
    </i>
    <i>
      <x v="12326"/>
    </i>
    <i>
      <x v="11505"/>
    </i>
    <i>
      <x v="2225"/>
    </i>
    <i>
      <x v="28873"/>
    </i>
    <i>
      <x v="14639"/>
    </i>
    <i>
      <x v="26944"/>
    </i>
    <i>
      <x v="23117"/>
    </i>
    <i>
      <x v="14613"/>
    </i>
    <i>
      <x v="34766"/>
    </i>
    <i>
      <x v="24763"/>
    </i>
    <i>
      <x v="229"/>
    </i>
    <i>
      <x v="4574"/>
    </i>
    <i>
      <x v="22968"/>
    </i>
    <i>
      <x v="11038"/>
    </i>
    <i>
      <x v="16661"/>
    </i>
    <i>
      <x v="11705"/>
    </i>
    <i>
      <x v="7855"/>
    </i>
    <i>
      <x v="34332"/>
    </i>
    <i>
      <x v="16890"/>
    </i>
    <i>
      <x v="35035"/>
    </i>
    <i>
      <x v="32614"/>
    </i>
    <i>
      <x v="5268"/>
    </i>
    <i>
      <x v="12898"/>
    </i>
    <i>
      <x v="4907"/>
    </i>
    <i>
      <x v="25781"/>
    </i>
    <i>
      <x v="4944"/>
    </i>
    <i>
      <x v="4690"/>
    </i>
    <i>
      <x v="11411"/>
    </i>
    <i>
      <x v="18269"/>
    </i>
    <i>
      <x v="23325"/>
    </i>
    <i>
      <x v="28545"/>
    </i>
    <i>
      <x v="32971"/>
    </i>
    <i>
      <x v="33595"/>
    </i>
    <i>
      <x v="19800"/>
    </i>
    <i>
      <x v="7895"/>
    </i>
    <i>
      <x v="12595"/>
    </i>
    <i>
      <x v="6513"/>
    </i>
    <i>
      <x v="22960"/>
    </i>
    <i>
      <x v="1506"/>
    </i>
    <i>
      <x v="11167"/>
    </i>
    <i>
      <x v="20788"/>
    </i>
    <i>
      <x v="11963"/>
    </i>
    <i>
      <x v="223"/>
    </i>
    <i>
      <x v="22609"/>
    </i>
    <i>
      <x v="14591"/>
    </i>
    <i>
      <x v="24067"/>
    </i>
    <i>
      <x v="4370"/>
    </i>
    <i>
      <x v="47"/>
    </i>
    <i>
      <x v="22697"/>
    </i>
    <i>
      <x v="8449"/>
    </i>
    <i>
      <x v="4525"/>
    </i>
    <i>
      <x v="9846"/>
    </i>
    <i>
      <x v="27157"/>
    </i>
    <i>
      <x v="12991"/>
    </i>
    <i>
      <x v="9036"/>
    </i>
    <i>
      <x v="23491"/>
    </i>
    <i>
      <x v="22531"/>
    </i>
    <i>
      <x v="4163"/>
    </i>
    <i>
      <x v="7649"/>
    </i>
    <i>
      <x v="7076"/>
    </i>
    <i>
      <x v="28035"/>
    </i>
    <i>
      <x v="16948"/>
    </i>
    <i>
      <x v="1084"/>
    </i>
    <i>
      <x v="31002"/>
    </i>
    <i>
      <x v="1155"/>
    </i>
    <i>
      <x v="26929"/>
    </i>
    <i>
      <x v="5324"/>
    </i>
    <i>
      <x v="26756"/>
    </i>
    <i>
      <x v="35189"/>
    </i>
    <i>
      <x v="25211"/>
    </i>
    <i>
      <x v="15835"/>
    </i>
    <i>
      <x v="20560"/>
    </i>
    <i>
      <x v="23791"/>
    </i>
    <i>
      <x v="18432"/>
    </i>
    <i>
      <x v="28595"/>
    </i>
    <i>
      <x v="9536"/>
    </i>
    <i>
      <x v="2078"/>
    </i>
    <i>
      <x v="9645"/>
    </i>
    <i>
      <x v="17908"/>
    </i>
    <i>
      <x v="19031"/>
    </i>
    <i>
      <x v="15108"/>
    </i>
    <i>
      <x v="34495"/>
    </i>
    <i>
      <x v="3347"/>
    </i>
    <i>
      <x v="2062"/>
    </i>
    <i>
      <x v="11670"/>
    </i>
    <i>
      <x v="30402"/>
    </i>
    <i>
      <x v="21517"/>
    </i>
    <i>
      <x v="3875"/>
    </i>
    <i>
      <x v="10741"/>
    </i>
    <i>
      <x v="4575"/>
    </i>
    <i>
      <x v="26359"/>
    </i>
    <i>
      <x v="22593"/>
    </i>
    <i>
      <x v="9215"/>
    </i>
    <i>
      <x v="26802"/>
    </i>
    <i>
      <x v="33670"/>
    </i>
    <i>
      <x v="31764"/>
    </i>
    <i>
      <x v="24261"/>
    </i>
    <i>
      <x v="29225"/>
    </i>
    <i>
      <x v="2211"/>
    </i>
    <i>
      <x v="22615"/>
    </i>
    <i>
      <x v="5371"/>
    </i>
    <i>
      <x v="3803"/>
    </i>
    <i>
      <x v="15927"/>
    </i>
    <i>
      <x v="30576"/>
    </i>
    <i>
      <x v="26805"/>
    </i>
    <i>
      <x v="30306"/>
    </i>
    <i>
      <x v="33821"/>
    </i>
    <i>
      <x v="4689"/>
    </i>
    <i>
      <x v="23394"/>
    </i>
    <i>
      <x v="22314"/>
    </i>
    <i>
      <x v="15528"/>
    </i>
    <i>
      <x v="27823"/>
    </i>
    <i>
      <x v="27253"/>
    </i>
    <i>
      <x v="33250"/>
    </i>
    <i>
      <x v="11244"/>
    </i>
    <i>
      <x v="9878"/>
    </i>
    <i>
      <x v="28691"/>
    </i>
    <i>
      <x v="21683"/>
    </i>
    <i>
      <x v="24121"/>
    </i>
    <i>
      <x v="11162"/>
    </i>
    <i>
      <x v="20286"/>
    </i>
    <i>
      <x v="25240"/>
    </i>
    <i>
      <x v="26898"/>
    </i>
    <i>
      <x v="9838"/>
    </i>
    <i>
      <x v="30794"/>
    </i>
    <i>
      <x v="5964"/>
    </i>
    <i>
      <x v="15370"/>
    </i>
    <i>
      <x v="16187"/>
    </i>
    <i>
      <x v="33686"/>
    </i>
    <i>
      <x v="30403"/>
    </i>
    <i>
      <x v="33789"/>
    </i>
    <i>
      <x v="6011"/>
    </i>
    <i>
      <x v="3038"/>
    </i>
    <i>
      <x v="35626"/>
    </i>
    <i>
      <x v="11554"/>
    </i>
    <i>
      <x v="14595"/>
    </i>
    <i>
      <x v="27703"/>
    </i>
    <i>
      <x v="10594"/>
    </i>
    <i>
      <x v="13872"/>
    </i>
    <i>
      <x v="24563"/>
    </i>
    <i>
      <x v="15073"/>
    </i>
    <i>
      <x v="14074"/>
    </i>
    <i>
      <x v="12996"/>
    </i>
    <i>
      <x v="10275"/>
    </i>
    <i>
      <x v="17510"/>
    </i>
    <i>
      <x v="1681"/>
    </i>
    <i>
      <x v="28533"/>
    </i>
    <i>
      <x v="4394"/>
    </i>
    <i>
      <x v="23257"/>
    </i>
    <i>
      <x v="1833"/>
    </i>
    <i>
      <x v="21182"/>
    </i>
    <i>
      <x v="15419"/>
    </i>
    <i>
      <x v="9150"/>
    </i>
    <i>
      <x v="16571"/>
    </i>
    <i>
      <x v="27070"/>
    </i>
    <i>
      <x v="30024"/>
    </i>
    <i>
      <x v="24844"/>
    </i>
    <i>
      <x v="33933"/>
    </i>
    <i>
      <x v="18071"/>
    </i>
    <i>
      <x v="29719"/>
    </i>
    <i>
      <x v="30195"/>
    </i>
    <i>
      <x v="35629"/>
    </i>
    <i>
      <x v="16186"/>
    </i>
    <i>
      <x v="20907"/>
    </i>
    <i>
      <x v="25835"/>
    </i>
    <i>
      <x v="21403"/>
    </i>
    <i>
      <x v="614"/>
    </i>
    <i>
      <x v="24468"/>
    </i>
    <i>
      <x v="27400"/>
    </i>
    <i>
      <x v="17290"/>
    </i>
    <i>
      <x v="6198"/>
    </i>
    <i>
      <x v="2050"/>
    </i>
    <i>
      <x v="12683"/>
    </i>
    <i>
      <x v="19557"/>
    </i>
    <i>
      <x v="15377"/>
    </i>
    <i>
      <x v="27857"/>
    </i>
    <i>
      <x v="6681"/>
    </i>
    <i>
      <x v="17205"/>
    </i>
    <i>
      <x v="11521"/>
    </i>
    <i>
      <x v="35286"/>
    </i>
    <i>
      <x v="3223"/>
    </i>
    <i>
      <x v="5772"/>
    </i>
    <i>
      <x v="14778"/>
    </i>
    <i>
      <x v="7024"/>
    </i>
    <i>
      <x v="7304"/>
    </i>
    <i>
      <x v="34553"/>
    </i>
    <i>
      <x v="2201"/>
    </i>
    <i>
      <x v="29722"/>
    </i>
    <i>
      <x v="22204"/>
    </i>
    <i>
      <x v="24168"/>
    </i>
    <i>
      <x v="33147"/>
    </i>
    <i>
      <x v="24629"/>
    </i>
    <i>
      <x v="5019"/>
    </i>
    <i>
      <x v="22552"/>
    </i>
    <i>
      <x v="11516"/>
    </i>
    <i>
      <x v="2260"/>
    </i>
    <i>
      <x v="22273"/>
    </i>
    <i>
      <x v="30598"/>
    </i>
    <i>
      <x v="10055"/>
    </i>
    <i>
      <x v="22954"/>
    </i>
    <i>
      <x v="23209"/>
    </i>
    <i>
      <x v="27821"/>
    </i>
    <i>
      <x v="23046"/>
    </i>
    <i>
      <x v="6724"/>
    </i>
    <i>
      <x v="9420"/>
    </i>
    <i>
      <x v="33724"/>
    </i>
    <i>
      <x v="22692"/>
    </i>
    <i>
      <x v="19639"/>
    </i>
    <i>
      <x v="23244"/>
    </i>
    <i>
      <x v="16285"/>
    </i>
    <i>
      <x v="28887"/>
    </i>
    <i>
      <x v="15505"/>
    </i>
    <i>
      <x v="20358"/>
    </i>
    <i>
      <x v="18958"/>
    </i>
    <i>
      <x v="26401"/>
    </i>
    <i>
      <x v="6007"/>
    </i>
    <i>
      <x v="11194"/>
    </i>
    <i>
      <x v="9422"/>
    </i>
    <i>
      <x v="27223"/>
    </i>
    <i>
      <x v="21211"/>
    </i>
    <i>
      <x v="6710"/>
    </i>
    <i>
      <x v="18326"/>
    </i>
    <i>
      <x v="7977"/>
    </i>
    <i>
      <x v="12259"/>
    </i>
    <i>
      <x v="25577"/>
    </i>
    <i>
      <x v="31043"/>
    </i>
    <i>
      <x v="14343"/>
    </i>
    <i>
      <x v="12849"/>
    </i>
    <i>
      <x v="3492"/>
    </i>
    <i>
      <x v="22762"/>
    </i>
    <i>
      <x v="5167"/>
    </i>
    <i>
      <x v="28221"/>
    </i>
    <i>
      <x v="25862"/>
    </i>
    <i>
      <x v="10918"/>
    </i>
    <i>
      <x v="10970"/>
    </i>
    <i>
      <x v="10683"/>
    </i>
    <i>
      <x v="21913"/>
    </i>
    <i>
      <x v="11632"/>
    </i>
    <i>
      <x v="16249"/>
    </i>
    <i>
      <x v="2824"/>
    </i>
    <i>
      <x v="29715"/>
    </i>
    <i>
      <x v="31050"/>
    </i>
    <i>
      <x v="28235"/>
    </i>
    <i>
      <x v="1620"/>
    </i>
    <i>
      <x v="1299"/>
    </i>
    <i>
      <x v="4569"/>
    </i>
    <i>
      <x v="14344"/>
    </i>
    <i>
      <x v="17843"/>
    </i>
    <i>
      <x v="27329"/>
    </i>
    <i>
      <x v="5890"/>
    </i>
    <i>
      <x v="29792"/>
    </i>
    <i>
      <x v="32896"/>
    </i>
    <i>
      <x v="13336"/>
    </i>
    <i>
      <x v="14456"/>
    </i>
    <i>
      <x v="8226"/>
    </i>
    <i>
      <x v="4162"/>
    </i>
    <i>
      <x v="32802"/>
    </i>
    <i>
      <x v="34514"/>
    </i>
    <i>
      <x v="28712"/>
    </i>
    <i>
      <x v="8058"/>
    </i>
    <i>
      <x v="8953"/>
    </i>
    <i>
      <x v="12152"/>
    </i>
    <i>
      <x v="4254"/>
    </i>
    <i>
      <x v="26226"/>
    </i>
    <i>
      <x v="21080"/>
    </i>
    <i>
      <x v="24507"/>
    </i>
    <i>
      <x v="19720"/>
    </i>
    <i>
      <x v="29595"/>
    </i>
    <i>
      <x v="25174"/>
    </i>
    <i>
      <x v="34958"/>
    </i>
    <i>
      <x v="25267"/>
    </i>
    <i>
      <x v="34789"/>
    </i>
    <i>
      <x v="34575"/>
    </i>
    <i>
      <x v="35258"/>
    </i>
    <i>
      <x v="20637"/>
    </i>
    <i>
      <x v="33914"/>
    </i>
    <i>
      <x v="30740"/>
    </i>
    <i>
      <x v="5453"/>
    </i>
    <i>
      <x v="25964"/>
    </i>
    <i>
      <x v="31799"/>
    </i>
    <i>
      <x v="17125"/>
    </i>
    <i>
      <x v="3300"/>
    </i>
    <i>
      <x v="17265"/>
    </i>
    <i>
      <x v="836"/>
    </i>
    <i>
      <x v="7281"/>
    </i>
    <i>
      <x v="21431"/>
    </i>
    <i>
      <x v="19089"/>
    </i>
    <i>
      <x v="25103"/>
    </i>
    <i>
      <x v="18954"/>
    </i>
    <i>
      <x v="33659"/>
    </i>
    <i>
      <x v="17714"/>
    </i>
    <i>
      <x v="29324"/>
    </i>
    <i>
      <x v="30005"/>
    </i>
    <i>
      <x v="13810"/>
    </i>
    <i>
      <x v="33120"/>
    </i>
    <i>
      <x v="8439"/>
    </i>
    <i>
      <x v="26027"/>
    </i>
    <i>
      <x v="21565"/>
    </i>
    <i>
      <x v="7707"/>
    </i>
    <i>
      <x v="29871"/>
    </i>
    <i>
      <x v="4891"/>
    </i>
    <i>
      <x v="35310"/>
    </i>
    <i>
      <x v="27928"/>
    </i>
    <i>
      <x v="7504"/>
    </i>
    <i>
      <x v="2768"/>
    </i>
    <i>
      <x v="25736"/>
    </i>
    <i>
      <x v="31340"/>
    </i>
    <i>
      <x v="33212"/>
    </i>
    <i>
      <x v="25394"/>
    </i>
    <i>
      <x v="25931"/>
    </i>
    <i>
      <x v="16487"/>
    </i>
    <i>
      <x v="4119"/>
    </i>
    <i>
      <x v="17848"/>
    </i>
    <i>
      <x v="4754"/>
    </i>
    <i>
      <x v="28783"/>
    </i>
    <i>
      <x v="4807"/>
    </i>
    <i>
      <x v="27525"/>
    </i>
    <i>
      <x v="34609"/>
    </i>
    <i>
      <x v="30407"/>
    </i>
    <i>
      <x v="16925"/>
    </i>
    <i>
      <x v="35417"/>
    </i>
    <i>
      <x v="8549"/>
    </i>
    <i>
      <x v="19711"/>
    </i>
    <i>
      <x v="18029"/>
    </i>
    <i>
      <x v="7758"/>
    </i>
    <i>
      <x v="5969"/>
    </i>
    <i>
      <x v="31460"/>
    </i>
    <i>
      <x v="28460"/>
    </i>
    <i>
      <x v="28096"/>
    </i>
    <i>
      <x v="24478"/>
    </i>
    <i>
      <x v="2180"/>
    </i>
    <i>
      <x v="30637"/>
    </i>
    <i>
      <x v="35001"/>
    </i>
    <i>
      <x v="9970"/>
    </i>
    <i>
      <x v="22958"/>
    </i>
    <i>
      <x v="34744"/>
    </i>
    <i>
      <x v="20851"/>
    </i>
    <i>
      <x v="19395"/>
    </i>
    <i>
      <x v="22406"/>
    </i>
    <i>
      <x v="33907"/>
    </i>
    <i>
      <x v="31623"/>
    </i>
    <i>
      <x v="34874"/>
    </i>
    <i>
      <x v="18111"/>
    </i>
    <i>
      <x v="20608"/>
    </i>
    <i>
      <x v="20018"/>
    </i>
    <i>
      <x v="9085"/>
    </i>
    <i>
      <x v="29098"/>
    </i>
    <i>
      <x v="6966"/>
    </i>
    <i>
      <x v="5759"/>
    </i>
    <i>
      <x v="14203"/>
    </i>
    <i>
      <x v="17359"/>
    </i>
    <i>
      <x v="2500"/>
    </i>
    <i>
      <x v="17091"/>
    </i>
    <i>
      <x v="12420"/>
    </i>
    <i>
      <x v="7806"/>
    </i>
    <i>
      <x v="7521"/>
    </i>
    <i>
      <x v="8097"/>
    </i>
    <i>
      <x v="24120"/>
    </i>
    <i>
      <x v="25664"/>
    </i>
    <i>
      <x v="6108"/>
    </i>
    <i>
      <x v="3739"/>
    </i>
    <i>
      <x v="21730"/>
    </i>
    <i>
      <x v="4929"/>
    </i>
    <i>
      <x v="30015"/>
    </i>
    <i>
      <x v="28177"/>
    </i>
    <i>
      <x v="34023"/>
    </i>
    <i>
      <x v="1031"/>
    </i>
    <i>
      <x v="17318"/>
    </i>
    <i>
      <x v="3046"/>
    </i>
    <i>
      <x v="17806"/>
    </i>
    <i>
      <x v="29858"/>
    </i>
    <i>
      <x v="1215"/>
    </i>
    <i>
      <x v="2543"/>
    </i>
    <i>
      <x v="3594"/>
    </i>
    <i>
      <x v="31854"/>
    </i>
    <i>
      <x v="4968"/>
    </i>
    <i>
      <x v="7277"/>
    </i>
    <i>
      <x v="7780"/>
    </i>
    <i>
      <x v="25162"/>
    </i>
    <i>
      <x v="32587"/>
    </i>
    <i>
      <x v="9396"/>
    </i>
    <i>
      <x v="27748"/>
    </i>
    <i>
      <x v="24616"/>
    </i>
    <i>
      <x v="13970"/>
    </i>
    <i>
      <x v="4867"/>
    </i>
    <i>
      <x v="24266"/>
    </i>
    <i>
      <x v="15089"/>
    </i>
    <i>
      <x v="7440"/>
    </i>
    <i>
      <x v="27163"/>
    </i>
    <i>
      <x v="1702"/>
    </i>
    <i>
      <x v="24977"/>
    </i>
    <i>
      <x v="23228"/>
    </i>
    <i>
      <x v="17725"/>
    </i>
    <i>
      <x v="25092"/>
    </i>
    <i>
      <x v="1987"/>
    </i>
    <i>
      <x v="23629"/>
    </i>
    <i>
      <x v="12585"/>
    </i>
    <i>
      <x v="30727"/>
    </i>
    <i>
      <x v="19899"/>
    </i>
    <i>
      <x v="18861"/>
    </i>
    <i>
      <x v="7081"/>
    </i>
    <i>
      <x v="22645"/>
    </i>
    <i>
      <x v="15874"/>
    </i>
    <i>
      <x v="17354"/>
    </i>
    <i>
      <x v="20942"/>
    </i>
    <i>
      <x v="19107"/>
    </i>
    <i>
      <x v="21780"/>
    </i>
    <i>
      <x v="17691"/>
    </i>
    <i>
      <x v="19782"/>
    </i>
    <i>
      <x v="484"/>
    </i>
    <i>
      <x v="1255"/>
    </i>
    <i>
      <x v="35700"/>
    </i>
    <i>
      <x v="32163"/>
    </i>
    <i>
      <x v="32000"/>
    </i>
    <i>
      <x v="14436"/>
    </i>
    <i>
      <x v="9325"/>
    </i>
    <i>
      <x v="19285"/>
    </i>
    <i>
      <x v="24989"/>
    </i>
    <i>
      <x v="1179"/>
    </i>
    <i>
      <x v="13324"/>
    </i>
    <i>
      <x v="13239"/>
    </i>
    <i>
      <x v="1417"/>
    </i>
    <i>
      <x v="2025"/>
    </i>
    <i>
      <x v="21204"/>
    </i>
    <i>
      <x v="31113"/>
    </i>
    <i>
      <x v="21675"/>
    </i>
    <i>
      <x v="24683"/>
    </i>
    <i>
      <x v="8955"/>
    </i>
    <i>
      <x v="25258"/>
    </i>
    <i>
      <x v="23134"/>
    </i>
    <i>
      <x v="29748"/>
    </i>
    <i>
      <x v="14433"/>
    </i>
    <i>
      <x v="33591"/>
    </i>
    <i>
      <x v="3987"/>
    </i>
    <i>
      <x v="14769"/>
    </i>
    <i>
      <x v="33780"/>
    </i>
    <i>
      <x v="3186"/>
    </i>
    <i>
      <x v="9939"/>
    </i>
    <i>
      <x v="7956"/>
    </i>
    <i>
      <x v="4105"/>
    </i>
    <i>
      <x v="34669"/>
    </i>
    <i>
      <x v="3902"/>
    </i>
    <i>
      <x v="10044"/>
    </i>
    <i>
      <x v="23496"/>
    </i>
    <i>
      <x v="9298"/>
    </i>
    <i>
      <x v="1464"/>
    </i>
    <i>
      <x v="20125"/>
    </i>
    <i>
      <x v="28015"/>
    </i>
    <i>
      <x v="27383"/>
    </i>
    <i>
      <x v="30231"/>
    </i>
    <i>
      <x v="32812"/>
    </i>
    <i>
      <x v="15212"/>
    </i>
    <i>
      <x v="10145"/>
    </i>
    <i>
      <x v="29272"/>
    </i>
    <i>
      <x v="23008"/>
    </i>
    <i>
      <x v="23668"/>
    </i>
    <i>
      <x v="33148"/>
    </i>
    <i>
      <x v="13743"/>
    </i>
    <i>
      <x v="26942"/>
    </i>
    <i>
      <x v="4855"/>
    </i>
    <i>
      <x v="32532"/>
    </i>
    <i>
      <x v="35244"/>
    </i>
    <i>
      <x v="584"/>
    </i>
    <i>
      <x v="15917"/>
    </i>
    <i>
      <x v="4327"/>
    </i>
    <i>
      <x v="6223"/>
    </i>
    <i>
      <x v="3136"/>
    </i>
    <i>
      <x v="4973"/>
    </i>
    <i t="grand">
      <x/>
    </i>
  </rowItems>
  <colItems count="1">
    <i/>
  </colItems>
  <dataFields count="1">
    <dataField name="Sum of Frequency" fld="0" baseField="0" baseItem="0"/>
  </dataFields>
  <pivotTableStyleInfo name="PivotStyleMedium7" showRowHeaders="1" showColHeaders="1" showRowStripes="0" showColStripes="0" showLastColumn="1"/>
  <filters count="1">
    <filter fld="1" type="valueGreaterThan" evalOrder="-1" id="2" iMeasureFld="0">
      <autoFilter ref="A1">
        <filterColumn colId="0">
          <customFilters>
            <customFilter operator="greaterThan" val="27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4"/>
  <sheetViews>
    <sheetView tabSelected="1" topLeftCell="A471" workbookViewId="0">
      <selection activeCell="B501" sqref="B501"/>
    </sheetView>
  </sheetViews>
  <sheetFormatPr baseColWidth="10" defaultRowHeight="16" x14ac:dyDescent="0.2"/>
  <cols>
    <col min="1" max="1" width="50" customWidth="1"/>
    <col min="2" max="2" width="15.6640625" customWidth="1"/>
  </cols>
  <sheetData>
    <row r="1" spans="1:2" x14ac:dyDescent="0.2">
      <c r="A1" s="2" t="s">
        <v>35947</v>
      </c>
      <c r="B1" t="s">
        <v>35949</v>
      </c>
    </row>
    <row r="2" spans="1:2" x14ac:dyDescent="0.2">
      <c r="A2" s="3" t="s">
        <v>0</v>
      </c>
      <c r="B2" s="1">
        <v>457515</v>
      </c>
    </row>
    <row r="3" spans="1:2" x14ac:dyDescent="0.2">
      <c r="A3" s="3" t="s">
        <v>1</v>
      </c>
      <c r="B3" s="1">
        <v>153232</v>
      </c>
    </row>
    <row r="4" spans="1:2" x14ac:dyDescent="0.2">
      <c r="A4" s="3" t="s">
        <v>2</v>
      </c>
      <c r="B4" s="1">
        <v>101487</v>
      </c>
    </row>
    <row r="5" spans="1:2" x14ac:dyDescent="0.2">
      <c r="A5" s="3" t="s">
        <v>4</v>
      </c>
      <c r="B5" s="1">
        <v>99365</v>
      </c>
    </row>
    <row r="6" spans="1:2" x14ac:dyDescent="0.2">
      <c r="A6" s="3" t="s">
        <v>3</v>
      </c>
      <c r="B6" s="1">
        <v>77338</v>
      </c>
    </row>
    <row r="7" spans="1:2" x14ac:dyDescent="0.2">
      <c r="A7" s="3" t="s">
        <v>7</v>
      </c>
      <c r="B7" s="1">
        <v>51739</v>
      </c>
    </row>
    <row r="8" spans="1:2" x14ac:dyDescent="0.2">
      <c r="A8" s="3" t="s">
        <v>11</v>
      </c>
      <c r="B8" s="1">
        <v>45586</v>
      </c>
    </row>
    <row r="9" spans="1:2" x14ac:dyDescent="0.2">
      <c r="A9" s="3" t="s">
        <v>5</v>
      </c>
      <c r="B9" s="1">
        <v>44486</v>
      </c>
    </row>
    <row r="10" spans="1:2" x14ac:dyDescent="0.2">
      <c r="A10" s="3" t="s">
        <v>6</v>
      </c>
      <c r="B10" s="1">
        <v>43649</v>
      </c>
    </row>
    <row r="11" spans="1:2" x14ac:dyDescent="0.2">
      <c r="A11" s="3" t="s">
        <v>9</v>
      </c>
      <c r="B11" s="1">
        <v>39170</v>
      </c>
    </row>
    <row r="12" spans="1:2" x14ac:dyDescent="0.2">
      <c r="A12" s="3" t="s">
        <v>8</v>
      </c>
      <c r="B12" s="1">
        <v>37330</v>
      </c>
    </row>
    <row r="13" spans="1:2" x14ac:dyDescent="0.2">
      <c r="A13" s="3" t="s">
        <v>10</v>
      </c>
      <c r="B13" s="1">
        <v>31199</v>
      </c>
    </row>
    <row r="14" spans="1:2" x14ac:dyDescent="0.2">
      <c r="A14" s="3" t="s">
        <v>21</v>
      </c>
      <c r="B14" s="1">
        <v>21031</v>
      </c>
    </row>
    <row r="15" spans="1:2" x14ac:dyDescent="0.2">
      <c r="A15" s="3" t="s">
        <v>20</v>
      </c>
      <c r="B15" s="1">
        <v>20115</v>
      </c>
    </row>
    <row r="16" spans="1:2" x14ac:dyDescent="0.2">
      <c r="A16" s="3" t="s">
        <v>14</v>
      </c>
      <c r="B16" s="1">
        <v>20021</v>
      </c>
    </row>
    <row r="17" spans="1:2" x14ac:dyDescent="0.2">
      <c r="A17" s="3" t="s">
        <v>13</v>
      </c>
      <c r="B17" s="1">
        <v>20019</v>
      </c>
    </row>
    <row r="18" spans="1:2" x14ac:dyDescent="0.2">
      <c r="A18" s="3" t="s">
        <v>30</v>
      </c>
      <c r="B18" s="1">
        <v>19459</v>
      </c>
    </row>
    <row r="19" spans="1:2" x14ac:dyDescent="0.2">
      <c r="A19" s="3" t="s">
        <v>12</v>
      </c>
      <c r="B19" s="1">
        <v>18893</v>
      </c>
    </row>
    <row r="20" spans="1:2" x14ac:dyDescent="0.2">
      <c r="A20" s="3" t="s">
        <v>27</v>
      </c>
      <c r="B20" s="1">
        <v>16367</v>
      </c>
    </row>
    <row r="21" spans="1:2" x14ac:dyDescent="0.2">
      <c r="A21" s="3" t="s">
        <v>19</v>
      </c>
      <c r="B21" s="1">
        <v>16257</v>
      </c>
    </row>
    <row r="22" spans="1:2" x14ac:dyDescent="0.2">
      <c r="A22" s="3" t="s">
        <v>15</v>
      </c>
      <c r="B22" s="1">
        <v>15349</v>
      </c>
    </row>
    <row r="23" spans="1:2" x14ac:dyDescent="0.2">
      <c r="A23" s="3" t="s">
        <v>16</v>
      </c>
      <c r="B23" s="1">
        <v>15110</v>
      </c>
    </row>
    <row r="24" spans="1:2" x14ac:dyDescent="0.2">
      <c r="A24" s="3" t="s">
        <v>43</v>
      </c>
      <c r="B24" s="1">
        <v>14880</v>
      </c>
    </row>
    <row r="25" spans="1:2" x14ac:dyDescent="0.2">
      <c r="A25" s="3" t="s">
        <v>17</v>
      </c>
      <c r="B25" s="1">
        <v>13585</v>
      </c>
    </row>
    <row r="26" spans="1:2" x14ac:dyDescent="0.2">
      <c r="A26" s="3" t="s">
        <v>18</v>
      </c>
      <c r="B26" s="1">
        <v>12627</v>
      </c>
    </row>
    <row r="27" spans="1:2" x14ac:dyDescent="0.2">
      <c r="A27" s="3" t="s">
        <v>22</v>
      </c>
      <c r="B27" s="1">
        <v>12612</v>
      </c>
    </row>
    <row r="28" spans="1:2" x14ac:dyDescent="0.2">
      <c r="A28" s="3" t="s">
        <v>41</v>
      </c>
      <c r="B28" s="1">
        <v>11654</v>
      </c>
    </row>
    <row r="29" spans="1:2" x14ac:dyDescent="0.2">
      <c r="A29" s="3" t="s">
        <v>25</v>
      </c>
      <c r="B29" s="1">
        <v>11652</v>
      </c>
    </row>
    <row r="30" spans="1:2" x14ac:dyDescent="0.2">
      <c r="A30" s="3" t="s">
        <v>24</v>
      </c>
      <c r="B30" s="1">
        <v>11298</v>
      </c>
    </row>
    <row r="31" spans="1:2" x14ac:dyDescent="0.2">
      <c r="A31" s="3" t="s">
        <v>23</v>
      </c>
      <c r="B31" s="1">
        <v>10814</v>
      </c>
    </row>
    <row r="32" spans="1:2" x14ac:dyDescent="0.2">
      <c r="A32" s="3" t="s">
        <v>26</v>
      </c>
      <c r="B32" s="1">
        <v>10398</v>
      </c>
    </row>
    <row r="33" spans="1:2" x14ac:dyDescent="0.2">
      <c r="A33" s="3" t="s">
        <v>48</v>
      </c>
      <c r="B33" s="1">
        <v>9894</v>
      </c>
    </row>
    <row r="34" spans="1:2" x14ac:dyDescent="0.2">
      <c r="A34" s="3" t="s">
        <v>50</v>
      </c>
      <c r="B34" s="1">
        <v>9809</v>
      </c>
    </row>
    <row r="35" spans="1:2" x14ac:dyDescent="0.2">
      <c r="A35" s="3" t="s">
        <v>37</v>
      </c>
      <c r="B35" s="1">
        <v>9222</v>
      </c>
    </row>
    <row r="36" spans="1:2" x14ac:dyDescent="0.2">
      <c r="A36" s="3" t="s">
        <v>29</v>
      </c>
      <c r="B36" s="1">
        <v>9051</v>
      </c>
    </row>
    <row r="37" spans="1:2" x14ac:dyDescent="0.2">
      <c r="A37" s="3" t="s">
        <v>45</v>
      </c>
      <c r="B37" s="1">
        <v>8976</v>
      </c>
    </row>
    <row r="38" spans="1:2" x14ac:dyDescent="0.2">
      <c r="A38" s="3" t="s">
        <v>36</v>
      </c>
      <c r="B38" s="1">
        <v>8573</v>
      </c>
    </row>
    <row r="39" spans="1:2" x14ac:dyDescent="0.2">
      <c r="A39" s="3" t="s">
        <v>28</v>
      </c>
      <c r="B39" s="1">
        <v>8556</v>
      </c>
    </row>
    <row r="40" spans="1:2" x14ac:dyDescent="0.2">
      <c r="A40" s="3" t="s">
        <v>32</v>
      </c>
      <c r="B40" s="1">
        <v>8490</v>
      </c>
    </row>
    <row r="41" spans="1:2" x14ac:dyDescent="0.2">
      <c r="A41" s="3" t="s">
        <v>34</v>
      </c>
      <c r="B41" s="1">
        <v>8417</v>
      </c>
    </row>
    <row r="42" spans="1:2" x14ac:dyDescent="0.2">
      <c r="A42" s="3" t="s">
        <v>69</v>
      </c>
      <c r="B42" s="1">
        <v>8260</v>
      </c>
    </row>
    <row r="43" spans="1:2" x14ac:dyDescent="0.2">
      <c r="A43" s="3" t="s">
        <v>65</v>
      </c>
      <c r="B43" s="1">
        <v>8210</v>
      </c>
    </row>
    <row r="44" spans="1:2" x14ac:dyDescent="0.2">
      <c r="A44" s="3" t="s">
        <v>31</v>
      </c>
      <c r="B44" s="1">
        <v>8092</v>
      </c>
    </row>
    <row r="45" spans="1:2" x14ac:dyDescent="0.2">
      <c r="A45" s="3" t="s">
        <v>38</v>
      </c>
      <c r="B45" s="1">
        <v>8041</v>
      </c>
    </row>
    <row r="46" spans="1:2" x14ac:dyDescent="0.2">
      <c r="A46" s="3" t="s">
        <v>33</v>
      </c>
      <c r="B46" s="1">
        <v>7896</v>
      </c>
    </row>
    <row r="47" spans="1:2" x14ac:dyDescent="0.2">
      <c r="A47" s="3" t="s">
        <v>46</v>
      </c>
      <c r="B47" s="1">
        <v>7606</v>
      </c>
    </row>
    <row r="48" spans="1:2" x14ac:dyDescent="0.2">
      <c r="A48" s="3" t="s">
        <v>35</v>
      </c>
      <c r="B48" s="1">
        <v>7544</v>
      </c>
    </row>
    <row r="49" spans="1:2" x14ac:dyDescent="0.2">
      <c r="A49" s="3" t="s">
        <v>40</v>
      </c>
      <c r="B49" s="1">
        <v>7529</v>
      </c>
    </row>
    <row r="50" spans="1:2" x14ac:dyDescent="0.2">
      <c r="A50" s="3" t="s">
        <v>51</v>
      </c>
      <c r="B50" s="1">
        <v>7428</v>
      </c>
    </row>
    <row r="51" spans="1:2" x14ac:dyDescent="0.2">
      <c r="A51" s="3" t="s">
        <v>42</v>
      </c>
      <c r="B51" s="1">
        <v>7109</v>
      </c>
    </row>
    <row r="52" spans="1:2" x14ac:dyDescent="0.2">
      <c r="A52" s="3" t="s">
        <v>39</v>
      </c>
      <c r="B52" s="1">
        <v>6955</v>
      </c>
    </row>
    <row r="53" spans="1:2" x14ac:dyDescent="0.2">
      <c r="A53" s="3" t="s">
        <v>64</v>
      </c>
      <c r="B53" s="1">
        <v>6545</v>
      </c>
    </row>
    <row r="54" spans="1:2" x14ac:dyDescent="0.2">
      <c r="A54" s="3" t="s">
        <v>44</v>
      </c>
      <c r="B54" s="1">
        <v>6084</v>
      </c>
    </row>
    <row r="55" spans="1:2" x14ac:dyDescent="0.2">
      <c r="A55" s="3" t="s">
        <v>47</v>
      </c>
      <c r="B55" s="1">
        <v>6079</v>
      </c>
    </row>
    <row r="56" spans="1:2" x14ac:dyDescent="0.2">
      <c r="A56" s="3" t="s">
        <v>56</v>
      </c>
      <c r="B56" s="1">
        <v>6056</v>
      </c>
    </row>
    <row r="57" spans="1:2" x14ac:dyDescent="0.2">
      <c r="A57" s="3" t="s">
        <v>49</v>
      </c>
      <c r="B57" s="1">
        <v>6012</v>
      </c>
    </row>
    <row r="58" spans="1:2" x14ac:dyDescent="0.2">
      <c r="A58" s="3" t="s">
        <v>54</v>
      </c>
      <c r="B58" s="1">
        <v>6002</v>
      </c>
    </row>
    <row r="59" spans="1:2" x14ac:dyDescent="0.2">
      <c r="A59" s="3" t="s">
        <v>72</v>
      </c>
      <c r="B59" s="1">
        <v>5876</v>
      </c>
    </row>
    <row r="60" spans="1:2" x14ac:dyDescent="0.2">
      <c r="A60" s="3" t="s">
        <v>75</v>
      </c>
      <c r="B60" s="1">
        <v>5646</v>
      </c>
    </row>
    <row r="61" spans="1:2" x14ac:dyDescent="0.2">
      <c r="A61" s="3" t="s">
        <v>86</v>
      </c>
      <c r="B61" s="1">
        <v>5586</v>
      </c>
    </row>
    <row r="62" spans="1:2" x14ac:dyDescent="0.2">
      <c r="A62" s="3" t="s">
        <v>52</v>
      </c>
      <c r="B62" s="1">
        <v>5509</v>
      </c>
    </row>
    <row r="63" spans="1:2" x14ac:dyDescent="0.2">
      <c r="A63" s="3" t="s">
        <v>53</v>
      </c>
      <c r="B63" s="1">
        <v>5487</v>
      </c>
    </row>
    <row r="64" spans="1:2" x14ac:dyDescent="0.2">
      <c r="A64" s="3" t="s">
        <v>79</v>
      </c>
      <c r="B64" s="1">
        <v>5413</v>
      </c>
    </row>
    <row r="65" spans="1:2" x14ac:dyDescent="0.2">
      <c r="A65" s="3" t="s">
        <v>88</v>
      </c>
      <c r="B65" s="1">
        <v>5383</v>
      </c>
    </row>
    <row r="66" spans="1:2" x14ac:dyDescent="0.2">
      <c r="A66" s="3" t="s">
        <v>63</v>
      </c>
      <c r="B66" s="1">
        <v>5375</v>
      </c>
    </row>
    <row r="67" spans="1:2" x14ac:dyDescent="0.2">
      <c r="A67" s="3" t="s">
        <v>59</v>
      </c>
      <c r="B67" s="1">
        <v>5347</v>
      </c>
    </row>
    <row r="68" spans="1:2" x14ac:dyDescent="0.2">
      <c r="A68" s="3" t="s">
        <v>94</v>
      </c>
      <c r="B68" s="1">
        <v>5338</v>
      </c>
    </row>
    <row r="69" spans="1:2" x14ac:dyDescent="0.2">
      <c r="A69" s="3" t="s">
        <v>61</v>
      </c>
      <c r="B69" s="1">
        <v>5275</v>
      </c>
    </row>
    <row r="70" spans="1:2" x14ac:dyDescent="0.2">
      <c r="A70" s="3" t="s">
        <v>55</v>
      </c>
      <c r="B70" s="1">
        <v>5054</v>
      </c>
    </row>
    <row r="71" spans="1:2" x14ac:dyDescent="0.2">
      <c r="A71" s="3" t="s">
        <v>68</v>
      </c>
      <c r="B71" s="1">
        <v>4991</v>
      </c>
    </row>
    <row r="72" spans="1:2" x14ac:dyDescent="0.2">
      <c r="A72" s="3" t="s">
        <v>62</v>
      </c>
      <c r="B72" s="1">
        <v>4859</v>
      </c>
    </row>
    <row r="73" spans="1:2" x14ac:dyDescent="0.2">
      <c r="A73" s="3" t="s">
        <v>99</v>
      </c>
      <c r="B73" s="1">
        <v>4847</v>
      </c>
    </row>
    <row r="74" spans="1:2" x14ac:dyDescent="0.2">
      <c r="A74" s="3" t="s">
        <v>57</v>
      </c>
      <c r="B74" s="1">
        <v>4786</v>
      </c>
    </row>
    <row r="75" spans="1:2" x14ac:dyDescent="0.2">
      <c r="A75" s="3" t="s">
        <v>98</v>
      </c>
      <c r="B75" s="1">
        <v>4769</v>
      </c>
    </row>
    <row r="76" spans="1:2" x14ac:dyDescent="0.2">
      <c r="A76" s="3" t="s">
        <v>58</v>
      </c>
      <c r="B76" s="1">
        <v>4664</v>
      </c>
    </row>
    <row r="77" spans="1:2" x14ac:dyDescent="0.2">
      <c r="A77" s="3" t="s">
        <v>60</v>
      </c>
      <c r="B77" s="1">
        <v>4579</v>
      </c>
    </row>
    <row r="78" spans="1:2" x14ac:dyDescent="0.2">
      <c r="A78" s="3" t="s">
        <v>90</v>
      </c>
      <c r="B78" s="1">
        <v>4409</v>
      </c>
    </row>
    <row r="79" spans="1:2" x14ac:dyDescent="0.2">
      <c r="A79" s="3" t="s">
        <v>71</v>
      </c>
      <c r="B79" s="1">
        <v>4375</v>
      </c>
    </row>
    <row r="80" spans="1:2" x14ac:dyDescent="0.2">
      <c r="A80" s="3" t="s">
        <v>67</v>
      </c>
      <c r="B80" s="1">
        <v>4339</v>
      </c>
    </row>
    <row r="81" spans="1:2" x14ac:dyDescent="0.2">
      <c r="A81" s="3" t="s">
        <v>66</v>
      </c>
      <c r="B81" s="1">
        <v>4291</v>
      </c>
    </row>
    <row r="82" spans="1:2" x14ac:dyDescent="0.2">
      <c r="A82" s="3" t="s">
        <v>76</v>
      </c>
      <c r="B82" s="1">
        <v>4262</v>
      </c>
    </row>
    <row r="83" spans="1:2" x14ac:dyDescent="0.2">
      <c r="A83" s="3" t="s">
        <v>74</v>
      </c>
      <c r="B83" s="1">
        <v>4189</v>
      </c>
    </row>
    <row r="84" spans="1:2" x14ac:dyDescent="0.2">
      <c r="A84" s="3" t="s">
        <v>107</v>
      </c>
      <c r="B84" s="1">
        <v>4154</v>
      </c>
    </row>
    <row r="85" spans="1:2" x14ac:dyDescent="0.2">
      <c r="A85" s="3" t="s">
        <v>70</v>
      </c>
      <c r="B85" s="1">
        <v>4151</v>
      </c>
    </row>
    <row r="86" spans="1:2" x14ac:dyDescent="0.2">
      <c r="A86" s="3" t="s">
        <v>73</v>
      </c>
      <c r="B86" s="1">
        <v>4150</v>
      </c>
    </row>
    <row r="87" spans="1:2" x14ac:dyDescent="0.2">
      <c r="A87" s="3" t="s">
        <v>103</v>
      </c>
      <c r="B87" s="1">
        <v>3883</v>
      </c>
    </row>
    <row r="88" spans="1:2" x14ac:dyDescent="0.2">
      <c r="A88" s="3" t="s">
        <v>77</v>
      </c>
      <c r="B88" s="1">
        <v>3827</v>
      </c>
    </row>
    <row r="89" spans="1:2" x14ac:dyDescent="0.2">
      <c r="A89" s="3" t="s">
        <v>89</v>
      </c>
      <c r="B89" s="1">
        <v>3805</v>
      </c>
    </row>
    <row r="90" spans="1:2" x14ac:dyDescent="0.2">
      <c r="A90" s="3" t="s">
        <v>78</v>
      </c>
      <c r="B90" s="1">
        <v>3803</v>
      </c>
    </row>
    <row r="91" spans="1:2" x14ac:dyDescent="0.2">
      <c r="A91" s="3" t="s">
        <v>108</v>
      </c>
      <c r="B91" s="1">
        <v>3713</v>
      </c>
    </row>
    <row r="92" spans="1:2" x14ac:dyDescent="0.2">
      <c r="A92" s="3" t="s">
        <v>93</v>
      </c>
      <c r="B92" s="1">
        <v>3710</v>
      </c>
    </row>
    <row r="93" spans="1:2" x14ac:dyDescent="0.2">
      <c r="A93" s="3" t="s">
        <v>83</v>
      </c>
      <c r="B93" s="1">
        <v>3671</v>
      </c>
    </row>
    <row r="94" spans="1:2" x14ac:dyDescent="0.2">
      <c r="A94" s="3" t="s">
        <v>82</v>
      </c>
      <c r="B94" s="1">
        <v>3665</v>
      </c>
    </row>
    <row r="95" spans="1:2" x14ac:dyDescent="0.2">
      <c r="A95" s="3" t="s">
        <v>84</v>
      </c>
      <c r="B95" s="1">
        <v>3661</v>
      </c>
    </row>
    <row r="96" spans="1:2" x14ac:dyDescent="0.2">
      <c r="A96" s="3" t="s">
        <v>80</v>
      </c>
      <c r="B96" s="1">
        <v>3650</v>
      </c>
    </row>
    <row r="97" spans="1:2" x14ac:dyDescent="0.2">
      <c r="A97" s="3" t="s">
        <v>81</v>
      </c>
      <c r="B97" s="1">
        <v>3649</v>
      </c>
    </row>
    <row r="98" spans="1:2" x14ac:dyDescent="0.2">
      <c r="A98" s="3" t="s">
        <v>85</v>
      </c>
      <c r="B98" s="1">
        <v>3638</v>
      </c>
    </row>
    <row r="99" spans="1:2" x14ac:dyDescent="0.2">
      <c r="A99" s="3" t="s">
        <v>87</v>
      </c>
      <c r="B99" s="1">
        <v>3576</v>
      </c>
    </row>
    <row r="100" spans="1:2" x14ac:dyDescent="0.2">
      <c r="A100" s="3" t="s">
        <v>91</v>
      </c>
      <c r="B100" s="1">
        <v>3476</v>
      </c>
    </row>
    <row r="101" spans="1:2" x14ac:dyDescent="0.2">
      <c r="A101" s="3" t="s">
        <v>106</v>
      </c>
      <c r="B101" s="1">
        <v>3329</v>
      </c>
    </row>
    <row r="102" spans="1:2" x14ac:dyDescent="0.2">
      <c r="A102" s="3" t="s">
        <v>100</v>
      </c>
      <c r="B102" s="1">
        <v>3283</v>
      </c>
    </row>
    <row r="103" spans="1:2" x14ac:dyDescent="0.2">
      <c r="A103" s="3" t="s">
        <v>92</v>
      </c>
      <c r="B103" s="1">
        <v>3201</v>
      </c>
    </row>
    <row r="104" spans="1:2" x14ac:dyDescent="0.2">
      <c r="A104" s="3" t="s">
        <v>111</v>
      </c>
      <c r="B104" s="1">
        <v>3177</v>
      </c>
    </row>
    <row r="105" spans="1:2" x14ac:dyDescent="0.2">
      <c r="A105" s="3" t="s">
        <v>119</v>
      </c>
      <c r="B105" s="1">
        <v>3002</v>
      </c>
    </row>
    <row r="106" spans="1:2" x14ac:dyDescent="0.2">
      <c r="A106" s="3" t="s">
        <v>105</v>
      </c>
      <c r="B106" s="1">
        <v>2995</v>
      </c>
    </row>
    <row r="107" spans="1:2" x14ac:dyDescent="0.2">
      <c r="A107" s="3" t="s">
        <v>96</v>
      </c>
      <c r="B107" s="1">
        <v>2971</v>
      </c>
    </row>
    <row r="108" spans="1:2" x14ac:dyDescent="0.2">
      <c r="A108" s="3" t="s">
        <v>115</v>
      </c>
      <c r="B108" s="1">
        <v>2856</v>
      </c>
    </row>
    <row r="109" spans="1:2" x14ac:dyDescent="0.2">
      <c r="A109" s="3" t="s">
        <v>101</v>
      </c>
      <c r="B109" s="1">
        <v>2754</v>
      </c>
    </row>
    <row r="110" spans="1:2" x14ac:dyDescent="0.2">
      <c r="A110" s="3" t="s">
        <v>95</v>
      </c>
      <c r="B110" s="1">
        <v>2730</v>
      </c>
    </row>
    <row r="111" spans="1:2" x14ac:dyDescent="0.2">
      <c r="A111" s="3" t="s">
        <v>102</v>
      </c>
      <c r="B111" s="1">
        <v>2651</v>
      </c>
    </row>
    <row r="112" spans="1:2" x14ac:dyDescent="0.2">
      <c r="A112" s="3" t="s">
        <v>126</v>
      </c>
      <c r="B112" s="1">
        <v>2602</v>
      </c>
    </row>
    <row r="113" spans="1:2" x14ac:dyDescent="0.2">
      <c r="A113" s="3" t="s">
        <v>97</v>
      </c>
      <c r="B113" s="1">
        <v>2571</v>
      </c>
    </row>
    <row r="114" spans="1:2" x14ac:dyDescent="0.2">
      <c r="A114" s="3" t="s">
        <v>104</v>
      </c>
      <c r="B114" s="1">
        <v>2480</v>
      </c>
    </row>
    <row r="115" spans="1:2" x14ac:dyDescent="0.2">
      <c r="A115" s="3" t="s">
        <v>209</v>
      </c>
      <c r="B115" s="1">
        <v>2415</v>
      </c>
    </row>
    <row r="116" spans="1:2" x14ac:dyDescent="0.2">
      <c r="A116" s="3" t="s">
        <v>120</v>
      </c>
      <c r="B116" s="1">
        <v>2272</v>
      </c>
    </row>
    <row r="117" spans="1:2" x14ac:dyDescent="0.2">
      <c r="A117" s="3" t="s">
        <v>125</v>
      </c>
      <c r="B117" s="1">
        <v>2235</v>
      </c>
    </row>
    <row r="118" spans="1:2" x14ac:dyDescent="0.2">
      <c r="A118" s="3" t="s">
        <v>118</v>
      </c>
      <c r="B118" s="1">
        <v>2222</v>
      </c>
    </row>
    <row r="119" spans="1:2" x14ac:dyDescent="0.2">
      <c r="A119" s="3" t="s">
        <v>109</v>
      </c>
      <c r="B119" s="1">
        <v>2206</v>
      </c>
    </row>
    <row r="120" spans="1:2" x14ac:dyDescent="0.2">
      <c r="A120" s="3" t="s">
        <v>160</v>
      </c>
      <c r="B120" s="1">
        <v>2153</v>
      </c>
    </row>
    <row r="121" spans="1:2" x14ac:dyDescent="0.2">
      <c r="A121" s="3" t="s">
        <v>128</v>
      </c>
      <c r="B121" s="1">
        <v>2123</v>
      </c>
    </row>
    <row r="122" spans="1:2" x14ac:dyDescent="0.2">
      <c r="A122" s="3" t="s">
        <v>154</v>
      </c>
      <c r="B122" s="1">
        <v>2101</v>
      </c>
    </row>
    <row r="123" spans="1:2" x14ac:dyDescent="0.2">
      <c r="A123" s="3" t="s">
        <v>114</v>
      </c>
      <c r="B123" s="1">
        <v>2079</v>
      </c>
    </row>
    <row r="124" spans="1:2" x14ac:dyDescent="0.2">
      <c r="A124" s="3" t="s">
        <v>186</v>
      </c>
      <c r="B124" s="1">
        <v>2073</v>
      </c>
    </row>
    <row r="125" spans="1:2" x14ac:dyDescent="0.2">
      <c r="A125" s="3" t="s">
        <v>163</v>
      </c>
      <c r="B125" s="1">
        <v>2073</v>
      </c>
    </row>
    <row r="126" spans="1:2" x14ac:dyDescent="0.2">
      <c r="A126" s="3" t="s">
        <v>110</v>
      </c>
      <c r="B126" s="1">
        <v>2064</v>
      </c>
    </row>
    <row r="127" spans="1:2" x14ac:dyDescent="0.2">
      <c r="A127" s="3" t="s">
        <v>170</v>
      </c>
      <c r="B127" s="1">
        <v>2058</v>
      </c>
    </row>
    <row r="128" spans="1:2" x14ac:dyDescent="0.2">
      <c r="A128" s="3" t="s">
        <v>116</v>
      </c>
      <c r="B128" s="1">
        <v>2047</v>
      </c>
    </row>
    <row r="129" spans="1:2" x14ac:dyDescent="0.2">
      <c r="A129" s="3" t="s">
        <v>113</v>
      </c>
      <c r="B129" s="1">
        <v>2046</v>
      </c>
    </row>
    <row r="130" spans="1:2" x14ac:dyDescent="0.2">
      <c r="A130" s="3" t="s">
        <v>122</v>
      </c>
      <c r="B130" s="1">
        <v>2027</v>
      </c>
    </row>
    <row r="131" spans="1:2" x14ac:dyDescent="0.2">
      <c r="A131" s="3" t="s">
        <v>161</v>
      </c>
      <c r="B131" s="1">
        <v>2016</v>
      </c>
    </row>
    <row r="132" spans="1:2" x14ac:dyDescent="0.2">
      <c r="A132" s="3" t="s">
        <v>112</v>
      </c>
      <c r="B132" s="1">
        <v>2008</v>
      </c>
    </row>
    <row r="133" spans="1:2" x14ac:dyDescent="0.2">
      <c r="A133" s="3" t="s">
        <v>117</v>
      </c>
      <c r="B133" s="1">
        <v>1983</v>
      </c>
    </row>
    <row r="134" spans="1:2" x14ac:dyDescent="0.2">
      <c r="A134" s="3" t="s">
        <v>121</v>
      </c>
      <c r="B134" s="1">
        <v>1975</v>
      </c>
    </row>
    <row r="135" spans="1:2" x14ac:dyDescent="0.2">
      <c r="A135" s="3" t="s">
        <v>123</v>
      </c>
      <c r="B135" s="1">
        <v>1974</v>
      </c>
    </row>
    <row r="136" spans="1:2" x14ac:dyDescent="0.2">
      <c r="A136" s="3" t="s">
        <v>124</v>
      </c>
      <c r="B136" s="1">
        <v>1967</v>
      </c>
    </row>
    <row r="137" spans="1:2" x14ac:dyDescent="0.2">
      <c r="A137" s="3" t="s">
        <v>156</v>
      </c>
      <c r="B137" s="1">
        <v>1960</v>
      </c>
    </row>
    <row r="138" spans="1:2" x14ac:dyDescent="0.2">
      <c r="A138" s="3" t="s">
        <v>127</v>
      </c>
      <c r="B138" s="1">
        <v>1957</v>
      </c>
    </row>
    <row r="139" spans="1:2" x14ac:dyDescent="0.2">
      <c r="A139" s="3" t="s">
        <v>129</v>
      </c>
      <c r="B139" s="1">
        <v>1936</v>
      </c>
    </row>
    <row r="140" spans="1:2" x14ac:dyDescent="0.2">
      <c r="A140" s="3" t="s">
        <v>140</v>
      </c>
      <c r="B140" s="1">
        <v>1890</v>
      </c>
    </row>
    <row r="141" spans="1:2" x14ac:dyDescent="0.2">
      <c r="A141" s="3" t="s">
        <v>131</v>
      </c>
      <c r="B141" s="1">
        <v>1885</v>
      </c>
    </row>
    <row r="142" spans="1:2" x14ac:dyDescent="0.2">
      <c r="A142" s="3" t="s">
        <v>143</v>
      </c>
      <c r="B142" s="1">
        <v>1881</v>
      </c>
    </row>
    <row r="143" spans="1:2" x14ac:dyDescent="0.2">
      <c r="A143" s="3" t="s">
        <v>134</v>
      </c>
      <c r="B143" s="1">
        <v>1875</v>
      </c>
    </row>
    <row r="144" spans="1:2" x14ac:dyDescent="0.2">
      <c r="A144" s="3" t="s">
        <v>173</v>
      </c>
      <c r="B144" s="1">
        <v>1874</v>
      </c>
    </row>
    <row r="145" spans="1:2" x14ac:dyDescent="0.2">
      <c r="A145" s="3" t="s">
        <v>138</v>
      </c>
      <c r="B145" s="1">
        <v>1868</v>
      </c>
    </row>
    <row r="146" spans="1:2" x14ac:dyDescent="0.2">
      <c r="A146" s="3" t="s">
        <v>165</v>
      </c>
      <c r="B146" s="1">
        <v>1867</v>
      </c>
    </row>
    <row r="147" spans="1:2" x14ac:dyDescent="0.2">
      <c r="A147" s="3" t="s">
        <v>130</v>
      </c>
      <c r="B147" s="1">
        <v>1861</v>
      </c>
    </row>
    <row r="148" spans="1:2" x14ac:dyDescent="0.2">
      <c r="A148" s="3" t="s">
        <v>132</v>
      </c>
      <c r="B148" s="1">
        <v>1857</v>
      </c>
    </row>
    <row r="149" spans="1:2" x14ac:dyDescent="0.2">
      <c r="A149" s="3" t="s">
        <v>157</v>
      </c>
      <c r="B149" s="1">
        <v>1855</v>
      </c>
    </row>
    <row r="150" spans="1:2" x14ac:dyDescent="0.2">
      <c r="A150" s="3" t="s">
        <v>133</v>
      </c>
      <c r="B150" s="1">
        <v>1847</v>
      </c>
    </row>
    <row r="151" spans="1:2" x14ac:dyDescent="0.2">
      <c r="A151" s="3" t="s">
        <v>136</v>
      </c>
      <c r="B151" s="1">
        <v>1843</v>
      </c>
    </row>
    <row r="152" spans="1:2" x14ac:dyDescent="0.2">
      <c r="A152" s="3" t="s">
        <v>148</v>
      </c>
      <c r="B152" s="1">
        <v>1843</v>
      </c>
    </row>
    <row r="153" spans="1:2" x14ac:dyDescent="0.2">
      <c r="A153" s="3" t="s">
        <v>135</v>
      </c>
      <c r="B153" s="1">
        <v>1843</v>
      </c>
    </row>
    <row r="154" spans="1:2" x14ac:dyDescent="0.2">
      <c r="A154" s="3" t="s">
        <v>137</v>
      </c>
      <c r="B154" s="1">
        <v>1839</v>
      </c>
    </row>
    <row r="155" spans="1:2" x14ac:dyDescent="0.2">
      <c r="A155" s="3" t="s">
        <v>139</v>
      </c>
      <c r="B155" s="1">
        <v>1836</v>
      </c>
    </row>
    <row r="156" spans="1:2" x14ac:dyDescent="0.2">
      <c r="A156" s="3" t="s">
        <v>141</v>
      </c>
      <c r="B156" s="1">
        <v>1834</v>
      </c>
    </row>
    <row r="157" spans="1:2" x14ac:dyDescent="0.2">
      <c r="A157" s="3" t="s">
        <v>146</v>
      </c>
      <c r="B157" s="1">
        <v>1833</v>
      </c>
    </row>
    <row r="158" spans="1:2" x14ac:dyDescent="0.2">
      <c r="A158" s="3" t="s">
        <v>142</v>
      </c>
      <c r="B158" s="1">
        <v>1832</v>
      </c>
    </row>
    <row r="159" spans="1:2" x14ac:dyDescent="0.2">
      <c r="A159" s="3" t="s">
        <v>144</v>
      </c>
      <c r="B159" s="1">
        <v>1829</v>
      </c>
    </row>
    <row r="160" spans="1:2" x14ac:dyDescent="0.2">
      <c r="A160" s="3" t="s">
        <v>145</v>
      </c>
      <c r="B160" s="1">
        <v>1828</v>
      </c>
    </row>
    <row r="161" spans="1:2" x14ac:dyDescent="0.2">
      <c r="A161" s="3" t="s">
        <v>147</v>
      </c>
      <c r="B161" s="1">
        <v>1827</v>
      </c>
    </row>
    <row r="162" spans="1:2" x14ac:dyDescent="0.2">
      <c r="A162" s="3" t="s">
        <v>151</v>
      </c>
      <c r="B162" s="1">
        <v>1825</v>
      </c>
    </row>
    <row r="163" spans="1:2" x14ac:dyDescent="0.2">
      <c r="A163" s="3" t="s">
        <v>150</v>
      </c>
      <c r="B163" s="1">
        <v>1825</v>
      </c>
    </row>
    <row r="164" spans="1:2" x14ac:dyDescent="0.2">
      <c r="A164" s="3" t="s">
        <v>149</v>
      </c>
      <c r="B164" s="1">
        <v>1825</v>
      </c>
    </row>
    <row r="165" spans="1:2" x14ac:dyDescent="0.2">
      <c r="A165" s="3" t="s">
        <v>153</v>
      </c>
      <c r="B165" s="1">
        <v>1824</v>
      </c>
    </row>
    <row r="166" spans="1:2" x14ac:dyDescent="0.2">
      <c r="A166" s="3" t="s">
        <v>152</v>
      </c>
      <c r="B166" s="1">
        <v>1824</v>
      </c>
    </row>
    <row r="167" spans="1:2" x14ac:dyDescent="0.2">
      <c r="A167" s="3" t="s">
        <v>155</v>
      </c>
      <c r="B167" s="1">
        <v>1824</v>
      </c>
    </row>
    <row r="168" spans="1:2" x14ac:dyDescent="0.2">
      <c r="A168" s="3" t="s">
        <v>158</v>
      </c>
      <c r="B168" s="1">
        <v>1821</v>
      </c>
    </row>
    <row r="169" spans="1:2" x14ac:dyDescent="0.2">
      <c r="A169" s="3" t="s">
        <v>159</v>
      </c>
      <c r="B169" s="1">
        <v>1820</v>
      </c>
    </row>
    <row r="170" spans="1:2" x14ac:dyDescent="0.2">
      <c r="A170" s="3" t="s">
        <v>174</v>
      </c>
      <c r="B170" s="1">
        <v>1805</v>
      </c>
    </row>
    <row r="171" spans="1:2" x14ac:dyDescent="0.2">
      <c r="A171" s="3" t="s">
        <v>162</v>
      </c>
      <c r="B171" s="1">
        <v>1769</v>
      </c>
    </row>
    <row r="172" spans="1:2" x14ac:dyDescent="0.2">
      <c r="A172" s="3" t="s">
        <v>164</v>
      </c>
      <c r="B172" s="1">
        <v>1766</v>
      </c>
    </row>
    <row r="173" spans="1:2" x14ac:dyDescent="0.2">
      <c r="A173" s="3" t="s">
        <v>166</v>
      </c>
      <c r="B173" s="1">
        <v>1760</v>
      </c>
    </row>
    <row r="174" spans="1:2" x14ac:dyDescent="0.2">
      <c r="A174" s="3" t="s">
        <v>168</v>
      </c>
      <c r="B174" s="1">
        <v>1755</v>
      </c>
    </row>
    <row r="175" spans="1:2" x14ac:dyDescent="0.2">
      <c r="A175" s="3" t="s">
        <v>178</v>
      </c>
      <c r="B175" s="1">
        <v>1729</v>
      </c>
    </row>
    <row r="176" spans="1:2" x14ac:dyDescent="0.2">
      <c r="A176" s="3" t="s">
        <v>167</v>
      </c>
      <c r="B176" s="1">
        <v>1727</v>
      </c>
    </row>
    <row r="177" spans="1:2" x14ac:dyDescent="0.2">
      <c r="A177" s="3" t="s">
        <v>175</v>
      </c>
      <c r="B177" s="1">
        <v>1725</v>
      </c>
    </row>
    <row r="178" spans="1:2" x14ac:dyDescent="0.2">
      <c r="A178" s="3" t="s">
        <v>179</v>
      </c>
      <c r="B178" s="1">
        <v>1709</v>
      </c>
    </row>
    <row r="179" spans="1:2" x14ac:dyDescent="0.2">
      <c r="A179" s="3" t="s">
        <v>172</v>
      </c>
      <c r="B179" s="1">
        <v>1599</v>
      </c>
    </row>
    <row r="180" spans="1:2" x14ac:dyDescent="0.2">
      <c r="A180" s="3" t="s">
        <v>171</v>
      </c>
      <c r="B180" s="1">
        <v>1589</v>
      </c>
    </row>
    <row r="181" spans="1:2" x14ac:dyDescent="0.2">
      <c r="A181" s="3" t="s">
        <v>180</v>
      </c>
      <c r="B181" s="1">
        <v>1511</v>
      </c>
    </row>
    <row r="182" spans="1:2" x14ac:dyDescent="0.2">
      <c r="A182" s="3" t="s">
        <v>176</v>
      </c>
      <c r="B182" s="1">
        <v>1497</v>
      </c>
    </row>
    <row r="183" spans="1:2" x14ac:dyDescent="0.2">
      <c r="A183" s="3" t="s">
        <v>181</v>
      </c>
      <c r="B183" s="1">
        <v>1496</v>
      </c>
    </row>
    <row r="184" spans="1:2" x14ac:dyDescent="0.2">
      <c r="A184" s="3" t="s">
        <v>185</v>
      </c>
      <c r="B184" s="1">
        <v>1495</v>
      </c>
    </row>
    <row r="185" spans="1:2" x14ac:dyDescent="0.2">
      <c r="A185" s="3" t="s">
        <v>187</v>
      </c>
      <c r="B185" s="1">
        <v>1493</v>
      </c>
    </row>
    <row r="186" spans="1:2" x14ac:dyDescent="0.2">
      <c r="A186" s="3" t="s">
        <v>249</v>
      </c>
      <c r="B186" s="1">
        <v>1483</v>
      </c>
    </row>
    <row r="187" spans="1:2" x14ac:dyDescent="0.2">
      <c r="A187" s="3" t="s">
        <v>177</v>
      </c>
      <c r="B187" s="1">
        <v>1459</v>
      </c>
    </row>
    <row r="188" spans="1:2" x14ac:dyDescent="0.2">
      <c r="A188" s="3" t="s">
        <v>189</v>
      </c>
      <c r="B188" s="1">
        <v>1437</v>
      </c>
    </row>
    <row r="189" spans="1:2" x14ac:dyDescent="0.2">
      <c r="A189" s="3" t="s">
        <v>205</v>
      </c>
      <c r="B189" s="1">
        <v>1420</v>
      </c>
    </row>
    <row r="190" spans="1:2" x14ac:dyDescent="0.2">
      <c r="A190" s="3" t="s">
        <v>182</v>
      </c>
      <c r="B190" s="1">
        <v>1392</v>
      </c>
    </row>
    <row r="191" spans="1:2" x14ac:dyDescent="0.2">
      <c r="A191" s="3" t="s">
        <v>183</v>
      </c>
      <c r="B191" s="1">
        <v>1391</v>
      </c>
    </row>
    <row r="192" spans="1:2" x14ac:dyDescent="0.2">
      <c r="A192" s="3" t="s">
        <v>191</v>
      </c>
      <c r="B192" s="1">
        <v>1371</v>
      </c>
    </row>
    <row r="193" spans="1:2" x14ac:dyDescent="0.2">
      <c r="A193" s="3" t="s">
        <v>197</v>
      </c>
      <c r="B193" s="1">
        <v>1326</v>
      </c>
    </row>
    <row r="194" spans="1:2" x14ac:dyDescent="0.2">
      <c r="A194" s="3" t="s">
        <v>199</v>
      </c>
      <c r="B194" s="1">
        <v>1309</v>
      </c>
    </row>
    <row r="195" spans="1:2" x14ac:dyDescent="0.2">
      <c r="A195" s="3" t="s">
        <v>201</v>
      </c>
      <c r="B195" s="1">
        <v>1279</v>
      </c>
    </row>
    <row r="196" spans="1:2" x14ac:dyDescent="0.2">
      <c r="A196" s="3" t="s">
        <v>184</v>
      </c>
      <c r="B196" s="1">
        <v>1277</v>
      </c>
    </row>
    <row r="197" spans="1:2" x14ac:dyDescent="0.2">
      <c r="A197" s="3" t="s">
        <v>193</v>
      </c>
      <c r="B197" s="1">
        <v>1244</v>
      </c>
    </row>
    <row r="198" spans="1:2" x14ac:dyDescent="0.2">
      <c r="A198" s="3" t="s">
        <v>210</v>
      </c>
      <c r="B198" s="1">
        <v>1236</v>
      </c>
    </row>
    <row r="199" spans="1:2" x14ac:dyDescent="0.2">
      <c r="A199" s="3" t="s">
        <v>188</v>
      </c>
      <c r="B199" s="1">
        <v>1211</v>
      </c>
    </row>
    <row r="200" spans="1:2" x14ac:dyDescent="0.2">
      <c r="A200" s="3" t="s">
        <v>207</v>
      </c>
      <c r="B200" s="1">
        <v>1197</v>
      </c>
    </row>
    <row r="201" spans="1:2" x14ac:dyDescent="0.2">
      <c r="A201" s="3" t="s">
        <v>194</v>
      </c>
      <c r="B201" s="1">
        <v>1194</v>
      </c>
    </row>
    <row r="202" spans="1:2" x14ac:dyDescent="0.2">
      <c r="A202" s="3" t="s">
        <v>204</v>
      </c>
      <c r="B202" s="1">
        <v>1171</v>
      </c>
    </row>
    <row r="203" spans="1:2" x14ac:dyDescent="0.2">
      <c r="A203" s="3" t="s">
        <v>192</v>
      </c>
      <c r="B203" s="1">
        <v>1167</v>
      </c>
    </row>
    <row r="204" spans="1:2" x14ac:dyDescent="0.2">
      <c r="A204" s="3" t="s">
        <v>190</v>
      </c>
      <c r="B204" s="1">
        <v>1156</v>
      </c>
    </row>
    <row r="205" spans="1:2" x14ac:dyDescent="0.2">
      <c r="A205" s="3" t="s">
        <v>244</v>
      </c>
      <c r="B205" s="1">
        <v>1152</v>
      </c>
    </row>
    <row r="206" spans="1:2" x14ac:dyDescent="0.2">
      <c r="A206" s="3" t="s">
        <v>200</v>
      </c>
      <c r="B206" s="1">
        <v>1146</v>
      </c>
    </row>
    <row r="207" spans="1:2" x14ac:dyDescent="0.2">
      <c r="A207" s="3" t="s">
        <v>219</v>
      </c>
      <c r="B207" s="1">
        <v>1136</v>
      </c>
    </row>
    <row r="208" spans="1:2" x14ac:dyDescent="0.2">
      <c r="A208" s="3" t="s">
        <v>237</v>
      </c>
      <c r="B208" s="1">
        <v>1122</v>
      </c>
    </row>
    <row r="209" spans="1:2" x14ac:dyDescent="0.2">
      <c r="A209" s="3" t="s">
        <v>195</v>
      </c>
      <c r="B209" s="1">
        <v>1117</v>
      </c>
    </row>
    <row r="210" spans="1:2" x14ac:dyDescent="0.2">
      <c r="A210" s="3" t="s">
        <v>218</v>
      </c>
      <c r="B210" s="1">
        <v>1108</v>
      </c>
    </row>
    <row r="211" spans="1:2" x14ac:dyDescent="0.2">
      <c r="A211" s="3" t="s">
        <v>196</v>
      </c>
      <c r="B211" s="1">
        <v>1104</v>
      </c>
    </row>
    <row r="212" spans="1:2" x14ac:dyDescent="0.2">
      <c r="A212" s="3" t="s">
        <v>206</v>
      </c>
      <c r="B212" s="1">
        <v>1103</v>
      </c>
    </row>
    <row r="213" spans="1:2" x14ac:dyDescent="0.2">
      <c r="A213" s="3" t="s">
        <v>289</v>
      </c>
      <c r="B213" s="1">
        <v>1088</v>
      </c>
    </row>
    <row r="214" spans="1:2" x14ac:dyDescent="0.2">
      <c r="A214" s="3" t="s">
        <v>198</v>
      </c>
      <c r="B214" s="1">
        <v>1077</v>
      </c>
    </row>
    <row r="215" spans="1:2" x14ac:dyDescent="0.2">
      <c r="A215" s="3" t="s">
        <v>208</v>
      </c>
      <c r="B215" s="1">
        <v>1068</v>
      </c>
    </row>
    <row r="216" spans="1:2" x14ac:dyDescent="0.2">
      <c r="A216" s="3" t="s">
        <v>239</v>
      </c>
      <c r="B216" s="1">
        <v>1062</v>
      </c>
    </row>
    <row r="217" spans="1:2" x14ac:dyDescent="0.2">
      <c r="A217" s="3" t="s">
        <v>202</v>
      </c>
      <c r="B217" s="1">
        <v>1061</v>
      </c>
    </row>
    <row r="218" spans="1:2" x14ac:dyDescent="0.2">
      <c r="A218" s="3" t="s">
        <v>212</v>
      </c>
      <c r="B218" s="1">
        <v>1057</v>
      </c>
    </row>
    <row r="219" spans="1:2" x14ac:dyDescent="0.2">
      <c r="A219" s="3" t="s">
        <v>203</v>
      </c>
      <c r="B219" s="1">
        <v>1048</v>
      </c>
    </row>
    <row r="220" spans="1:2" x14ac:dyDescent="0.2">
      <c r="A220" s="3" t="s">
        <v>216</v>
      </c>
      <c r="B220" s="1">
        <v>1022</v>
      </c>
    </row>
    <row r="221" spans="1:2" x14ac:dyDescent="0.2">
      <c r="A221" s="3" t="s">
        <v>235</v>
      </c>
      <c r="B221" s="1">
        <v>997</v>
      </c>
    </row>
    <row r="222" spans="1:2" x14ac:dyDescent="0.2">
      <c r="A222" s="3" t="s">
        <v>217</v>
      </c>
      <c r="B222" s="1">
        <v>993</v>
      </c>
    </row>
    <row r="223" spans="1:2" x14ac:dyDescent="0.2">
      <c r="A223" s="3" t="s">
        <v>259</v>
      </c>
      <c r="B223" s="1">
        <v>990</v>
      </c>
    </row>
    <row r="224" spans="1:2" x14ac:dyDescent="0.2">
      <c r="A224" s="3" t="s">
        <v>245</v>
      </c>
      <c r="B224" s="1">
        <v>989</v>
      </c>
    </row>
    <row r="225" spans="1:2" x14ac:dyDescent="0.2">
      <c r="A225" s="3" t="s">
        <v>251</v>
      </c>
      <c r="B225" s="1">
        <v>987</v>
      </c>
    </row>
    <row r="226" spans="1:2" x14ac:dyDescent="0.2">
      <c r="A226" s="3" t="s">
        <v>215</v>
      </c>
      <c r="B226" s="1">
        <v>985</v>
      </c>
    </row>
    <row r="227" spans="1:2" x14ac:dyDescent="0.2">
      <c r="A227" s="3" t="s">
        <v>248</v>
      </c>
      <c r="B227" s="1">
        <v>976</v>
      </c>
    </row>
    <row r="228" spans="1:2" x14ac:dyDescent="0.2">
      <c r="A228" s="3" t="s">
        <v>211</v>
      </c>
      <c r="B228" s="1">
        <v>966</v>
      </c>
    </row>
    <row r="229" spans="1:2" x14ac:dyDescent="0.2">
      <c r="A229" s="3" t="s">
        <v>280</v>
      </c>
      <c r="B229" s="1">
        <v>963</v>
      </c>
    </row>
    <row r="230" spans="1:2" x14ac:dyDescent="0.2">
      <c r="A230" s="3" t="s">
        <v>231</v>
      </c>
      <c r="B230" s="1">
        <v>953</v>
      </c>
    </row>
    <row r="231" spans="1:2" x14ac:dyDescent="0.2">
      <c r="A231" s="3" t="s">
        <v>220</v>
      </c>
      <c r="B231" s="1">
        <v>953</v>
      </c>
    </row>
    <row r="232" spans="1:2" x14ac:dyDescent="0.2">
      <c r="A232" s="3" t="s">
        <v>284</v>
      </c>
      <c r="B232" s="1">
        <v>947</v>
      </c>
    </row>
    <row r="233" spans="1:2" x14ac:dyDescent="0.2">
      <c r="A233" s="3" t="s">
        <v>317</v>
      </c>
      <c r="B233" s="1">
        <v>944</v>
      </c>
    </row>
    <row r="234" spans="1:2" x14ac:dyDescent="0.2">
      <c r="A234" s="3" t="s">
        <v>268</v>
      </c>
      <c r="B234" s="1">
        <v>935</v>
      </c>
    </row>
    <row r="235" spans="1:2" x14ac:dyDescent="0.2">
      <c r="A235" s="3" t="s">
        <v>221</v>
      </c>
      <c r="B235" s="1">
        <v>924</v>
      </c>
    </row>
    <row r="236" spans="1:2" x14ac:dyDescent="0.2">
      <c r="A236" s="3" t="s">
        <v>214</v>
      </c>
      <c r="B236" s="1">
        <v>918</v>
      </c>
    </row>
    <row r="237" spans="1:2" x14ac:dyDescent="0.2">
      <c r="A237" s="3" t="s">
        <v>213</v>
      </c>
      <c r="B237" s="1">
        <v>918</v>
      </c>
    </row>
    <row r="238" spans="1:2" x14ac:dyDescent="0.2">
      <c r="A238" s="3" t="s">
        <v>241</v>
      </c>
      <c r="B238" s="1">
        <v>913</v>
      </c>
    </row>
    <row r="239" spans="1:2" x14ac:dyDescent="0.2">
      <c r="A239" s="3" t="s">
        <v>238</v>
      </c>
      <c r="B239" s="1">
        <v>908</v>
      </c>
    </row>
    <row r="240" spans="1:2" x14ac:dyDescent="0.2">
      <c r="A240" s="3" t="s">
        <v>223</v>
      </c>
      <c r="B240" s="1">
        <v>883</v>
      </c>
    </row>
    <row r="241" spans="1:2" x14ac:dyDescent="0.2">
      <c r="A241" s="3" t="s">
        <v>242</v>
      </c>
      <c r="B241" s="1">
        <v>868</v>
      </c>
    </row>
    <row r="242" spans="1:2" x14ac:dyDescent="0.2">
      <c r="A242" s="3" t="s">
        <v>225</v>
      </c>
      <c r="B242" s="1">
        <v>868</v>
      </c>
    </row>
    <row r="243" spans="1:2" x14ac:dyDescent="0.2">
      <c r="A243" s="3" t="s">
        <v>246</v>
      </c>
      <c r="B243" s="1">
        <v>862</v>
      </c>
    </row>
    <row r="244" spans="1:2" x14ac:dyDescent="0.2">
      <c r="A244" s="3" t="s">
        <v>265</v>
      </c>
      <c r="B244" s="1">
        <v>851</v>
      </c>
    </row>
    <row r="245" spans="1:2" x14ac:dyDescent="0.2">
      <c r="A245" s="3" t="s">
        <v>247</v>
      </c>
      <c r="B245" s="1">
        <v>848</v>
      </c>
    </row>
    <row r="246" spans="1:2" x14ac:dyDescent="0.2">
      <c r="A246" s="3" t="s">
        <v>243</v>
      </c>
      <c r="B246" s="1">
        <v>846</v>
      </c>
    </row>
    <row r="247" spans="1:2" x14ac:dyDescent="0.2">
      <c r="A247" s="3" t="s">
        <v>222</v>
      </c>
      <c r="B247" s="1">
        <v>846</v>
      </c>
    </row>
    <row r="248" spans="1:2" x14ac:dyDescent="0.2">
      <c r="A248" s="3" t="s">
        <v>299</v>
      </c>
      <c r="B248" s="1">
        <v>845</v>
      </c>
    </row>
    <row r="249" spans="1:2" x14ac:dyDescent="0.2">
      <c r="A249" s="3" t="s">
        <v>228</v>
      </c>
      <c r="B249" s="1">
        <v>835</v>
      </c>
    </row>
    <row r="250" spans="1:2" x14ac:dyDescent="0.2">
      <c r="A250" s="3" t="s">
        <v>224</v>
      </c>
      <c r="B250" s="1">
        <v>834</v>
      </c>
    </row>
    <row r="251" spans="1:2" x14ac:dyDescent="0.2">
      <c r="A251" s="3" t="s">
        <v>279</v>
      </c>
      <c r="B251" s="1">
        <v>833</v>
      </c>
    </row>
    <row r="252" spans="1:2" x14ac:dyDescent="0.2">
      <c r="A252" s="3" t="s">
        <v>236</v>
      </c>
      <c r="B252" s="1">
        <v>826</v>
      </c>
    </row>
    <row r="253" spans="1:2" x14ac:dyDescent="0.2">
      <c r="A253" s="3" t="s">
        <v>232</v>
      </c>
      <c r="B253" s="1">
        <v>824</v>
      </c>
    </row>
    <row r="254" spans="1:2" x14ac:dyDescent="0.2">
      <c r="A254" s="3" t="s">
        <v>226</v>
      </c>
      <c r="B254" s="1">
        <v>824</v>
      </c>
    </row>
    <row r="255" spans="1:2" x14ac:dyDescent="0.2">
      <c r="A255" s="3" t="s">
        <v>227</v>
      </c>
      <c r="B255" s="1">
        <v>824</v>
      </c>
    </row>
    <row r="256" spans="1:2" x14ac:dyDescent="0.2">
      <c r="A256" s="3" t="s">
        <v>234</v>
      </c>
      <c r="B256" s="1">
        <v>824</v>
      </c>
    </row>
    <row r="257" spans="1:2" x14ac:dyDescent="0.2">
      <c r="A257" s="3" t="s">
        <v>229</v>
      </c>
      <c r="B257" s="1">
        <v>824</v>
      </c>
    </row>
    <row r="258" spans="1:2" x14ac:dyDescent="0.2">
      <c r="A258" s="3" t="s">
        <v>233</v>
      </c>
      <c r="B258" s="1">
        <v>824</v>
      </c>
    </row>
    <row r="259" spans="1:2" x14ac:dyDescent="0.2">
      <c r="A259" s="3" t="s">
        <v>230</v>
      </c>
      <c r="B259" s="1">
        <v>824</v>
      </c>
    </row>
    <row r="260" spans="1:2" x14ac:dyDescent="0.2">
      <c r="A260" s="3" t="s">
        <v>255</v>
      </c>
      <c r="B260" s="1">
        <v>821</v>
      </c>
    </row>
    <row r="261" spans="1:2" x14ac:dyDescent="0.2">
      <c r="A261" s="3" t="s">
        <v>252</v>
      </c>
      <c r="B261" s="1">
        <v>819</v>
      </c>
    </row>
    <row r="262" spans="1:2" x14ac:dyDescent="0.2">
      <c r="A262" s="3" t="s">
        <v>240</v>
      </c>
      <c r="B262" s="1">
        <v>809</v>
      </c>
    </row>
    <row r="263" spans="1:2" x14ac:dyDescent="0.2">
      <c r="A263" s="3" t="s">
        <v>258</v>
      </c>
      <c r="B263" s="1">
        <v>793</v>
      </c>
    </row>
    <row r="264" spans="1:2" x14ac:dyDescent="0.2">
      <c r="A264" s="3" t="s">
        <v>266</v>
      </c>
      <c r="B264" s="1">
        <v>792</v>
      </c>
    </row>
    <row r="265" spans="1:2" x14ac:dyDescent="0.2">
      <c r="A265" s="3" t="s">
        <v>267</v>
      </c>
      <c r="B265" s="1">
        <v>786</v>
      </c>
    </row>
    <row r="266" spans="1:2" x14ac:dyDescent="0.2">
      <c r="A266" s="3" t="s">
        <v>356</v>
      </c>
      <c r="B266" s="1">
        <v>786</v>
      </c>
    </row>
    <row r="267" spans="1:2" x14ac:dyDescent="0.2">
      <c r="A267" s="3" t="s">
        <v>250</v>
      </c>
      <c r="B267" s="1">
        <v>780</v>
      </c>
    </row>
    <row r="268" spans="1:2" x14ac:dyDescent="0.2">
      <c r="A268" s="3" t="s">
        <v>254</v>
      </c>
      <c r="B268" s="1">
        <v>776</v>
      </c>
    </row>
    <row r="269" spans="1:2" x14ac:dyDescent="0.2">
      <c r="A269" s="3" t="s">
        <v>359</v>
      </c>
      <c r="B269" s="1">
        <v>774</v>
      </c>
    </row>
    <row r="270" spans="1:2" x14ac:dyDescent="0.2">
      <c r="A270" s="3" t="s">
        <v>271</v>
      </c>
      <c r="B270" s="1">
        <v>773</v>
      </c>
    </row>
    <row r="271" spans="1:2" x14ac:dyDescent="0.2">
      <c r="A271" s="3" t="s">
        <v>264</v>
      </c>
      <c r="B271" s="1">
        <v>761</v>
      </c>
    </row>
    <row r="272" spans="1:2" x14ac:dyDescent="0.2">
      <c r="A272" s="3" t="s">
        <v>277</v>
      </c>
      <c r="B272" s="1">
        <v>755</v>
      </c>
    </row>
    <row r="273" spans="1:2" x14ac:dyDescent="0.2">
      <c r="A273" s="3" t="s">
        <v>274</v>
      </c>
      <c r="B273" s="1">
        <v>751</v>
      </c>
    </row>
    <row r="274" spans="1:2" x14ac:dyDescent="0.2">
      <c r="A274" s="3" t="s">
        <v>272</v>
      </c>
      <c r="B274" s="1">
        <v>745</v>
      </c>
    </row>
    <row r="275" spans="1:2" x14ac:dyDescent="0.2">
      <c r="A275" s="3" t="s">
        <v>253</v>
      </c>
      <c r="B275" s="1">
        <v>741</v>
      </c>
    </row>
    <row r="276" spans="1:2" x14ac:dyDescent="0.2">
      <c r="A276" s="3" t="s">
        <v>260</v>
      </c>
      <c r="B276" s="1">
        <v>739</v>
      </c>
    </row>
    <row r="277" spans="1:2" x14ac:dyDescent="0.2">
      <c r="A277" s="3" t="s">
        <v>278</v>
      </c>
      <c r="B277" s="1">
        <v>738</v>
      </c>
    </row>
    <row r="278" spans="1:2" x14ac:dyDescent="0.2">
      <c r="A278" s="3" t="s">
        <v>338</v>
      </c>
      <c r="B278" s="1">
        <v>738</v>
      </c>
    </row>
    <row r="279" spans="1:2" x14ac:dyDescent="0.2">
      <c r="A279" s="3" t="s">
        <v>323</v>
      </c>
      <c r="B279" s="1">
        <v>718</v>
      </c>
    </row>
    <row r="280" spans="1:2" x14ac:dyDescent="0.2">
      <c r="A280" s="3" t="s">
        <v>319</v>
      </c>
      <c r="B280" s="1">
        <v>718</v>
      </c>
    </row>
    <row r="281" spans="1:2" x14ac:dyDescent="0.2">
      <c r="A281" s="3" t="s">
        <v>256</v>
      </c>
      <c r="B281" s="1">
        <v>712</v>
      </c>
    </row>
    <row r="282" spans="1:2" x14ac:dyDescent="0.2">
      <c r="A282" s="3" t="s">
        <v>257</v>
      </c>
      <c r="B282" s="1">
        <v>711</v>
      </c>
    </row>
    <row r="283" spans="1:2" x14ac:dyDescent="0.2">
      <c r="A283" s="3" t="s">
        <v>305</v>
      </c>
      <c r="B283" s="1">
        <v>710</v>
      </c>
    </row>
    <row r="284" spans="1:2" x14ac:dyDescent="0.2">
      <c r="A284" s="3" t="s">
        <v>293</v>
      </c>
      <c r="B284" s="1">
        <v>706</v>
      </c>
    </row>
    <row r="285" spans="1:2" x14ac:dyDescent="0.2">
      <c r="A285" s="3" t="s">
        <v>313</v>
      </c>
      <c r="B285" s="1">
        <v>705</v>
      </c>
    </row>
    <row r="286" spans="1:2" x14ac:dyDescent="0.2">
      <c r="A286" s="3" t="s">
        <v>288</v>
      </c>
      <c r="B286" s="1">
        <v>698</v>
      </c>
    </row>
    <row r="287" spans="1:2" x14ac:dyDescent="0.2">
      <c r="A287" s="3" t="s">
        <v>270</v>
      </c>
      <c r="B287" s="1">
        <v>695</v>
      </c>
    </row>
    <row r="288" spans="1:2" x14ac:dyDescent="0.2">
      <c r="A288" s="3" t="s">
        <v>275</v>
      </c>
      <c r="B288" s="1">
        <v>694</v>
      </c>
    </row>
    <row r="289" spans="1:2" x14ac:dyDescent="0.2">
      <c r="A289" s="3" t="s">
        <v>281</v>
      </c>
      <c r="B289" s="1">
        <v>694</v>
      </c>
    </row>
    <row r="290" spans="1:2" x14ac:dyDescent="0.2">
      <c r="A290" s="3" t="s">
        <v>269</v>
      </c>
      <c r="B290" s="1">
        <v>687</v>
      </c>
    </row>
    <row r="291" spans="1:2" x14ac:dyDescent="0.2">
      <c r="A291" s="3" t="s">
        <v>262</v>
      </c>
      <c r="B291" s="1">
        <v>685</v>
      </c>
    </row>
    <row r="292" spans="1:2" x14ac:dyDescent="0.2">
      <c r="A292" s="3" t="s">
        <v>263</v>
      </c>
      <c r="B292" s="1">
        <v>685</v>
      </c>
    </row>
    <row r="293" spans="1:2" x14ac:dyDescent="0.2">
      <c r="A293" s="3" t="s">
        <v>291</v>
      </c>
      <c r="B293" s="1">
        <v>683</v>
      </c>
    </row>
    <row r="294" spans="1:2" x14ac:dyDescent="0.2">
      <c r="A294" s="3" t="s">
        <v>285</v>
      </c>
      <c r="B294" s="1">
        <v>683</v>
      </c>
    </row>
    <row r="295" spans="1:2" x14ac:dyDescent="0.2">
      <c r="A295" s="3" t="s">
        <v>297</v>
      </c>
      <c r="B295" s="1">
        <v>680</v>
      </c>
    </row>
    <row r="296" spans="1:2" x14ac:dyDescent="0.2">
      <c r="A296" s="3" t="s">
        <v>261</v>
      </c>
      <c r="B296" s="1">
        <v>671</v>
      </c>
    </row>
    <row r="297" spans="1:2" x14ac:dyDescent="0.2">
      <c r="A297" s="3" t="s">
        <v>298</v>
      </c>
      <c r="B297" s="1">
        <v>667</v>
      </c>
    </row>
    <row r="298" spans="1:2" x14ac:dyDescent="0.2">
      <c r="A298" s="3" t="s">
        <v>273</v>
      </c>
      <c r="B298" s="1">
        <v>658</v>
      </c>
    </row>
    <row r="299" spans="1:2" x14ac:dyDescent="0.2">
      <c r="A299" s="3" t="s">
        <v>287</v>
      </c>
      <c r="B299" s="1">
        <v>655</v>
      </c>
    </row>
    <row r="300" spans="1:2" x14ac:dyDescent="0.2">
      <c r="A300" s="3" t="s">
        <v>312</v>
      </c>
      <c r="B300" s="1">
        <v>653</v>
      </c>
    </row>
    <row r="301" spans="1:2" x14ac:dyDescent="0.2">
      <c r="A301" s="3" t="s">
        <v>276</v>
      </c>
      <c r="B301" s="1">
        <v>647</v>
      </c>
    </row>
    <row r="302" spans="1:2" x14ac:dyDescent="0.2">
      <c r="A302" s="3" t="s">
        <v>295</v>
      </c>
      <c r="B302" s="1">
        <v>640</v>
      </c>
    </row>
    <row r="303" spans="1:2" x14ac:dyDescent="0.2">
      <c r="A303" s="3" t="s">
        <v>294</v>
      </c>
      <c r="B303" s="1">
        <v>638</v>
      </c>
    </row>
    <row r="304" spans="1:2" x14ac:dyDescent="0.2">
      <c r="A304" s="3" t="s">
        <v>286</v>
      </c>
      <c r="B304" s="1">
        <v>629</v>
      </c>
    </row>
    <row r="305" spans="1:2" x14ac:dyDescent="0.2">
      <c r="A305" s="3" t="s">
        <v>290</v>
      </c>
      <c r="B305" s="1">
        <v>625</v>
      </c>
    </row>
    <row r="306" spans="1:2" x14ac:dyDescent="0.2">
      <c r="A306" s="3" t="s">
        <v>320</v>
      </c>
      <c r="B306" s="1">
        <v>623</v>
      </c>
    </row>
    <row r="307" spans="1:2" x14ac:dyDescent="0.2">
      <c r="A307" s="3" t="s">
        <v>316</v>
      </c>
      <c r="B307" s="1">
        <v>622</v>
      </c>
    </row>
    <row r="308" spans="1:2" x14ac:dyDescent="0.2">
      <c r="A308" s="3" t="s">
        <v>324</v>
      </c>
      <c r="B308" s="1">
        <v>615</v>
      </c>
    </row>
    <row r="309" spans="1:2" x14ac:dyDescent="0.2">
      <c r="A309" s="3" t="s">
        <v>437</v>
      </c>
      <c r="B309" s="1">
        <v>615</v>
      </c>
    </row>
    <row r="310" spans="1:2" x14ac:dyDescent="0.2">
      <c r="A310" s="3" t="s">
        <v>300</v>
      </c>
      <c r="B310" s="1">
        <v>611</v>
      </c>
    </row>
    <row r="311" spans="1:2" x14ac:dyDescent="0.2">
      <c r="A311" s="3" t="s">
        <v>304</v>
      </c>
      <c r="B311" s="1">
        <v>610</v>
      </c>
    </row>
    <row r="312" spans="1:2" x14ac:dyDescent="0.2">
      <c r="A312" s="3" t="s">
        <v>329</v>
      </c>
      <c r="B312" s="1">
        <v>608</v>
      </c>
    </row>
    <row r="313" spans="1:2" x14ac:dyDescent="0.2">
      <c r="A313" s="3" t="s">
        <v>283</v>
      </c>
      <c r="B313" s="1">
        <v>600</v>
      </c>
    </row>
    <row r="314" spans="1:2" x14ac:dyDescent="0.2">
      <c r="A314" s="3" t="s">
        <v>335</v>
      </c>
      <c r="B314" s="1">
        <v>599</v>
      </c>
    </row>
    <row r="315" spans="1:2" x14ac:dyDescent="0.2">
      <c r="A315" s="3" t="s">
        <v>292</v>
      </c>
      <c r="B315" s="1">
        <v>599</v>
      </c>
    </row>
    <row r="316" spans="1:2" x14ac:dyDescent="0.2">
      <c r="A316" s="3" t="s">
        <v>318</v>
      </c>
      <c r="B316" s="1">
        <v>596</v>
      </c>
    </row>
    <row r="317" spans="1:2" x14ac:dyDescent="0.2">
      <c r="A317" s="3" t="s">
        <v>307</v>
      </c>
      <c r="B317" s="1">
        <v>593</v>
      </c>
    </row>
    <row r="318" spans="1:2" x14ac:dyDescent="0.2">
      <c r="A318" s="3" t="s">
        <v>282</v>
      </c>
      <c r="B318" s="1">
        <v>587</v>
      </c>
    </row>
    <row r="319" spans="1:2" x14ac:dyDescent="0.2">
      <c r="A319" s="3" t="s">
        <v>347</v>
      </c>
      <c r="B319" s="1">
        <v>578</v>
      </c>
    </row>
    <row r="320" spans="1:2" x14ac:dyDescent="0.2">
      <c r="A320" s="3" t="s">
        <v>303</v>
      </c>
      <c r="B320" s="1">
        <v>577</v>
      </c>
    </row>
    <row r="321" spans="1:2" x14ac:dyDescent="0.2">
      <c r="A321" s="3" t="s">
        <v>364</v>
      </c>
      <c r="B321" s="1">
        <v>571</v>
      </c>
    </row>
    <row r="322" spans="1:2" x14ac:dyDescent="0.2">
      <c r="A322" s="3" t="s">
        <v>296</v>
      </c>
      <c r="B322" s="1">
        <v>570</v>
      </c>
    </row>
    <row r="323" spans="1:2" x14ac:dyDescent="0.2">
      <c r="A323" s="3" t="s">
        <v>325</v>
      </c>
      <c r="B323" s="1">
        <v>566</v>
      </c>
    </row>
    <row r="324" spans="1:2" x14ac:dyDescent="0.2">
      <c r="A324" s="3" t="s">
        <v>332</v>
      </c>
      <c r="B324" s="1">
        <v>558</v>
      </c>
    </row>
    <row r="325" spans="1:2" x14ac:dyDescent="0.2">
      <c r="A325" s="3" t="s">
        <v>310</v>
      </c>
      <c r="B325" s="1">
        <v>556</v>
      </c>
    </row>
    <row r="326" spans="1:2" x14ac:dyDescent="0.2">
      <c r="A326" s="3" t="s">
        <v>327</v>
      </c>
      <c r="B326" s="1">
        <v>540</v>
      </c>
    </row>
    <row r="327" spans="1:2" x14ac:dyDescent="0.2">
      <c r="A327" s="3" t="s">
        <v>330</v>
      </c>
      <c r="B327" s="1">
        <v>538</v>
      </c>
    </row>
    <row r="328" spans="1:2" x14ac:dyDescent="0.2">
      <c r="A328" s="3" t="s">
        <v>334</v>
      </c>
      <c r="B328" s="1">
        <v>538</v>
      </c>
    </row>
    <row r="329" spans="1:2" x14ac:dyDescent="0.2">
      <c r="A329" s="3" t="s">
        <v>315</v>
      </c>
      <c r="B329" s="1">
        <v>536</v>
      </c>
    </row>
    <row r="330" spans="1:2" x14ac:dyDescent="0.2">
      <c r="A330" s="3" t="s">
        <v>477</v>
      </c>
      <c r="B330" s="1">
        <v>533</v>
      </c>
    </row>
    <row r="331" spans="1:2" x14ac:dyDescent="0.2">
      <c r="A331" s="3" t="s">
        <v>306</v>
      </c>
      <c r="B331" s="1">
        <v>531</v>
      </c>
    </row>
    <row r="332" spans="1:2" x14ac:dyDescent="0.2">
      <c r="A332" s="3" t="s">
        <v>450</v>
      </c>
      <c r="B332" s="1">
        <v>531</v>
      </c>
    </row>
    <row r="333" spans="1:2" x14ac:dyDescent="0.2">
      <c r="A333" s="3" t="s">
        <v>301</v>
      </c>
      <c r="B333" s="1">
        <v>526</v>
      </c>
    </row>
    <row r="334" spans="1:2" x14ac:dyDescent="0.2">
      <c r="A334" s="3" t="s">
        <v>302</v>
      </c>
      <c r="B334" s="1">
        <v>526</v>
      </c>
    </row>
    <row r="335" spans="1:2" x14ac:dyDescent="0.2">
      <c r="A335" s="3" t="s">
        <v>314</v>
      </c>
      <c r="B335" s="1">
        <v>520</v>
      </c>
    </row>
    <row r="336" spans="1:2" x14ac:dyDescent="0.2">
      <c r="A336" s="3" t="s">
        <v>308</v>
      </c>
      <c r="B336" s="1">
        <v>518</v>
      </c>
    </row>
    <row r="337" spans="1:2" x14ac:dyDescent="0.2">
      <c r="A337" s="3" t="s">
        <v>309</v>
      </c>
      <c r="B337" s="1">
        <v>517</v>
      </c>
    </row>
    <row r="338" spans="1:2" x14ac:dyDescent="0.2">
      <c r="A338" s="3" t="s">
        <v>311</v>
      </c>
      <c r="B338" s="1">
        <v>515</v>
      </c>
    </row>
    <row r="339" spans="1:2" x14ac:dyDescent="0.2">
      <c r="A339" s="3" t="s">
        <v>336</v>
      </c>
      <c r="B339" s="1">
        <v>511</v>
      </c>
    </row>
    <row r="340" spans="1:2" x14ac:dyDescent="0.2">
      <c r="A340" s="3" t="s">
        <v>337</v>
      </c>
      <c r="B340" s="1">
        <v>505</v>
      </c>
    </row>
    <row r="341" spans="1:2" x14ac:dyDescent="0.2">
      <c r="A341" s="3" t="s">
        <v>358</v>
      </c>
      <c r="B341" s="1">
        <v>502</v>
      </c>
    </row>
    <row r="342" spans="1:2" x14ac:dyDescent="0.2">
      <c r="A342" s="3" t="s">
        <v>340</v>
      </c>
      <c r="B342" s="1">
        <v>499</v>
      </c>
    </row>
    <row r="343" spans="1:2" x14ac:dyDescent="0.2">
      <c r="A343" s="3" t="s">
        <v>357</v>
      </c>
      <c r="B343" s="1">
        <v>494</v>
      </c>
    </row>
    <row r="344" spans="1:2" x14ac:dyDescent="0.2">
      <c r="A344" s="3" t="s">
        <v>341</v>
      </c>
      <c r="B344" s="1">
        <v>493</v>
      </c>
    </row>
    <row r="345" spans="1:2" x14ac:dyDescent="0.2">
      <c r="A345" s="3" t="s">
        <v>424</v>
      </c>
      <c r="B345" s="1">
        <v>493</v>
      </c>
    </row>
    <row r="346" spans="1:2" x14ac:dyDescent="0.2">
      <c r="A346" s="3" t="s">
        <v>342</v>
      </c>
      <c r="B346" s="1">
        <v>490</v>
      </c>
    </row>
    <row r="347" spans="1:2" x14ac:dyDescent="0.2">
      <c r="A347" s="3" t="s">
        <v>339</v>
      </c>
      <c r="B347" s="1">
        <v>488</v>
      </c>
    </row>
    <row r="348" spans="1:2" x14ac:dyDescent="0.2">
      <c r="A348" s="3" t="s">
        <v>321</v>
      </c>
      <c r="B348" s="1">
        <v>488</v>
      </c>
    </row>
    <row r="349" spans="1:2" x14ac:dyDescent="0.2">
      <c r="A349" s="3" t="s">
        <v>345</v>
      </c>
      <c r="B349" s="1">
        <v>487</v>
      </c>
    </row>
    <row r="350" spans="1:2" x14ac:dyDescent="0.2">
      <c r="A350" s="3" t="s">
        <v>366</v>
      </c>
      <c r="B350" s="1">
        <v>484</v>
      </c>
    </row>
    <row r="351" spans="1:2" x14ac:dyDescent="0.2">
      <c r="A351" s="3" t="s">
        <v>399</v>
      </c>
      <c r="B351" s="1">
        <v>483</v>
      </c>
    </row>
    <row r="352" spans="1:2" x14ac:dyDescent="0.2">
      <c r="A352" s="3" t="s">
        <v>322</v>
      </c>
      <c r="B352" s="1">
        <v>482</v>
      </c>
    </row>
    <row r="353" spans="1:2" x14ac:dyDescent="0.2">
      <c r="A353" s="3" t="s">
        <v>360</v>
      </c>
      <c r="B353" s="1">
        <v>477</v>
      </c>
    </row>
    <row r="354" spans="1:2" x14ac:dyDescent="0.2">
      <c r="A354" s="3" t="s">
        <v>665</v>
      </c>
      <c r="B354" s="1">
        <v>471</v>
      </c>
    </row>
    <row r="355" spans="1:2" x14ac:dyDescent="0.2">
      <c r="A355" s="3" t="s">
        <v>344</v>
      </c>
      <c r="B355" s="1">
        <v>468</v>
      </c>
    </row>
    <row r="356" spans="1:2" x14ac:dyDescent="0.2">
      <c r="A356" s="3" t="s">
        <v>326</v>
      </c>
      <c r="B356" s="1">
        <v>466</v>
      </c>
    </row>
    <row r="357" spans="1:2" x14ac:dyDescent="0.2">
      <c r="A357" s="3" t="s">
        <v>372</v>
      </c>
      <c r="B357" s="1">
        <v>466</v>
      </c>
    </row>
    <row r="358" spans="1:2" x14ac:dyDescent="0.2">
      <c r="A358" s="3" t="s">
        <v>349</v>
      </c>
      <c r="B358" s="1">
        <v>465</v>
      </c>
    </row>
    <row r="359" spans="1:2" x14ac:dyDescent="0.2">
      <c r="A359" s="3" t="s">
        <v>328</v>
      </c>
      <c r="B359" s="1">
        <v>461</v>
      </c>
    </row>
    <row r="360" spans="1:2" x14ac:dyDescent="0.2">
      <c r="A360" s="3" t="s">
        <v>354</v>
      </c>
      <c r="B360" s="1">
        <v>461</v>
      </c>
    </row>
    <row r="361" spans="1:2" x14ac:dyDescent="0.2">
      <c r="A361" s="3" t="s">
        <v>351</v>
      </c>
      <c r="B361" s="1">
        <v>459</v>
      </c>
    </row>
    <row r="362" spans="1:2" x14ac:dyDescent="0.2">
      <c r="A362" s="3" t="s">
        <v>350</v>
      </c>
      <c r="B362" s="1">
        <v>459</v>
      </c>
    </row>
    <row r="363" spans="1:2" x14ac:dyDescent="0.2">
      <c r="A363" s="3" t="s">
        <v>352</v>
      </c>
      <c r="B363" s="1">
        <v>457</v>
      </c>
    </row>
    <row r="364" spans="1:2" x14ac:dyDescent="0.2">
      <c r="A364" s="3" t="s">
        <v>331</v>
      </c>
      <c r="B364" s="1">
        <v>457</v>
      </c>
    </row>
    <row r="365" spans="1:2" x14ac:dyDescent="0.2">
      <c r="A365" s="3" t="s">
        <v>386</v>
      </c>
      <c r="B365" s="1">
        <v>457</v>
      </c>
    </row>
    <row r="366" spans="1:2" x14ac:dyDescent="0.2">
      <c r="A366" s="3" t="s">
        <v>348</v>
      </c>
      <c r="B366" s="1">
        <v>456</v>
      </c>
    </row>
    <row r="367" spans="1:2" x14ac:dyDescent="0.2">
      <c r="A367" s="3" t="s">
        <v>511</v>
      </c>
      <c r="B367" s="1">
        <v>452</v>
      </c>
    </row>
    <row r="368" spans="1:2" x14ac:dyDescent="0.2">
      <c r="A368" s="3" t="s">
        <v>387</v>
      </c>
      <c r="B368" s="1">
        <v>451</v>
      </c>
    </row>
    <row r="369" spans="1:2" x14ac:dyDescent="0.2">
      <c r="A369" s="3" t="s">
        <v>333</v>
      </c>
      <c r="B369" s="1">
        <v>450</v>
      </c>
    </row>
    <row r="370" spans="1:2" x14ac:dyDescent="0.2">
      <c r="A370" s="3" t="s">
        <v>408</v>
      </c>
      <c r="B370" s="1">
        <v>448</v>
      </c>
    </row>
    <row r="371" spans="1:2" x14ac:dyDescent="0.2">
      <c r="A371" s="3" t="s">
        <v>368</v>
      </c>
      <c r="B371" s="1">
        <v>445</v>
      </c>
    </row>
    <row r="372" spans="1:2" x14ac:dyDescent="0.2">
      <c r="A372" s="3" t="s">
        <v>361</v>
      </c>
      <c r="B372" s="1">
        <v>439</v>
      </c>
    </row>
    <row r="373" spans="1:2" x14ac:dyDescent="0.2">
      <c r="A373" s="3" t="s">
        <v>367</v>
      </c>
      <c r="B373" s="1">
        <v>439</v>
      </c>
    </row>
    <row r="374" spans="1:2" x14ac:dyDescent="0.2">
      <c r="A374" s="3" t="s">
        <v>353</v>
      </c>
      <c r="B374" s="1">
        <v>439</v>
      </c>
    </row>
    <row r="375" spans="1:2" x14ac:dyDescent="0.2">
      <c r="A375" s="3" t="s">
        <v>459</v>
      </c>
      <c r="B375" s="1">
        <v>437</v>
      </c>
    </row>
    <row r="376" spans="1:2" x14ac:dyDescent="0.2">
      <c r="A376" s="3" t="s">
        <v>378</v>
      </c>
      <c r="B376" s="1">
        <v>430</v>
      </c>
    </row>
    <row r="377" spans="1:2" x14ac:dyDescent="0.2">
      <c r="A377" s="3" t="s">
        <v>383</v>
      </c>
      <c r="B377" s="1">
        <v>425</v>
      </c>
    </row>
    <row r="378" spans="1:2" x14ac:dyDescent="0.2">
      <c r="A378" s="3" t="s">
        <v>343</v>
      </c>
      <c r="B378" s="1">
        <v>424</v>
      </c>
    </row>
    <row r="379" spans="1:2" x14ac:dyDescent="0.2">
      <c r="A379" s="3" t="s">
        <v>365</v>
      </c>
      <c r="B379" s="1">
        <v>424</v>
      </c>
    </row>
    <row r="380" spans="1:2" x14ac:dyDescent="0.2">
      <c r="A380" s="3" t="s">
        <v>385</v>
      </c>
      <c r="B380" s="1">
        <v>422</v>
      </c>
    </row>
    <row r="381" spans="1:2" x14ac:dyDescent="0.2">
      <c r="A381" s="3" t="s">
        <v>391</v>
      </c>
      <c r="B381" s="1">
        <v>422</v>
      </c>
    </row>
    <row r="382" spans="1:2" x14ac:dyDescent="0.2">
      <c r="A382" s="3" t="s">
        <v>435</v>
      </c>
      <c r="B382" s="1">
        <v>421</v>
      </c>
    </row>
    <row r="383" spans="1:2" x14ac:dyDescent="0.2">
      <c r="A383" s="3" t="s">
        <v>463</v>
      </c>
      <c r="B383" s="1">
        <v>419</v>
      </c>
    </row>
    <row r="384" spans="1:2" x14ac:dyDescent="0.2">
      <c r="A384" s="3" t="s">
        <v>346</v>
      </c>
      <c r="B384" s="1">
        <v>414</v>
      </c>
    </row>
    <row r="385" spans="1:2" x14ac:dyDescent="0.2">
      <c r="A385" s="3" t="s">
        <v>369</v>
      </c>
      <c r="B385" s="1">
        <v>412</v>
      </c>
    </row>
    <row r="386" spans="1:2" x14ac:dyDescent="0.2">
      <c r="A386" s="3" t="s">
        <v>355</v>
      </c>
      <c r="B386" s="1">
        <v>412</v>
      </c>
    </row>
    <row r="387" spans="1:2" x14ac:dyDescent="0.2">
      <c r="A387" s="3" t="s">
        <v>398</v>
      </c>
      <c r="B387" s="1">
        <v>410</v>
      </c>
    </row>
    <row r="388" spans="1:2" x14ac:dyDescent="0.2">
      <c r="A388" s="3" t="s">
        <v>370</v>
      </c>
      <c r="B388" s="1">
        <v>409</v>
      </c>
    </row>
    <row r="389" spans="1:2" x14ac:dyDescent="0.2">
      <c r="A389" s="3" t="s">
        <v>376</v>
      </c>
      <c r="B389" s="1">
        <v>407</v>
      </c>
    </row>
    <row r="390" spans="1:2" x14ac:dyDescent="0.2">
      <c r="A390" s="3" t="s">
        <v>393</v>
      </c>
      <c r="B390" s="1">
        <v>406</v>
      </c>
    </row>
    <row r="391" spans="1:2" x14ac:dyDescent="0.2">
      <c r="A391" s="3" t="s">
        <v>461</v>
      </c>
      <c r="B391" s="1">
        <v>404</v>
      </c>
    </row>
    <row r="392" spans="1:2" x14ac:dyDescent="0.2">
      <c r="A392" s="3" t="s">
        <v>371</v>
      </c>
      <c r="B392" s="1">
        <v>403</v>
      </c>
    </row>
    <row r="393" spans="1:2" x14ac:dyDescent="0.2">
      <c r="A393" s="3" t="s">
        <v>558</v>
      </c>
      <c r="B393" s="1">
        <v>402</v>
      </c>
    </row>
    <row r="394" spans="1:2" x14ac:dyDescent="0.2">
      <c r="A394" s="3" t="s">
        <v>403</v>
      </c>
      <c r="B394" s="1">
        <v>398</v>
      </c>
    </row>
    <row r="395" spans="1:2" x14ac:dyDescent="0.2">
      <c r="A395" s="3" t="s">
        <v>396</v>
      </c>
      <c r="B395" s="1">
        <v>398</v>
      </c>
    </row>
    <row r="396" spans="1:2" x14ac:dyDescent="0.2">
      <c r="A396" s="3" t="s">
        <v>374</v>
      </c>
      <c r="B396" s="1">
        <v>396</v>
      </c>
    </row>
    <row r="397" spans="1:2" x14ac:dyDescent="0.2">
      <c r="A397" s="3" t="s">
        <v>406</v>
      </c>
      <c r="B397" s="1">
        <v>393</v>
      </c>
    </row>
    <row r="398" spans="1:2" x14ac:dyDescent="0.2">
      <c r="A398" s="3" t="s">
        <v>362</v>
      </c>
      <c r="B398" s="1">
        <v>391</v>
      </c>
    </row>
    <row r="399" spans="1:2" x14ac:dyDescent="0.2">
      <c r="A399" s="3" t="s">
        <v>388</v>
      </c>
      <c r="B399" s="1">
        <v>391</v>
      </c>
    </row>
    <row r="400" spans="1:2" x14ac:dyDescent="0.2">
      <c r="A400" s="3" t="s">
        <v>373</v>
      </c>
      <c r="B400" s="1">
        <v>390</v>
      </c>
    </row>
    <row r="401" spans="1:2" x14ac:dyDescent="0.2">
      <c r="A401" s="3" t="s">
        <v>390</v>
      </c>
      <c r="B401" s="1">
        <v>389</v>
      </c>
    </row>
    <row r="402" spans="1:2" x14ac:dyDescent="0.2">
      <c r="A402" s="3" t="s">
        <v>379</v>
      </c>
      <c r="B402" s="1">
        <v>388</v>
      </c>
    </row>
    <row r="403" spans="1:2" x14ac:dyDescent="0.2">
      <c r="A403" s="3" t="s">
        <v>474</v>
      </c>
      <c r="B403" s="1">
        <v>384</v>
      </c>
    </row>
    <row r="404" spans="1:2" x14ac:dyDescent="0.2">
      <c r="A404" s="3" t="s">
        <v>426</v>
      </c>
      <c r="B404" s="1">
        <v>382</v>
      </c>
    </row>
    <row r="405" spans="1:2" x14ac:dyDescent="0.2">
      <c r="A405" s="3" t="s">
        <v>407</v>
      </c>
      <c r="B405" s="1">
        <v>378</v>
      </c>
    </row>
    <row r="406" spans="1:2" x14ac:dyDescent="0.2">
      <c r="A406" s="3" t="s">
        <v>389</v>
      </c>
      <c r="B406" s="1">
        <v>378</v>
      </c>
    </row>
    <row r="407" spans="1:2" x14ac:dyDescent="0.2">
      <c r="A407" s="3" t="s">
        <v>455</v>
      </c>
      <c r="B407" s="1">
        <v>376</v>
      </c>
    </row>
    <row r="408" spans="1:2" x14ac:dyDescent="0.2">
      <c r="A408" s="3" t="s">
        <v>381</v>
      </c>
      <c r="B408" s="1">
        <v>374</v>
      </c>
    </row>
    <row r="409" spans="1:2" x14ac:dyDescent="0.2">
      <c r="A409" s="3" t="s">
        <v>429</v>
      </c>
      <c r="B409" s="1">
        <v>372</v>
      </c>
    </row>
    <row r="410" spans="1:2" x14ac:dyDescent="0.2">
      <c r="A410" s="3" t="s">
        <v>363</v>
      </c>
      <c r="B410" s="1">
        <v>371</v>
      </c>
    </row>
    <row r="411" spans="1:2" x14ac:dyDescent="0.2">
      <c r="A411" s="3" t="s">
        <v>375</v>
      </c>
      <c r="B411" s="1">
        <v>370</v>
      </c>
    </row>
    <row r="412" spans="1:2" x14ac:dyDescent="0.2">
      <c r="A412" s="3" t="s">
        <v>394</v>
      </c>
      <c r="B412" s="1">
        <v>369</v>
      </c>
    </row>
    <row r="413" spans="1:2" x14ac:dyDescent="0.2">
      <c r="A413" s="3" t="s">
        <v>395</v>
      </c>
      <c r="B413" s="1">
        <v>367</v>
      </c>
    </row>
    <row r="414" spans="1:2" x14ac:dyDescent="0.2">
      <c r="A414" s="3" t="s">
        <v>380</v>
      </c>
      <c r="B414" s="1">
        <v>367</v>
      </c>
    </row>
    <row r="415" spans="1:2" x14ac:dyDescent="0.2">
      <c r="A415" s="3" t="s">
        <v>377</v>
      </c>
      <c r="B415" s="1">
        <v>366</v>
      </c>
    </row>
    <row r="416" spans="1:2" x14ac:dyDescent="0.2">
      <c r="A416" s="3" t="s">
        <v>382</v>
      </c>
      <c r="B416" s="1">
        <v>366</v>
      </c>
    </row>
    <row r="417" spans="1:2" x14ac:dyDescent="0.2">
      <c r="A417" s="3" t="s">
        <v>502</v>
      </c>
      <c r="B417" s="1">
        <v>365</v>
      </c>
    </row>
    <row r="418" spans="1:2" x14ac:dyDescent="0.2">
      <c r="A418" s="3" t="s">
        <v>422</v>
      </c>
      <c r="B418" s="1">
        <v>362</v>
      </c>
    </row>
    <row r="419" spans="1:2" x14ac:dyDescent="0.2">
      <c r="A419" s="3" t="s">
        <v>452</v>
      </c>
      <c r="B419" s="1">
        <v>362</v>
      </c>
    </row>
    <row r="420" spans="1:2" x14ac:dyDescent="0.2">
      <c r="A420" s="3" t="s">
        <v>544</v>
      </c>
      <c r="B420" s="1">
        <v>362</v>
      </c>
    </row>
    <row r="421" spans="1:2" x14ac:dyDescent="0.2">
      <c r="A421" s="3" t="s">
        <v>515</v>
      </c>
      <c r="B421" s="1">
        <v>359</v>
      </c>
    </row>
    <row r="422" spans="1:2" x14ac:dyDescent="0.2">
      <c r="A422" s="3" t="s">
        <v>423</v>
      </c>
      <c r="B422" s="1">
        <v>359</v>
      </c>
    </row>
    <row r="423" spans="1:2" x14ac:dyDescent="0.2">
      <c r="A423" s="3" t="s">
        <v>404</v>
      </c>
      <c r="B423" s="1">
        <v>354</v>
      </c>
    </row>
    <row r="424" spans="1:2" x14ac:dyDescent="0.2">
      <c r="A424" s="3" t="s">
        <v>456</v>
      </c>
      <c r="B424" s="1">
        <v>353</v>
      </c>
    </row>
    <row r="425" spans="1:2" x14ac:dyDescent="0.2">
      <c r="A425" s="3" t="s">
        <v>439</v>
      </c>
      <c r="B425" s="1">
        <v>352</v>
      </c>
    </row>
    <row r="426" spans="1:2" x14ac:dyDescent="0.2">
      <c r="A426" s="3" t="s">
        <v>425</v>
      </c>
      <c r="B426" s="1">
        <v>352</v>
      </c>
    </row>
    <row r="427" spans="1:2" x14ac:dyDescent="0.2">
      <c r="A427" s="3" t="s">
        <v>421</v>
      </c>
      <c r="B427" s="1">
        <v>351</v>
      </c>
    </row>
    <row r="428" spans="1:2" x14ac:dyDescent="0.2">
      <c r="A428" s="3" t="s">
        <v>445</v>
      </c>
      <c r="B428" s="1">
        <v>350</v>
      </c>
    </row>
    <row r="429" spans="1:2" x14ac:dyDescent="0.2">
      <c r="A429" s="3" t="s">
        <v>460</v>
      </c>
      <c r="B429" s="1">
        <v>350</v>
      </c>
    </row>
    <row r="430" spans="1:2" x14ac:dyDescent="0.2">
      <c r="A430" s="3" t="s">
        <v>546</v>
      </c>
      <c r="B430" s="1">
        <v>348</v>
      </c>
    </row>
    <row r="431" spans="1:2" x14ac:dyDescent="0.2">
      <c r="A431" s="3" t="s">
        <v>402</v>
      </c>
      <c r="B431" s="1">
        <v>348</v>
      </c>
    </row>
    <row r="432" spans="1:2" x14ac:dyDescent="0.2">
      <c r="A432" s="3" t="s">
        <v>412</v>
      </c>
      <c r="B432" s="1">
        <v>347</v>
      </c>
    </row>
    <row r="433" spans="1:2" x14ac:dyDescent="0.2">
      <c r="A433" s="3" t="s">
        <v>417</v>
      </c>
      <c r="B433" s="1">
        <v>347</v>
      </c>
    </row>
    <row r="434" spans="1:2" x14ac:dyDescent="0.2">
      <c r="A434" s="3" t="s">
        <v>631</v>
      </c>
      <c r="B434" s="1">
        <v>343</v>
      </c>
    </row>
    <row r="435" spans="1:2" x14ac:dyDescent="0.2">
      <c r="A435" s="3" t="s">
        <v>512</v>
      </c>
      <c r="B435" s="1">
        <v>340</v>
      </c>
    </row>
    <row r="436" spans="1:2" x14ac:dyDescent="0.2">
      <c r="A436" s="3" t="s">
        <v>384</v>
      </c>
      <c r="B436" s="1">
        <v>338</v>
      </c>
    </row>
    <row r="437" spans="1:2" x14ac:dyDescent="0.2">
      <c r="A437" s="3" t="s">
        <v>444</v>
      </c>
      <c r="B437" s="1">
        <v>337</v>
      </c>
    </row>
    <row r="438" spans="1:2" x14ac:dyDescent="0.2">
      <c r="A438" s="3" t="s">
        <v>427</v>
      </c>
      <c r="B438" s="1">
        <v>336</v>
      </c>
    </row>
    <row r="439" spans="1:2" x14ac:dyDescent="0.2">
      <c r="A439" s="3" t="s">
        <v>795</v>
      </c>
      <c r="B439" s="1">
        <v>331</v>
      </c>
    </row>
    <row r="440" spans="1:2" x14ac:dyDescent="0.2">
      <c r="A440" s="3" t="s">
        <v>629</v>
      </c>
      <c r="B440" s="1">
        <v>331</v>
      </c>
    </row>
    <row r="441" spans="1:2" x14ac:dyDescent="0.2">
      <c r="A441" s="3" t="s">
        <v>636</v>
      </c>
      <c r="B441" s="1">
        <v>330</v>
      </c>
    </row>
    <row r="442" spans="1:2" x14ac:dyDescent="0.2">
      <c r="A442" s="3" t="s">
        <v>397</v>
      </c>
      <c r="B442" s="1">
        <v>330</v>
      </c>
    </row>
    <row r="443" spans="1:2" x14ac:dyDescent="0.2">
      <c r="A443" s="3" t="s">
        <v>411</v>
      </c>
      <c r="B443" s="1">
        <v>329</v>
      </c>
    </row>
    <row r="444" spans="1:2" x14ac:dyDescent="0.2">
      <c r="A444" s="3" t="s">
        <v>414</v>
      </c>
      <c r="B444" s="1">
        <v>329</v>
      </c>
    </row>
    <row r="445" spans="1:2" x14ac:dyDescent="0.2">
      <c r="A445" s="3" t="s">
        <v>392</v>
      </c>
      <c r="B445" s="1">
        <v>329</v>
      </c>
    </row>
    <row r="446" spans="1:2" x14ac:dyDescent="0.2">
      <c r="A446" s="3" t="s">
        <v>416</v>
      </c>
      <c r="B446" s="1">
        <v>329</v>
      </c>
    </row>
    <row r="447" spans="1:2" x14ac:dyDescent="0.2">
      <c r="A447" s="3" t="s">
        <v>405</v>
      </c>
      <c r="B447" s="1">
        <v>328</v>
      </c>
    </row>
    <row r="448" spans="1:2" x14ac:dyDescent="0.2">
      <c r="A448" s="3" t="s">
        <v>430</v>
      </c>
      <c r="B448" s="1">
        <v>327</v>
      </c>
    </row>
    <row r="449" spans="1:2" x14ac:dyDescent="0.2">
      <c r="A449" s="3" t="s">
        <v>577</v>
      </c>
      <c r="B449" s="1">
        <v>325</v>
      </c>
    </row>
    <row r="450" spans="1:2" x14ac:dyDescent="0.2">
      <c r="A450" s="3" t="s">
        <v>548</v>
      </c>
      <c r="B450" s="1">
        <v>324</v>
      </c>
    </row>
    <row r="451" spans="1:2" x14ac:dyDescent="0.2">
      <c r="A451" s="3" t="s">
        <v>500</v>
      </c>
      <c r="B451" s="1">
        <v>324</v>
      </c>
    </row>
    <row r="452" spans="1:2" x14ac:dyDescent="0.2">
      <c r="A452" s="3" t="s">
        <v>419</v>
      </c>
      <c r="B452" s="1">
        <v>321</v>
      </c>
    </row>
    <row r="453" spans="1:2" x14ac:dyDescent="0.2">
      <c r="A453" s="3" t="s">
        <v>400</v>
      </c>
      <c r="B453" s="1">
        <v>321</v>
      </c>
    </row>
    <row r="454" spans="1:2" x14ac:dyDescent="0.2">
      <c r="A454" s="3" t="s">
        <v>447</v>
      </c>
      <c r="B454" s="1">
        <v>320</v>
      </c>
    </row>
    <row r="455" spans="1:2" x14ac:dyDescent="0.2">
      <c r="A455" s="3" t="s">
        <v>409</v>
      </c>
      <c r="B455" s="1">
        <v>320</v>
      </c>
    </row>
    <row r="456" spans="1:2" x14ac:dyDescent="0.2">
      <c r="A456" s="3" t="s">
        <v>610</v>
      </c>
      <c r="B456" s="1">
        <v>318</v>
      </c>
    </row>
    <row r="457" spans="1:2" x14ac:dyDescent="0.2">
      <c r="A457" s="3" t="s">
        <v>454</v>
      </c>
      <c r="B457" s="1">
        <v>318</v>
      </c>
    </row>
    <row r="458" spans="1:2" x14ac:dyDescent="0.2">
      <c r="A458" s="3" t="s">
        <v>503</v>
      </c>
      <c r="B458" s="1">
        <v>318</v>
      </c>
    </row>
    <row r="459" spans="1:2" x14ac:dyDescent="0.2">
      <c r="A459" s="3" t="s">
        <v>401</v>
      </c>
      <c r="B459" s="1">
        <v>315</v>
      </c>
    </row>
    <row r="460" spans="1:2" x14ac:dyDescent="0.2">
      <c r="A460" s="3" t="s">
        <v>938</v>
      </c>
      <c r="B460" s="1">
        <v>315</v>
      </c>
    </row>
    <row r="461" spans="1:2" x14ac:dyDescent="0.2">
      <c r="A461" s="3" t="s">
        <v>497</v>
      </c>
      <c r="B461" s="1">
        <v>314</v>
      </c>
    </row>
    <row r="462" spans="1:2" x14ac:dyDescent="0.2">
      <c r="A462" s="3" t="s">
        <v>420</v>
      </c>
      <c r="B462" s="1">
        <v>312</v>
      </c>
    </row>
    <row r="463" spans="1:2" x14ac:dyDescent="0.2">
      <c r="A463" s="3" t="s">
        <v>433</v>
      </c>
      <c r="B463" s="1">
        <v>311</v>
      </c>
    </row>
    <row r="464" spans="1:2" x14ac:dyDescent="0.2">
      <c r="A464" s="3" t="s">
        <v>532</v>
      </c>
      <c r="B464" s="1">
        <v>309</v>
      </c>
    </row>
    <row r="465" spans="1:2" x14ac:dyDescent="0.2">
      <c r="A465" s="3" t="s">
        <v>528</v>
      </c>
      <c r="B465" s="1">
        <v>308</v>
      </c>
    </row>
    <row r="466" spans="1:2" x14ac:dyDescent="0.2">
      <c r="A466" s="3" t="s">
        <v>571</v>
      </c>
      <c r="B466" s="1">
        <v>308</v>
      </c>
    </row>
    <row r="467" spans="1:2" x14ac:dyDescent="0.2">
      <c r="A467" s="3" t="s">
        <v>410</v>
      </c>
      <c r="B467" s="1">
        <v>308</v>
      </c>
    </row>
    <row r="468" spans="1:2" x14ac:dyDescent="0.2">
      <c r="A468" s="3" t="s">
        <v>706</v>
      </c>
      <c r="B468" s="1">
        <v>306</v>
      </c>
    </row>
    <row r="469" spans="1:2" x14ac:dyDescent="0.2">
      <c r="A469" s="3" t="s">
        <v>431</v>
      </c>
      <c r="B469" s="1">
        <v>305</v>
      </c>
    </row>
    <row r="470" spans="1:2" x14ac:dyDescent="0.2">
      <c r="A470" s="3" t="s">
        <v>415</v>
      </c>
      <c r="B470" s="1">
        <v>305</v>
      </c>
    </row>
    <row r="471" spans="1:2" x14ac:dyDescent="0.2">
      <c r="A471" s="3" t="s">
        <v>443</v>
      </c>
      <c r="B471" s="1">
        <v>305</v>
      </c>
    </row>
    <row r="472" spans="1:2" x14ac:dyDescent="0.2">
      <c r="A472" s="3" t="s">
        <v>413</v>
      </c>
      <c r="B472" s="1">
        <v>303</v>
      </c>
    </row>
    <row r="473" spans="1:2" x14ac:dyDescent="0.2">
      <c r="A473" s="3" t="s">
        <v>465</v>
      </c>
      <c r="B473" s="1">
        <v>302</v>
      </c>
    </row>
    <row r="474" spans="1:2" x14ac:dyDescent="0.2">
      <c r="A474" s="3" t="s">
        <v>449</v>
      </c>
      <c r="B474" s="1">
        <v>301</v>
      </c>
    </row>
    <row r="475" spans="1:2" x14ac:dyDescent="0.2">
      <c r="A475" s="3" t="s">
        <v>428</v>
      </c>
      <c r="B475" s="1">
        <v>301</v>
      </c>
    </row>
    <row r="476" spans="1:2" x14ac:dyDescent="0.2">
      <c r="A476" s="3" t="s">
        <v>556</v>
      </c>
      <c r="B476" s="1">
        <v>300</v>
      </c>
    </row>
    <row r="477" spans="1:2" x14ac:dyDescent="0.2">
      <c r="A477" s="3" t="s">
        <v>442</v>
      </c>
      <c r="B477" s="1">
        <v>298</v>
      </c>
    </row>
    <row r="478" spans="1:2" x14ac:dyDescent="0.2">
      <c r="A478" s="3" t="s">
        <v>432</v>
      </c>
      <c r="B478" s="1">
        <v>296</v>
      </c>
    </row>
    <row r="479" spans="1:2" x14ac:dyDescent="0.2">
      <c r="A479" s="3" t="s">
        <v>810</v>
      </c>
      <c r="B479" s="1">
        <v>294</v>
      </c>
    </row>
    <row r="480" spans="1:2" x14ac:dyDescent="0.2">
      <c r="A480" s="3" t="s">
        <v>576</v>
      </c>
      <c r="B480" s="1">
        <v>294</v>
      </c>
    </row>
    <row r="481" spans="1:2" x14ac:dyDescent="0.2">
      <c r="A481" s="3" t="s">
        <v>506</v>
      </c>
      <c r="B481" s="1">
        <v>292</v>
      </c>
    </row>
    <row r="482" spans="1:2" x14ac:dyDescent="0.2">
      <c r="A482" s="3" t="s">
        <v>572</v>
      </c>
      <c r="B482" s="1">
        <v>292</v>
      </c>
    </row>
    <row r="483" spans="1:2" x14ac:dyDescent="0.2">
      <c r="A483" s="3" t="s">
        <v>418</v>
      </c>
      <c r="B483" s="1">
        <v>292</v>
      </c>
    </row>
    <row r="484" spans="1:2" x14ac:dyDescent="0.2">
      <c r="A484" s="3" t="s">
        <v>587</v>
      </c>
      <c r="B484" s="1">
        <v>290</v>
      </c>
    </row>
    <row r="485" spans="1:2" x14ac:dyDescent="0.2">
      <c r="A485" s="3" t="s">
        <v>687</v>
      </c>
      <c r="B485" s="1">
        <v>288</v>
      </c>
    </row>
    <row r="486" spans="1:2" x14ac:dyDescent="0.2">
      <c r="A486" s="3" t="s">
        <v>468</v>
      </c>
      <c r="B486" s="1">
        <v>286</v>
      </c>
    </row>
    <row r="487" spans="1:2" x14ac:dyDescent="0.2">
      <c r="A487" s="3" t="s">
        <v>438</v>
      </c>
      <c r="B487" s="1">
        <v>285</v>
      </c>
    </row>
    <row r="488" spans="1:2" x14ac:dyDescent="0.2">
      <c r="A488" s="3" t="s">
        <v>469</v>
      </c>
      <c r="B488" s="1">
        <v>285</v>
      </c>
    </row>
    <row r="489" spans="1:2" x14ac:dyDescent="0.2">
      <c r="A489" s="3" t="s">
        <v>505</v>
      </c>
      <c r="B489" s="1">
        <v>283</v>
      </c>
    </row>
    <row r="490" spans="1:2" x14ac:dyDescent="0.2">
      <c r="A490" s="3" t="s">
        <v>489</v>
      </c>
      <c r="B490" s="1">
        <v>280</v>
      </c>
    </row>
    <row r="491" spans="1:2" x14ac:dyDescent="0.2">
      <c r="A491" s="3" t="s">
        <v>458</v>
      </c>
      <c r="B491" s="1">
        <v>280</v>
      </c>
    </row>
    <row r="492" spans="1:2" x14ac:dyDescent="0.2">
      <c r="A492" s="3" t="s">
        <v>1566</v>
      </c>
      <c r="B492" s="1">
        <v>279</v>
      </c>
    </row>
    <row r="493" spans="1:2" x14ac:dyDescent="0.2">
      <c r="A493" s="3" t="s">
        <v>490</v>
      </c>
      <c r="B493" s="1">
        <v>279</v>
      </c>
    </row>
    <row r="494" spans="1:2" x14ac:dyDescent="0.2">
      <c r="A494" s="3" t="s">
        <v>539</v>
      </c>
      <c r="B494" s="1">
        <v>278</v>
      </c>
    </row>
    <row r="495" spans="1:2" x14ac:dyDescent="0.2">
      <c r="A495" s="3" t="s">
        <v>485</v>
      </c>
      <c r="B495" s="1">
        <v>277</v>
      </c>
    </row>
    <row r="496" spans="1:2" x14ac:dyDescent="0.2">
      <c r="A496" s="3" t="s">
        <v>436</v>
      </c>
      <c r="B496" s="1">
        <v>276</v>
      </c>
    </row>
    <row r="497" spans="1:2" x14ac:dyDescent="0.2">
      <c r="A497" s="3" t="s">
        <v>591</v>
      </c>
      <c r="B497" s="1">
        <v>276</v>
      </c>
    </row>
    <row r="498" spans="1:2" x14ac:dyDescent="0.2">
      <c r="A498" s="3" t="s">
        <v>440</v>
      </c>
      <c r="B498" s="1">
        <v>274</v>
      </c>
    </row>
    <row r="499" spans="1:2" x14ac:dyDescent="0.2">
      <c r="A499" s="3" t="s">
        <v>481</v>
      </c>
      <c r="B499" s="1">
        <v>274</v>
      </c>
    </row>
    <row r="500" spans="1:2" x14ac:dyDescent="0.2">
      <c r="A500" s="3" t="s">
        <v>605</v>
      </c>
      <c r="B500" s="1">
        <v>274</v>
      </c>
    </row>
    <row r="501" spans="1:2" x14ac:dyDescent="0.2">
      <c r="A501" s="3" t="s">
        <v>453</v>
      </c>
      <c r="B501" s="1">
        <v>274</v>
      </c>
    </row>
    <row r="502" spans="1:2" x14ac:dyDescent="0.2">
      <c r="A502" s="3" t="s">
        <v>554</v>
      </c>
      <c r="B502" s="1">
        <v>274</v>
      </c>
    </row>
    <row r="503" spans="1:2" x14ac:dyDescent="0.2">
      <c r="A503" s="3" t="s">
        <v>473</v>
      </c>
      <c r="B503" s="1">
        <v>274</v>
      </c>
    </row>
    <row r="504" spans="1:2" x14ac:dyDescent="0.2">
      <c r="A504" s="3" t="s">
        <v>35948</v>
      </c>
      <c r="B504" s="1">
        <v>2229734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917"/>
  <sheetViews>
    <sheetView workbookViewId="0">
      <selection activeCell="B1" sqref="A1:B1048576"/>
    </sheetView>
  </sheetViews>
  <sheetFormatPr baseColWidth="10" defaultRowHeight="16" x14ac:dyDescent="0.2"/>
  <sheetData>
    <row r="1" spans="1:2" x14ac:dyDescent="0.2">
      <c r="A1" t="s">
        <v>35945</v>
      </c>
      <c r="B1" t="s">
        <v>35946</v>
      </c>
    </row>
    <row r="2" spans="1:2" x14ac:dyDescent="0.2">
      <c r="A2">
        <v>423992</v>
      </c>
      <c r="B2" t="s">
        <v>0</v>
      </c>
    </row>
    <row r="3" spans="1:2" x14ac:dyDescent="0.2">
      <c r="A3">
        <v>123164</v>
      </c>
      <c r="B3" t="s">
        <v>1</v>
      </c>
    </row>
    <row r="4" spans="1:2" x14ac:dyDescent="0.2">
      <c r="A4">
        <v>86547</v>
      </c>
      <c r="B4" t="s">
        <v>2</v>
      </c>
    </row>
    <row r="5" spans="1:2" x14ac:dyDescent="0.2">
      <c r="A5">
        <v>61998</v>
      </c>
      <c r="B5" t="s">
        <v>3</v>
      </c>
    </row>
    <row r="6" spans="1:2" x14ac:dyDescent="0.2">
      <c r="A6">
        <v>52146</v>
      </c>
      <c r="B6" t="s">
        <v>4</v>
      </c>
    </row>
    <row r="7" spans="1:2" x14ac:dyDescent="0.2">
      <c r="A7">
        <v>37103</v>
      </c>
      <c r="B7" t="s">
        <v>5</v>
      </c>
    </row>
    <row r="8" spans="1:2" x14ac:dyDescent="0.2">
      <c r="A8">
        <v>36046</v>
      </c>
      <c r="B8" t="s">
        <v>6</v>
      </c>
    </row>
    <row r="9" spans="1:2" x14ac:dyDescent="0.2">
      <c r="A9">
        <v>32065</v>
      </c>
      <c r="B9" t="s">
        <v>7</v>
      </c>
    </row>
    <row r="10" spans="1:2" x14ac:dyDescent="0.2">
      <c r="A10">
        <v>31804</v>
      </c>
      <c r="B10" t="s">
        <v>8</v>
      </c>
    </row>
    <row r="11" spans="1:2" x14ac:dyDescent="0.2">
      <c r="A11">
        <v>29687</v>
      </c>
      <c r="B11" t="s">
        <v>9</v>
      </c>
    </row>
    <row r="12" spans="1:2" x14ac:dyDescent="0.2">
      <c r="A12">
        <v>27780</v>
      </c>
      <c r="B12" t="s">
        <v>0</v>
      </c>
    </row>
    <row r="13" spans="1:2" x14ac:dyDescent="0.2">
      <c r="A13">
        <v>27403</v>
      </c>
      <c r="B13" t="s">
        <v>10</v>
      </c>
    </row>
    <row r="14" spans="1:2" x14ac:dyDescent="0.2">
      <c r="A14">
        <v>26960</v>
      </c>
      <c r="B14" t="s">
        <v>11</v>
      </c>
    </row>
    <row r="15" spans="1:2" x14ac:dyDescent="0.2">
      <c r="A15">
        <v>26587</v>
      </c>
      <c r="B15" t="s">
        <v>4</v>
      </c>
    </row>
    <row r="16" spans="1:2" x14ac:dyDescent="0.2">
      <c r="A16">
        <v>23577</v>
      </c>
      <c r="B16" t="s">
        <v>1</v>
      </c>
    </row>
    <row r="17" spans="1:2" x14ac:dyDescent="0.2">
      <c r="A17">
        <v>18480</v>
      </c>
      <c r="B17" t="s">
        <v>12</v>
      </c>
    </row>
    <row r="18" spans="1:2" x14ac:dyDescent="0.2">
      <c r="A18">
        <v>18213</v>
      </c>
      <c r="B18" t="s">
        <v>13</v>
      </c>
    </row>
    <row r="19" spans="1:2" x14ac:dyDescent="0.2">
      <c r="A19">
        <v>15998</v>
      </c>
      <c r="B19" t="s">
        <v>14</v>
      </c>
    </row>
    <row r="20" spans="1:2" x14ac:dyDescent="0.2">
      <c r="A20">
        <v>14844</v>
      </c>
      <c r="B20" t="s">
        <v>15</v>
      </c>
    </row>
    <row r="21" spans="1:2" x14ac:dyDescent="0.2">
      <c r="A21">
        <v>14587</v>
      </c>
      <c r="B21" t="s">
        <v>7</v>
      </c>
    </row>
    <row r="22" spans="1:2" x14ac:dyDescent="0.2">
      <c r="A22">
        <v>13535</v>
      </c>
      <c r="B22" t="s">
        <v>16</v>
      </c>
    </row>
    <row r="23" spans="1:2" x14ac:dyDescent="0.2">
      <c r="A23">
        <v>13298</v>
      </c>
      <c r="B23" t="s">
        <v>2</v>
      </c>
    </row>
    <row r="24" spans="1:2" x14ac:dyDescent="0.2">
      <c r="A24">
        <v>12391</v>
      </c>
      <c r="B24" t="s">
        <v>17</v>
      </c>
    </row>
    <row r="25" spans="1:2" x14ac:dyDescent="0.2">
      <c r="A25">
        <v>12104</v>
      </c>
      <c r="B25" t="s">
        <v>11</v>
      </c>
    </row>
    <row r="26" spans="1:2" x14ac:dyDescent="0.2">
      <c r="A26">
        <v>11731</v>
      </c>
      <c r="B26" t="s">
        <v>18</v>
      </c>
    </row>
    <row r="27" spans="1:2" x14ac:dyDescent="0.2">
      <c r="A27">
        <v>11703</v>
      </c>
      <c r="B27" t="s">
        <v>19</v>
      </c>
    </row>
    <row r="28" spans="1:2" x14ac:dyDescent="0.2">
      <c r="A28">
        <v>11700</v>
      </c>
      <c r="B28" t="s">
        <v>20</v>
      </c>
    </row>
    <row r="29" spans="1:2" x14ac:dyDescent="0.2">
      <c r="A29">
        <v>11694</v>
      </c>
      <c r="B29" t="s">
        <v>21</v>
      </c>
    </row>
    <row r="30" spans="1:2" x14ac:dyDescent="0.2">
      <c r="A30">
        <v>11692</v>
      </c>
      <c r="B30" t="s">
        <v>22</v>
      </c>
    </row>
    <row r="31" spans="1:2" x14ac:dyDescent="0.2">
      <c r="A31">
        <v>10812</v>
      </c>
      <c r="B31" t="s">
        <v>23</v>
      </c>
    </row>
    <row r="32" spans="1:2" x14ac:dyDescent="0.2">
      <c r="A32">
        <v>10510</v>
      </c>
      <c r="B32" t="s">
        <v>4</v>
      </c>
    </row>
    <row r="33" spans="1:2" x14ac:dyDescent="0.2">
      <c r="A33">
        <v>9957</v>
      </c>
      <c r="B33" t="s">
        <v>24</v>
      </c>
    </row>
    <row r="34" spans="1:2" x14ac:dyDescent="0.2">
      <c r="A34">
        <v>9909</v>
      </c>
      <c r="B34" t="s">
        <v>25</v>
      </c>
    </row>
    <row r="35" spans="1:2" x14ac:dyDescent="0.2">
      <c r="A35">
        <v>9787</v>
      </c>
      <c r="B35" t="s">
        <v>26</v>
      </c>
    </row>
    <row r="36" spans="1:2" x14ac:dyDescent="0.2">
      <c r="A36">
        <v>9566</v>
      </c>
      <c r="B36" t="s">
        <v>27</v>
      </c>
    </row>
    <row r="37" spans="1:2" x14ac:dyDescent="0.2">
      <c r="A37">
        <v>8533</v>
      </c>
      <c r="B37" t="s">
        <v>28</v>
      </c>
    </row>
    <row r="38" spans="1:2" x14ac:dyDescent="0.2">
      <c r="A38">
        <v>8516</v>
      </c>
      <c r="B38" t="s">
        <v>29</v>
      </c>
    </row>
    <row r="39" spans="1:2" x14ac:dyDescent="0.2">
      <c r="A39">
        <v>8252</v>
      </c>
      <c r="B39" t="s">
        <v>30</v>
      </c>
    </row>
    <row r="40" spans="1:2" x14ac:dyDescent="0.2">
      <c r="A40">
        <v>8091</v>
      </c>
      <c r="B40" t="s">
        <v>31</v>
      </c>
    </row>
    <row r="41" spans="1:2" x14ac:dyDescent="0.2">
      <c r="A41">
        <v>7760</v>
      </c>
      <c r="B41" t="s">
        <v>32</v>
      </c>
    </row>
    <row r="42" spans="1:2" x14ac:dyDescent="0.2">
      <c r="A42">
        <v>7561</v>
      </c>
      <c r="B42" t="s">
        <v>33</v>
      </c>
    </row>
    <row r="43" spans="1:2" x14ac:dyDescent="0.2">
      <c r="A43">
        <v>7514</v>
      </c>
      <c r="B43" t="s">
        <v>3</v>
      </c>
    </row>
    <row r="44" spans="1:2" x14ac:dyDescent="0.2">
      <c r="A44">
        <v>7398</v>
      </c>
      <c r="B44" t="s">
        <v>34</v>
      </c>
    </row>
    <row r="45" spans="1:2" x14ac:dyDescent="0.2">
      <c r="A45">
        <v>7334</v>
      </c>
      <c r="B45" t="s">
        <v>35</v>
      </c>
    </row>
    <row r="46" spans="1:2" x14ac:dyDescent="0.2">
      <c r="A46">
        <v>7312</v>
      </c>
      <c r="B46" t="s">
        <v>20</v>
      </c>
    </row>
    <row r="47" spans="1:2" x14ac:dyDescent="0.2">
      <c r="A47">
        <v>7275</v>
      </c>
      <c r="B47" t="s">
        <v>36</v>
      </c>
    </row>
    <row r="48" spans="1:2" x14ac:dyDescent="0.2">
      <c r="A48">
        <v>6997</v>
      </c>
      <c r="B48" t="s">
        <v>37</v>
      </c>
    </row>
    <row r="49" spans="1:2" x14ac:dyDescent="0.2">
      <c r="A49">
        <v>6866</v>
      </c>
      <c r="B49" t="s">
        <v>38</v>
      </c>
    </row>
    <row r="50" spans="1:2" x14ac:dyDescent="0.2">
      <c r="A50">
        <v>6814</v>
      </c>
      <c r="B50" t="s">
        <v>39</v>
      </c>
    </row>
    <row r="51" spans="1:2" x14ac:dyDescent="0.2">
      <c r="A51">
        <v>6798</v>
      </c>
      <c r="B51" t="s">
        <v>6</v>
      </c>
    </row>
    <row r="52" spans="1:2" x14ac:dyDescent="0.2">
      <c r="A52">
        <v>6774</v>
      </c>
      <c r="B52" t="s">
        <v>40</v>
      </c>
    </row>
    <row r="53" spans="1:2" x14ac:dyDescent="0.2">
      <c r="A53">
        <v>6393</v>
      </c>
      <c r="B53" t="s">
        <v>41</v>
      </c>
    </row>
    <row r="54" spans="1:2" x14ac:dyDescent="0.2">
      <c r="A54">
        <v>6212</v>
      </c>
      <c r="B54" t="s">
        <v>42</v>
      </c>
    </row>
    <row r="55" spans="1:2" x14ac:dyDescent="0.2">
      <c r="A55">
        <v>6133</v>
      </c>
      <c r="B55" t="s">
        <v>5</v>
      </c>
    </row>
    <row r="56" spans="1:2" x14ac:dyDescent="0.2">
      <c r="A56">
        <v>6006</v>
      </c>
      <c r="B56" t="s">
        <v>43</v>
      </c>
    </row>
    <row r="57" spans="1:2" x14ac:dyDescent="0.2">
      <c r="A57">
        <v>5995</v>
      </c>
      <c r="B57" t="s">
        <v>44</v>
      </c>
    </row>
    <row r="58" spans="1:2" x14ac:dyDescent="0.2">
      <c r="A58">
        <v>5883</v>
      </c>
      <c r="B58" t="s">
        <v>45</v>
      </c>
    </row>
    <row r="59" spans="1:2" x14ac:dyDescent="0.2">
      <c r="A59">
        <v>5743</v>
      </c>
      <c r="B59" t="s">
        <v>46</v>
      </c>
    </row>
    <row r="60" spans="1:2" x14ac:dyDescent="0.2">
      <c r="A60">
        <v>5662</v>
      </c>
      <c r="B60" t="s">
        <v>47</v>
      </c>
    </row>
    <row r="61" spans="1:2" x14ac:dyDescent="0.2">
      <c r="A61">
        <v>5650</v>
      </c>
      <c r="B61" t="s">
        <v>3</v>
      </c>
    </row>
    <row r="62" spans="1:2" x14ac:dyDescent="0.2">
      <c r="A62">
        <v>5577</v>
      </c>
      <c r="B62" t="s">
        <v>48</v>
      </c>
    </row>
    <row r="63" spans="1:2" x14ac:dyDescent="0.2">
      <c r="A63">
        <v>5577</v>
      </c>
      <c r="B63" t="s">
        <v>49</v>
      </c>
    </row>
    <row r="64" spans="1:2" x14ac:dyDescent="0.2">
      <c r="A64">
        <v>5557</v>
      </c>
      <c r="B64" t="s">
        <v>50</v>
      </c>
    </row>
    <row r="65" spans="1:2" x14ac:dyDescent="0.2">
      <c r="A65">
        <v>5522</v>
      </c>
      <c r="B65" t="s">
        <v>51</v>
      </c>
    </row>
    <row r="66" spans="1:2" x14ac:dyDescent="0.2">
      <c r="A66">
        <v>5506</v>
      </c>
      <c r="B66" t="s">
        <v>52</v>
      </c>
    </row>
    <row r="67" spans="1:2" x14ac:dyDescent="0.2">
      <c r="A67">
        <v>5481</v>
      </c>
      <c r="B67" t="s">
        <v>11</v>
      </c>
    </row>
    <row r="68" spans="1:2" x14ac:dyDescent="0.2">
      <c r="A68">
        <v>5474</v>
      </c>
      <c r="B68" t="s">
        <v>53</v>
      </c>
    </row>
    <row r="69" spans="1:2" x14ac:dyDescent="0.2">
      <c r="A69">
        <v>5466</v>
      </c>
      <c r="B69" t="s">
        <v>21</v>
      </c>
    </row>
    <row r="70" spans="1:2" x14ac:dyDescent="0.2">
      <c r="A70">
        <v>5201</v>
      </c>
      <c r="B70" t="s">
        <v>9</v>
      </c>
    </row>
    <row r="71" spans="1:2" x14ac:dyDescent="0.2">
      <c r="A71">
        <v>5167</v>
      </c>
      <c r="B71" t="s">
        <v>41</v>
      </c>
    </row>
    <row r="72" spans="1:2" x14ac:dyDescent="0.2">
      <c r="A72">
        <v>5064</v>
      </c>
      <c r="B72" t="s">
        <v>54</v>
      </c>
    </row>
    <row r="73" spans="1:2" x14ac:dyDescent="0.2">
      <c r="A73">
        <v>5043</v>
      </c>
      <c r="B73" t="s">
        <v>55</v>
      </c>
    </row>
    <row r="74" spans="1:2" x14ac:dyDescent="0.2">
      <c r="A74">
        <v>5006</v>
      </c>
      <c r="B74" t="s">
        <v>56</v>
      </c>
    </row>
    <row r="75" spans="1:2" x14ac:dyDescent="0.2">
      <c r="A75">
        <v>4875</v>
      </c>
      <c r="B75" t="s">
        <v>30</v>
      </c>
    </row>
    <row r="76" spans="1:2" x14ac:dyDescent="0.2">
      <c r="A76">
        <v>4786</v>
      </c>
      <c r="B76" t="s">
        <v>57</v>
      </c>
    </row>
    <row r="77" spans="1:2" x14ac:dyDescent="0.2">
      <c r="A77">
        <v>4661</v>
      </c>
      <c r="B77" t="s">
        <v>58</v>
      </c>
    </row>
    <row r="78" spans="1:2" x14ac:dyDescent="0.2">
      <c r="A78">
        <v>4627</v>
      </c>
      <c r="B78" t="s">
        <v>59</v>
      </c>
    </row>
    <row r="79" spans="1:2" x14ac:dyDescent="0.2">
      <c r="A79">
        <v>4579</v>
      </c>
      <c r="B79" t="s">
        <v>60</v>
      </c>
    </row>
    <row r="80" spans="1:2" x14ac:dyDescent="0.2">
      <c r="A80">
        <v>4553</v>
      </c>
      <c r="B80" t="s">
        <v>61</v>
      </c>
    </row>
    <row r="81" spans="1:2" x14ac:dyDescent="0.2">
      <c r="A81">
        <v>4453</v>
      </c>
      <c r="B81" t="s">
        <v>62</v>
      </c>
    </row>
    <row r="82" spans="1:2" x14ac:dyDescent="0.2">
      <c r="A82">
        <v>4350</v>
      </c>
      <c r="B82" t="s">
        <v>63</v>
      </c>
    </row>
    <row r="83" spans="1:2" x14ac:dyDescent="0.2">
      <c r="A83">
        <v>4313</v>
      </c>
      <c r="B83" t="s">
        <v>64</v>
      </c>
    </row>
    <row r="84" spans="1:2" x14ac:dyDescent="0.2">
      <c r="A84">
        <v>4288</v>
      </c>
      <c r="B84" t="s">
        <v>65</v>
      </c>
    </row>
    <row r="85" spans="1:2" x14ac:dyDescent="0.2">
      <c r="A85">
        <v>4212</v>
      </c>
      <c r="B85" t="s">
        <v>66</v>
      </c>
    </row>
    <row r="86" spans="1:2" x14ac:dyDescent="0.2">
      <c r="A86">
        <v>4118</v>
      </c>
      <c r="B86" t="s">
        <v>67</v>
      </c>
    </row>
    <row r="87" spans="1:2" x14ac:dyDescent="0.2">
      <c r="A87">
        <v>4111</v>
      </c>
      <c r="B87" t="s">
        <v>43</v>
      </c>
    </row>
    <row r="88" spans="1:2" x14ac:dyDescent="0.2">
      <c r="A88">
        <v>4068</v>
      </c>
      <c r="B88" t="s">
        <v>43</v>
      </c>
    </row>
    <row r="89" spans="1:2" x14ac:dyDescent="0.2">
      <c r="A89">
        <v>3989</v>
      </c>
      <c r="B89" t="s">
        <v>7</v>
      </c>
    </row>
    <row r="90" spans="1:2" x14ac:dyDescent="0.2">
      <c r="A90">
        <v>3972</v>
      </c>
      <c r="B90" t="s">
        <v>68</v>
      </c>
    </row>
    <row r="91" spans="1:2" x14ac:dyDescent="0.2">
      <c r="A91">
        <v>3945</v>
      </c>
      <c r="B91" t="s">
        <v>30</v>
      </c>
    </row>
    <row r="92" spans="1:2" x14ac:dyDescent="0.2">
      <c r="A92">
        <v>3942</v>
      </c>
      <c r="B92" t="s">
        <v>69</v>
      </c>
    </row>
    <row r="93" spans="1:2" x14ac:dyDescent="0.2">
      <c r="A93">
        <v>3933</v>
      </c>
      <c r="B93" t="s">
        <v>70</v>
      </c>
    </row>
    <row r="94" spans="1:2" x14ac:dyDescent="0.2">
      <c r="A94">
        <v>3902</v>
      </c>
      <c r="B94" t="s">
        <v>71</v>
      </c>
    </row>
    <row r="95" spans="1:2" x14ac:dyDescent="0.2">
      <c r="A95">
        <v>3814</v>
      </c>
      <c r="B95" t="s">
        <v>72</v>
      </c>
    </row>
    <row r="96" spans="1:2" x14ac:dyDescent="0.2">
      <c r="A96">
        <v>3773</v>
      </c>
      <c r="B96" t="s">
        <v>73</v>
      </c>
    </row>
    <row r="97" spans="1:2" x14ac:dyDescent="0.2">
      <c r="A97">
        <v>3750</v>
      </c>
      <c r="B97" t="s">
        <v>74</v>
      </c>
    </row>
    <row r="98" spans="1:2" x14ac:dyDescent="0.2">
      <c r="A98">
        <v>3718</v>
      </c>
      <c r="B98" t="s">
        <v>75</v>
      </c>
    </row>
    <row r="99" spans="1:2" x14ac:dyDescent="0.2">
      <c r="A99">
        <v>3713</v>
      </c>
      <c r="B99" t="s">
        <v>65</v>
      </c>
    </row>
    <row r="100" spans="1:2" x14ac:dyDescent="0.2">
      <c r="A100">
        <v>3711</v>
      </c>
      <c r="B100" t="s">
        <v>76</v>
      </c>
    </row>
    <row r="101" spans="1:2" x14ac:dyDescent="0.2">
      <c r="A101">
        <v>3710</v>
      </c>
      <c r="B101" t="s">
        <v>9</v>
      </c>
    </row>
    <row r="102" spans="1:2" x14ac:dyDescent="0.2">
      <c r="A102">
        <v>3671</v>
      </c>
      <c r="B102" t="s">
        <v>77</v>
      </c>
    </row>
    <row r="103" spans="1:2" x14ac:dyDescent="0.2">
      <c r="A103">
        <v>3670</v>
      </c>
      <c r="B103" t="s">
        <v>78</v>
      </c>
    </row>
    <row r="104" spans="1:2" x14ac:dyDescent="0.2">
      <c r="A104">
        <v>3669</v>
      </c>
      <c r="B104" t="s">
        <v>79</v>
      </c>
    </row>
    <row r="105" spans="1:2" x14ac:dyDescent="0.2">
      <c r="A105">
        <v>3649</v>
      </c>
      <c r="B105" t="s">
        <v>80</v>
      </c>
    </row>
    <row r="106" spans="1:2" x14ac:dyDescent="0.2">
      <c r="A106">
        <v>3649</v>
      </c>
      <c r="B106" t="s">
        <v>81</v>
      </c>
    </row>
    <row r="107" spans="1:2" x14ac:dyDescent="0.2">
      <c r="A107">
        <v>3649</v>
      </c>
      <c r="B107" t="s">
        <v>82</v>
      </c>
    </row>
    <row r="108" spans="1:2" x14ac:dyDescent="0.2">
      <c r="A108">
        <v>3649</v>
      </c>
      <c r="B108" t="s">
        <v>83</v>
      </c>
    </row>
    <row r="109" spans="1:2" x14ac:dyDescent="0.2">
      <c r="A109">
        <v>3648</v>
      </c>
      <c r="B109" t="s">
        <v>84</v>
      </c>
    </row>
    <row r="110" spans="1:2" x14ac:dyDescent="0.2">
      <c r="A110">
        <v>3588</v>
      </c>
      <c r="B110" t="s">
        <v>48</v>
      </c>
    </row>
    <row r="111" spans="1:2" x14ac:dyDescent="0.2">
      <c r="A111">
        <v>3584</v>
      </c>
      <c r="B111" t="s">
        <v>85</v>
      </c>
    </row>
    <row r="112" spans="1:2" x14ac:dyDescent="0.2">
      <c r="A112">
        <v>3406</v>
      </c>
      <c r="B112" t="s">
        <v>86</v>
      </c>
    </row>
    <row r="113" spans="1:2" x14ac:dyDescent="0.2">
      <c r="A113">
        <v>3370</v>
      </c>
      <c r="B113" t="s">
        <v>10</v>
      </c>
    </row>
    <row r="114" spans="1:2" x14ac:dyDescent="0.2">
      <c r="A114">
        <v>3265</v>
      </c>
      <c r="B114" t="s">
        <v>87</v>
      </c>
    </row>
    <row r="115" spans="1:2" x14ac:dyDescent="0.2">
      <c r="A115">
        <v>3243</v>
      </c>
      <c r="B115" t="s">
        <v>88</v>
      </c>
    </row>
    <row r="116" spans="1:2" x14ac:dyDescent="0.2">
      <c r="A116">
        <v>3187</v>
      </c>
      <c r="B116" t="s">
        <v>89</v>
      </c>
    </row>
    <row r="117" spans="1:2" x14ac:dyDescent="0.2">
      <c r="A117">
        <v>3177</v>
      </c>
      <c r="B117" t="s">
        <v>90</v>
      </c>
    </row>
    <row r="118" spans="1:2" x14ac:dyDescent="0.2">
      <c r="A118">
        <v>3135</v>
      </c>
      <c r="B118" t="s">
        <v>4</v>
      </c>
    </row>
    <row r="119" spans="1:2" x14ac:dyDescent="0.2">
      <c r="A119">
        <v>3131</v>
      </c>
      <c r="B119" t="s">
        <v>91</v>
      </c>
    </row>
    <row r="120" spans="1:2" x14ac:dyDescent="0.2">
      <c r="A120">
        <v>3037</v>
      </c>
      <c r="B120" t="s">
        <v>1</v>
      </c>
    </row>
    <row r="121" spans="1:2" x14ac:dyDescent="0.2">
      <c r="A121">
        <v>3029</v>
      </c>
      <c r="B121" t="s">
        <v>92</v>
      </c>
    </row>
    <row r="122" spans="1:2" x14ac:dyDescent="0.2">
      <c r="A122">
        <v>2965</v>
      </c>
      <c r="B122" t="s">
        <v>93</v>
      </c>
    </row>
    <row r="123" spans="1:2" x14ac:dyDescent="0.2">
      <c r="A123">
        <v>2880</v>
      </c>
      <c r="B123" t="s">
        <v>94</v>
      </c>
    </row>
    <row r="124" spans="1:2" x14ac:dyDescent="0.2">
      <c r="A124">
        <v>2824</v>
      </c>
      <c r="B124" t="s">
        <v>0</v>
      </c>
    </row>
    <row r="125" spans="1:2" x14ac:dyDescent="0.2">
      <c r="A125">
        <v>2719</v>
      </c>
      <c r="B125" t="s">
        <v>95</v>
      </c>
    </row>
    <row r="126" spans="1:2" x14ac:dyDescent="0.2">
      <c r="A126">
        <v>2640</v>
      </c>
      <c r="B126" t="s">
        <v>8</v>
      </c>
    </row>
    <row r="127" spans="1:2" x14ac:dyDescent="0.2">
      <c r="A127">
        <v>2619</v>
      </c>
      <c r="B127" t="s">
        <v>27</v>
      </c>
    </row>
    <row r="128" spans="1:2" x14ac:dyDescent="0.2">
      <c r="A128">
        <v>2559</v>
      </c>
      <c r="B128" t="s">
        <v>96</v>
      </c>
    </row>
    <row r="129" spans="1:2" x14ac:dyDescent="0.2">
      <c r="A129">
        <v>2529</v>
      </c>
      <c r="B129" t="s">
        <v>97</v>
      </c>
    </row>
    <row r="130" spans="1:2" x14ac:dyDescent="0.2">
      <c r="A130">
        <v>2512</v>
      </c>
      <c r="B130" t="s">
        <v>98</v>
      </c>
    </row>
    <row r="131" spans="1:2" x14ac:dyDescent="0.2">
      <c r="A131">
        <v>2457</v>
      </c>
      <c r="B131" t="s">
        <v>99</v>
      </c>
    </row>
    <row r="132" spans="1:2" x14ac:dyDescent="0.2">
      <c r="A132">
        <v>2425</v>
      </c>
      <c r="B132" t="s">
        <v>69</v>
      </c>
    </row>
    <row r="133" spans="1:2" x14ac:dyDescent="0.2">
      <c r="A133">
        <v>2419</v>
      </c>
      <c r="B133" t="s">
        <v>100</v>
      </c>
    </row>
    <row r="134" spans="1:2" x14ac:dyDescent="0.2">
      <c r="A134">
        <v>2363</v>
      </c>
      <c r="B134" t="s">
        <v>101</v>
      </c>
    </row>
    <row r="135" spans="1:2" x14ac:dyDescent="0.2">
      <c r="A135">
        <v>2350</v>
      </c>
      <c r="B135" t="s">
        <v>19</v>
      </c>
    </row>
    <row r="136" spans="1:2" x14ac:dyDescent="0.2">
      <c r="A136">
        <v>2347</v>
      </c>
      <c r="B136" t="s">
        <v>102</v>
      </c>
    </row>
    <row r="137" spans="1:2" x14ac:dyDescent="0.2">
      <c r="A137">
        <v>2264</v>
      </c>
      <c r="B137" t="s">
        <v>103</v>
      </c>
    </row>
    <row r="138" spans="1:2" x14ac:dyDescent="0.2">
      <c r="A138">
        <v>2257</v>
      </c>
      <c r="B138" t="s">
        <v>94</v>
      </c>
    </row>
    <row r="139" spans="1:2" x14ac:dyDescent="0.2">
      <c r="A139">
        <v>2228</v>
      </c>
      <c r="B139" t="s">
        <v>8</v>
      </c>
    </row>
    <row r="140" spans="1:2" x14ac:dyDescent="0.2">
      <c r="A140">
        <v>2201</v>
      </c>
      <c r="B140" t="s">
        <v>104</v>
      </c>
    </row>
    <row r="141" spans="1:2" x14ac:dyDescent="0.2">
      <c r="A141">
        <v>2152</v>
      </c>
      <c r="B141" t="s">
        <v>45</v>
      </c>
    </row>
    <row r="142" spans="1:2" x14ac:dyDescent="0.2">
      <c r="A142">
        <v>2129</v>
      </c>
      <c r="B142" t="s">
        <v>105</v>
      </c>
    </row>
    <row r="143" spans="1:2" x14ac:dyDescent="0.2">
      <c r="A143">
        <v>2126</v>
      </c>
      <c r="B143" t="s">
        <v>106</v>
      </c>
    </row>
    <row r="144" spans="1:2" x14ac:dyDescent="0.2">
      <c r="A144">
        <v>2115</v>
      </c>
      <c r="B144" t="s">
        <v>107</v>
      </c>
    </row>
    <row r="145" spans="1:2" x14ac:dyDescent="0.2">
      <c r="A145">
        <v>2107</v>
      </c>
      <c r="B145" t="s">
        <v>30</v>
      </c>
    </row>
    <row r="146" spans="1:2" x14ac:dyDescent="0.2">
      <c r="A146">
        <v>2093</v>
      </c>
      <c r="B146" t="s">
        <v>4</v>
      </c>
    </row>
    <row r="147" spans="1:2" x14ac:dyDescent="0.2">
      <c r="A147">
        <v>2068</v>
      </c>
      <c r="B147" t="s">
        <v>108</v>
      </c>
    </row>
    <row r="148" spans="1:2" x14ac:dyDescent="0.2">
      <c r="A148">
        <v>2064</v>
      </c>
      <c r="B148" t="s">
        <v>109</v>
      </c>
    </row>
    <row r="149" spans="1:2" x14ac:dyDescent="0.2">
      <c r="A149">
        <v>2063</v>
      </c>
      <c r="B149" t="s">
        <v>110</v>
      </c>
    </row>
    <row r="150" spans="1:2" x14ac:dyDescent="0.2">
      <c r="A150">
        <v>2032</v>
      </c>
      <c r="B150" t="s">
        <v>1</v>
      </c>
    </row>
    <row r="151" spans="1:2" x14ac:dyDescent="0.2">
      <c r="A151">
        <v>2030</v>
      </c>
      <c r="B151" t="s">
        <v>98</v>
      </c>
    </row>
    <row r="152" spans="1:2" x14ac:dyDescent="0.2">
      <c r="A152">
        <v>2024</v>
      </c>
      <c r="B152" t="s">
        <v>27</v>
      </c>
    </row>
    <row r="153" spans="1:2" x14ac:dyDescent="0.2">
      <c r="A153">
        <v>2022</v>
      </c>
      <c r="B153" t="s">
        <v>111</v>
      </c>
    </row>
    <row r="154" spans="1:2" x14ac:dyDescent="0.2">
      <c r="A154">
        <v>2008</v>
      </c>
      <c r="B154" t="s">
        <v>112</v>
      </c>
    </row>
    <row r="155" spans="1:2" x14ac:dyDescent="0.2">
      <c r="A155">
        <v>1989</v>
      </c>
      <c r="B155" t="s">
        <v>113</v>
      </c>
    </row>
    <row r="156" spans="1:2" x14ac:dyDescent="0.2">
      <c r="A156">
        <v>1981</v>
      </c>
      <c r="B156" t="s">
        <v>114</v>
      </c>
    </row>
    <row r="157" spans="1:2" x14ac:dyDescent="0.2">
      <c r="A157">
        <v>1972</v>
      </c>
      <c r="B157" t="s">
        <v>115</v>
      </c>
    </row>
    <row r="158" spans="1:2" x14ac:dyDescent="0.2">
      <c r="A158">
        <v>1971</v>
      </c>
      <c r="B158" t="s">
        <v>116</v>
      </c>
    </row>
    <row r="159" spans="1:2" x14ac:dyDescent="0.2">
      <c r="A159">
        <v>1966</v>
      </c>
      <c r="B159" t="s">
        <v>117</v>
      </c>
    </row>
    <row r="160" spans="1:2" x14ac:dyDescent="0.2">
      <c r="A160">
        <v>1957</v>
      </c>
      <c r="B160" t="s">
        <v>118</v>
      </c>
    </row>
    <row r="161" spans="1:2" x14ac:dyDescent="0.2">
      <c r="A161">
        <v>1945</v>
      </c>
      <c r="B161" t="s">
        <v>119</v>
      </c>
    </row>
    <row r="162" spans="1:2" x14ac:dyDescent="0.2">
      <c r="A162">
        <v>1943</v>
      </c>
      <c r="B162" t="s">
        <v>120</v>
      </c>
    </row>
    <row r="163" spans="1:2" x14ac:dyDescent="0.2">
      <c r="A163">
        <v>1923</v>
      </c>
      <c r="B163" t="s">
        <v>121</v>
      </c>
    </row>
    <row r="164" spans="1:2" x14ac:dyDescent="0.2">
      <c r="A164">
        <v>1917</v>
      </c>
      <c r="B164" t="s">
        <v>122</v>
      </c>
    </row>
    <row r="165" spans="1:2" x14ac:dyDescent="0.2">
      <c r="A165">
        <v>1897</v>
      </c>
      <c r="B165" t="s">
        <v>27</v>
      </c>
    </row>
    <row r="166" spans="1:2" x14ac:dyDescent="0.2">
      <c r="A166">
        <v>1887</v>
      </c>
      <c r="B166" t="s">
        <v>123</v>
      </c>
    </row>
    <row r="167" spans="1:2" x14ac:dyDescent="0.2">
      <c r="A167">
        <v>1886</v>
      </c>
      <c r="B167" t="s">
        <v>124</v>
      </c>
    </row>
    <row r="168" spans="1:2" x14ac:dyDescent="0.2">
      <c r="A168">
        <v>1885</v>
      </c>
      <c r="B168" t="s">
        <v>107</v>
      </c>
    </row>
    <row r="169" spans="1:2" x14ac:dyDescent="0.2">
      <c r="A169">
        <v>1881</v>
      </c>
      <c r="B169" t="s">
        <v>19</v>
      </c>
    </row>
    <row r="170" spans="1:2" x14ac:dyDescent="0.2">
      <c r="A170">
        <v>1879</v>
      </c>
      <c r="B170" t="s">
        <v>125</v>
      </c>
    </row>
    <row r="171" spans="1:2" x14ac:dyDescent="0.2">
      <c r="A171">
        <v>1879</v>
      </c>
      <c r="B171" t="s">
        <v>126</v>
      </c>
    </row>
    <row r="172" spans="1:2" x14ac:dyDescent="0.2">
      <c r="A172">
        <v>1878</v>
      </c>
      <c r="B172" t="s">
        <v>127</v>
      </c>
    </row>
    <row r="173" spans="1:2" x14ac:dyDescent="0.2">
      <c r="A173">
        <v>1872</v>
      </c>
      <c r="B173" t="s">
        <v>128</v>
      </c>
    </row>
    <row r="174" spans="1:2" x14ac:dyDescent="0.2">
      <c r="A174">
        <v>1857</v>
      </c>
      <c r="B174" t="s">
        <v>129</v>
      </c>
    </row>
    <row r="175" spans="1:2" x14ac:dyDescent="0.2">
      <c r="A175">
        <v>1854</v>
      </c>
      <c r="B175" t="s">
        <v>130</v>
      </c>
    </row>
    <row r="176" spans="1:2" x14ac:dyDescent="0.2">
      <c r="A176">
        <v>1853</v>
      </c>
      <c r="B176" t="s">
        <v>131</v>
      </c>
    </row>
    <row r="177" spans="1:2" x14ac:dyDescent="0.2">
      <c r="A177">
        <v>1853</v>
      </c>
      <c r="B177" t="s">
        <v>50</v>
      </c>
    </row>
    <row r="178" spans="1:2" x14ac:dyDescent="0.2">
      <c r="A178">
        <v>1846</v>
      </c>
      <c r="B178" t="s">
        <v>132</v>
      </c>
    </row>
    <row r="179" spans="1:2" x14ac:dyDescent="0.2">
      <c r="A179">
        <v>1846</v>
      </c>
      <c r="B179" t="s">
        <v>133</v>
      </c>
    </row>
    <row r="180" spans="1:2" x14ac:dyDescent="0.2">
      <c r="A180">
        <v>1844</v>
      </c>
      <c r="B180" t="s">
        <v>134</v>
      </c>
    </row>
    <row r="181" spans="1:2" x14ac:dyDescent="0.2">
      <c r="A181">
        <v>1843</v>
      </c>
      <c r="B181" t="s">
        <v>135</v>
      </c>
    </row>
    <row r="182" spans="1:2" x14ac:dyDescent="0.2">
      <c r="A182">
        <v>1838</v>
      </c>
      <c r="B182" t="s">
        <v>69</v>
      </c>
    </row>
    <row r="183" spans="1:2" x14ac:dyDescent="0.2">
      <c r="A183">
        <v>1838</v>
      </c>
      <c r="B183" t="s">
        <v>136</v>
      </c>
    </row>
    <row r="184" spans="1:2" x14ac:dyDescent="0.2">
      <c r="A184">
        <v>1837</v>
      </c>
      <c r="B184" t="s">
        <v>137</v>
      </c>
    </row>
    <row r="185" spans="1:2" x14ac:dyDescent="0.2">
      <c r="A185">
        <v>1837</v>
      </c>
      <c r="B185" t="s">
        <v>138</v>
      </c>
    </row>
    <row r="186" spans="1:2" x14ac:dyDescent="0.2">
      <c r="A186">
        <v>1836</v>
      </c>
      <c r="B186" t="s">
        <v>139</v>
      </c>
    </row>
    <row r="187" spans="1:2" x14ac:dyDescent="0.2">
      <c r="A187">
        <v>1834</v>
      </c>
      <c r="B187" t="s">
        <v>140</v>
      </c>
    </row>
    <row r="188" spans="1:2" x14ac:dyDescent="0.2">
      <c r="A188">
        <v>1834</v>
      </c>
      <c r="B188" t="s">
        <v>141</v>
      </c>
    </row>
    <row r="189" spans="1:2" x14ac:dyDescent="0.2">
      <c r="A189">
        <v>1832</v>
      </c>
      <c r="B189" t="s">
        <v>142</v>
      </c>
    </row>
    <row r="190" spans="1:2" x14ac:dyDescent="0.2">
      <c r="A190">
        <v>1830</v>
      </c>
      <c r="B190" t="s">
        <v>143</v>
      </c>
    </row>
    <row r="191" spans="1:2" x14ac:dyDescent="0.2">
      <c r="A191">
        <v>1830</v>
      </c>
      <c r="B191" t="s">
        <v>50</v>
      </c>
    </row>
    <row r="192" spans="1:2" x14ac:dyDescent="0.2">
      <c r="A192">
        <v>1829</v>
      </c>
      <c r="B192" t="s">
        <v>144</v>
      </c>
    </row>
    <row r="193" spans="1:2" x14ac:dyDescent="0.2">
      <c r="A193">
        <v>1828</v>
      </c>
      <c r="B193" t="s">
        <v>145</v>
      </c>
    </row>
    <row r="194" spans="1:2" x14ac:dyDescent="0.2">
      <c r="A194">
        <v>1828</v>
      </c>
      <c r="B194" t="s">
        <v>146</v>
      </c>
    </row>
    <row r="195" spans="1:2" x14ac:dyDescent="0.2">
      <c r="A195">
        <v>1827</v>
      </c>
      <c r="B195" t="s">
        <v>147</v>
      </c>
    </row>
    <row r="196" spans="1:2" x14ac:dyDescent="0.2">
      <c r="A196">
        <v>1826</v>
      </c>
      <c r="B196" t="s">
        <v>148</v>
      </c>
    </row>
    <row r="197" spans="1:2" x14ac:dyDescent="0.2">
      <c r="A197">
        <v>1826</v>
      </c>
      <c r="B197" t="s">
        <v>14</v>
      </c>
    </row>
    <row r="198" spans="1:2" x14ac:dyDescent="0.2">
      <c r="A198">
        <v>1826</v>
      </c>
      <c r="B198" t="s">
        <v>14</v>
      </c>
    </row>
    <row r="199" spans="1:2" x14ac:dyDescent="0.2">
      <c r="A199">
        <v>1826</v>
      </c>
      <c r="B199" t="s">
        <v>86</v>
      </c>
    </row>
    <row r="200" spans="1:2" x14ac:dyDescent="0.2">
      <c r="A200">
        <v>1825</v>
      </c>
      <c r="B200" t="s">
        <v>149</v>
      </c>
    </row>
    <row r="201" spans="1:2" x14ac:dyDescent="0.2">
      <c r="A201">
        <v>1825</v>
      </c>
      <c r="B201" t="s">
        <v>150</v>
      </c>
    </row>
    <row r="202" spans="1:2" x14ac:dyDescent="0.2">
      <c r="A202">
        <v>1825</v>
      </c>
      <c r="B202" t="s">
        <v>151</v>
      </c>
    </row>
    <row r="203" spans="1:2" x14ac:dyDescent="0.2">
      <c r="A203">
        <v>1824</v>
      </c>
      <c r="B203" t="s">
        <v>152</v>
      </c>
    </row>
    <row r="204" spans="1:2" x14ac:dyDescent="0.2">
      <c r="A204">
        <v>1824</v>
      </c>
      <c r="B204" t="s">
        <v>153</v>
      </c>
    </row>
    <row r="205" spans="1:2" x14ac:dyDescent="0.2">
      <c r="A205">
        <v>1824</v>
      </c>
      <c r="B205" t="s">
        <v>75</v>
      </c>
    </row>
    <row r="206" spans="1:2" x14ac:dyDescent="0.2">
      <c r="A206">
        <v>1824</v>
      </c>
      <c r="B206" t="s">
        <v>154</v>
      </c>
    </row>
    <row r="207" spans="1:2" x14ac:dyDescent="0.2">
      <c r="A207">
        <v>1824</v>
      </c>
      <c r="B207" t="s">
        <v>155</v>
      </c>
    </row>
    <row r="208" spans="1:2" x14ac:dyDescent="0.2">
      <c r="A208">
        <v>1824</v>
      </c>
      <c r="B208" t="s">
        <v>156</v>
      </c>
    </row>
    <row r="209" spans="1:2" x14ac:dyDescent="0.2">
      <c r="A209">
        <v>1822</v>
      </c>
      <c r="B209" t="s">
        <v>157</v>
      </c>
    </row>
    <row r="210" spans="1:2" x14ac:dyDescent="0.2">
      <c r="A210">
        <v>1821</v>
      </c>
      <c r="B210" t="s">
        <v>158</v>
      </c>
    </row>
    <row r="211" spans="1:2" x14ac:dyDescent="0.2">
      <c r="A211">
        <v>1820</v>
      </c>
      <c r="B211" t="s">
        <v>159</v>
      </c>
    </row>
    <row r="212" spans="1:2" x14ac:dyDescent="0.2">
      <c r="A212">
        <v>1806</v>
      </c>
      <c r="B212" t="s">
        <v>0</v>
      </c>
    </row>
    <row r="213" spans="1:2" x14ac:dyDescent="0.2">
      <c r="A213">
        <v>1788</v>
      </c>
      <c r="B213" t="s">
        <v>160</v>
      </c>
    </row>
    <row r="214" spans="1:2" x14ac:dyDescent="0.2">
      <c r="A214">
        <v>1772</v>
      </c>
      <c r="B214" t="s">
        <v>161</v>
      </c>
    </row>
    <row r="215" spans="1:2" x14ac:dyDescent="0.2">
      <c r="A215">
        <v>1767</v>
      </c>
      <c r="B215" t="s">
        <v>162</v>
      </c>
    </row>
    <row r="216" spans="1:2" x14ac:dyDescent="0.2">
      <c r="A216">
        <v>1709</v>
      </c>
      <c r="B216" t="s">
        <v>163</v>
      </c>
    </row>
    <row r="217" spans="1:2" x14ac:dyDescent="0.2">
      <c r="A217">
        <v>1691</v>
      </c>
      <c r="B217" t="s">
        <v>164</v>
      </c>
    </row>
    <row r="218" spans="1:2" x14ac:dyDescent="0.2">
      <c r="A218">
        <v>1685</v>
      </c>
      <c r="B218" t="s">
        <v>165</v>
      </c>
    </row>
    <row r="219" spans="1:2" x14ac:dyDescent="0.2">
      <c r="A219">
        <v>1680</v>
      </c>
      <c r="B219" t="s">
        <v>166</v>
      </c>
    </row>
    <row r="220" spans="1:2" x14ac:dyDescent="0.2">
      <c r="A220">
        <v>1676</v>
      </c>
      <c r="B220" t="s">
        <v>167</v>
      </c>
    </row>
    <row r="221" spans="1:2" x14ac:dyDescent="0.2">
      <c r="A221">
        <v>1648</v>
      </c>
      <c r="B221" t="s">
        <v>168</v>
      </c>
    </row>
    <row r="222" spans="1:2" x14ac:dyDescent="0.2">
      <c r="A222">
        <v>1630</v>
      </c>
      <c r="B222" t="s">
        <v>108</v>
      </c>
    </row>
    <row r="223" spans="1:2" x14ac:dyDescent="0.2">
      <c r="A223">
        <v>1623</v>
      </c>
      <c r="B223" t="s">
        <v>99</v>
      </c>
    </row>
    <row r="224" spans="1:2" x14ac:dyDescent="0.2">
      <c r="A224">
        <v>1607</v>
      </c>
      <c r="B224" t="s">
        <v>21</v>
      </c>
    </row>
    <row r="225" spans="1:2" x14ac:dyDescent="0.2">
      <c r="A225">
        <v>1601</v>
      </c>
      <c r="B225" t="s">
        <v>170</v>
      </c>
    </row>
    <row r="226" spans="1:2" x14ac:dyDescent="0.2">
      <c r="A226">
        <v>1592</v>
      </c>
      <c r="B226" t="s">
        <v>103</v>
      </c>
    </row>
    <row r="227" spans="1:2" x14ac:dyDescent="0.2">
      <c r="A227">
        <v>1584</v>
      </c>
      <c r="B227" t="s">
        <v>171</v>
      </c>
    </row>
    <row r="228" spans="1:2" x14ac:dyDescent="0.2">
      <c r="A228">
        <v>1579</v>
      </c>
      <c r="B228" t="s">
        <v>172</v>
      </c>
    </row>
    <row r="229" spans="1:2" x14ac:dyDescent="0.2">
      <c r="A229">
        <v>1569</v>
      </c>
      <c r="B229" t="s">
        <v>173</v>
      </c>
    </row>
    <row r="230" spans="1:2" x14ac:dyDescent="0.2">
      <c r="A230">
        <v>1562</v>
      </c>
      <c r="B230" t="s">
        <v>72</v>
      </c>
    </row>
    <row r="231" spans="1:2" x14ac:dyDescent="0.2">
      <c r="A231">
        <v>1539</v>
      </c>
      <c r="B231" t="s">
        <v>174</v>
      </c>
    </row>
    <row r="232" spans="1:2" x14ac:dyDescent="0.2">
      <c r="A232">
        <v>1503</v>
      </c>
      <c r="B232" t="s">
        <v>175</v>
      </c>
    </row>
    <row r="233" spans="1:2" x14ac:dyDescent="0.2">
      <c r="A233">
        <v>1491</v>
      </c>
      <c r="B233" t="s">
        <v>79</v>
      </c>
    </row>
    <row r="234" spans="1:2" x14ac:dyDescent="0.2">
      <c r="A234">
        <v>1488</v>
      </c>
      <c r="B234" t="s">
        <v>4</v>
      </c>
    </row>
    <row r="235" spans="1:2" x14ac:dyDescent="0.2">
      <c r="A235">
        <v>1481</v>
      </c>
      <c r="B235" t="s">
        <v>16</v>
      </c>
    </row>
    <row r="236" spans="1:2" x14ac:dyDescent="0.2">
      <c r="A236">
        <v>1476</v>
      </c>
      <c r="B236" t="s">
        <v>176</v>
      </c>
    </row>
    <row r="237" spans="1:2" x14ac:dyDescent="0.2">
      <c r="A237">
        <v>1459</v>
      </c>
      <c r="B237" t="s">
        <v>177</v>
      </c>
    </row>
    <row r="238" spans="1:2" x14ac:dyDescent="0.2">
      <c r="A238">
        <v>1456</v>
      </c>
      <c r="B238" t="s">
        <v>46</v>
      </c>
    </row>
    <row r="239" spans="1:2" x14ac:dyDescent="0.2">
      <c r="A239">
        <v>1422</v>
      </c>
      <c r="B239" t="s">
        <v>178</v>
      </c>
    </row>
    <row r="240" spans="1:2" x14ac:dyDescent="0.2">
      <c r="A240">
        <v>1422</v>
      </c>
      <c r="B240" t="s">
        <v>179</v>
      </c>
    </row>
    <row r="241" spans="1:2" x14ac:dyDescent="0.2">
      <c r="A241">
        <v>1410</v>
      </c>
      <c r="B241" t="s">
        <v>180</v>
      </c>
    </row>
    <row r="242" spans="1:2" x14ac:dyDescent="0.2">
      <c r="A242">
        <v>1404</v>
      </c>
      <c r="B242" t="s">
        <v>181</v>
      </c>
    </row>
    <row r="243" spans="1:2" x14ac:dyDescent="0.2">
      <c r="A243">
        <v>1393</v>
      </c>
      <c r="B243" t="s">
        <v>13</v>
      </c>
    </row>
    <row r="244" spans="1:2" x14ac:dyDescent="0.2">
      <c r="A244">
        <v>1392</v>
      </c>
      <c r="B244" t="s">
        <v>182</v>
      </c>
    </row>
    <row r="245" spans="1:2" x14ac:dyDescent="0.2">
      <c r="A245">
        <v>1319</v>
      </c>
      <c r="B245" t="s">
        <v>51</v>
      </c>
    </row>
    <row r="246" spans="1:2" x14ac:dyDescent="0.2">
      <c r="A246">
        <v>1283</v>
      </c>
      <c r="B246" t="s">
        <v>3</v>
      </c>
    </row>
    <row r="247" spans="1:2" x14ac:dyDescent="0.2">
      <c r="A247">
        <v>1259</v>
      </c>
      <c r="B247" t="s">
        <v>24</v>
      </c>
    </row>
    <row r="248" spans="1:2" x14ac:dyDescent="0.2">
      <c r="A248">
        <v>1253</v>
      </c>
      <c r="B248" t="s">
        <v>183</v>
      </c>
    </row>
    <row r="249" spans="1:2" x14ac:dyDescent="0.2">
      <c r="A249">
        <v>1235</v>
      </c>
      <c r="B249" t="s">
        <v>184</v>
      </c>
    </row>
    <row r="250" spans="1:2" x14ac:dyDescent="0.2">
      <c r="A250">
        <v>1231</v>
      </c>
      <c r="B250" t="s">
        <v>185</v>
      </c>
    </row>
    <row r="251" spans="1:2" x14ac:dyDescent="0.2">
      <c r="A251">
        <v>1214</v>
      </c>
      <c r="B251" t="s">
        <v>186</v>
      </c>
    </row>
    <row r="252" spans="1:2" x14ac:dyDescent="0.2">
      <c r="A252">
        <v>1213</v>
      </c>
      <c r="B252" t="s">
        <v>187</v>
      </c>
    </row>
    <row r="253" spans="1:2" x14ac:dyDescent="0.2">
      <c r="A253">
        <v>1211</v>
      </c>
      <c r="B253" t="s">
        <v>188</v>
      </c>
    </row>
    <row r="254" spans="1:2" x14ac:dyDescent="0.2">
      <c r="A254">
        <v>1185</v>
      </c>
      <c r="B254" t="s">
        <v>189</v>
      </c>
    </row>
    <row r="255" spans="1:2" x14ac:dyDescent="0.2">
      <c r="A255">
        <v>1177</v>
      </c>
      <c r="B255" t="s">
        <v>106</v>
      </c>
    </row>
    <row r="256" spans="1:2" x14ac:dyDescent="0.2">
      <c r="A256">
        <v>1147</v>
      </c>
      <c r="B256" t="s">
        <v>111</v>
      </c>
    </row>
    <row r="257" spans="1:2" x14ac:dyDescent="0.2">
      <c r="A257">
        <v>1137</v>
      </c>
      <c r="B257" t="s">
        <v>190</v>
      </c>
    </row>
    <row r="258" spans="1:2" x14ac:dyDescent="0.2">
      <c r="A258">
        <v>1132</v>
      </c>
      <c r="B258" t="s">
        <v>21</v>
      </c>
    </row>
    <row r="259" spans="1:2" x14ac:dyDescent="0.2">
      <c r="A259">
        <v>1126</v>
      </c>
      <c r="B259" t="s">
        <v>191</v>
      </c>
    </row>
    <row r="260" spans="1:2" x14ac:dyDescent="0.2">
      <c r="A260">
        <v>1119</v>
      </c>
      <c r="B260" t="s">
        <v>37</v>
      </c>
    </row>
    <row r="261" spans="1:2" x14ac:dyDescent="0.2">
      <c r="A261">
        <v>1111</v>
      </c>
      <c r="B261" t="s">
        <v>192</v>
      </c>
    </row>
    <row r="262" spans="1:2" x14ac:dyDescent="0.2">
      <c r="A262">
        <v>1104</v>
      </c>
      <c r="B262" t="s">
        <v>193</v>
      </c>
    </row>
    <row r="263" spans="1:2" x14ac:dyDescent="0.2">
      <c r="A263">
        <v>1091</v>
      </c>
      <c r="B263" t="s">
        <v>194</v>
      </c>
    </row>
    <row r="264" spans="1:2" x14ac:dyDescent="0.2">
      <c r="A264">
        <v>1085</v>
      </c>
      <c r="B264" t="s">
        <v>17</v>
      </c>
    </row>
    <row r="265" spans="1:2" x14ac:dyDescent="0.2">
      <c r="A265">
        <v>1084</v>
      </c>
      <c r="B265" t="s">
        <v>195</v>
      </c>
    </row>
    <row r="266" spans="1:2" x14ac:dyDescent="0.2">
      <c r="A266">
        <v>1083</v>
      </c>
      <c r="B266" t="s">
        <v>196</v>
      </c>
    </row>
    <row r="267" spans="1:2" x14ac:dyDescent="0.2">
      <c r="A267">
        <v>1077</v>
      </c>
      <c r="B267" t="s">
        <v>197</v>
      </c>
    </row>
    <row r="268" spans="1:2" x14ac:dyDescent="0.2">
      <c r="A268">
        <v>1077</v>
      </c>
      <c r="B268" t="s">
        <v>198</v>
      </c>
    </row>
    <row r="269" spans="1:2" x14ac:dyDescent="0.2">
      <c r="A269">
        <v>1076</v>
      </c>
      <c r="B269" t="s">
        <v>199</v>
      </c>
    </row>
    <row r="270" spans="1:2" x14ac:dyDescent="0.2">
      <c r="A270">
        <v>1073</v>
      </c>
      <c r="B270" t="s">
        <v>200</v>
      </c>
    </row>
    <row r="271" spans="1:2" x14ac:dyDescent="0.2">
      <c r="A271">
        <v>1064</v>
      </c>
      <c r="B271" t="s">
        <v>201</v>
      </c>
    </row>
    <row r="272" spans="1:2" x14ac:dyDescent="0.2">
      <c r="A272">
        <v>1061</v>
      </c>
      <c r="B272" t="s">
        <v>202</v>
      </c>
    </row>
    <row r="273" spans="1:2" x14ac:dyDescent="0.2">
      <c r="A273">
        <v>1039</v>
      </c>
      <c r="B273" t="s">
        <v>203</v>
      </c>
    </row>
    <row r="274" spans="1:2" x14ac:dyDescent="0.2">
      <c r="A274">
        <v>1038</v>
      </c>
      <c r="B274" t="s">
        <v>25</v>
      </c>
    </row>
    <row r="275" spans="1:2" x14ac:dyDescent="0.2">
      <c r="A275">
        <v>1026</v>
      </c>
      <c r="B275" t="s">
        <v>204</v>
      </c>
    </row>
    <row r="276" spans="1:2" x14ac:dyDescent="0.2">
      <c r="A276">
        <v>1018</v>
      </c>
      <c r="B276" t="s">
        <v>88</v>
      </c>
    </row>
    <row r="277" spans="1:2" x14ac:dyDescent="0.2">
      <c r="A277">
        <v>1006</v>
      </c>
      <c r="B277" t="s">
        <v>205</v>
      </c>
    </row>
    <row r="278" spans="1:2" x14ac:dyDescent="0.2">
      <c r="A278">
        <v>993</v>
      </c>
      <c r="B278" t="s">
        <v>206</v>
      </c>
    </row>
    <row r="279" spans="1:2" x14ac:dyDescent="0.2">
      <c r="A279">
        <v>990</v>
      </c>
      <c r="B279" t="s">
        <v>207</v>
      </c>
    </row>
    <row r="280" spans="1:2" x14ac:dyDescent="0.2">
      <c r="A280">
        <v>974</v>
      </c>
      <c r="B280" t="s">
        <v>208</v>
      </c>
    </row>
    <row r="281" spans="1:2" x14ac:dyDescent="0.2">
      <c r="A281">
        <v>966</v>
      </c>
      <c r="B281" t="s">
        <v>209</v>
      </c>
    </row>
    <row r="282" spans="1:2" x14ac:dyDescent="0.2">
      <c r="A282">
        <v>962</v>
      </c>
      <c r="B282" t="s">
        <v>210</v>
      </c>
    </row>
    <row r="283" spans="1:2" x14ac:dyDescent="0.2">
      <c r="A283">
        <v>957</v>
      </c>
      <c r="B283" t="s">
        <v>38</v>
      </c>
    </row>
    <row r="284" spans="1:2" x14ac:dyDescent="0.2">
      <c r="A284">
        <v>957</v>
      </c>
      <c r="B284" t="s">
        <v>211</v>
      </c>
    </row>
    <row r="285" spans="1:2" x14ac:dyDescent="0.2">
      <c r="A285">
        <v>938</v>
      </c>
      <c r="B285" t="s">
        <v>212</v>
      </c>
    </row>
    <row r="286" spans="1:2" x14ac:dyDescent="0.2">
      <c r="A286">
        <v>931</v>
      </c>
      <c r="B286" t="s">
        <v>4</v>
      </c>
    </row>
    <row r="287" spans="1:2" x14ac:dyDescent="0.2">
      <c r="A287">
        <v>918</v>
      </c>
      <c r="B287" t="s">
        <v>213</v>
      </c>
    </row>
    <row r="288" spans="1:2" x14ac:dyDescent="0.2">
      <c r="A288">
        <v>918</v>
      </c>
      <c r="B288" t="s">
        <v>214</v>
      </c>
    </row>
    <row r="289" spans="1:2" x14ac:dyDescent="0.2">
      <c r="A289">
        <v>910</v>
      </c>
      <c r="B289" t="s">
        <v>215</v>
      </c>
    </row>
    <row r="290" spans="1:2" x14ac:dyDescent="0.2">
      <c r="A290">
        <v>900</v>
      </c>
      <c r="B290" t="s">
        <v>216</v>
      </c>
    </row>
    <row r="291" spans="1:2" x14ac:dyDescent="0.2">
      <c r="A291">
        <v>896</v>
      </c>
      <c r="B291" t="s">
        <v>217</v>
      </c>
    </row>
    <row r="292" spans="1:2" x14ac:dyDescent="0.2">
      <c r="A292">
        <v>888</v>
      </c>
      <c r="B292" t="s">
        <v>218</v>
      </c>
    </row>
    <row r="293" spans="1:2" x14ac:dyDescent="0.2">
      <c r="A293">
        <v>881</v>
      </c>
      <c r="B293" t="s">
        <v>219</v>
      </c>
    </row>
    <row r="294" spans="1:2" x14ac:dyDescent="0.2">
      <c r="A294">
        <v>870</v>
      </c>
      <c r="B294" t="s">
        <v>115</v>
      </c>
    </row>
    <row r="295" spans="1:2" x14ac:dyDescent="0.2">
      <c r="A295">
        <v>870</v>
      </c>
      <c r="B295" t="s">
        <v>220</v>
      </c>
    </row>
    <row r="296" spans="1:2" x14ac:dyDescent="0.2">
      <c r="A296">
        <v>866</v>
      </c>
      <c r="B296" t="s">
        <v>221</v>
      </c>
    </row>
    <row r="297" spans="1:2" x14ac:dyDescent="0.2">
      <c r="A297">
        <v>852</v>
      </c>
      <c r="B297" t="s">
        <v>2</v>
      </c>
    </row>
    <row r="298" spans="1:2" x14ac:dyDescent="0.2">
      <c r="A298">
        <v>835</v>
      </c>
      <c r="B298" t="s">
        <v>222</v>
      </c>
    </row>
    <row r="299" spans="1:2" x14ac:dyDescent="0.2">
      <c r="A299">
        <v>833</v>
      </c>
      <c r="B299" t="s">
        <v>223</v>
      </c>
    </row>
    <row r="300" spans="1:2" x14ac:dyDescent="0.2">
      <c r="A300">
        <v>831</v>
      </c>
      <c r="B300" t="s">
        <v>224</v>
      </c>
    </row>
    <row r="301" spans="1:2" x14ac:dyDescent="0.2">
      <c r="A301">
        <v>830</v>
      </c>
      <c r="B301" t="s">
        <v>225</v>
      </c>
    </row>
    <row r="302" spans="1:2" x14ac:dyDescent="0.2">
      <c r="A302">
        <v>829</v>
      </c>
      <c r="B302" t="s">
        <v>22</v>
      </c>
    </row>
    <row r="303" spans="1:2" x14ac:dyDescent="0.2">
      <c r="A303">
        <v>824</v>
      </c>
      <c r="B303" t="s">
        <v>226</v>
      </c>
    </row>
    <row r="304" spans="1:2" x14ac:dyDescent="0.2">
      <c r="A304">
        <v>824</v>
      </c>
      <c r="B304" t="s">
        <v>227</v>
      </c>
    </row>
    <row r="305" spans="1:2" x14ac:dyDescent="0.2">
      <c r="A305">
        <v>824</v>
      </c>
      <c r="B305" t="s">
        <v>228</v>
      </c>
    </row>
    <row r="306" spans="1:2" x14ac:dyDescent="0.2">
      <c r="A306">
        <v>824</v>
      </c>
      <c r="B306" t="s">
        <v>229</v>
      </c>
    </row>
    <row r="307" spans="1:2" x14ac:dyDescent="0.2">
      <c r="A307">
        <v>824</v>
      </c>
      <c r="B307" t="s">
        <v>230</v>
      </c>
    </row>
    <row r="308" spans="1:2" x14ac:dyDescent="0.2">
      <c r="A308">
        <v>824</v>
      </c>
      <c r="B308" t="s">
        <v>231</v>
      </c>
    </row>
    <row r="309" spans="1:2" x14ac:dyDescent="0.2">
      <c r="A309">
        <v>824</v>
      </c>
      <c r="B309" t="s">
        <v>232</v>
      </c>
    </row>
    <row r="310" spans="1:2" x14ac:dyDescent="0.2">
      <c r="A310">
        <v>824</v>
      </c>
      <c r="B310" t="s">
        <v>233</v>
      </c>
    </row>
    <row r="311" spans="1:2" x14ac:dyDescent="0.2">
      <c r="A311">
        <v>824</v>
      </c>
      <c r="B311" t="s">
        <v>234</v>
      </c>
    </row>
    <row r="312" spans="1:2" x14ac:dyDescent="0.2">
      <c r="A312">
        <v>823</v>
      </c>
      <c r="B312" t="s">
        <v>235</v>
      </c>
    </row>
    <row r="313" spans="1:2" x14ac:dyDescent="0.2">
      <c r="A313">
        <v>823</v>
      </c>
      <c r="B313" t="s">
        <v>45</v>
      </c>
    </row>
    <row r="314" spans="1:2" x14ac:dyDescent="0.2">
      <c r="A314">
        <v>821</v>
      </c>
      <c r="B314" t="s">
        <v>236</v>
      </c>
    </row>
    <row r="315" spans="1:2" x14ac:dyDescent="0.2">
      <c r="A315">
        <v>820</v>
      </c>
      <c r="B315" t="s">
        <v>237</v>
      </c>
    </row>
    <row r="316" spans="1:2" x14ac:dyDescent="0.2">
      <c r="A316">
        <v>818</v>
      </c>
      <c r="B316" t="s">
        <v>42</v>
      </c>
    </row>
    <row r="317" spans="1:2" x14ac:dyDescent="0.2">
      <c r="A317">
        <v>813</v>
      </c>
      <c r="B317" t="s">
        <v>238</v>
      </c>
    </row>
    <row r="318" spans="1:2" x14ac:dyDescent="0.2">
      <c r="A318">
        <v>810</v>
      </c>
      <c r="B318" t="s">
        <v>239</v>
      </c>
    </row>
    <row r="319" spans="1:2" x14ac:dyDescent="0.2">
      <c r="A319">
        <v>809</v>
      </c>
      <c r="B319" t="s">
        <v>240</v>
      </c>
    </row>
    <row r="320" spans="1:2" x14ac:dyDescent="0.2">
      <c r="A320">
        <v>803</v>
      </c>
      <c r="B320" t="s">
        <v>105</v>
      </c>
    </row>
    <row r="321" spans="1:2" x14ac:dyDescent="0.2">
      <c r="A321">
        <v>802</v>
      </c>
      <c r="B321" t="s">
        <v>90</v>
      </c>
    </row>
    <row r="322" spans="1:2" x14ac:dyDescent="0.2">
      <c r="A322">
        <v>801</v>
      </c>
      <c r="B322" t="s">
        <v>119</v>
      </c>
    </row>
    <row r="323" spans="1:2" x14ac:dyDescent="0.2">
      <c r="A323">
        <v>799</v>
      </c>
      <c r="B323" t="s">
        <v>241</v>
      </c>
    </row>
    <row r="324" spans="1:2" x14ac:dyDescent="0.2">
      <c r="A324">
        <v>786</v>
      </c>
      <c r="B324" t="s">
        <v>20</v>
      </c>
    </row>
    <row r="325" spans="1:2" x14ac:dyDescent="0.2">
      <c r="A325">
        <v>783</v>
      </c>
      <c r="B325" t="s">
        <v>36</v>
      </c>
    </row>
    <row r="326" spans="1:2" x14ac:dyDescent="0.2">
      <c r="A326">
        <v>772</v>
      </c>
      <c r="B326" t="s">
        <v>56</v>
      </c>
    </row>
    <row r="327" spans="1:2" x14ac:dyDescent="0.2">
      <c r="A327">
        <v>770</v>
      </c>
      <c r="B327" t="s">
        <v>242</v>
      </c>
    </row>
    <row r="328" spans="1:2" x14ac:dyDescent="0.2">
      <c r="A328">
        <v>755</v>
      </c>
      <c r="B328" t="s">
        <v>186</v>
      </c>
    </row>
    <row r="329" spans="1:2" x14ac:dyDescent="0.2">
      <c r="A329">
        <v>751</v>
      </c>
      <c r="B329" t="s">
        <v>243</v>
      </c>
    </row>
    <row r="330" spans="1:2" x14ac:dyDescent="0.2">
      <c r="A330">
        <v>750</v>
      </c>
      <c r="B330" t="s">
        <v>244</v>
      </c>
    </row>
    <row r="331" spans="1:2" x14ac:dyDescent="0.2">
      <c r="A331">
        <v>749</v>
      </c>
      <c r="B331" t="s">
        <v>245</v>
      </c>
    </row>
    <row r="332" spans="1:2" x14ac:dyDescent="0.2">
      <c r="A332">
        <v>748</v>
      </c>
      <c r="B332" t="s">
        <v>246</v>
      </c>
    </row>
    <row r="333" spans="1:2" x14ac:dyDescent="0.2">
      <c r="A333">
        <v>747</v>
      </c>
      <c r="B333" t="s">
        <v>247</v>
      </c>
    </row>
    <row r="334" spans="1:2" x14ac:dyDescent="0.2">
      <c r="A334">
        <v>746</v>
      </c>
      <c r="B334" t="s">
        <v>248</v>
      </c>
    </row>
    <row r="335" spans="1:2" x14ac:dyDescent="0.2">
      <c r="A335">
        <v>744</v>
      </c>
      <c r="B335" t="s">
        <v>249</v>
      </c>
    </row>
    <row r="336" spans="1:2" x14ac:dyDescent="0.2">
      <c r="A336">
        <v>742</v>
      </c>
      <c r="B336" t="s">
        <v>250</v>
      </c>
    </row>
    <row r="337" spans="1:2" x14ac:dyDescent="0.2">
      <c r="A337">
        <v>742</v>
      </c>
      <c r="B337" t="s">
        <v>251</v>
      </c>
    </row>
    <row r="338" spans="1:2" x14ac:dyDescent="0.2">
      <c r="A338">
        <v>738</v>
      </c>
      <c r="B338" t="s">
        <v>249</v>
      </c>
    </row>
    <row r="339" spans="1:2" x14ac:dyDescent="0.2">
      <c r="A339">
        <v>735</v>
      </c>
      <c r="B339" t="s">
        <v>252</v>
      </c>
    </row>
    <row r="340" spans="1:2" x14ac:dyDescent="0.2">
      <c r="A340">
        <v>723</v>
      </c>
      <c r="B340" t="s">
        <v>253</v>
      </c>
    </row>
    <row r="341" spans="1:2" x14ac:dyDescent="0.2">
      <c r="A341">
        <v>719</v>
      </c>
      <c r="B341" t="s">
        <v>209</v>
      </c>
    </row>
    <row r="342" spans="1:2" x14ac:dyDescent="0.2">
      <c r="A342">
        <v>718</v>
      </c>
      <c r="B342" t="s">
        <v>254</v>
      </c>
    </row>
    <row r="343" spans="1:2" x14ac:dyDescent="0.2">
      <c r="A343">
        <v>713</v>
      </c>
      <c r="B343" t="s">
        <v>255</v>
      </c>
    </row>
    <row r="344" spans="1:2" x14ac:dyDescent="0.2">
      <c r="A344">
        <v>712</v>
      </c>
      <c r="B344" t="s">
        <v>256</v>
      </c>
    </row>
    <row r="345" spans="1:2" x14ac:dyDescent="0.2">
      <c r="A345">
        <v>711</v>
      </c>
      <c r="B345" t="s">
        <v>257</v>
      </c>
    </row>
    <row r="346" spans="1:2" x14ac:dyDescent="0.2">
      <c r="A346">
        <v>709</v>
      </c>
      <c r="B346" t="s">
        <v>258</v>
      </c>
    </row>
    <row r="347" spans="1:2" x14ac:dyDescent="0.2">
      <c r="A347">
        <v>696</v>
      </c>
      <c r="B347" t="s">
        <v>18</v>
      </c>
    </row>
    <row r="348" spans="1:2" x14ac:dyDescent="0.2">
      <c r="A348">
        <v>682</v>
      </c>
      <c r="B348" t="s">
        <v>259</v>
      </c>
    </row>
    <row r="349" spans="1:2" x14ac:dyDescent="0.2">
      <c r="A349">
        <v>678</v>
      </c>
      <c r="B349" t="s">
        <v>260</v>
      </c>
    </row>
    <row r="350" spans="1:2" x14ac:dyDescent="0.2">
      <c r="A350">
        <v>671</v>
      </c>
      <c r="B350" t="s">
        <v>261</v>
      </c>
    </row>
    <row r="351" spans="1:2" x14ac:dyDescent="0.2">
      <c r="A351">
        <v>667</v>
      </c>
      <c r="B351" t="s">
        <v>262</v>
      </c>
    </row>
    <row r="352" spans="1:2" x14ac:dyDescent="0.2">
      <c r="A352">
        <v>664</v>
      </c>
      <c r="B352" t="s">
        <v>263</v>
      </c>
    </row>
    <row r="353" spans="1:2" x14ac:dyDescent="0.2">
      <c r="A353">
        <v>664</v>
      </c>
      <c r="B353" t="s">
        <v>264</v>
      </c>
    </row>
    <row r="354" spans="1:2" x14ac:dyDescent="0.2">
      <c r="A354">
        <v>663</v>
      </c>
      <c r="B354" t="s">
        <v>265</v>
      </c>
    </row>
    <row r="355" spans="1:2" x14ac:dyDescent="0.2">
      <c r="A355">
        <v>662</v>
      </c>
      <c r="B355" t="s">
        <v>266</v>
      </c>
    </row>
    <row r="356" spans="1:2" x14ac:dyDescent="0.2">
      <c r="A356">
        <v>657</v>
      </c>
      <c r="B356" t="s">
        <v>267</v>
      </c>
    </row>
    <row r="357" spans="1:2" x14ac:dyDescent="0.2">
      <c r="A357">
        <v>652</v>
      </c>
      <c r="B357" t="s">
        <v>268</v>
      </c>
    </row>
    <row r="358" spans="1:2" x14ac:dyDescent="0.2">
      <c r="A358">
        <v>652</v>
      </c>
      <c r="B358" t="s">
        <v>269</v>
      </c>
    </row>
    <row r="359" spans="1:2" x14ac:dyDescent="0.2">
      <c r="A359">
        <v>644</v>
      </c>
      <c r="B359" t="s">
        <v>61</v>
      </c>
    </row>
    <row r="360" spans="1:2" x14ac:dyDescent="0.2">
      <c r="A360">
        <v>641</v>
      </c>
      <c r="B360" t="s">
        <v>59</v>
      </c>
    </row>
    <row r="361" spans="1:2" x14ac:dyDescent="0.2">
      <c r="A361">
        <v>639</v>
      </c>
      <c r="B361" t="s">
        <v>40</v>
      </c>
    </row>
    <row r="362" spans="1:2" x14ac:dyDescent="0.2">
      <c r="A362">
        <v>638</v>
      </c>
      <c r="B362" t="s">
        <v>126</v>
      </c>
    </row>
    <row r="363" spans="1:2" x14ac:dyDescent="0.2">
      <c r="A363">
        <v>631</v>
      </c>
      <c r="B363" t="s">
        <v>270</v>
      </c>
    </row>
    <row r="364" spans="1:2" x14ac:dyDescent="0.2">
      <c r="A364">
        <v>627</v>
      </c>
      <c r="B364" t="s">
        <v>271</v>
      </c>
    </row>
    <row r="365" spans="1:2" x14ac:dyDescent="0.2">
      <c r="A365">
        <v>626</v>
      </c>
      <c r="B365" t="s">
        <v>272</v>
      </c>
    </row>
    <row r="366" spans="1:2" x14ac:dyDescent="0.2">
      <c r="A366">
        <v>626</v>
      </c>
      <c r="B366" t="s">
        <v>273</v>
      </c>
    </row>
    <row r="367" spans="1:2" x14ac:dyDescent="0.2">
      <c r="A367">
        <v>625</v>
      </c>
      <c r="B367" t="s">
        <v>274</v>
      </c>
    </row>
    <row r="368" spans="1:2" x14ac:dyDescent="0.2">
      <c r="A368">
        <v>624</v>
      </c>
      <c r="B368" t="s">
        <v>275</v>
      </c>
    </row>
    <row r="369" spans="1:2" x14ac:dyDescent="0.2">
      <c r="A369">
        <v>620</v>
      </c>
      <c r="B369" t="s">
        <v>276</v>
      </c>
    </row>
    <row r="370" spans="1:2" x14ac:dyDescent="0.2">
      <c r="A370">
        <v>617</v>
      </c>
      <c r="B370" t="s">
        <v>277</v>
      </c>
    </row>
    <row r="371" spans="1:2" x14ac:dyDescent="0.2">
      <c r="A371">
        <v>615</v>
      </c>
      <c r="B371" t="s">
        <v>63</v>
      </c>
    </row>
    <row r="372" spans="1:2" x14ac:dyDescent="0.2">
      <c r="A372">
        <v>612</v>
      </c>
      <c r="B372" t="s">
        <v>278</v>
      </c>
    </row>
    <row r="373" spans="1:2" x14ac:dyDescent="0.2">
      <c r="A373">
        <v>612</v>
      </c>
      <c r="B373" t="s">
        <v>32</v>
      </c>
    </row>
    <row r="374" spans="1:2" x14ac:dyDescent="0.2">
      <c r="A374">
        <v>612</v>
      </c>
      <c r="B374" t="s">
        <v>89</v>
      </c>
    </row>
    <row r="375" spans="1:2" x14ac:dyDescent="0.2">
      <c r="A375">
        <v>607</v>
      </c>
      <c r="B375" t="s">
        <v>34</v>
      </c>
    </row>
    <row r="376" spans="1:2" x14ac:dyDescent="0.2">
      <c r="A376">
        <v>606</v>
      </c>
      <c r="B376" t="s">
        <v>279</v>
      </c>
    </row>
    <row r="377" spans="1:2" x14ac:dyDescent="0.2">
      <c r="A377">
        <v>604</v>
      </c>
      <c r="B377" t="s">
        <v>280</v>
      </c>
    </row>
    <row r="378" spans="1:2" x14ac:dyDescent="0.2">
      <c r="A378">
        <v>601</v>
      </c>
      <c r="B378" t="s">
        <v>281</v>
      </c>
    </row>
    <row r="379" spans="1:2" x14ac:dyDescent="0.2">
      <c r="A379">
        <v>587</v>
      </c>
      <c r="B379" t="s">
        <v>282</v>
      </c>
    </row>
    <row r="380" spans="1:2" x14ac:dyDescent="0.2">
      <c r="A380">
        <v>582</v>
      </c>
      <c r="B380" t="s">
        <v>283</v>
      </c>
    </row>
    <row r="381" spans="1:2" x14ac:dyDescent="0.2">
      <c r="A381">
        <v>581</v>
      </c>
      <c r="B381" t="s">
        <v>284</v>
      </c>
    </row>
    <row r="382" spans="1:2" x14ac:dyDescent="0.2">
      <c r="A382">
        <v>578</v>
      </c>
      <c r="B382" t="s">
        <v>285</v>
      </c>
    </row>
    <row r="383" spans="1:2" x14ac:dyDescent="0.2">
      <c r="A383">
        <v>578</v>
      </c>
      <c r="B383" t="s">
        <v>286</v>
      </c>
    </row>
    <row r="384" spans="1:2" x14ac:dyDescent="0.2">
      <c r="A384">
        <v>576</v>
      </c>
      <c r="B384" t="s">
        <v>287</v>
      </c>
    </row>
    <row r="385" spans="1:2" x14ac:dyDescent="0.2">
      <c r="A385">
        <v>571</v>
      </c>
      <c r="B385" t="s">
        <v>288</v>
      </c>
    </row>
    <row r="386" spans="1:2" x14ac:dyDescent="0.2">
      <c r="A386">
        <v>571</v>
      </c>
      <c r="B386" t="s">
        <v>289</v>
      </c>
    </row>
    <row r="387" spans="1:2" x14ac:dyDescent="0.2">
      <c r="A387">
        <v>570</v>
      </c>
      <c r="B387" t="s">
        <v>11</v>
      </c>
    </row>
    <row r="388" spans="1:2" x14ac:dyDescent="0.2">
      <c r="A388">
        <v>568</v>
      </c>
      <c r="B388" t="s">
        <v>290</v>
      </c>
    </row>
    <row r="389" spans="1:2" x14ac:dyDescent="0.2">
      <c r="A389">
        <v>566</v>
      </c>
      <c r="B389" t="s">
        <v>291</v>
      </c>
    </row>
    <row r="390" spans="1:2" x14ac:dyDescent="0.2">
      <c r="A390">
        <v>565</v>
      </c>
      <c r="B390" t="s">
        <v>292</v>
      </c>
    </row>
    <row r="391" spans="1:2" x14ac:dyDescent="0.2">
      <c r="A391">
        <v>564</v>
      </c>
      <c r="B391" t="s">
        <v>293</v>
      </c>
    </row>
    <row r="392" spans="1:2" x14ac:dyDescent="0.2">
      <c r="A392">
        <v>560</v>
      </c>
      <c r="B392" t="s">
        <v>294</v>
      </c>
    </row>
    <row r="393" spans="1:2" x14ac:dyDescent="0.2">
      <c r="A393">
        <v>557</v>
      </c>
      <c r="B393" t="s">
        <v>295</v>
      </c>
    </row>
    <row r="394" spans="1:2" x14ac:dyDescent="0.2">
      <c r="A394">
        <v>555</v>
      </c>
      <c r="B394" t="s">
        <v>296</v>
      </c>
    </row>
    <row r="395" spans="1:2" x14ac:dyDescent="0.2">
      <c r="A395">
        <v>554</v>
      </c>
      <c r="B395" t="s">
        <v>297</v>
      </c>
    </row>
    <row r="396" spans="1:2" x14ac:dyDescent="0.2">
      <c r="A396">
        <v>553</v>
      </c>
      <c r="B396" t="s">
        <v>298</v>
      </c>
    </row>
    <row r="397" spans="1:2" x14ac:dyDescent="0.2">
      <c r="A397">
        <v>546</v>
      </c>
      <c r="B397" t="s">
        <v>299</v>
      </c>
    </row>
    <row r="398" spans="1:2" x14ac:dyDescent="0.2">
      <c r="A398">
        <v>545</v>
      </c>
      <c r="B398" t="s">
        <v>54</v>
      </c>
    </row>
    <row r="399" spans="1:2" x14ac:dyDescent="0.2">
      <c r="A399">
        <v>535</v>
      </c>
      <c r="B399" t="s">
        <v>300</v>
      </c>
    </row>
    <row r="400" spans="1:2" x14ac:dyDescent="0.2">
      <c r="A400">
        <v>526</v>
      </c>
      <c r="B400" t="s">
        <v>301</v>
      </c>
    </row>
    <row r="401" spans="1:2" x14ac:dyDescent="0.2">
      <c r="A401">
        <v>526</v>
      </c>
      <c r="B401" t="s">
        <v>302</v>
      </c>
    </row>
    <row r="402" spans="1:2" x14ac:dyDescent="0.2">
      <c r="A402">
        <v>525</v>
      </c>
      <c r="B402" t="s">
        <v>303</v>
      </c>
    </row>
    <row r="403" spans="1:2" x14ac:dyDescent="0.2">
      <c r="A403">
        <v>523</v>
      </c>
      <c r="B403" t="s">
        <v>304</v>
      </c>
    </row>
    <row r="404" spans="1:2" x14ac:dyDescent="0.2">
      <c r="A404">
        <v>522</v>
      </c>
      <c r="B404" t="s">
        <v>305</v>
      </c>
    </row>
    <row r="405" spans="1:2" x14ac:dyDescent="0.2">
      <c r="A405">
        <v>521</v>
      </c>
      <c r="B405" t="s">
        <v>306</v>
      </c>
    </row>
    <row r="406" spans="1:2" x14ac:dyDescent="0.2">
      <c r="A406">
        <v>519</v>
      </c>
      <c r="B406" t="s">
        <v>307</v>
      </c>
    </row>
    <row r="407" spans="1:2" x14ac:dyDescent="0.2">
      <c r="A407">
        <v>518</v>
      </c>
      <c r="B407" t="s">
        <v>308</v>
      </c>
    </row>
    <row r="408" spans="1:2" x14ac:dyDescent="0.2">
      <c r="A408">
        <v>516</v>
      </c>
      <c r="B408" t="s">
        <v>309</v>
      </c>
    </row>
    <row r="409" spans="1:2" x14ac:dyDescent="0.2">
      <c r="A409">
        <v>515</v>
      </c>
      <c r="B409" t="s">
        <v>310</v>
      </c>
    </row>
    <row r="410" spans="1:2" x14ac:dyDescent="0.2">
      <c r="A410">
        <v>515</v>
      </c>
      <c r="B410" t="s">
        <v>311</v>
      </c>
    </row>
    <row r="411" spans="1:2" x14ac:dyDescent="0.2">
      <c r="A411">
        <v>515</v>
      </c>
      <c r="B411" t="s">
        <v>312</v>
      </c>
    </row>
    <row r="412" spans="1:2" x14ac:dyDescent="0.2">
      <c r="A412">
        <v>509</v>
      </c>
      <c r="B412" t="s">
        <v>313</v>
      </c>
    </row>
    <row r="413" spans="1:2" x14ac:dyDescent="0.2">
      <c r="A413">
        <v>502</v>
      </c>
      <c r="B413" t="s">
        <v>314</v>
      </c>
    </row>
    <row r="414" spans="1:2" x14ac:dyDescent="0.2">
      <c r="A414">
        <v>502</v>
      </c>
      <c r="B414" t="s">
        <v>0</v>
      </c>
    </row>
    <row r="415" spans="1:2" x14ac:dyDescent="0.2">
      <c r="A415">
        <v>501</v>
      </c>
      <c r="B415" t="s">
        <v>315</v>
      </c>
    </row>
    <row r="416" spans="1:2" x14ac:dyDescent="0.2">
      <c r="A416">
        <v>498</v>
      </c>
      <c r="B416" t="s">
        <v>316</v>
      </c>
    </row>
    <row r="417" spans="1:2" x14ac:dyDescent="0.2">
      <c r="A417">
        <v>498</v>
      </c>
      <c r="B417" t="s">
        <v>7</v>
      </c>
    </row>
    <row r="418" spans="1:2" x14ac:dyDescent="0.2">
      <c r="A418">
        <v>494</v>
      </c>
      <c r="B418" t="s">
        <v>317</v>
      </c>
    </row>
    <row r="419" spans="1:2" x14ac:dyDescent="0.2">
      <c r="A419">
        <v>494</v>
      </c>
      <c r="B419" t="s">
        <v>29</v>
      </c>
    </row>
    <row r="420" spans="1:2" x14ac:dyDescent="0.2">
      <c r="A420">
        <v>490</v>
      </c>
      <c r="B420" t="s">
        <v>64</v>
      </c>
    </row>
    <row r="421" spans="1:2" x14ac:dyDescent="0.2">
      <c r="A421">
        <v>490</v>
      </c>
      <c r="B421" t="s">
        <v>318</v>
      </c>
    </row>
    <row r="422" spans="1:2" x14ac:dyDescent="0.2">
      <c r="A422">
        <v>490</v>
      </c>
      <c r="B422" t="s">
        <v>319</v>
      </c>
    </row>
    <row r="423" spans="1:2" x14ac:dyDescent="0.2">
      <c r="A423">
        <v>488</v>
      </c>
      <c r="B423" t="s">
        <v>320</v>
      </c>
    </row>
    <row r="424" spans="1:2" x14ac:dyDescent="0.2">
      <c r="A424">
        <v>488</v>
      </c>
      <c r="B424" t="s">
        <v>321</v>
      </c>
    </row>
    <row r="425" spans="1:2" x14ac:dyDescent="0.2">
      <c r="A425">
        <v>483</v>
      </c>
      <c r="B425" t="s">
        <v>100</v>
      </c>
    </row>
    <row r="426" spans="1:2" x14ac:dyDescent="0.2">
      <c r="A426">
        <v>482</v>
      </c>
      <c r="B426" t="s">
        <v>322</v>
      </c>
    </row>
    <row r="427" spans="1:2" x14ac:dyDescent="0.2">
      <c r="A427">
        <v>482</v>
      </c>
      <c r="B427" t="s">
        <v>323</v>
      </c>
    </row>
    <row r="428" spans="1:2" x14ac:dyDescent="0.2">
      <c r="A428">
        <v>474</v>
      </c>
      <c r="B428" t="s">
        <v>324</v>
      </c>
    </row>
    <row r="429" spans="1:2" x14ac:dyDescent="0.2">
      <c r="A429">
        <v>467</v>
      </c>
      <c r="B429" t="s">
        <v>325</v>
      </c>
    </row>
    <row r="430" spans="1:2" x14ac:dyDescent="0.2">
      <c r="A430">
        <v>465</v>
      </c>
      <c r="B430" t="s">
        <v>326</v>
      </c>
    </row>
    <row r="431" spans="1:2" x14ac:dyDescent="0.2">
      <c r="A431">
        <v>465</v>
      </c>
      <c r="B431" t="s">
        <v>327</v>
      </c>
    </row>
    <row r="432" spans="1:2" x14ac:dyDescent="0.2">
      <c r="A432">
        <v>464</v>
      </c>
      <c r="B432" t="s">
        <v>26</v>
      </c>
    </row>
    <row r="433" spans="1:2" x14ac:dyDescent="0.2">
      <c r="A433">
        <v>461</v>
      </c>
      <c r="B433" t="s">
        <v>328</v>
      </c>
    </row>
    <row r="434" spans="1:2" x14ac:dyDescent="0.2">
      <c r="A434">
        <v>459</v>
      </c>
      <c r="B434" t="s">
        <v>329</v>
      </c>
    </row>
    <row r="435" spans="1:2" x14ac:dyDescent="0.2">
      <c r="A435">
        <v>456</v>
      </c>
      <c r="B435" t="s">
        <v>330</v>
      </c>
    </row>
    <row r="436" spans="1:2" x14ac:dyDescent="0.2">
      <c r="A436">
        <v>454</v>
      </c>
      <c r="B436" t="s">
        <v>331</v>
      </c>
    </row>
    <row r="437" spans="1:2" x14ac:dyDescent="0.2">
      <c r="A437">
        <v>451</v>
      </c>
      <c r="B437" t="s">
        <v>99</v>
      </c>
    </row>
    <row r="438" spans="1:2" x14ac:dyDescent="0.2">
      <c r="A438">
        <v>450</v>
      </c>
      <c r="B438" t="s">
        <v>332</v>
      </c>
    </row>
    <row r="439" spans="1:2" x14ac:dyDescent="0.2">
      <c r="A439">
        <v>450</v>
      </c>
      <c r="B439" t="s">
        <v>333</v>
      </c>
    </row>
    <row r="440" spans="1:2" x14ac:dyDescent="0.2">
      <c r="A440">
        <v>449</v>
      </c>
      <c r="B440" t="s">
        <v>15</v>
      </c>
    </row>
    <row r="441" spans="1:2" x14ac:dyDescent="0.2">
      <c r="A441">
        <v>447</v>
      </c>
      <c r="B441" t="s">
        <v>334</v>
      </c>
    </row>
    <row r="442" spans="1:2" x14ac:dyDescent="0.2">
      <c r="A442">
        <v>447</v>
      </c>
      <c r="B442" t="s">
        <v>335</v>
      </c>
    </row>
    <row r="443" spans="1:2" x14ac:dyDescent="0.2">
      <c r="A443">
        <v>447</v>
      </c>
      <c r="B443" t="s">
        <v>336</v>
      </c>
    </row>
    <row r="444" spans="1:2" x14ac:dyDescent="0.2">
      <c r="A444">
        <v>444</v>
      </c>
      <c r="B444" t="s">
        <v>8</v>
      </c>
    </row>
    <row r="445" spans="1:2" x14ac:dyDescent="0.2">
      <c r="A445">
        <v>439</v>
      </c>
      <c r="B445" t="s">
        <v>337</v>
      </c>
    </row>
    <row r="446" spans="1:2" x14ac:dyDescent="0.2">
      <c r="A446">
        <v>435</v>
      </c>
      <c r="B446" t="s">
        <v>21</v>
      </c>
    </row>
    <row r="447" spans="1:2" x14ac:dyDescent="0.2">
      <c r="A447">
        <v>435</v>
      </c>
      <c r="B447" t="s">
        <v>338</v>
      </c>
    </row>
    <row r="448" spans="1:2" x14ac:dyDescent="0.2">
      <c r="A448">
        <v>435</v>
      </c>
      <c r="B448" t="s">
        <v>88</v>
      </c>
    </row>
    <row r="449" spans="1:2" x14ac:dyDescent="0.2">
      <c r="A449">
        <v>434</v>
      </c>
      <c r="B449" t="s">
        <v>68</v>
      </c>
    </row>
    <row r="450" spans="1:2" x14ac:dyDescent="0.2">
      <c r="A450">
        <v>433</v>
      </c>
      <c r="B450" t="s">
        <v>64</v>
      </c>
    </row>
    <row r="451" spans="1:2" x14ac:dyDescent="0.2">
      <c r="A451">
        <v>433</v>
      </c>
      <c r="B451" t="s">
        <v>88</v>
      </c>
    </row>
    <row r="452" spans="1:2" x14ac:dyDescent="0.2">
      <c r="A452">
        <v>432</v>
      </c>
      <c r="B452" t="s">
        <v>339</v>
      </c>
    </row>
    <row r="453" spans="1:2" x14ac:dyDescent="0.2">
      <c r="A453">
        <v>427</v>
      </c>
      <c r="B453" t="s">
        <v>340</v>
      </c>
    </row>
    <row r="454" spans="1:2" x14ac:dyDescent="0.2">
      <c r="A454">
        <v>425</v>
      </c>
      <c r="B454" t="s">
        <v>341</v>
      </c>
    </row>
    <row r="455" spans="1:2" x14ac:dyDescent="0.2">
      <c r="A455">
        <v>424</v>
      </c>
      <c r="B455" t="s">
        <v>342</v>
      </c>
    </row>
    <row r="456" spans="1:2" x14ac:dyDescent="0.2">
      <c r="A456">
        <v>423</v>
      </c>
      <c r="B456" t="s">
        <v>343</v>
      </c>
    </row>
    <row r="457" spans="1:2" x14ac:dyDescent="0.2">
      <c r="A457">
        <v>421</v>
      </c>
      <c r="B457" t="s">
        <v>344</v>
      </c>
    </row>
    <row r="458" spans="1:2" x14ac:dyDescent="0.2">
      <c r="A458">
        <v>415</v>
      </c>
      <c r="B458" t="s">
        <v>345</v>
      </c>
    </row>
    <row r="459" spans="1:2" x14ac:dyDescent="0.2">
      <c r="A459">
        <v>414</v>
      </c>
      <c r="B459" t="s">
        <v>346</v>
      </c>
    </row>
    <row r="460" spans="1:2" x14ac:dyDescent="0.2">
      <c r="A460">
        <v>413</v>
      </c>
      <c r="B460" t="s">
        <v>347</v>
      </c>
    </row>
    <row r="461" spans="1:2" x14ac:dyDescent="0.2">
      <c r="A461">
        <v>410</v>
      </c>
      <c r="B461" t="s">
        <v>348</v>
      </c>
    </row>
    <row r="462" spans="1:2" x14ac:dyDescent="0.2">
      <c r="A462">
        <v>408</v>
      </c>
      <c r="B462" t="s">
        <v>349</v>
      </c>
    </row>
    <row r="463" spans="1:2" x14ac:dyDescent="0.2">
      <c r="A463">
        <v>407</v>
      </c>
      <c r="B463" t="s">
        <v>350</v>
      </c>
    </row>
    <row r="464" spans="1:2" x14ac:dyDescent="0.2">
      <c r="A464">
        <v>406</v>
      </c>
      <c r="B464" t="s">
        <v>351</v>
      </c>
    </row>
    <row r="465" spans="1:2" x14ac:dyDescent="0.2">
      <c r="A465">
        <v>402</v>
      </c>
      <c r="B465" t="s">
        <v>244</v>
      </c>
    </row>
    <row r="466" spans="1:2" x14ac:dyDescent="0.2">
      <c r="A466">
        <v>401</v>
      </c>
      <c r="B466" t="s">
        <v>352</v>
      </c>
    </row>
    <row r="467" spans="1:2" x14ac:dyDescent="0.2">
      <c r="A467">
        <v>397</v>
      </c>
      <c r="B467" t="s">
        <v>353</v>
      </c>
    </row>
    <row r="468" spans="1:2" x14ac:dyDescent="0.2">
      <c r="A468">
        <v>397</v>
      </c>
      <c r="B468" t="s">
        <v>354</v>
      </c>
    </row>
    <row r="469" spans="1:2" x14ac:dyDescent="0.2">
      <c r="A469">
        <v>395</v>
      </c>
      <c r="B469" t="s">
        <v>355</v>
      </c>
    </row>
    <row r="470" spans="1:2" x14ac:dyDescent="0.2">
      <c r="A470">
        <v>394</v>
      </c>
      <c r="B470" t="s">
        <v>48</v>
      </c>
    </row>
    <row r="471" spans="1:2" x14ac:dyDescent="0.2">
      <c r="A471">
        <v>388</v>
      </c>
      <c r="B471" t="s">
        <v>47</v>
      </c>
    </row>
    <row r="472" spans="1:2" x14ac:dyDescent="0.2">
      <c r="A472">
        <v>388</v>
      </c>
      <c r="B472" t="s">
        <v>356</v>
      </c>
    </row>
    <row r="473" spans="1:2" x14ac:dyDescent="0.2">
      <c r="A473">
        <v>386</v>
      </c>
      <c r="B473" t="s">
        <v>357</v>
      </c>
    </row>
    <row r="474" spans="1:2" x14ac:dyDescent="0.2">
      <c r="A474">
        <v>382</v>
      </c>
      <c r="B474" t="s">
        <v>358</v>
      </c>
    </row>
    <row r="475" spans="1:2" x14ac:dyDescent="0.2">
      <c r="A475">
        <v>381</v>
      </c>
      <c r="B475" t="s">
        <v>359</v>
      </c>
    </row>
    <row r="476" spans="1:2" x14ac:dyDescent="0.2">
      <c r="A476">
        <v>380</v>
      </c>
      <c r="B476" t="s">
        <v>360</v>
      </c>
    </row>
    <row r="477" spans="1:2" x14ac:dyDescent="0.2">
      <c r="A477">
        <v>380</v>
      </c>
      <c r="B477" t="s">
        <v>361</v>
      </c>
    </row>
    <row r="478" spans="1:2" x14ac:dyDescent="0.2">
      <c r="A478">
        <v>379</v>
      </c>
      <c r="B478" t="s">
        <v>362</v>
      </c>
    </row>
    <row r="479" spans="1:2" x14ac:dyDescent="0.2">
      <c r="A479">
        <v>375</v>
      </c>
      <c r="B479" t="s">
        <v>96</v>
      </c>
    </row>
    <row r="480" spans="1:2" x14ac:dyDescent="0.2">
      <c r="A480">
        <v>371</v>
      </c>
      <c r="B480" t="s">
        <v>363</v>
      </c>
    </row>
    <row r="481" spans="1:2" x14ac:dyDescent="0.2">
      <c r="A481">
        <v>371</v>
      </c>
      <c r="B481" t="s">
        <v>364</v>
      </c>
    </row>
    <row r="482" spans="1:2" x14ac:dyDescent="0.2">
      <c r="A482">
        <v>371</v>
      </c>
      <c r="B482" t="s">
        <v>365</v>
      </c>
    </row>
    <row r="483" spans="1:2" x14ac:dyDescent="0.2">
      <c r="A483">
        <v>370</v>
      </c>
      <c r="B483" t="s">
        <v>68</v>
      </c>
    </row>
    <row r="484" spans="1:2" x14ac:dyDescent="0.2">
      <c r="A484">
        <v>369</v>
      </c>
      <c r="B484" t="s">
        <v>366</v>
      </c>
    </row>
    <row r="485" spans="1:2" x14ac:dyDescent="0.2">
      <c r="A485">
        <v>369</v>
      </c>
      <c r="B485" t="s">
        <v>367</v>
      </c>
    </row>
    <row r="486" spans="1:2" x14ac:dyDescent="0.2">
      <c r="A486">
        <v>367</v>
      </c>
      <c r="B486" t="s">
        <v>1</v>
      </c>
    </row>
    <row r="487" spans="1:2" x14ac:dyDescent="0.2">
      <c r="A487">
        <v>364</v>
      </c>
      <c r="B487" t="s">
        <v>368</v>
      </c>
    </row>
    <row r="488" spans="1:2" x14ac:dyDescent="0.2">
      <c r="A488">
        <v>364</v>
      </c>
      <c r="B488" t="s">
        <v>50</v>
      </c>
    </row>
    <row r="489" spans="1:2" x14ac:dyDescent="0.2">
      <c r="A489">
        <v>363</v>
      </c>
      <c r="B489" t="s">
        <v>369</v>
      </c>
    </row>
    <row r="490" spans="1:2" x14ac:dyDescent="0.2">
      <c r="A490">
        <v>361</v>
      </c>
      <c r="B490" t="s">
        <v>370</v>
      </c>
    </row>
    <row r="491" spans="1:2" x14ac:dyDescent="0.2">
      <c r="A491">
        <v>361</v>
      </c>
      <c r="B491" t="s">
        <v>371</v>
      </c>
    </row>
    <row r="492" spans="1:2" x14ac:dyDescent="0.2">
      <c r="A492">
        <v>360</v>
      </c>
      <c r="B492" t="s">
        <v>372</v>
      </c>
    </row>
    <row r="493" spans="1:2" x14ac:dyDescent="0.2">
      <c r="A493">
        <v>358</v>
      </c>
      <c r="B493" t="s">
        <v>373</v>
      </c>
    </row>
    <row r="494" spans="1:2" x14ac:dyDescent="0.2">
      <c r="A494">
        <v>357</v>
      </c>
      <c r="B494" t="s">
        <v>374</v>
      </c>
    </row>
    <row r="495" spans="1:2" x14ac:dyDescent="0.2">
      <c r="A495">
        <v>355</v>
      </c>
      <c r="B495" t="s">
        <v>375</v>
      </c>
    </row>
    <row r="496" spans="1:2" x14ac:dyDescent="0.2">
      <c r="A496">
        <v>354</v>
      </c>
      <c r="B496" t="s">
        <v>163</v>
      </c>
    </row>
    <row r="497" spans="1:2" x14ac:dyDescent="0.2">
      <c r="A497">
        <v>353</v>
      </c>
      <c r="B497" t="s">
        <v>376</v>
      </c>
    </row>
    <row r="498" spans="1:2" x14ac:dyDescent="0.2">
      <c r="A498">
        <v>349</v>
      </c>
      <c r="B498" t="s">
        <v>377</v>
      </c>
    </row>
    <row r="499" spans="1:2" x14ac:dyDescent="0.2">
      <c r="A499">
        <v>347</v>
      </c>
      <c r="B499" t="s">
        <v>378</v>
      </c>
    </row>
    <row r="500" spans="1:2" x14ac:dyDescent="0.2">
      <c r="A500">
        <v>347</v>
      </c>
      <c r="B500" t="s">
        <v>73</v>
      </c>
    </row>
    <row r="501" spans="1:2" x14ac:dyDescent="0.2">
      <c r="A501">
        <v>346</v>
      </c>
      <c r="B501" t="s">
        <v>379</v>
      </c>
    </row>
    <row r="502" spans="1:2" x14ac:dyDescent="0.2">
      <c r="A502">
        <v>344</v>
      </c>
      <c r="B502" t="s">
        <v>380</v>
      </c>
    </row>
    <row r="503" spans="1:2" x14ac:dyDescent="0.2">
      <c r="A503">
        <v>343</v>
      </c>
      <c r="B503" t="s">
        <v>7</v>
      </c>
    </row>
    <row r="504" spans="1:2" x14ac:dyDescent="0.2">
      <c r="A504">
        <v>343</v>
      </c>
      <c r="B504" t="s">
        <v>381</v>
      </c>
    </row>
    <row r="505" spans="1:2" x14ac:dyDescent="0.2">
      <c r="A505">
        <v>343</v>
      </c>
      <c r="B505" t="s">
        <v>91</v>
      </c>
    </row>
    <row r="506" spans="1:2" x14ac:dyDescent="0.2">
      <c r="A506">
        <v>341</v>
      </c>
      <c r="B506" t="s">
        <v>12</v>
      </c>
    </row>
    <row r="507" spans="1:2" x14ac:dyDescent="0.2">
      <c r="A507">
        <v>340</v>
      </c>
      <c r="B507" t="s">
        <v>382</v>
      </c>
    </row>
    <row r="508" spans="1:2" x14ac:dyDescent="0.2">
      <c r="A508">
        <v>339</v>
      </c>
      <c r="B508" t="s">
        <v>383</v>
      </c>
    </row>
    <row r="509" spans="1:2" x14ac:dyDescent="0.2">
      <c r="A509">
        <v>338</v>
      </c>
      <c r="B509" t="s">
        <v>384</v>
      </c>
    </row>
    <row r="510" spans="1:2" x14ac:dyDescent="0.2">
      <c r="A510">
        <v>337</v>
      </c>
      <c r="B510" t="s">
        <v>385</v>
      </c>
    </row>
    <row r="511" spans="1:2" x14ac:dyDescent="0.2">
      <c r="A511">
        <v>337</v>
      </c>
      <c r="B511" t="s">
        <v>386</v>
      </c>
    </row>
    <row r="512" spans="1:2" x14ac:dyDescent="0.2">
      <c r="A512">
        <v>335</v>
      </c>
      <c r="B512" t="s">
        <v>387</v>
      </c>
    </row>
    <row r="513" spans="1:2" x14ac:dyDescent="0.2">
      <c r="A513">
        <v>335</v>
      </c>
      <c r="B513" t="s">
        <v>388</v>
      </c>
    </row>
    <row r="514" spans="1:2" x14ac:dyDescent="0.2">
      <c r="A514">
        <v>335</v>
      </c>
      <c r="B514" t="s">
        <v>62</v>
      </c>
    </row>
    <row r="515" spans="1:2" x14ac:dyDescent="0.2">
      <c r="A515">
        <v>331</v>
      </c>
      <c r="B515" t="s">
        <v>5</v>
      </c>
    </row>
    <row r="516" spans="1:2" x14ac:dyDescent="0.2">
      <c r="A516">
        <v>329</v>
      </c>
      <c r="B516" t="s">
        <v>389</v>
      </c>
    </row>
    <row r="517" spans="1:2" x14ac:dyDescent="0.2">
      <c r="A517">
        <v>328</v>
      </c>
      <c r="B517" t="s">
        <v>390</v>
      </c>
    </row>
    <row r="518" spans="1:2" x14ac:dyDescent="0.2">
      <c r="A518">
        <v>328</v>
      </c>
      <c r="B518" t="s">
        <v>391</v>
      </c>
    </row>
    <row r="519" spans="1:2" x14ac:dyDescent="0.2">
      <c r="A519">
        <v>328</v>
      </c>
      <c r="B519" t="s">
        <v>392</v>
      </c>
    </row>
    <row r="520" spans="1:2" x14ac:dyDescent="0.2">
      <c r="A520">
        <v>326</v>
      </c>
      <c r="B520" t="s">
        <v>393</v>
      </c>
    </row>
    <row r="521" spans="1:2" x14ac:dyDescent="0.2">
      <c r="A521">
        <v>325</v>
      </c>
      <c r="B521" t="s">
        <v>394</v>
      </c>
    </row>
    <row r="522" spans="1:2" x14ac:dyDescent="0.2">
      <c r="A522">
        <v>325</v>
      </c>
      <c r="B522" t="s">
        <v>33</v>
      </c>
    </row>
    <row r="523" spans="1:2" x14ac:dyDescent="0.2">
      <c r="A523">
        <v>324</v>
      </c>
      <c r="B523" t="s">
        <v>395</v>
      </c>
    </row>
    <row r="524" spans="1:2" x14ac:dyDescent="0.2">
      <c r="A524">
        <v>323</v>
      </c>
      <c r="B524" t="s">
        <v>93</v>
      </c>
    </row>
    <row r="525" spans="1:2" x14ac:dyDescent="0.2">
      <c r="A525">
        <v>322</v>
      </c>
      <c r="B525" t="s">
        <v>160</v>
      </c>
    </row>
    <row r="526" spans="1:2" x14ac:dyDescent="0.2">
      <c r="A526">
        <v>322</v>
      </c>
      <c r="B526" t="s">
        <v>74</v>
      </c>
    </row>
    <row r="527" spans="1:2" x14ac:dyDescent="0.2">
      <c r="A527">
        <v>321</v>
      </c>
      <c r="B527" t="s">
        <v>0</v>
      </c>
    </row>
    <row r="528" spans="1:2" x14ac:dyDescent="0.2">
      <c r="A528">
        <v>320</v>
      </c>
      <c r="B528" t="s">
        <v>396</v>
      </c>
    </row>
    <row r="529" spans="1:2" x14ac:dyDescent="0.2">
      <c r="A529">
        <v>319</v>
      </c>
      <c r="B529" t="s">
        <v>1</v>
      </c>
    </row>
    <row r="530" spans="1:2" x14ac:dyDescent="0.2">
      <c r="A530">
        <v>319</v>
      </c>
      <c r="B530" t="s">
        <v>397</v>
      </c>
    </row>
    <row r="531" spans="1:2" x14ac:dyDescent="0.2">
      <c r="A531">
        <v>317</v>
      </c>
      <c r="B531" t="s">
        <v>398</v>
      </c>
    </row>
    <row r="532" spans="1:2" x14ac:dyDescent="0.2">
      <c r="A532">
        <v>316</v>
      </c>
      <c r="B532" t="s">
        <v>399</v>
      </c>
    </row>
    <row r="533" spans="1:2" x14ac:dyDescent="0.2">
      <c r="A533">
        <v>315</v>
      </c>
      <c r="B533" t="s">
        <v>400</v>
      </c>
    </row>
    <row r="534" spans="1:2" x14ac:dyDescent="0.2">
      <c r="A534">
        <v>315</v>
      </c>
      <c r="B534" t="s">
        <v>401</v>
      </c>
    </row>
    <row r="535" spans="1:2" x14ac:dyDescent="0.2">
      <c r="A535">
        <v>314</v>
      </c>
      <c r="B535" t="s">
        <v>402</v>
      </c>
    </row>
    <row r="536" spans="1:2" x14ac:dyDescent="0.2">
      <c r="A536">
        <v>313</v>
      </c>
      <c r="B536" t="s">
        <v>86</v>
      </c>
    </row>
    <row r="537" spans="1:2" x14ac:dyDescent="0.2">
      <c r="A537">
        <v>312</v>
      </c>
      <c r="B537" t="s">
        <v>403</v>
      </c>
    </row>
    <row r="538" spans="1:2" x14ac:dyDescent="0.2">
      <c r="A538">
        <v>312</v>
      </c>
      <c r="B538" t="s">
        <v>404</v>
      </c>
    </row>
    <row r="539" spans="1:2" x14ac:dyDescent="0.2">
      <c r="A539">
        <v>311</v>
      </c>
      <c r="B539" t="s">
        <v>405</v>
      </c>
    </row>
    <row r="540" spans="1:2" x14ac:dyDescent="0.2">
      <c r="A540">
        <v>311</v>
      </c>
      <c r="B540" t="s">
        <v>406</v>
      </c>
    </row>
    <row r="541" spans="1:2" x14ac:dyDescent="0.2">
      <c r="A541">
        <v>309</v>
      </c>
      <c r="B541" t="s">
        <v>407</v>
      </c>
    </row>
    <row r="542" spans="1:2" x14ac:dyDescent="0.2">
      <c r="A542">
        <v>308</v>
      </c>
      <c r="B542" t="s">
        <v>408</v>
      </c>
    </row>
    <row r="543" spans="1:2" x14ac:dyDescent="0.2">
      <c r="A543">
        <v>307</v>
      </c>
      <c r="B543" t="s">
        <v>409</v>
      </c>
    </row>
    <row r="544" spans="1:2" x14ac:dyDescent="0.2">
      <c r="A544">
        <v>304</v>
      </c>
      <c r="B544" t="s">
        <v>410</v>
      </c>
    </row>
    <row r="545" spans="1:2" x14ac:dyDescent="0.2">
      <c r="A545">
        <v>302</v>
      </c>
      <c r="B545" t="s">
        <v>411</v>
      </c>
    </row>
    <row r="546" spans="1:2" x14ac:dyDescent="0.2">
      <c r="A546">
        <v>302</v>
      </c>
      <c r="B546" t="s">
        <v>412</v>
      </c>
    </row>
    <row r="547" spans="1:2" x14ac:dyDescent="0.2">
      <c r="A547">
        <v>301</v>
      </c>
      <c r="B547" t="s">
        <v>413</v>
      </c>
    </row>
    <row r="548" spans="1:2" x14ac:dyDescent="0.2">
      <c r="A548">
        <v>299</v>
      </c>
      <c r="B548" t="s">
        <v>173</v>
      </c>
    </row>
    <row r="549" spans="1:2" x14ac:dyDescent="0.2">
      <c r="A549">
        <v>299</v>
      </c>
      <c r="B549" t="s">
        <v>414</v>
      </c>
    </row>
    <row r="550" spans="1:2" x14ac:dyDescent="0.2">
      <c r="A550">
        <v>298</v>
      </c>
      <c r="B550" t="s">
        <v>415</v>
      </c>
    </row>
    <row r="551" spans="1:2" x14ac:dyDescent="0.2">
      <c r="A551">
        <v>297</v>
      </c>
      <c r="B551" t="s">
        <v>64</v>
      </c>
    </row>
    <row r="552" spans="1:2" x14ac:dyDescent="0.2">
      <c r="A552">
        <v>295</v>
      </c>
      <c r="B552" t="s">
        <v>416</v>
      </c>
    </row>
    <row r="553" spans="1:2" x14ac:dyDescent="0.2">
      <c r="A553">
        <v>294</v>
      </c>
      <c r="B553" t="s">
        <v>417</v>
      </c>
    </row>
    <row r="554" spans="1:2" x14ac:dyDescent="0.2">
      <c r="A554">
        <v>292</v>
      </c>
      <c r="B554" t="s">
        <v>418</v>
      </c>
    </row>
    <row r="555" spans="1:2" x14ac:dyDescent="0.2">
      <c r="A555">
        <v>290</v>
      </c>
      <c r="B555" t="s">
        <v>25</v>
      </c>
    </row>
    <row r="556" spans="1:2" x14ac:dyDescent="0.2">
      <c r="A556">
        <v>290</v>
      </c>
      <c r="B556" t="s">
        <v>101</v>
      </c>
    </row>
    <row r="557" spans="1:2" x14ac:dyDescent="0.2">
      <c r="A557">
        <v>288</v>
      </c>
      <c r="B557" t="s">
        <v>419</v>
      </c>
    </row>
    <row r="558" spans="1:2" x14ac:dyDescent="0.2">
      <c r="A558">
        <v>286</v>
      </c>
      <c r="B558" t="s">
        <v>120</v>
      </c>
    </row>
    <row r="559" spans="1:2" x14ac:dyDescent="0.2">
      <c r="A559">
        <v>282</v>
      </c>
      <c r="B559" t="s">
        <v>76</v>
      </c>
    </row>
    <row r="560" spans="1:2" x14ac:dyDescent="0.2">
      <c r="A560">
        <v>281</v>
      </c>
      <c r="B560" t="s">
        <v>1</v>
      </c>
    </row>
    <row r="561" spans="1:2" x14ac:dyDescent="0.2">
      <c r="A561">
        <v>280</v>
      </c>
      <c r="B561" t="s">
        <v>420</v>
      </c>
    </row>
    <row r="562" spans="1:2" x14ac:dyDescent="0.2">
      <c r="A562">
        <v>280</v>
      </c>
      <c r="B562" t="s">
        <v>421</v>
      </c>
    </row>
    <row r="563" spans="1:2" x14ac:dyDescent="0.2">
      <c r="A563">
        <v>278</v>
      </c>
      <c r="B563" t="s">
        <v>422</v>
      </c>
    </row>
    <row r="564" spans="1:2" x14ac:dyDescent="0.2">
      <c r="A564">
        <v>278</v>
      </c>
      <c r="B564" t="s">
        <v>37</v>
      </c>
    </row>
    <row r="565" spans="1:2" x14ac:dyDescent="0.2">
      <c r="A565">
        <v>278</v>
      </c>
      <c r="B565" t="s">
        <v>209</v>
      </c>
    </row>
    <row r="566" spans="1:2" x14ac:dyDescent="0.2">
      <c r="A566">
        <v>278</v>
      </c>
      <c r="B566" t="s">
        <v>423</v>
      </c>
    </row>
    <row r="567" spans="1:2" x14ac:dyDescent="0.2">
      <c r="A567">
        <v>277</v>
      </c>
      <c r="B567" t="s">
        <v>424</v>
      </c>
    </row>
    <row r="568" spans="1:2" x14ac:dyDescent="0.2">
      <c r="A568">
        <v>277</v>
      </c>
      <c r="B568" t="s">
        <v>425</v>
      </c>
    </row>
    <row r="569" spans="1:2" x14ac:dyDescent="0.2">
      <c r="A569">
        <v>277</v>
      </c>
      <c r="B569" t="s">
        <v>426</v>
      </c>
    </row>
    <row r="570" spans="1:2" x14ac:dyDescent="0.2">
      <c r="A570">
        <v>276</v>
      </c>
      <c r="B570" t="s">
        <v>427</v>
      </c>
    </row>
    <row r="571" spans="1:2" x14ac:dyDescent="0.2">
      <c r="A571">
        <v>276</v>
      </c>
      <c r="B571" t="s">
        <v>428</v>
      </c>
    </row>
    <row r="572" spans="1:2" x14ac:dyDescent="0.2">
      <c r="A572">
        <v>273</v>
      </c>
      <c r="B572" t="s">
        <v>429</v>
      </c>
    </row>
    <row r="573" spans="1:2" x14ac:dyDescent="0.2">
      <c r="A573">
        <v>272</v>
      </c>
      <c r="B573" t="s">
        <v>430</v>
      </c>
    </row>
    <row r="574" spans="1:2" x14ac:dyDescent="0.2">
      <c r="A574">
        <v>272</v>
      </c>
      <c r="B574" t="s">
        <v>431</v>
      </c>
    </row>
    <row r="575" spans="1:2" x14ac:dyDescent="0.2">
      <c r="A575">
        <v>271</v>
      </c>
      <c r="B575" t="s">
        <v>432</v>
      </c>
    </row>
    <row r="576" spans="1:2" x14ac:dyDescent="0.2">
      <c r="A576">
        <v>270</v>
      </c>
      <c r="B576" t="s">
        <v>433</v>
      </c>
    </row>
    <row r="577" spans="1:2" x14ac:dyDescent="0.2">
      <c r="A577">
        <v>269</v>
      </c>
      <c r="B577" t="s">
        <v>434</v>
      </c>
    </row>
    <row r="578" spans="1:2" x14ac:dyDescent="0.2">
      <c r="A578">
        <v>268</v>
      </c>
      <c r="B578" t="s">
        <v>356</v>
      </c>
    </row>
    <row r="579" spans="1:2" x14ac:dyDescent="0.2">
      <c r="A579">
        <v>267</v>
      </c>
      <c r="B579" t="s">
        <v>435</v>
      </c>
    </row>
    <row r="580" spans="1:2" x14ac:dyDescent="0.2">
      <c r="A580">
        <v>267</v>
      </c>
      <c r="B580" t="s">
        <v>104</v>
      </c>
    </row>
    <row r="581" spans="1:2" x14ac:dyDescent="0.2">
      <c r="A581">
        <v>266</v>
      </c>
      <c r="B581" t="s">
        <v>436</v>
      </c>
    </row>
    <row r="582" spans="1:2" x14ac:dyDescent="0.2">
      <c r="A582">
        <v>265</v>
      </c>
      <c r="B582" t="s">
        <v>437</v>
      </c>
    </row>
    <row r="583" spans="1:2" x14ac:dyDescent="0.2">
      <c r="A583">
        <v>265</v>
      </c>
      <c r="B583" t="s">
        <v>438</v>
      </c>
    </row>
    <row r="584" spans="1:2" x14ac:dyDescent="0.2">
      <c r="A584">
        <v>265</v>
      </c>
      <c r="B584" t="s">
        <v>439</v>
      </c>
    </row>
    <row r="585" spans="1:2" x14ac:dyDescent="0.2">
      <c r="A585">
        <v>265</v>
      </c>
      <c r="B585" t="s">
        <v>440</v>
      </c>
    </row>
    <row r="586" spans="1:2" x14ac:dyDescent="0.2">
      <c r="A586">
        <v>264</v>
      </c>
      <c r="B586" t="s">
        <v>187</v>
      </c>
    </row>
    <row r="587" spans="1:2" x14ac:dyDescent="0.2">
      <c r="A587">
        <v>263</v>
      </c>
      <c r="B587" t="s">
        <v>441</v>
      </c>
    </row>
    <row r="588" spans="1:2" x14ac:dyDescent="0.2">
      <c r="A588">
        <v>263</v>
      </c>
      <c r="B588" t="s">
        <v>71</v>
      </c>
    </row>
    <row r="589" spans="1:2" x14ac:dyDescent="0.2">
      <c r="A589">
        <v>263</v>
      </c>
      <c r="B589" t="s">
        <v>442</v>
      </c>
    </row>
    <row r="590" spans="1:2" x14ac:dyDescent="0.2">
      <c r="A590">
        <v>261</v>
      </c>
      <c r="B590" t="s">
        <v>443</v>
      </c>
    </row>
    <row r="591" spans="1:2" x14ac:dyDescent="0.2">
      <c r="A591">
        <v>261</v>
      </c>
      <c r="B591" t="s">
        <v>444</v>
      </c>
    </row>
    <row r="592" spans="1:2" x14ac:dyDescent="0.2">
      <c r="A592">
        <v>260</v>
      </c>
      <c r="B592" t="s">
        <v>445</v>
      </c>
    </row>
    <row r="593" spans="1:2" x14ac:dyDescent="0.2">
      <c r="A593">
        <v>260</v>
      </c>
      <c r="B593" t="s">
        <v>102</v>
      </c>
    </row>
    <row r="594" spans="1:2" x14ac:dyDescent="0.2">
      <c r="A594">
        <v>260</v>
      </c>
      <c r="B594" t="s">
        <v>446</v>
      </c>
    </row>
    <row r="595" spans="1:2" x14ac:dyDescent="0.2">
      <c r="A595">
        <v>260</v>
      </c>
      <c r="B595" t="s">
        <v>447</v>
      </c>
    </row>
    <row r="596" spans="1:2" x14ac:dyDescent="0.2">
      <c r="A596">
        <v>259</v>
      </c>
      <c r="B596" t="s">
        <v>448</v>
      </c>
    </row>
    <row r="597" spans="1:2" x14ac:dyDescent="0.2">
      <c r="A597">
        <v>258</v>
      </c>
      <c r="B597" t="s">
        <v>4</v>
      </c>
    </row>
    <row r="598" spans="1:2" x14ac:dyDescent="0.2">
      <c r="A598">
        <v>258</v>
      </c>
      <c r="B598" t="s">
        <v>449</v>
      </c>
    </row>
    <row r="599" spans="1:2" x14ac:dyDescent="0.2">
      <c r="A599">
        <v>257</v>
      </c>
      <c r="B599" t="s">
        <v>450</v>
      </c>
    </row>
    <row r="600" spans="1:2" x14ac:dyDescent="0.2">
      <c r="A600">
        <v>256</v>
      </c>
      <c r="B600" t="s">
        <v>87</v>
      </c>
    </row>
    <row r="601" spans="1:2" x14ac:dyDescent="0.2">
      <c r="A601">
        <v>256</v>
      </c>
      <c r="B601" t="s">
        <v>451</v>
      </c>
    </row>
    <row r="602" spans="1:2" x14ac:dyDescent="0.2">
      <c r="A602">
        <v>256</v>
      </c>
      <c r="B602" t="s">
        <v>452</v>
      </c>
    </row>
    <row r="603" spans="1:2" x14ac:dyDescent="0.2">
      <c r="A603">
        <v>256</v>
      </c>
      <c r="B603" t="s">
        <v>453</v>
      </c>
    </row>
    <row r="604" spans="1:2" x14ac:dyDescent="0.2">
      <c r="A604">
        <v>255</v>
      </c>
      <c r="B604" t="s">
        <v>454</v>
      </c>
    </row>
    <row r="605" spans="1:2" x14ac:dyDescent="0.2">
      <c r="A605">
        <v>255</v>
      </c>
      <c r="B605" t="s">
        <v>455</v>
      </c>
    </row>
    <row r="606" spans="1:2" x14ac:dyDescent="0.2">
      <c r="A606">
        <v>253</v>
      </c>
      <c r="B606" t="s">
        <v>456</v>
      </c>
    </row>
    <row r="607" spans="1:2" x14ac:dyDescent="0.2">
      <c r="A607">
        <v>253</v>
      </c>
      <c r="B607" t="s">
        <v>14</v>
      </c>
    </row>
    <row r="608" spans="1:2" x14ac:dyDescent="0.2">
      <c r="A608">
        <v>253</v>
      </c>
      <c r="B608" t="s">
        <v>457</v>
      </c>
    </row>
    <row r="609" spans="1:2" x14ac:dyDescent="0.2">
      <c r="A609">
        <v>252</v>
      </c>
      <c r="B609" t="s">
        <v>458</v>
      </c>
    </row>
    <row r="610" spans="1:2" x14ac:dyDescent="0.2">
      <c r="A610">
        <v>251</v>
      </c>
      <c r="B610" t="s">
        <v>189</v>
      </c>
    </row>
    <row r="611" spans="1:2" x14ac:dyDescent="0.2">
      <c r="A611">
        <v>250</v>
      </c>
      <c r="B611" t="s">
        <v>459</v>
      </c>
    </row>
    <row r="612" spans="1:2" x14ac:dyDescent="0.2">
      <c r="A612">
        <v>250</v>
      </c>
      <c r="B612" t="s">
        <v>460</v>
      </c>
    </row>
    <row r="613" spans="1:2" x14ac:dyDescent="0.2">
      <c r="A613">
        <v>250</v>
      </c>
      <c r="B613" t="s">
        <v>461</v>
      </c>
    </row>
    <row r="614" spans="1:2" x14ac:dyDescent="0.2">
      <c r="A614">
        <v>249</v>
      </c>
      <c r="B614" t="s">
        <v>51</v>
      </c>
    </row>
    <row r="615" spans="1:2" x14ac:dyDescent="0.2">
      <c r="A615">
        <v>249</v>
      </c>
      <c r="B615" t="s">
        <v>462</v>
      </c>
    </row>
    <row r="616" spans="1:2" x14ac:dyDescent="0.2">
      <c r="A616">
        <v>248</v>
      </c>
      <c r="B616" t="s">
        <v>463</v>
      </c>
    </row>
    <row r="617" spans="1:2" x14ac:dyDescent="0.2">
      <c r="A617">
        <v>247</v>
      </c>
      <c r="B617" t="s">
        <v>317</v>
      </c>
    </row>
    <row r="618" spans="1:2" x14ac:dyDescent="0.2">
      <c r="A618">
        <v>247</v>
      </c>
      <c r="B618" t="s">
        <v>185</v>
      </c>
    </row>
    <row r="619" spans="1:2" x14ac:dyDescent="0.2">
      <c r="A619">
        <v>246</v>
      </c>
      <c r="B619" t="s">
        <v>464</v>
      </c>
    </row>
    <row r="620" spans="1:2" x14ac:dyDescent="0.2">
      <c r="A620">
        <v>245</v>
      </c>
      <c r="B620" t="s">
        <v>465</v>
      </c>
    </row>
    <row r="621" spans="1:2" x14ac:dyDescent="0.2">
      <c r="A621">
        <v>244</v>
      </c>
      <c r="B621" t="s">
        <v>466</v>
      </c>
    </row>
    <row r="622" spans="1:2" x14ac:dyDescent="0.2">
      <c r="A622">
        <v>243</v>
      </c>
      <c r="B622" t="s">
        <v>467</v>
      </c>
    </row>
    <row r="623" spans="1:2" x14ac:dyDescent="0.2">
      <c r="A623">
        <v>242</v>
      </c>
      <c r="B623" t="s">
        <v>197</v>
      </c>
    </row>
    <row r="624" spans="1:2" x14ac:dyDescent="0.2">
      <c r="A624">
        <v>242</v>
      </c>
      <c r="B624" t="s">
        <v>468</v>
      </c>
    </row>
    <row r="625" spans="1:2" x14ac:dyDescent="0.2">
      <c r="A625">
        <v>242</v>
      </c>
      <c r="B625" t="s">
        <v>469</v>
      </c>
    </row>
    <row r="626" spans="1:2" x14ac:dyDescent="0.2">
      <c r="A626">
        <v>241</v>
      </c>
      <c r="B626" t="s">
        <v>470</v>
      </c>
    </row>
    <row r="627" spans="1:2" x14ac:dyDescent="0.2">
      <c r="A627">
        <v>241</v>
      </c>
      <c r="B627" t="s">
        <v>471</v>
      </c>
    </row>
    <row r="628" spans="1:2" x14ac:dyDescent="0.2">
      <c r="A628">
        <v>241</v>
      </c>
      <c r="B628" t="s">
        <v>472</v>
      </c>
    </row>
    <row r="629" spans="1:2" x14ac:dyDescent="0.2">
      <c r="A629">
        <v>241</v>
      </c>
      <c r="B629" t="s">
        <v>473</v>
      </c>
    </row>
    <row r="630" spans="1:2" x14ac:dyDescent="0.2">
      <c r="A630">
        <v>240</v>
      </c>
      <c r="B630" t="s">
        <v>474</v>
      </c>
    </row>
    <row r="631" spans="1:2" x14ac:dyDescent="0.2">
      <c r="A631">
        <v>240</v>
      </c>
      <c r="B631" t="s">
        <v>475</v>
      </c>
    </row>
    <row r="632" spans="1:2" x14ac:dyDescent="0.2">
      <c r="A632">
        <v>239</v>
      </c>
      <c r="B632" t="s">
        <v>476</v>
      </c>
    </row>
    <row r="633" spans="1:2" x14ac:dyDescent="0.2">
      <c r="A633">
        <v>238</v>
      </c>
      <c r="B633" t="s">
        <v>245</v>
      </c>
    </row>
    <row r="634" spans="1:2" x14ac:dyDescent="0.2">
      <c r="A634">
        <v>237</v>
      </c>
      <c r="B634" t="s">
        <v>477</v>
      </c>
    </row>
    <row r="635" spans="1:2" x14ac:dyDescent="0.2">
      <c r="A635">
        <v>237</v>
      </c>
      <c r="B635" t="s">
        <v>478</v>
      </c>
    </row>
    <row r="636" spans="1:2" x14ac:dyDescent="0.2">
      <c r="A636">
        <v>236</v>
      </c>
      <c r="B636" t="s">
        <v>21</v>
      </c>
    </row>
    <row r="637" spans="1:2" x14ac:dyDescent="0.2">
      <c r="A637">
        <v>236</v>
      </c>
      <c r="B637" t="s">
        <v>479</v>
      </c>
    </row>
    <row r="638" spans="1:2" x14ac:dyDescent="0.2">
      <c r="A638">
        <v>236</v>
      </c>
      <c r="B638" t="s">
        <v>480</v>
      </c>
    </row>
    <row r="639" spans="1:2" x14ac:dyDescent="0.2">
      <c r="A639">
        <v>236</v>
      </c>
      <c r="B639" t="s">
        <v>481</v>
      </c>
    </row>
    <row r="640" spans="1:2" x14ac:dyDescent="0.2">
      <c r="A640">
        <v>236</v>
      </c>
      <c r="B640" t="s">
        <v>323</v>
      </c>
    </row>
    <row r="641" spans="1:2" x14ac:dyDescent="0.2">
      <c r="A641">
        <v>235</v>
      </c>
      <c r="B641" t="s">
        <v>482</v>
      </c>
    </row>
    <row r="642" spans="1:2" x14ac:dyDescent="0.2">
      <c r="A642">
        <v>235</v>
      </c>
      <c r="B642" t="s">
        <v>483</v>
      </c>
    </row>
    <row r="643" spans="1:2" x14ac:dyDescent="0.2">
      <c r="A643">
        <v>235</v>
      </c>
      <c r="B643" t="s">
        <v>484</v>
      </c>
    </row>
    <row r="644" spans="1:2" x14ac:dyDescent="0.2">
      <c r="A644">
        <v>235</v>
      </c>
      <c r="B644" t="s">
        <v>485</v>
      </c>
    </row>
    <row r="645" spans="1:2" x14ac:dyDescent="0.2">
      <c r="A645">
        <v>234</v>
      </c>
      <c r="B645" t="s">
        <v>486</v>
      </c>
    </row>
    <row r="646" spans="1:2" x14ac:dyDescent="0.2">
      <c r="A646">
        <v>234</v>
      </c>
      <c r="B646" t="s">
        <v>487</v>
      </c>
    </row>
    <row r="647" spans="1:2" x14ac:dyDescent="0.2">
      <c r="A647">
        <v>234</v>
      </c>
      <c r="B647" t="s">
        <v>289</v>
      </c>
    </row>
    <row r="648" spans="1:2" x14ac:dyDescent="0.2">
      <c r="A648">
        <v>234</v>
      </c>
      <c r="B648" t="s">
        <v>237</v>
      </c>
    </row>
    <row r="649" spans="1:2" x14ac:dyDescent="0.2">
      <c r="A649">
        <v>233</v>
      </c>
      <c r="B649" t="s">
        <v>488</v>
      </c>
    </row>
    <row r="650" spans="1:2" x14ac:dyDescent="0.2">
      <c r="A650">
        <v>233</v>
      </c>
      <c r="B650" t="s">
        <v>489</v>
      </c>
    </row>
    <row r="651" spans="1:2" x14ac:dyDescent="0.2">
      <c r="A651">
        <v>233</v>
      </c>
      <c r="B651" t="s">
        <v>199</v>
      </c>
    </row>
    <row r="652" spans="1:2" x14ac:dyDescent="0.2">
      <c r="A652">
        <v>232</v>
      </c>
      <c r="B652" t="s">
        <v>490</v>
      </c>
    </row>
    <row r="653" spans="1:2" x14ac:dyDescent="0.2">
      <c r="A653">
        <v>231</v>
      </c>
      <c r="B653" t="s">
        <v>56</v>
      </c>
    </row>
    <row r="654" spans="1:2" x14ac:dyDescent="0.2">
      <c r="A654">
        <v>231</v>
      </c>
      <c r="B654" t="s">
        <v>491</v>
      </c>
    </row>
    <row r="655" spans="1:2" x14ac:dyDescent="0.2">
      <c r="A655">
        <v>231</v>
      </c>
      <c r="B655" t="s">
        <v>174</v>
      </c>
    </row>
    <row r="656" spans="1:2" x14ac:dyDescent="0.2">
      <c r="A656">
        <v>230</v>
      </c>
      <c r="B656" t="s">
        <v>492</v>
      </c>
    </row>
    <row r="657" spans="1:2" x14ac:dyDescent="0.2">
      <c r="A657">
        <v>230</v>
      </c>
      <c r="B657" t="s">
        <v>100</v>
      </c>
    </row>
    <row r="658" spans="1:2" x14ac:dyDescent="0.2">
      <c r="A658">
        <v>229</v>
      </c>
      <c r="B658" t="s">
        <v>493</v>
      </c>
    </row>
    <row r="659" spans="1:2" x14ac:dyDescent="0.2">
      <c r="A659">
        <v>229</v>
      </c>
      <c r="B659" t="s">
        <v>3</v>
      </c>
    </row>
    <row r="660" spans="1:2" x14ac:dyDescent="0.2">
      <c r="A660">
        <v>229</v>
      </c>
      <c r="B660" t="s">
        <v>494</v>
      </c>
    </row>
    <row r="661" spans="1:2" x14ac:dyDescent="0.2">
      <c r="A661">
        <v>229</v>
      </c>
      <c r="B661" t="s">
        <v>495</v>
      </c>
    </row>
    <row r="662" spans="1:2" x14ac:dyDescent="0.2">
      <c r="A662">
        <v>229</v>
      </c>
      <c r="B662" t="s">
        <v>496</v>
      </c>
    </row>
    <row r="663" spans="1:2" x14ac:dyDescent="0.2">
      <c r="A663">
        <v>228</v>
      </c>
      <c r="B663" t="s">
        <v>497</v>
      </c>
    </row>
    <row r="664" spans="1:2" x14ac:dyDescent="0.2">
      <c r="A664">
        <v>228</v>
      </c>
      <c r="B664" t="s">
        <v>498</v>
      </c>
    </row>
    <row r="665" spans="1:2" x14ac:dyDescent="0.2">
      <c r="A665">
        <v>228</v>
      </c>
      <c r="B665" t="s">
        <v>499</v>
      </c>
    </row>
    <row r="666" spans="1:2" x14ac:dyDescent="0.2">
      <c r="A666">
        <v>227</v>
      </c>
      <c r="B666" t="s">
        <v>3</v>
      </c>
    </row>
    <row r="667" spans="1:2" x14ac:dyDescent="0.2">
      <c r="A667">
        <v>227</v>
      </c>
      <c r="B667" t="s">
        <v>170</v>
      </c>
    </row>
    <row r="668" spans="1:2" x14ac:dyDescent="0.2">
      <c r="A668">
        <v>227</v>
      </c>
      <c r="B668" t="s">
        <v>500</v>
      </c>
    </row>
    <row r="669" spans="1:2" x14ac:dyDescent="0.2">
      <c r="A669">
        <v>227</v>
      </c>
      <c r="B669" t="s">
        <v>501</v>
      </c>
    </row>
    <row r="670" spans="1:2" x14ac:dyDescent="0.2">
      <c r="A670">
        <v>225</v>
      </c>
      <c r="B670" t="s">
        <v>64</v>
      </c>
    </row>
    <row r="671" spans="1:2" x14ac:dyDescent="0.2">
      <c r="A671">
        <v>225</v>
      </c>
      <c r="B671" t="s">
        <v>502</v>
      </c>
    </row>
    <row r="672" spans="1:2" x14ac:dyDescent="0.2">
      <c r="A672">
        <v>225</v>
      </c>
      <c r="B672" t="s">
        <v>503</v>
      </c>
    </row>
    <row r="673" spans="1:2" x14ac:dyDescent="0.2">
      <c r="A673">
        <v>223</v>
      </c>
      <c r="B673" t="s">
        <v>504</v>
      </c>
    </row>
    <row r="674" spans="1:2" x14ac:dyDescent="0.2">
      <c r="A674">
        <v>223</v>
      </c>
      <c r="B674" t="s">
        <v>505</v>
      </c>
    </row>
    <row r="675" spans="1:2" x14ac:dyDescent="0.2">
      <c r="A675">
        <v>223</v>
      </c>
      <c r="B675" t="s">
        <v>2</v>
      </c>
    </row>
    <row r="676" spans="1:2" x14ac:dyDescent="0.2">
      <c r="A676">
        <v>223</v>
      </c>
      <c r="B676" t="s">
        <v>506</v>
      </c>
    </row>
    <row r="677" spans="1:2" x14ac:dyDescent="0.2">
      <c r="A677">
        <v>222</v>
      </c>
      <c r="B677" t="s">
        <v>450</v>
      </c>
    </row>
    <row r="678" spans="1:2" x14ac:dyDescent="0.2">
      <c r="A678">
        <v>222</v>
      </c>
      <c r="B678" t="s">
        <v>508</v>
      </c>
    </row>
    <row r="679" spans="1:2" x14ac:dyDescent="0.2">
      <c r="A679">
        <v>222</v>
      </c>
      <c r="B679" t="s">
        <v>509</v>
      </c>
    </row>
    <row r="680" spans="1:2" x14ac:dyDescent="0.2">
      <c r="A680">
        <v>222</v>
      </c>
      <c r="B680" t="s">
        <v>5</v>
      </c>
    </row>
    <row r="681" spans="1:2" x14ac:dyDescent="0.2">
      <c r="A681">
        <v>221</v>
      </c>
      <c r="B681" t="s">
        <v>510</v>
      </c>
    </row>
    <row r="682" spans="1:2" x14ac:dyDescent="0.2">
      <c r="A682">
        <v>221</v>
      </c>
      <c r="B682" t="s">
        <v>179</v>
      </c>
    </row>
    <row r="683" spans="1:2" x14ac:dyDescent="0.2">
      <c r="A683">
        <v>221</v>
      </c>
      <c r="B683" t="s">
        <v>5</v>
      </c>
    </row>
    <row r="684" spans="1:2" x14ac:dyDescent="0.2">
      <c r="A684">
        <v>220</v>
      </c>
      <c r="B684" t="s">
        <v>511</v>
      </c>
    </row>
    <row r="685" spans="1:2" x14ac:dyDescent="0.2">
      <c r="A685">
        <v>220</v>
      </c>
      <c r="B685" t="s">
        <v>512</v>
      </c>
    </row>
    <row r="686" spans="1:2" x14ac:dyDescent="0.2">
      <c r="A686">
        <v>220</v>
      </c>
      <c r="B686" t="s">
        <v>513</v>
      </c>
    </row>
    <row r="687" spans="1:2" x14ac:dyDescent="0.2">
      <c r="A687">
        <v>220</v>
      </c>
      <c r="B687" t="s">
        <v>514</v>
      </c>
    </row>
    <row r="688" spans="1:2" x14ac:dyDescent="0.2">
      <c r="A688">
        <v>219</v>
      </c>
      <c r="B688" t="s">
        <v>515</v>
      </c>
    </row>
    <row r="689" spans="1:2" x14ac:dyDescent="0.2">
      <c r="A689">
        <v>219</v>
      </c>
      <c r="B689" t="s">
        <v>516</v>
      </c>
    </row>
    <row r="690" spans="1:2" x14ac:dyDescent="0.2">
      <c r="A690">
        <v>218</v>
      </c>
      <c r="B690" t="s">
        <v>517</v>
      </c>
    </row>
    <row r="691" spans="1:2" x14ac:dyDescent="0.2">
      <c r="A691">
        <v>218</v>
      </c>
      <c r="B691" t="s">
        <v>279</v>
      </c>
    </row>
    <row r="692" spans="1:2" x14ac:dyDescent="0.2">
      <c r="A692">
        <v>217</v>
      </c>
      <c r="B692" t="s">
        <v>518</v>
      </c>
    </row>
    <row r="693" spans="1:2" x14ac:dyDescent="0.2">
      <c r="A693">
        <v>217</v>
      </c>
      <c r="B693" t="s">
        <v>519</v>
      </c>
    </row>
    <row r="694" spans="1:2" x14ac:dyDescent="0.2">
      <c r="A694">
        <v>217</v>
      </c>
      <c r="B694" t="s">
        <v>520</v>
      </c>
    </row>
    <row r="695" spans="1:2" x14ac:dyDescent="0.2">
      <c r="A695">
        <v>217</v>
      </c>
      <c r="B695" t="s">
        <v>175</v>
      </c>
    </row>
    <row r="696" spans="1:2" x14ac:dyDescent="0.2">
      <c r="A696">
        <v>216</v>
      </c>
      <c r="B696" t="s">
        <v>521</v>
      </c>
    </row>
    <row r="697" spans="1:2" x14ac:dyDescent="0.2">
      <c r="A697">
        <v>216</v>
      </c>
      <c r="B697" t="s">
        <v>522</v>
      </c>
    </row>
    <row r="698" spans="1:2" x14ac:dyDescent="0.2">
      <c r="A698">
        <v>215</v>
      </c>
      <c r="B698" t="s">
        <v>523</v>
      </c>
    </row>
    <row r="699" spans="1:2" x14ac:dyDescent="0.2">
      <c r="A699">
        <v>215</v>
      </c>
      <c r="B699" t="s">
        <v>13</v>
      </c>
    </row>
    <row r="700" spans="1:2" x14ac:dyDescent="0.2">
      <c r="A700">
        <v>214</v>
      </c>
      <c r="B700" t="s">
        <v>524</v>
      </c>
    </row>
    <row r="701" spans="1:2" x14ac:dyDescent="0.2">
      <c r="A701">
        <v>213</v>
      </c>
      <c r="B701" t="s">
        <v>525</v>
      </c>
    </row>
    <row r="702" spans="1:2" x14ac:dyDescent="0.2">
      <c r="A702">
        <v>213</v>
      </c>
      <c r="B702" t="s">
        <v>526</v>
      </c>
    </row>
    <row r="703" spans="1:2" x14ac:dyDescent="0.2">
      <c r="A703">
        <v>212</v>
      </c>
      <c r="B703" t="s">
        <v>527</v>
      </c>
    </row>
    <row r="704" spans="1:2" x14ac:dyDescent="0.2">
      <c r="A704">
        <v>212</v>
      </c>
      <c r="B704" t="s">
        <v>528</v>
      </c>
    </row>
    <row r="705" spans="1:2" x14ac:dyDescent="0.2">
      <c r="A705">
        <v>212</v>
      </c>
      <c r="B705" t="s">
        <v>529</v>
      </c>
    </row>
    <row r="706" spans="1:2" x14ac:dyDescent="0.2">
      <c r="A706">
        <v>211</v>
      </c>
      <c r="B706" t="s">
        <v>21</v>
      </c>
    </row>
    <row r="707" spans="1:2" x14ac:dyDescent="0.2">
      <c r="A707">
        <v>211</v>
      </c>
      <c r="B707" t="s">
        <v>530</v>
      </c>
    </row>
    <row r="708" spans="1:2" x14ac:dyDescent="0.2">
      <c r="A708">
        <v>210</v>
      </c>
      <c r="B708" t="s">
        <v>531</v>
      </c>
    </row>
    <row r="709" spans="1:2" x14ac:dyDescent="0.2">
      <c r="A709">
        <v>210</v>
      </c>
      <c r="B709" t="s">
        <v>4</v>
      </c>
    </row>
    <row r="710" spans="1:2" x14ac:dyDescent="0.2">
      <c r="A710">
        <v>210</v>
      </c>
      <c r="B710" t="s">
        <v>532</v>
      </c>
    </row>
    <row r="711" spans="1:2" x14ac:dyDescent="0.2">
      <c r="A711">
        <v>210</v>
      </c>
      <c r="B711" t="s">
        <v>533</v>
      </c>
    </row>
    <row r="712" spans="1:2" x14ac:dyDescent="0.2">
      <c r="A712">
        <v>209</v>
      </c>
      <c r="B712" t="s">
        <v>534</v>
      </c>
    </row>
    <row r="713" spans="1:2" x14ac:dyDescent="0.2">
      <c r="A713">
        <v>209</v>
      </c>
      <c r="B713" t="s">
        <v>535</v>
      </c>
    </row>
    <row r="714" spans="1:2" x14ac:dyDescent="0.2">
      <c r="A714">
        <v>208</v>
      </c>
      <c r="B714" t="s">
        <v>54</v>
      </c>
    </row>
    <row r="715" spans="1:2" x14ac:dyDescent="0.2">
      <c r="A715">
        <v>208</v>
      </c>
      <c r="B715" t="s">
        <v>536</v>
      </c>
    </row>
    <row r="716" spans="1:2" x14ac:dyDescent="0.2">
      <c r="A716">
        <v>208</v>
      </c>
      <c r="B716" t="s">
        <v>537</v>
      </c>
    </row>
    <row r="717" spans="1:2" x14ac:dyDescent="0.2">
      <c r="A717">
        <v>208</v>
      </c>
      <c r="B717" t="s">
        <v>319</v>
      </c>
    </row>
    <row r="718" spans="1:2" x14ac:dyDescent="0.2">
      <c r="A718">
        <v>207</v>
      </c>
      <c r="B718" t="s">
        <v>4</v>
      </c>
    </row>
    <row r="719" spans="1:2" x14ac:dyDescent="0.2">
      <c r="A719">
        <v>207</v>
      </c>
      <c r="B719" t="s">
        <v>538</v>
      </c>
    </row>
    <row r="720" spans="1:2" x14ac:dyDescent="0.2">
      <c r="A720">
        <v>207</v>
      </c>
      <c r="B720" t="s">
        <v>539</v>
      </c>
    </row>
    <row r="721" spans="1:2" x14ac:dyDescent="0.2">
      <c r="A721">
        <v>207</v>
      </c>
      <c r="B721" t="s">
        <v>540</v>
      </c>
    </row>
    <row r="722" spans="1:2" x14ac:dyDescent="0.2">
      <c r="A722">
        <v>207</v>
      </c>
      <c r="B722" t="s">
        <v>541</v>
      </c>
    </row>
    <row r="723" spans="1:2" x14ac:dyDescent="0.2">
      <c r="A723">
        <v>207</v>
      </c>
      <c r="B723" t="s">
        <v>542</v>
      </c>
    </row>
    <row r="724" spans="1:2" x14ac:dyDescent="0.2">
      <c r="A724">
        <v>207</v>
      </c>
      <c r="B724" t="s">
        <v>543</v>
      </c>
    </row>
    <row r="725" spans="1:2" x14ac:dyDescent="0.2">
      <c r="A725">
        <v>207</v>
      </c>
      <c r="B725" t="s">
        <v>544</v>
      </c>
    </row>
    <row r="726" spans="1:2" x14ac:dyDescent="0.2">
      <c r="A726">
        <v>206</v>
      </c>
      <c r="B726" t="s">
        <v>477</v>
      </c>
    </row>
    <row r="727" spans="1:2" x14ac:dyDescent="0.2">
      <c r="A727">
        <v>206</v>
      </c>
      <c r="B727" t="s">
        <v>545</v>
      </c>
    </row>
    <row r="728" spans="1:2" x14ac:dyDescent="0.2">
      <c r="A728">
        <v>206</v>
      </c>
      <c r="B728" t="s">
        <v>6</v>
      </c>
    </row>
    <row r="729" spans="1:2" x14ac:dyDescent="0.2">
      <c r="A729">
        <v>206</v>
      </c>
      <c r="B729" t="s">
        <v>546</v>
      </c>
    </row>
    <row r="730" spans="1:2" x14ac:dyDescent="0.2">
      <c r="A730">
        <v>205</v>
      </c>
      <c r="B730" t="s">
        <v>547</v>
      </c>
    </row>
    <row r="731" spans="1:2" x14ac:dyDescent="0.2">
      <c r="A731">
        <v>205</v>
      </c>
      <c r="B731" t="s">
        <v>548</v>
      </c>
    </row>
    <row r="732" spans="1:2" x14ac:dyDescent="0.2">
      <c r="A732">
        <v>204</v>
      </c>
      <c r="B732" t="s">
        <v>549</v>
      </c>
    </row>
    <row r="733" spans="1:2" x14ac:dyDescent="0.2">
      <c r="A733">
        <v>204</v>
      </c>
      <c r="B733" t="s">
        <v>72</v>
      </c>
    </row>
    <row r="734" spans="1:2" x14ac:dyDescent="0.2">
      <c r="A734">
        <v>203</v>
      </c>
      <c r="B734" t="s">
        <v>550</v>
      </c>
    </row>
    <row r="735" spans="1:2" x14ac:dyDescent="0.2">
      <c r="A735">
        <v>203</v>
      </c>
      <c r="B735" t="s">
        <v>178</v>
      </c>
    </row>
    <row r="736" spans="1:2" x14ac:dyDescent="0.2">
      <c r="A736">
        <v>203</v>
      </c>
      <c r="B736" t="s">
        <v>551</v>
      </c>
    </row>
    <row r="737" spans="1:2" x14ac:dyDescent="0.2">
      <c r="A737">
        <v>202</v>
      </c>
      <c r="B737" t="s">
        <v>552</v>
      </c>
    </row>
    <row r="738" spans="1:2" x14ac:dyDescent="0.2">
      <c r="A738">
        <v>202</v>
      </c>
      <c r="B738" t="s">
        <v>51</v>
      </c>
    </row>
    <row r="739" spans="1:2" x14ac:dyDescent="0.2">
      <c r="A739">
        <v>202</v>
      </c>
      <c r="B739" t="s">
        <v>553</v>
      </c>
    </row>
    <row r="740" spans="1:2" x14ac:dyDescent="0.2">
      <c r="A740">
        <v>202</v>
      </c>
      <c r="B740" t="s">
        <v>554</v>
      </c>
    </row>
    <row r="741" spans="1:2" x14ac:dyDescent="0.2">
      <c r="A741">
        <v>201</v>
      </c>
      <c r="B741" t="s">
        <v>555</v>
      </c>
    </row>
    <row r="742" spans="1:2" x14ac:dyDescent="0.2">
      <c r="A742">
        <v>201</v>
      </c>
      <c r="B742" t="s">
        <v>556</v>
      </c>
    </row>
    <row r="743" spans="1:2" x14ac:dyDescent="0.2">
      <c r="A743">
        <v>200</v>
      </c>
      <c r="B743" t="s">
        <v>557</v>
      </c>
    </row>
    <row r="744" spans="1:2" x14ac:dyDescent="0.2">
      <c r="A744">
        <v>200</v>
      </c>
      <c r="B744" t="s">
        <v>558</v>
      </c>
    </row>
    <row r="745" spans="1:2" x14ac:dyDescent="0.2">
      <c r="A745">
        <v>200</v>
      </c>
      <c r="B745" t="s">
        <v>559</v>
      </c>
    </row>
    <row r="746" spans="1:2" x14ac:dyDescent="0.2">
      <c r="A746">
        <v>200</v>
      </c>
      <c r="B746" t="s">
        <v>560</v>
      </c>
    </row>
    <row r="747" spans="1:2" x14ac:dyDescent="0.2">
      <c r="A747">
        <v>199</v>
      </c>
      <c r="B747" t="s">
        <v>561</v>
      </c>
    </row>
    <row r="748" spans="1:2" x14ac:dyDescent="0.2">
      <c r="A748">
        <v>198</v>
      </c>
      <c r="B748" t="s">
        <v>562</v>
      </c>
    </row>
    <row r="749" spans="1:2" x14ac:dyDescent="0.2">
      <c r="A749">
        <v>198</v>
      </c>
      <c r="B749" t="s">
        <v>70</v>
      </c>
    </row>
    <row r="750" spans="1:2" x14ac:dyDescent="0.2">
      <c r="A750">
        <v>198</v>
      </c>
      <c r="B750" t="s">
        <v>563</v>
      </c>
    </row>
    <row r="751" spans="1:2" x14ac:dyDescent="0.2">
      <c r="A751">
        <v>197</v>
      </c>
      <c r="B751" t="s">
        <v>564</v>
      </c>
    </row>
    <row r="752" spans="1:2" x14ac:dyDescent="0.2">
      <c r="A752">
        <v>196</v>
      </c>
      <c r="B752" t="s">
        <v>565</v>
      </c>
    </row>
    <row r="753" spans="1:2" x14ac:dyDescent="0.2">
      <c r="A753">
        <v>196</v>
      </c>
      <c r="B753" t="s">
        <v>566</v>
      </c>
    </row>
    <row r="754" spans="1:2" x14ac:dyDescent="0.2">
      <c r="A754">
        <v>195</v>
      </c>
      <c r="B754" t="s">
        <v>9</v>
      </c>
    </row>
    <row r="755" spans="1:2" x14ac:dyDescent="0.2">
      <c r="A755">
        <v>195</v>
      </c>
      <c r="B755" t="s">
        <v>567</v>
      </c>
    </row>
    <row r="756" spans="1:2" x14ac:dyDescent="0.2">
      <c r="A756">
        <v>195</v>
      </c>
      <c r="B756" t="s">
        <v>568</v>
      </c>
    </row>
    <row r="757" spans="1:2" x14ac:dyDescent="0.2">
      <c r="A757">
        <v>194</v>
      </c>
      <c r="B757" t="s">
        <v>569</v>
      </c>
    </row>
    <row r="758" spans="1:2" x14ac:dyDescent="0.2">
      <c r="A758">
        <v>194</v>
      </c>
      <c r="B758" t="s">
        <v>570</v>
      </c>
    </row>
    <row r="759" spans="1:2" x14ac:dyDescent="0.2">
      <c r="A759">
        <v>194</v>
      </c>
      <c r="B759" t="s">
        <v>571</v>
      </c>
    </row>
    <row r="760" spans="1:2" x14ac:dyDescent="0.2">
      <c r="A760">
        <v>194</v>
      </c>
      <c r="B760" t="s">
        <v>572</v>
      </c>
    </row>
    <row r="761" spans="1:2" x14ac:dyDescent="0.2">
      <c r="A761">
        <v>194</v>
      </c>
      <c r="B761" t="s">
        <v>210</v>
      </c>
    </row>
    <row r="762" spans="1:2" x14ac:dyDescent="0.2">
      <c r="A762">
        <v>193</v>
      </c>
      <c r="B762" t="s">
        <v>64</v>
      </c>
    </row>
    <row r="763" spans="1:2" x14ac:dyDescent="0.2">
      <c r="A763">
        <v>193</v>
      </c>
      <c r="B763" t="s">
        <v>573</v>
      </c>
    </row>
    <row r="764" spans="1:2" x14ac:dyDescent="0.2">
      <c r="A764">
        <v>193</v>
      </c>
      <c r="B764" t="s">
        <v>574</v>
      </c>
    </row>
    <row r="765" spans="1:2" x14ac:dyDescent="0.2">
      <c r="A765">
        <v>193</v>
      </c>
      <c r="B765" t="s">
        <v>575</v>
      </c>
    </row>
    <row r="766" spans="1:2" x14ac:dyDescent="0.2">
      <c r="A766">
        <v>193</v>
      </c>
      <c r="B766" t="s">
        <v>576</v>
      </c>
    </row>
    <row r="767" spans="1:2" x14ac:dyDescent="0.2">
      <c r="A767">
        <v>192</v>
      </c>
      <c r="B767" t="s">
        <v>577</v>
      </c>
    </row>
    <row r="768" spans="1:2" x14ac:dyDescent="0.2">
      <c r="A768">
        <v>192</v>
      </c>
      <c r="B768" t="s">
        <v>578</v>
      </c>
    </row>
    <row r="769" spans="1:2" x14ac:dyDescent="0.2">
      <c r="A769">
        <v>192</v>
      </c>
      <c r="B769" t="s">
        <v>579</v>
      </c>
    </row>
    <row r="770" spans="1:2" x14ac:dyDescent="0.2">
      <c r="A770">
        <v>192</v>
      </c>
      <c r="B770" t="s">
        <v>580</v>
      </c>
    </row>
    <row r="771" spans="1:2" x14ac:dyDescent="0.2">
      <c r="A771">
        <v>191</v>
      </c>
      <c r="B771" t="s">
        <v>581</v>
      </c>
    </row>
    <row r="772" spans="1:2" x14ac:dyDescent="0.2">
      <c r="A772">
        <v>191</v>
      </c>
      <c r="B772" t="s">
        <v>582</v>
      </c>
    </row>
    <row r="773" spans="1:2" x14ac:dyDescent="0.2">
      <c r="A773">
        <v>191</v>
      </c>
      <c r="B773" t="s">
        <v>583</v>
      </c>
    </row>
    <row r="774" spans="1:2" x14ac:dyDescent="0.2">
      <c r="A774">
        <v>191</v>
      </c>
      <c r="B774" t="s">
        <v>584</v>
      </c>
    </row>
    <row r="775" spans="1:2" x14ac:dyDescent="0.2">
      <c r="A775">
        <v>191</v>
      </c>
      <c r="B775" t="s">
        <v>585</v>
      </c>
    </row>
    <row r="776" spans="1:2" x14ac:dyDescent="0.2">
      <c r="A776">
        <v>191</v>
      </c>
      <c r="B776" t="s">
        <v>586</v>
      </c>
    </row>
    <row r="777" spans="1:2" x14ac:dyDescent="0.2">
      <c r="A777">
        <v>190</v>
      </c>
      <c r="B777" t="s">
        <v>587</v>
      </c>
    </row>
    <row r="778" spans="1:2" x14ac:dyDescent="0.2">
      <c r="A778">
        <v>190</v>
      </c>
      <c r="B778" t="s">
        <v>588</v>
      </c>
    </row>
    <row r="779" spans="1:2" x14ac:dyDescent="0.2">
      <c r="A779">
        <v>190</v>
      </c>
      <c r="B779" t="s">
        <v>268</v>
      </c>
    </row>
    <row r="780" spans="1:2" x14ac:dyDescent="0.2">
      <c r="A780">
        <v>190</v>
      </c>
      <c r="B780" t="s">
        <v>589</v>
      </c>
    </row>
    <row r="781" spans="1:2" x14ac:dyDescent="0.2">
      <c r="A781">
        <v>190</v>
      </c>
      <c r="B781" t="s">
        <v>49</v>
      </c>
    </row>
    <row r="782" spans="1:2" x14ac:dyDescent="0.2">
      <c r="A782">
        <v>190</v>
      </c>
      <c r="B782" t="s">
        <v>590</v>
      </c>
    </row>
    <row r="783" spans="1:2" x14ac:dyDescent="0.2">
      <c r="A783">
        <v>189</v>
      </c>
      <c r="B783" t="s">
        <v>591</v>
      </c>
    </row>
    <row r="784" spans="1:2" x14ac:dyDescent="0.2">
      <c r="A784">
        <v>189</v>
      </c>
      <c r="B784" t="s">
        <v>592</v>
      </c>
    </row>
    <row r="785" spans="1:2" x14ac:dyDescent="0.2">
      <c r="A785">
        <v>189</v>
      </c>
      <c r="B785" t="s">
        <v>593</v>
      </c>
    </row>
    <row r="786" spans="1:2" x14ac:dyDescent="0.2">
      <c r="A786">
        <v>189</v>
      </c>
      <c r="B786" t="s">
        <v>594</v>
      </c>
    </row>
    <row r="787" spans="1:2" x14ac:dyDescent="0.2">
      <c r="A787">
        <v>188</v>
      </c>
      <c r="B787" t="s">
        <v>595</v>
      </c>
    </row>
    <row r="788" spans="1:2" x14ac:dyDescent="0.2">
      <c r="A788">
        <v>187</v>
      </c>
      <c r="B788" t="s">
        <v>596</v>
      </c>
    </row>
    <row r="789" spans="1:2" x14ac:dyDescent="0.2">
      <c r="A789">
        <v>187</v>
      </c>
      <c r="B789" t="s">
        <v>597</v>
      </c>
    </row>
    <row r="790" spans="1:2" x14ac:dyDescent="0.2">
      <c r="A790">
        <v>187</v>
      </c>
      <c r="B790" t="s">
        <v>598</v>
      </c>
    </row>
    <row r="791" spans="1:2" x14ac:dyDescent="0.2">
      <c r="A791">
        <v>186</v>
      </c>
      <c r="B791" t="s">
        <v>6</v>
      </c>
    </row>
    <row r="792" spans="1:2" x14ac:dyDescent="0.2">
      <c r="A792">
        <v>186</v>
      </c>
      <c r="B792" t="s">
        <v>599</v>
      </c>
    </row>
    <row r="793" spans="1:2" x14ac:dyDescent="0.2">
      <c r="A793">
        <v>186</v>
      </c>
      <c r="B793" t="s">
        <v>600</v>
      </c>
    </row>
    <row r="794" spans="1:2" x14ac:dyDescent="0.2">
      <c r="A794">
        <v>185</v>
      </c>
      <c r="B794" t="s">
        <v>601</v>
      </c>
    </row>
    <row r="795" spans="1:2" x14ac:dyDescent="0.2">
      <c r="A795">
        <v>185</v>
      </c>
      <c r="B795" t="s">
        <v>602</v>
      </c>
    </row>
    <row r="796" spans="1:2" x14ac:dyDescent="0.2">
      <c r="A796">
        <v>185</v>
      </c>
      <c r="B796" t="s">
        <v>603</v>
      </c>
    </row>
    <row r="797" spans="1:2" x14ac:dyDescent="0.2">
      <c r="A797">
        <v>185</v>
      </c>
      <c r="B797" t="s">
        <v>604</v>
      </c>
    </row>
    <row r="798" spans="1:2" x14ac:dyDescent="0.2">
      <c r="A798">
        <v>185</v>
      </c>
      <c r="B798" t="s">
        <v>605</v>
      </c>
    </row>
    <row r="799" spans="1:2" x14ac:dyDescent="0.2">
      <c r="A799">
        <v>184</v>
      </c>
      <c r="B799" t="s">
        <v>606</v>
      </c>
    </row>
    <row r="800" spans="1:2" x14ac:dyDescent="0.2">
      <c r="A800">
        <v>184</v>
      </c>
      <c r="B800" t="s">
        <v>607</v>
      </c>
    </row>
    <row r="801" spans="1:2" x14ac:dyDescent="0.2">
      <c r="A801">
        <v>183</v>
      </c>
      <c r="B801" t="s">
        <v>608</v>
      </c>
    </row>
    <row r="802" spans="1:2" x14ac:dyDescent="0.2">
      <c r="A802">
        <v>183</v>
      </c>
      <c r="B802" t="s">
        <v>609</v>
      </c>
    </row>
    <row r="803" spans="1:2" x14ac:dyDescent="0.2">
      <c r="A803">
        <v>182</v>
      </c>
      <c r="B803" t="s">
        <v>165</v>
      </c>
    </row>
    <row r="804" spans="1:2" x14ac:dyDescent="0.2">
      <c r="A804">
        <v>182</v>
      </c>
      <c r="B804" t="s">
        <v>610</v>
      </c>
    </row>
    <row r="805" spans="1:2" x14ac:dyDescent="0.2">
      <c r="A805">
        <v>182</v>
      </c>
      <c r="B805" t="s">
        <v>611</v>
      </c>
    </row>
    <row r="806" spans="1:2" x14ac:dyDescent="0.2">
      <c r="A806">
        <v>182</v>
      </c>
      <c r="B806" t="s">
        <v>612</v>
      </c>
    </row>
    <row r="807" spans="1:2" x14ac:dyDescent="0.2">
      <c r="A807">
        <v>181</v>
      </c>
      <c r="B807" t="s">
        <v>48</v>
      </c>
    </row>
    <row r="808" spans="1:2" x14ac:dyDescent="0.2">
      <c r="A808">
        <v>181</v>
      </c>
      <c r="B808" t="s">
        <v>613</v>
      </c>
    </row>
    <row r="809" spans="1:2" x14ac:dyDescent="0.2">
      <c r="A809">
        <v>181</v>
      </c>
      <c r="B809" t="s">
        <v>614</v>
      </c>
    </row>
    <row r="810" spans="1:2" x14ac:dyDescent="0.2">
      <c r="A810">
        <v>181</v>
      </c>
      <c r="B810" t="s">
        <v>27</v>
      </c>
    </row>
    <row r="811" spans="1:2" x14ac:dyDescent="0.2">
      <c r="A811">
        <v>180</v>
      </c>
      <c r="B811" t="s">
        <v>615</v>
      </c>
    </row>
    <row r="812" spans="1:2" x14ac:dyDescent="0.2">
      <c r="A812">
        <v>179</v>
      </c>
      <c r="B812" t="s">
        <v>20</v>
      </c>
    </row>
    <row r="813" spans="1:2" x14ac:dyDescent="0.2">
      <c r="A813">
        <v>179</v>
      </c>
      <c r="B813" t="s">
        <v>616</v>
      </c>
    </row>
    <row r="814" spans="1:2" x14ac:dyDescent="0.2">
      <c r="A814">
        <v>179</v>
      </c>
      <c r="B814" t="s">
        <v>617</v>
      </c>
    </row>
    <row r="815" spans="1:2" x14ac:dyDescent="0.2">
      <c r="A815">
        <v>179</v>
      </c>
      <c r="B815" t="s">
        <v>618</v>
      </c>
    </row>
    <row r="816" spans="1:2" x14ac:dyDescent="0.2">
      <c r="A816">
        <v>179</v>
      </c>
      <c r="B816" t="s">
        <v>619</v>
      </c>
    </row>
    <row r="817" spans="1:2" x14ac:dyDescent="0.2">
      <c r="A817">
        <v>179</v>
      </c>
      <c r="B817" t="s">
        <v>67</v>
      </c>
    </row>
    <row r="818" spans="1:2" x14ac:dyDescent="0.2">
      <c r="A818">
        <v>179</v>
      </c>
      <c r="B818" t="s">
        <v>5</v>
      </c>
    </row>
    <row r="819" spans="1:2" x14ac:dyDescent="0.2">
      <c r="A819">
        <v>178</v>
      </c>
      <c r="B819" t="s">
        <v>620</v>
      </c>
    </row>
    <row r="820" spans="1:2" x14ac:dyDescent="0.2">
      <c r="A820">
        <v>178</v>
      </c>
      <c r="B820" t="s">
        <v>621</v>
      </c>
    </row>
    <row r="821" spans="1:2" x14ac:dyDescent="0.2">
      <c r="A821">
        <v>178</v>
      </c>
      <c r="B821" t="s">
        <v>622</v>
      </c>
    </row>
    <row r="822" spans="1:2" x14ac:dyDescent="0.2">
      <c r="A822">
        <v>177</v>
      </c>
      <c r="B822" t="s">
        <v>623</v>
      </c>
    </row>
    <row r="823" spans="1:2" x14ac:dyDescent="0.2">
      <c r="A823">
        <v>177</v>
      </c>
      <c r="B823" t="s">
        <v>624</v>
      </c>
    </row>
    <row r="824" spans="1:2" x14ac:dyDescent="0.2">
      <c r="A824">
        <v>176</v>
      </c>
      <c r="B824" t="s">
        <v>625</v>
      </c>
    </row>
    <row r="825" spans="1:2" x14ac:dyDescent="0.2">
      <c r="A825">
        <v>176</v>
      </c>
      <c r="B825" t="s">
        <v>626</v>
      </c>
    </row>
    <row r="826" spans="1:2" x14ac:dyDescent="0.2">
      <c r="A826">
        <v>176</v>
      </c>
      <c r="B826" t="s">
        <v>627</v>
      </c>
    </row>
    <row r="827" spans="1:2" x14ac:dyDescent="0.2">
      <c r="A827">
        <v>175</v>
      </c>
      <c r="B827" t="s">
        <v>628</v>
      </c>
    </row>
    <row r="828" spans="1:2" x14ac:dyDescent="0.2">
      <c r="A828">
        <v>174</v>
      </c>
      <c r="B828" t="s">
        <v>4</v>
      </c>
    </row>
    <row r="829" spans="1:2" x14ac:dyDescent="0.2">
      <c r="A829">
        <v>174</v>
      </c>
      <c r="B829" t="s">
        <v>629</v>
      </c>
    </row>
    <row r="830" spans="1:2" x14ac:dyDescent="0.2">
      <c r="A830">
        <v>174</v>
      </c>
      <c r="B830" t="s">
        <v>13</v>
      </c>
    </row>
    <row r="831" spans="1:2" x14ac:dyDescent="0.2">
      <c r="A831">
        <v>172</v>
      </c>
      <c r="B831" t="s">
        <v>630</v>
      </c>
    </row>
    <row r="832" spans="1:2" x14ac:dyDescent="0.2">
      <c r="A832">
        <v>172</v>
      </c>
      <c r="B832" t="s">
        <v>631</v>
      </c>
    </row>
    <row r="833" spans="1:2" x14ac:dyDescent="0.2">
      <c r="A833">
        <v>172</v>
      </c>
      <c r="B833" t="s">
        <v>632</v>
      </c>
    </row>
    <row r="834" spans="1:2" x14ac:dyDescent="0.2">
      <c r="A834">
        <v>171</v>
      </c>
      <c r="B834" t="s">
        <v>364</v>
      </c>
    </row>
    <row r="835" spans="1:2" x14ac:dyDescent="0.2">
      <c r="A835">
        <v>170</v>
      </c>
      <c r="B835" t="s">
        <v>43</v>
      </c>
    </row>
    <row r="836" spans="1:2" x14ac:dyDescent="0.2">
      <c r="A836">
        <v>170</v>
      </c>
      <c r="B836" t="s">
        <v>633</v>
      </c>
    </row>
    <row r="837" spans="1:2" x14ac:dyDescent="0.2">
      <c r="A837">
        <v>170</v>
      </c>
      <c r="B837" t="s">
        <v>634</v>
      </c>
    </row>
    <row r="838" spans="1:2" x14ac:dyDescent="0.2">
      <c r="A838">
        <v>169</v>
      </c>
      <c r="B838" t="s">
        <v>635</v>
      </c>
    </row>
    <row r="839" spans="1:2" x14ac:dyDescent="0.2">
      <c r="A839">
        <v>169</v>
      </c>
      <c r="B839" t="s">
        <v>636</v>
      </c>
    </row>
    <row r="840" spans="1:2" x14ac:dyDescent="0.2">
      <c r="A840">
        <v>169</v>
      </c>
      <c r="B840" t="s">
        <v>637</v>
      </c>
    </row>
    <row r="841" spans="1:2" x14ac:dyDescent="0.2">
      <c r="A841">
        <v>168</v>
      </c>
      <c r="B841" t="s">
        <v>638</v>
      </c>
    </row>
    <row r="842" spans="1:2" x14ac:dyDescent="0.2">
      <c r="A842">
        <v>168</v>
      </c>
      <c r="B842" t="s">
        <v>191</v>
      </c>
    </row>
    <row r="843" spans="1:2" x14ac:dyDescent="0.2">
      <c r="A843">
        <v>167</v>
      </c>
      <c r="B843" t="s">
        <v>639</v>
      </c>
    </row>
    <row r="844" spans="1:2" x14ac:dyDescent="0.2">
      <c r="A844">
        <v>167</v>
      </c>
      <c r="B844" t="s">
        <v>640</v>
      </c>
    </row>
    <row r="845" spans="1:2" x14ac:dyDescent="0.2">
      <c r="A845">
        <v>167</v>
      </c>
      <c r="B845" t="s">
        <v>641</v>
      </c>
    </row>
    <row r="846" spans="1:2" x14ac:dyDescent="0.2">
      <c r="A846">
        <v>166</v>
      </c>
      <c r="B846" t="s">
        <v>10</v>
      </c>
    </row>
    <row r="847" spans="1:2" x14ac:dyDescent="0.2">
      <c r="A847">
        <v>166</v>
      </c>
      <c r="B847" t="s">
        <v>642</v>
      </c>
    </row>
    <row r="848" spans="1:2" x14ac:dyDescent="0.2">
      <c r="A848">
        <v>166</v>
      </c>
      <c r="B848" t="s">
        <v>643</v>
      </c>
    </row>
    <row r="849" spans="1:2" x14ac:dyDescent="0.2">
      <c r="A849">
        <v>165</v>
      </c>
      <c r="B849" t="s">
        <v>644</v>
      </c>
    </row>
    <row r="850" spans="1:2" x14ac:dyDescent="0.2">
      <c r="A850">
        <v>165</v>
      </c>
      <c r="B850" t="s">
        <v>645</v>
      </c>
    </row>
    <row r="851" spans="1:2" x14ac:dyDescent="0.2">
      <c r="A851">
        <v>165</v>
      </c>
      <c r="B851" t="s">
        <v>646</v>
      </c>
    </row>
    <row r="852" spans="1:2" x14ac:dyDescent="0.2">
      <c r="A852">
        <v>165</v>
      </c>
      <c r="B852" t="s">
        <v>647</v>
      </c>
    </row>
    <row r="853" spans="1:2" x14ac:dyDescent="0.2">
      <c r="A853">
        <v>164</v>
      </c>
      <c r="B853" t="s">
        <v>648</v>
      </c>
    </row>
    <row r="854" spans="1:2" x14ac:dyDescent="0.2">
      <c r="A854">
        <v>164</v>
      </c>
      <c r="B854" t="s">
        <v>650</v>
      </c>
    </row>
    <row r="855" spans="1:2" x14ac:dyDescent="0.2">
      <c r="A855">
        <v>164</v>
      </c>
      <c r="B855" t="s">
        <v>651</v>
      </c>
    </row>
    <row r="856" spans="1:2" x14ac:dyDescent="0.2">
      <c r="A856">
        <v>164</v>
      </c>
      <c r="B856" t="s">
        <v>118</v>
      </c>
    </row>
    <row r="857" spans="1:2" x14ac:dyDescent="0.2">
      <c r="A857">
        <v>164</v>
      </c>
      <c r="B857" t="s">
        <v>219</v>
      </c>
    </row>
    <row r="858" spans="1:2" x14ac:dyDescent="0.2">
      <c r="A858">
        <v>163</v>
      </c>
      <c r="B858" t="s">
        <v>652</v>
      </c>
    </row>
    <row r="859" spans="1:2" x14ac:dyDescent="0.2">
      <c r="A859">
        <v>163</v>
      </c>
      <c r="B859" t="s">
        <v>653</v>
      </c>
    </row>
    <row r="860" spans="1:2" x14ac:dyDescent="0.2">
      <c r="A860">
        <v>163</v>
      </c>
      <c r="B860" t="s">
        <v>654</v>
      </c>
    </row>
    <row r="861" spans="1:2" x14ac:dyDescent="0.2">
      <c r="A861">
        <v>163</v>
      </c>
      <c r="B861" t="s">
        <v>251</v>
      </c>
    </row>
    <row r="862" spans="1:2" x14ac:dyDescent="0.2">
      <c r="A862">
        <v>163</v>
      </c>
      <c r="B862" t="s">
        <v>655</v>
      </c>
    </row>
    <row r="863" spans="1:2" x14ac:dyDescent="0.2">
      <c r="A863">
        <v>163</v>
      </c>
      <c r="B863" t="s">
        <v>218</v>
      </c>
    </row>
    <row r="864" spans="1:2" x14ac:dyDescent="0.2">
      <c r="A864">
        <v>163</v>
      </c>
      <c r="B864" t="s">
        <v>5</v>
      </c>
    </row>
    <row r="865" spans="1:2" x14ac:dyDescent="0.2">
      <c r="A865">
        <v>162</v>
      </c>
      <c r="B865" t="s">
        <v>656</v>
      </c>
    </row>
    <row r="866" spans="1:2" x14ac:dyDescent="0.2">
      <c r="A866">
        <v>162</v>
      </c>
      <c r="B866" t="s">
        <v>657</v>
      </c>
    </row>
    <row r="867" spans="1:2" x14ac:dyDescent="0.2">
      <c r="A867">
        <v>162</v>
      </c>
      <c r="B867" t="s">
        <v>658</v>
      </c>
    </row>
    <row r="868" spans="1:2" x14ac:dyDescent="0.2">
      <c r="A868">
        <v>161</v>
      </c>
      <c r="B868" t="s">
        <v>659</v>
      </c>
    </row>
    <row r="869" spans="1:2" x14ac:dyDescent="0.2">
      <c r="A869">
        <v>161</v>
      </c>
      <c r="B869" t="s">
        <v>660</v>
      </c>
    </row>
    <row r="870" spans="1:2" x14ac:dyDescent="0.2">
      <c r="A870">
        <v>161</v>
      </c>
      <c r="B870" t="s">
        <v>661</v>
      </c>
    </row>
    <row r="871" spans="1:2" x14ac:dyDescent="0.2">
      <c r="A871">
        <v>161</v>
      </c>
      <c r="B871" t="s">
        <v>662</v>
      </c>
    </row>
    <row r="872" spans="1:2" x14ac:dyDescent="0.2">
      <c r="A872">
        <v>161</v>
      </c>
      <c r="B872" t="s">
        <v>663</v>
      </c>
    </row>
    <row r="873" spans="1:2" x14ac:dyDescent="0.2">
      <c r="A873">
        <v>161</v>
      </c>
      <c r="B873" t="s">
        <v>239</v>
      </c>
    </row>
    <row r="874" spans="1:2" x14ac:dyDescent="0.2">
      <c r="A874">
        <v>160</v>
      </c>
      <c r="B874" t="s">
        <v>664</v>
      </c>
    </row>
    <row r="875" spans="1:2" x14ac:dyDescent="0.2">
      <c r="A875">
        <v>160</v>
      </c>
      <c r="B875" t="s">
        <v>125</v>
      </c>
    </row>
    <row r="876" spans="1:2" x14ac:dyDescent="0.2">
      <c r="A876">
        <v>160</v>
      </c>
      <c r="B876" t="s">
        <v>665</v>
      </c>
    </row>
    <row r="877" spans="1:2" x14ac:dyDescent="0.2">
      <c r="A877">
        <v>160</v>
      </c>
      <c r="B877" t="s">
        <v>666</v>
      </c>
    </row>
    <row r="878" spans="1:2" x14ac:dyDescent="0.2">
      <c r="A878">
        <v>160</v>
      </c>
      <c r="B878" t="s">
        <v>65</v>
      </c>
    </row>
    <row r="879" spans="1:2" x14ac:dyDescent="0.2">
      <c r="A879">
        <v>160</v>
      </c>
      <c r="B879" t="s">
        <v>667</v>
      </c>
    </row>
    <row r="880" spans="1:2" x14ac:dyDescent="0.2">
      <c r="A880">
        <v>159</v>
      </c>
      <c r="B880" t="s">
        <v>668</v>
      </c>
    </row>
    <row r="881" spans="1:2" x14ac:dyDescent="0.2">
      <c r="A881">
        <v>159</v>
      </c>
      <c r="B881" t="s">
        <v>669</v>
      </c>
    </row>
    <row r="882" spans="1:2" x14ac:dyDescent="0.2">
      <c r="A882">
        <v>159</v>
      </c>
      <c r="B882" t="s">
        <v>289</v>
      </c>
    </row>
    <row r="883" spans="1:2" x14ac:dyDescent="0.2">
      <c r="A883">
        <v>159</v>
      </c>
      <c r="B883" t="s">
        <v>670</v>
      </c>
    </row>
    <row r="884" spans="1:2" x14ac:dyDescent="0.2">
      <c r="A884">
        <v>158</v>
      </c>
      <c r="B884" t="s">
        <v>671</v>
      </c>
    </row>
    <row r="885" spans="1:2" x14ac:dyDescent="0.2">
      <c r="A885">
        <v>158</v>
      </c>
      <c r="B885" t="s">
        <v>672</v>
      </c>
    </row>
    <row r="886" spans="1:2" x14ac:dyDescent="0.2">
      <c r="A886">
        <v>158</v>
      </c>
      <c r="B886" t="s">
        <v>673</v>
      </c>
    </row>
    <row r="887" spans="1:2" x14ac:dyDescent="0.2">
      <c r="A887">
        <v>157</v>
      </c>
      <c r="B887" t="s">
        <v>674</v>
      </c>
    </row>
    <row r="888" spans="1:2" x14ac:dyDescent="0.2">
      <c r="A888">
        <v>157</v>
      </c>
      <c r="B888" t="s">
        <v>10</v>
      </c>
    </row>
    <row r="889" spans="1:2" x14ac:dyDescent="0.2">
      <c r="A889">
        <v>157</v>
      </c>
      <c r="B889" t="s">
        <v>675</v>
      </c>
    </row>
    <row r="890" spans="1:2" x14ac:dyDescent="0.2">
      <c r="A890">
        <v>157</v>
      </c>
      <c r="B890" t="s">
        <v>676</v>
      </c>
    </row>
    <row r="891" spans="1:2" x14ac:dyDescent="0.2">
      <c r="A891">
        <v>157</v>
      </c>
      <c r="B891" t="s">
        <v>677</v>
      </c>
    </row>
    <row r="892" spans="1:2" x14ac:dyDescent="0.2">
      <c r="A892">
        <v>157</v>
      </c>
      <c r="B892" t="s">
        <v>678</v>
      </c>
    </row>
    <row r="893" spans="1:2" x14ac:dyDescent="0.2">
      <c r="A893">
        <v>157</v>
      </c>
      <c r="B893" t="s">
        <v>679</v>
      </c>
    </row>
    <row r="894" spans="1:2" x14ac:dyDescent="0.2">
      <c r="A894">
        <v>156</v>
      </c>
      <c r="B894" t="s">
        <v>280</v>
      </c>
    </row>
    <row r="895" spans="1:2" x14ac:dyDescent="0.2">
      <c r="A895">
        <v>156</v>
      </c>
      <c r="B895" t="s">
        <v>680</v>
      </c>
    </row>
    <row r="896" spans="1:2" x14ac:dyDescent="0.2">
      <c r="A896">
        <v>156</v>
      </c>
      <c r="B896" t="s">
        <v>681</v>
      </c>
    </row>
    <row r="897" spans="1:2" x14ac:dyDescent="0.2">
      <c r="A897">
        <v>155</v>
      </c>
      <c r="B897" t="s">
        <v>207</v>
      </c>
    </row>
    <row r="898" spans="1:2" x14ac:dyDescent="0.2">
      <c r="A898">
        <v>155</v>
      </c>
      <c r="B898" t="s">
        <v>682</v>
      </c>
    </row>
    <row r="899" spans="1:2" x14ac:dyDescent="0.2">
      <c r="A899">
        <v>155</v>
      </c>
      <c r="B899" t="s">
        <v>683</v>
      </c>
    </row>
    <row r="900" spans="1:2" x14ac:dyDescent="0.2">
      <c r="A900">
        <v>154</v>
      </c>
      <c r="B900" t="s">
        <v>684</v>
      </c>
    </row>
    <row r="901" spans="1:2" x14ac:dyDescent="0.2">
      <c r="A901">
        <v>154</v>
      </c>
      <c r="B901" t="s">
        <v>685</v>
      </c>
    </row>
    <row r="902" spans="1:2" x14ac:dyDescent="0.2">
      <c r="A902">
        <v>154</v>
      </c>
      <c r="B902" t="s">
        <v>686</v>
      </c>
    </row>
    <row r="903" spans="1:2" x14ac:dyDescent="0.2">
      <c r="A903">
        <v>154</v>
      </c>
      <c r="B903" t="s">
        <v>687</v>
      </c>
    </row>
    <row r="904" spans="1:2" x14ac:dyDescent="0.2">
      <c r="A904">
        <v>154</v>
      </c>
      <c r="B904" t="s">
        <v>688</v>
      </c>
    </row>
    <row r="905" spans="1:2" x14ac:dyDescent="0.2">
      <c r="A905">
        <v>153</v>
      </c>
      <c r="B905" t="s">
        <v>689</v>
      </c>
    </row>
    <row r="906" spans="1:2" x14ac:dyDescent="0.2">
      <c r="A906">
        <v>152</v>
      </c>
      <c r="B906" t="s">
        <v>335</v>
      </c>
    </row>
    <row r="907" spans="1:2" x14ac:dyDescent="0.2">
      <c r="A907">
        <v>152</v>
      </c>
      <c r="B907" t="s">
        <v>690</v>
      </c>
    </row>
    <row r="908" spans="1:2" x14ac:dyDescent="0.2">
      <c r="A908">
        <v>152</v>
      </c>
      <c r="B908" t="s">
        <v>170</v>
      </c>
    </row>
    <row r="909" spans="1:2" x14ac:dyDescent="0.2">
      <c r="A909">
        <v>152</v>
      </c>
      <c r="B909" t="s">
        <v>691</v>
      </c>
    </row>
    <row r="910" spans="1:2" x14ac:dyDescent="0.2">
      <c r="A910">
        <v>152</v>
      </c>
      <c r="B910" t="s">
        <v>692</v>
      </c>
    </row>
    <row r="911" spans="1:2" x14ac:dyDescent="0.2">
      <c r="A911">
        <v>151</v>
      </c>
      <c r="B911" t="s">
        <v>693</v>
      </c>
    </row>
    <row r="912" spans="1:2" x14ac:dyDescent="0.2">
      <c r="A912">
        <v>151</v>
      </c>
      <c r="B912" t="s">
        <v>161</v>
      </c>
    </row>
    <row r="913" spans="1:2" x14ac:dyDescent="0.2">
      <c r="A913">
        <v>151</v>
      </c>
      <c r="B913" t="s">
        <v>694</v>
      </c>
    </row>
    <row r="914" spans="1:2" x14ac:dyDescent="0.2">
      <c r="A914">
        <v>151</v>
      </c>
      <c r="B914" t="s">
        <v>695</v>
      </c>
    </row>
    <row r="915" spans="1:2" x14ac:dyDescent="0.2">
      <c r="A915">
        <v>151</v>
      </c>
      <c r="B915" t="s">
        <v>696</v>
      </c>
    </row>
    <row r="916" spans="1:2" x14ac:dyDescent="0.2">
      <c r="A916">
        <v>150</v>
      </c>
      <c r="B916" t="s">
        <v>35</v>
      </c>
    </row>
    <row r="917" spans="1:2" x14ac:dyDescent="0.2">
      <c r="A917">
        <v>150</v>
      </c>
      <c r="B917" t="s">
        <v>697</v>
      </c>
    </row>
    <row r="918" spans="1:2" x14ac:dyDescent="0.2">
      <c r="A918">
        <v>149</v>
      </c>
      <c r="B918" t="s">
        <v>698</v>
      </c>
    </row>
    <row r="919" spans="1:2" x14ac:dyDescent="0.2">
      <c r="A919">
        <v>149</v>
      </c>
      <c r="B919" t="s">
        <v>19</v>
      </c>
    </row>
    <row r="920" spans="1:2" x14ac:dyDescent="0.2">
      <c r="A920">
        <v>149</v>
      </c>
      <c r="B920" t="s">
        <v>699</v>
      </c>
    </row>
    <row r="921" spans="1:2" x14ac:dyDescent="0.2">
      <c r="A921">
        <v>149</v>
      </c>
      <c r="B921" t="s">
        <v>700</v>
      </c>
    </row>
    <row r="922" spans="1:2" x14ac:dyDescent="0.2">
      <c r="A922">
        <v>149</v>
      </c>
      <c r="B922" t="s">
        <v>701</v>
      </c>
    </row>
    <row r="923" spans="1:2" x14ac:dyDescent="0.2">
      <c r="A923">
        <v>148</v>
      </c>
      <c r="B923" t="s">
        <v>702</v>
      </c>
    </row>
    <row r="924" spans="1:2" x14ac:dyDescent="0.2">
      <c r="A924">
        <v>148</v>
      </c>
      <c r="B924" t="s">
        <v>703</v>
      </c>
    </row>
    <row r="925" spans="1:2" x14ac:dyDescent="0.2">
      <c r="A925">
        <v>148</v>
      </c>
      <c r="B925" t="s">
        <v>704</v>
      </c>
    </row>
    <row r="926" spans="1:2" x14ac:dyDescent="0.2">
      <c r="A926">
        <v>148</v>
      </c>
      <c r="B926" t="s">
        <v>705</v>
      </c>
    </row>
    <row r="927" spans="1:2" x14ac:dyDescent="0.2">
      <c r="A927">
        <v>148</v>
      </c>
      <c r="B927" t="s">
        <v>299</v>
      </c>
    </row>
    <row r="928" spans="1:2" x14ac:dyDescent="0.2">
      <c r="A928">
        <v>147</v>
      </c>
      <c r="B928" t="s">
        <v>706</v>
      </c>
    </row>
    <row r="929" spans="1:2" x14ac:dyDescent="0.2">
      <c r="A929">
        <v>147</v>
      </c>
      <c r="B929" t="s">
        <v>4</v>
      </c>
    </row>
    <row r="930" spans="1:2" x14ac:dyDescent="0.2">
      <c r="A930">
        <v>147</v>
      </c>
      <c r="B930" t="s">
        <v>707</v>
      </c>
    </row>
    <row r="931" spans="1:2" x14ac:dyDescent="0.2">
      <c r="A931">
        <v>147</v>
      </c>
      <c r="B931" t="s">
        <v>708</v>
      </c>
    </row>
    <row r="932" spans="1:2" x14ac:dyDescent="0.2">
      <c r="A932">
        <v>146</v>
      </c>
      <c r="B932" t="s">
        <v>709</v>
      </c>
    </row>
    <row r="933" spans="1:2" x14ac:dyDescent="0.2">
      <c r="A933">
        <v>146</v>
      </c>
      <c r="B933" t="s">
        <v>710</v>
      </c>
    </row>
    <row r="934" spans="1:2" x14ac:dyDescent="0.2">
      <c r="A934">
        <v>145</v>
      </c>
      <c r="B934" t="s">
        <v>711</v>
      </c>
    </row>
    <row r="935" spans="1:2" x14ac:dyDescent="0.2">
      <c r="A935">
        <v>145</v>
      </c>
      <c r="B935" t="s">
        <v>712</v>
      </c>
    </row>
    <row r="936" spans="1:2" x14ac:dyDescent="0.2">
      <c r="A936">
        <v>145</v>
      </c>
      <c r="B936" t="s">
        <v>713</v>
      </c>
    </row>
    <row r="937" spans="1:2" x14ac:dyDescent="0.2">
      <c r="A937">
        <v>145</v>
      </c>
      <c r="B937" t="s">
        <v>714</v>
      </c>
    </row>
    <row r="938" spans="1:2" x14ac:dyDescent="0.2">
      <c r="A938">
        <v>144</v>
      </c>
      <c r="B938" t="s">
        <v>715</v>
      </c>
    </row>
    <row r="939" spans="1:2" x14ac:dyDescent="0.2">
      <c r="A939">
        <v>144</v>
      </c>
      <c r="B939" t="s">
        <v>205</v>
      </c>
    </row>
    <row r="940" spans="1:2" x14ac:dyDescent="0.2">
      <c r="A940">
        <v>144</v>
      </c>
      <c r="B940" t="s">
        <v>716</v>
      </c>
    </row>
    <row r="941" spans="1:2" x14ac:dyDescent="0.2">
      <c r="A941">
        <v>144</v>
      </c>
      <c r="B941" t="s">
        <v>64</v>
      </c>
    </row>
    <row r="942" spans="1:2" x14ac:dyDescent="0.2">
      <c r="A942">
        <v>143</v>
      </c>
      <c r="B942" t="s">
        <v>717</v>
      </c>
    </row>
    <row r="943" spans="1:2" x14ac:dyDescent="0.2">
      <c r="A943">
        <v>143</v>
      </c>
      <c r="B943" t="s">
        <v>718</v>
      </c>
    </row>
    <row r="944" spans="1:2" x14ac:dyDescent="0.2">
      <c r="A944">
        <v>143</v>
      </c>
      <c r="B944" t="s">
        <v>719</v>
      </c>
    </row>
    <row r="945" spans="1:2" x14ac:dyDescent="0.2">
      <c r="A945">
        <v>143</v>
      </c>
      <c r="B945" t="s">
        <v>720</v>
      </c>
    </row>
    <row r="946" spans="1:2" x14ac:dyDescent="0.2">
      <c r="A946">
        <v>143</v>
      </c>
      <c r="B946" t="s">
        <v>721</v>
      </c>
    </row>
    <row r="947" spans="1:2" x14ac:dyDescent="0.2">
      <c r="A947">
        <v>141</v>
      </c>
      <c r="B947" t="s">
        <v>722</v>
      </c>
    </row>
    <row r="948" spans="1:2" x14ac:dyDescent="0.2">
      <c r="A948">
        <v>141</v>
      </c>
      <c r="B948" t="s">
        <v>723</v>
      </c>
    </row>
    <row r="949" spans="1:2" x14ac:dyDescent="0.2">
      <c r="A949">
        <v>141</v>
      </c>
      <c r="B949" t="s">
        <v>724</v>
      </c>
    </row>
    <row r="950" spans="1:2" x14ac:dyDescent="0.2">
      <c r="A950">
        <v>141</v>
      </c>
      <c r="B950" t="s">
        <v>109</v>
      </c>
    </row>
    <row r="951" spans="1:2" x14ac:dyDescent="0.2">
      <c r="A951">
        <v>141</v>
      </c>
      <c r="B951" t="s">
        <v>725</v>
      </c>
    </row>
    <row r="952" spans="1:2" x14ac:dyDescent="0.2">
      <c r="A952">
        <v>140</v>
      </c>
      <c r="B952" t="s">
        <v>201</v>
      </c>
    </row>
    <row r="953" spans="1:2" x14ac:dyDescent="0.2">
      <c r="A953">
        <v>140</v>
      </c>
      <c r="B953" t="s">
        <v>502</v>
      </c>
    </row>
    <row r="954" spans="1:2" x14ac:dyDescent="0.2">
      <c r="A954">
        <v>140</v>
      </c>
      <c r="B954" t="s">
        <v>726</v>
      </c>
    </row>
    <row r="955" spans="1:2" x14ac:dyDescent="0.2">
      <c r="A955">
        <v>140</v>
      </c>
      <c r="B955" t="s">
        <v>727</v>
      </c>
    </row>
    <row r="956" spans="1:2" x14ac:dyDescent="0.2">
      <c r="A956">
        <v>140</v>
      </c>
      <c r="B956" t="s">
        <v>728</v>
      </c>
    </row>
    <row r="957" spans="1:2" x14ac:dyDescent="0.2">
      <c r="A957">
        <v>140</v>
      </c>
      <c r="B957" t="s">
        <v>729</v>
      </c>
    </row>
    <row r="958" spans="1:2" x14ac:dyDescent="0.2">
      <c r="A958">
        <v>140</v>
      </c>
      <c r="B958" t="s">
        <v>730</v>
      </c>
    </row>
    <row r="959" spans="1:2" x14ac:dyDescent="0.2">
      <c r="A959">
        <v>140</v>
      </c>
      <c r="B959" t="s">
        <v>731</v>
      </c>
    </row>
    <row r="960" spans="1:2" x14ac:dyDescent="0.2">
      <c r="A960">
        <v>139</v>
      </c>
      <c r="B960" t="s">
        <v>732</v>
      </c>
    </row>
    <row r="961" spans="1:2" x14ac:dyDescent="0.2">
      <c r="A961">
        <v>139</v>
      </c>
      <c r="B961" t="s">
        <v>733</v>
      </c>
    </row>
    <row r="962" spans="1:2" x14ac:dyDescent="0.2">
      <c r="A962">
        <v>139</v>
      </c>
      <c r="B962" t="s">
        <v>734</v>
      </c>
    </row>
    <row r="963" spans="1:2" x14ac:dyDescent="0.2">
      <c r="A963">
        <v>139</v>
      </c>
      <c r="B963" t="s">
        <v>735</v>
      </c>
    </row>
    <row r="964" spans="1:2" x14ac:dyDescent="0.2">
      <c r="A964">
        <v>139</v>
      </c>
      <c r="B964" t="s">
        <v>736</v>
      </c>
    </row>
    <row r="965" spans="1:2" x14ac:dyDescent="0.2">
      <c r="A965">
        <v>138</v>
      </c>
      <c r="B965" t="s">
        <v>6</v>
      </c>
    </row>
    <row r="966" spans="1:2" x14ac:dyDescent="0.2">
      <c r="A966">
        <v>138</v>
      </c>
      <c r="B966" t="s">
        <v>737</v>
      </c>
    </row>
    <row r="967" spans="1:2" x14ac:dyDescent="0.2">
      <c r="A967">
        <v>137</v>
      </c>
      <c r="B967" t="s">
        <v>738</v>
      </c>
    </row>
    <row r="968" spans="1:2" x14ac:dyDescent="0.2">
      <c r="A968">
        <v>137</v>
      </c>
      <c r="B968" t="s">
        <v>739</v>
      </c>
    </row>
    <row r="969" spans="1:2" x14ac:dyDescent="0.2">
      <c r="A969">
        <v>137</v>
      </c>
      <c r="B969" t="s">
        <v>740</v>
      </c>
    </row>
    <row r="970" spans="1:2" x14ac:dyDescent="0.2">
      <c r="A970">
        <v>137</v>
      </c>
      <c r="B970" t="s">
        <v>2</v>
      </c>
    </row>
    <row r="971" spans="1:2" x14ac:dyDescent="0.2">
      <c r="A971">
        <v>137</v>
      </c>
      <c r="B971" t="s">
        <v>741</v>
      </c>
    </row>
    <row r="972" spans="1:2" x14ac:dyDescent="0.2">
      <c r="A972">
        <v>137</v>
      </c>
      <c r="B972" t="s">
        <v>204</v>
      </c>
    </row>
    <row r="973" spans="1:2" x14ac:dyDescent="0.2">
      <c r="A973">
        <v>136</v>
      </c>
      <c r="B973" t="s">
        <v>742</v>
      </c>
    </row>
    <row r="974" spans="1:2" x14ac:dyDescent="0.2">
      <c r="A974">
        <v>136</v>
      </c>
      <c r="B974" t="s">
        <v>154</v>
      </c>
    </row>
    <row r="975" spans="1:2" x14ac:dyDescent="0.2">
      <c r="A975">
        <v>136</v>
      </c>
      <c r="B975" t="s">
        <v>743</v>
      </c>
    </row>
    <row r="976" spans="1:2" x14ac:dyDescent="0.2">
      <c r="A976">
        <v>136</v>
      </c>
      <c r="B976" t="s">
        <v>744</v>
      </c>
    </row>
    <row r="977" spans="1:2" x14ac:dyDescent="0.2">
      <c r="A977">
        <v>136</v>
      </c>
      <c r="B977" t="s">
        <v>745</v>
      </c>
    </row>
    <row r="978" spans="1:2" x14ac:dyDescent="0.2">
      <c r="A978">
        <v>135</v>
      </c>
      <c r="B978" t="s">
        <v>746</v>
      </c>
    </row>
    <row r="979" spans="1:2" x14ac:dyDescent="0.2">
      <c r="A979">
        <v>135</v>
      </c>
      <c r="B979" t="s">
        <v>747</v>
      </c>
    </row>
    <row r="980" spans="1:2" x14ac:dyDescent="0.2">
      <c r="A980">
        <v>135</v>
      </c>
      <c r="B980" t="s">
        <v>748</v>
      </c>
    </row>
    <row r="981" spans="1:2" x14ac:dyDescent="0.2">
      <c r="A981">
        <v>135</v>
      </c>
      <c r="B981" t="s">
        <v>248</v>
      </c>
    </row>
    <row r="982" spans="1:2" x14ac:dyDescent="0.2">
      <c r="A982">
        <v>135</v>
      </c>
      <c r="B982" t="s">
        <v>749</v>
      </c>
    </row>
    <row r="983" spans="1:2" x14ac:dyDescent="0.2">
      <c r="A983">
        <v>135</v>
      </c>
      <c r="B983" t="s">
        <v>750</v>
      </c>
    </row>
    <row r="984" spans="1:2" x14ac:dyDescent="0.2">
      <c r="A984">
        <v>135</v>
      </c>
      <c r="B984" t="s">
        <v>751</v>
      </c>
    </row>
    <row r="985" spans="1:2" x14ac:dyDescent="0.2">
      <c r="A985">
        <v>135</v>
      </c>
      <c r="B985" t="s">
        <v>752</v>
      </c>
    </row>
    <row r="986" spans="1:2" x14ac:dyDescent="0.2">
      <c r="A986">
        <v>134</v>
      </c>
      <c r="B986" t="s">
        <v>687</v>
      </c>
    </row>
    <row r="987" spans="1:2" x14ac:dyDescent="0.2">
      <c r="A987">
        <v>134</v>
      </c>
      <c r="B987" t="s">
        <v>753</v>
      </c>
    </row>
    <row r="988" spans="1:2" x14ac:dyDescent="0.2">
      <c r="A988">
        <v>133</v>
      </c>
      <c r="B988" t="s">
        <v>754</v>
      </c>
    </row>
    <row r="989" spans="1:2" x14ac:dyDescent="0.2">
      <c r="A989">
        <v>133</v>
      </c>
      <c r="B989" t="s">
        <v>755</v>
      </c>
    </row>
    <row r="990" spans="1:2" x14ac:dyDescent="0.2">
      <c r="A990">
        <v>133</v>
      </c>
      <c r="B990" t="s">
        <v>756</v>
      </c>
    </row>
    <row r="991" spans="1:2" x14ac:dyDescent="0.2">
      <c r="A991">
        <v>133</v>
      </c>
      <c r="B991" t="s">
        <v>757</v>
      </c>
    </row>
    <row r="992" spans="1:2" x14ac:dyDescent="0.2">
      <c r="A992">
        <v>133</v>
      </c>
      <c r="B992" t="s">
        <v>7</v>
      </c>
    </row>
    <row r="993" spans="1:2" x14ac:dyDescent="0.2">
      <c r="A993">
        <v>133</v>
      </c>
      <c r="B993" t="s">
        <v>758</v>
      </c>
    </row>
    <row r="994" spans="1:2" x14ac:dyDescent="0.2">
      <c r="A994">
        <v>132</v>
      </c>
      <c r="B994" t="s">
        <v>759</v>
      </c>
    </row>
    <row r="995" spans="1:2" x14ac:dyDescent="0.2">
      <c r="A995">
        <v>132</v>
      </c>
      <c r="B995" t="s">
        <v>760</v>
      </c>
    </row>
    <row r="996" spans="1:2" x14ac:dyDescent="0.2">
      <c r="A996">
        <v>132</v>
      </c>
      <c r="B996" t="s">
        <v>515</v>
      </c>
    </row>
    <row r="997" spans="1:2" x14ac:dyDescent="0.2">
      <c r="A997">
        <v>132</v>
      </c>
      <c r="B997" t="s">
        <v>761</v>
      </c>
    </row>
    <row r="998" spans="1:2" x14ac:dyDescent="0.2">
      <c r="A998">
        <v>132</v>
      </c>
      <c r="B998" t="s">
        <v>461</v>
      </c>
    </row>
    <row r="999" spans="1:2" x14ac:dyDescent="0.2">
      <c r="A999">
        <v>130</v>
      </c>
      <c r="B999" t="s">
        <v>76</v>
      </c>
    </row>
    <row r="1000" spans="1:2" x14ac:dyDescent="0.2">
      <c r="A1000">
        <v>129</v>
      </c>
      <c r="B1000" t="s">
        <v>193</v>
      </c>
    </row>
    <row r="1001" spans="1:2" x14ac:dyDescent="0.2">
      <c r="A1001">
        <v>129</v>
      </c>
      <c r="B1001" t="s">
        <v>762</v>
      </c>
    </row>
    <row r="1002" spans="1:2" x14ac:dyDescent="0.2">
      <c r="A1002">
        <v>129</v>
      </c>
      <c r="B1002" t="s">
        <v>763</v>
      </c>
    </row>
    <row r="1003" spans="1:2" x14ac:dyDescent="0.2">
      <c r="A1003">
        <v>129</v>
      </c>
      <c r="B1003" t="s">
        <v>764</v>
      </c>
    </row>
    <row r="1004" spans="1:2" x14ac:dyDescent="0.2">
      <c r="A1004">
        <v>129</v>
      </c>
      <c r="B1004" t="s">
        <v>765</v>
      </c>
    </row>
    <row r="1005" spans="1:2" x14ac:dyDescent="0.2">
      <c r="A1005">
        <v>129</v>
      </c>
      <c r="B1005" t="s">
        <v>766</v>
      </c>
    </row>
    <row r="1006" spans="1:2" x14ac:dyDescent="0.2">
      <c r="A1006">
        <v>129</v>
      </c>
      <c r="B1006" t="s">
        <v>767</v>
      </c>
    </row>
    <row r="1007" spans="1:2" x14ac:dyDescent="0.2">
      <c r="A1007">
        <v>128</v>
      </c>
      <c r="B1007" t="s">
        <v>768</v>
      </c>
    </row>
    <row r="1008" spans="1:2" x14ac:dyDescent="0.2">
      <c r="A1008">
        <v>128</v>
      </c>
      <c r="B1008" t="s">
        <v>769</v>
      </c>
    </row>
    <row r="1009" spans="1:2" x14ac:dyDescent="0.2">
      <c r="A1009">
        <v>128</v>
      </c>
      <c r="B1009" t="s">
        <v>770</v>
      </c>
    </row>
    <row r="1010" spans="1:2" x14ac:dyDescent="0.2">
      <c r="A1010">
        <v>128</v>
      </c>
      <c r="B1010" t="s">
        <v>771</v>
      </c>
    </row>
    <row r="1011" spans="1:2" x14ac:dyDescent="0.2">
      <c r="A1011">
        <v>127</v>
      </c>
      <c r="B1011" t="s">
        <v>437</v>
      </c>
    </row>
    <row r="1012" spans="1:2" x14ac:dyDescent="0.2">
      <c r="A1012">
        <v>127</v>
      </c>
      <c r="B1012" t="s">
        <v>772</v>
      </c>
    </row>
    <row r="1013" spans="1:2" x14ac:dyDescent="0.2">
      <c r="A1013">
        <v>127</v>
      </c>
      <c r="B1013" t="s">
        <v>706</v>
      </c>
    </row>
    <row r="1014" spans="1:2" x14ac:dyDescent="0.2">
      <c r="A1014">
        <v>127</v>
      </c>
      <c r="B1014" t="s">
        <v>773</v>
      </c>
    </row>
    <row r="1015" spans="1:2" x14ac:dyDescent="0.2">
      <c r="A1015">
        <v>127</v>
      </c>
      <c r="B1015" t="s">
        <v>774</v>
      </c>
    </row>
    <row r="1016" spans="1:2" x14ac:dyDescent="0.2">
      <c r="A1016">
        <v>127</v>
      </c>
      <c r="B1016" t="s">
        <v>775</v>
      </c>
    </row>
    <row r="1017" spans="1:2" x14ac:dyDescent="0.2">
      <c r="A1017">
        <v>127</v>
      </c>
      <c r="B1017" t="s">
        <v>776</v>
      </c>
    </row>
    <row r="1018" spans="1:2" x14ac:dyDescent="0.2">
      <c r="A1018">
        <v>127</v>
      </c>
      <c r="B1018" t="s">
        <v>777</v>
      </c>
    </row>
    <row r="1019" spans="1:2" x14ac:dyDescent="0.2">
      <c r="A1019">
        <v>126</v>
      </c>
      <c r="B1019" t="s">
        <v>665</v>
      </c>
    </row>
    <row r="1020" spans="1:2" x14ac:dyDescent="0.2">
      <c r="A1020">
        <v>126</v>
      </c>
      <c r="B1020" t="s">
        <v>778</v>
      </c>
    </row>
    <row r="1021" spans="1:2" x14ac:dyDescent="0.2">
      <c r="A1021">
        <v>126</v>
      </c>
      <c r="B1021" t="s">
        <v>779</v>
      </c>
    </row>
    <row r="1022" spans="1:2" x14ac:dyDescent="0.2">
      <c r="A1022">
        <v>126</v>
      </c>
      <c r="B1022" t="s">
        <v>780</v>
      </c>
    </row>
    <row r="1023" spans="1:2" x14ac:dyDescent="0.2">
      <c r="A1023">
        <v>126</v>
      </c>
      <c r="B1023" t="s">
        <v>39</v>
      </c>
    </row>
    <row r="1024" spans="1:2" x14ac:dyDescent="0.2">
      <c r="A1024">
        <v>125</v>
      </c>
      <c r="B1024" t="s">
        <v>781</v>
      </c>
    </row>
    <row r="1025" spans="1:2" x14ac:dyDescent="0.2">
      <c r="A1025">
        <v>125</v>
      </c>
      <c r="B1025" t="s">
        <v>782</v>
      </c>
    </row>
    <row r="1026" spans="1:2" x14ac:dyDescent="0.2">
      <c r="A1026">
        <v>125</v>
      </c>
      <c r="B1026" t="s">
        <v>783</v>
      </c>
    </row>
    <row r="1027" spans="1:2" x14ac:dyDescent="0.2">
      <c r="A1027">
        <v>125</v>
      </c>
      <c r="B1027" t="s">
        <v>784</v>
      </c>
    </row>
    <row r="1028" spans="1:2" x14ac:dyDescent="0.2">
      <c r="A1028">
        <v>124</v>
      </c>
      <c r="B1028" t="s">
        <v>785</v>
      </c>
    </row>
    <row r="1029" spans="1:2" x14ac:dyDescent="0.2">
      <c r="A1029">
        <v>124</v>
      </c>
      <c r="B1029" t="s">
        <v>786</v>
      </c>
    </row>
    <row r="1030" spans="1:2" x14ac:dyDescent="0.2">
      <c r="A1030">
        <v>124</v>
      </c>
      <c r="B1030" t="s">
        <v>787</v>
      </c>
    </row>
    <row r="1031" spans="1:2" x14ac:dyDescent="0.2">
      <c r="A1031">
        <v>124</v>
      </c>
      <c r="B1031" t="s">
        <v>788</v>
      </c>
    </row>
    <row r="1032" spans="1:2" x14ac:dyDescent="0.2">
      <c r="A1032">
        <v>124</v>
      </c>
      <c r="B1032" t="s">
        <v>789</v>
      </c>
    </row>
    <row r="1033" spans="1:2" x14ac:dyDescent="0.2">
      <c r="A1033">
        <v>123</v>
      </c>
      <c r="B1033" t="s">
        <v>790</v>
      </c>
    </row>
    <row r="1034" spans="1:2" x14ac:dyDescent="0.2">
      <c r="A1034">
        <v>123</v>
      </c>
      <c r="B1034" t="s">
        <v>93</v>
      </c>
    </row>
    <row r="1035" spans="1:2" x14ac:dyDescent="0.2">
      <c r="A1035">
        <v>123</v>
      </c>
      <c r="B1035" t="s">
        <v>791</v>
      </c>
    </row>
    <row r="1036" spans="1:2" x14ac:dyDescent="0.2">
      <c r="A1036">
        <v>123</v>
      </c>
      <c r="B1036" t="s">
        <v>792</v>
      </c>
    </row>
    <row r="1037" spans="1:2" x14ac:dyDescent="0.2">
      <c r="A1037">
        <v>123</v>
      </c>
      <c r="B1037" t="s">
        <v>793</v>
      </c>
    </row>
    <row r="1038" spans="1:2" x14ac:dyDescent="0.2">
      <c r="A1038">
        <v>122</v>
      </c>
      <c r="B1038" t="s">
        <v>235</v>
      </c>
    </row>
    <row r="1039" spans="1:2" x14ac:dyDescent="0.2">
      <c r="A1039">
        <v>122</v>
      </c>
      <c r="B1039" t="s">
        <v>125</v>
      </c>
    </row>
    <row r="1040" spans="1:2" x14ac:dyDescent="0.2">
      <c r="A1040">
        <v>122</v>
      </c>
      <c r="B1040" t="s">
        <v>794</v>
      </c>
    </row>
    <row r="1041" spans="1:2" x14ac:dyDescent="0.2">
      <c r="A1041">
        <v>122</v>
      </c>
      <c r="B1041" t="s">
        <v>795</v>
      </c>
    </row>
    <row r="1042" spans="1:2" x14ac:dyDescent="0.2">
      <c r="A1042">
        <v>122</v>
      </c>
      <c r="B1042" t="s">
        <v>796</v>
      </c>
    </row>
    <row r="1043" spans="1:2" x14ac:dyDescent="0.2">
      <c r="A1043">
        <v>122</v>
      </c>
      <c r="B1043" t="s">
        <v>797</v>
      </c>
    </row>
    <row r="1044" spans="1:2" x14ac:dyDescent="0.2">
      <c r="A1044">
        <v>122</v>
      </c>
      <c r="B1044" t="s">
        <v>798</v>
      </c>
    </row>
    <row r="1045" spans="1:2" x14ac:dyDescent="0.2">
      <c r="A1045">
        <v>121</v>
      </c>
      <c r="B1045" t="s">
        <v>316</v>
      </c>
    </row>
    <row r="1046" spans="1:2" x14ac:dyDescent="0.2">
      <c r="A1046">
        <v>121</v>
      </c>
      <c r="B1046" t="s">
        <v>34</v>
      </c>
    </row>
    <row r="1047" spans="1:2" x14ac:dyDescent="0.2">
      <c r="A1047">
        <v>121</v>
      </c>
      <c r="B1047" t="s">
        <v>209</v>
      </c>
    </row>
    <row r="1048" spans="1:2" x14ac:dyDescent="0.2">
      <c r="A1048">
        <v>121</v>
      </c>
      <c r="B1048" t="s">
        <v>205</v>
      </c>
    </row>
    <row r="1049" spans="1:2" x14ac:dyDescent="0.2">
      <c r="A1049">
        <v>120</v>
      </c>
      <c r="B1049" t="s">
        <v>324</v>
      </c>
    </row>
    <row r="1050" spans="1:2" x14ac:dyDescent="0.2">
      <c r="A1050">
        <v>120</v>
      </c>
      <c r="B1050" t="s">
        <v>799</v>
      </c>
    </row>
    <row r="1051" spans="1:2" x14ac:dyDescent="0.2">
      <c r="A1051">
        <v>120</v>
      </c>
      <c r="B1051" t="s">
        <v>800</v>
      </c>
    </row>
    <row r="1052" spans="1:2" x14ac:dyDescent="0.2">
      <c r="A1052">
        <v>120</v>
      </c>
      <c r="B1052" t="s">
        <v>801</v>
      </c>
    </row>
    <row r="1053" spans="1:2" x14ac:dyDescent="0.2">
      <c r="A1053">
        <v>120</v>
      </c>
      <c r="B1053" t="s">
        <v>312</v>
      </c>
    </row>
    <row r="1054" spans="1:2" x14ac:dyDescent="0.2">
      <c r="A1054">
        <v>119</v>
      </c>
      <c r="B1054" t="s">
        <v>183</v>
      </c>
    </row>
    <row r="1055" spans="1:2" x14ac:dyDescent="0.2">
      <c r="A1055">
        <v>119</v>
      </c>
      <c r="B1055" t="s">
        <v>92</v>
      </c>
    </row>
    <row r="1056" spans="1:2" x14ac:dyDescent="0.2">
      <c r="A1056">
        <v>119</v>
      </c>
      <c r="B1056" t="s">
        <v>802</v>
      </c>
    </row>
    <row r="1057" spans="1:2" x14ac:dyDescent="0.2">
      <c r="A1057">
        <v>119</v>
      </c>
      <c r="B1057" t="s">
        <v>803</v>
      </c>
    </row>
    <row r="1058" spans="1:2" x14ac:dyDescent="0.2">
      <c r="A1058">
        <v>119</v>
      </c>
      <c r="B1058" t="s">
        <v>271</v>
      </c>
    </row>
    <row r="1059" spans="1:2" x14ac:dyDescent="0.2">
      <c r="A1059">
        <v>119</v>
      </c>
      <c r="B1059" t="s">
        <v>804</v>
      </c>
    </row>
    <row r="1060" spans="1:2" x14ac:dyDescent="0.2">
      <c r="A1060">
        <v>118</v>
      </c>
      <c r="B1060" t="s">
        <v>805</v>
      </c>
    </row>
    <row r="1061" spans="1:2" x14ac:dyDescent="0.2">
      <c r="A1061">
        <v>118</v>
      </c>
      <c r="B1061" t="s">
        <v>806</v>
      </c>
    </row>
    <row r="1062" spans="1:2" x14ac:dyDescent="0.2">
      <c r="A1062">
        <v>118</v>
      </c>
      <c r="B1062" t="s">
        <v>807</v>
      </c>
    </row>
    <row r="1063" spans="1:2" x14ac:dyDescent="0.2">
      <c r="A1063">
        <v>118</v>
      </c>
      <c r="B1063" t="s">
        <v>808</v>
      </c>
    </row>
    <row r="1064" spans="1:2" x14ac:dyDescent="0.2">
      <c r="A1064">
        <v>117</v>
      </c>
      <c r="B1064" t="s">
        <v>809</v>
      </c>
    </row>
    <row r="1065" spans="1:2" x14ac:dyDescent="0.2">
      <c r="A1065">
        <v>117</v>
      </c>
      <c r="B1065" t="s">
        <v>810</v>
      </c>
    </row>
    <row r="1066" spans="1:2" x14ac:dyDescent="0.2">
      <c r="A1066">
        <v>117</v>
      </c>
      <c r="B1066" t="s">
        <v>68</v>
      </c>
    </row>
    <row r="1067" spans="1:2" x14ac:dyDescent="0.2">
      <c r="A1067">
        <v>117</v>
      </c>
      <c r="B1067" t="s">
        <v>78</v>
      </c>
    </row>
    <row r="1068" spans="1:2" x14ac:dyDescent="0.2">
      <c r="A1068">
        <v>117</v>
      </c>
      <c r="B1068" t="s">
        <v>811</v>
      </c>
    </row>
    <row r="1069" spans="1:2" x14ac:dyDescent="0.2">
      <c r="A1069">
        <v>116</v>
      </c>
      <c r="B1069" t="s">
        <v>812</v>
      </c>
    </row>
    <row r="1070" spans="1:2" x14ac:dyDescent="0.2">
      <c r="A1070">
        <v>116</v>
      </c>
      <c r="B1070" t="s">
        <v>813</v>
      </c>
    </row>
    <row r="1071" spans="1:2" x14ac:dyDescent="0.2">
      <c r="A1071">
        <v>116</v>
      </c>
      <c r="B1071" t="s">
        <v>338</v>
      </c>
    </row>
    <row r="1072" spans="1:2" x14ac:dyDescent="0.2">
      <c r="A1072">
        <v>116</v>
      </c>
      <c r="B1072" t="s">
        <v>636</v>
      </c>
    </row>
    <row r="1073" spans="1:2" x14ac:dyDescent="0.2">
      <c r="A1073">
        <v>116</v>
      </c>
      <c r="B1073" t="s">
        <v>814</v>
      </c>
    </row>
    <row r="1074" spans="1:2" x14ac:dyDescent="0.2">
      <c r="A1074">
        <v>116</v>
      </c>
      <c r="B1074" t="s">
        <v>272</v>
      </c>
    </row>
    <row r="1075" spans="1:2" x14ac:dyDescent="0.2">
      <c r="A1075">
        <v>116</v>
      </c>
      <c r="B1075" t="s">
        <v>359</v>
      </c>
    </row>
    <row r="1076" spans="1:2" x14ac:dyDescent="0.2">
      <c r="A1076">
        <v>115</v>
      </c>
      <c r="B1076" t="s">
        <v>815</v>
      </c>
    </row>
    <row r="1077" spans="1:2" x14ac:dyDescent="0.2">
      <c r="A1077">
        <v>115</v>
      </c>
      <c r="B1077" t="s">
        <v>259</v>
      </c>
    </row>
    <row r="1078" spans="1:2" x14ac:dyDescent="0.2">
      <c r="A1078">
        <v>115</v>
      </c>
      <c r="B1078" t="s">
        <v>816</v>
      </c>
    </row>
    <row r="1079" spans="1:2" x14ac:dyDescent="0.2">
      <c r="A1079">
        <v>114</v>
      </c>
      <c r="B1079" t="s">
        <v>817</v>
      </c>
    </row>
    <row r="1080" spans="1:2" x14ac:dyDescent="0.2">
      <c r="A1080">
        <v>114</v>
      </c>
      <c r="B1080" t="s">
        <v>818</v>
      </c>
    </row>
    <row r="1081" spans="1:2" x14ac:dyDescent="0.2">
      <c r="A1081">
        <v>114</v>
      </c>
      <c r="B1081" t="s">
        <v>284</v>
      </c>
    </row>
    <row r="1082" spans="1:2" x14ac:dyDescent="0.2">
      <c r="A1082">
        <v>114</v>
      </c>
      <c r="B1082" t="s">
        <v>819</v>
      </c>
    </row>
    <row r="1083" spans="1:2" x14ac:dyDescent="0.2">
      <c r="A1083">
        <v>114</v>
      </c>
      <c r="B1083" t="s">
        <v>820</v>
      </c>
    </row>
    <row r="1084" spans="1:2" x14ac:dyDescent="0.2">
      <c r="A1084">
        <v>114</v>
      </c>
      <c r="B1084" t="s">
        <v>821</v>
      </c>
    </row>
    <row r="1085" spans="1:2" x14ac:dyDescent="0.2">
      <c r="A1085">
        <v>114</v>
      </c>
      <c r="B1085" t="s">
        <v>822</v>
      </c>
    </row>
    <row r="1086" spans="1:2" x14ac:dyDescent="0.2">
      <c r="A1086">
        <v>114</v>
      </c>
      <c r="B1086" t="s">
        <v>823</v>
      </c>
    </row>
    <row r="1087" spans="1:2" x14ac:dyDescent="0.2">
      <c r="A1087">
        <v>114</v>
      </c>
      <c r="B1087" t="s">
        <v>26</v>
      </c>
    </row>
    <row r="1088" spans="1:2" x14ac:dyDescent="0.2">
      <c r="A1088">
        <v>113</v>
      </c>
      <c r="B1088" t="s">
        <v>824</v>
      </c>
    </row>
    <row r="1089" spans="1:2" x14ac:dyDescent="0.2">
      <c r="A1089">
        <v>112</v>
      </c>
      <c r="B1089" t="s">
        <v>825</v>
      </c>
    </row>
    <row r="1090" spans="1:2" x14ac:dyDescent="0.2">
      <c r="A1090">
        <v>112</v>
      </c>
      <c r="B1090" t="s">
        <v>826</v>
      </c>
    </row>
    <row r="1091" spans="1:2" x14ac:dyDescent="0.2">
      <c r="A1091">
        <v>112</v>
      </c>
      <c r="B1091" t="s">
        <v>827</v>
      </c>
    </row>
    <row r="1092" spans="1:2" x14ac:dyDescent="0.2">
      <c r="A1092">
        <v>112</v>
      </c>
      <c r="B1092" t="s">
        <v>828</v>
      </c>
    </row>
    <row r="1093" spans="1:2" x14ac:dyDescent="0.2">
      <c r="A1093">
        <v>112</v>
      </c>
      <c r="B1093" t="s">
        <v>829</v>
      </c>
    </row>
    <row r="1094" spans="1:2" x14ac:dyDescent="0.2">
      <c r="A1094">
        <v>112</v>
      </c>
      <c r="B1094" t="s">
        <v>830</v>
      </c>
    </row>
    <row r="1095" spans="1:2" x14ac:dyDescent="0.2">
      <c r="A1095">
        <v>111</v>
      </c>
      <c r="B1095" t="s">
        <v>831</v>
      </c>
    </row>
    <row r="1096" spans="1:2" x14ac:dyDescent="0.2">
      <c r="A1096">
        <v>111</v>
      </c>
      <c r="B1096" t="s">
        <v>832</v>
      </c>
    </row>
    <row r="1097" spans="1:2" x14ac:dyDescent="0.2">
      <c r="A1097">
        <v>111</v>
      </c>
      <c r="B1097" t="s">
        <v>267</v>
      </c>
    </row>
    <row r="1098" spans="1:2" x14ac:dyDescent="0.2">
      <c r="A1098">
        <v>111</v>
      </c>
      <c r="B1098" t="s">
        <v>246</v>
      </c>
    </row>
    <row r="1099" spans="1:2" x14ac:dyDescent="0.2">
      <c r="A1099">
        <v>111</v>
      </c>
      <c r="B1099" t="s">
        <v>833</v>
      </c>
    </row>
    <row r="1100" spans="1:2" x14ac:dyDescent="0.2">
      <c r="A1100">
        <v>111</v>
      </c>
      <c r="B1100" t="s">
        <v>0</v>
      </c>
    </row>
    <row r="1101" spans="1:2" x14ac:dyDescent="0.2">
      <c r="A1101">
        <v>110</v>
      </c>
      <c r="B1101" t="s">
        <v>122</v>
      </c>
    </row>
    <row r="1102" spans="1:2" x14ac:dyDescent="0.2">
      <c r="A1102">
        <v>110</v>
      </c>
      <c r="B1102" t="s">
        <v>265</v>
      </c>
    </row>
    <row r="1103" spans="1:2" x14ac:dyDescent="0.2">
      <c r="A1103">
        <v>110</v>
      </c>
      <c r="B1103" t="s">
        <v>834</v>
      </c>
    </row>
    <row r="1104" spans="1:2" x14ac:dyDescent="0.2">
      <c r="A1104">
        <v>110</v>
      </c>
      <c r="B1104" t="s">
        <v>835</v>
      </c>
    </row>
    <row r="1105" spans="1:2" x14ac:dyDescent="0.2">
      <c r="A1105">
        <v>110</v>
      </c>
      <c r="B1105" t="s">
        <v>836</v>
      </c>
    </row>
    <row r="1106" spans="1:2" x14ac:dyDescent="0.2">
      <c r="A1106">
        <v>109</v>
      </c>
      <c r="B1106" t="s">
        <v>837</v>
      </c>
    </row>
    <row r="1107" spans="1:2" x14ac:dyDescent="0.2">
      <c r="A1107">
        <v>109</v>
      </c>
      <c r="B1107" t="s">
        <v>838</v>
      </c>
    </row>
    <row r="1108" spans="1:2" x14ac:dyDescent="0.2">
      <c r="A1108">
        <v>109</v>
      </c>
      <c r="B1108" t="s">
        <v>297</v>
      </c>
    </row>
    <row r="1109" spans="1:2" x14ac:dyDescent="0.2">
      <c r="A1109">
        <v>109</v>
      </c>
      <c r="B1109" t="s">
        <v>839</v>
      </c>
    </row>
    <row r="1110" spans="1:2" x14ac:dyDescent="0.2">
      <c r="A1110">
        <v>108</v>
      </c>
      <c r="B1110" t="s">
        <v>840</v>
      </c>
    </row>
    <row r="1111" spans="1:2" x14ac:dyDescent="0.2">
      <c r="A1111">
        <v>108</v>
      </c>
      <c r="B1111" t="s">
        <v>841</v>
      </c>
    </row>
    <row r="1112" spans="1:2" x14ac:dyDescent="0.2">
      <c r="A1112">
        <v>108</v>
      </c>
      <c r="B1112" t="s">
        <v>842</v>
      </c>
    </row>
    <row r="1113" spans="1:2" x14ac:dyDescent="0.2">
      <c r="A1113">
        <v>107</v>
      </c>
      <c r="B1113" t="s">
        <v>338</v>
      </c>
    </row>
    <row r="1114" spans="1:2" x14ac:dyDescent="0.2">
      <c r="A1114">
        <v>107</v>
      </c>
      <c r="B1114" t="s">
        <v>843</v>
      </c>
    </row>
    <row r="1115" spans="1:2" x14ac:dyDescent="0.2">
      <c r="A1115">
        <v>107</v>
      </c>
      <c r="B1115" t="s">
        <v>844</v>
      </c>
    </row>
    <row r="1116" spans="1:2" x14ac:dyDescent="0.2">
      <c r="A1116">
        <v>107</v>
      </c>
      <c r="B1116" t="s">
        <v>845</v>
      </c>
    </row>
    <row r="1117" spans="1:2" x14ac:dyDescent="0.2">
      <c r="A1117">
        <v>107</v>
      </c>
      <c r="B1117" t="s">
        <v>40</v>
      </c>
    </row>
    <row r="1118" spans="1:2" x14ac:dyDescent="0.2">
      <c r="A1118">
        <v>107</v>
      </c>
      <c r="B1118" t="s">
        <v>846</v>
      </c>
    </row>
    <row r="1119" spans="1:2" x14ac:dyDescent="0.2">
      <c r="A1119">
        <v>106</v>
      </c>
      <c r="B1119" t="s">
        <v>847</v>
      </c>
    </row>
    <row r="1120" spans="1:2" x14ac:dyDescent="0.2">
      <c r="A1120">
        <v>106</v>
      </c>
      <c r="B1120" t="s">
        <v>848</v>
      </c>
    </row>
    <row r="1121" spans="1:2" x14ac:dyDescent="0.2">
      <c r="A1121">
        <v>106</v>
      </c>
      <c r="B1121" t="s">
        <v>128</v>
      </c>
    </row>
    <row r="1122" spans="1:2" x14ac:dyDescent="0.2">
      <c r="A1122">
        <v>106</v>
      </c>
      <c r="B1122" t="s">
        <v>849</v>
      </c>
    </row>
    <row r="1123" spans="1:2" x14ac:dyDescent="0.2">
      <c r="A1123">
        <v>106</v>
      </c>
      <c r="B1123" t="s">
        <v>850</v>
      </c>
    </row>
    <row r="1124" spans="1:2" x14ac:dyDescent="0.2">
      <c r="A1124">
        <v>106</v>
      </c>
      <c r="B1124" t="s">
        <v>299</v>
      </c>
    </row>
    <row r="1125" spans="1:2" x14ac:dyDescent="0.2">
      <c r="A1125">
        <v>106</v>
      </c>
      <c r="B1125" t="s">
        <v>79</v>
      </c>
    </row>
    <row r="1126" spans="1:2" x14ac:dyDescent="0.2">
      <c r="A1126">
        <v>106</v>
      </c>
      <c r="B1126" t="s">
        <v>318</v>
      </c>
    </row>
    <row r="1127" spans="1:2" x14ac:dyDescent="0.2">
      <c r="A1127">
        <v>106</v>
      </c>
      <c r="B1127" t="s">
        <v>212</v>
      </c>
    </row>
    <row r="1128" spans="1:2" x14ac:dyDescent="0.2">
      <c r="A1128">
        <v>106</v>
      </c>
      <c r="B1128" t="s">
        <v>851</v>
      </c>
    </row>
    <row r="1129" spans="1:2" x14ac:dyDescent="0.2">
      <c r="A1129">
        <v>106</v>
      </c>
      <c r="B1129" t="s">
        <v>852</v>
      </c>
    </row>
    <row r="1130" spans="1:2" x14ac:dyDescent="0.2">
      <c r="A1130">
        <v>106</v>
      </c>
      <c r="B1130" t="s">
        <v>853</v>
      </c>
    </row>
    <row r="1131" spans="1:2" x14ac:dyDescent="0.2">
      <c r="A1131">
        <v>106</v>
      </c>
      <c r="B1131" t="s">
        <v>72</v>
      </c>
    </row>
    <row r="1132" spans="1:2" x14ac:dyDescent="0.2">
      <c r="A1132">
        <v>105</v>
      </c>
      <c r="B1132" t="s">
        <v>854</v>
      </c>
    </row>
    <row r="1133" spans="1:2" x14ac:dyDescent="0.2">
      <c r="A1133">
        <v>105</v>
      </c>
      <c r="B1133" t="s">
        <v>855</v>
      </c>
    </row>
    <row r="1134" spans="1:2" x14ac:dyDescent="0.2">
      <c r="A1134">
        <v>105</v>
      </c>
      <c r="B1134" t="s">
        <v>810</v>
      </c>
    </row>
    <row r="1135" spans="1:2" x14ac:dyDescent="0.2">
      <c r="A1135">
        <v>105</v>
      </c>
      <c r="B1135" t="s">
        <v>856</v>
      </c>
    </row>
    <row r="1136" spans="1:2" x14ac:dyDescent="0.2">
      <c r="A1136">
        <v>105</v>
      </c>
      <c r="B1136" t="s">
        <v>71</v>
      </c>
    </row>
    <row r="1137" spans="1:2" x14ac:dyDescent="0.2">
      <c r="A1137">
        <v>105</v>
      </c>
      <c r="B1137" t="s">
        <v>857</v>
      </c>
    </row>
    <row r="1138" spans="1:2" x14ac:dyDescent="0.2">
      <c r="A1138">
        <v>105</v>
      </c>
      <c r="B1138" t="s">
        <v>858</v>
      </c>
    </row>
    <row r="1139" spans="1:2" x14ac:dyDescent="0.2">
      <c r="A1139">
        <v>105</v>
      </c>
      <c r="B1139" t="s">
        <v>859</v>
      </c>
    </row>
    <row r="1140" spans="1:2" x14ac:dyDescent="0.2">
      <c r="A1140">
        <v>105</v>
      </c>
      <c r="B1140" t="s">
        <v>231</v>
      </c>
    </row>
    <row r="1141" spans="1:2" x14ac:dyDescent="0.2">
      <c r="A1141">
        <v>105</v>
      </c>
      <c r="B1141" t="s">
        <v>860</v>
      </c>
    </row>
    <row r="1142" spans="1:2" x14ac:dyDescent="0.2">
      <c r="A1142">
        <v>104</v>
      </c>
      <c r="B1142" t="s">
        <v>861</v>
      </c>
    </row>
    <row r="1143" spans="1:2" x14ac:dyDescent="0.2">
      <c r="A1143">
        <v>104</v>
      </c>
      <c r="B1143" t="s">
        <v>43</v>
      </c>
    </row>
    <row r="1144" spans="1:2" x14ac:dyDescent="0.2">
      <c r="A1144">
        <v>104</v>
      </c>
      <c r="B1144" t="s">
        <v>862</v>
      </c>
    </row>
    <row r="1145" spans="1:2" x14ac:dyDescent="0.2">
      <c r="A1145">
        <v>104</v>
      </c>
      <c r="B1145" t="s">
        <v>863</v>
      </c>
    </row>
    <row r="1146" spans="1:2" x14ac:dyDescent="0.2">
      <c r="A1146">
        <v>104</v>
      </c>
      <c r="B1146" t="s">
        <v>9</v>
      </c>
    </row>
    <row r="1147" spans="1:2" x14ac:dyDescent="0.2">
      <c r="A1147">
        <v>104</v>
      </c>
      <c r="B1147" t="s">
        <v>864</v>
      </c>
    </row>
    <row r="1148" spans="1:2" x14ac:dyDescent="0.2">
      <c r="A1148">
        <v>103</v>
      </c>
      <c r="B1148" t="s">
        <v>865</v>
      </c>
    </row>
    <row r="1149" spans="1:2" x14ac:dyDescent="0.2">
      <c r="A1149">
        <v>103</v>
      </c>
      <c r="B1149" t="s">
        <v>94</v>
      </c>
    </row>
    <row r="1150" spans="1:2" x14ac:dyDescent="0.2">
      <c r="A1150">
        <v>103</v>
      </c>
      <c r="B1150" t="s">
        <v>866</v>
      </c>
    </row>
    <row r="1151" spans="1:2" x14ac:dyDescent="0.2">
      <c r="A1151">
        <v>103</v>
      </c>
      <c r="B1151" t="s">
        <v>867</v>
      </c>
    </row>
    <row r="1152" spans="1:2" x14ac:dyDescent="0.2">
      <c r="A1152">
        <v>103</v>
      </c>
      <c r="B1152" t="s">
        <v>868</v>
      </c>
    </row>
    <row r="1153" spans="1:2" x14ac:dyDescent="0.2">
      <c r="A1153">
        <v>102</v>
      </c>
      <c r="B1153" t="s">
        <v>459</v>
      </c>
    </row>
    <row r="1154" spans="1:2" x14ac:dyDescent="0.2">
      <c r="A1154">
        <v>102</v>
      </c>
      <c r="B1154" t="s">
        <v>869</v>
      </c>
    </row>
    <row r="1155" spans="1:2" x14ac:dyDescent="0.2">
      <c r="A1155">
        <v>102</v>
      </c>
      <c r="B1155" t="s">
        <v>435</v>
      </c>
    </row>
    <row r="1156" spans="1:2" x14ac:dyDescent="0.2">
      <c r="A1156">
        <v>102</v>
      </c>
      <c r="B1156" t="s">
        <v>34</v>
      </c>
    </row>
    <row r="1157" spans="1:2" x14ac:dyDescent="0.2">
      <c r="A1157">
        <v>102</v>
      </c>
      <c r="B1157" t="s">
        <v>2</v>
      </c>
    </row>
    <row r="1158" spans="1:2" x14ac:dyDescent="0.2">
      <c r="A1158">
        <v>102</v>
      </c>
      <c r="B1158" t="s">
        <v>870</v>
      </c>
    </row>
    <row r="1159" spans="1:2" x14ac:dyDescent="0.2">
      <c r="A1159">
        <v>102</v>
      </c>
      <c r="B1159" t="s">
        <v>871</v>
      </c>
    </row>
    <row r="1160" spans="1:2" x14ac:dyDescent="0.2">
      <c r="A1160">
        <v>102</v>
      </c>
      <c r="B1160" t="s">
        <v>872</v>
      </c>
    </row>
    <row r="1161" spans="1:2" x14ac:dyDescent="0.2">
      <c r="A1161">
        <v>102</v>
      </c>
      <c r="B1161" t="s">
        <v>372</v>
      </c>
    </row>
    <row r="1162" spans="1:2" x14ac:dyDescent="0.2">
      <c r="A1162">
        <v>102</v>
      </c>
      <c r="B1162" t="s">
        <v>873</v>
      </c>
    </row>
    <row r="1163" spans="1:2" x14ac:dyDescent="0.2">
      <c r="A1163">
        <v>102</v>
      </c>
      <c r="B1163" t="s">
        <v>874</v>
      </c>
    </row>
    <row r="1164" spans="1:2" x14ac:dyDescent="0.2">
      <c r="A1164">
        <v>102</v>
      </c>
      <c r="B1164" t="s">
        <v>875</v>
      </c>
    </row>
    <row r="1165" spans="1:2" x14ac:dyDescent="0.2">
      <c r="A1165">
        <v>102</v>
      </c>
      <c r="B1165" t="s">
        <v>876</v>
      </c>
    </row>
    <row r="1166" spans="1:2" x14ac:dyDescent="0.2">
      <c r="A1166">
        <v>101</v>
      </c>
      <c r="B1166" t="s">
        <v>357</v>
      </c>
    </row>
    <row r="1167" spans="1:2" x14ac:dyDescent="0.2">
      <c r="A1167">
        <v>101</v>
      </c>
      <c r="B1167" t="s">
        <v>255</v>
      </c>
    </row>
    <row r="1168" spans="1:2" x14ac:dyDescent="0.2">
      <c r="A1168">
        <v>101</v>
      </c>
      <c r="B1168" t="s">
        <v>877</v>
      </c>
    </row>
    <row r="1169" spans="1:2" x14ac:dyDescent="0.2">
      <c r="A1169">
        <v>101</v>
      </c>
      <c r="B1169" t="s">
        <v>878</v>
      </c>
    </row>
    <row r="1170" spans="1:2" x14ac:dyDescent="0.2">
      <c r="A1170">
        <v>101</v>
      </c>
      <c r="B1170" t="s">
        <v>878</v>
      </c>
    </row>
    <row r="1171" spans="1:2" x14ac:dyDescent="0.2">
      <c r="A1171">
        <v>101</v>
      </c>
      <c r="B1171" t="s">
        <v>216</v>
      </c>
    </row>
    <row r="1172" spans="1:2" x14ac:dyDescent="0.2">
      <c r="A1172">
        <v>100</v>
      </c>
      <c r="B1172" t="s">
        <v>587</v>
      </c>
    </row>
    <row r="1173" spans="1:2" x14ac:dyDescent="0.2">
      <c r="A1173">
        <v>100</v>
      </c>
      <c r="B1173" t="s">
        <v>879</v>
      </c>
    </row>
    <row r="1174" spans="1:2" x14ac:dyDescent="0.2">
      <c r="A1174">
        <v>100</v>
      </c>
      <c r="B1174" t="s">
        <v>277</v>
      </c>
    </row>
    <row r="1175" spans="1:2" x14ac:dyDescent="0.2">
      <c r="A1175">
        <v>100</v>
      </c>
      <c r="B1175" t="s">
        <v>880</v>
      </c>
    </row>
    <row r="1176" spans="1:2" x14ac:dyDescent="0.2">
      <c r="A1176">
        <v>100</v>
      </c>
      <c r="B1176" t="s">
        <v>881</v>
      </c>
    </row>
    <row r="1177" spans="1:2" x14ac:dyDescent="0.2">
      <c r="A1177">
        <v>99</v>
      </c>
      <c r="B1177" t="s">
        <v>882</v>
      </c>
    </row>
    <row r="1178" spans="1:2" x14ac:dyDescent="0.2">
      <c r="A1178">
        <v>99</v>
      </c>
      <c r="B1178" t="s">
        <v>883</v>
      </c>
    </row>
    <row r="1179" spans="1:2" x14ac:dyDescent="0.2">
      <c r="A1179">
        <v>99</v>
      </c>
      <c r="B1179" t="s">
        <v>884</v>
      </c>
    </row>
    <row r="1180" spans="1:2" x14ac:dyDescent="0.2">
      <c r="A1180">
        <v>99</v>
      </c>
      <c r="B1180" t="s">
        <v>75</v>
      </c>
    </row>
    <row r="1181" spans="1:2" x14ac:dyDescent="0.2">
      <c r="A1181">
        <v>99</v>
      </c>
      <c r="B1181" t="s">
        <v>885</v>
      </c>
    </row>
    <row r="1182" spans="1:2" x14ac:dyDescent="0.2">
      <c r="A1182">
        <v>99</v>
      </c>
      <c r="B1182" t="s">
        <v>886</v>
      </c>
    </row>
    <row r="1183" spans="1:2" x14ac:dyDescent="0.2">
      <c r="A1183">
        <v>99</v>
      </c>
      <c r="B1183" t="s">
        <v>887</v>
      </c>
    </row>
    <row r="1184" spans="1:2" x14ac:dyDescent="0.2">
      <c r="A1184">
        <v>99</v>
      </c>
      <c r="B1184" t="s">
        <v>888</v>
      </c>
    </row>
    <row r="1185" spans="1:2" x14ac:dyDescent="0.2">
      <c r="A1185">
        <v>98</v>
      </c>
      <c r="B1185" t="s">
        <v>387</v>
      </c>
    </row>
    <row r="1186" spans="1:2" x14ac:dyDescent="0.2">
      <c r="A1186">
        <v>98</v>
      </c>
      <c r="B1186" t="s">
        <v>889</v>
      </c>
    </row>
    <row r="1187" spans="1:2" x14ac:dyDescent="0.2">
      <c r="A1187">
        <v>98</v>
      </c>
      <c r="B1187" t="s">
        <v>890</v>
      </c>
    </row>
    <row r="1188" spans="1:2" x14ac:dyDescent="0.2">
      <c r="A1188">
        <v>98</v>
      </c>
      <c r="B1188" t="s">
        <v>891</v>
      </c>
    </row>
    <row r="1189" spans="1:2" x14ac:dyDescent="0.2">
      <c r="A1189">
        <v>98</v>
      </c>
      <c r="B1189" t="s">
        <v>892</v>
      </c>
    </row>
    <row r="1190" spans="1:2" x14ac:dyDescent="0.2">
      <c r="A1190">
        <v>97</v>
      </c>
      <c r="B1190" t="s">
        <v>1</v>
      </c>
    </row>
    <row r="1191" spans="1:2" x14ac:dyDescent="0.2">
      <c r="A1191">
        <v>97</v>
      </c>
      <c r="B1191" t="s">
        <v>893</v>
      </c>
    </row>
    <row r="1192" spans="1:2" x14ac:dyDescent="0.2">
      <c r="A1192">
        <v>97</v>
      </c>
      <c r="B1192" t="s">
        <v>894</v>
      </c>
    </row>
    <row r="1193" spans="1:2" x14ac:dyDescent="0.2">
      <c r="A1193">
        <v>97</v>
      </c>
      <c r="B1193" t="s">
        <v>661</v>
      </c>
    </row>
    <row r="1194" spans="1:2" x14ac:dyDescent="0.2">
      <c r="A1194">
        <v>97</v>
      </c>
      <c r="B1194" t="s">
        <v>895</v>
      </c>
    </row>
    <row r="1195" spans="1:2" x14ac:dyDescent="0.2">
      <c r="A1195">
        <v>97</v>
      </c>
      <c r="B1195" t="s">
        <v>896</v>
      </c>
    </row>
    <row r="1196" spans="1:2" x14ac:dyDescent="0.2">
      <c r="A1196">
        <v>97</v>
      </c>
      <c r="B1196" t="s">
        <v>897</v>
      </c>
    </row>
    <row r="1197" spans="1:2" x14ac:dyDescent="0.2">
      <c r="A1197">
        <v>97</v>
      </c>
      <c r="B1197" t="s">
        <v>898</v>
      </c>
    </row>
    <row r="1198" spans="1:2" x14ac:dyDescent="0.2">
      <c r="A1198">
        <v>96</v>
      </c>
      <c r="B1198" t="s">
        <v>899</v>
      </c>
    </row>
    <row r="1199" spans="1:2" x14ac:dyDescent="0.2">
      <c r="A1199">
        <v>96</v>
      </c>
      <c r="B1199" t="s">
        <v>900</v>
      </c>
    </row>
    <row r="1200" spans="1:2" x14ac:dyDescent="0.2">
      <c r="A1200">
        <v>96</v>
      </c>
      <c r="B1200" t="s">
        <v>901</v>
      </c>
    </row>
    <row r="1201" spans="1:2" x14ac:dyDescent="0.2">
      <c r="A1201">
        <v>96</v>
      </c>
      <c r="B1201" t="s">
        <v>902</v>
      </c>
    </row>
    <row r="1202" spans="1:2" x14ac:dyDescent="0.2">
      <c r="A1202">
        <v>95</v>
      </c>
      <c r="B1202" t="s">
        <v>903</v>
      </c>
    </row>
    <row r="1203" spans="1:2" x14ac:dyDescent="0.2">
      <c r="A1203">
        <v>95</v>
      </c>
      <c r="B1203" t="s">
        <v>904</v>
      </c>
    </row>
    <row r="1204" spans="1:2" x14ac:dyDescent="0.2">
      <c r="A1204">
        <v>95</v>
      </c>
      <c r="B1204" t="s">
        <v>905</v>
      </c>
    </row>
    <row r="1205" spans="1:2" x14ac:dyDescent="0.2">
      <c r="A1205">
        <v>95</v>
      </c>
      <c r="B1205" t="s">
        <v>906</v>
      </c>
    </row>
    <row r="1206" spans="1:2" x14ac:dyDescent="0.2">
      <c r="A1206">
        <v>95</v>
      </c>
      <c r="B1206" t="s">
        <v>32</v>
      </c>
    </row>
    <row r="1207" spans="1:2" x14ac:dyDescent="0.2">
      <c r="A1207">
        <v>95</v>
      </c>
      <c r="B1207" t="s">
        <v>907</v>
      </c>
    </row>
    <row r="1208" spans="1:2" x14ac:dyDescent="0.2">
      <c r="A1208">
        <v>95</v>
      </c>
      <c r="B1208" t="s">
        <v>908</v>
      </c>
    </row>
    <row r="1209" spans="1:2" x14ac:dyDescent="0.2">
      <c r="A1209">
        <v>95</v>
      </c>
      <c r="B1209" t="s">
        <v>909</v>
      </c>
    </row>
    <row r="1210" spans="1:2" x14ac:dyDescent="0.2">
      <c r="A1210">
        <v>94</v>
      </c>
      <c r="B1210" t="s">
        <v>278</v>
      </c>
    </row>
    <row r="1211" spans="1:2" x14ac:dyDescent="0.2">
      <c r="A1211">
        <v>94</v>
      </c>
      <c r="B1211" t="s">
        <v>317</v>
      </c>
    </row>
    <row r="1212" spans="1:2" x14ac:dyDescent="0.2">
      <c r="A1212">
        <v>94</v>
      </c>
      <c r="B1212" t="s">
        <v>3</v>
      </c>
    </row>
    <row r="1213" spans="1:2" x14ac:dyDescent="0.2">
      <c r="A1213">
        <v>94</v>
      </c>
      <c r="B1213" t="s">
        <v>910</v>
      </c>
    </row>
    <row r="1214" spans="1:2" x14ac:dyDescent="0.2">
      <c r="A1214">
        <v>94</v>
      </c>
      <c r="B1214" t="s">
        <v>911</v>
      </c>
    </row>
    <row r="1215" spans="1:2" x14ac:dyDescent="0.2">
      <c r="A1215">
        <v>94</v>
      </c>
      <c r="B1215" t="s">
        <v>51</v>
      </c>
    </row>
    <row r="1216" spans="1:2" x14ac:dyDescent="0.2">
      <c r="A1216">
        <v>94</v>
      </c>
      <c r="B1216" t="s">
        <v>912</v>
      </c>
    </row>
    <row r="1217" spans="1:2" x14ac:dyDescent="0.2">
      <c r="A1217">
        <v>94</v>
      </c>
      <c r="B1217" t="s">
        <v>913</v>
      </c>
    </row>
    <row r="1218" spans="1:2" x14ac:dyDescent="0.2">
      <c r="A1218">
        <v>94</v>
      </c>
      <c r="B1218" t="s">
        <v>914</v>
      </c>
    </row>
    <row r="1219" spans="1:2" x14ac:dyDescent="0.2">
      <c r="A1219">
        <v>94</v>
      </c>
      <c r="B1219" t="s">
        <v>915</v>
      </c>
    </row>
    <row r="1220" spans="1:2" x14ac:dyDescent="0.2">
      <c r="A1220">
        <v>94</v>
      </c>
      <c r="B1220" t="s">
        <v>916</v>
      </c>
    </row>
    <row r="1221" spans="1:2" x14ac:dyDescent="0.2">
      <c r="A1221">
        <v>94</v>
      </c>
      <c r="B1221" t="s">
        <v>917</v>
      </c>
    </row>
    <row r="1222" spans="1:2" x14ac:dyDescent="0.2">
      <c r="A1222">
        <v>94</v>
      </c>
      <c r="B1222" t="s">
        <v>918</v>
      </c>
    </row>
    <row r="1223" spans="1:2" x14ac:dyDescent="0.2">
      <c r="A1223">
        <v>94</v>
      </c>
      <c r="B1223" t="s">
        <v>919</v>
      </c>
    </row>
    <row r="1224" spans="1:2" x14ac:dyDescent="0.2">
      <c r="A1224">
        <v>94</v>
      </c>
      <c r="B1224" t="s">
        <v>920</v>
      </c>
    </row>
    <row r="1225" spans="1:2" x14ac:dyDescent="0.2">
      <c r="A1225">
        <v>93</v>
      </c>
      <c r="B1225" t="s">
        <v>209</v>
      </c>
    </row>
    <row r="1226" spans="1:2" x14ac:dyDescent="0.2">
      <c r="A1226">
        <v>93</v>
      </c>
      <c r="B1226" t="s">
        <v>30</v>
      </c>
    </row>
    <row r="1227" spans="1:2" x14ac:dyDescent="0.2">
      <c r="A1227">
        <v>93</v>
      </c>
      <c r="B1227" t="s">
        <v>921</v>
      </c>
    </row>
    <row r="1228" spans="1:2" x14ac:dyDescent="0.2">
      <c r="A1228">
        <v>93</v>
      </c>
      <c r="B1228" t="s">
        <v>922</v>
      </c>
    </row>
    <row r="1229" spans="1:2" x14ac:dyDescent="0.2">
      <c r="A1229">
        <v>93</v>
      </c>
      <c r="B1229" t="s">
        <v>923</v>
      </c>
    </row>
    <row r="1230" spans="1:2" x14ac:dyDescent="0.2">
      <c r="A1230">
        <v>93</v>
      </c>
      <c r="B1230" t="s">
        <v>238</v>
      </c>
    </row>
    <row r="1231" spans="1:2" x14ac:dyDescent="0.2">
      <c r="A1231">
        <v>92</v>
      </c>
      <c r="B1231" t="s">
        <v>924</v>
      </c>
    </row>
    <row r="1232" spans="1:2" x14ac:dyDescent="0.2">
      <c r="A1232">
        <v>92</v>
      </c>
      <c r="B1232" t="s">
        <v>925</v>
      </c>
    </row>
    <row r="1233" spans="1:2" x14ac:dyDescent="0.2">
      <c r="A1233">
        <v>92</v>
      </c>
      <c r="B1233" t="s">
        <v>926</v>
      </c>
    </row>
    <row r="1234" spans="1:2" x14ac:dyDescent="0.2">
      <c r="A1234">
        <v>92</v>
      </c>
      <c r="B1234" t="s">
        <v>927</v>
      </c>
    </row>
    <row r="1235" spans="1:2" x14ac:dyDescent="0.2">
      <c r="A1235">
        <v>91</v>
      </c>
      <c r="B1235" t="s">
        <v>928</v>
      </c>
    </row>
    <row r="1236" spans="1:2" x14ac:dyDescent="0.2">
      <c r="A1236">
        <v>91</v>
      </c>
      <c r="B1236" t="s">
        <v>107</v>
      </c>
    </row>
    <row r="1237" spans="1:2" x14ac:dyDescent="0.2">
      <c r="A1237">
        <v>91</v>
      </c>
      <c r="B1237" t="s">
        <v>929</v>
      </c>
    </row>
    <row r="1238" spans="1:2" x14ac:dyDescent="0.2">
      <c r="A1238">
        <v>91</v>
      </c>
      <c r="B1238" t="s">
        <v>305</v>
      </c>
    </row>
    <row r="1239" spans="1:2" x14ac:dyDescent="0.2">
      <c r="A1239">
        <v>91</v>
      </c>
      <c r="B1239" t="s">
        <v>930</v>
      </c>
    </row>
    <row r="1240" spans="1:2" x14ac:dyDescent="0.2">
      <c r="A1240">
        <v>91</v>
      </c>
      <c r="B1240" t="s">
        <v>931</v>
      </c>
    </row>
    <row r="1241" spans="1:2" x14ac:dyDescent="0.2">
      <c r="A1241">
        <v>91</v>
      </c>
      <c r="B1241" t="s">
        <v>932</v>
      </c>
    </row>
    <row r="1242" spans="1:2" x14ac:dyDescent="0.2">
      <c r="A1242">
        <v>91</v>
      </c>
      <c r="B1242" t="s">
        <v>933</v>
      </c>
    </row>
    <row r="1243" spans="1:2" x14ac:dyDescent="0.2">
      <c r="A1243">
        <v>91</v>
      </c>
      <c r="B1243" t="s">
        <v>934</v>
      </c>
    </row>
    <row r="1244" spans="1:2" x14ac:dyDescent="0.2">
      <c r="A1244">
        <v>90</v>
      </c>
      <c r="B1244" t="s">
        <v>935</v>
      </c>
    </row>
    <row r="1245" spans="1:2" x14ac:dyDescent="0.2">
      <c r="A1245">
        <v>90</v>
      </c>
      <c r="B1245" t="s">
        <v>936</v>
      </c>
    </row>
    <row r="1246" spans="1:2" x14ac:dyDescent="0.2">
      <c r="A1246">
        <v>90</v>
      </c>
      <c r="B1246" t="s">
        <v>937</v>
      </c>
    </row>
    <row r="1247" spans="1:2" x14ac:dyDescent="0.2">
      <c r="A1247">
        <v>89</v>
      </c>
      <c r="B1247" t="s">
        <v>938</v>
      </c>
    </row>
    <row r="1248" spans="1:2" x14ac:dyDescent="0.2">
      <c r="A1248">
        <v>89</v>
      </c>
      <c r="B1248" t="s">
        <v>243</v>
      </c>
    </row>
    <row r="1249" spans="1:2" x14ac:dyDescent="0.2">
      <c r="A1249">
        <v>89</v>
      </c>
      <c r="B1249" t="s">
        <v>285</v>
      </c>
    </row>
    <row r="1250" spans="1:2" x14ac:dyDescent="0.2">
      <c r="A1250">
        <v>89</v>
      </c>
      <c r="B1250" t="s">
        <v>939</v>
      </c>
    </row>
    <row r="1251" spans="1:2" x14ac:dyDescent="0.2">
      <c r="A1251">
        <v>89</v>
      </c>
      <c r="B1251" t="s">
        <v>940</v>
      </c>
    </row>
    <row r="1252" spans="1:2" x14ac:dyDescent="0.2">
      <c r="A1252">
        <v>89</v>
      </c>
      <c r="B1252" t="s">
        <v>79</v>
      </c>
    </row>
    <row r="1253" spans="1:2" x14ac:dyDescent="0.2">
      <c r="A1253">
        <v>89</v>
      </c>
      <c r="B1253" t="s">
        <v>44</v>
      </c>
    </row>
    <row r="1254" spans="1:2" x14ac:dyDescent="0.2">
      <c r="A1254">
        <v>89</v>
      </c>
      <c r="B1254" t="s">
        <v>941</v>
      </c>
    </row>
    <row r="1255" spans="1:2" x14ac:dyDescent="0.2">
      <c r="A1255">
        <v>89</v>
      </c>
      <c r="B1255" t="s">
        <v>942</v>
      </c>
    </row>
    <row r="1256" spans="1:2" x14ac:dyDescent="0.2">
      <c r="A1256">
        <v>89</v>
      </c>
      <c r="B1256" t="s">
        <v>359</v>
      </c>
    </row>
    <row r="1257" spans="1:2" x14ac:dyDescent="0.2">
      <c r="A1257">
        <v>89</v>
      </c>
      <c r="B1257" t="s">
        <v>943</v>
      </c>
    </row>
    <row r="1258" spans="1:2" x14ac:dyDescent="0.2">
      <c r="A1258">
        <v>89</v>
      </c>
      <c r="B1258" t="s">
        <v>944</v>
      </c>
    </row>
    <row r="1259" spans="1:2" x14ac:dyDescent="0.2">
      <c r="A1259">
        <v>89</v>
      </c>
      <c r="B1259" t="s">
        <v>945</v>
      </c>
    </row>
    <row r="1260" spans="1:2" x14ac:dyDescent="0.2">
      <c r="A1260">
        <v>89</v>
      </c>
      <c r="B1260" t="s">
        <v>946</v>
      </c>
    </row>
    <row r="1261" spans="1:2" x14ac:dyDescent="0.2">
      <c r="A1261">
        <v>89</v>
      </c>
      <c r="B1261" t="s">
        <v>947</v>
      </c>
    </row>
    <row r="1262" spans="1:2" x14ac:dyDescent="0.2">
      <c r="A1262">
        <v>89</v>
      </c>
      <c r="B1262" t="s">
        <v>156</v>
      </c>
    </row>
    <row r="1263" spans="1:2" x14ac:dyDescent="0.2">
      <c r="A1263">
        <v>88</v>
      </c>
      <c r="B1263" t="s">
        <v>948</v>
      </c>
    </row>
    <row r="1264" spans="1:2" x14ac:dyDescent="0.2">
      <c r="A1264">
        <v>88</v>
      </c>
      <c r="B1264" t="s">
        <v>949</v>
      </c>
    </row>
    <row r="1265" spans="1:2" x14ac:dyDescent="0.2">
      <c r="A1265">
        <v>88</v>
      </c>
      <c r="B1265" t="s">
        <v>826</v>
      </c>
    </row>
    <row r="1266" spans="1:2" x14ac:dyDescent="0.2">
      <c r="A1266">
        <v>88</v>
      </c>
      <c r="B1266" t="s">
        <v>950</v>
      </c>
    </row>
    <row r="1267" spans="1:2" x14ac:dyDescent="0.2">
      <c r="A1267">
        <v>88</v>
      </c>
      <c r="B1267" t="s">
        <v>951</v>
      </c>
    </row>
    <row r="1268" spans="1:2" x14ac:dyDescent="0.2">
      <c r="A1268">
        <v>88</v>
      </c>
      <c r="B1268" t="s">
        <v>952</v>
      </c>
    </row>
    <row r="1269" spans="1:2" x14ac:dyDescent="0.2">
      <c r="A1269">
        <v>88</v>
      </c>
      <c r="B1269" t="s">
        <v>953</v>
      </c>
    </row>
    <row r="1270" spans="1:2" x14ac:dyDescent="0.2">
      <c r="A1270">
        <v>88</v>
      </c>
      <c r="B1270" t="s">
        <v>954</v>
      </c>
    </row>
    <row r="1271" spans="1:2" x14ac:dyDescent="0.2">
      <c r="A1271">
        <v>88</v>
      </c>
      <c r="B1271" t="s">
        <v>955</v>
      </c>
    </row>
    <row r="1272" spans="1:2" x14ac:dyDescent="0.2">
      <c r="A1272">
        <v>88</v>
      </c>
      <c r="B1272" t="s">
        <v>956</v>
      </c>
    </row>
    <row r="1273" spans="1:2" x14ac:dyDescent="0.2">
      <c r="A1273">
        <v>88</v>
      </c>
      <c r="B1273" t="s">
        <v>957</v>
      </c>
    </row>
    <row r="1274" spans="1:2" x14ac:dyDescent="0.2">
      <c r="A1274">
        <v>88</v>
      </c>
      <c r="B1274" t="s">
        <v>181</v>
      </c>
    </row>
    <row r="1275" spans="1:2" x14ac:dyDescent="0.2">
      <c r="A1275">
        <v>88</v>
      </c>
      <c r="B1275" t="s">
        <v>958</v>
      </c>
    </row>
    <row r="1276" spans="1:2" x14ac:dyDescent="0.2">
      <c r="A1276">
        <v>88</v>
      </c>
      <c r="B1276" t="s">
        <v>959</v>
      </c>
    </row>
    <row r="1277" spans="1:2" x14ac:dyDescent="0.2">
      <c r="A1277">
        <v>87</v>
      </c>
      <c r="B1277" t="s">
        <v>960</v>
      </c>
    </row>
    <row r="1278" spans="1:2" x14ac:dyDescent="0.2">
      <c r="A1278">
        <v>87</v>
      </c>
      <c r="B1278" t="s">
        <v>4</v>
      </c>
    </row>
    <row r="1279" spans="1:2" x14ac:dyDescent="0.2">
      <c r="A1279">
        <v>87</v>
      </c>
      <c r="B1279" t="s">
        <v>961</v>
      </c>
    </row>
    <row r="1280" spans="1:2" x14ac:dyDescent="0.2">
      <c r="A1280">
        <v>87</v>
      </c>
      <c r="B1280" t="s">
        <v>329</v>
      </c>
    </row>
    <row r="1281" spans="1:2" x14ac:dyDescent="0.2">
      <c r="A1281">
        <v>87</v>
      </c>
      <c r="B1281" t="s">
        <v>962</v>
      </c>
    </row>
    <row r="1282" spans="1:2" x14ac:dyDescent="0.2">
      <c r="A1282">
        <v>87</v>
      </c>
      <c r="B1282" t="s">
        <v>963</v>
      </c>
    </row>
    <row r="1283" spans="1:2" x14ac:dyDescent="0.2">
      <c r="A1283">
        <v>87</v>
      </c>
      <c r="B1283" t="s">
        <v>964</v>
      </c>
    </row>
    <row r="1284" spans="1:2" x14ac:dyDescent="0.2">
      <c r="A1284">
        <v>87</v>
      </c>
      <c r="B1284" t="s">
        <v>548</v>
      </c>
    </row>
    <row r="1285" spans="1:2" x14ac:dyDescent="0.2">
      <c r="A1285">
        <v>87</v>
      </c>
      <c r="B1285" t="s">
        <v>965</v>
      </c>
    </row>
    <row r="1286" spans="1:2" x14ac:dyDescent="0.2">
      <c r="A1286">
        <v>87</v>
      </c>
      <c r="B1286" t="s">
        <v>966</v>
      </c>
    </row>
    <row r="1287" spans="1:2" x14ac:dyDescent="0.2">
      <c r="A1287">
        <v>87</v>
      </c>
      <c r="B1287" t="s">
        <v>967</v>
      </c>
    </row>
    <row r="1288" spans="1:2" x14ac:dyDescent="0.2">
      <c r="A1288">
        <v>87</v>
      </c>
      <c r="B1288" t="s">
        <v>968</v>
      </c>
    </row>
    <row r="1289" spans="1:2" x14ac:dyDescent="0.2">
      <c r="A1289">
        <v>87</v>
      </c>
      <c r="B1289" t="s">
        <v>114</v>
      </c>
    </row>
    <row r="1290" spans="1:2" x14ac:dyDescent="0.2">
      <c r="A1290">
        <v>87</v>
      </c>
      <c r="B1290" t="s">
        <v>546</v>
      </c>
    </row>
    <row r="1291" spans="1:2" x14ac:dyDescent="0.2">
      <c r="A1291">
        <v>86</v>
      </c>
      <c r="B1291" t="s">
        <v>969</v>
      </c>
    </row>
    <row r="1292" spans="1:2" x14ac:dyDescent="0.2">
      <c r="A1292">
        <v>86</v>
      </c>
      <c r="B1292" t="s">
        <v>970</v>
      </c>
    </row>
    <row r="1293" spans="1:2" x14ac:dyDescent="0.2">
      <c r="A1293">
        <v>86</v>
      </c>
      <c r="B1293" t="s">
        <v>971</v>
      </c>
    </row>
    <row r="1294" spans="1:2" x14ac:dyDescent="0.2">
      <c r="A1294">
        <v>86</v>
      </c>
      <c r="B1294" t="s">
        <v>972</v>
      </c>
    </row>
    <row r="1295" spans="1:2" x14ac:dyDescent="0.2">
      <c r="A1295">
        <v>86</v>
      </c>
      <c r="B1295" t="s">
        <v>973</v>
      </c>
    </row>
    <row r="1296" spans="1:2" x14ac:dyDescent="0.2">
      <c r="A1296">
        <v>86</v>
      </c>
      <c r="B1296" t="s">
        <v>938</v>
      </c>
    </row>
    <row r="1297" spans="1:2" x14ac:dyDescent="0.2">
      <c r="A1297">
        <v>86</v>
      </c>
      <c r="B1297" t="s">
        <v>974</v>
      </c>
    </row>
    <row r="1298" spans="1:2" x14ac:dyDescent="0.2">
      <c r="A1298">
        <v>86</v>
      </c>
      <c r="B1298" t="s">
        <v>975</v>
      </c>
    </row>
    <row r="1299" spans="1:2" x14ac:dyDescent="0.2">
      <c r="A1299">
        <v>85</v>
      </c>
      <c r="B1299" t="s">
        <v>976</v>
      </c>
    </row>
    <row r="1300" spans="1:2" x14ac:dyDescent="0.2">
      <c r="A1300">
        <v>85</v>
      </c>
      <c r="B1300" t="s">
        <v>977</v>
      </c>
    </row>
    <row r="1301" spans="1:2" x14ac:dyDescent="0.2">
      <c r="A1301">
        <v>85</v>
      </c>
      <c r="B1301" t="s">
        <v>978</v>
      </c>
    </row>
    <row r="1302" spans="1:2" x14ac:dyDescent="0.2">
      <c r="A1302">
        <v>85</v>
      </c>
      <c r="B1302" t="s">
        <v>101</v>
      </c>
    </row>
    <row r="1303" spans="1:2" x14ac:dyDescent="0.2">
      <c r="A1303">
        <v>85</v>
      </c>
      <c r="B1303" t="s">
        <v>979</v>
      </c>
    </row>
    <row r="1304" spans="1:2" x14ac:dyDescent="0.2">
      <c r="A1304">
        <v>85</v>
      </c>
      <c r="B1304" t="s">
        <v>980</v>
      </c>
    </row>
    <row r="1305" spans="1:2" x14ac:dyDescent="0.2">
      <c r="A1305">
        <v>85</v>
      </c>
      <c r="B1305" t="s">
        <v>0</v>
      </c>
    </row>
    <row r="1306" spans="1:2" x14ac:dyDescent="0.2">
      <c r="A1306">
        <v>85</v>
      </c>
      <c r="B1306" t="s">
        <v>72</v>
      </c>
    </row>
    <row r="1307" spans="1:2" x14ac:dyDescent="0.2">
      <c r="A1307">
        <v>85</v>
      </c>
      <c r="B1307" t="s">
        <v>981</v>
      </c>
    </row>
    <row r="1308" spans="1:2" x14ac:dyDescent="0.2">
      <c r="A1308">
        <v>84</v>
      </c>
      <c r="B1308" t="s">
        <v>383</v>
      </c>
    </row>
    <row r="1309" spans="1:2" x14ac:dyDescent="0.2">
      <c r="A1309">
        <v>84</v>
      </c>
      <c r="B1309" t="s">
        <v>982</v>
      </c>
    </row>
    <row r="1310" spans="1:2" x14ac:dyDescent="0.2">
      <c r="A1310">
        <v>84</v>
      </c>
      <c r="B1310" t="s">
        <v>511</v>
      </c>
    </row>
    <row r="1311" spans="1:2" x14ac:dyDescent="0.2">
      <c r="A1311">
        <v>84</v>
      </c>
      <c r="B1311" t="s">
        <v>983</v>
      </c>
    </row>
    <row r="1312" spans="1:2" x14ac:dyDescent="0.2">
      <c r="A1312">
        <v>84</v>
      </c>
      <c r="B1312" t="s">
        <v>984</v>
      </c>
    </row>
    <row r="1313" spans="1:2" x14ac:dyDescent="0.2">
      <c r="A1313">
        <v>84</v>
      </c>
      <c r="B1313" t="s">
        <v>985</v>
      </c>
    </row>
    <row r="1314" spans="1:2" x14ac:dyDescent="0.2">
      <c r="A1314">
        <v>84</v>
      </c>
      <c r="B1314" t="s">
        <v>320</v>
      </c>
    </row>
    <row r="1315" spans="1:2" x14ac:dyDescent="0.2">
      <c r="A1315">
        <v>84</v>
      </c>
      <c r="B1315" t="s">
        <v>986</v>
      </c>
    </row>
    <row r="1316" spans="1:2" x14ac:dyDescent="0.2">
      <c r="A1316">
        <v>84</v>
      </c>
      <c r="B1316" t="s">
        <v>385</v>
      </c>
    </row>
    <row r="1317" spans="1:2" x14ac:dyDescent="0.2">
      <c r="A1317">
        <v>84</v>
      </c>
      <c r="B1317" t="s">
        <v>987</v>
      </c>
    </row>
    <row r="1318" spans="1:2" x14ac:dyDescent="0.2">
      <c r="A1318">
        <v>84</v>
      </c>
      <c r="B1318" t="s">
        <v>988</v>
      </c>
    </row>
    <row r="1319" spans="1:2" x14ac:dyDescent="0.2">
      <c r="A1319">
        <v>84</v>
      </c>
      <c r="B1319" t="s">
        <v>989</v>
      </c>
    </row>
    <row r="1320" spans="1:2" x14ac:dyDescent="0.2">
      <c r="A1320">
        <v>84</v>
      </c>
      <c r="B1320" t="s">
        <v>990</v>
      </c>
    </row>
    <row r="1321" spans="1:2" x14ac:dyDescent="0.2">
      <c r="A1321">
        <v>84</v>
      </c>
      <c r="B1321" t="s">
        <v>991</v>
      </c>
    </row>
    <row r="1322" spans="1:2" x14ac:dyDescent="0.2">
      <c r="A1322">
        <v>84</v>
      </c>
      <c r="B1322" t="s">
        <v>426</v>
      </c>
    </row>
    <row r="1323" spans="1:2" x14ac:dyDescent="0.2">
      <c r="A1323">
        <v>84</v>
      </c>
      <c r="B1323" t="s">
        <v>74</v>
      </c>
    </row>
    <row r="1324" spans="1:2" x14ac:dyDescent="0.2">
      <c r="A1324">
        <v>83</v>
      </c>
      <c r="B1324" t="s">
        <v>1</v>
      </c>
    </row>
    <row r="1325" spans="1:2" x14ac:dyDescent="0.2">
      <c r="A1325">
        <v>83</v>
      </c>
      <c r="B1325" t="s">
        <v>992</v>
      </c>
    </row>
    <row r="1326" spans="1:2" x14ac:dyDescent="0.2">
      <c r="A1326">
        <v>83</v>
      </c>
      <c r="B1326" t="s">
        <v>993</v>
      </c>
    </row>
    <row r="1327" spans="1:2" x14ac:dyDescent="0.2">
      <c r="A1327">
        <v>83</v>
      </c>
      <c r="B1327" t="s">
        <v>994</v>
      </c>
    </row>
    <row r="1328" spans="1:2" x14ac:dyDescent="0.2">
      <c r="A1328">
        <v>83</v>
      </c>
      <c r="B1328" t="s">
        <v>995</v>
      </c>
    </row>
    <row r="1329" spans="1:2" x14ac:dyDescent="0.2">
      <c r="A1329">
        <v>83</v>
      </c>
      <c r="B1329" t="s">
        <v>295</v>
      </c>
    </row>
    <row r="1330" spans="1:2" x14ac:dyDescent="0.2">
      <c r="A1330">
        <v>83</v>
      </c>
      <c r="B1330" t="s">
        <v>996</v>
      </c>
    </row>
    <row r="1331" spans="1:2" x14ac:dyDescent="0.2">
      <c r="A1331">
        <v>83</v>
      </c>
      <c r="B1331" t="s">
        <v>347</v>
      </c>
    </row>
    <row r="1332" spans="1:2" x14ac:dyDescent="0.2">
      <c r="A1332">
        <v>83</v>
      </c>
      <c r="B1332" t="s">
        <v>997</v>
      </c>
    </row>
    <row r="1333" spans="1:2" x14ac:dyDescent="0.2">
      <c r="A1333">
        <v>82</v>
      </c>
      <c r="B1333" t="s">
        <v>702</v>
      </c>
    </row>
    <row r="1334" spans="1:2" x14ac:dyDescent="0.2">
      <c r="A1334">
        <v>82</v>
      </c>
      <c r="B1334" t="s">
        <v>998</v>
      </c>
    </row>
    <row r="1335" spans="1:2" x14ac:dyDescent="0.2">
      <c r="A1335">
        <v>82</v>
      </c>
      <c r="B1335" t="s">
        <v>999</v>
      </c>
    </row>
    <row r="1336" spans="1:2" x14ac:dyDescent="0.2">
      <c r="A1336">
        <v>82</v>
      </c>
      <c r="B1336" t="s">
        <v>815</v>
      </c>
    </row>
    <row r="1337" spans="1:2" x14ac:dyDescent="0.2">
      <c r="A1337">
        <v>82</v>
      </c>
      <c r="B1337" t="s">
        <v>18</v>
      </c>
    </row>
    <row r="1338" spans="1:2" x14ac:dyDescent="0.2">
      <c r="A1338">
        <v>82</v>
      </c>
      <c r="B1338" t="s">
        <v>403</v>
      </c>
    </row>
    <row r="1339" spans="1:2" x14ac:dyDescent="0.2">
      <c r="A1339">
        <v>82</v>
      </c>
      <c r="B1339" t="s">
        <v>1000</v>
      </c>
    </row>
    <row r="1340" spans="1:2" x14ac:dyDescent="0.2">
      <c r="A1340">
        <v>82</v>
      </c>
      <c r="B1340" t="s">
        <v>649</v>
      </c>
    </row>
    <row r="1341" spans="1:2" x14ac:dyDescent="0.2">
      <c r="A1341">
        <v>82</v>
      </c>
      <c r="B1341" t="s">
        <v>1001</v>
      </c>
    </row>
    <row r="1342" spans="1:2" x14ac:dyDescent="0.2">
      <c r="A1342">
        <v>82</v>
      </c>
      <c r="B1342" t="s">
        <v>1002</v>
      </c>
    </row>
    <row r="1343" spans="1:2" x14ac:dyDescent="0.2">
      <c r="A1343">
        <v>82</v>
      </c>
      <c r="B1343" t="s">
        <v>1003</v>
      </c>
    </row>
    <row r="1344" spans="1:2" x14ac:dyDescent="0.2">
      <c r="A1344">
        <v>82</v>
      </c>
      <c r="B1344" t="s">
        <v>1004</v>
      </c>
    </row>
    <row r="1345" spans="1:2" x14ac:dyDescent="0.2">
      <c r="A1345">
        <v>82</v>
      </c>
      <c r="B1345" t="s">
        <v>1005</v>
      </c>
    </row>
    <row r="1346" spans="1:2" x14ac:dyDescent="0.2">
      <c r="A1346">
        <v>82</v>
      </c>
      <c r="B1346" t="s">
        <v>1006</v>
      </c>
    </row>
    <row r="1347" spans="1:2" x14ac:dyDescent="0.2">
      <c r="A1347">
        <v>82</v>
      </c>
      <c r="B1347" t="s">
        <v>1007</v>
      </c>
    </row>
    <row r="1348" spans="1:2" x14ac:dyDescent="0.2">
      <c r="A1348">
        <v>82</v>
      </c>
      <c r="B1348" t="s">
        <v>1008</v>
      </c>
    </row>
    <row r="1349" spans="1:2" x14ac:dyDescent="0.2">
      <c r="A1349">
        <v>81</v>
      </c>
      <c r="B1349" t="s">
        <v>437</v>
      </c>
    </row>
    <row r="1350" spans="1:2" x14ac:dyDescent="0.2">
      <c r="A1350">
        <v>81</v>
      </c>
      <c r="B1350" t="s">
        <v>360</v>
      </c>
    </row>
    <row r="1351" spans="1:2" x14ac:dyDescent="0.2">
      <c r="A1351">
        <v>81</v>
      </c>
      <c r="B1351" t="s">
        <v>1009</v>
      </c>
    </row>
    <row r="1352" spans="1:2" x14ac:dyDescent="0.2">
      <c r="A1352">
        <v>81</v>
      </c>
      <c r="B1352" t="s">
        <v>1010</v>
      </c>
    </row>
    <row r="1353" spans="1:2" x14ac:dyDescent="0.2">
      <c r="A1353">
        <v>81</v>
      </c>
      <c r="B1353" t="s">
        <v>1011</v>
      </c>
    </row>
    <row r="1354" spans="1:2" x14ac:dyDescent="0.2">
      <c r="A1354">
        <v>81</v>
      </c>
      <c r="B1354" t="s">
        <v>1012</v>
      </c>
    </row>
    <row r="1355" spans="1:2" x14ac:dyDescent="0.2">
      <c r="A1355">
        <v>81</v>
      </c>
      <c r="B1355" t="s">
        <v>1013</v>
      </c>
    </row>
    <row r="1356" spans="1:2" x14ac:dyDescent="0.2">
      <c r="A1356">
        <v>81</v>
      </c>
      <c r="B1356" t="s">
        <v>1014</v>
      </c>
    </row>
    <row r="1357" spans="1:2" x14ac:dyDescent="0.2">
      <c r="A1357">
        <v>81</v>
      </c>
      <c r="B1357" t="s">
        <v>1015</v>
      </c>
    </row>
    <row r="1358" spans="1:2" x14ac:dyDescent="0.2">
      <c r="A1358">
        <v>81</v>
      </c>
      <c r="B1358" t="s">
        <v>54</v>
      </c>
    </row>
    <row r="1359" spans="1:2" x14ac:dyDescent="0.2">
      <c r="A1359">
        <v>81</v>
      </c>
      <c r="B1359" t="s">
        <v>500</v>
      </c>
    </row>
    <row r="1360" spans="1:2" x14ac:dyDescent="0.2">
      <c r="A1360">
        <v>81</v>
      </c>
      <c r="B1360" t="s">
        <v>1016</v>
      </c>
    </row>
    <row r="1361" spans="1:2" x14ac:dyDescent="0.2">
      <c r="A1361">
        <v>81</v>
      </c>
      <c r="B1361" t="s">
        <v>1017</v>
      </c>
    </row>
    <row r="1362" spans="1:2" x14ac:dyDescent="0.2">
      <c r="A1362">
        <v>81</v>
      </c>
      <c r="B1362" t="s">
        <v>1018</v>
      </c>
    </row>
    <row r="1363" spans="1:2" x14ac:dyDescent="0.2">
      <c r="A1363">
        <v>81</v>
      </c>
      <c r="B1363" t="s">
        <v>1019</v>
      </c>
    </row>
    <row r="1364" spans="1:2" x14ac:dyDescent="0.2">
      <c r="A1364">
        <v>80</v>
      </c>
      <c r="B1364" t="s">
        <v>1021</v>
      </c>
    </row>
    <row r="1365" spans="1:2" x14ac:dyDescent="0.2">
      <c r="A1365">
        <v>80</v>
      </c>
      <c r="B1365" t="s">
        <v>1022</v>
      </c>
    </row>
    <row r="1366" spans="1:2" x14ac:dyDescent="0.2">
      <c r="A1366">
        <v>80</v>
      </c>
      <c r="B1366" t="s">
        <v>1023</v>
      </c>
    </row>
    <row r="1367" spans="1:2" x14ac:dyDescent="0.2">
      <c r="A1367">
        <v>80</v>
      </c>
      <c r="B1367" t="s">
        <v>558</v>
      </c>
    </row>
    <row r="1368" spans="1:2" x14ac:dyDescent="0.2">
      <c r="A1368">
        <v>80</v>
      </c>
      <c r="B1368" t="s">
        <v>558</v>
      </c>
    </row>
    <row r="1369" spans="1:2" x14ac:dyDescent="0.2">
      <c r="A1369">
        <v>80</v>
      </c>
      <c r="B1369" t="s">
        <v>1024</v>
      </c>
    </row>
    <row r="1370" spans="1:2" x14ac:dyDescent="0.2">
      <c r="A1370">
        <v>80</v>
      </c>
      <c r="B1370" t="s">
        <v>168</v>
      </c>
    </row>
    <row r="1371" spans="1:2" x14ac:dyDescent="0.2">
      <c r="A1371">
        <v>80</v>
      </c>
      <c r="B1371" t="s">
        <v>1025</v>
      </c>
    </row>
    <row r="1372" spans="1:2" x14ac:dyDescent="0.2">
      <c r="A1372">
        <v>80</v>
      </c>
      <c r="B1372" t="s">
        <v>393</v>
      </c>
    </row>
    <row r="1373" spans="1:2" x14ac:dyDescent="0.2">
      <c r="A1373">
        <v>79</v>
      </c>
      <c r="B1373" t="s">
        <v>1026</v>
      </c>
    </row>
    <row r="1374" spans="1:2" x14ac:dyDescent="0.2">
      <c r="A1374">
        <v>79</v>
      </c>
      <c r="B1374" t="s">
        <v>64</v>
      </c>
    </row>
    <row r="1375" spans="1:2" x14ac:dyDescent="0.2">
      <c r="A1375">
        <v>79</v>
      </c>
      <c r="B1375" t="s">
        <v>1027</v>
      </c>
    </row>
    <row r="1376" spans="1:2" x14ac:dyDescent="0.2">
      <c r="A1376">
        <v>79</v>
      </c>
      <c r="B1376" t="s">
        <v>4</v>
      </c>
    </row>
    <row r="1377" spans="1:2" x14ac:dyDescent="0.2">
      <c r="A1377">
        <v>79</v>
      </c>
      <c r="B1377" t="s">
        <v>334</v>
      </c>
    </row>
    <row r="1378" spans="1:2" x14ac:dyDescent="0.2">
      <c r="A1378">
        <v>79</v>
      </c>
      <c r="B1378" t="s">
        <v>1028</v>
      </c>
    </row>
    <row r="1379" spans="1:2" x14ac:dyDescent="0.2">
      <c r="A1379">
        <v>79</v>
      </c>
      <c r="B1379" t="s">
        <v>1029</v>
      </c>
    </row>
    <row r="1380" spans="1:2" x14ac:dyDescent="0.2">
      <c r="A1380">
        <v>79</v>
      </c>
      <c r="B1380" t="s">
        <v>1030</v>
      </c>
    </row>
    <row r="1381" spans="1:2" x14ac:dyDescent="0.2">
      <c r="A1381">
        <v>79</v>
      </c>
      <c r="B1381" t="s">
        <v>1031</v>
      </c>
    </row>
    <row r="1382" spans="1:2" x14ac:dyDescent="0.2">
      <c r="A1382">
        <v>79</v>
      </c>
      <c r="B1382" t="s">
        <v>1032</v>
      </c>
    </row>
    <row r="1383" spans="1:2" x14ac:dyDescent="0.2">
      <c r="A1383">
        <v>79</v>
      </c>
      <c r="B1383" t="s">
        <v>46</v>
      </c>
    </row>
    <row r="1384" spans="1:2" x14ac:dyDescent="0.2">
      <c r="A1384">
        <v>79</v>
      </c>
      <c r="B1384" t="s">
        <v>1033</v>
      </c>
    </row>
    <row r="1385" spans="1:2" x14ac:dyDescent="0.2">
      <c r="A1385">
        <v>79</v>
      </c>
      <c r="B1385" t="s">
        <v>1034</v>
      </c>
    </row>
    <row r="1386" spans="1:2" x14ac:dyDescent="0.2">
      <c r="A1386">
        <v>78</v>
      </c>
      <c r="B1386" t="s">
        <v>1035</v>
      </c>
    </row>
    <row r="1387" spans="1:2" x14ac:dyDescent="0.2">
      <c r="A1387">
        <v>78</v>
      </c>
      <c r="B1387" t="s">
        <v>1036</v>
      </c>
    </row>
    <row r="1388" spans="1:2" x14ac:dyDescent="0.2">
      <c r="A1388">
        <v>78</v>
      </c>
      <c r="B1388" t="s">
        <v>528</v>
      </c>
    </row>
    <row r="1389" spans="1:2" x14ac:dyDescent="0.2">
      <c r="A1389">
        <v>78</v>
      </c>
      <c r="B1389" t="s">
        <v>1037</v>
      </c>
    </row>
    <row r="1390" spans="1:2" x14ac:dyDescent="0.2">
      <c r="A1390">
        <v>78</v>
      </c>
      <c r="B1390" t="s">
        <v>1038</v>
      </c>
    </row>
    <row r="1391" spans="1:2" x14ac:dyDescent="0.2">
      <c r="A1391">
        <v>78</v>
      </c>
      <c r="B1391" t="s">
        <v>247</v>
      </c>
    </row>
    <row r="1392" spans="1:2" x14ac:dyDescent="0.2">
      <c r="A1392">
        <v>78</v>
      </c>
      <c r="B1392" t="s">
        <v>127</v>
      </c>
    </row>
    <row r="1393" spans="1:2" x14ac:dyDescent="0.2">
      <c r="A1393">
        <v>78</v>
      </c>
      <c r="B1393" t="s">
        <v>1039</v>
      </c>
    </row>
    <row r="1394" spans="1:2" x14ac:dyDescent="0.2">
      <c r="A1394">
        <v>78</v>
      </c>
      <c r="B1394" t="s">
        <v>1040</v>
      </c>
    </row>
    <row r="1395" spans="1:2" x14ac:dyDescent="0.2">
      <c r="A1395">
        <v>78</v>
      </c>
      <c r="B1395" t="s">
        <v>957</v>
      </c>
    </row>
    <row r="1396" spans="1:2" x14ac:dyDescent="0.2">
      <c r="A1396">
        <v>78</v>
      </c>
      <c r="B1396" t="s">
        <v>1041</v>
      </c>
    </row>
    <row r="1397" spans="1:2" x14ac:dyDescent="0.2">
      <c r="A1397">
        <v>78</v>
      </c>
      <c r="B1397" t="s">
        <v>1042</v>
      </c>
    </row>
    <row r="1398" spans="1:2" x14ac:dyDescent="0.2">
      <c r="A1398">
        <v>78</v>
      </c>
      <c r="B1398" t="s">
        <v>1043</v>
      </c>
    </row>
    <row r="1399" spans="1:2" x14ac:dyDescent="0.2">
      <c r="A1399">
        <v>78</v>
      </c>
      <c r="B1399" t="s">
        <v>217</v>
      </c>
    </row>
    <row r="1400" spans="1:2" x14ac:dyDescent="0.2">
      <c r="A1400">
        <v>77</v>
      </c>
      <c r="B1400" t="s">
        <v>41</v>
      </c>
    </row>
    <row r="1401" spans="1:2" x14ac:dyDescent="0.2">
      <c r="A1401">
        <v>77</v>
      </c>
      <c r="B1401" t="s">
        <v>1044</v>
      </c>
    </row>
    <row r="1402" spans="1:2" x14ac:dyDescent="0.2">
      <c r="A1402">
        <v>77</v>
      </c>
      <c r="B1402" t="s">
        <v>287</v>
      </c>
    </row>
    <row r="1403" spans="1:2" x14ac:dyDescent="0.2">
      <c r="A1403">
        <v>77</v>
      </c>
      <c r="B1403" t="s">
        <v>749</v>
      </c>
    </row>
    <row r="1404" spans="1:2" x14ac:dyDescent="0.2">
      <c r="A1404">
        <v>77</v>
      </c>
      <c r="B1404" t="s">
        <v>1045</v>
      </c>
    </row>
    <row r="1405" spans="1:2" x14ac:dyDescent="0.2">
      <c r="A1405">
        <v>77</v>
      </c>
      <c r="B1405" t="s">
        <v>1046</v>
      </c>
    </row>
    <row r="1406" spans="1:2" x14ac:dyDescent="0.2">
      <c r="A1406">
        <v>77</v>
      </c>
      <c r="B1406" t="s">
        <v>1047</v>
      </c>
    </row>
    <row r="1407" spans="1:2" x14ac:dyDescent="0.2">
      <c r="A1407">
        <v>77</v>
      </c>
      <c r="B1407" t="s">
        <v>1048</v>
      </c>
    </row>
    <row r="1408" spans="1:2" x14ac:dyDescent="0.2">
      <c r="A1408">
        <v>77</v>
      </c>
      <c r="B1408" t="s">
        <v>852</v>
      </c>
    </row>
    <row r="1409" spans="1:2" x14ac:dyDescent="0.2">
      <c r="A1409">
        <v>77</v>
      </c>
      <c r="B1409" t="s">
        <v>1049</v>
      </c>
    </row>
    <row r="1410" spans="1:2" x14ac:dyDescent="0.2">
      <c r="A1410">
        <v>77</v>
      </c>
      <c r="B1410" t="s">
        <v>1050</v>
      </c>
    </row>
    <row r="1411" spans="1:2" x14ac:dyDescent="0.2">
      <c r="A1411">
        <v>77</v>
      </c>
      <c r="B1411" t="s">
        <v>1051</v>
      </c>
    </row>
    <row r="1412" spans="1:2" x14ac:dyDescent="0.2">
      <c r="A1412">
        <v>77</v>
      </c>
      <c r="B1412" t="s">
        <v>1052</v>
      </c>
    </row>
    <row r="1413" spans="1:2" x14ac:dyDescent="0.2">
      <c r="A1413">
        <v>76</v>
      </c>
      <c r="B1413" t="s">
        <v>208</v>
      </c>
    </row>
    <row r="1414" spans="1:2" x14ac:dyDescent="0.2">
      <c r="A1414">
        <v>76</v>
      </c>
      <c r="B1414" t="s">
        <v>1053</v>
      </c>
    </row>
    <row r="1415" spans="1:2" x14ac:dyDescent="0.2">
      <c r="A1415">
        <v>76</v>
      </c>
      <c r="B1415" t="s">
        <v>1054</v>
      </c>
    </row>
    <row r="1416" spans="1:2" x14ac:dyDescent="0.2">
      <c r="A1416">
        <v>76</v>
      </c>
      <c r="B1416" t="s">
        <v>1055</v>
      </c>
    </row>
    <row r="1417" spans="1:2" x14ac:dyDescent="0.2">
      <c r="A1417">
        <v>76</v>
      </c>
      <c r="B1417" t="s">
        <v>38</v>
      </c>
    </row>
    <row r="1418" spans="1:2" x14ac:dyDescent="0.2">
      <c r="A1418">
        <v>76</v>
      </c>
      <c r="B1418" t="s">
        <v>1056</v>
      </c>
    </row>
    <row r="1419" spans="1:2" x14ac:dyDescent="0.2">
      <c r="A1419">
        <v>76</v>
      </c>
      <c r="B1419" t="s">
        <v>280</v>
      </c>
    </row>
    <row r="1420" spans="1:2" x14ac:dyDescent="0.2">
      <c r="A1420">
        <v>76</v>
      </c>
      <c r="B1420" t="s">
        <v>444</v>
      </c>
    </row>
    <row r="1421" spans="1:2" x14ac:dyDescent="0.2">
      <c r="A1421">
        <v>76</v>
      </c>
      <c r="B1421" t="s">
        <v>1057</v>
      </c>
    </row>
    <row r="1422" spans="1:2" x14ac:dyDescent="0.2">
      <c r="A1422">
        <v>76</v>
      </c>
      <c r="B1422" t="s">
        <v>406</v>
      </c>
    </row>
    <row r="1423" spans="1:2" x14ac:dyDescent="0.2">
      <c r="A1423">
        <v>76</v>
      </c>
      <c r="B1423" t="s">
        <v>30</v>
      </c>
    </row>
    <row r="1424" spans="1:2" x14ac:dyDescent="0.2">
      <c r="A1424">
        <v>76</v>
      </c>
      <c r="B1424" t="s">
        <v>1058</v>
      </c>
    </row>
    <row r="1425" spans="1:2" x14ac:dyDescent="0.2">
      <c r="A1425">
        <v>76</v>
      </c>
      <c r="B1425" t="s">
        <v>1059</v>
      </c>
    </row>
    <row r="1426" spans="1:2" x14ac:dyDescent="0.2">
      <c r="A1426">
        <v>76</v>
      </c>
      <c r="B1426" t="s">
        <v>1060</v>
      </c>
    </row>
    <row r="1427" spans="1:2" x14ac:dyDescent="0.2">
      <c r="A1427">
        <v>76</v>
      </c>
      <c r="B1427" t="s">
        <v>1061</v>
      </c>
    </row>
    <row r="1428" spans="1:2" x14ac:dyDescent="0.2">
      <c r="A1428">
        <v>76</v>
      </c>
      <c r="B1428" t="s">
        <v>274</v>
      </c>
    </row>
    <row r="1429" spans="1:2" x14ac:dyDescent="0.2">
      <c r="A1429">
        <v>76</v>
      </c>
      <c r="B1429" t="s">
        <v>1062</v>
      </c>
    </row>
    <row r="1430" spans="1:2" x14ac:dyDescent="0.2">
      <c r="A1430">
        <v>76</v>
      </c>
      <c r="B1430" t="s">
        <v>1063</v>
      </c>
    </row>
    <row r="1431" spans="1:2" x14ac:dyDescent="0.2">
      <c r="A1431">
        <v>75</v>
      </c>
      <c r="B1431" t="s">
        <v>1064</v>
      </c>
    </row>
    <row r="1432" spans="1:2" x14ac:dyDescent="0.2">
      <c r="A1432">
        <v>75</v>
      </c>
      <c r="B1432" t="s">
        <v>1065</v>
      </c>
    </row>
    <row r="1433" spans="1:2" x14ac:dyDescent="0.2">
      <c r="A1433">
        <v>75</v>
      </c>
      <c r="B1433" t="s">
        <v>1066</v>
      </c>
    </row>
    <row r="1434" spans="1:2" x14ac:dyDescent="0.2">
      <c r="A1434">
        <v>75</v>
      </c>
      <c r="B1434" t="s">
        <v>191</v>
      </c>
    </row>
    <row r="1435" spans="1:2" x14ac:dyDescent="0.2">
      <c r="A1435">
        <v>75</v>
      </c>
      <c r="B1435" t="s">
        <v>1067</v>
      </c>
    </row>
    <row r="1436" spans="1:2" x14ac:dyDescent="0.2">
      <c r="A1436">
        <v>75</v>
      </c>
      <c r="B1436" t="s">
        <v>1068</v>
      </c>
    </row>
    <row r="1437" spans="1:2" x14ac:dyDescent="0.2">
      <c r="A1437">
        <v>75</v>
      </c>
      <c r="B1437" t="s">
        <v>1069</v>
      </c>
    </row>
    <row r="1438" spans="1:2" x14ac:dyDescent="0.2">
      <c r="A1438">
        <v>75</v>
      </c>
      <c r="B1438" t="s">
        <v>572</v>
      </c>
    </row>
    <row r="1439" spans="1:2" x14ac:dyDescent="0.2">
      <c r="A1439">
        <v>75</v>
      </c>
      <c r="B1439" t="s">
        <v>327</v>
      </c>
    </row>
    <row r="1440" spans="1:2" x14ac:dyDescent="0.2">
      <c r="A1440">
        <v>75</v>
      </c>
      <c r="B1440" t="s">
        <v>45</v>
      </c>
    </row>
    <row r="1441" spans="1:2" x14ac:dyDescent="0.2">
      <c r="A1441">
        <v>75</v>
      </c>
      <c r="B1441" t="s">
        <v>116</v>
      </c>
    </row>
    <row r="1442" spans="1:2" x14ac:dyDescent="0.2">
      <c r="A1442">
        <v>75</v>
      </c>
      <c r="B1442" t="s">
        <v>1016</v>
      </c>
    </row>
    <row r="1443" spans="1:2" x14ac:dyDescent="0.2">
      <c r="A1443">
        <v>75</v>
      </c>
      <c r="B1443" t="s">
        <v>1070</v>
      </c>
    </row>
    <row r="1444" spans="1:2" x14ac:dyDescent="0.2">
      <c r="A1444">
        <v>75</v>
      </c>
      <c r="B1444" t="s">
        <v>821</v>
      </c>
    </row>
    <row r="1445" spans="1:2" x14ac:dyDescent="0.2">
      <c r="A1445">
        <v>74</v>
      </c>
      <c r="B1445" t="s">
        <v>288</v>
      </c>
    </row>
    <row r="1446" spans="1:2" x14ac:dyDescent="0.2">
      <c r="A1446">
        <v>74</v>
      </c>
      <c r="B1446" t="s">
        <v>1071</v>
      </c>
    </row>
    <row r="1447" spans="1:2" x14ac:dyDescent="0.2">
      <c r="A1447">
        <v>74</v>
      </c>
      <c r="B1447" t="s">
        <v>1072</v>
      </c>
    </row>
    <row r="1448" spans="1:2" x14ac:dyDescent="0.2">
      <c r="A1448">
        <v>74</v>
      </c>
      <c r="B1448" t="s">
        <v>833</v>
      </c>
    </row>
    <row r="1449" spans="1:2" x14ac:dyDescent="0.2">
      <c r="A1449">
        <v>74</v>
      </c>
      <c r="B1449" t="s">
        <v>1073</v>
      </c>
    </row>
    <row r="1450" spans="1:2" x14ac:dyDescent="0.2">
      <c r="A1450">
        <v>74</v>
      </c>
      <c r="B1450" t="s">
        <v>1074</v>
      </c>
    </row>
    <row r="1451" spans="1:2" x14ac:dyDescent="0.2">
      <c r="A1451">
        <v>74</v>
      </c>
      <c r="B1451" t="s">
        <v>1075</v>
      </c>
    </row>
    <row r="1452" spans="1:2" x14ac:dyDescent="0.2">
      <c r="A1452">
        <v>74</v>
      </c>
      <c r="B1452" t="s">
        <v>1076</v>
      </c>
    </row>
    <row r="1453" spans="1:2" x14ac:dyDescent="0.2">
      <c r="A1453">
        <v>74</v>
      </c>
      <c r="B1453" t="s">
        <v>1077</v>
      </c>
    </row>
    <row r="1454" spans="1:2" x14ac:dyDescent="0.2">
      <c r="A1454">
        <v>74</v>
      </c>
      <c r="B1454" t="s">
        <v>867</v>
      </c>
    </row>
    <row r="1455" spans="1:2" x14ac:dyDescent="0.2">
      <c r="A1455">
        <v>74</v>
      </c>
      <c r="B1455" t="s">
        <v>1078</v>
      </c>
    </row>
    <row r="1456" spans="1:2" x14ac:dyDescent="0.2">
      <c r="A1456">
        <v>74</v>
      </c>
      <c r="B1456" t="s">
        <v>1079</v>
      </c>
    </row>
    <row r="1457" spans="1:2" x14ac:dyDescent="0.2">
      <c r="A1457">
        <v>74</v>
      </c>
      <c r="B1457" t="s">
        <v>1080</v>
      </c>
    </row>
    <row r="1458" spans="1:2" x14ac:dyDescent="0.2">
      <c r="A1458">
        <v>73</v>
      </c>
      <c r="B1458" t="s">
        <v>1081</v>
      </c>
    </row>
    <row r="1459" spans="1:2" x14ac:dyDescent="0.2">
      <c r="A1459">
        <v>73</v>
      </c>
      <c r="B1459" t="s">
        <v>1082</v>
      </c>
    </row>
    <row r="1460" spans="1:2" x14ac:dyDescent="0.2">
      <c r="A1460">
        <v>73</v>
      </c>
      <c r="B1460" t="s">
        <v>11</v>
      </c>
    </row>
    <row r="1461" spans="1:2" x14ac:dyDescent="0.2">
      <c r="A1461">
        <v>73</v>
      </c>
      <c r="B1461" t="s">
        <v>294</v>
      </c>
    </row>
    <row r="1462" spans="1:2" x14ac:dyDescent="0.2">
      <c r="A1462">
        <v>73</v>
      </c>
      <c r="B1462" t="s">
        <v>293</v>
      </c>
    </row>
    <row r="1463" spans="1:2" x14ac:dyDescent="0.2">
      <c r="A1463">
        <v>73</v>
      </c>
      <c r="B1463" t="s">
        <v>1083</v>
      </c>
    </row>
    <row r="1464" spans="1:2" x14ac:dyDescent="0.2">
      <c r="A1464">
        <v>73</v>
      </c>
      <c r="B1464" t="s">
        <v>1084</v>
      </c>
    </row>
    <row r="1465" spans="1:2" x14ac:dyDescent="0.2">
      <c r="A1465">
        <v>73</v>
      </c>
      <c r="B1465" t="s">
        <v>1001</v>
      </c>
    </row>
    <row r="1466" spans="1:2" x14ac:dyDescent="0.2">
      <c r="A1466">
        <v>73</v>
      </c>
      <c r="B1466" t="s">
        <v>1085</v>
      </c>
    </row>
    <row r="1467" spans="1:2" x14ac:dyDescent="0.2">
      <c r="A1467">
        <v>73</v>
      </c>
      <c r="B1467" t="s">
        <v>1086</v>
      </c>
    </row>
    <row r="1468" spans="1:2" x14ac:dyDescent="0.2">
      <c r="A1468">
        <v>73</v>
      </c>
      <c r="B1468" t="s">
        <v>1087</v>
      </c>
    </row>
    <row r="1469" spans="1:2" x14ac:dyDescent="0.2">
      <c r="A1469">
        <v>73</v>
      </c>
      <c r="B1469" t="s">
        <v>1088</v>
      </c>
    </row>
    <row r="1470" spans="1:2" x14ac:dyDescent="0.2">
      <c r="A1470">
        <v>73</v>
      </c>
      <c r="B1470" t="s">
        <v>1089</v>
      </c>
    </row>
    <row r="1471" spans="1:2" x14ac:dyDescent="0.2">
      <c r="A1471">
        <v>73</v>
      </c>
      <c r="B1471" t="s">
        <v>220</v>
      </c>
    </row>
    <row r="1472" spans="1:2" x14ac:dyDescent="0.2">
      <c r="A1472">
        <v>72</v>
      </c>
      <c r="B1472" t="s">
        <v>366</v>
      </c>
    </row>
    <row r="1473" spans="1:2" x14ac:dyDescent="0.2">
      <c r="A1473">
        <v>72</v>
      </c>
      <c r="B1473" t="s">
        <v>1090</v>
      </c>
    </row>
    <row r="1474" spans="1:2" x14ac:dyDescent="0.2">
      <c r="A1474">
        <v>72</v>
      </c>
      <c r="B1474" t="s">
        <v>422</v>
      </c>
    </row>
    <row r="1475" spans="1:2" x14ac:dyDescent="0.2">
      <c r="A1475">
        <v>72</v>
      </c>
      <c r="B1475" t="s">
        <v>1091</v>
      </c>
    </row>
    <row r="1476" spans="1:2" x14ac:dyDescent="0.2">
      <c r="A1476">
        <v>72</v>
      </c>
      <c r="B1476" t="s">
        <v>1092</v>
      </c>
    </row>
    <row r="1477" spans="1:2" x14ac:dyDescent="0.2">
      <c r="A1477">
        <v>72</v>
      </c>
      <c r="B1477" t="s">
        <v>1093</v>
      </c>
    </row>
    <row r="1478" spans="1:2" x14ac:dyDescent="0.2">
      <c r="A1478">
        <v>72</v>
      </c>
      <c r="B1478" t="s">
        <v>1094</v>
      </c>
    </row>
    <row r="1479" spans="1:2" x14ac:dyDescent="0.2">
      <c r="A1479">
        <v>72</v>
      </c>
      <c r="B1479" t="s">
        <v>1095</v>
      </c>
    </row>
    <row r="1480" spans="1:2" x14ac:dyDescent="0.2">
      <c r="A1480">
        <v>72</v>
      </c>
      <c r="B1480" t="s">
        <v>1096</v>
      </c>
    </row>
    <row r="1481" spans="1:2" x14ac:dyDescent="0.2">
      <c r="A1481">
        <v>72</v>
      </c>
      <c r="B1481" t="s">
        <v>1097</v>
      </c>
    </row>
    <row r="1482" spans="1:2" x14ac:dyDescent="0.2">
      <c r="A1482">
        <v>72</v>
      </c>
      <c r="B1482" t="s">
        <v>1098</v>
      </c>
    </row>
    <row r="1483" spans="1:2" x14ac:dyDescent="0.2">
      <c r="A1483">
        <v>72</v>
      </c>
      <c r="B1483" t="s">
        <v>1099</v>
      </c>
    </row>
    <row r="1484" spans="1:2" x14ac:dyDescent="0.2">
      <c r="A1484">
        <v>72</v>
      </c>
      <c r="B1484" t="s">
        <v>1100</v>
      </c>
    </row>
    <row r="1485" spans="1:2" x14ac:dyDescent="0.2">
      <c r="A1485">
        <v>72</v>
      </c>
      <c r="B1485" t="s">
        <v>429</v>
      </c>
    </row>
    <row r="1486" spans="1:2" x14ac:dyDescent="0.2">
      <c r="A1486">
        <v>72</v>
      </c>
      <c r="B1486" t="s">
        <v>266</v>
      </c>
    </row>
    <row r="1487" spans="1:2" x14ac:dyDescent="0.2">
      <c r="A1487">
        <v>72</v>
      </c>
      <c r="B1487" t="s">
        <v>1101</v>
      </c>
    </row>
    <row r="1488" spans="1:2" x14ac:dyDescent="0.2">
      <c r="A1488">
        <v>72</v>
      </c>
      <c r="B1488" t="s">
        <v>219</v>
      </c>
    </row>
    <row r="1489" spans="1:2" x14ac:dyDescent="0.2">
      <c r="A1489">
        <v>71</v>
      </c>
      <c r="B1489" t="s">
        <v>1102</v>
      </c>
    </row>
    <row r="1490" spans="1:2" x14ac:dyDescent="0.2">
      <c r="A1490">
        <v>71</v>
      </c>
      <c r="B1490" t="s">
        <v>1103</v>
      </c>
    </row>
    <row r="1491" spans="1:2" x14ac:dyDescent="0.2">
      <c r="A1491">
        <v>71</v>
      </c>
      <c r="B1491" t="s">
        <v>1104</v>
      </c>
    </row>
    <row r="1492" spans="1:2" x14ac:dyDescent="0.2">
      <c r="A1492">
        <v>71</v>
      </c>
      <c r="B1492" t="s">
        <v>1105</v>
      </c>
    </row>
    <row r="1493" spans="1:2" x14ac:dyDescent="0.2">
      <c r="A1493">
        <v>71</v>
      </c>
      <c r="B1493" t="s">
        <v>1106</v>
      </c>
    </row>
    <row r="1494" spans="1:2" x14ac:dyDescent="0.2">
      <c r="A1494">
        <v>71</v>
      </c>
      <c r="B1494" t="s">
        <v>1107</v>
      </c>
    </row>
    <row r="1495" spans="1:2" x14ac:dyDescent="0.2">
      <c r="A1495">
        <v>71</v>
      </c>
      <c r="B1495" t="s">
        <v>98</v>
      </c>
    </row>
    <row r="1496" spans="1:2" x14ac:dyDescent="0.2">
      <c r="A1496">
        <v>71</v>
      </c>
      <c r="B1496" t="s">
        <v>1108</v>
      </c>
    </row>
    <row r="1497" spans="1:2" x14ac:dyDescent="0.2">
      <c r="A1497">
        <v>71</v>
      </c>
      <c r="B1497" t="s">
        <v>1109</v>
      </c>
    </row>
    <row r="1498" spans="1:2" x14ac:dyDescent="0.2">
      <c r="A1498">
        <v>71</v>
      </c>
      <c r="B1498" t="s">
        <v>544</v>
      </c>
    </row>
    <row r="1499" spans="1:2" x14ac:dyDescent="0.2">
      <c r="A1499">
        <v>71</v>
      </c>
      <c r="B1499" t="s">
        <v>1110</v>
      </c>
    </row>
    <row r="1500" spans="1:2" x14ac:dyDescent="0.2">
      <c r="A1500">
        <v>71</v>
      </c>
      <c r="B1500" t="s">
        <v>554</v>
      </c>
    </row>
    <row r="1501" spans="1:2" x14ac:dyDescent="0.2">
      <c r="A1501">
        <v>70</v>
      </c>
      <c r="B1501" t="s">
        <v>1111</v>
      </c>
    </row>
    <row r="1502" spans="1:2" x14ac:dyDescent="0.2">
      <c r="A1502">
        <v>70</v>
      </c>
      <c r="B1502" t="s">
        <v>20</v>
      </c>
    </row>
    <row r="1503" spans="1:2" x14ac:dyDescent="0.2">
      <c r="A1503">
        <v>70</v>
      </c>
      <c r="B1503" t="s">
        <v>840</v>
      </c>
    </row>
    <row r="1504" spans="1:2" x14ac:dyDescent="0.2">
      <c r="A1504">
        <v>70</v>
      </c>
      <c r="B1504" t="s">
        <v>259</v>
      </c>
    </row>
    <row r="1505" spans="1:2" x14ac:dyDescent="0.2">
      <c r="A1505">
        <v>70</v>
      </c>
      <c r="B1505" t="s">
        <v>1112</v>
      </c>
    </row>
    <row r="1506" spans="1:2" x14ac:dyDescent="0.2">
      <c r="A1506">
        <v>70</v>
      </c>
      <c r="B1506" t="s">
        <v>424</v>
      </c>
    </row>
    <row r="1507" spans="1:2" x14ac:dyDescent="0.2">
      <c r="A1507">
        <v>70</v>
      </c>
      <c r="B1507" t="s">
        <v>424</v>
      </c>
    </row>
    <row r="1508" spans="1:2" x14ac:dyDescent="0.2">
      <c r="A1508">
        <v>70</v>
      </c>
      <c r="B1508" t="s">
        <v>532</v>
      </c>
    </row>
    <row r="1509" spans="1:2" x14ac:dyDescent="0.2">
      <c r="A1509">
        <v>70</v>
      </c>
      <c r="B1509" t="s">
        <v>1113</v>
      </c>
    </row>
    <row r="1510" spans="1:2" x14ac:dyDescent="0.2">
      <c r="A1510">
        <v>70</v>
      </c>
      <c r="B1510" t="s">
        <v>1114</v>
      </c>
    </row>
    <row r="1511" spans="1:2" x14ac:dyDescent="0.2">
      <c r="A1511">
        <v>70</v>
      </c>
      <c r="B1511" t="s">
        <v>631</v>
      </c>
    </row>
    <row r="1512" spans="1:2" x14ac:dyDescent="0.2">
      <c r="A1512">
        <v>70</v>
      </c>
      <c r="B1512" t="s">
        <v>332</v>
      </c>
    </row>
    <row r="1513" spans="1:2" x14ac:dyDescent="0.2">
      <c r="A1513">
        <v>70</v>
      </c>
      <c r="B1513" t="s">
        <v>1115</v>
      </c>
    </row>
    <row r="1514" spans="1:2" x14ac:dyDescent="0.2">
      <c r="A1514">
        <v>70</v>
      </c>
      <c r="B1514" t="s">
        <v>1116</v>
      </c>
    </row>
    <row r="1515" spans="1:2" x14ac:dyDescent="0.2">
      <c r="A1515">
        <v>70</v>
      </c>
      <c r="B1515" t="s">
        <v>1117</v>
      </c>
    </row>
    <row r="1516" spans="1:2" x14ac:dyDescent="0.2">
      <c r="A1516">
        <v>70</v>
      </c>
      <c r="B1516" t="s">
        <v>1118</v>
      </c>
    </row>
    <row r="1517" spans="1:2" x14ac:dyDescent="0.2">
      <c r="A1517">
        <v>70</v>
      </c>
      <c r="B1517" t="s">
        <v>307</v>
      </c>
    </row>
    <row r="1518" spans="1:2" x14ac:dyDescent="0.2">
      <c r="A1518">
        <v>69</v>
      </c>
      <c r="B1518" t="s">
        <v>242</v>
      </c>
    </row>
    <row r="1519" spans="1:2" x14ac:dyDescent="0.2">
      <c r="A1519">
        <v>69</v>
      </c>
      <c r="B1519" t="s">
        <v>340</v>
      </c>
    </row>
    <row r="1520" spans="1:2" x14ac:dyDescent="0.2">
      <c r="A1520">
        <v>69</v>
      </c>
      <c r="B1520" t="s">
        <v>1119</v>
      </c>
    </row>
    <row r="1521" spans="1:2" x14ac:dyDescent="0.2">
      <c r="A1521">
        <v>69</v>
      </c>
      <c r="B1521" t="s">
        <v>1120</v>
      </c>
    </row>
    <row r="1522" spans="1:2" x14ac:dyDescent="0.2">
      <c r="A1522">
        <v>69</v>
      </c>
      <c r="B1522" t="s">
        <v>9</v>
      </c>
    </row>
    <row r="1523" spans="1:2" x14ac:dyDescent="0.2">
      <c r="A1523">
        <v>69</v>
      </c>
      <c r="B1523" t="s">
        <v>178</v>
      </c>
    </row>
    <row r="1524" spans="1:2" x14ac:dyDescent="0.2">
      <c r="A1524">
        <v>69</v>
      </c>
      <c r="B1524" t="s">
        <v>1121</v>
      </c>
    </row>
    <row r="1525" spans="1:2" x14ac:dyDescent="0.2">
      <c r="A1525">
        <v>69</v>
      </c>
      <c r="B1525" t="s">
        <v>1122</v>
      </c>
    </row>
    <row r="1526" spans="1:2" x14ac:dyDescent="0.2">
      <c r="A1526">
        <v>69</v>
      </c>
      <c r="B1526" t="s">
        <v>194</v>
      </c>
    </row>
    <row r="1527" spans="1:2" x14ac:dyDescent="0.2">
      <c r="A1527">
        <v>69</v>
      </c>
      <c r="B1527" t="s">
        <v>2</v>
      </c>
    </row>
    <row r="1528" spans="1:2" x14ac:dyDescent="0.2">
      <c r="A1528">
        <v>69</v>
      </c>
      <c r="B1528" t="s">
        <v>1123</v>
      </c>
    </row>
    <row r="1529" spans="1:2" x14ac:dyDescent="0.2">
      <c r="A1529">
        <v>69</v>
      </c>
      <c r="B1529" t="s">
        <v>1124</v>
      </c>
    </row>
    <row r="1530" spans="1:2" x14ac:dyDescent="0.2">
      <c r="A1530">
        <v>69</v>
      </c>
      <c r="B1530" t="s">
        <v>298</v>
      </c>
    </row>
    <row r="1531" spans="1:2" x14ac:dyDescent="0.2">
      <c r="A1531">
        <v>69</v>
      </c>
      <c r="B1531" t="s">
        <v>1125</v>
      </c>
    </row>
    <row r="1532" spans="1:2" x14ac:dyDescent="0.2">
      <c r="A1532">
        <v>69</v>
      </c>
      <c r="B1532" t="s">
        <v>1126</v>
      </c>
    </row>
    <row r="1533" spans="1:2" x14ac:dyDescent="0.2">
      <c r="A1533">
        <v>68</v>
      </c>
      <c r="B1533" t="s">
        <v>1127</v>
      </c>
    </row>
    <row r="1534" spans="1:2" x14ac:dyDescent="0.2">
      <c r="A1534">
        <v>68</v>
      </c>
      <c r="B1534" t="s">
        <v>1128</v>
      </c>
    </row>
    <row r="1535" spans="1:2" x14ac:dyDescent="0.2">
      <c r="A1535">
        <v>68</v>
      </c>
      <c r="B1535" t="s">
        <v>1129</v>
      </c>
    </row>
    <row r="1536" spans="1:2" x14ac:dyDescent="0.2">
      <c r="A1536">
        <v>68</v>
      </c>
      <c r="B1536" t="s">
        <v>1130</v>
      </c>
    </row>
    <row r="1537" spans="1:2" x14ac:dyDescent="0.2">
      <c r="A1537">
        <v>68</v>
      </c>
      <c r="B1537" t="s">
        <v>1131</v>
      </c>
    </row>
    <row r="1538" spans="1:2" x14ac:dyDescent="0.2">
      <c r="A1538">
        <v>68</v>
      </c>
      <c r="B1538" t="s">
        <v>1071</v>
      </c>
    </row>
    <row r="1539" spans="1:2" x14ac:dyDescent="0.2">
      <c r="A1539">
        <v>68</v>
      </c>
      <c r="B1539" t="s">
        <v>77</v>
      </c>
    </row>
    <row r="1540" spans="1:2" x14ac:dyDescent="0.2">
      <c r="A1540">
        <v>68</v>
      </c>
      <c r="B1540" t="s">
        <v>9</v>
      </c>
    </row>
    <row r="1541" spans="1:2" x14ac:dyDescent="0.2">
      <c r="A1541">
        <v>68</v>
      </c>
      <c r="B1541" t="s">
        <v>1132</v>
      </c>
    </row>
    <row r="1542" spans="1:2" x14ac:dyDescent="0.2">
      <c r="A1542">
        <v>68</v>
      </c>
      <c r="B1542" t="s">
        <v>341</v>
      </c>
    </row>
    <row r="1543" spans="1:2" x14ac:dyDescent="0.2">
      <c r="A1543">
        <v>68</v>
      </c>
      <c r="B1543" t="s">
        <v>1133</v>
      </c>
    </row>
    <row r="1544" spans="1:2" x14ac:dyDescent="0.2">
      <c r="A1544">
        <v>68</v>
      </c>
      <c r="B1544" t="s">
        <v>1134</v>
      </c>
    </row>
    <row r="1545" spans="1:2" x14ac:dyDescent="0.2">
      <c r="A1545">
        <v>68</v>
      </c>
      <c r="B1545" t="s">
        <v>275</v>
      </c>
    </row>
    <row r="1546" spans="1:2" x14ac:dyDescent="0.2">
      <c r="A1546">
        <v>68</v>
      </c>
      <c r="B1546" t="s">
        <v>1135</v>
      </c>
    </row>
    <row r="1547" spans="1:2" x14ac:dyDescent="0.2">
      <c r="A1547">
        <v>68</v>
      </c>
      <c r="B1547" t="s">
        <v>1136</v>
      </c>
    </row>
    <row r="1548" spans="1:2" x14ac:dyDescent="0.2">
      <c r="A1548">
        <v>68</v>
      </c>
      <c r="B1548" t="s">
        <v>356</v>
      </c>
    </row>
    <row r="1549" spans="1:2" x14ac:dyDescent="0.2">
      <c r="A1549">
        <v>68</v>
      </c>
      <c r="B1549" t="s">
        <v>1137</v>
      </c>
    </row>
    <row r="1550" spans="1:2" x14ac:dyDescent="0.2">
      <c r="A1550">
        <v>68</v>
      </c>
      <c r="B1550" t="s">
        <v>398</v>
      </c>
    </row>
    <row r="1551" spans="1:2" x14ac:dyDescent="0.2">
      <c r="A1551">
        <v>68</v>
      </c>
      <c r="B1551" t="s">
        <v>506</v>
      </c>
    </row>
    <row r="1552" spans="1:2" x14ac:dyDescent="0.2">
      <c r="A1552">
        <v>67</v>
      </c>
      <c r="B1552" t="s">
        <v>1138</v>
      </c>
    </row>
    <row r="1553" spans="1:2" x14ac:dyDescent="0.2">
      <c r="A1553">
        <v>67</v>
      </c>
      <c r="B1553" t="s">
        <v>1139</v>
      </c>
    </row>
    <row r="1554" spans="1:2" x14ac:dyDescent="0.2">
      <c r="A1554">
        <v>67</v>
      </c>
      <c r="B1554" t="s">
        <v>1140</v>
      </c>
    </row>
    <row r="1555" spans="1:2" x14ac:dyDescent="0.2">
      <c r="A1555">
        <v>67</v>
      </c>
      <c r="B1555" t="s">
        <v>1141</v>
      </c>
    </row>
    <row r="1556" spans="1:2" x14ac:dyDescent="0.2">
      <c r="A1556">
        <v>67</v>
      </c>
      <c r="B1556" t="s">
        <v>66</v>
      </c>
    </row>
    <row r="1557" spans="1:2" x14ac:dyDescent="0.2">
      <c r="A1557">
        <v>67</v>
      </c>
      <c r="B1557" t="s">
        <v>810</v>
      </c>
    </row>
    <row r="1558" spans="1:2" x14ac:dyDescent="0.2">
      <c r="A1558">
        <v>67</v>
      </c>
      <c r="B1558" t="s">
        <v>1142</v>
      </c>
    </row>
    <row r="1559" spans="1:2" x14ac:dyDescent="0.2">
      <c r="A1559">
        <v>67</v>
      </c>
      <c r="B1559" t="s">
        <v>1143</v>
      </c>
    </row>
    <row r="1560" spans="1:2" x14ac:dyDescent="0.2">
      <c r="A1560">
        <v>67</v>
      </c>
      <c r="B1560" t="s">
        <v>1144</v>
      </c>
    </row>
    <row r="1561" spans="1:2" x14ac:dyDescent="0.2">
      <c r="A1561">
        <v>67</v>
      </c>
      <c r="B1561" t="s">
        <v>1145</v>
      </c>
    </row>
    <row r="1562" spans="1:2" x14ac:dyDescent="0.2">
      <c r="A1562">
        <v>67</v>
      </c>
      <c r="B1562" t="s">
        <v>1146</v>
      </c>
    </row>
    <row r="1563" spans="1:2" x14ac:dyDescent="0.2">
      <c r="A1563">
        <v>67</v>
      </c>
      <c r="B1563" t="s">
        <v>1147</v>
      </c>
    </row>
    <row r="1564" spans="1:2" x14ac:dyDescent="0.2">
      <c r="A1564">
        <v>67</v>
      </c>
      <c r="B1564" t="s">
        <v>1148</v>
      </c>
    </row>
    <row r="1565" spans="1:2" x14ac:dyDescent="0.2">
      <c r="A1565">
        <v>66</v>
      </c>
      <c r="B1565" t="s">
        <v>591</v>
      </c>
    </row>
    <row r="1566" spans="1:2" x14ac:dyDescent="0.2">
      <c r="A1566">
        <v>66</v>
      </c>
      <c r="B1566" t="s">
        <v>977</v>
      </c>
    </row>
    <row r="1567" spans="1:2" x14ac:dyDescent="0.2">
      <c r="A1567">
        <v>66</v>
      </c>
      <c r="B1567" t="s">
        <v>330</v>
      </c>
    </row>
    <row r="1568" spans="1:2" x14ac:dyDescent="0.2">
      <c r="A1568">
        <v>66</v>
      </c>
      <c r="B1568" t="s">
        <v>571</v>
      </c>
    </row>
    <row r="1569" spans="1:2" x14ac:dyDescent="0.2">
      <c r="A1569">
        <v>66</v>
      </c>
      <c r="B1569" t="s">
        <v>1149</v>
      </c>
    </row>
    <row r="1570" spans="1:2" x14ac:dyDescent="0.2">
      <c r="A1570">
        <v>66</v>
      </c>
      <c r="B1570" t="s">
        <v>37</v>
      </c>
    </row>
    <row r="1571" spans="1:2" x14ac:dyDescent="0.2">
      <c r="A1571">
        <v>66</v>
      </c>
      <c r="B1571" t="s">
        <v>1150</v>
      </c>
    </row>
    <row r="1572" spans="1:2" x14ac:dyDescent="0.2">
      <c r="A1572">
        <v>66</v>
      </c>
      <c r="B1572" t="s">
        <v>258</v>
      </c>
    </row>
    <row r="1573" spans="1:2" x14ac:dyDescent="0.2">
      <c r="A1573">
        <v>66</v>
      </c>
      <c r="B1573" t="s">
        <v>166</v>
      </c>
    </row>
    <row r="1574" spans="1:2" x14ac:dyDescent="0.2">
      <c r="A1574">
        <v>66</v>
      </c>
      <c r="B1574" t="s">
        <v>1151</v>
      </c>
    </row>
    <row r="1575" spans="1:2" x14ac:dyDescent="0.2">
      <c r="A1575">
        <v>66</v>
      </c>
      <c r="B1575" t="s">
        <v>1152</v>
      </c>
    </row>
    <row r="1576" spans="1:2" x14ac:dyDescent="0.2">
      <c r="A1576">
        <v>66</v>
      </c>
      <c r="B1576" t="s">
        <v>49</v>
      </c>
    </row>
    <row r="1577" spans="1:2" x14ac:dyDescent="0.2">
      <c r="A1577">
        <v>66</v>
      </c>
      <c r="B1577" t="s">
        <v>1153</v>
      </c>
    </row>
    <row r="1578" spans="1:2" x14ac:dyDescent="0.2">
      <c r="A1578">
        <v>65</v>
      </c>
      <c r="B1578" t="s">
        <v>1154</v>
      </c>
    </row>
    <row r="1579" spans="1:2" x14ac:dyDescent="0.2">
      <c r="A1579">
        <v>65</v>
      </c>
      <c r="B1579" t="s">
        <v>4</v>
      </c>
    </row>
    <row r="1580" spans="1:2" x14ac:dyDescent="0.2">
      <c r="A1580">
        <v>65</v>
      </c>
      <c r="B1580" t="s">
        <v>1155</v>
      </c>
    </row>
    <row r="1581" spans="1:2" x14ac:dyDescent="0.2">
      <c r="A1581">
        <v>65</v>
      </c>
      <c r="B1581" t="s">
        <v>855</v>
      </c>
    </row>
    <row r="1582" spans="1:2" x14ac:dyDescent="0.2">
      <c r="A1582">
        <v>65</v>
      </c>
      <c r="B1582" t="s">
        <v>1156</v>
      </c>
    </row>
    <row r="1583" spans="1:2" x14ac:dyDescent="0.2">
      <c r="A1583">
        <v>65</v>
      </c>
      <c r="B1583" t="s">
        <v>30</v>
      </c>
    </row>
    <row r="1584" spans="1:2" x14ac:dyDescent="0.2">
      <c r="A1584">
        <v>65</v>
      </c>
      <c r="B1584" t="s">
        <v>1157</v>
      </c>
    </row>
    <row r="1585" spans="1:2" x14ac:dyDescent="0.2">
      <c r="A1585">
        <v>65</v>
      </c>
      <c r="B1585" t="s">
        <v>1158</v>
      </c>
    </row>
    <row r="1586" spans="1:2" x14ac:dyDescent="0.2">
      <c r="A1586">
        <v>65</v>
      </c>
      <c r="B1586" t="s">
        <v>1159</v>
      </c>
    </row>
    <row r="1587" spans="1:2" x14ac:dyDescent="0.2">
      <c r="A1587">
        <v>65</v>
      </c>
      <c r="B1587" t="s">
        <v>1160</v>
      </c>
    </row>
    <row r="1588" spans="1:2" x14ac:dyDescent="0.2">
      <c r="A1588">
        <v>65</v>
      </c>
      <c r="B1588" t="s">
        <v>1161</v>
      </c>
    </row>
    <row r="1589" spans="1:2" x14ac:dyDescent="0.2">
      <c r="A1589">
        <v>65</v>
      </c>
      <c r="B1589" t="s">
        <v>76</v>
      </c>
    </row>
    <row r="1590" spans="1:2" x14ac:dyDescent="0.2">
      <c r="A1590">
        <v>65</v>
      </c>
      <c r="B1590" t="s">
        <v>1162</v>
      </c>
    </row>
    <row r="1591" spans="1:2" x14ac:dyDescent="0.2">
      <c r="A1591">
        <v>65</v>
      </c>
      <c r="B1591" t="s">
        <v>1163</v>
      </c>
    </row>
    <row r="1592" spans="1:2" x14ac:dyDescent="0.2">
      <c r="A1592">
        <v>64</v>
      </c>
      <c r="B1592" t="s">
        <v>1164</v>
      </c>
    </row>
    <row r="1593" spans="1:2" x14ac:dyDescent="0.2">
      <c r="A1593">
        <v>64</v>
      </c>
      <c r="B1593" t="s">
        <v>1165</v>
      </c>
    </row>
    <row r="1594" spans="1:2" x14ac:dyDescent="0.2">
      <c r="A1594">
        <v>64</v>
      </c>
      <c r="B1594" t="s">
        <v>1166</v>
      </c>
    </row>
    <row r="1595" spans="1:2" x14ac:dyDescent="0.2">
      <c r="A1595">
        <v>64</v>
      </c>
      <c r="B1595" t="s">
        <v>63</v>
      </c>
    </row>
    <row r="1596" spans="1:2" x14ac:dyDescent="0.2">
      <c r="A1596">
        <v>64</v>
      </c>
      <c r="B1596" t="s">
        <v>628</v>
      </c>
    </row>
    <row r="1597" spans="1:2" x14ac:dyDescent="0.2">
      <c r="A1597">
        <v>64</v>
      </c>
      <c r="B1597" t="s">
        <v>1115</v>
      </c>
    </row>
    <row r="1598" spans="1:2" x14ac:dyDescent="0.2">
      <c r="A1598">
        <v>64</v>
      </c>
      <c r="B1598" t="s">
        <v>1167</v>
      </c>
    </row>
    <row r="1599" spans="1:2" x14ac:dyDescent="0.2">
      <c r="A1599">
        <v>64</v>
      </c>
      <c r="B1599" t="s">
        <v>281</v>
      </c>
    </row>
    <row r="1600" spans="1:2" x14ac:dyDescent="0.2">
      <c r="A1600">
        <v>64</v>
      </c>
      <c r="B1600" t="s">
        <v>1168</v>
      </c>
    </row>
    <row r="1601" spans="1:2" x14ac:dyDescent="0.2">
      <c r="A1601">
        <v>64</v>
      </c>
      <c r="B1601" t="s">
        <v>1169</v>
      </c>
    </row>
    <row r="1602" spans="1:2" x14ac:dyDescent="0.2">
      <c r="A1602">
        <v>63</v>
      </c>
      <c r="B1602" t="s">
        <v>1170</v>
      </c>
    </row>
    <row r="1603" spans="1:2" x14ac:dyDescent="0.2">
      <c r="A1603">
        <v>63</v>
      </c>
      <c r="B1603" t="s">
        <v>649</v>
      </c>
    </row>
    <row r="1604" spans="1:2" x14ac:dyDescent="0.2">
      <c r="A1604">
        <v>63</v>
      </c>
      <c r="B1604" t="s">
        <v>1171</v>
      </c>
    </row>
    <row r="1605" spans="1:2" x14ac:dyDescent="0.2">
      <c r="A1605">
        <v>63</v>
      </c>
      <c r="B1605" t="s">
        <v>1172</v>
      </c>
    </row>
    <row r="1606" spans="1:2" x14ac:dyDescent="0.2">
      <c r="A1606">
        <v>63</v>
      </c>
      <c r="B1606" t="s">
        <v>1173</v>
      </c>
    </row>
    <row r="1607" spans="1:2" x14ac:dyDescent="0.2">
      <c r="A1607">
        <v>63</v>
      </c>
      <c r="B1607" t="s">
        <v>1174</v>
      </c>
    </row>
    <row r="1608" spans="1:2" x14ac:dyDescent="0.2">
      <c r="A1608">
        <v>63</v>
      </c>
      <c r="B1608" t="s">
        <v>1175</v>
      </c>
    </row>
    <row r="1609" spans="1:2" x14ac:dyDescent="0.2">
      <c r="A1609">
        <v>63</v>
      </c>
      <c r="B1609" t="s">
        <v>354</v>
      </c>
    </row>
    <row r="1610" spans="1:2" x14ac:dyDescent="0.2">
      <c r="A1610">
        <v>63</v>
      </c>
      <c r="B1610" t="s">
        <v>1176</v>
      </c>
    </row>
    <row r="1611" spans="1:2" x14ac:dyDescent="0.2">
      <c r="A1611">
        <v>63</v>
      </c>
      <c r="B1611" t="s">
        <v>1177</v>
      </c>
    </row>
    <row r="1612" spans="1:2" x14ac:dyDescent="0.2">
      <c r="A1612">
        <v>63</v>
      </c>
      <c r="B1612" t="s">
        <v>1178</v>
      </c>
    </row>
    <row r="1613" spans="1:2" x14ac:dyDescent="0.2">
      <c r="A1613">
        <v>62</v>
      </c>
      <c r="B1613" t="s">
        <v>270</v>
      </c>
    </row>
    <row r="1614" spans="1:2" x14ac:dyDescent="0.2">
      <c r="A1614">
        <v>62</v>
      </c>
      <c r="B1614" t="s">
        <v>1179</v>
      </c>
    </row>
    <row r="1615" spans="1:2" x14ac:dyDescent="0.2">
      <c r="A1615">
        <v>62</v>
      </c>
      <c r="B1615" t="s">
        <v>1180</v>
      </c>
    </row>
    <row r="1616" spans="1:2" x14ac:dyDescent="0.2">
      <c r="A1616">
        <v>62</v>
      </c>
      <c r="B1616" t="s">
        <v>119</v>
      </c>
    </row>
    <row r="1617" spans="1:2" x14ac:dyDescent="0.2">
      <c r="A1617">
        <v>62</v>
      </c>
      <c r="B1617" t="s">
        <v>565</v>
      </c>
    </row>
    <row r="1618" spans="1:2" x14ac:dyDescent="0.2">
      <c r="A1618">
        <v>62</v>
      </c>
      <c r="B1618" t="s">
        <v>6</v>
      </c>
    </row>
    <row r="1619" spans="1:2" x14ac:dyDescent="0.2">
      <c r="A1619">
        <v>62</v>
      </c>
      <c r="B1619" t="s">
        <v>1181</v>
      </c>
    </row>
    <row r="1620" spans="1:2" x14ac:dyDescent="0.2">
      <c r="A1620">
        <v>62</v>
      </c>
      <c r="B1620" t="s">
        <v>1182</v>
      </c>
    </row>
    <row r="1621" spans="1:2" x14ac:dyDescent="0.2">
      <c r="A1621">
        <v>62</v>
      </c>
      <c r="B1621" t="s">
        <v>1183</v>
      </c>
    </row>
    <row r="1622" spans="1:2" x14ac:dyDescent="0.2">
      <c r="A1622">
        <v>62</v>
      </c>
      <c r="B1622" t="s">
        <v>795</v>
      </c>
    </row>
    <row r="1623" spans="1:2" x14ac:dyDescent="0.2">
      <c r="A1623">
        <v>62</v>
      </c>
      <c r="B1623" t="s">
        <v>1184</v>
      </c>
    </row>
    <row r="1624" spans="1:2" x14ac:dyDescent="0.2">
      <c r="A1624">
        <v>62</v>
      </c>
      <c r="B1624" t="s">
        <v>210</v>
      </c>
    </row>
    <row r="1625" spans="1:2" x14ac:dyDescent="0.2">
      <c r="A1625">
        <v>62</v>
      </c>
      <c r="B1625" t="s">
        <v>423</v>
      </c>
    </row>
    <row r="1626" spans="1:2" x14ac:dyDescent="0.2">
      <c r="A1626">
        <v>62</v>
      </c>
      <c r="B1626" t="s">
        <v>1185</v>
      </c>
    </row>
    <row r="1627" spans="1:2" x14ac:dyDescent="0.2">
      <c r="A1627">
        <v>62</v>
      </c>
      <c r="B1627" t="s">
        <v>1186</v>
      </c>
    </row>
    <row r="1628" spans="1:2" x14ac:dyDescent="0.2">
      <c r="A1628">
        <v>62</v>
      </c>
      <c r="B1628" t="s">
        <v>8</v>
      </c>
    </row>
    <row r="1629" spans="1:2" x14ac:dyDescent="0.2">
      <c r="A1629">
        <v>62</v>
      </c>
      <c r="B1629" t="s">
        <v>1006</v>
      </c>
    </row>
    <row r="1630" spans="1:2" x14ac:dyDescent="0.2">
      <c r="A1630">
        <v>62</v>
      </c>
      <c r="B1630" t="s">
        <v>313</v>
      </c>
    </row>
    <row r="1631" spans="1:2" x14ac:dyDescent="0.2">
      <c r="A1631">
        <v>62</v>
      </c>
      <c r="B1631" t="s">
        <v>1187</v>
      </c>
    </row>
    <row r="1632" spans="1:2" x14ac:dyDescent="0.2">
      <c r="A1632">
        <v>62</v>
      </c>
      <c r="B1632" t="s">
        <v>36</v>
      </c>
    </row>
    <row r="1633" spans="1:2" x14ac:dyDescent="0.2">
      <c r="A1633">
        <v>61</v>
      </c>
      <c r="B1633" t="s">
        <v>291</v>
      </c>
    </row>
    <row r="1634" spans="1:2" x14ac:dyDescent="0.2">
      <c r="A1634">
        <v>61</v>
      </c>
      <c r="B1634" t="s">
        <v>1188</v>
      </c>
    </row>
    <row r="1635" spans="1:2" x14ac:dyDescent="0.2">
      <c r="A1635">
        <v>61</v>
      </c>
      <c r="B1635" t="s">
        <v>1189</v>
      </c>
    </row>
    <row r="1636" spans="1:2" x14ac:dyDescent="0.2">
      <c r="A1636">
        <v>61</v>
      </c>
      <c r="B1636" t="s">
        <v>18</v>
      </c>
    </row>
    <row r="1637" spans="1:2" x14ac:dyDescent="0.2">
      <c r="A1637">
        <v>61</v>
      </c>
      <c r="B1637" t="s">
        <v>1190</v>
      </c>
    </row>
    <row r="1638" spans="1:2" x14ac:dyDescent="0.2">
      <c r="A1638">
        <v>61</v>
      </c>
      <c r="B1638" t="s">
        <v>6</v>
      </c>
    </row>
    <row r="1639" spans="1:2" x14ac:dyDescent="0.2">
      <c r="A1639">
        <v>61</v>
      </c>
      <c r="B1639" t="s">
        <v>99</v>
      </c>
    </row>
    <row r="1640" spans="1:2" x14ac:dyDescent="0.2">
      <c r="A1640">
        <v>61</v>
      </c>
      <c r="B1640" t="s">
        <v>1191</v>
      </c>
    </row>
    <row r="1641" spans="1:2" x14ac:dyDescent="0.2">
      <c r="A1641">
        <v>61</v>
      </c>
      <c r="B1641" t="s">
        <v>662</v>
      </c>
    </row>
    <row r="1642" spans="1:2" x14ac:dyDescent="0.2">
      <c r="A1642">
        <v>61</v>
      </c>
      <c r="B1642" t="s">
        <v>209</v>
      </c>
    </row>
    <row r="1643" spans="1:2" x14ac:dyDescent="0.2">
      <c r="A1643">
        <v>61</v>
      </c>
      <c r="B1643" t="s">
        <v>1192</v>
      </c>
    </row>
    <row r="1644" spans="1:2" x14ac:dyDescent="0.2">
      <c r="A1644">
        <v>61</v>
      </c>
      <c r="B1644" t="s">
        <v>1193</v>
      </c>
    </row>
    <row r="1645" spans="1:2" x14ac:dyDescent="0.2">
      <c r="A1645">
        <v>61</v>
      </c>
      <c r="B1645" t="s">
        <v>1194</v>
      </c>
    </row>
    <row r="1646" spans="1:2" x14ac:dyDescent="0.2">
      <c r="A1646">
        <v>61</v>
      </c>
      <c r="B1646" t="s">
        <v>179</v>
      </c>
    </row>
    <row r="1647" spans="1:2" x14ac:dyDescent="0.2">
      <c r="A1647">
        <v>61</v>
      </c>
      <c r="B1647" t="s">
        <v>1195</v>
      </c>
    </row>
    <row r="1648" spans="1:2" x14ac:dyDescent="0.2">
      <c r="A1648">
        <v>61</v>
      </c>
      <c r="B1648" t="s">
        <v>1196</v>
      </c>
    </row>
    <row r="1649" spans="1:2" x14ac:dyDescent="0.2">
      <c r="A1649">
        <v>61</v>
      </c>
      <c r="B1649" t="s">
        <v>1197</v>
      </c>
    </row>
    <row r="1650" spans="1:2" x14ac:dyDescent="0.2">
      <c r="A1650">
        <v>60</v>
      </c>
      <c r="B1650" t="s">
        <v>869</v>
      </c>
    </row>
    <row r="1651" spans="1:2" x14ac:dyDescent="0.2">
      <c r="A1651">
        <v>60</v>
      </c>
      <c r="B1651" t="s">
        <v>1198</v>
      </c>
    </row>
    <row r="1652" spans="1:2" x14ac:dyDescent="0.2">
      <c r="A1652">
        <v>60</v>
      </c>
      <c r="B1652" t="s">
        <v>260</v>
      </c>
    </row>
    <row r="1653" spans="1:2" x14ac:dyDescent="0.2">
      <c r="A1653">
        <v>60</v>
      </c>
      <c r="B1653" t="s">
        <v>284</v>
      </c>
    </row>
    <row r="1654" spans="1:2" x14ac:dyDescent="0.2">
      <c r="A1654">
        <v>60</v>
      </c>
      <c r="B1654" t="s">
        <v>1199</v>
      </c>
    </row>
    <row r="1655" spans="1:2" x14ac:dyDescent="0.2">
      <c r="A1655">
        <v>60</v>
      </c>
      <c r="B1655" t="s">
        <v>37</v>
      </c>
    </row>
    <row r="1656" spans="1:2" x14ac:dyDescent="0.2">
      <c r="A1656">
        <v>60</v>
      </c>
      <c r="B1656" t="s">
        <v>1200</v>
      </c>
    </row>
    <row r="1657" spans="1:2" x14ac:dyDescent="0.2">
      <c r="A1657">
        <v>60</v>
      </c>
      <c r="B1657" t="s">
        <v>1201</v>
      </c>
    </row>
    <row r="1658" spans="1:2" x14ac:dyDescent="0.2">
      <c r="A1658">
        <v>60</v>
      </c>
      <c r="B1658" t="s">
        <v>1202</v>
      </c>
    </row>
    <row r="1659" spans="1:2" x14ac:dyDescent="0.2">
      <c r="A1659">
        <v>60</v>
      </c>
      <c r="B1659" t="s">
        <v>1203</v>
      </c>
    </row>
    <row r="1660" spans="1:2" x14ac:dyDescent="0.2">
      <c r="A1660">
        <v>60</v>
      </c>
      <c r="B1660" t="s">
        <v>691</v>
      </c>
    </row>
    <row r="1661" spans="1:2" x14ac:dyDescent="0.2">
      <c r="A1661">
        <v>60</v>
      </c>
      <c r="B1661" t="s">
        <v>1204</v>
      </c>
    </row>
    <row r="1662" spans="1:2" x14ac:dyDescent="0.2">
      <c r="A1662">
        <v>60</v>
      </c>
      <c r="B1662" t="s">
        <v>396</v>
      </c>
    </row>
    <row r="1663" spans="1:2" x14ac:dyDescent="0.2">
      <c r="A1663">
        <v>60</v>
      </c>
      <c r="B1663" t="s">
        <v>1205</v>
      </c>
    </row>
    <row r="1664" spans="1:2" x14ac:dyDescent="0.2">
      <c r="A1664">
        <v>60</v>
      </c>
      <c r="B1664" t="s">
        <v>124</v>
      </c>
    </row>
    <row r="1665" spans="1:2" x14ac:dyDescent="0.2">
      <c r="A1665">
        <v>60</v>
      </c>
      <c r="B1665" t="s">
        <v>1206</v>
      </c>
    </row>
    <row r="1666" spans="1:2" x14ac:dyDescent="0.2">
      <c r="A1666">
        <v>60</v>
      </c>
      <c r="B1666" t="s">
        <v>447</v>
      </c>
    </row>
    <row r="1667" spans="1:2" x14ac:dyDescent="0.2">
      <c r="A1667">
        <v>60</v>
      </c>
      <c r="B1667" t="s">
        <v>1207</v>
      </c>
    </row>
    <row r="1668" spans="1:2" x14ac:dyDescent="0.2">
      <c r="A1668">
        <v>60</v>
      </c>
      <c r="B1668" t="s">
        <v>1208</v>
      </c>
    </row>
    <row r="1669" spans="1:2" x14ac:dyDescent="0.2">
      <c r="A1669">
        <v>59</v>
      </c>
      <c r="B1669" t="s">
        <v>1209</v>
      </c>
    </row>
    <row r="1670" spans="1:2" x14ac:dyDescent="0.2">
      <c r="A1670">
        <v>59</v>
      </c>
      <c r="B1670" t="s">
        <v>128</v>
      </c>
    </row>
    <row r="1671" spans="1:2" x14ac:dyDescent="0.2">
      <c r="A1671">
        <v>59</v>
      </c>
      <c r="B1671" t="s">
        <v>1210</v>
      </c>
    </row>
    <row r="1672" spans="1:2" x14ac:dyDescent="0.2">
      <c r="A1672">
        <v>59</v>
      </c>
      <c r="B1672" t="s">
        <v>1211</v>
      </c>
    </row>
    <row r="1673" spans="1:2" x14ac:dyDescent="0.2">
      <c r="A1673">
        <v>59</v>
      </c>
      <c r="B1673" t="s">
        <v>43</v>
      </c>
    </row>
    <row r="1674" spans="1:2" x14ac:dyDescent="0.2">
      <c r="A1674">
        <v>59</v>
      </c>
      <c r="B1674" t="s">
        <v>1212</v>
      </c>
    </row>
    <row r="1675" spans="1:2" x14ac:dyDescent="0.2">
      <c r="A1675">
        <v>59</v>
      </c>
      <c r="B1675" t="s">
        <v>1213</v>
      </c>
    </row>
    <row r="1676" spans="1:2" x14ac:dyDescent="0.2">
      <c r="A1676">
        <v>59</v>
      </c>
      <c r="B1676" t="s">
        <v>1214</v>
      </c>
    </row>
    <row r="1677" spans="1:2" x14ac:dyDescent="0.2">
      <c r="A1677">
        <v>59</v>
      </c>
      <c r="B1677" t="s">
        <v>1215</v>
      </c>
    </row>
    <row r="1678" spans="1:2" x14ac:dyDescent="0.2">
      <c r="A1678">
        <v>59</v>
      </c>
      <c r="B1678" t="s">
        <v>1216</v>
      </c>
    </row>
    <row r="1679" spans="1:2" x14ac:dyDescent="0.2">
      <c r="A1679">
        <v>59</v>
      </c>
      <c r="B1679" t="s">
        <v>206</v>
      </c>
    </row>
    <row r="1680" spans="1:2" x14ac:dyDescent="0.2">
      <c r="A1680">
        <v>59</v>
      </c>
      <c r="B1680" t="s">
        <v>1217</v>
      </c>
    </row>
    <row r="1681" spans="1:2" x14ac:dyDescent="0.2">
      <c r="A1681">
        <v>59</v>
      </c>
      <c r="B1681" t="s">
        <v>1218</v>
      </c>
    </row>
    <row r="1682" spans="1:2" x14ac:dyDescent="0.2">
      <c r="A1682">
        <v>59</v>
      </c>
      <c r="B1682" t="s">
        <v>386</v>
      </c>
    </row>
    <row r="1683" spans="1:2" x14ac:dyDescent="0.2">
      <c r="A1683">
        <v>58</v>
      </c>
      <c r="B1683" t="s">
        <v>1219</v>
      </c>
    </row>
    <row r="1684" spans="1:2" x14ac:dyDescent="0.2">
      <c r="A1684">
        <v>58</v>
      </c>
      <c r="B1684" t="s">
        <v>1220</v>
      </c>
    </row>
    <row r="1685" spans="1:2" x14ac:dyDescent="0.2">
      <c r="A1685">
        <v>58</v>
      </c>
      <c r="B1685" t="s">
        <v>358</v>
      </c>
    </row>
    <row r="1686" spans="1:2" x14ac:dyDescent="0.2">
      <c r="A1686">
        <v>58</v>
      </c>
      <c r="B1686" t="s">
        <v>1221</v>
      </c>
    </row>
    <row r="1687" spans="1:2" x14ac:dyDescent="0.2">
      <c r="A1687">
        <v>58</v>
      </c>
      <c r="B1687" t="s">
        <v>221</v>
      </c>
    </row>
    <row r="1688" spans="1:2" x14ac:dyDescent="0.2">
      <c r="A1688">
        <v>58</v>
      </c>
      <c r="B1688" t="s">
        <v>1222</v>
      </c>
    </row>
    <row r="1689" spans="1:2" x14ac:dyDescent="0.2">
      <c r="A1689">
        <v>58</v>
      </c>
      <c r="B1689" t="s">
        <v>1223</v>
      </c>
    </row>
    <row r="1690" spans="1:2" x14ac:dyDescent="0.2">
      <c r="A1690">
        <v>58</v>
      </c>
      <c r="B1690" t="s">
        <v>1224</v>
      </c>
    </row>
    <row r="1691" spans="1:2" x14ac:dyDescent="0.2">
      <c r="A1691">
        <v>58</v>
      </c>
      <c r="B1691" t="s">
        <v>1225</v>
      </c>
    </row>
    <row r="1692" spans="1:2" x14ac:dyDescent="0.2">
      <c r="A1692">
        <v>58</v>
      </c>
      <c r="B1692" t="s">
        <v>1226</v>
      </c>
    </row>
    <row r="1693" spans="1:2" x14ac:dyDescent="0.2">
      <c r="A1693">
        <v>57</v>
      </c>
      <c r="B1693" t="s">
        <v>1227</v>
      </c>
    </row>
    <row r="1694" spans="1:2" x14ac:dyDescent="0.2">
      <c r="A1694">
        <v>57</v>
      </c>
      <c r="B1694" t="s">
        <v>390</v>
      </c>
    </row>
    <row r="1695" spans="1:2" x14ac:dyDescent="0.2">
      <c r="A1695">
        <v>57</v>
      </c>
      <c r="B1695" t="s">
        <v>1228</v>
      </c>
    </row>
    <row r="1696" spans="1:2" x14ac:dyDescent="0.2">
      <c r="A1696">
        <v>57</v>
      </c>
      <c r="B1696" t="s">
        <v>378</v>
      </c>
    </row>
    <row r="1697" spans="1:2" x14ac:dyDescent="0.2">
      <c r="A1697">
        <v>57</v>
      </c>
      <c r="B1697" t="s">
        <v>1229</v>
      </c>
    </row>
    <row r="1698" spans="1:2" x14ac:dyDescent="0.2">
      <c r="A1698">
        <v>57</v>
      </c>
      <c r="B1698" t="s">
        <v>1230</v>
      </c>
    </row>
    <row r="1699" spans="1:2" x14ac:dyDescent="0.2">
      <c r="A1699">
        <v>57</v>
      </c>
      <c r="B1699" t="s">
        <v>19</v>
      </c>
    </row>
    <row r="1700" spans="1:2" x14ac:dyDescent="0.2">
      <c r="A1700">
        <v>57</v>
      </c>
      <c r="B1700" t="s">
        <v>1231</v>
      </c>
    </row>
    <row r="1701" spans="1:2" x14ac:dyDescent="0.2">
      <c r="A1701">
        <v>57</v>
      </c>
      <c r="B1701" t="s">
        <v>992</v>
      </c>
    </row>
    <row r="1702" spans="1:2" x14ac:dyDescent="0.2">
      <c r="A1702">
        <v>57</v>
      </c>
      <c r="B1702" t="s">
        <v>1232</v>
      </c>
    </row>
    <row r="1703" spans="1:2" x14ac:dyDescent="0.2">
      <c r="A1703">
        <v>57</v>
      </c>
      <c r="B1703" t="s">
        <v>1233</v>
      </c>
    </row>
    <row r="1704" spans="1:2" x14ac:dyDescent="0.2">
      <c r="A1704">
        <v>57</v>
      </c>
      <c r="B1704" t="s">
        <v>1234</v>
      </c>
    </row>
    <row r="1705" spans="1:2" x14ac:dyDescent="0.2">
      <c r="A1705">
        <v>57</v>
      </c>
      <c r="B1705" t="s">
        <v>154</v>
      </c>
    </row>
    <row r="1706" spans="1:2" x14ac:dyDescent="0.2">
      <c r="A1706">
        <v>57</v>
      </c>
      <c r="B1706" t="s">
        <v>1235</v>
      </c>
    </row>
    <row r="1707" spans="1:2" x14ac:dyDescent="0.2">
      <c r="A1707">
        <v>57</v>
      </c>
      <c r="B1707" t="s">
        <v>43</v>
      </c>
    </row>
    <row r="1708" spans="1:2" x14ac:dyDescent="0.2">
      <c r="A1708">
        <v>57</v>
      </c>
      <c r="B1708" t="s">
        <v>37</v>
      </c>
    </row>
    <row r="1709" spans="1:2" x14ac:dyDescent="0.2">
      <c r="A1709">
        <v>57</v>
      </c>
      <c r="B1709" t="s">
        <v>24</v>
      </c>
    </row>
    <row r="1710" spans="1:2" x14ac:dyDescent="0.2">
      <c r="A1710">
        <v>57</v>
      </c>
      <c r="B1710" t="s">
        <v>1236</v>
      </c>
    </row>
    <row r="1711" spans="1:2" x14ac:dyDescent="0.2">
      <c r="A1711">
        <v>57</v>
      </c>
      <c r="B1711" t="s">
        <v>1237</v>
      </c>
    </row>
    <row r="1712" spans="1:2" x14ac:dyDescent="0.2">
      <c r="A1712">
        <v>57</v>
      </c>
      <c r="B1712" t="s">
        <v>359</v>
      </c>
    </row>
    <row r="1713" spans="1:2" x14ac:dyDescent="0.2">
      <c r="A1713">
        <v>57</v>
      </c>
      <c r="B1713" t="s">
        <v>391</v>
      </c>
    </row>
    <row r="1714" spans="1:2" x14ac:dyDescent="0.2">
      <c r="A1714">
        <v>57</v>
      </c>
      <c r="B1714" t="s">
        <v>1238</v>
      </c>
    </row>
    <row r="1715" spans="1:2" x14ac:dyDescent="0.2">
      <c r="A1715">
        <v>56</v>
      </c>
      <c r="B1715" t="s">
        <v>1026</v>
      </c>
    </row>
    <row r="1716" spans="1:2" x14ac:dyDescent="0.2">
      <c r="A1716">
        <v>56</v>
      </c>
      <c r="B1716" t="s">
        <v>1239</v>
      </c>
    </row>
    <row r="1717" spans="1:2" x14ac:dyDescent="0.2">
      <c r="A1717">
        <v>56</v>
      </c>
      <c r="B1717" t="s">
        <v>1240</v>
      </c>
    </row>
    <row r="1718" spans="1:2" x14ac:dyDescent="0.2">
      <c r="A1718">
        <v>56</v>
      </c>
      <c r="B1718" t="s">
        <v>1241</v>
      </c>
    </row>
    <row r="1719" spans="1:2" x14ac:dyDescent="0.2">
      <c r="A1719">
        <v>56</v>
      </c>
      <c r="B1719" t="s">
        <v>388</v>
      </c>
    </row>
    <row r="1720" spans="1:2" x14ac:dyDescent="0.2">
      <c r="A1720">
        <v>56</v>
      </c>
      <c r="B1720" t="s">
        <v>1242</v>
      </c>
    </row>
    <row r="1721" spans="1:2" x14ac:dyDescent="0.2">
      <c r="A1721">
        <v>56</v>
      </c>
      <c r="B1721" t="s">
        <v>1243</v>
      </c>
    </row>
    <row r="1722" spans="1:2" x14ac:dyDescent="0.2">
      <c r="A1722">
        <v>56</v>
      </c>
      <c r="B1722" t="s">
        <v>113</v>
      </c>
    </row>
    <row r="1723" spans="1:2" x14ac:dyDescent="0.2">
      <c r="A1723">
        <v>56</v>
      </c>
      <c r="B1723" t="s">
        <v>1244</v>
      </c>
    </row>
    <row r="1724" spans="1:2" x14ac:dyDescent="0.2">
      <c r="A1724">
        <v>56</v>
      </c>
      <c r="B1724" t="s">
        <v>1245</v>
      </c>
    </row>
    <row r="1725" spans="1:2" x14ac:dyDescent="0.2">
      <c r="A1725">
        <v>56</v>
      </c>
      <c r="B1725" t="s">
        <v>254</v>
      </c>
    </row>
    <row r="1726" spans="1:2" x14ac:dyDescent="0.2">
      <c r="A1726">
        <v>56</v>
      </c>
      <c r="B1726" t="s">
        <v>192</v>
      </c>
    </row>
    <row r="1727" spans="1:2" x14ac:dyDescent="0.2">
      <c r="A1727">
        <v>56</v>
      </c>
      <c r="B1727" t="s">
        <v>1246</v>
      </c>
    </row>
    <row r="1728" spans="1:2" x14ac:dyDescent="0.2">
      <c r="A1728">
        <v>56</v>
      </c>
      <c r="B1728" t="s">
        <v>1247</v>
      </c>
    </row>
    <row r="1729" spans="1:2" x14ac:dyDescent="0.2">
      <c r="A1729">
        <v>56</v>
      </c>
      <c r="B1729" t="s">
        <v>1248</v>
      </c>
    </row>
    <row r="1730" spans="1:2" x14ac:dyDescent="0.2">
      <c r="A1730">
        <v>56</v>
      </c>
      <c r="B1730" t="s">
        <v>43</v>
      </c>
    </row>
    <row r="1731" spans="1:2" x14ac:dyDescent="0.2">
      <c r="A1731">
        <v>56</v>
      </c>
      <c r="B1731" t="s">
        <v>37</v>
      </c>
    </row>
    <row r="1732" spans="1:2" x14ac:dyDescent="0.2">
      <c r="A1732">
        <v>56</v>
      </c>
      <c r="B1732" t="s">
        <v>1250</v>
      </c>
    </row>
    <row r="1733" spans="1:2" x14ac:dyDescent="0.2">
      <c r="A1733">
        <v>56</v>
      </c>
      <c r="B1733" t="s">
        <v>1251</v>
      </c>
    </row>
    <row r="1734" spans="1:2" x14ac:dyDescent="0.2">
      <c r="A1734">
        <v>56</v>
      </c>
      <c r="B1734" t="s">
        <v>367</v>
      </c>
    </row>
    <row r="1735" spans="1:2" x14ac:dyDescent="0.2">
      <c r="A1735">
        <v>56</v>
      </c>
      <c r="B1735" t="s">
        <v>1252</v>
      </c>
    </row>
    <row r="1736" spans="1:2" x14ac:dyDescent="0.2">
      <c r="A1736">
        <v>56</v>
      </c>
      <c r="B1736" t="s">
        <v>205</v>
      </c>
    </row>
    <row r="1737" spans="1:2" x14ac:dyDescent="0.2">
      <c r="A1737">
        <v>56</v>
      </c>
      <c r="B1737" t="s">
        <v>1253</v>
      </c>
    </row>
    <row r="1738" spans="1:2" x14ac:dyDescent="0.2">
      <c r="A1738">
        <v>56</v>
      </c>
      <c r="B1738" t="s">
        <v>264</v>
      </c>
    </row>
    <row r="1739" spans="1:2" x14ac:dyDescent="0.2">
      <c r="A1739">
        <v>56</v>
      </c>
      <c r="B1739" t="s">
        <v>1254</v>
      </c>
    </row>
    <row r="1740" spans="1:2" x14ac:dyDescent="0.2">
      <c r="A1740">
        <v>56</v>
      </c>
      <c r="B1740" t="s">
        <v>1255</v>
      </c>
    </row>
    <row r="1741" spans="1:2" x14ac:dyDescent="0.2">
      <c r="A1741">
        <v>56</v>
      </c>
      <c r="B1741" t="s">
        <v>1224</v>
      </c>
    </row>
    <row r="1742" spans="1:2" x14ac:dyDescent="0.2">
      <c r="A1742">
        <v>56</v>
      </c>
      <c r="B1742" t="s">
        <v>463</v>
      </c>
    </row>
    <row r="1743" spans="1:2" x14ac:dyDescent="0.2">
      <c r="A1743">
        <v>56</v>
      </c>
      <c r="B1743" t="s">
        <v>1256</v>
      </c>
    </row>
    <row r="1744" spans="1:2" x14ac:dyDescent="0.2">
      <c r="A1744">
        <v>56</v>
      </c>
      <c r="B1744" t="s">
        <v>399</v>
      </c>
    </row>
    <row r="1745" spans="1:2" x14ac:dyDescent="0.2">
      <c r="A1745">
        <v>56</v>
      </c>
      <c r="B1745" t="s">
        <v>1257</v>
      </c>
    </row>
    <row r="1746" spans="1:2" x14ac:dyDescent="0.2">
      <c r="A1746">
        <v>56</v>
      </c>
      <c r="B1746" t="s">
        <v>1258</v>
      </c>
    </row>
    <row r="1747" spans="1:2" x14ac:dyDescent="0.2">
      <c r="A1747">
        <v>56</v>
      </c>
      <c r="B1747" t="s">
        <v>1259</v>
      </c>
    </row>
    <row r="1748" spans="1:2" x14ac:dyDescent="0.2">
      <c r="A1748">
        <v>56</v>
      </c>
      <c r="B1748" t="s">
        <v>1260</v>
      </c>
    </row>
    <row r="1749" spans="1:2" x14ac:dyDescent="0.2">
      <c r="A1749">
        <v>56</v>
      </c>
      <c r="B1749" t="s">
        <v>1261</v>
      </c>
    </row>
    <row r="1750" spans="1:2" x14ac:dyDescent="0.2">
      <c r="A1750">
        <v>55</v>
      </c>
      <c r="B1750" t="s">
        <v>671</v>
      </c>
    </row>
    <row r="1751" spans="1:2" x14ac:dyDescent="0.2">
      <c r="A1751">
        <v>55</v>
      </c>
      <c r="B1751" t="s">
        <v>1081</v>
      </c>
    </row>
    <row r="1752" spans="1:2" x14ac:dyDescent="0.2">
      <c r="A1752">
        <v>55</v>
      </c>
      <c r="B1752" t="s">
        <v>22</v>
      </c>
    </row>
    <row r="1753" spans="1:2" x14ac:dyDescent="0.2">
      <c r="A1753">
        <v>55</v>
      </c>
      <c r="B1753" t="s">
        <v>511</v>
      </c>
    </row>
    <row r="1754" spans="1:2" x14ac:dyDescent="0.2">
      <c r="A1754">
        <v>55</v>
      </c>
      <c r="B1754" t="s">
        <v>1262</v>
      </c>
    </row>
    <row r="1755" spans="1:2" x14ac:dyDescent="0.2">
      <c r="A1755">
        <v>55</v>
      </c>
      <c r="B1755" t="s">
        <v>1263</v>
      </c>
    </row>
    <row r="1756" spans="1:2" x14ac:dyDescent="0.2">
      <c r="A1756">
        <v>55</v>
      </c>
      <c r="B1756" t="s">
        <v>38</v>
      </c>
    </row>
    <row r="1757" spans="1:2" x14ac:dyDescent="0.2">
      <c r="A1757">
        <v>55</v>
      </c>
      <c r="B1757" t="s">
        <v>2</v>
      </c>
    </row>
    <row r="1758" spans="1:2" x14ac:dyDescent="0.2">
      <c r="A1758">
        <v>55</v>
      </c>
      <c r="B1758" t="s">
        <v>37</v>
      </c>
    </row>
    <row r="1759" spans="1:2" x14ac:dyDescent="0.2">
      <c r="A1759">
        <v>55</v>
      </c>
      <c r="B1759" t="s">
        <v>1264</v>
      </c>
    </row>
    <row r="1760" spans="1:2" x14ac:dyDescent="0.2">
      <c r="A1760">
        <v>55</v>
      </c>
      <c r="B1760" t="s">
        <v>342</v>
      </c>
    </row>
    <row r="1761" spans="1:2" x14ac:dyDescent="0.2">
      <c r="A1761">
        <v>55</v>
      </c>
      <c r="B1761" t="s">
        <v>1265</v>
      </c>
    </row>
    <row r="1762" spans="1:2" x14ac:dyDescent="0.2">
      <c r="A1762">
        <v>55</v>
      </c>
      <c r="B1762" t="s">
        <v>1266</v>
      </c>
    </row>
    <row r="1763" spans="1:2" x14ac:dyDescent="0.2">
      <c r="A1763">
        <v>55</v>
      </c>
      <c r="B1763" t="s">
        <v>1267</v>
      </c>
    </row>
    <row r="1764" spans="1:2" x14ac:dyDescent="0.2">
      <c r="A1764">
        <v>55</v>
      </c>
      <c r="B1764" t="s">
        <v>68</v>
      </c>
    </row>
    <row r="1765" spans="1:2" x14ac:dyDescent="0.2">
      <c r="A1765">
        <v>55</v>
      </c>
      <c r="B1765" t="s">
        <v>1268</v>
      </c>
    </row>
    <row r="1766" spans="1:2" x14ac:dyDescent="0.2">
      <c r="A1766">
        <v>55</v>
      </c>
      <c r="B1766" t="s">
        <v>1269</v>
      </c>
    </row>
    <row r="1767" spans="1:2" x14ac:dyDescent="0.2">
      <c r="A1767">
        <v>55</v>
      </c>
      <c r="B1767" t="s">
        <v>1270</v>
      </c>
    </row>
    <row r="1768" spans="1:2" x14ac:dyDescent="0.2">
      <c r="A1768">
        <v>55</v>
      </c>
      <c r="B1768" t="s">
        <v>1271</v>
      </c>
    </row>
    <row r="1769" spans="1:2" x14ac:dyDescent="0.2">
      <c r="A1769">
        <v>55</v>
      </c>
      <c r="B1769" t="s">
        <v>1272</v>
      </c>
    </row>
    <row r="1770" spans="1:2" x14ac:dyDescent="0.2">
      <c r="A1770">
        <v>55</v>
      </c>
      <c r="B1770" t="s">
        <v>1273</v>
      </c>
    </row>
    <row r="1771" spans="1:2" x14ac:dyDescent="0.2">
      <c r="A1771">
        <v>55</v>
      </c>
      <c r="B1771" t="s">
        <v>36</v>
      </c>
    </row>
    <row r="1772" spans="1:2" x14ac:dyDescent="0.2">
      <c r="A1772">
        <v>54</v>
      </c>
      <c r="B1772" t="s">
        <v>11</v>
      </c>
    </row>
    <row r="1773" spans="1:2" x14ac:dyDescent="0.2">
      <c r="A1773">
        <v>54</v>
      </c>
      <c r="B1773" t="s">
        <v>1274</v>
      </c>
    </row>
    <row r="1774" spans="1:2" x14ac:dyDescent="0.2">
      <c r="A1774">
        <v>54</v>
      </c>
      <c r="B1774" t="s">
        <v>252</v>
      </c>
    </row>
    <row r="1775" spans="1:2" x14ac:dyDescent="0.2">
      <c r="A1775">
        <v>54</v>
      </c>
      <c r="B1775" t="s">
        <v>840</v>
      </c>
    </row>
    <row r="1776" spans="1:2" x14ac:dyDescent="0.2">
      <c r="A1776">
        <v>54</v>
      </c>
      <c r="B1776" t="s">
        <v>456</v>
      </c>
    </row>
    <row r="1777" spans="1:2" x14ac:dyDescent="0.2">
      <c r="A1777">
        <v>54</v>
      </c>
      <c r="B1777" t="s">
        <v>1275</v>
      </c>
    </row>
    <row r="1778" spans="1:2" x14ac:dyDescent="0.2">
      <c r="A1778">
        <v>54</v>
      </c>
      <c r="B1778" t="s">
        <v>325</v>
      </c>
    </row>
    <row r="1779" spans="1:2" x14ac:dyDescent="0.2">
      <c r="A1779">
        <v>54</v>
      </c>
      <c r="B1779" t="s">
        <v>1276</v>
      </c>
    </row>
    <row r="1780" spans="1:2" x14ac:dyDescent="0.2">
      <c r="A1780">
        <v>54</v>
      </c>
      <c r="B1780" t="s">
        <v>1277</v>
      </c>
    </row>
    <row r="1781" spans="1:2" x14ac:dyDescent="0.2">
      <c r="A1781">
        <v>54</v>
      </c>
      <c r="B1781" t="s">
        <v>1278</v>
      </c>
    </row>
    <row r="1782" spans="1:2" x14ac:dyDescent="0.2">
      <c r="A1782">
        <v>54</v>
      </c>
      <c r="B1782" t="s">
        <v>1279</v>
      </c>
    </row>
    <row r="1783" spans="1:2" x14ac:dyDescent="0.2">
      <c r="A1783">
        <v>54</v>
      </c>
      <c r="B1783" t="s">
        <v>399</v>
      </c>
    </row>
    <row r="1784" spans="1:2" x14ac:dyDescent="0.2">
      <c r="A1784">
        <v>53</v>
      </c>
      <c r="B1784" t="s">
        <v>4</v>
      </c>
    </row>
    <row r="1785" spans="1:2" x14ac:dyDescent="0.2">
      <c r="A1785">
        <v>53</v>
      </c>
      <c r="B1785" t="s">
        <v>1280</v>
      </c>
    </row>
    <row r="1786" spans="1:2" x14ac:dyDescent="0.2">
      <c r="A1786">
        <v>53</v>
      </c>
      <c r="B1786" t="s">
        <v>1282</v>
      </c>
    </row>
    <row r="1787" spans="1:2" x14ac:dyDescent="0.2">
      <c r="A1787">
        <v>53</v>
      </c>
      <c r="B1787" t="s">
        <v>1120</v>
      </c>
    </row>
    <row r="1788" spans="1:2" x14ac:dyDescent="0.2">
      <c r="A1788">
        <v>53</v>
      </c>
      <c r="B1788" t="s">
        <v>1283</v>
      </c>
    </row>
    <row r="1789" spans="1:2" x14ac:dyDescent="0.2">
      <c r="A1789">
        <v>53</v>
      </c>
      <c r="B1789" t="s">
        <v>1284</v>
      </c>
    </row>
    <row r="1790" spans="1:2" x14ac:dyDescent="0.2">
      <c r="A1790">
        <v>53</v>
      </c>
      <c r="B1790" t="s">
        <v>1285</v>
      </c>
    </row>
    <row r="1791" spans="1:2" x14ac:dyDescent="0.2">
      <c r="A1791">
        <v>53</v>
      </c>
      <c r="B1791" t="s">
        <v>1286</v>
      </c>
    </row>
    <row r="1792" spans="1:2" x14ac:dyDescent="0.2">
      <c r="A1792">
        <v>53</v>
      </c>
      <c r="B1792" t="s">
        <v>1287</v>
      </c>
    </row>
    <row r="1793" spans="1:2" x14ac:dyDescent="0.2">
      <c r="A1793">
        <v>53</v>
      </c>
      <c r="B1793" t="s">
        <v>720</v>
      </c>
    </row>
    <row r="1794" spans="1:2" x14ac:dyDescent="0.2">
      <c r="A1794">
        <v>53</v>
      </c>
      <c r="B1794" t="s">
        <v>1288</v>
      </c>
    </row>
    <row r="1795" spans="1:2" x14ac:dyDescent="0.2">
      <c r="A1795">
        <v>53</v>
      </c>
      <c r="B1795" t="s">
        <v>186</v>
      </c>
    </row>
    <row r="1796" spans="1:2" x14ac:dyDescent="0.2">
      <c r="A1796">
        <v>53</v>
      </c>
      <c r="B1796" t="s">
        <v>1289</v>
      </c>
    </row>
    <row r="1797" spans="1:2" x14ac:dyDescent="0.2">
      <c r="A1797">
        <v>53</v>
      </c>
      <c r="B1797" t="s">
        <v>589</v>
      </c>
    </row>
    <row r="1798" spans="1:2" x14ac:dyDescent="0.2">
      <c r="A1798">
        <v>53</v>
      </c>
      <c r="B1798" t="s">
        <v>1290</v>
      </c>
    </row>
    <row r="1799" spans="1:2" x14ac:dyDescent="0.2">
      <c r="A1799">
        <v>53</v>
      </c>
      <c r="B1799" t="s">
        <v>1291</v>
      </c>
    </row>
    <row r="1800" spans="1:2" x14ac:dyDescent="0.2">
      <c r="A1800">
        <v>53</v>
      </c>
      <c r="B1800" t="s">
        <v>1292</v>
      </c>
    </row>
    <row r="1801" spans="1:2" x14ac:dyDescent="0.2">
      <c r="A1801">
        <v>53</v>
      </c>
      <c r="B1801" t="s">
        <v>1293</v>
      </c>
    </row>
    <row r="1802" spans="1:2" x14ac:dyDescent="0.2">
      <c r="A1802">
        <v>53</v>
      </c>
      <c r="B1802" t="s">
        <v>1294</v>
      </c>
    </row>
    <row r="1803" spans="1:2" x14ac:dyDescent="0.2">
      <c r="A1803">
        <v>52</v>
      </c>
      <c r="B1803" t="s">
        <v>1295</v>
      </c>
    </row>
    <row r="1804" spans="1:2" x14ac:dyDescent="0.2">
      <c r="A1804">
        <v>52</v>
      </c>
      <c r="B1804" t="s">
        <v>759</v>
      </c>
    </row>
    <row r="1805" spans="1:2" x14ac:dyDescent="0.2">
      <c r="A1805">
        <v>52</v>
      </c>
      <c r="B1805" t="s">
        <v>1296</v>
      </c>
    </row>
    <row r="1806" spans="1:2" x14ac:dyDescent="0.2">
      <c r="A1806">
        <v>52</v>
      </c>
      <c r="B1806" t="s">
        <v>1297</v>
      </c>
    </row>
    <row r="1807" spans="1:2" x14ac:dyDescent="0.2">
      <c r="A1807">
        <v>52</v>
      </c>
      <c r="B1807" t="s">
        <v>94</v>
      </c>
    </row>
    <row r="1808" spans="1:2" x14ac:dyDescent="0.2">
      <c r="A1808">
        <v>52</v>
      </c>
      <c r="B1808" t="s">
        <v>1298</v>
      </c>
    </row>
    <row r="1809" spans="1:2" x14ac:dyDescent="0.2">
      <c r="A1809">
        <v>52</v>
      </c>
      <c r="B1809" t="s">
        <v>1299</v>
      </c>
    </row>
    <row r="1810" spans="1:2" x14ac:dyDescent="0.2">
      <c r="A1810">
        <v>52</v>
      </c>
      <c r="B1810" t="s">
        <v>1300</v>
      </c>
    </row>
    <row r="1811" spans="1:2" x14ac:dyDescent="0.2">
      <c r="A1811">
        <v>52</v>
      </c>
      <c r="B1811" t="s">
        <v>1301</v>
      </c>
    </row>
    <row r="1812" spans="1:2" x14ac:dyDescent="0.2">
      <c r="A1812">
        <v>52</v>
      </c>
      <c r="B1812" t="s">
        <v>1302</v>
      </c>
    </row>
    <row r="1813" spans="1:2" x14ac:dyDescent="0.2">
      <c r="A1813">
        <v>52</v>
      </c>
      <c r="B1813" t="s">
        <v>19</v>
      </c>
    </row>
    <row r="1814" spans="1:2" x14ac:dyDescent="0.2">
      <c r="A1814">
        <v>52</v>
      </c>
      <c r="B1814" t="s">
        <v>1303</v>
      </c>
    </row>
    <row r="1815" spans="1:2" x14ac:dyDescent="0.2">
      <c r="A1815">
        <v>52</v>
      </c>
      <c r="B1815" t="s">
        <v>1304</v>
      </c>
    </row>
    <row r="1816" spans="1:2" x14ac:dyDescent="0.2">
      <c r="A1816">
        <v>52</v>
      </c>
      <c r="B1816" t="s">
        <v>3</v>
      </c>
    </row>
    <row r="1817" spans="1:2" x14ac:dyDescent="0.2">
      <c r="A1817">
        <v>52</v>
      </c>
      <c r="B1817" t="s">
        <v>408</v>
      </c>
    </row>
    <row r="1818" spans="1:2" x14ac:dyDescent="0.2">
      <c r="A1818">
        <v>52</v>
      </c>
      <c r="B1818" t="s">
        <v>93</v>
      </c>
    </row>
    <row r="1819" spans="1:2" x14ac:dyDescent="0.2">
      <c r="A1819">
        <v>52</v>
      </c>
      <c r="B1819" t="s">
        <v>779</v>
      </c>
    </row>
    <row r="1820" spans="1:2" x14ac:dyDescent="0.2">
      <c r="A1820">
        <v>52</v>
      </c>
      <c r="B1820" t="s">
        <v>629</v>
      </c>
    </row>
    <row r="1821" spans="1:2" x14ac:dyDescent="0.2">
      <c r="A1821">
        <v>52</v>
      </c>
      <c r="B1821" t="s">
        <v>1306</v>
      </c>
    </row>
    <row r="1822" spans="1:2" x14ac:dyDescent="0.2">
      <c r="A1822">
        <v>52</v>
      </c>
      <c r="B1822" t="s">
        <v>780</v>
      </c>
    </row>
    <row r="1823" spans="1:2" x14ac:dyDescent="0.2">
      <c r="A1823">
        <v>52</v>
      </c>
      <c r="B1823" t="s">
        <v>1307</v>
      </c>
    </row>
    <row r="1824" spans="1:2" x14ac:dyDescent="0.2">
      <c r="A1824">
        <v>52</v>
      </c>
      <c r="B1824" t="s">
        <v>1308</v>
      </c>
    </row>
    <row r="1825" spans="1:2" x14ac:dyDescent="0.2">
      <c r="A1825">
        <v>52</v>
      </c>
      <c r="B1825" t="s">
        <v>465</v>
      </c>
    </row>
    <row r="1826" spans="1:2" x14ac:dyDescent="0.2">
      <c r="A1826">
        <v>52</v>
      </c>
      <c r="B1826" t="s">
        <v>1309</v>
      </c>
    </row>
    <row r="1827" spans="1:2" x14ac:dyDescent="0.2">
      <c r="A1827">
        <v>52</v>
      </c>
      <c r="B1827" t="s">
        <v>874</v>
      </c>
    </row>
    <row r="1828" spans="1:2" x14ac:dyDescent="0.2">
      <c r="A1828">
        <v>52</v>
      </c>
      <c r="B1828" t="s">
        <v>239</v>
      </c>
    </row>
    <row r="1829" spans="1:2" x14ac:dyDescent="0.2">
      <c r="A1829">
        <v>52</v>
      </c>
      <c r="B1829" t="s">
        <v>1310</v>
      </c>
    </row>
    <row r="1830" spans="1:2" x14ac:dyDescent="0.2">
      <c r="A1830">
        <v>51</v>
      </c>
      <c r="B1830" t="s">
        <v>59</v>
      </c>
    </row>
    <row r="1831" spans="1:2" x14ac:dyDescent="0.2">
      <c r="A1831">
        <v>51</v>
      </c>
      <c r="B1831" t="s">
        <v>161</v>
      </c>
    </row>
    <row r="1832" spans="1:2" x14ac:dyDescent="0.2">
      <c r="A1832">
        <v>51</v>
      </c>
      <c r="B1832" t="s">
        <v>1311</v>
      </c>
    </row>
    <row r="1833" spans="1:2" x14ac:dyDescent="0.2">
      <c r="A1833">
        <v>51</v>
      </c>
      <c r="B1833" t="s">
        <v>656</v>
      </c>
    </row>
    <row r="1834" spans="1:2" x14ac:dyDescent="0.2">
      <c r="A1834">
        <v>51</v>
      </c>
      <c r="B1834" t="s">
        <v>577</v>
      </c>
    </row>
    <row r="1835" spans="1:2" x14ac:dyDescent="0.2">
      <c r="A1835">
        <v>51</v>
      </c>
      <c r="B1835" t="s">
        <v>1312</v>
      </c>
    </row>
    <row r="1836" spans="1:2" x14ac:dyDescent="0.2">
      <c r="A1836">
        <v>51</v>
      </c>
      <c r="B1836" t="s">
        <v>1313</v>
      </c>
    </row>
    <row r="1837" spans="1:2" x14ac:dyDescent="0.2">
      <c r="A1837">
        <v>51</v>
      </c>
      <c r="B1837" t="s">
        <v>1314</v>
      </c>
    </row>
    <row r="1838" spans="1:2" x14ac:dyDescent="0.2">
      <c r="A1838">
        <v>51</v>
      </c>
      <c r="B1838" t="s">
        <v>1315</v>
      </c>
    </row>
    <row r="1839" spans="1:2" x14ac:dyDescent="0.2">
      <c r="A1839">
        <v>51</v>
      </c>
      <c r="B1839" t="s">
        <v>1316</v>
      </c>
    </row>
    <row r="1840" spans="1:2" x14ac:dyDescent="0.2">
      <c r="A1840">
        <v>51</v>
      </c>
      <c r="B1840" t="s">
        <v>1317</v>
      </c>
    </row>
    <row r="1841" spans="1:2" x14ac:dyDescent="0.2">
      <c r="A1841">
        <v>51</v>
      </c>
      <c r="B1841" t="s">
        <v>265</v>
      </c>
    </row>
    <row r="1842" spans="1:2" x14ac:dyDescent="0.2">
      <c r="A1842">
        <v>51</v>
      </c>
      <c r="B1842" t="s">
        <v>1318</v>
      </c>
    </row>
    <row r="1843" spans="1:2" x14ac:dyDescent="0.2">
      <c r="A1843">
        <v>51</v>
      </c>
      <c r="B1843" t="s">
        <v>1319</v>
      </c>
    </row>
    <row r="1844" spans="1:2" x14ac:dyDescent="0.2">
      <c r="A1844">
        <v>51</v>
      </c>
      <c r="B1844" t="s">
        <v>1320</v>
      </c>
    </row>
    <row r="1845" spans="1:2" x14ac:dyDescent="0.2">
      <c r="A1845">
        <v>51</v>
      </c>
      <c r="B1845" t="s">
        <v>1321</v>
      </c>
    </row>
    <row r="1846" spans="1:2" x14ac:dyDescent="0.2">
      <c r="A1846">
        <v>51</v>
      </c>
      <c r="B1846" t="s">
        <v>1322</v>
      </c>
    </row>
    <row r="1847" spans="1:2" x14ac:dyDescent="0.2">
      <c r="A1847">
        <v>51</v>
      </c>
      <c r="B1847" t="s">
        <v>1323</v>
      </c>
    </row>
    <row r="1848" spans="1:2" x14ac:dyDescent="0.2">
      <c r="A1848">
        <v>51</v>
      </c>
      <c r="B1848" t="s">
        <v>1324</v>
      </c>
    </row>
    <row r="1849" spans="1:2" x14ac:dyDescent="0.2">
      <c r="A1849">
        <v>51</v>
      </c>
      <c r="B1849" t="s">
        <v>1325</v>
      </c>
    </row>
    <row r="1850" spans="1:2" x14ac:dyDescent="0.2">
      <c r="A1850">
        <v>51</v>
      </c>
      <c r="B1850" t="s">
        <v>1326</v>
      </c>
    </row>
    <row r="1851" spans="1:2" x14ac:dyDescent="0.2">
      <c r="A1851">
        <v>51</v>
      </c>
      <c r="B1851" t="s">
        <v>1327</v>
      </c>
    </row>
    <row r="1852" spans="1:2" x14ac:dyDescent="0.2">
      <c r="A1852">
        <v>51</v>
      </c>
      <c r="B1852" t="s">
        <v>1328</v>
      </c>
    </row>
    <row r="1853" spans="1:2" x14ac:dyDescent="0.2">
      <c r="A1853">
        <v>51</v>
      </c>
      <c r="B1853" t="s">
        <v>7</v>
      </c>
    </row>
    <row r="1854" spans="1:2" x14ac:dyDescent="0.2">
      <c r="A1854">
        <v>51</v>
      </c>
      <c r="B1854" t="s">
        <v>1329</v>
      </c>
    </row>
    <row r="1855" spans="1:2" x14ac:dyDescent="0.2">
      <c r="A1855">
        <v>51</v>
      </c>
      <c r="B1855" t="s">
        <v>1330</v>
      </c>
    </row>
    <row r="1856" spans="1:2" x14ac:dyDescent="0.2">
      <c r="A1856">
        <v>51</v>
      </c>
      <c r="B1856" t="s">
        <v>1331</v>
      </c>
    </row>
    <row r="1857" spans="1:2" x14ac:dyDescent="0.2">
      <c r="A1857">
        <v>51</v>
      </c>
      <c r="B1857" t="s">
        <v>1332</v>
      </c>
    </row>
    <row r="1858" spans="1:2" x14ac:dyDescent="0.2">
      <c r="A1858">
        <v>50</v>
      </c>
      <c r="B1858" t="s">
        <v>1333</v>
      </c>
    </row>
    <row r="1859" spans="1:2" x14ac:dyDescent="0.2">
      <c r="A1859">
        <v>50</v>
      </c>
      <c r="B1859" t="s">
        <v>854</v>
      </c>
    </row>
    <row r="1860" spans="1:2" x14ac:dyDescent="0.2">
      <c r="A1860">
        <v>50</v>
      </c>
      <c r="B1860" t="s">
        <v>1334</v>
      </c>
    </row>
    <row r="1861" spans="1:2" x14ac:dyDescent="0.2">
      <c r="A1861">
        <v>50</v>
      </c>
      <c r="B1861" t="s">
        <v>1335</v>
      </c>
    </row>
    <row r="1862" spans="1:2" x14ac:dyDescent="0.2">
      <c r="A1862">
        <v>50</v>
      </c>
      <c r="B1862" t="s">
        <v>1337</v>
      </c>
    </row>
    <row r="1863" spans="1:2" x14ac:dyDescent="0.2">
      <c r="A1863">
        <v>50</v>
      </c>
      <c r="B1863" t="s">
        <v>1338</v>
      </c>
    </row>
    <row r="1864" spans="1:2" x14ac:dyDescent="0.2">
      <c r="A1864">
        <v>50</v>
      </c>
      <c r="B1864" t="s">
        <v>1339</v>
      </c>
    </row>
    <row r="1865" spans="1:2" x14ac:dyDescent="0.2">
      <c r="A1865">
        <v>50</v>
      </c>
      <c r="B1865" t="s">
        <v>1340</v>
      </c>
    </row>
    <row r="1866" spans="1:2" x14ac:dyDescent="0.2">
      <c r="A1866">
        <v>50</v>
      </c>
      <c r="B1866" t="s">
        <v>1341</v>
      </c>
    </row>
    <row r="1867" spans="1:2" x14ac:dyDescent="0.2">
      <c r="A1867">
        <v>50</v>
      </c>
      <c r="B1867" t="s">
        <v>1342</v>
      </c>
    </row>
    <row r="1868" spans="1:2" x14ac:dyDescent="0.2">
      <c r="A1868">
        <v>50</v>
      </c>
      <c r="B1868" t="s">
        <v>1343</v>
      </c>
    </row>
    <row r="1869" spans="1:2" x14ac:dyDescent="0.2">
      <c r="A1869">
        <v>50</v>
      </c>
      <c r="B1869" t="s">
        <v>3</v>
      </c>
    </row>
    <row r="1870" spans="1:2" x14ac:dyDescent="0.2">
      <c r="A1870">
        <v>50</v>
      </c>
      <c r="B1870" t="s">
        <v>1344</v>
      </c>
    </row>
    <row r="1871" spans="1:2" x14ac:dyDescent="0.2">
      <c r="A1871">
        <v>50</v>
      </c>
      <c r="B1871" t="s">
        <v>1345</v>
      </c>
    </row>
    <row r="1872" spans="1:2" x14ac:dyDescent="0.2">
      <c r="A1872">
        <v>50</v>
      </c>
      <c r="B1872" t="s">
        <v>241</v>
      </c>
    </row>
    <row r="1873" spans="1:2" x14ac:dyDescent="0.2">
      <c r="A1873">
        <v>50</v>
      </c>
      <c r="B1873" t="s">
        <v>1346</v>
      </c>
    </row>
    <row r="1874" spans="1:2" x14ac:dyDescent="0.2">
      <c r="A1874">
        <v>50</v>
      </c>
      <c r="B1874" t="s">
        <v>1347</v>
      </c>
    </row>
    <row r="1875" spans="1:2" x14ac:dyDescent="0.2">
      <c r="A1875">
        <v>50</v>
      </c>
      <c r="B1875" t="s">
        <v>349</v>
      </c>
    </row>
    <row r="1876" spans="1:2" x14ac:dyDescent="0.2">
      <c r="A1876">
        <v>50</v>
      </c>
      <c r="B1876" t="s">
        <v>1348</v>
      </c>
    </row>
    <row r="1877" spans="1:2" x14ac:dyDescent="0.2">
      <c r="A1877">
        <v>50</v>
      </c>
      <c r="B1877" t="s">
        <v>1172</v>
      </c>
    </row>
    <row r="1878" spans="1:2" x14ac:dyDescent="0.2">
      <c r="A1878">
        <v>50</v>
      </c>
      <c r="B1878" t="s">
        <v>1173</v>
      </c>
    </row>
    <row r="1879" spans="1:2" x14ac:dyDescent="0.2">
      <c r="A1879">
        <v>50</v>
      </c>
      <c r="B1879" t="s">
        <v>1349</v>
      </c>
    </row>
    <row r="1880" spans="1:2" x14ac:dyDescent="0.2">
      <c r="A1880">
        <v>50</v>
      </c>
      <c r="B1880" t="s">
        <v>1350</v>
      </c>
    </row>
    <row r="1881" spans="1:2" x14ac:dyDescent="0.2">
      <c r="A1881">
        <v>50</v>
      </c>
      <c r="B1881" t="s">
        <v>846</v>
      </c>
    </row>
    <row r="1882" spans="1:2" x14ac:dyDescent="0.2">
      <c r="A1882">
        <v>50</v>
      </c>
      <c r="B1882" t="s">
        <v>1351</v>
      </c>
    </row>
    <row r="1883" spans="1:2" x14ac:dyDescent="0.2">
      <c r="A1883">
        <v>50</v>
      </c>
      <c r="B1883" t="s">
        <v>1352</v>
      </c>
    </row>
    <row r="1884" spans="1:2" x14ac:dyDescent="0.2">
      <c r="A1884">
        <v>50</v>
      </c>
      <c r="B1884" t="s">
        <v>1353</v>
      </c>
    </row>
    <row r="1885" spans="1:2" x14ac:dyDescent="0.2">
      <c r="A1885">
        <v>50</v>
      </c>
      <c r="B1885" t="s">
        <v>1354</v>
      </c>
    </row>
    <row r="1886" spans="1:2" x14ac:dyDescent="0.2">
      <c r="A1886">
        <v>50</v>
      </c>
      <c r="B1886" t="s">
        <v>1355</v>
      </c>
    </row>
    <row r="1887" spans="1:2" x14ac:dyDescent="0.2">
      <c r="A1887">
        <v>50</v>
      </c>
      <c r="B1887" t="s">
        <v>347</v>
      </c>
    </row>
    <row r="1888" spans="1:2" x14ac:dyDescent="0.2">
      <c r="A1888">
        <v>49</v>
      </c>
      <c r="B1888" t="s">
        <v>437</v>
      </c>
    </row>
    <row r="1889" spans="1:2" x14ac:dyDescent="0.2">
      <c r="A1889">
        <v>49</v>
      </c>
      <c r="B1889" t="s">
        <v>837</v>
      </c>
    </row>
    <row r="1890" spans="1:2" x14ac:dyDescent="0.2">
      <c r="A1890">
        <v>49</v>
      </c>
      <c r="B1890" t="s">
        <v>1356</v>
      </c>
    </row>
    <row r="1891" spans="1:2" x14ac:dyDescent="0.2">
      <c r="A1891">
        <v>49</v>
      </c>
      <c r="B1891" t="s">
        <v>235</v>
      </c>
    </row>
    <row r="1892" spans="1:2" x14ac:dyDescent="0.2">
      <c r="A1892">
        <v>49</v>
      </c>
      <c r="B1892" t="s">
        <v>653</v>
      </c>
    </row>
    <row r="1893" spans="1:2" x14ac:dyDescent="0.2">
      <c r="A1893">
        <v>49</v>
      </c>
      <c r="B1893" t="s">
        <v>1357</v>
      </c>
    </row>
    <row r="1894" spans="1:2" x14ac:dyDescent="0.2">
      <c r="A1894">
        <v>49</v>
      </c>
      <c r="B1894" t="s">
        <v>417</v>
      </c>
    </row>
    <row r="1895" spans="1:2" x14ac:dyDescent="0.2">
      <c r="A1895">
        <v>49</v>
      </c>
      <c r="B1895" t="s">
        <v>1358</v>
      </c>
    </row>
    <row r="1896" spans="1:2" x14ac:dyDescent="0.2">
      <c r="A1896">
        <v>49</v>
      </c>
      <c r="B1896" t="s">
        <v>665</v>
      </c>
    </row>
    <row r="1897" spans="1:2" x14ac:dyDescent="0.2">
      <c r="A1897">
        <v>49</v>
      </c>
      <c r="B1897" t="s">
        <v>1359</v>
      </c>
    </row>
    <row r="1898" spans="1:2" x14ac:dyDescent="0.2">
      <c r="A1898">
        <v>49</v>
      </c>
      <c r="B1898" t="s">
        <v>978</v>
      </c>
    </row>
    <row r="1899" spans="1:2" x14ac:dyDescent="0.2">
      <c r="A1899">
        <v>49</v>
      </c>
      <c r="B1899" t="s">
        <v>993</v>
      </c>
    </row>
    <row r="1900" spans="1:2" x14ac:dyDescent="0.2">
      <c r="A1900">
        <v>49</v>
      </c>
      <c r="B1900" t="s">
        <v>9</v>
      </c>
    </row>
    <row r="1901" spans="1:2" x14ac:dyDescent="0.2">
      <c r="A1901">
        <v>49</v>
      </c>
      <c r="B1901" t="s">
        <v>1360</v>
      </c>
    </row>
    <row r="1902" spans="1:2" x14ac:dyDescent="0.2">
      <c r="A1902">
        <v>49</v>
      </c>
      <c r="B1902" t="s">
        <v>1361</v>
      </c>
    </row>
    <row r="1903" spans="1:2" x14ac:dyDescent="0.2">
      <c r="A1903">
        <v>49</v>
      </c>
      <c r="B1903" t="s">
        <v>1362</v>
      </c>
    </row>
    <row r="1904" spans="1:2" x14ac:dyDescent="0.2">
      <c r="A1904">
        <v>49</v>
      </c>
      <c r="B1904" t="s">
        <v>1363</v>
      </c>
    </row>
    <row r="1905" spans="1:2" x14ac:dyDescent="0.2">
      <c r="A1905">
        <v>49</v>
      </c>
      <c r="B1905" t="s">
        <v>1364</v>
      </c>
    </row>
    <row r="1906" spans="1:2" x14ac:dyDescent="0.2">
      <c r="A1906">
        <v>49</v>
      </c>
      <c r="B1906" t="s">
        <v>1365</v>
      </c>
    </row>
    <row r="1907" spans="1:2" x14ac:dyDescent="0.2">
      <c r="A1907">
        <v>49</v>
      </c>
      <c r="B1907" t="s">
        <v>631</v>
      </c>
    </row>
    <row r="1908" spans="1:2" x14ac:dyDescent="0.2">
      <c r="A1908">
        <v>49</v>
      </c>
      <c r="B1908" t="s">
        <v>1366</v>
      </c>
    </row>
    <row r="1909" spans="1:2" x14ac:dyDescent="0.2">
      <c r="A1909">
        <v>49</v>
      </c>
      <c r="B1909" t="s">
        <v>1367</v>
      </c>
    </row>
    <row r="1910" spans="1:2" x14ac:dyDescent="0.2">
      <c r="A1910">
        <v>49</v>
      </c>
      <c r="B1910" t="s">
        <v>1368</v>
      </c>
    </row>
    <row r="1911" spans="1:2" x14ac:dyDescent="0.2">
      <c r="A1911">
        <v>49</v>
      </c>
      <c r="B1911" t="s">
        <v>167</v>
      </c>
    </row>
    <row r="1912" spans="1:2" x14ac:dyDescent="0.2">
      <c r="A1912">
        <v>49</v>
      </c>
      <c r="B1912" t="s">
        <v>452</v>
      </c>
    </row>
    <row r="1913" spans="1:2" x14ac:dyDescent="0.2">
      <c r="A1913">
        <v>49</v>
      </c>
      <c r="B1913" t="s">
        <v>1369</v>
      </c>
    </row>
    <row r="1914" spans="1:2" x14ac:dyDescent="0.2">
      <c r="A1914">
        <v>49</v>
      </c>
      <c r="B1914" t="s">
        <v>1370</v>
      </c>
    </row>
    <row r="1915" spans="1:2" x14ac:dyDescent="0.2">
      <c r="A1915">
        <v>49</v>
      </c>
      <c r="B1915" t="s">
        <v>576</v>
      </c>
    </row>
    <row r="1916" spans="1:2" x14ac:dyDescent="0.2">
      <c r="A1916">
        <v>49</v>
      </c>
      <c r="B1916" t="s">
        <v>853</v>
      </c>
    </row>
    <row r="1917" spans="1:2" x14ac:dyDescent="0.2">
      <c r="A1917">
        <v>49</v>
      </c>
      <c r="B1917" t="s">
        <v>1371</v>
      </c>
    </row>
    <row r="1918" spans="1:2" x14ac:dyDescent="0.2">
      <c r="A1918">
        <v>49</v>
      </c>
      <c r="B1918" t="s">
        <v>1372</v>
      </c>
    </row>
    <row r="1919" spans="1:2" x14ac:dyDescent="0.2">
      <c r="A1919">
        <v>49</v>
      </c>
      <c r="B1919" t="s">
        <v>1373</v>
      </c>
    </row>
    <row r="1920" spans="1:2" x14ac:dyDescent="0.2">
      <c r="A1920">
        <v>49</v>
      </c>
      <c r="B1920" t="s">
        <v>1374</v>
      </c>
    </row>
    <row r="1921" spans="1:2" x14ac:dyDescent="0.2">
      <c r="A1921">
        <v>48</v>
      </c>
      <c r="B1921" t="s">
        <v>1375</v>
      </c>
    </row>
    <row r="1922" spans="1:2" x14ac:dyDescent="0.2">
      <c r="A1922">
        <v>48</v>
      </c>
      <c r="B1922" t="s">
        <v>1026</v>
      </c>
    </row>
    <row r="1923" spans="1:2" x14ac:dyDescent="0.2">
      <c r="A1923">
        <v>48</v>
      </c>
      <c r="B1923" t="s">
        <v>290</v>
      </c>
    </row>
    <row r="1924" spans="1:2" x14ac:dyDescent="0.2">
      <c r="A1924">
        <v>48</v>
      </c>
      <c r="B1924" t="s">
        <v>129</v>
      </c>
    </row>
    <row r="1925" spans="1:2" x14ac:dyDescent="0.2">
      <c r="A1925">
        <v>48</v>
      </c>
      <c r="B1925" t="s">
        <v>1376</v>
      </c>
    </row>
    <row r="1926" spans="1:2" x14ac:dyDescent="0.2">
      <c r="A1926">
        <v>48</v>
      </c>
      <c r="B1926" t="s">
        <v>1377</v>
      </c>
    </row>
    <row r="1927" spans="1:2" x14ac:dyDescent="0.2">
      <c r="A1927">
        <v>48</v>
      </c>
      <c r="B1927" t="s">
        <v>1378</v>
      </c>
    </row>
    <row r="1928" spans="1:2" x14ac:dyDescent="0.2">
      <c r="A1928">
        <v>48</v>
      </c>
      <c r="B1928" t="s">
        <v>286</v>
      </c>
    </row>
    <row r="1929" spans="1:2" x14ac:dyDescent="0.2">
      <c r="A1929">
        <v>48</v>
      </c>
      <c r="B1929" t="s">
        <v>1379</v>
      </c>
    </row>
    <row r="1930" spans="1:2" x14ac:dyDescent="0.2">
      <c r="A1930">
        <v>48</v>
      </c>
      <c r="B1930" t="s">
        <v>1380</v>
      </c>
    </row>
    <row r="1931" spans="1:2" x14ac:dyDescent="0.2">
      <c r="A1931">
        <v>48</v>
      </c>
      <c r="B1931" t="s">
        <v>1381</v>
      </c>
    </row>
    <row r="1932" spans="1:2" x14ac:dyDescent="0.2">
      <c r="A1932">
        <v>48</v>
      </c>
      <c r="B1932" t="s">
        <v>1382</v>
      </c>
    </row>
    <row r="1933" spans="1:2" x14ac:dyDescent="0.2">
      <c r="A1933">
        <v>48</v>
      </c>
      <c r="B1933" t="s">
        <v>1383</v>
      </c>
    </row>
    <row r="1934" spans="1:2" x14ac:dyDescent="0.2">
      <c r="A1934">
        <v>48</v>
      </c>
      <c r="B1934" t="s">
        <v>1384</v>
      </c>
    </row>
    <row r="1935" spans="1:2" x14ac:dyDescent="0.2">
      <c r="A1935">
        <v>48</v>
      </c>
      <c r="B1935" t="s">
        <v>1385</v>
      </c>
    </row>
    <row r="1936" spans="1:2" x14ac:dyDescent="0.2">
      <c r="A1936">
        <v>48</v>
      </c>
      <c r="B1936" t="s">
        <v>803</v>
      </c>
    </row>
    <row r="1937" spans="1:2" x14ac:dyDescent="0.2">
      <c r="A1937">
        <v>48</v>
      </c>
      <c r="B1937" t="s">
        <v>1386</v>
      </c>
    </row>
    <row r="1938" spans="1:2" x14ac:dyDescent="0.2">
      <c r="A1938">
        <v>48</v>
      </c>
      <c r="B1938" t="s">
        <v>1387</v>
      </c>
    </row>
    <row r="1939" spans="1:2" x14ac:dyDescent="0.2">
      <c r="A1939">
        <v>48</v>
      </c>
      <c r="B1939" t="s">
        <v>1388</v>
      </c>
    </row>
    <row r="1940" spans="1:2" x14ac:dyDescent="0.2">
      <c r="A1940">
        <v>48</v>
      </c>
      <c r="B1940" t="s">
        <v>1389</v>
      </c>
    </row>
    <row r="1941" spans="1:2" x14ac:dyDescent="0.2">
      <c r="A1941">
        <v>48</v>
      </c>
      <c r="B1941" t="s">
        <v>761</v>
      </c>
    </row>
    <row r="1942" spans="1:2" x14ac:dyDescent="0.2">
      <c r="A1942">
        <v>48</v>
      </c>
      <c r="B1942" t="s">
        <v>1390</v>
      </c>
    </row>
    <row r="1943" spans="1:2" x14ac:dyDescent="0.2">
      <c r="A1943">
        <v>48</v>
      </c>
      <c r="B1943" t="s">
        <v>1391</v>
      </c>
    </row>
    <row r="1944" spans="1:2" x14ac:dyDescent="0.2">
      <c r="A1944">
        <v>48</v>
      </c>
      <c r="B1944" t="s">
        <v>16</v>
      </c>
    </row>
    <row r="1945" spans="1:2" x14ac:dyDescent="0.2">
      <c r="A1945">
        <v>48</v>
      </c>
      <c r="B1945" t="s">
        <v>1392</v>
      </c>
    </row>
    <row r="1946" spans="1:2" x14ac:dyDescent="0.2">
      <c r="A1946">
        <v>48</v>
      </c>
      <c r="B1946" t="s">
        <v>8</v>
      </c>
    </row>
    <row r="1947" spans="1:2" x14ac:dyDescent="0.2">
      <c r="A1947">
        <v>48</v>
      </c>
      <c r="B1947" t="s">
        <v>1393</v>
      </c>
    </row>
    <row r="1948" spans="1:2" x14ac:dyDescent="0.2">
      <c r="A1948">
        <v>48</v>
      </c>
      <c r="B1948" t="s">
        <v>1394</v>
      </c>
    </row>
    <row r="1949" spans="1:2" x14ac:dyDescent="0.2">
      <c r="A1949">
        <v>48</v>
      </c>
      <c r="B1949" t="s">
        <v>1395</v>
      </c>
    </row>
    <row r="1950" spans="1:2" x14ac:dyDescent="0.2">
      <c r="A1950">
        <v>48</v>
      </c>
      <c r="B1950" t="s">
        <v>1396</v>
      </c>
    </row>
    <row r="1951" spans="1:2" x14ac:dyDescent="0.2">
      <c r="A1951">
        <v>48</v>
      </c>
      <c r="B1951" t="s">
        <v>17</v>
      </c>
    </row>
    <row r="1952" spans="1:2" x14ac:dyDescent="0.2">
      <c r="A1952">
        <v>48</v>
      </c>
      <c r="B1952" t="s">
        <v>752</v>
      </c>
    </row>
    <row r="1953" spans="1:2" x14ac:dyDescent="0.2">
      <c r="A1953">
        <v>48</v>
      </c>
      <c r="B1953" t="s">
        <v>1397</v>
      </c>
    </row>
    <row r="1954" spans="1:2" x14ac:dyDescent="0.2">
      <c r="A1954">
        <v>47</v>
      </c>
      <c r="B1954" t="s">
        <v>1398</v>
      </c>
    </row>
    <row r="1955" spans="1:2" x14ac:dyDescent="0.2">
      <c r="A1955">
        <v>47</v>
      </c>
      <c r="B1955" t="s">
        <v>1399</v>
      </c>
    </row>
    <row r="1956" spans="1:2" x14ac:dyDescent="0.2">
      <c r="A1956">
        <v>47</v>
      </c>
      <c r="B1956" t="s">
        <v>1400</v>
      </c>
    </row>
    <row r="1957" spans="1:2" x14ac:dyDescent="0.2">
      <c r="A1957">
        <v>47</v>
      </c>
      <c r="B1957" t="s">
        <v>1401</v>
      </c>
    </row>
    <row r="1958" spans="1:2" x14ac:dyDescent="0.2">
      <c r="A1958">
        <v>47</v>
      </c>
      <c r="B1958" t="s">
        <v>1079</v>
      </c>
    </row>
    <row r="1959" spans="1:2" x14ac:dyDescent="0.2">
      <c r="A1959">
        <v>47</v>
      </c>
      <c r="B1959" t="s">
        <v>1402</v>
      </c>
    </row>
    <row r="1960" spans="1:2" x14ac:dyDescent="0.2">
      <c r="A1960">
        <v>47</v>
      </c>
      <c r="B1960" t="s">
        <v>1403</v>
      </c>
    </row>
    <row r="1961" spans="1:2" x14ac:dyDescent="0.2">
      <c r="A1961">
        <v>47</v>
      </c>
      <c r="B1961" t="s">
        <v>1404</v>
      </c>
    </row>
    <row r="1962" spans="1:2" x14ac:dyDescent="0.2">
      <c r="A1962">
        <v>47</v>
      </c>
      <c r="B1962" t="s">
        <v>1405</v>
      </c>
    </row>
    <row r="1963" spans="1:2" x14ac:dyDescent="0.2">
      <c r="A1963">
        <v>47</v>
      </c>
      <c r="B1963" t="s">
        <v>1343</v>
      </c>
    </row>
    <row r="1964" spans="1:2" x14ac:dyDescent="0.2">
      <c r="A1964">
        <v>47</v>
      </c>
      <c r="B1964" t="s">
        <v>280</v>
      </c>
    </row>
    <row r="1965" spans="1:2" x14ac:dyDescent="0.2">
      <c r="A1965">
        <v>47</v>
      </c>
      <c r="B1965" t="s">
        <v>1406</v>
      </c>
    </row>
    <row r="1966" spans="1:2" x14ac:dyDescent="0.2">
      <c r="A1966">
        <v>47</v>
      </c>
      <c r="B1966" t="s">
        <v>1407</v>
      </c>
    </row>
    <row r="1967" spans="1:2" x14ac:dyDescent="0.2">
      <c r="A1967">
        <v>47</v>
      </c>
      <c r="B1967" t="s">
        <v>300</v>
      </c>
    </row>
    <row r="1968" spans="1:2" x14ac:dyDescent="0.2">
      <c r="A1968">
        <v>47</v>
      </c>
      <c r="B1968" t="s">
        <v>1408</v>
      </c>
    </row>
    <row r="1969" spans="1:2" x14ac:dyDescent="0.2">
      <c r="A1969">
        <v>47</v>
      </c>
      <c r="B1969" t="s">
        <v>820</v>
      </c>
    </row>
    <row r="1970" spans="1:2" x14ac:dyDescent="0.2">
      <c r="A1970">
        <v>47</v>
      </c>
      <c r="B1970" t="s">
        <v>1409</v>
      </c>
    </row>
    <row r="1971" spans="1:2" x14ac:dyDescent="0.2">
      <c r="A1971">
        <v>47</v>
      </c>
      <c r="B1971" t="s">
        <v>1410</v>
      </c>
    </row>
    <row r="1972" spans="1:2" x14ac:dyDescent="0.2">
      <c r="A1972">
        <v>47</v>
      </c>
      <c r="B1972" t="s">
        <v>1411</v>
      </c>
    </row>
    <row r="1973" spans="1:2" x14ac:dyDescent="0.2">
      <c r="A1973">
        <v>47</v>
      </c>
      <c r="B1973" t="s">
        <v>1146</v>
      </c>
    </row>
    <row r="1974" spans="1:2" x14ac:dyDescent="0.2">
      <c r="A1974">
        <v>47</v>
      </c>
      <c r="B1974" t="s">
        <v>1412</v>
      </c>
    </row>
    <row r="1975" spans="1:2" x14ac:dyDescent="0.2">
      <c r="A1975">
        <v>47</v>
      </c>
      <c r="B1975" t="s">
        <v>576</v>
      </c>
    </row>
    <row r="1976" spans="1:2" x14ac:dyDescent="0.2">
      <c r="A1976">
        <v>47</v>
      </c>
      <c r="B1976" t="s">
        <v>1413</v>
      </c>
    </row>
    <row r="1977" spans="1:2" x14ac:dyDescent="0.2">
      <c r="A1977">
        <v>47</v>
      </c>
      <c r="B1977" t="s">
        <v>1414</v>
      </c>
    </row>
    <row r="1978" spans="1:2" x14ac:dyDescent="0.2">
      <c r="A1978">
        <v>47</v>
      </c>
      <c r="B1978" t="s">
        <v>1148</v>
      </c>
    </row>
    <row r="1979" spans="1:2" x14ac:dyDescent="0.2">
      <c r="A1979">
        <v>47</v>
      </c>
      <c r="B1979" t="s">
        <v>1415</v>
      </c>
    </row>
    <row r="1980" spans="1:2" x14ac:dyDescent="0.2">
      <c r="A1980">
        <v>47</v>
      </c>
      <c r="B1980" t="s">
        <v>1416</v>
      </c>
    </row>
    <row r="1981" spans="1:2" x14ac:dyDescent="0.2">
      <c r="A1981">
        <v>47</v>
      </c>
      <c r="B1981" t="s">
        <v>1417</v>
      </c>
    </row>
    <row r="1982" spans="1:2" x14ac:dyDescent="0.2">
      <c r="A1982">
        <v>47</v>
      </c>
      <c r="B1982" t="s">
        <v>1418</v>
      </c>
    </row>
    <row r="1983" spans="1:2" x14ac:dyDescent="0.2">
      <c r="A1983">
        <v>46</v>
      </c>
      <c r="B1983" t="s">
        <v>368</v>
      </c>
    </row>
    <row r="1984" spans="1:2" x14ac:dyDescent="0.2">
      <c r="A1984">
        <v>46</v>
      </c>
      <c r="B1984" t="s">
        <v>693</v>
      </c>
    </row>
    <row r="1985" spans="1:2" x14ac:dyDescent="0.2">
      <c r="A1985">
        <v>46</v>
      </c>
      <c r="B1985" t="s">
        <v>10</v>
      </c>
    </row>
    <row r="1986" spans="1:2" x14ac:dyDescent="0.2">
      <c r="A1986">
        <v>46</v>
      </c>
      <c r="B1986" t="s">
        <v>1419</v>
      </c>
    </row>
    <row r="1987" spans="1:2" x14ac:dyDescent="0.2">
      <c r="A1987">
        <v>46</v>
      </c>
      <c r="B1987" t="s">
        <v>164</v>
      </c>
    </row>
    <row r="1988" spans="1:2" x14ac:dyDescent="0.2">
      <c r="A1988">
        <v>46</v>
      </c>
      <c r="B1988" t="s">
        <v>18</v>
      </c>
    </row>
    <row r="1989" spans="1:2" x14ac:dyDescent="0.2">
      <c r="A1989">
        <v>46</v>
      </c>
      <c r="B1989" t="s">
        <v>1420</v>
      </c>
    </row>
    <row r="1990" spans="1:2" x14ac:dyDescent="0.2">
      <c r="A1990">
        <v>46</v>
      </c>
      <c r="B1990" t="s">
        <v>527</v>
      </c>
    </row>
    <row r="1991" spans="1:2" x14ac:dyDescent="0.2">
      <c r="A1991">
        <v>46</v>
      </c>
      <c r="B1991" t="s">
        <v>588</v>
      </c>
    </row>
    <row r="1992" spans="1:2" x14ac:dyDescent="0.2">
      <c r="A1992">
        <v>46</v>
      </c>
      <c r="B1992" t="s">
        <v>1421</v>
      </c>
    </row>
    <row r="1993" spans="1:2" x14ac:dyDescent="0.2">
      <c r="A1993">
        <v>46</v>
      </c>
      <c r="B1993" t="s">
        <v>370</v>
      </c>
    </row>
    <row r="1994" spans="1:2" x14ac:dyDescent="0.2">
      <c r="A1994">
        <v>46</v>
      </c>
      <c r="B1994" t="s">
        <v>205</v>
      </c>
    </row>
    <row r="1995" spans="1:2" x14ac:dyDescent="0.2">
      <c r="A1995">
        <v>46</v>
      </c>
      <c r="B1995" t="s">
        <v>359</v>
      </c>
    </row>
    <row r="1996" spans="1:2" x14ac:dyDescent="0.2">
      <c r="A1996">
        <v>46</v>
      </c>
      <c r="B1996" t="s">
        <v>268</v>
      </c>
    </row>
    <row r="1997" spans="1:2" x14ac:dyDescent="0.2">
      <c r="A1997">
        <v>46</v>
      </c>
      <c r="B1997" t="s">
        <v>223</v>
      </c>
    </row>
    <row r="1998" spans="1:2" x14ac:dyDescent="0.2">
      <c r="A1998">
        <v>46</v>
      </c>
      <c r="B1998" t="s">
        <v>1249</v>
      </c>
    </row>
    <row r="1999" spans="1:2" x14ac:dyDescent="0.2">
      <c r="A1999">
        <v>46</v>
      </c>
      <c r="B1999" t="s">
        <v>348</v>
      </c>
    </row>
    <row r="2000" spans="1:2" x14ac:dyDescent="0.2">
      <c r="A2000">
        <v>45</v>
      </c>
      <c r="B2000" t="s">
        <v>635</v>
      </c>
    </row>
    <row r="2001" spans="1:2" x14ac:dyDescent="0.2">
      <c r="A2001">
        <v>45</v>
      </c>
      <c r="B2001" t="s">
        <v>1140</v>
      </c>
    </row>
    <row r="2002" spans="1:2" x14ac:dyDescent="0.2">
      <c r="A2002">
        <v>45</v>
      </c>
      <c r="B2002" t="s">
        <v>87</v>
      </c>
    </row>
    <row r="2003" spans="1:2" x14ac:dyDescent="0.2">
      <c r="A2003">
        <v>45</v>
      </c>
      <c r="B2003" t="s">
        <v>1422</v>
      </c>
    </row>
    <row r="2004" spans="1:2" x14ac:dyDescent="0.2">
      <c r="A2004">
        <v>45</v>
      </c>
      <c r="B2004" t="s">
        <v>754</v>
      </c>
    </row>
    <row r="2005" spans="1:2" x14ac:dyDescent="0.2">
      <c r="A2005">
        <v>45</v>
      </c>
      <c r="B2005" t="s">
        <v>1423</v>
      </c>
    </row>
    <row r="2006" spans="1:2" x14ac:dyDescent="0.2">
      <c r="A2006">
        <v>45</v>
      </c>
      <c r="B2006" t="s">
        <v>99</v>
      </c>
    </row>
    <row r="2007" spans="1:2" x14ac:dyDescent="0.2">
      <c r="A2007">
        <v>45</v>
      </c>
      <c r="B2007" t="s">
        <v>61</v>
      </c>
    </row>
    <row r="2008" spans="1:2" x14ac:dyDescent="0.2">
      <c r="A2008">
        <v>45</v>
      </c>
      <c r="B2008" t="s">
        <v>1424</v>
      </c>
    </row>
    <row r="2009" spans="1:2" x14ac:dyDescent="0.2">
      <c r="A2009">
        <v>45</v>
      </c>
      <c r="B2009" t="s">
        <v>289</v>
      </c>
    </row>
    <row r="2010" spans="1:2" x14ac:dyDescent="0.2">
      <c r="A2010">
        <v>45</v>
      </c>
      <c r="B2010" t="s">
        <v>1425</v>
      </c>
    </row>
    <row r="2011" spans="1:2" x14ac:dyDescent="0.2">
      <c r="A2011">
        <v>45</v>
      </c>
      <c r="B2011" t="s">
        <v>1426</v>
      </c>
    </row>
    <row r="2012" spans="1:2" x14ac:dyDescent="0.2">
      <c r="A2012">
        <v>45</v>
      </c>
      <c r="B2012" t="s">
        <v>1427</v>
      </c>
    </row>
    <row r="2013" spans="1:2" x14ac:dyDescent="0.2">
      <c r="A2013">
        <v>45</v>
      </c>
      <c r="B2013" t="s">
        <v>1428</v>
      </c>
    </row>
    <row r="2014" spans="1:2" x14ac:dyDescent="0.2">
      <c r="A2014">
        <v>45</v>
      </c>
      <c r="B2014" t="s">
        <v>1429</v>
      </c>
    </row>
    <row r="2015" spans="1:2" x14ac:dyDescent="0.2">
      <c r="A2015">
        <v>45</v>
      </c>
      <c r="B2015" t="s">
        <v>1430</v>
      </c>
    </row>
    <row r="2016" spans="1:2" x14ac:dyDescent="0.2">
      <c r="A2016">
        <v>45</v>
      </c>
      <c r="B2016" t="s">
        <v>835</v>
      </c>
    </row>
    <row r="2017" spans="1:2" x14ac:dyDescent="0.2">
      <c r="A2017">
        <v>45</v>
      </c>
      <c r="B2017" t="s">
        <v>1431</v>
      </c>
    </row>
    <row r="2018" spans="1:2" x14ac:dyDescent="0.2">
      <c r="A2018">
        <v>45</v>
      </c>
      <c r="B2018" t="s">
        <v>1432</v>
      </c>
    </row>
    <row r="2019" spans="1:2" x14ac:dyDescent="0.2">
      <c r="A2019">
        <v>45</v>
      </c>
      <c r="B2019" t="s">
        <v>118</v>
      </c>
    </row>
    <row r="2020" spans="1:2" x14ac:dyDescent="0.2">
      <c r="A2020">
        <v>45</v>
      </c>
      <c r="B2020" t="s">
        <v>1433</v>
      </c>
    </row>
    <row r="2021" spans="1:2" x14ac:dyDescent="0.2">
      <c r="A2021">
        <v>45</v>
      </c>
      <c r="B2021" t="s">
        <v>1434</v>
      </c>
    </row>
    <row r="2022" spans="1:2" x14ac:dyDescent="0.2">
      <c r="A2022">
        <v>44</v>
      </c>
      <c r="B2022" t="s">
        <v>64</v>
      </c>
    </row>
    <row r="2023" spans="1:2" x14ac:dyDescent="0.2">
      <c r="A2023">
        <v>44</v>
      </c>
      <c r="B2023" t="s">
        <v>64</v>
      </c>
    </row>
    <row r="2024" spans="1:2" x14ac:dyDescent="0.2">
      <c r="A2024">
        <v>44</v>
      </c>
      <c r="B2024" t="s">
        <v>1435</v>
      </c>
    </row>
    <row r="2025" spans="1:2" x14ac:dyDescent="0.2">
      <c r="A2025">
        <v>44</v>
      </c>
      <c r="B2025" t="s">
        <v>1436</v>
      </c>
    </row>
    <row r="2026" spans="1:2" x14ac:dyDescent="0.2">
      <c r="A2026">
        <v>44</v>
      </c>
      <c r="B2026" t="s">
        <v>1437</v>
      </c>
    </row>
    <row r="2027" spans="1:2" x14ac:dyDescent="0.2">
      <c r="A2027">
        <v>44</v>
      </c>
      <c r="B2027" t="s">
        <v>1438</v>
      </c>
    </row>
    <row r="2028" spans="1:2" x14ac:dyDescent="0.2">
      <c r="A2028">
        <v>44</v>
      </c>
      <c r="B2028" t="s">
        <v>1439</v>
      </c>
    </row>
    <row r="2029" spans="1:2" x14ac:dyDescent="0.2">
      <c r="A2029">
        <v>44</v>
      </c>
      <c r="B2029" t="s">
        <v>1440</v>
      </c>
    </row>
    <row r="2030" spans="1:2" x14ac:dyDescent="0.2">
      <c r="A2030">
        <v>44</v>
      </c>
      <c r="B2030" t="s">
        <v>848</v>
      </c>
    </row>
    <row r="2031" spans="1:2" x14ac:dyDescent="0.2">
      <c r="A2031">
        <v>44</v>
      </c>
      <c r="B2031" t="s">
        <v>511</v>
      </c>
    </row>
    <row r="2032" spans="1:2" x14ac:dyDescent="0.2">
      <c r="A2032">
        <v>44</v>
      </c>
      <c r="B2032" t="s">
        <v>1441</v>
      </c>
    </row>
    <row r="2033" spans="1:2" x14ac:dyDescent="0.2">
      <c r="A2033">
        <v>44</v>
      </c>
      <c r="B2033" t="s">
        <v>1442</v>
      </c>
    </row>
    <row r="2034" spans="1:2" x14ac:dyDescent="0.2">
      <c r="A2034">
        <v>44</v>
      </c>
      <c r="B2034" t="s">
        <v>1443</v>
      </c>
    </row>
    <row r="2035" spans="1:2" x14ac:dyDescent="0.2">
      <c r="A2035">
        <v>44</v>
      </c>
      <c r="B2035" t="s">
        <v>1444</v>
      </c>
    </row>
    <row r="2036" spans="1:2" x14ac:dyDescent="0.2">
      <c r="A2036">
        <v>44</v>
      </c>
      <c r="B2036" t="s">
        <v>1445</v>
      </c>
    </row>
    <row r="2037" spans="1:2" x14ac:dyDescent="0.2">
      <c r="A2037">
        <v>44</v>
      </c>
      <c r="B2037" t="s">
        <v>1446</v>
      </c>
    </row>
    <row r="2038" spans="1:2" x14ac:dyDescent="0.2">
      <c r="A2038">
        <v>44</v>
      </c>
      <c r="B2038" t="s">
        <v>1447</v>
      </c>
    </row>
    <row r="2039" spans="1:2" x14ac:dyDescent="0.2">
      <c r="A2039">
        <v>44</v>
      </c>
      <c r="B2039" t="s">
        <v>1448</v>
      </c>
    </row>
    <row r="2040" spans="1:2" x14ac:dyDescent="0.2">
      <c r="A2040">
        <v>44</v>
      </c>
      <c r="B2040" t="s">
        <v>497</v>
      </c>
    </row>
    <row r="2041" spans="1:2" x14ac:dyDescent="0.2">
      <c r="A2041">
        <v>44</v>
      </c>
      <c r="B2041" t="s">
        <v>626</v>
      </c>
    </row>
    <row r="2042" spans="1:2" x14ac:dyDescent="0.2">
      <c r="A2042">
        <v>44</v>
      </c>
      <c r="B2042" t="s">
        <v>1449</v>
      </c>
    </row>
    <row r="2043" spans="1:2" x14ac:dyDescent="0.2">
      <c r="A2043">
        <v>44</v>
      </c>
      <c r="B2043" t="s">
        <v>209</v>
      </c>
    </row>
    <row r="2044" spans="1:2" x14ac:dyDescent="0.2">
      <c r="A2044">
        <v>44</v>
      </c>
      <c r="B2044" t="s">
        <v>344</v>
      </c>
    </row>
    <row r="2045" spans="1:2" x14ac:dyDescent="0.2">
      <c r="A2045">
        <v>44</v>
      </c>
      <c r="B2045" t="s">
        <v>452</v>
      </c>
    </row>
    <row r="2046" spans="1:2" x14ac:dyDescent="0.2">
      <c r="A2046">
        <v>44</v>
      </c>
      <c r="B2046" t="s">
        <v>1005</v>
      </c>
    </row>
    <row r="2047" spans="1:2" x14ac:dyDescent="0.2">
      <c r="A2047">
        <v>44</v>
      </c>
      <c r="B2047" t="s">
        <v>376</v>
      </c>
    </row>
    <row r="2048" spans="1:2" x14ac:dyDescent="0.2">
      <c r="A2048">
        <v>44</v>
      </c>
      <c r="B2048" t="s">
        <v>1450</v>
      </c>
    </row>
    <row r="2049" spans="1:2" x14ac:dyDescent="0.2">
      <c r="A2049">
        <v>44</v>
      </c>
      <c r="B2049" t="s">
        <v>1451</v>
      </c>
    </row>
    <row r="2050" spans="1:2" x14ac:dyDescent="0.2">
      <c r="A2050">
        <v>44</v>
      </c>
      <c r="B2050" t="s">
        <v>1452</v>
      </c>
    </row>
    <row r="2051" spans="1:2" x14ac:dyDescent="0.2">
      <c r="A2051">
        <v>44</v>
      </c>
      <c r="B2051" t="s">
        <v>1453</v>
      </c>
    </row>
    <row r="2052" spans="1:2" x14ac:dyDescent="0.2">
      <c r="A2052">
        <v>44</v>
      </c>
      <c r="B2052" t="s">
        <v>544</v>
      </c>
    </row>
    <row r="2053" spans="1:2" x14ac:dyDescent="0.2">
      <c r="A2053">
        <v>44</v>
      </c>
      <c r="B2053" t="s">
        <v>1454</v>
      </c>
    </row>
    <row r="2054" spans="1:2" x14ac:dyDescent="0.2">
      <c r="A2054">
        <v>43</v>
      </c>
      <c r="B2054" t="s">
        <v>1455</v>
      </c>
    </row>
    <row r="2055" spans="1:2" x14ac:dyDescent="0.2">
      <c r="A2055">
        <v>43</v>
      </c>
      <c r="B2055" t="s">
        <v>1456</v>
      </c>
    </row>
    <row r="2056" spans="1:2" x14ac:dyDescent="0.2">
      <c r="A2056">
        <v>43</v>
      </c>
      <c r="B2056" t="s">
        <v>11</v>
      </c>
    </row>
    <row r="2057" spans="1:2" x14ac:dyDescent="0.2">
      <c r="A2057">
        <v>43</v>
      </c>
      <c r="B2057" t="s">
        <v>21</v>
      </c>
    </row>
    <row r="2058" spans="1:2" x14ac:dyDescent="0.2">
      <c r="A2058">
        <v>43</v>
      </c>
      <c r="B2058" t="s">
        <v>1457</v>
      </c>
    </row>
    <row r="2059" spans="1:2" x14ac:dyDescent="0.2">
      <c r="A2059">
        <v>43</v>
      </c>
      <c r="B2059" t="s">
        <v>1458</v>
      </c>
    </row>
    <row r="2060" spans="1:2" x14ac:dyDescent="0.2">
      <c r="A2060">
        <v>43</v>
      </c>
      <c r="B2060" t="s">
        <v>1022</v>
      </c>
    </row>
    <row r="2061" spans="1:2" x14ac:dyDescent="0.2">
      <c r="A2061">
        <v>43</v>
      </c>
      <c r="B2061" t="s">
        <v>1459</v>
      </c>
    </row>
    <row r="2062" spans="1:2" x14ac:dyDescent="0.2">
      <c r="A2062">
        <v>43</v>
      </c>
      <c r="B2062" t="s">
        <v>3</v>
      </c>
    </row>
    <row r="2063" spans="1:2" x14ac:dyDescent="0.2">
      <c r="A2063">
        <v>43</v>
      </c>
      <c r="B2063" t="s">
        <v>1460</v>
      </c>
    </row>
    <row r="2064" spans="1:2" x14ac:dyDescent="0.2">
      <c r="A2064">
        <v>43</v>
      </c>
      <c r="B2064" t="s">
        <v>43</v>
      </c>
    </row>
    <row r="2065" spans="1:2" x14ac:dyDescent="0.2">
      <c r="A2065">
        <v>43</v>
      </c>
      <c r="B2065" t="s">
        <v>1461</v>
      </c>
    </row>
    <row r="2066" spans="1:2" x14ac:dyDescent="0.2">
      <c r="A2066">
        <v>43</v>
      </c>
      <c r="B2066" t="s">
        <v>556</v>
      </c>
    </row>
    <row r="2067" spans="1:2" x14ac:dyDescent="0.2">
      <c r="A2067">
        <v>43</v>
      </c>
      <c r="B2067" t="s">
        <v>1462</v>
      </c>
    </row>
    <row r="2068" spans="1:2" x14ac:dyDescent="0.2">
      <c r="A2068">
        <v>43</v>
      </c>
      <c r="B2068" t="s">
        <v>1463</v>
      </c>
    </row>
    <row r="2069" spans="1:2" x14ac:dyDescent="0.2">
      <c r="A2069">
        <v>43</v>
      </c>
      <c r="B2069" t="s">
        <v>1464</v>
      </c>
    </row>
    <row r="2070" spans="1:2" x14ac:dyDescent="0.2">
      <c r="A2070">
        <v>43</v>
      </c>
      <c r="B2070" t="s">
        <v>15</v>
      </c>
    </row>
    <row r="2071" spans="1:2" x14ac:dyDescent="0.2">
      <c r="A2071">
        <v>43</v>
      </c>
      <c r="B2071" t="s">
        <v>369</v>
      </c>
    </row>
    <row r="2072" spans="1:2" x14ac:dyDescent="0.2">
      <c r="A2072">
        <v>43</v>
      </c>
      <c r="B2072" t="s">
        <v>610</v>
      </c>
    </row>
    <row r="2073" spans="1:2" x14ac:dyDescent="0.2">
      <c r="A2073">
        <v>43</v>
      </c>
      <c r="B2073" t="s">
        <v>1465</v>
      </c>
    </row>
    <row r="2074" spans="1:2" x14ac:dyDescent="0.2">
      <c r="A2074">
        <v>43</v>
      </c>
      <c r="B2074" t="s">
        <v>98</v>
      </c>
    </row>
    <row r="2075" spans="1:2" x14ac:dyDescent="0.2">
      <c r="A2075">
        <v>43</v>
      </c>
      <c r="B2075" t="s">
        <v>1466</v>
      </c>
    </row>
    <row r="2076" spans="1:2" x14ac:dyDescent="0.2">
      <c r="A2076">
        <v>43</v>
      </c>
      <c r="B2076" t="s">
        <v>1467</v>
      </c>
    </row>
    <row r="2077" spans="1:2" x14ac:dyDescent="0.2">
      <c r="A2077">
        <v>43</v>
      </c>
      <c r="B2077" t="s">
        <v>1468</v>
      </c>
    </row>
    <row r="2078" spans="1:2" x14ac:dyDescent="0.2">
      <c r="A2078">
        <v>43</v>
      </c>
      <c r="B2078" t="s">
        <v>1469</v>
      </c>
    </row>
    <row r="2079" spans="1:2" x14ac:dyDescent="0.2">
      <c r="A2079">
        <v>43</v>
      </c>
      <c r="B2079" t="s">
        <v>303</v>
      </c>
    </row>
    <row r="2080" spans="1:2" x14ac:dyDescent="0.2">
      <c r="A2080">
        <v>43</v>
      </c>
      <c r="B2080" t="s">
        <v>1249</v>
      </c>
    </row>
    <row r="2081" spans="1:2" x14ac:dyDescent="0.2">
      <c r="A2081">
        <v>43</v>
      </c>
      <c r="B2081" t="s">
        <v>351</v>
      </c>
    </row>
    <row r="2082" spans="1:2" x14ac:dyDescent="0.2">
      <c r="A2082">
        <v>43</v>
      </c>
      <c r="B2082" t="s">
        <v>1470</v>
      </c>
    </row>
    <row r="2083" spans="1:2" x14ac:dyDescent="0.2">
      <c r="A2083">
        <v>43</v>
      </c>
      <c r="B2083" t="s">
        <v>1471</v>
      </c>
    </row>
    <row r="2084" spans="1:2" x14ac:dyDescent="0.2">
      <c r="A2084">
        <v>43</v>
      </c>
      <c r="B2084" t="s">
        <v>1472</v>
      </c>
    </row>
    <row r="2085" spans="1:2" x14ac:dyDescent="0.2">
      <c r="A2085">
        <v>43</v>
      </c>
      <c r="B2085" t="s">
        <v>1473</v>
      </c>
    </row>
    <row r="2086" spans="1:2" x14ac:dyDescent="0.2">
      <c r="A2086">
        <v>43</v>
      </c>
      <c r="B2086" t="s">
        <v>1474</v>
      </c>
    </row>
    <row r="2087" spans="1:2" x14ac:dyDescent="0.2">
      <c r="A2087">
        <v>42</v>
      </c>
      <c r="B2087" t="s">
        <v>1475</v>
      </c>
    </row>
    <row r="2088" spans="1:2" x14ac:dyDescent="0.2">
      <c r="A2088">
        <v>42</v>
      </c>
      <c r="B2088" t="s">
        <v>1476</v>
      </c>
    </row>
    <row r="2089" spans="1:2" x14ac:dyDescent="0.2">
      <c r="A2089">
        <v>42</v>
      </c>
      <c r="B2089" t="s">
        <v>1477</v>
      </c>
    </row>
    <row r="2090" spans="1:2" x14ac:dyDescent="0.2">
      <c r="A2090">
        <v>42</v>
      </c>
      <c r="B2090" t="s">
        <v>1478</v>
      </c>
    </row>
    <row r="2091" spans="1:2" x14ac:dyDescent="0.2">
      <c r="A2091">
        <v>42</v>
      </c>
      <c r="B2091" t="s">
        <v>1479</v>
      </c>
    </row>
    <row r="2092" spans="1:2" x14ac:dyDescent="0.2">
      <c r="A2092">
        <v>42</v>
      </c>
      <c r="B2092" t="s">
        <v>1480</v>
      </c>
    </row>
    <row r="2093" spans="1:2" x14ac:dyDescent="0.2">
      <c r="A2093">
        <v>42</v>
      </c>
      <c r="B2093" t="s">
        <v>25</v>
      </c>
    </row>
    <row r="2094" spans="1:2" x14ac:dyDescent="0.2">
      <c r="A2094">
        <v>42</v>
      </c>
      <c r="B2094" t="s">
        <v>1481</v>
      </c>
    </row>
    <row r="2095" spans="1:2" x14ac:dyDescent="0.2">
      <c r="A2095">
        <v>42</v>
      </c>
      <c r="B2095" t="s">
        <v>1482</v>
      </c>
    </row>
    <row r="2096" spans="1:2" x14ac:dyDescent="0.2">
      <c r="A2096">
        <v>42</v>
      </c>
      <c r="B2096" t="s">
        <v>778</v>
      </c>
    </row>
    <row r="2097" spans="1:2" x14ac:dyDescent="0.2">
      <c r="A2097">
        <v>42</v>
      </c>
      <c r="B2097" t="s">
        <v>1483</v>
      </c>
    </row>
    <row r="2098" spans="1:2" x14ac:dyDescent="0.2">
      <c r="A2098">
        <v>42</v>
      </c>
      <c r="B2098" t="s">
        <v>1484</v>
      </c>
    </row>
    <row r="2099" spans="1:2" x14ac:dyDescent="0.2">
      <c r="A2099">
        <v>42</v>
      </c>
      <c r="B2099" t="s">
        <v>558</v>
      </c>
    </row>
    <row r="2100" spans="1:2" x14ac:dyDescent="0.2">
      <c r="A2100">
        <v>42</v>
      </c>
      <c r="B2100" t="s">
        <v>1485</v>
      </c>
    </row>
    <row r="2101" spans="1:2" x14ac:dyDescent="0.2">
      <c r="A2101">
        <v>42</v>
      </c>
      <c r="B2101" t="s">
        <v>1486</v>
      </c>
    </row>
    <row r="2102" spans="1:2" x14ac:dyDescent="0.2">
      <c r="A2102">
        <v>42</v>
      </c>
      <c r="B2102" t="s">
        <v>1487</v>
      </c>
    </row>
    <row r="2103" spans="1:2" x14ac:dyDescent="0.2">
      <c r="A2103">
        <v>42</v>
      </c>
      <c r="B2103" t="s">
        <v>1489</v>
      </c>
    </row>
    <row r="2104" spans="1:2" x14ac:dyDescent="0.2">
      <c r="A2104">
        <v>42</v>
      </c>
      <c r="B2104" t="s">
        <v>1490</v>
      </c>
    </row>
    <row r="2105" spans="1:2" x14ac:dyDescent="0.2">
      <c r="A2105">
        <v>42</v>
      </c>
      <c r="B2105" t="s">
        <v>1491</v>
      </c>
    </row>
    <row r="2106" spans="1:2" x14ac:dyDescent="0.2">
      <c r="A2106">
        <v>42</v>
      </c>
      <c r="B2106" t="s">
        <v>1492</v>
      </c>
    </row>
    <row r="2107" spans="1:2" x14ac:dyDescent="0.2">
      <c r="A2107">
        <v>42</v>
      </c>
      <c r="B2107" t="s">
        <v>663</v>
      </c>
    </row>
    <row r="2108" spans="1:2" x14ac:dyDescent="0.2">
      <c r="A2108">
        <v>42</v>
      </c>
      <c r="B2108" t="s">
        <v>610</v>
      </c>
    </row>
    <row r="2109" spans="1:2" x14ac:dyDescent="0.2">
      <c r="A2109">
        <v>42</v>
      </c>
      <c r="B2109" t="s">
        <v>610</v>
      </c>
    </row>
    <row r="2110" spans="1:2" x14ac:dyDescent="0.2">
      <c r="A2110">
        <v>42</v>
      </c>
      <c r="B2110" t="s">
        <v>600</v>
      </c>
    </row>
    <row r="2111" spans="1:2" x14ac:dyDescent="0.2">
      <c r="A2111">
        <v>42</v>
      </c>
      <c r="B2111" t="s">
        <v>42</v>
      </c>
    </row>
    <row r="2112" spans="1:2" x14ac:dyDescent="0.2">
      <c r="A2112">
        <v>42</v>
      </c>
      <c r="B2112" t="s">
        <v>1493</v>
      </c>
    </row>
    <row r="2113" spans="1:2" x14ac:dyDescent="0.2">
      <c r="A2113">
        <v>42</v>
      </c>
      <c r="B2113" t="s">
        <v>469</v>
      </c>
    </row>
    <row r="2114" spans="1:2" x14ac:dyDescent="0.2">
      <c r="A2114">
        <v>42</v>
      </c>
      <c r="B2114" t="s">
        <v>1494</v>
      </c>
    </row>
    <row r="2115" spans="1:2" x14ac:dyDescent="0.2">
      <c r="A2115">
        <v>42</v>
      </c>
      <c r="B2115" t="s">
        <v>371</v>
      </c>
    </row>
    <row r="2116" spans="1:2" x14ac:dyDescent="0.2">
      <c r="A2116">
        <v>42</v>
      </c>
      <c r="B2116" t="s">
        <v>100</v>
      </c>
    </row>
    <row r="2117" spans="1:2" x14ac:dyDescent="0.2">
      <c r="A2117">
        <v>42</v>
      </c>
      <c r="B2117" t="s">
        <v>991</v>
      </c>
    </row>
    <row r="2118" spans="1:2" x14ac:dyDescent="0.2">
      <c r="A2118">
        <v>42</v>
      </c>
      <c r="B2118" t="s">
        <v>1495</v>
      </c>
    </row>
    <row r="2119" spans="1:2" x14ac:dyDescent="0.2">
      <c r="A2119">
        <v>42</v>
      </c>
      <c r="B2119" t="s">
        <v>503</v>
      </c>
    </row>
    <row r="2120" spans="1:2" x14ac:dyDescent="0.2">
      <c r="A2120">
        <v>42</v>
      </c>
      <c r="B2120" t="s">
        <v>920</v>
      </c>
    </row>
    <row r="2121" spans="1:2" x14ac:dyDescent="0.2">
      <c r="A2121">
        <v>42</v>
      </c>
      <c r="B2121" t="s">
        <v>90</v>
      </c>
    </row>
    <row r="2122" spans="1:2" x14ac:dyDescent="0.2">
      <c r="A2122">
        <v>41</v>
      </c>
      <c r="B2122" t="s">
        <v>638</v>
      </c>
    </row>
    <row r="2123" spans="1:2" x14ac:dyDescent="0.2">
      <c r="A2123">
        <v>41</v>
      </c>
      <c r="B2123" t="s">
        <v>310</v>
      </c>
    </row>
    <row r="2124" spans="1:2" x14ac:dyDescent="0.2">
      <c r="A2124">
        <v>41</v>
      </c>
      <c r="B2124" t="s">
        <v>1496</v>
      </c>
    </row>
    <row r="2125" spans="1:2" x14ac:dyDescent="0.2">
      <c r="A2125">
        <v>41</v>
      </c>
      <c r="B2125" t="s">
        <v>547</v>
      </c>
    </row>
    <row r="2126" spans="1:2" x14ac:dyDescent="0.2">
      <c r="A2126">
        <v>41</v>
      </c>
      <c r="B2126" t="s">
        <v>1497</v>
      </c>
    </row>
    <row r="2127" spans="1:2" x14ac:dyDescent="0.2">
      <c r="A2127">
        <v>41</v>
      </c>
      <c r="B2127" t="s">
        <v>1315</v>
      </c>
    </row>
    <row r="2128" spans="1:2" x14ac:dyDescent="0.2">
      <c r="A2128">
        <v>41</v>
      </c>
      <c r="B2128" t="s">
        <v>1498</v>
      </c>
    </row>
    <row r="2129" spans="1:2" x14ac:dyDescent="0.2">
      <c r="A2129">
        <v>41</v>
      </c>
      <c r="B2129" t="s">
        <v>1499</v>
      </c>
    </row>
    <row r="2130" spans="1:2" x14ac:dyDescent="0.2">
      <c r="A2130">
        <v>41</v>
      </c>
      <c r="B2130" t="s">
        <v>293</v>
      </c>
    </row>
    <row r="2131" spans="1:2" x14ac:dyDescent="0.2">
      <c r="A2131">
        <v>41</v>
      </c>
      <c r="B2131" t="s">
        <v>1500</v>
      </c>
    </row>
    <row r="2132" spans="1:2" x14ac:dyDescent="0.2">
      <c r="A2132">
        <v>41</v>
      </c>
      <c r="B2132" t="s">
        <v>1501</v>
      </c>
    </row>
    <row r="2133" spans="1:2" x14ac:dyDescent="0.2">
      <c r="A2133">
        <v>41</v>
      </c>
      <c r="B2133" t="s">
        <v>1502</v>
      </c>
    </row>
    <row r="2134" spans="1:2" x14ac:dyDescent="0.2">
      <c r="A2134">
        <v>41</v>
      </c>
      <c r="B2134" t="s">
        <v>6</v>
      </c>
    </row>
    <row r="2135" spans="1:2" x14ac:dyDescent="0.2">
      <c r="A2135">
        <v>41</v>
      </c>
      <c r="B2135" t="s">
        <v>740</v>
      </c>
    </row>
    <row r="2136" spans="1:2" x14ac:dyDescent="0.2">
      <c r="A2136">
        <v>41</v>
      </c>
      <c r="B2136" t="s">
        <v>910</v>
      </c>
    </row>
    <row r="2137" spans="1:2" x14ac:dyDescent="0.2">
      <c r="A2137">
        <v>41</v>
      </c>
      <c r="B2137" t="s">
        <v>1503</v>
      </c>
    </row>
    <row r="2138" spans="1:2" x14ac:dyDescent="0.2">
      <c r="A2138">
        <v>41</v>
      </c>
      <c r="B2138" t="s">
        <v>1504</v>
      </c>
    </row>
    <row r="2139" spans="1:2" x14ac:dyDescent="0.2">
      <c r="A2139">
        <v>41</v>
      </c>
      <c r="B2139" t="s">
        <v>795</v>
      </c>
    </row>
    <row r="2140" spans="1:2" x14ac:dyDescent="0.2">
      <c r="A2140">
        <v>41</v>
      </c>
      <c r="B2140" t="s">
        <v>1505</v>
      </c>
    </row>
    <row r="2141" spans="1:2" x14ac:dyDescent="0.2">
      <c r="A2141">
        <v>41</v>
      </c>
      <c r="B2141" t="s">
        <v>1506</v>
      </c>
    </row>
    <row r="2142" spans="1:2" x14ac:dyDescent="0.2">
      <c r="A2142">
        <v>41</v>
      </c>
      <c r="B2142" t="s">
        <v>1507</v>
      </c>
    </row>
    <row r="2143" spans="1:2" x14ac:dyDescent="0.2">
      <c r="A2143">
        <v>41</v>
      </c>
      <c r="B2143" t="s">
        <v>858</v>
      </c>
    </row>
    <row r="2144" spans="1:2" x14ac:dyDescent="0.2">
      <c r="A2144">
        <v>41</v>
      </c>
      <c r="B2144" t="s">
        <v>1508</v>
      </c>
    </row>
    <row r="2145" spans="1:2" x14ac:dyDescent="0.2">
      <c r="A2145">
        <v>41</v>
      </c>
      <c r="B2145" t="s">
        <v>614</v>
      </c>
    </row>
    <row r="2146" spans="1:2" x14ac:dyDescent="0.2">
      <c r="A2146">
        <v>41</v>
      </c>
      <c r="B2146" t="s">
        <v>1509</v>
      </c>
    </row>
    <row r="2147" spans="1:2" x14ac:dyDescent="0.2">
      <c r="A2147">
        <v>41</v>
      </c>
      <c r="B2147" t="s">
        <v>1510</v>
      </c>
    </row>
    <row r="2148" spans="1:2" x14ac:dyDescent="0.2">
      <c r="A2148">
        <v>41</v>
      </c>
      <c r="B2148" t="s">
        <v>1511</v>
      </c>
    </row>
    <row r="2149" spans="1:2" x14ac:dyDescent="0.2">
      <c r="A2149">
        <v>41</v>
      </c>
      <c r="B2149" t="s">
        <v>395</v>
      </c>
    </row>
    <row r="2150" spans="1:2" x14ac:dyDescent="0.2">
      <c r="A2150">
        <v>41</v>
      </c>
      <c r="B2150" t="s">
        <v>339</v>
      </c>
    </row>
    <row r="2151" spans="1:2" x14ac:dyDescent="0.2">
      <c r="A2151">
        <v>41</v>
      </c>
      <c r="B2151" t="s">
        <v>560</v>
      </c>
    </row>
    <row r="2152" spans="1:2" x14ac:dyDescent="0.2">
      <c r="A2152">
        <v>40</v>
      </c>
      <c r="B2152" t="s">
        <v>1512</v>
      </c>
    </row>
    <row r="2153" spans="1:2" x14ac:dyDescent="0.2">
      <c r="A2153">
        <v>40</v>
      </c>
      <c r="B2153" t="s">
        <v>1513</v>
      </c>
    </row>
    <row r="2154" spans="1:2" x14ac:dyDescent="0.2">
      <c r="A2154">
        <v>40</v>
      </c>
      <c r="B2154" t="s">
        <v>350</v>
      </c>
    </row>
    <row r="2155" spans="1:2" x14ac:dyDescent="0.2">
      <c r="A2155">
        <v>40</v>
      </c>
      <c r="B2155" t="s">
        <v>1514</v>
      </c>
    </row>
    <row r="2156" spans="1:2" x14ac:dyDescent="0.2">
      <c r="A2156">
        <v>40</v>
      </c>
      <c r="B2156" t="s">
        <v>669</v>
      </c>
    </row>
    <row r="2157" spans="1:2" x14ac:dyDescent="0.2">
      <c r="A2157">
        <v>40</v>
      </c>
      <c r="B2157" t="s">
        <v>970</v>
      </c>
    </row>
    <row r="2158" spans="1:2" x14ac:dyDescent="0.2">
      <c r="A2158">
        <v>40</v>
      </c>
      <c r="B2158" t="s">
        <v>128</v>
      </c>
    </row>
    <row r="2159" spans="1:2" x14ac:dyDescent="0.2">
      <c r="A2159">
        <v>40</v>
      </c>
      <c r="B2159" t="s">
        <v>1515</v>
      </c>
    </row>
    <row r="2160" spans="1:2" x14ac:dyDescent="0.2">
      <c r="A2160">
        <v>40</v>
      </c>
      <c r="B2160" t="s">
        <v>1516</v>
      </c>
    </row>
    <row r="2161" spans="1:2" x14ac:dyDescent="0.2">
      <c r="A2161">
        <v>40</v>
      </c>
      <c r="B2161" t="s">
        <v>1517</v>
      </c>
    </row>
    <row r="2162" spans="1:2" x14ac:dyDescent="0.2">
      <c r="A2162">
        <v>40</v>
      </c>
      <c r="B2162" t="s">
        <v>1210</v>
      </c>
    </row>
    <row r="2163" spans="1:2" x14ac:dyDescent="0.2">
      <c r="A2163">
        <v>40</v>
      </c>
      <c r="B2163" t="s">
        <v>1518</v>
      </c>
    </row>
    <row r="2164" spans="1:2" x14ac:dyDescent="0.2">
      <c r="A2164">
        <v>40</v>
      </c>
      <c r="B2164" t="s">
        <v>703</v>
      </c>
    </row>
    <row r="2165" spans="1:2" x14ac:dyDescent="0.2">
      <c r="A2165">
        <v>40</v>
      </c>
      <c r="B2165" t="s">
        <v>1519</v>
      </c>
    </row>
    <row r="2166" spans="1:2" x14ac:dyDescent="0.2">
      <c r="A2166">
        <v>40</v>
      </c>
      <c r="B2166" t="s">
        <v>93</v>
      </c>
    </row>
    <row r="2167" spans="1:2" x14ac:dyDescent="0.2">
      <c r="A2167">
        <v>40</v>
      </c>
      <c r="B2167" t="s">
        <v>1520</v>
      </c>
    </row>
    <row r="2168" spans="1:2" x14ac:dyDescent="0.2">
      <c r="A2168">
        <v>40</v>
      </c>
      <c r="B2168" t="s">
        <v>1521</v>
      </c>
    </row>
    <row r="2169" spans="1:2" x14ac:dyDescent="0.2">
      <c r="A2169">
        <v>40</v>
      </c>
      <c r="B2169" t="s">
        <v>1522</v>
      </c>
    </row>
    <row r="2170" spans="1:2" x14ac:dyDescent="0.2">
      <c r="A2170">
        <v>40</v>
      </c>
      <c r="B2170" t="s">
        <v>1523</v>
      </c>
    </row>
    <row r="2171" spans="1:2" x14ac:dyDescent="0.2">
      <c r="A2171">
        <v>40</v>
      </c>
      <c r="B2171" t="s">
        <v>1524</v>
      </c>
    </row>
    <row r="2172" spans="1:2" x14ac:dyDescent="0.2">
      <c r="A2172">
        <v>40</v>
      </c>
      <c r="B2172" t="s">
        <v>1525</v>
      </c>
    </row>
    <row r="2173" spans="1:2" x14ac:dyDescent="0.2">
      <c r="A2173">
        <v>40</v>
      </c>
      <c r="B2173" t="s">
        <v>1526</v>
      </c>
    </row>
    <row r="2174" spans="1:2" x14ac:dyDescent="0.2">
      <c r="A2174">
        <v>40</v>
      </c>
      <c r="B2174" t="s">
        <v>1527</v>
      </c>
    </row>
    <row r="2175" spans="1:2" x14ac:dyDescent="0.2">
      <c r="A2175">
        <v>40</v>
      </c>
      <c r="B2175" t="s">
        <v>1528</v>
      </c>
    </row>
    <row r="2176" spans="1:2" x14ac:dyDescent="0.2">
      <c r="A2176">
        <v>40</v>
      </c>
      <c r="B2176" t="s">
        <v>1529</v>
      </c>
    </row>
    <row r="2177" spans="1:2" x14ac:dyDescent="0.2">
      <c r="A2177">
        <v>40</v>
      </c>
      <c r="B2177" t="s">
        <v>1530</v>
      </c>
    </row>
    <row r="2178" spans="1:2" x14ac:dyDescent="0.2">
      <c r="A2178">
        <v>40</v>
      </c>
      <c r="B2178" t="s">
        <v>356</v>
      </c>
    </row>
    <row r="2179" spans="1:2" x14ac:dyDescent="0.2">
      <c r="A2179">
        <v>40</v>
      </c>
      <c r="B2179" t="s">
        <v>72</v>
      </c>
    </row>
    <row r="2180" spans="1:2" x14ac:dyDescent="0.2">
      <c r="A2180">
        <v>40</v>
      </c>
      <c r="B2180" t="s">
        <v>514</v>
      </c>
    </row>
    <row r="2181" spans="1:2" x14ac:dyDescent="0.2">
      <c r="A2181">
        <v>40</v>
      </c>
      <c r="B2181" t="s">
        <v>1531</v>
      </c>
    </row>
    <row r="2182" spans="1:2" x14ac:dyDescent="0.2">
      <c r="A2182">
        <v>40</v>
      </c>
      <c r="B2182" t="s">
        <v>379</v>
      </c>
    </row>
    <row r="2183" spans="1:2" x14ac:dyDescent="0.2">
      <c r="A2183">
        <v>40</v>
      </c>
      <c r="B2183" t="s">
        <v>1532</v>
      </c>
    </row>
    <row r="2184" spans="1:2" x14ac:dyDescent="0.2">
      <c r="A2184">
        <v>39</v>
      </c>
      <c r="B2184" t="s">
        <v>1111</v>
      </c>
    </row>
    <row r="2185" spans="1:2" x14ac:dyDescent="0.2">
      <c r="A2185">
        <v>39</v>
      </c>
      <c r="B2185" t="s">
        <v>1533</v>
      </c>
    </row>
    <row r="2186" spans="1:2" x14ac:dyDescent="0.2">
      <c r="A2186">
        <v>39</v>
      </c>
      <c r="B2186" t="s">
        <v>443</v>
      </c>
    </row>
    <row r="2187" spans="1:2" x14ac:dyDescent="0.2">
      <c r="A2187">
        <v>39</v>
      </c>
      <c r="B2187" t="s">
        <v>1534</v>
      </c>
    </row>
    <row r="2188" spans="1:2" x14ac:dyDescent="0.2">
      <c r="A2188">
        <v>39</v>
      </c>
      <c r="B2188" t="s">
        <v>1535</v>
      </c>
    </row>
    <row r="2189" spans="1:2" x14ac:dyDescent="0.2">
      <c r="A2189">
        <v>39</v>
      </c>
      <c r="B2189" t="s">
        <v>1536</v>
      </c>
    </row>
    <row r="2190" spans="1:2" x14ac:dyDescent="0.2">
      <c r="A2190">
        <v>39</v>
      </c>
      <c r="B2190" t="s">
        <v>1537</v>
      </c>
    </row>
    <row r="2191" spans="1:2" x14ac:dyDescent="0.2">
      <c r="A2191">
        <v>39</v>
      </c>
      <c r="B2191" t="s">
        <v>1538</v>
      </c>
    </row>
    <row r="2192" spans="1:2" x14ac:dyDescent="0.2">
      <c r="A2192">
        <v>39</v>
      </c>
      <c r="B2192" t="s">
        <v>1539</v>
      </c>
    </row>
    <row r="2193" spans="1:2" x14ac:dyDescent="0.2">
      <c r="A2193">
        <v>39</v>
      </c>
      <c r="B2193" t="s">
        <v>1540</v>
      </c>
    </row>
    <row r="2194" spans="1:2" x14ac:dyDescent="0.2">
      <c r="A2194">
        <v>39</v>
      </c>
      <c r="B2194" t="s">
        <v>1404</v>
      </c>
    </row>
    <row r="2195" spans="1:2" x14ac:dyDescent="0.2">
      <c r="A2195">
        <v>39</v>
      </c>
      <c r="B2195" t="s">
        <v>1541</v>
      </c>
    </row>
    <row r="2196" spans="1:2" x14ac:dyDescent="0.2">
      <c r="A2196">
        <v>39</v>
      </c>
      <c r="B2196" t="s">
        <v>1542</v>
      </c>
    </row>
    <row r="2197" spans="1:2" x14ac:dyDescent="0.2">
      <c r="A2197">
        <v>39</v>
      </c>
      <c r="B2197" t="s">
        <v>1543</v>
      </c>
    </row>
    <row r="2198" spans="1:2" x14ac:dyDescent="0.2">
      <c r="A2198">
        <v>39</v>
      </c>
      <c r="B2198" t="s">
        <v>1544</v>
      </c>
    </row>
    <row r="2199" spans="1:2" x14ac:dyDescent="0.2">
      <c r="A2199">
        <v>39</v>
      </c>
      <c r="B2199" t="s">
        <v>1545</v>
      </c>
    </row>
    <row r="2200" spans="1:2" x14ac:dyDescent="0.2">
      <c r="A2200">
        <v>39</v>
      </c>
      <c r="B2200" t="s">
        <v>3</v>
      </c>
    </row>
    <row r="2201" spans="1:2" x14ac:dyDescent="0.2">
      <c r="A2201">
        <v>39</v>
      </c>
      <c r="B2201" t="s">
        <v>672</v>
      </c>
    </row>
    <row r="2202" spans="1:2" x14ac:dyDescent="0.2">
      <c r="A2202">
        <v>39</v>
      </c>
      <c r="B2202" t="s">
        <v>93</v>
      </c>
    </row>
    <row r="2203" spans="1:2" x14ac:dyDescent="0.2">
      <c r="A2203">
        <v>39</v>
      </c>
      <c r="B2203" t="s">
        <v>1546</v>
      </c>
    </row>
    <row r="2204" spans="1:2" x14ac:dyDescent="0.2">
      <c r="A2204">
        <v>39</v>
      </c>
      <c r="B2204" t="s">
        <v>1547</v>
      </c>
    </row>
    <row r="2205" spans="1:2" x14ac:dyDescent="0.2">
      <c r="A2205">
        <v>39</v>
      </c>
      <c r="B2205" t="s">
        <v>2</v>
      </c>
    </row>
    <row r="2206" spans="1:2" x14ac:dyDescent="0.2">
      <c r="A2206">
        <v>39</v>
      </c>
      <c r="B2206" t="s">
        <v>1548</v>
      </c>
    </row>
    <row r="2207" spans="1:2" x14ac:dyDescent="0.2">
      <c r="A2207">
        <v>39</v>
      </c>
      <c r="B2207" t="s">
        <v>1549</v>
      </c>
    </row>
    <row r="2208" spans="1:2" x14ac:dyDescent="0.2">
      <c r="A2208">
        <v>39</v>
      </c>
      <c r="B2208" t="s">
        <v>1550</v>
      </c>
    </row>
    <row r="2209" spans="1:2" x14ac:dyDescent="0.2">
      <c r="A2209">
        <v>39</v>
      </c>
      <c r="B2209" t="s">
        <v>498</v>
      </c>
    </row>
    <row r="2210" spans="1:2" x14ac:dyDescent="0.2">
      <c r="A2210">
        <v>39</v>
      </c>
      <c r="B2210" t="s">
        <v>427</v>
      </c>
    </row>
    <row r="2211" spans="1:2" x14ac:dyDescent="0.2">
      <c r="A2211">
        <v>39</v>
      </c>
      <c r="B2211" t="s">
        <v>1551</v>
      </c>
    </row>
    <row r="2212" spans="1:2" x14ac:dyDescent="0.2">
      <c r="A2212">
        <v>39</v>
      </c>
      <c r="B2212" t="s">
        <v>1552</v>
      </c>
    </row>
    <row r="2213" spans="1:2" x14ac:dyDescent="0.2">
      <c r="A2213">
        <v>39</v>
      </c>
      <c r="B2213" t="s">
        <v>29</v>
      </c>
    </row>
    <row r="2214" spans="1:2" x14ac:dyDescent="0.2">
      <c r="A2214">
        <v>39</v>
      </c>
      <c r="B2214" t="s">
        <v>1553</v>
      </c>
    </row>
    <row r="2215" spans="1:2" x14ac:dyDescent="0.2">
      <c r="A2215">
        <v>39</v>
      </c>
      <c r="B2215" t="s">
        <v>1554</v>
      </c>
    </row>
    <row r="2216" spans="1:2" x14ac:dyDescent="0.2">
      <c r="A2216">
        <v>39</v>
      </c>
      <c r="B2216" t="s">
        <v>1555</v>
      </c>
    </row>
    <row r="2217" spans="1:2" x14ac:dyDescent="0.2">
      <c r="A2217">
        <v>39</v>
      </c>
      <c r="B2217" t="s">
        <v>561</v>
      </c>
    </row>
    <row r="2218" spans="1:2" x14ac:dyDescent="0.2">
      <c r="A2218">
        <v>39</v>
      </c>
      <c r="B2218" t="s">
        <v>1556</v>
      </c>
    </row>
    <row r="2219" spans="1:2" x14ac:dyDescent="0.2">
      <c r="A2219">
        <v>39</v>
      </c>
      <c r="B2219" t="s">
        <v>313</v>
      </c>
    </row>
    <row r="2220" spans="1:2" x14ac:dyDescent="0.2">
      <c r="A2220">
        <v>39</v>
      </c>
      <c r="B2220" t="s">
        <v>1557</v>
      </c>
    </row>
    <row r="2221" spans="1:2" x14ac:dyDescent="0.2">
      <c r="A2221">
        <v>39</v>
      </c>
      <c r="B2221" t="s">
        <v>1558</v>
      </c>
    </row>
    <row r="2222" spans="1:2" x14ac:dyDescent="0.2">
      <c r="A2222">
        <v>39</v>
      </c>
      <c r="B2222" t="s">
        <v>1559</v>
      </c>
    </row>
    <row r="2223" spans="1:2" x14ac:dyDescent="0.2">
      <c r="A2223">
        <v>39</v>
      </c>
      <c r="B2223" t="s">
        <v>1560</v>
      </c>
    </row>
    <row r="2224" spans="1:2" x14ac:dyDescent="0.2">
      <c r="A2224">
        <v>39</v>
      </c>
      <c r="B2224" t="s">
        <v>1561</v>
      </c>
    </row>
    <row r="2225" spans="1:2" x14ac:dyDescent="0.2">
      <c r="A2225">
        <v>39</v>
      </c>
      <c r="B2225" t="s">
        <v>1562</v>
      </c>
    </row>
    <row r="2226" spans="1:2" x14ac:dyDescent="0.2">
      <c r="A2226">
        <v>39</v>
      </c>
      <c r="B2226" t="s">
        <v>1563</v>
      </c>
    </row>
    <row r="2227" spans="1:2" x14ac:dyDescent="0.2">
      <c r="A2227">
        <v>39</v>
      </c>
      <c r="B2227" t="s">
        <v>1564</v>
      </c>
    </row>
    <row r="2228" spans="1:2" x14ac:dyDescent="0.2">
      <c r="A2228">
        <v>38</v>
      </c>
      <c r="B2228" t="s">
        <v>664</v>
      </c>
    </row>
    <row r="2229" spans="1:2" x14ac:dyDescent="0.2">
      <c r="A2229">
        <v>38</v>
      </c>
      <c r="B2229" t="s">
        <v>64</v>
      </c>
    </row>
    <row r="2230" spans="1:2" x14ac:dyDescent="0.2">
      <c r="A2230">
        <v>38</v>
      </c>
      <c r="B2230" t="s">
        <v>1565</v>
      </c>
    </row>
    <row r="2231" spans="1:2" x14ac:dyDescent="0.2">
      <c r="A2231">
        <v>38</v>
      </c>
      <c r="B2231" t="s">
        <v>11</v>
      </c>
    </row>
    <row r="2232" spans="1:2" x14ac:dyDescent="0.2">
      <c r="A2232">
        <v>38</v>
      </c>
      <c r="B2232" t="s">
        <v>215</v>
      </c>
    </row>
    <row r="2233" spans="1:2" x14ac:dyDescent="0.2">
      <c r="A2233">
        <v>38</v>
      </c>
      <c r="B2233" t="s">
        <v>1566</v>
      </c>
    </row>
    <row r="2234" spans="1:2" x14ac:dyDescent="0.2">
      <c r="A2234">
        <v>38</v>
      </c>
      <c r="B2234" t="s">
        <v>1358</v>
      </c>
    </row>
    <row r="2235" spans="1:2" x14ac:dyDescent="0.2">
      <c r="A2235">
        <v>38</v>
      </c>
      <c r="B2235" t="s">
        <v>1567</v>
      </c>
    </row>
    <row r="2236" spans="1:2" x14ac:dyDescent="0.2">
      <c r="A2236">
        <v>38</v>
      </c>
      <c r="B2236" t="s">
        <v>1568</v>
      </c>
    </row>
    <row r="2237" spans="1:2" x14ac:dyDescent="0.2">
      <c r="A2237">
        <v>38</v>
      </c>
      <c r="B2237" t="s">
        <v>1569</v>
      </c>
    </row>
    <row r="2238" spans="1:2" x14ac:dyDescent="0.2">
      <c r="A2238">
        <v>38</v>
      </c>
      <c r="B2238" t="s">
        <v>1570</v>
      </c>
    </row>
    <row r="2239" spans="1:2" x14ac:dyDescent="0.2">
      <c r="A2239">
        <v>38</v>
      </c>
      <c r="B2239" t="s">
        <v>1571</v>
      </c>
    </row>
    <row r="2240" spans="1:2" x14ac:dyDescent="0.2">
      <c r="A2240">
        <v>38</v>
      </c>
      <c r="B2240" t="s">
        <v>1572</v>
      </c>
    </row>
    <row r="2241" spans="1:2" x14ac:dyDescent="0.2">
      <c r="A2241">
        <v>38</v>
      </c>
      <c r="B2241" t="s">
        <v>1573</v>
      </c>
    </row>
    <row r="2242" spans="1:2" x14ac:dyDescent="0.2">
      <c r="A2242">
        <v>38</v>
      </c>
      <c r="B2242" t="s">
        <v>742</v>
      </c>
    </row>
    <row r="2243" spans="1:2" x14ac:dyDescent="0.2">
      <c r="A2243">
        <v>38</v>
      </c>
      <c r="B2243" t="s">
        <v>1546</v>
      </c>
    </row>
    <row r="2244" spans="1:2" x14ac:dyDescent="0.2">
      <c r="A2244">
        <v>38</v>
      </c>
      <c r="B2244" t="s">
        <v>1504</v>
      </c>
    </row>
    <row r="2245" spans="1:2" x14ac:dyDescent="0.2">
      <c r="A2245">
        <v>38</v>
      </c>
      <c r="B2245" t="s">
        <v>711</v>
      </c>
    </row>
    <row r="2246" spans="1:2" x14ac:dyDescent="0.2">
      <c r="A2246">
        <v>38</v>
      </c>
      <c r="B2246" t="s">
        <v>1574</v>
      </c>
    </row>
    <row r="2247" spans="1:2" x14ac:dyDescent="0.2">
      <c r="A2247">
        <v>38</v>
      </c>
      <c r="B2247" t="s">
        <v>1575</v>
      </c>
    </row>
    <row r="2248" spans="1:2" x14ac:dyDescent="0.2">
      <c r="A2248">
        <v>38</v>
      </c>
      <c r="B2248" t="s">
        <v>305</v>
      </c>
    </row>
    <row r="2249" spans="1:2" x14ac:dyDescent="0.2">
      <c r="A2249">
        <v>38</v>
      </c>
      <c r="B2249" t="s">
        <v>1576</v>
      </c>
    </row>
    <row r="2250" spans="1:2" x14ac:dyDescent="0.2">
      <c r="A2250">
        <v>38</v>
      </c>
      <c r="B2250" t="s">
        <v>474</v>
      </c>
    </row>
    <row r="2251" spans="1:2" x14ac:dyDescent="0.2">
      <c r="A2251">
        <v>38</v>
      </c>
      <c r="B2251" t="s">
        <v>474</v>
      </c>
    </row>
    <row r="2252" spans="1:2" x14ac:dyDescent="0.2">
      <c r="A2252">
        <v>38</v>
      </c>
      <c r="B2252" t="s">
        <v>622</v>
      </c>
    </row>
    <row r="2253" spans="1:2" x14ac:dyDescent="0.2">
      <c r="A2253">
        <v>38</v>
      </c>
      <c r="B2253" t="s">
        <v>1577</v>
      </c>
    </row>
    <row r="2254" spans="1:2" x14ac:dyDescent="0.2">
      <c r="A2254">
        <v>38</v>
      </c>
      <c r="B2254" t="s">
        <v>892</v>
      </c>
    </row>
    <row r="2255" spans="1:2" x14ac:dyDescent="0.2">
      <c r="A2255">
        <v>38</v>
      </c>
      <c r="B2255" t="s">
        <v>1578</v>
      </c>
    </row>
    <row r="2256" spans="1:2" x14ac:dyDescent="0.2">
      <c r="A2256">
        <v>38</v>
      </c>
      <c r="B2256" t="s">
        <v>1579</v>
      </c>
    </row>
    <row r="2257" spans="1:2" x14ac:dyDescent="0.2">
      <c r="A2257">
        <v>38</v>
      </c>
      <c r="B2257" t="s">
        <v>1580</v>
      </c>
    </row>
    <row r="2258" spans="1:2" x14ac:dyDescent="0.2">
      <c r="A2258">
        <v>38</v>
      </c>
      <c r="B2258" t="s">
        <v>1581</v>
      </c>
    </row>
    <row r="2259" spans="1:2" x14ac:dyDescent="0.2">
      <c r="A2259">
        <v>38</v>
      </c>
      <c r="B2259" t="s">
        <v>1582</v>
      </c>
    </row>
    <row r="2260" spans="1:2" x14ac:dyDescent="0.2">
      <c r="A2260">
        <v>38</v>
      </c>
      <c r="B2260" t="s">
        <v>336</v>
      </c>
    </row>
    <row r="2261" spans="1:2" x14ac:dyDescent="0.2">
      <c r="A2261">
        <v>38</v>
      </c>
      <c r="B2261" t="s">
        <v>404</v>
      </c>
    </row>
    <row r="2262" spans="1:2" x14ac:dyDescent="0.2">
      <c r="A2262">
        <v>38</v>
      </c>
      <c r="B2262" t="s">
        <v>1062</v>
      </c>
    </row>
    <row r="2263" spans="1:2" x14ac:dyDescent="0.2">
      <c r="A2263">
        <v>38</v>
      </c>
      <c r="B2263" t="s">
        <v>1583</v>
      </c>
    </row>
    <row r="2264" spans="1:2" x14ac:dyDescent="0.2">
      <c r="A2264">
        <v>38</v>
      </c>
      <c r="B2264" t="s">
        <v>679</v>
      </c>
    </row>
    <row r="2265" spans="1:2" x14ac:dyDescent="0.2">
      <c r="A2265">
        <v>38</v>
      </c>
      <c r="B2265" t="s">
        <v>399</v>
      </c>
    </row>
    <row r="2266" spans="1:2" x14ac:dyDescent="0.2">
      <c r="A2266">
        <v>38</v>
      </c>
      <c r="B2266" t="s">
        <v>345</v>
      </c>
    </row>
    <row r="2267" spans="1:2" x14ac:dyDescent="0.2">
      <c r="A2267">
        <v>38</v>
      </c>
      <c r="B2267" t="s">
        <v>1584</v>
      </c>
    </row>
    <row r="2268" spans="1:2" x14ac:dyDescent="0.2">
      <c r="A2268">
        <v>38</v>
      </c>
      <c r="B2268" t="s">
        <v>1585</v>
      </c>
    </row>
    <row r="2269" spans="1:2" x14ac:dyDescent="0.2">
      <c r="A2269">
        <v>38</v>
      </c>
      <c r="B2269" t="s">
        <v>337</v>
      </c>
    </row>
    <row r="2270" spans="1:2" x14ac:dyDescent="0.2">
      <c r="A2270">
        <v>38</v>
      </c>
      <c r="B2270" t="s">
        <v>627</v>
      </c>
    </row>
    <row r="2271" spans="1:2" x14ac:dyDescent="0.2">
      <c r="A2271">
        <v>38</v>
      </c>
      <c r="B2271" t="s">
        <v>90</v>
      </c>
    </row>
    <row r="2272" spans="1:2" x14ac:dyDescent="0.2">
      <c r="A2272">
        <v>38</v>
      </c>
      <c r="B2272" t="s">
        <v>1586</v>
      </c>
    </row>
    <row r="2273" spans="1:2" x14ac:dyDescent="0.2">
      <c r="A2273">
        <v>37</v>
      </c>
      <c r="B2273" t="s">
        <v>1587</v>
      </c>
    </row>
    <row r="2274" spans="1:2" x14ac:dyDescent="0.2">
      <c r="A2274">
        <v>37</v>
      </c>
      <c r="B2274" t="s">
        <v>1588</v>
      </c>
    </row>
    <row r="2275" spans="1:2" x14ac:dyDescent="0.2">
      <c r="A2275">
        <v>37</v>
      </c>
      <c r="B2275" t="s">
        <v>291</v>
      </c>
    </row>
    <row r="2276" spans="1:2" x14ac:dyDescent="0.2">
      <c r="A2276">
        <v>37</v>
      </c>
      <c r="B2276" t="s">
        <v>1589</v>
      </c>
    </row>
    <row r="2277" spans="1:2" x14ac:dyDescent="0.2">
      <c r="A2277">
        <v>37</v>
      </c>
      <c r="B2277" t="s">
        <v>1590</v>
      </c>
    </row>
    <row r="2278" spans="1:2" x14ac:dyDescent="0.2">
      <c r="A2278">
        <v>37</v>
      </c>
      <c r="B2278" t="s">
        <v>1591</v>
      </c>
    </row>
    <row r="2279" spans="1:2" x14ac:dyDescent="0.2">
      <c r="A2279">
        <v>37</v>
      </c>
      <c r="B2279" t="s">
        <v>4</v>
      </c>
    </row>
    <row r="2280" spans="1:2" x14ac:dyDescent="0.2">
      <c r="A2280">
        <v>37</v>
      </c>
      <c r="B2280" t="s">
        <v>4</v>
      </c>
    </row>
    <row r="2281" spans="1:2" x14ac:dyDescent="0.2">
      <c r="A2281">
        <v>37</v>
      </c>
      <c r="B2281" t="s">
        <v>10</v>
      </c>
    </row>
    <row r="2282" spans="1:2" x14ac:dyDescent="0.2">
      <c r="A2282">
        <v>37</v>
      </c>
      <c r="B2282" t="s">
        <v>1592</v>
      </c>
    </row>
    <row r="2283" spans="1:2" x14ac:dyDescent="0.2">
      <c r="A2283">
        <v>37</v>
      </c>
      <c r="B2283" t="s">
        <v>184</v>
      </c>
    </row>
    <row r="2284" spans="1:2" x14ac:dyDescent="0.2">
      <c r="A2284">
        <v>37</v>
      </c>
      <c r="B2284" t="s">
        <v>1593</v>
      </c>
    </row>
    <row r="2285" spans="1:2" x14ac:dyDescent="0.2">
      <c r="A2285">
        <v>37</v>
      </c>
      <c r="B2285" t="s">
        <v>1594</v>
      </c>
    </row>
    <row r="2286" spans="1:2" x14ac:dyDescent="0.2">
      <c r="A2286">
        <v>37</v>
      </c>
      <c r="B2286" t="s">
        <v>1595</v>
      </c>
    </row>
    <row r="2287" spans="1:2" x14ac:dyDescent="0.2">
      <c r="A2287">
        <v>37</v>
      </c>
      <c r="B2287" t="s">
        <v>1596</v>
      </c>
    </row>
    <row r="2288" spans="1:2" x14ac:dyDescent="0.2">
      <c r="A2288">
        <v>37</v>
      </c>
      <c r="B2288" t="s">
        <v>1597</v>
      </c>
    </row>
    <row r="2289" spans="1:2" x14ac:dyDescent="0.2">
      <c r="A2289">
        <v>37</v>
      </c>
      <c r="B2289" t="s">
        <v>1598</v>
      </c>
    </row>
    <row r="2290" spans="1:2" x14ac:dyDescent="0.2">
      <c r="A2290">
        <v>37</v>
      </c>
      <c r="B2290" t="s">
        <v>1599</v>
      </c>
    </row>
    <row r="2291" spans="1:2" x14ac:dyDescent="0.2">
      <c r="A2291">
        <v>37</v>
      </c>
      <c r="B2291" t="s">
        <v>35</v>
      </c>
    </row>
    <row r="2292" spans="1:2" x14ac:dyDescent="0.2">
      <c r="A2292">
        <v>37</v>
      </c>
      <c r="B2292" t="s">
        <v>1600</v>
      </c>
    </row>
    <row r="2293" spans="1:2" x14ac:dyDescent="0.2">
      <c r="A2293">
        <v>37</v>
      </c>
      <c r="B2293" t="s">
        <v>1601</v>
      </c>
    </row>
    <row r="2294" spans="1:2" x14ac:dyDescent="0.2">
      <c r="A2294">
        <v>37</v>
      </c>
      <c r="B2294" t="s">
        <v>1602</v>
      </c>
    </row>
    <row r="2295" spans="1:2" x14ac:dyDescent="0.2">
      <c r="A2295">
        <v>37</v>
      </c>
      <c r="B2295" t="s">
        <v>1603</v>
      </c>
    </row>
    <row r="2296" spans="1:2" x14ac:dyDescent="0.2">
      <c r="A2296">
        <v>37</v>
      </c>
      <c r="B2296" t="s">
        <v>1604</v>
      </c>
    </row>
    <row r="2297" spans="1:2" x14ac:dyDescent="0.2">
      <c r="A2297">
        <v>37</v>
      </c>
      <c r="B2297" t="s">
        <v>1605</v>
      </c>
    </row>
    <row r="2298" spans="1:2" x14ac:dyDescent="0.2">
      <c r="A2298">
        <v>37</v>
      </c>
      <c r="B2298" t="s">
        <v>1606</v>
      </c>
    </row>
    <row r="2299" spans="1:2" x14ac:dyDescent="0.2">
      <c r="A2299">
        <v>37</v>
      </c>
      <c r="B2299" t="s">
        <v>1607</v>
      </c>
    </row>
    <row r="2300" spans="1:2" x14ac:dyDescent="0.2">
      <c r="A2300">
        <v>37</v>
      </c>
      <c r="B2300" t="s">
        <v>1608</v>
      </c>
    </row>
    <row r="2301" spans="1:2" x14ac:dyDescent="0.2">
      <c r="A2301">
        <v>37</v>
      </c>
      <c r="B2301" t="s">
        <v>1608</v>
      </c>
    </row>
    <row r="2302" spans="1:2" x14ac:dyDescent="0.2">
      <c r="A2302">
        <v>37</v>
      </c>
      <c r="B2302" t="s">
        <v>1609</v>
      </c>
    </row>
    <row r="2303" spans="1:2" x14ac:dyDescent="0.2">
      <c r="A2303">
        <v>37</v>
      </c>
      <c r="B2303" t="s">
        <v>1610</v>
      </c>
    </row>
    <row r="2304" spans="1:2" x14ac:dyDescent="0.2">
      <c r="A2304">
        <v>37</v>
      </c>
      <c r="B2304" t="s">
        <v>1611</v>
      </c>
    </row>
    <row r="2305" spans="1:2" x14ac:dyDescent="0.2">
      <c r="A2305">
        <v>37</v>
      </c>
      <c r="B2305" t="s">
        <v>1612</v>
      </c>
    </row>
    <row r="2306" spans="1:2" x14ac:dyDescent="0.2">
      <c r="A2306">
        <v>37</v>
      </c>
      <c r="B2306" t="s">
        <v>1613</v>
      </c>
    </row>
    <row r="2307" spans="1:2" x14ac:dyDescent="0.2">
      <c r="A2307">
        <v>37</v>
      </c>
      <c r="B2307" t="s">
        <v>97</v>
      </c>
    </row>
    <row r="2308" spans="1:2" x14ac:dyDescent="0.2">
      <c r="A2308">
        <v>37</v>
      </c>
      <c r="B2308" t="s">
        <v>1614</v>
      </c>
    </row>
    <row r="2309" spans="1:2" x14ac:dyDescent="0.2">
      <c r="A2309">
        <v>37</v>
      </c>
      <c r="B2309" t="s">
        <v>1615</v>
      </c>
    </row>
    <row r="2310" spans="1:2" x14ac:dyDescent="0.2">
      <c r="A2310">
        <v>37</v>
      </c>
      <c r="B2310" t="s">
        <v>1616</v>
      </c>
    </row>
    <row r="2311" spans="1:2" x14ac:dyDescent="0.2">
      <c r="A2311">
        <v>37</v>
      </c>
      <c r="B2311" t="s">
        <v>1617</v>
      </c>
    </row>
    <row r="2312" spans="1:2" x14ac:dyDescent="0.2">
      <c r="A2312">
        <v>37</v>
      </c>
      <c r="B2312" t="s">
        <v>1618</v>
      </c>
    </row>
    <row r="2313" spans="1:2" x14ac:dyDescent="0.2">
      <c r="A2313">
        <v>37</v>
      </c>
      <c r="B2313" t="s">
        <v>85</v>
      </c>
    </row>
    <row r="2314" spans="1:2" x14ac:dyDescent="0.2">
      <c r="A2314">
        <v>36</v>
      </c>
      <c r="B2314" t="s">
        <v>20</v>
      </c>
    </row>
    <row r="2315" spans="1:2" x14ac:dyDescent="0.2">
      <c r="A2315">
        <v>36</v>
      </c>
      <c r="B2315" t="s">
        <v>1619</v>
      </c>
    </row>
    <row r="2316" spans="1:2" x14ac:dyDescent="0.2">
      <c r="A2316">
        <v>36</v>
      </c>
      <c r="B2316" t="s">
        <v>304</v>
      </c>
    </row>
    <row r="2317" spans="1:2" x14ac:dyDescent="0.2">
      <c r="A2317">
        <v>36</v>
      </c>
      <c r="B2317" t="s">
        <v>1139</v>
      </c>
    </row>
    <row r="2318" spans="1:2" x14ac:dyDescent="0.2">
      <c r="A2318">
        <v>36</v>
      </c>
      <c r="B2318" t="s">
        <v>11</v>
      </c>
    </row>
    <row r="2319" spans="1:2" x14ac:dyDescent="0.2">
      <c r="A2319">
        <v>36</v>
      </c>
      <c r="B2319" t="s">
        <v>1620</v>
      </c>
    </row>
    <row r="2320" spans="1:2" x14ac:dyDescent="0.2">
      <c r="A2320">
        <v>36</v>
      </c>
      <c r="B2320" t="s">
        <v>4</v>
      </c>
    </row>
    <row r="2321" spans="1:2" x14ac:dyDescent="0.2">
      <c r="A2321">
        <v>36</v>
      </c>
      <c r="B2321" t="s">
        <v>1621</v>
      </c>
    </row>
    <row r="2322" spans="1:2" x14ac:dyDescent="0.2">
      <c r="A2322">
        <v>36</v>
      </c>
      <c r="B2322" t="s">
        <v>1622</v>
      </c>
    </row>
    <row r="2323" spans="1:2" x14ac:dyDescent="0.2">
      <c r="A2323">
        <v>36</v>
      </c>
      <c r="B2323" t="s">
        <v>1623</v>
      </c>
    </row>
    <row r="2324" spans="1:2" x14ac:dyDescent="0.2">
      <c r="A2324">
        <v>36</v>
      </c>
      <c r="B2324" t="s">
        <v>1624</v>
      </c>
    </row>
    <row r="2325" spans="1:2" x14ac:dyDescent="0.2">
      <c r="A2325">
        <v>36</v>
      </c>
      <c r="B2325" t="s">
        <v>1625</v>
      </c>
    </row>
    <row r="2326" spans="1:2" x14ac:dyDescent="0.2">
      <c r="A2326">
        <v>36</v>
      </c>
      <c r="B2326" t="s">
        <v>1626</v>
      </c>
    </row>
    <row r="2327" spans="1:2" x14ac:dyDescent="0.2">
      <c r="A2327">
        <v>36</v>
      </c>
      <c r="B2327" t="s">
        <v>1627</v>
      </c>
    </row>
    <row r="2328" spans="1:2" x14ac:dyDescent="0.2">
      <c r="A2328">
        <v>36</v>
      </c>
      <c r="B2328" t="s">
        <v>92</v>
      </c>
    </row>
    <row r="2329" spans="1:2" x14ac:dyDescent="0.2">
      <c r="A2329">
        <v>36</v>
      </c>
      <c r="B2329" t="s">
        <v>1628</v>
      </c>
    </row>
    <row r="2330" spans="1:2" x14ac:dyDescent="0.2">
      <c r="A2330">
        <v>36</v>
      </c>
      <c r="B2330" t="s">
        <v>1629</v>
      </c>
    </row>
    <row r="2331" spans="1:2" x14ac:dyDescent="0.2">
      <c r="A2331">
        <v>36</v>
      </c>
      <c r="B2331" t="s">
        <v>119</v>
      </c>
    </row>
    <row r="2332" spans="1:2" x14ac:dyDescent="0.2">
      <c r="A2332">
        <v>36</v>
      </c>
      <c r="B2332" t="s">
        <v>123</v>
      </c>
    </row>
    <row r="2333" spans="1:2" x14ac:dyDescent="0.2">
      <c r="A2333">
        <v>36</v>
      </c>
      <c r="B2333" t="s">
        <v>2</v>
      </c>
    </row>
    <row r="2334" spans="1:2" x14ac:dyDescent="0.2">
      <c r="A2334">
        <v>36</v>
      </c>
      <c r="B2334" t="s">
        <v>361</v>
      </c>
    </row>
    <row r="2335" spans="1:2" x14ac:dyDescent="0.2">
      <c r="A2335">
        <v>36</v>
      </c>
      <c r="B2335" t="s">
        <v>1630</v>
      </c>
    </row>
    <row r="2336" spans="1:2" x14ac:dyDescent="0.2">
      <c r="A2336">
        <v>36</v>
      </c>
      <c r="B2336" t="s">
        <v>1631</v>
      </c>
    </row>
    <row r="2337" spans="1:2" x14ac:dyDescent="0.2">
      <c r="A2337">
        <v>36</v>
      </c>
      <c r="B2337" t="s">
        <v>1632</v>
      </c>
    </row>
    <row r="2338" spans="1:2" x14ac:dyDescent="0.2">
      <c r="A2338">
        <v>36</v>
      </c>
      <c r="B2338" t="s">
        <v>1633</v>
      </c>
    </row>
    <row r="2339" spans="1:2" x14ac:dyDescent="0.2">
      <c r="A2339">
        <v>36</v>
      </c>
      <c r="B2339" t="s">
        <v>1634</v>
      </c>
    </row>
    <row r="2340" spans="1:2" x14ac:dyDescent="0.2">
      <c r="A2340">
        <v>36</v>
      </c>
      <c r="B2340" t="s">
        <v>1635</v>
      </c>
    </row>
    <row r="2341" spans="1:2" x14ac:dyDescent="0.2">
      <c r="A2341">
        <v>36</v>
      </c>
      <c r="B2341" t="s">
        <v>1636</v>
      </c>
    </row>
    <row r="2342" spans="1:2" x14ac:dyDescent="0.2">
      <c r="A2342">
        <v>36</v>
      </c>
      <c r="B2342" t="s">
        <v>68</v>
      </c>
    </row>
    <row r="2343" spans="1:2" x14ac:dyDescent="0.2">
      <c r="A2343">
        <v>36</v>
      </c>
      <c r="B2343" t="s">
        <v>1637</v>
      </c>
    </row>
    <row r="2344" spans="1:2" x14ac:dyDescent="0.2">
      <c r="A2344">
        <v>36</v>
      </c>
      <c r="B2344" t="s">
        <v>1638</v>
      </c>
    </row>
    <row r="2345" spans="1:2" x14ac:dyDescent="0.2">
      <c r="A2345">
        <v>36</v>
      </c>
      <c r="B2345" t="s">
        <v>1639</v>
      </c>
    </row>
    <row r="2346" spans="1:2" x14ac:dyDescent="0.2">
      <c r="A2346">
        <v>36</v>
      </c>
      <c r="B2346" t="s">
        <v>1640</v>
      </c>
    </row>
    <row r="2347" spans="1:2" x14ac:dyDescent="0.2">
      <c r="A2347">
        <v>36</v>
      </c>
      <c r="B2347" t="s">
        <v>359</v>
      </c>
    </row>
    <row r="2348" spans="1:2" x14ac:dyDescent="0.2">
      <c r="A2348">
        <v>36</v>
      </c>
      <c r="B2348" t="s">
        <v>1641</v>
      </c>
    </row>
    <row r="2349" spans="1:2" x14ac:dyDescent="0.2">
      <c r="A2349">
        <v>36</v>
      </c>
      <c r="B2349" t="s">
        <v>1642</v>
      </c>
    </row>
    <row r="2350" spans="1:2" x14ac:dyDescent="0.2">
      <c r="A2350">
        <v>36</v>
      </c>
      <c r="B2350" t="s">
        <v>1643</v>
      </c>
    </row>
    <row r="2351" spans="1:2" x14ac:dyDescent="0.2">
      <c r="A2351">
        <v>36</v>
      </c>
      <c r="B2351" t="s">
        <v>0</v>
      </c>
    </row>
    <row r="2352" spans="1:2" x14ac:dyDescent="0.2">
      <c r="A2352">
        <v>36</v>
      </c>
      <c r="B2352" t="s">
        <v>1644</v>
      </c>
    </row>
    <row r="2353" spans="1:2" x14ac:dyDescent="0.2">
      <c r="A2353">
        <v>36</v>
      </c>
      <c r="B2353" t="s">
        <v>605</v>
      </c>
    </row>
    <row r="2354" spans="1:2" x14ac:dyDescent="0.2">
      <c r="A2354">
        <v>36</v>
      </c>
      <c r="B2354" t="s">
        <v>641</v>
      </c>
    </row>
    <row r="2355" spans="1:2" x14ac:dyDescent="0.2">
      <c r="A2355">
        <v>36</v>
      </c>
      <c r="B2355" t="s">
        <v>180</v>
      </c>
    </row>
    <row r="2356" spans="1:2" x14ac:dyDescent="0.2">
      <c r="A2356">
        <v>35</v>
      </c>
      <c r="B2356" t="s">
        <v>1645</v>
      </c>
    </row>
    <row r="2357" spans="1:2" x14ac:dyDescent="0.2">
      <c r="A2357">
        <v>35</v>
      </c>
      <c r="B2357" t="s">
        <v>1646</v>
      </c>
    </row>
    <row r="2358" spans="1:2" x14ac:dyDescent="0.2">
      <c r="A2358">
        <v>35</v>
      </c>
      <c r="B2358" t="s">
        <v>1647</v>
      </c>
    </row>
    <row r="2359" spans="1:2" x14ac:dyDescent="0.2">
      <c r="A2359">
        <v>35</v>
      </c>
      <c r="B2359" t="s">
        <v>64</v>
      </c>
    </row>
    <row r="2360" spans="1:2" x14ac:dyDescent="0.2">
      <c r="A2360">
        <v>35</v>
      </c>
      <c r="B2360" t="s">
        <v>1648</v>
      </c>
    </row>
    <row r="2361" spans="1:2" x14ac:dyDescent="0.2">
      <c r="A2361">
        <v>35</v>
      </c>
      <c r="B2361" t="s">
        <v>477</v>
      </c>
    </row>
    <row r="2362" spans="1:2" x14ac:dyDescent="0.2">
      <c r="A2362">
        <v>35</v>
      </c>
      <c r="B2362" t="s">
        <v>1649</v>
      </c>
    </row>
    <row r="2363" spans="1:2" x14ac:dyDescent="0.2">
      <c r="A2363">
        <v>35</v>
      </c>
      <c r="B2363" t="s">
        <v>1650</v>
      </c>
    </row>
    <row r="2364" spans="1:2" x14ac:dyDescent="0.2">
      <c r="A2364">
        <v>35</v>
      </c>
      <c r="B2364" t="s">
        <v>1651</v>
      </c>
    </row>
    <row r="2365" spans="1:2" x14ac:dyDescent="0.2">
      <c r="A2365">
        <v>35</v>
      </c>
      <c r="B2365" t="s">
        <v>1652</v>
      </c>
    </row>
    <row r="2366" spans="1:2" x14ac:dyDescent="0.2">
      <c r="A2366">
        <v>35</v>
      </c>
      <c r="B2366" t="s">
        <v>1653</v>
      </c>
    </row>
    <row r="2367" spans="1:2" x14ac:dyDescent="0.2">
      <c r="A2367">
        <v>35</v>
      </c>
      <c r="B2367" t="s">
        <v>9</v>
      </c>
    </row>
    <row r="2368" spans="1:2" x14ac:dyDescent="0.2">
      <c r="A2368">
        <v>35</v>
      </c>
      <c r="B2368" t="s">
        <v>325</v>
      </c>
    </row>
    <row r="2369" spans="1:2" x14ac:dyDescent="0.2">
      <c r="A2369">
        <v>35</v>
      </c>
      <c r="B2369" t="s">
        <v>1654</v>
      </c>
    </row>
    <row r="2370" spans="1:2" x14ac:dyDescent="0.2">
      <c r="A2370">
        <v>35</v>
      </c>
      <c r="B2370" t="s">
        <v>6</v>
      </c>
    </row>
    <row r="2371" spans="1:2" x14ac:dyDescent="0.2">
      <c r="A2371">
        <v>35</v>
      </c>
      <c r="B2371" t="s">
        <v>1655</v>
      </c>
    </row>
    <row r="2372" spans="1:2" x14ac:dyDescent="0.2">
      <c r="A2372">
        <v>35</v>
      </c>
      <c r="B2372" t="s">
        <v>1656</v>
      </c>
    </row>
    <row r="2373" spans="1:2" x14ac:dyDescent="0.2">
      <c r="A2373">
        <v>35</v>
      </c>
      <c r="B2373" t="s">
        <v>1657</v>
      </c>
    </row>
    <row r="2374" spans="1:2" x14ac:dyDescent="0.2">
      <c r="A2374">
        <v>35</v>
      </c>
      <c r="B2374" t="s">
        <v>1658</v>
      </c>
    </row>
    <row r="2375" spans="1:2" x14ac:dyDescent="0.2">
      <c r="A2375">
        <v>35</v>
      </c>
      <c r="B2375" t="s">
        <v>1659</v>
      </c>
    </row>
    <row r="2376" spans="1:2" x14ac:dyDescent="0.2">
      <c r="A2376">
        <v>35</v>
      </c>
      <c r="B2376" t="s">
        <v>445</v>
      </c>
    </row>
    <row r="2377" spans="1:2" x14ac:dyDescent="0.2">
      <c r="A2377">
        <v>35</v>
      </c>
      <c r="B2377" t="s">
        <v>12</v>
      </c>
    </row>
    <row r="2378" spans="1:2" x14ac:dyDescent="0.2">
      <c r="A2378">
        <v>35</v>
      </c>
      <c r="B2378" t="s">
        <v>1660</v>
      </c>
    </row>
    <row r="2379" spans="1:2" x14ac:dyDescent="0.2">
      <c r="A2379">
        <v>35</v>
      </c>
      <c r="B2379" t="s">
        <v>1661</v>
      </c>
    </row>
    <row r="2380" spans="1:2" x14ac:dyDescent="0.2">
      <c r="A2380">
        <v>35</v>
      </c>
      <c r="B2380" t="s">
        <v>542</v>
      </c>
    </row>
    <row r="2381" spans="1:2" x14ac:dyDescent="0.2">
      <c r="A2381">
        <v>35</v>
      </c>
      <c r="B2381" t="s">
        <v>1662</v>
      </c>
    </row>
    <row r="2382" spans="1:2" x14ac:dyDescent="0.2">
      <c r="A2382">
        <v>35</v>
      </c>
      <c r="B2382" t="s">
        <v>1663</v>
      </c>
    </row>
    <row r="2383" spans="1:2" x14ac:dyDescent="0.2">
      <c r="A2383">
        <v>35</v>
      </c>
      <c r="B2383" t="s">
        <v>1664</v>
      </c>
    </row>
    <row r="2384" spans="1:2" x14ac:dyDescent="0.2">
      <c r="A2384">
        <v>35</v>
      </c>
      <c r="B2384" t="s">
        <v>1665</v>
      </c>
    </row>
    <row r="2385" spans="1:2" x14ac:dyDescent="0.2">
      <c r="A2385">
        <v>35</v>
      </c>
      <c r="B2385" t="s">
        <v>1666</v>
      </c>
    </row>
    <row r="2386" spans="1:2" x14ac:dyDescent="0.2">
      <c r="A2386">
        <v>35</v>
      </c>
      <c r="B2386" t="s">
        <v>1667</v>
      </c>
    </row>
    <row r="2387" spans="1:2" x14ac:dyDescent="0.2">
      <c r="A2387">
        <v>35</v>
      </c>
      <c r="B2387" t="s">
        <v>439</v>
      </c>
    </row>
    <row r="2388" spans="1:2" x14ac:dyDescent="0.2">
      <c r="A2388">
        <v>35</v>
      </c>
      <c r="B2388" t="s">
        <v>1668</v>
      </c>
    </row>
    <row r="2389" spans="1:2" x14ac:dyDescent="0.2">
      <c r="A2389">
        <v>35</v>
      </c>
      <c r="B2389" t="s">
        <v>1669</v>
      </c>
    </row>
    <row r="2390" spans="1:2" x14ac:dyDescent="0.2">
      <c r="A2390">
        <v>35</v>
      </c>
      <c r="B2390" t="s">
        <v>1670</v>
      </c>
    </row>
    <row r="2391" spans="1:2" x14ac:dyDescent="0.2">
      <c r="A2391">
        <v>34</v>
      </c>
      <c r="B2391" t="s">
        <v>1671</v>
      </c>
    </row>
    <row r="2392" spans="1:2" x14ac:dyDescent="0.2">
      <c r="A2392">
        <v>34</v>
      </c>
      <c r="B2392" t="s">
        <v>1672</v>
      </c>
    </row>
    <row r="2393" spans="1:2" x14ac:dyDescent="0.2">
      <c r="A2393">
        <v>34</v>
      </c>
      <c r="B2393" t="s">
        <v>1673</v>
      </c>
    </row>
    <row r="2394" spans="1:2" x14ac:dyDescent="0.2">
      <c r="A2394">
        <v>34</v>
      </c>
      <c r="B2394" t="s">
        <v>1674</v>
      </c>
    </row>
    <row r="2395" spans="1:2" x14ac:dyDescent="0.2">
      <c r="A2395">
        <v>34</v>
      </c>
      <c r="B2395" t="s">
        <v>511</v>
      </c>
    </row>
    <row r="2396" spans="1:2" x14ac:dyDescent="0.2">
      <c r="A2396">
        <v>34</v>
      </c>
      <c r="B2396" t="s">
        <v>1675</v>
      </c>
    </row>
    <row r="2397" spans="1:2" x14ac:dyDescent="0.2">
      <c r="A2397">
        <v>34</v>
      </c>
      <c r="B2397" t="s">
        <v>1676</v>
      </c>
    </row>
    <row r="2398" spans="1:2" x14ac:dyDescent="0.2">
      <c r="A2398">
        <v>34</v>
      </c>
      <c r="B2398" t="s">
        <v>1677</v>
      </c>
    </row>
    <row r="2399" spans="1:2" x14ac:dyDescent="0.2">
      <c r="A2399">
        <v>34</v>
      </c>
      <c r="B2399" t="s">
        <v>505</v>
      </c>
    </row>
    <row r="2400" spans="1:2" x14ac:dyDescent="0.2">
      <c r="A2400">
        <v>34</v>
      </c>
      <c r="B2400" t="s">
        <v>1678</v>
      </c>
    </row>
    <row r="2401" spans="1:2" x14ac:dyDescent="0.2">
      <c r="A2401">
        <v>34</v>
      </c>
      <c r="B2401" t="s">
        <v>739</v>
      </c>
    </row>
    <row r="2402" spans="1:2" x14ac:dyDescent="0.2">
      <c r="A2402">
        <v>34</v>
      </c>
      <c r="B2402" t="s">
        <v>178</v>
      </c>
    </row>
    <row r="2403" spans="1:2" x14ac:dyDescent="0.2">
      <c r="A2403">
        <v>34</v>
      </c>
      <c r="B2403" t="s">
        <v>1679</v>
      </c>
    </row>
    <row r="2404" spans="1:2" x14ac:dyDescent="0.2">
      <c r="A2404">
        <v>34</v>
      </c>
      <c r="B2404" t="s">
        <v>251</v>
      </c>
    </row>
    <row r="2405" spans="1:2" x14ac:dyDescent="0.2">
      <c r="A2405">
        <v>34</v>
      </c>
      <c r="B2405" t="s">
        <v>1680</v>
      </c>
    </row>
    <row r="2406" spans="1:2" x14ac:dyDescent="0.2">
      <c r="A2406">
        <v>34</v>
      </c>
      <c r="B2406" t="s">
        <v>1520</v>
      </c>
    </row>
    <row r="2407" spans="1:2" x14ac:dyDescent="0.2">
      <c r="A2407">
        <v>34</v>
      </c>
      <c r="B2407" t="s">
        <v>559</v>
      </c>
    </row>
    <row r="2408" spans="1:2" x14ac:dyDescent="0.2">
      <c r="A2408">
        <v>34</v>
      </c>
      <c r="B2408" t="s">
        <v>1681</v>
      </c>
    </row>
    <row r="2409" spans="1:2" x14ac:dyDescent="0.2">
      <c r="A2409">
        <v>34</v>
      </c>
      <c r="B2409" t="s">
        <v>1682</v>
      </c>
    </row>
    <row r="2410" spans="1:2" x14ac:dyDescent="0.2">
      <c r="A2410">
        <v>34</v>
      </c>
      <c r="B2410" t="s">
        <v>1683</v>
      </c>
    </row>
    <row r="2411" spans="1:2" x14ac:dyDescent="0.2">
      <c r="A2411">
        <v>34</v>
      </c>
      <c r="B2411" t="s">
        <v>633</v>
      </c>
    </row>
    <row r="2412" spans="1:2" x14ac:dyDescent="0.2">
      <c r="A2412">
        <v>34</v>
      </c>
      <c r="B2412" t="s">
        <v>484</v>
      </c>
    </row>
    <row r="2413" spans="1:2" x14ac:dyDescent="0.2">
      <c r="A2413">
        <v>34</v>
      </c>
      <c r="B2413" t="s">
        <v>1684</v>
      </c>
    </row>
    <row r="2414" spans="1:2" x14ac:dyDescent="0.2">
      <c r="A2414">
        <v>34</v>
      </c>
      <c r="B2414" t="s">
        <v>512</v>
      </c>
    </row>
    <row r="2415" spans="1:2" x14ac:dyDescent="0.2">
      <c r="A2415">
        <v>34</v>
      </c>
      <c r="B2415" t="s">
        <v>1685</v>
      </c>
    </row>
    <row r="2416" spans="1:2" x14ac:dyDescent="0.2">
      <c r="A2416">
        <v>34</v>
      </c>
      <c r="B2416" t="s">
        <v>750</v>
      </c>
    </row>
    <row r="2417" spans="1:2" x14ac:dyDescent="0.2">
      <c r="A2417">
        <v>34</v>
      </c>
      <c r="B2417" t="s">
        <v>1686</v>
      </c>
    </row>
    <row r="2418" spans="1:2" x14ac:dyDescent="0.2">
      <c r="A2418">
        <v>34</v>
      </c>
      <c r="B2418" t="s">
        <v>1687</v>
      </c>
    </row>
    <row r="2419" spans="1:2" x14ac:dyDescent="0.2">
      <c r="A2419">
        <v>34</v>
      </c>
      <c r="B2419" t="s">
        <v>1028</v>
      </c>
    </row>
    <row r="2420" spans="1:2" x14ac:dyDescent="0.2">
      <c r="A2420">
        <v>34</v>
      </c>
      <c r="B2420" t="s">
        <v>1688</v>
      </c>
    </row>
    <row r="2421" spans="1:2" x14ac:dyDescent="0.2">
      <c r="A2421">
        <v>34</v>
      </c>
      <c r="B2421" t="s">
        <v>1689</v>
      </c>
    </row>
    <row r="2422" spans="1:2" x14ac:dyDescent="0.2">
      <c r="A2422">
        <v>34</v>
      </c>
      <c r="B2422" t="s">
        <v>1633</v>
      </c>
    </row>
    <row r="2423" spans="1:2" x14ac:dyDescent="0.2">
      <c r="A2423">
        <v>34</v>
      </c>
      <c r="B2423" t="s">
        <v>764</v>
      </c>
    </row>
    <row r="2424" spans="1:2" x14ac:dyDescent="0.2">
      <c r="A2424">
        <v>34</v>
      </c>
      <c r="B2424" t="s">
        <v>186</v>
      </c>
    </row>
    <row r="2425" spans="1:2" x14ac:dyDescent="0.2">
      <c r="A2425">
        <v>34</v>
      </c>
      <c r="B2425" t="s">
        <v>1690</v>
      </c>
    </row>
    <row r="2426" spans="1:2" x14ac:dyDescent="0.2">
      <c r="A2426">
        <v>34</v>
      </c>
      <c r="B2426" t="s">
        <v>16</v>
      </c>
    </row>
    <row r="2427" spans="1:2" x14ac:dyDescent="0.2">
      <c r="A2427">
        <v>34</v>
      </c>
      <c r="B2427" t="s">
        <v>1691</v>
      </c>
    </row>
    <row r="2428" spans="1:2" x14ac:dyDescent="0.2">
      <c r="A2428">
        <v>34</v>
      </c>
      <c r="B2428" t="s">
        <v>714</v>
      </c>
    </row>
    <row r="2429" spans="1:2" x14ac:dyDescent="0.2">
      <c r="A2429">
        <v>34</v>
      </c>
      <c r="B2429" t="s">
        <v>1692</v>
      </c>
    </row>
    <row r="2430" spans="1:2" x14ac:dyDescent="0.2">
      <c r="A2430">
        <v>34</v>
      </c>
      <c r="B2430" t="s">
        <v>64</v>
      </c>
    </row>
    <row r="2431" spans="1:2" x14ac:dyDescent="0.2">
      <c r="A2431">
        <v>34</v>
      </c>
      <c r="B2431" t="s">
        <v>989</v>
      </c>
    </row>
    <row r="2432" spans="1:2" x14ac:dyDescent="0.2">
      <c r="A2432">
        <v>34</v>
      </c>
      <c r="B2432" t="s">
        <v>1693</v>
      </c>
    </row>
    <row r="2433" spans="1:2" x14ac:dyDescent="0.2">
      <c r="A2433">
        <v>34</v>
      </c>
      <c r="B2433" t="s">
        <v>1694</v>
      </c>
    </row>
    <row r="2434" spans="1:2" x14ac:dyDescent="0.2">
      <c r="A2434">
        <v>34</v>
      </c>
      <c r="B2434" t="s">
        <v>1695</v>
      </c>
    </row>
    <row r="2435" spans="1:2" x14ac:dyDescent="0.2">
      <c r="A2435">
        <v>34</v>
      </c>
      <c r="B2435" t="s">
        <v>586</v>
      </c>
    </row>
    <row r="2436" spans="1:2" x14ac:dyDescent="0.2">
      <c r="A2436">
        <v>34</v>
      </c>
      <c r="B2436" t="s">
        <v>1696</v>
      </c>
    </row>
    <row r="2437" spans="1:2" x14ac:dyDescent="0.2">
      <c r="A2437">
        <v>34</v>
      </c>
      <c r="B2437" t="s">
        <v>455</v>
      </c>
    </row>
    <row r="2438" spans="1:2" x14ac:dyDescent="0.2">
      <c r="A2438">
        <v>34</v>
      </c>
      <c r="B2438" t="s">
        <v>1697</v>
      </c>
    </row>
    <row r="2439" spans="1:2" x14ac:dyDescent="0.2">
      <c r="A2439">
        <v>34</v>
      </c>
      <c r="B2439" t="s">
        <v>1698</v>
      </c>
    </row>
    <row r="2440" spans="1:2" x14ac:dyDescent="0.2">
      <c r="A2440">
        <v>34</v>
      </c>
      <c r="B2440" t="s">
        <v>1699</v>
      </c>
    </row>
    <row r="2441" spans="1:2" x14ac:dyDescent="0.2">
      <c r="A2441">
        <v>33</v>
      </c>
      <c r="B2441" t="s">
        <v>1700</v>
      </c>
    </row>
    <row r="2442" spans="1:2" x14ac:dyDescent="0.2">
      <c r="A2442">
        <v>33</v>
      </c>
      <c r="B2442" t="s">
        <v>948</v>
      </c>
    </row>
    <row r="2443" spans="1:2" x14ac:dyDescent="0.2">
      <c r="A2443">
        <v>33</v>
      </c>
      <c r="B2443" t="s">
        <v>48</v>
      </c>
    </row>
    <row r="2444" spans="1:2" x14ac:dyDescent="0.2">
      <c r="A2444">
        <v>33</v>
      </c>
      <c r="B2444" t="s">
        <v>684</v>
      </c>
    </row>
    <row r="2445" spans="1:2" x14ac:dyDescent="0.2">
      <c r="A2445">
        <v>33</v>
      </c>
      <c r="B2445" t="s">
        <v>1701</v>
      </c>
    </row>
    <row r="2446" spans="1:2" x14ac:dyDescent="0.2">
      <c r="A2446">
        <v>33</v>
      </c>
      <c r="B2446" t="s">
        <v>938</v>
      </c>
    </row>
    <row r="2447" spans="1:2" x14ac:dyDescent="0.2">
      <c r="A2447">
        <v>33</v>
      </c>
      <c r="B2447" t="s">
        <v>1702</v>
      </c>
    </row>
    <row r="2448" spans="1:2" x14ac:dyDescent="0.2">
      <c r="A2448">
        <v>33</v>
      </c>
      <c r="B2448" t="s">
        <v>1703</v>
      </c>
    </row>
    <row r="2449" spans="1:2" x14ac:dyDescent="0.2">
      <c r="A2449">
        <v>33</v>
      </c>
      <c r="B2449" t="s">
        <v>1704</v>
      </c>
    </row>
    <row r="2450" spans="1:2" x14ac:dyDescent="0.2">
      <c r="A2450">
        <v>33</v>
      </c>
      <c r="B2450" t="s">
        <v>1705</v>
      </c>
    </row>
    <row r="2451" spans="1:2" x14ac:dyDescent="0.2">
      <c r="A2451">
        <v>33</v>
      </c>
      <c r="B2451" t="s">
        <v>1706</v>
      </c>
    </row>
    <row r="2452" spans="1:2" x14ac:dyDescent="0.2">
      <c r="A2452">
        <v>33</v>
      </c>
      <c r="B2452" t="s">
        <v>1707</v>
      </c>
    </row>
    <row r="2453" spans="1:2" x14ac:dyDescent="0.2">
      <c r="A2453">
        <v>33</v>
      </c>
      <c r="B2453" t="s">
        <v>1708</v>
      </c>
    </row>
    <row r="2454" spans="1:2" x14ac:dyDescent="0.2">
      <c r="A2454">
        <v>33</v>
      </c>
      <c r="B2454" t="s">
        <v>1709</v>
      </c>
    </row>
    <row r="2455" spans="1:2" x14ac:dyDescent="0.2">
      <c r="A2455">
        <v>33</v>
      </c>
      <c r="B2455" t="s">
        <v>593</v>
      </c>
    </row>
    <row r="2456" spans="1:2" x14ac:dyDescent="0.2">
      <c r="A2456">
        <v>33</v>
      </c>
      <c r="B2456" t="s">
        <v>1710</v>
      </c>
    </row>
    <row r="2457" spans="1:2" x14ac:dyDescent="0.2">
      <c r="A2457">
        <v>33</v>
      </c>
      <c r="B2457" t="s">
        <v>402</v>
      </c>
    </row>
    <row r="2458" spans="1:2" x14ac:dyDescent="0.2">
      <c r="A2458">
        <v>33</v>
      </c>
      <c r="B2458" t="s">
        <v>99</v>
      </c>
    </row>
    <row r="2459" spans="1:2" x14ac:dyDescent="0.2">
      <c r="A2459">
        <v>33</v>
      </c>
      <c r="B2459" t="s">
        <v>225</v>
      </c>
    </row>
    <row r="2460" spans="1:2" x14ac:dyDescent="0.2">
      <c r="A2460">
        <v>33</v>
      </c>
      <c r="B2460" t="s">
        <v>615</v>
      </c>
    </row>
    <row r="2461" spans="1:2" x14ac:dyDescent="0.2">
      <c r="A2461">
        <v>33</v>
      </c>
      <c r="B2461" t="s">
        <v>774</v>
      </c>
    </row>
    <row r="2462" spans="1:2" x14ac:dyDescent="0.2">
      <c r="A2462">
        <v>33</v>
      </c>
      <c r="B2462" t="s">
        <v>1711</v>
      </c>
    </row>
    <row r="2463" spans="1:2" x14ac:dyDescent="0.2">
      <c r="A2463">
        <v>33</v>
      </c>
      <c r="B2463" t="s">
        <v>533</v>
      </c>
    </row>
    <row r="2464" spans="1:2" x14ac:dyDescent="0.2">
      <c r="A2464">
        <v>33</v>
      </c>
      <c r="B2464" t="s">
        <v>1712</v>
      </c>
    </row>
    <row r="2465" spans="1:2" x14ac:dyDescent="0.2">
      <c r="A2465">
        <v>33</v>
      </c>
      <c r="B2465" t="s">
        <v>1713</v>
      </c>
    </row>
    <row r="2466" spans="1:2" x14ac:dyDescent="0.2">
      <c r="A2466">
        <v>33</v>
      </c>
      <c r="B2466" t="s">
        <v>1714</v>
      </c>
    </row>
    <row r="2467" spans="1:2" x14ac:dyDescent="0.2">
      <c r="A2467">
        <v>33</v>
      </c>
      <c r="B2467" t="s">
        <v>1715</v>
      </c>
    </row>
    <row r="2468" spans="1:2" x14ac:dyDescent="0.2">
      <c r="A2468">
        <v>33</v>
      </c>
      <c r="B2468" t="s">
        <v>1716</v>
      </c>
    </row>
    <row r="2469" spans="1:2" x14ac:dyDescent="0.2">
      <c r="A2469">
        <v>33</v>
      </c>
      <c r="B2469" t="s">
        <v>871</v>
      </c>
    </row>
    <row r="2470" spans="1:2" x14ac:dyDescent="0.2">
      <c r="A2470">
        <v>33</v>
      </c>
      <c r="B2470" t="s">
        <v>1717</v>
      </c>
    </row>
    <row r="2471" spans="1:2" x14ac:dyDescent="0.2">
      <c r="A2471">
        <v>33</v>
      </c>
      <c r="B2471" t="s">
        <v>916</v>
      </c>
    </row>
    <row r="2472" spans="1:2" x14ac:dyDescent="0.2">
      <c r="A2472">
        <v>33</v>
      </c>
      <c r="B2472" t="s">
        <v>1718</v>
      </c>
    </row>
    <row r="2473" spans="1:2" x14ac:dyDescent="0.2">
      <c r="A2473">
        <v>33</v>
      </c>
      <c r="B2473" t="s">
        <v>1719</v>
      </c>
    </row>
    <row r="2474" spans="1:2" x14ac:dyDescent="0.2">
      <c r="A2474">
        <v>33</v>
      </c>
      <c r="B2474" t="s">
        <v>1720</v>
      </c>
    </row>
    <row r="2475" spans="1:2" x14ac:dyDescent="0.2">
      <c r="A2475">
        <v>33</v>
      </c>
      <c r="B2475" t="s">
        <v>1721</v>
      </c>
    </row>
    <row r="2476" spans="1:2" x14ac:dyDescent="0.2">
      <c r="A2476">
        <v>33</v>
      </c>
      <c r="B2476" t="s">
        <v>1722</v>
      </c>
    </row>
    <row r="2477" spans="1:2" x14ac:dyDescent="0.2">
      <c r="A2477">
        <v>33</v>
      </c>
      <c r="B2477" t="s">
        <v>1723</v>
      </c>
    </row>
    <row r="2478" spans="1:2" x14ac:dyDescent="0.2">
      <c r="A2478">
        <v>33</v>
      </c>
      <c r="B2478" t="s">
        <v>1008</v>
      </c>
    </row>
    <row r="2479" spans="1:2" x14ac:dyDescent="0.2">
      <c r="A2479">
        <v>33</v>
      </c>
      <c r="B2479" t="s">
        <v>543</v>
      </c>
    </row>
    <row r="2480" spans="1:2" x14ac:dyDescent="0.2">
      <c r="A2480">
        <v>33</v>
      </c>
      <c r="B2480" t="s">
        <v>1724</v>
      </c>
    </row>
    <row r="2481" spans="1:2" x14ac:dyDescent="0.2">
      <c r="A2481">
        <v>33</v>
      </c>
      <c r="B2481" t="s">
        <v>1725</v>
      </c>
    </row>
    <row r="2482" spans="1:2" x14ac:dyDescent="0.2">
      <c r="A2482">
        <v>33</v>
      </c>
      <c r="B2482" t="s">
        <v>386</v>
      </c>
    </row>
    <row r="2483" spans="1:2" x14ac:dyDescent="0.2">
      <c r="A2483">
        <v>33</v>
      </c>
      <c r="B2483" t="s">
        <v>1726</v>
      </c>
    </row>
    <row r="2484" spans="1:2" x14ac:dyDescent="0.2">
      <c r="A2484">
        <v>33</v>
      </c>
      <c r="B2484" t="s">
        <v>454</v>
      </c>
    </row>
    <row r="2485" spans="1:2" x14ac:dyDescent="0.2">
      <c r="A2485">
        <v>33</v>
      </c>
      <c r="B2485" t="s">
        <v>1727</v>
      </c>
    </row>
    <row r="2486" spans="1:2" x14ac:dyDescent="0.2">
      <c r="A2486">
        <v>33</v>
      </c>
      <c r="B2486" t="s">
        <v>876</v>
      </c>
    </row>
    <row r="2487" spans="1:2" x14ac:dyDescent="0.2">
      <c r="A2487">
        <v>32</v>
      </c>
      <c r="B2487" t="s">
        <v>1728</v>
      </c>
    </row>
    <row r="2488" spans="1:2" x14ac:dyDescent="0.2">
      <c r="A2488">
        <v>32</v>
      </c>
      <c r="B2488" t="s">
        <v>1729</v>
      </c>
    </row>
    <row r="2489" spans="1:2" x14ac:dyDescent="0.2">
      <c r="A2489">
        <v>32</v>
      </c>
      <c r="B2489" t="s">
        <v>48</v>
      </c>
    </row>
    <row r="2490" spans="1:2" x14ac:dyDescent="0.2">
      <c r="A2490">
        <v>32</v>
      </c>
      <c r="B2490" t="s">
        <v>1730</v>
      </c>
    </row>
    <row r="2491" spans="1:2" x14ac:dyDescent="0.2">
      <c r="A2491">
        <v>32</v>
      </c>
      <c r="B2491" t="s">
        <v>4</v>
      </c>
    </row>
    <row r="2492" spans="1:2" x14ac:dyDescent="0.2">
      <c r="A2492">
        <v>32</v>
      </c>
      <c r="B2492" t="s">
        <v>1731</v>
      </c>
    </row>
    <row r="2493" spans="1:2" x14ac:dyDescent="0.2">
      <c r="A2493">
        <v>32</v>
      </c>
      <c r="B2493" t="s">
        <v>1732</v>
      </c>
    </row>
    <row r="2494" spans="1:2" x14ac:dyDescent="0.2">
      <c r="A2494">
        <v>32</v>
      </c>
      <c r="B2494" t="s">
        <v>1733</v>
      </c>
    </row>
    <row r="2495" spans="1:2" x14ac:dyDescent="0.2">
      <c r="A2495">
        <v>32</v>
      </c>
      <c r="B2495" t="s">
        <v>1</v>
      </c>
    </row>
    <row r="2496" spans="1:2" x14ac:dyDescent="0.2">
      <c r="A2496">
        <v>32</v>
      </c>
      <c r="B2496" t="s">
        <v>1734</v>
      </c>
    </row>
    <row r="2497" spans="1:2" x14ac:dyDescent="0.2">
      <c r="A2497">
        <v>32</v>
      </c>
      <c r="B2497" t="s">
        <v>669</v>
      </c>
    </row>
    <row r="2498" spans="1:2" x14ac:dyDescent="0.2">
      <c r="A2498">
        <v>32</v>
      </c>
      <c r="B2498" t="s">
        <v>317</v>
      </c>
    </row>
    <row r="2499" spans="1:2" x14ac:dyDescent="0.2">
      <c r="A2499">
        <v>32</v>
      </c>
      <c r="B2499" t="s">
        <v>1735</v>
      </c>
    </row>
    <row r="2500" spans="1:2" x14ac:dyDescent="0.2">
      <c r="A2500">
        <v>32</v>
      </c>
      <c r="B2500" t="s">
        <v>1736</v>
      </c>
    </row>
    <row r="2501" spans="1:2" x14ac:dyDescent="0.2">
      <c r="A2501">
        <v>32</v>
      </c>
      <c r="B2501" t="s">
        <v>373</v>
      </c>
    </row>
    <row r="2502" spans="1:2" x14ac:dyDescent="0.2">
      <c r="A2502">
        <v>32</v>
      </c>
      <c r="B2502" t="s">
        <v>1737</v>
      </c>
    </row>
    <row r="2503" spans="1:2" x14ac:dyDescent="0.2">
      <c r="A2503">
        <v>32</v>
      </c>
      <c r="B2503" t="s">
        <v>539</v>
      </c>
    </row>
    <row r="2504" spans="1:2" x14ac:dyDescent="0.2">
      <c r="A2504">
        <v>32</v>
      </c>
      <c r="B2504" t="s">
        <v>1738</v>
      </c>
    </row>
    <row r="2505" spans="1:2" x14ac:dyDescent="0.2">
      <c r="A2505">
        <v>32</v>
      </c>
      <c r="B2505" t="s">
        <v>1739</v>
      </c>
    </row>
    <row r="2506" spans="1:2" x14ac:dyDescent="0.2">
      <c r="A2506">
        <v>32</v>
      </c>
      <c r="B2506" t="s">
        <v>1740</v>
      </c>
    </row>
    <row r="2507" spans="1:2" x14ac:dyDescent="0.2">
      <c r="A2507">
        <v>32</v>
      </c>
      <c r="B2507" t="s">
        <v>119</v>
      </c>
    </row>
    <row r="2508" spans="1:2" x14ac:dyDescent="0.2">
      <c r="A2508">
        <v>32</v>
      </c>
      <c r="B2508" t="s">
        <v>420</v>
      </c>
    </row>
    <row r="2509" spans="1:2" x14ac:dyDescent="0.2">
      <c r="A2509">
        <v>32</v>
      </c>
      <c r="B2509" t="s">
        <v>248</v>
      </c>
    </row>
    <row r="2510" spans="1:2" x14ac:dyDescent="0.2">
      <c r="A2510">
        <v>32</v>
      </c>
      <c r="B2510" t="s">
        <v>1741</v>
      </c>
    </row>
    <row r="2511" spans="1:2" x14ac:dyDescent="0.2">
      <c r="A2511">
        <v>32</v>
      </c>
      <c r="B2511" t="s">
        <v>1742</v>
      </c>
    </row>
    <row r="2512" spans="1:2" x14ac:dyDescent="0.2">
      <c r="A2512">
        <v>32</v>
      </c>
      <c r="B2512" t="s">
        <v>284</v>
      </c>
    </row>
    <row r="2513" spans="1:2" x14ac:dyDescent="0.2">
      <c r="A2513">
        <v>32</v>
      </c>
      <c r="B2513" t="s">
        <v>629</v>
      </c>
    </row>
    <row r="2514" spans="1:2" x14ac:dyDescent="0.2">
      <c r="A2514">
        <v>32</v>
      </c>
      <c r="B2514" t="s">
        <v>195</v>
      </c>
    </row>
    <row r="2515" spans="1:2" x14ac:dyDescent="0.2">
      <c r="A2515">
        <v>32</v>
      </c>
      <c r="B2515" t="s">
        <v>646</v>
      </c>
    </row>
    <row r="2516" spans="1:2" x14ac:dyDescent="0.2">
      <c r="A2516">
        <v>32</v>
      </c>
      <c r="B2516" t="s">
        <v>407</v>
      </c>
    </row>
    <row r="2517" spans="1:2" x14ac:dyDescent="0.2">
      <c r="A2517">
        <v>32</v>
      </c>
      <c r="B2517" t="s">
        <v>289</v>
      </c>
    </row>
    <row r="2518" spans="1:2" x14ac:dyDescent="0.2">
      <c r="A2518">
        <v>32</v>
      </c>
      <c r="B2518" t="s">
        <v>1743</v>
      </c>
    </row>
    <row r="2519" spans="1:2" x14ac:dyDescent="0.2">
      <c r="A2519">
        <v>32</v>
      </c>
      <c r="B2519" t="s">
        <v>1744</v>
      </c>
    </row>
    <row r="2520" spans="1:2" x14ac:dyDescent="0.2">
      <c r="A2520">
        <v>32</v>
      </c>
      <c r="B2520" t="s">
        <v>1745</v>
      </c>
    </row>
    <row r="2521" spans="1:2" x14ac:dyDescent="0.2">
      <c r="A2521">
        <v>32</v>
      </c>
      <c r="B2521" t="s">
        <v>657</v>
      </c>
    </row>
    <row r="2522" spans="1:2" x14ac:dyDescent="0.2">
      <c r="A2522">
        <v>32</v>
      </c>
      <c r="B2522" t="s">
        <v>1715</v>
      </c>
    </row>
    <row r="2523" spans="1:2" x14ac:dyDescent="0.2">
      <c r="A2523">
        <v>32</v>
      </c>
      <c r="B2523" t="s">
        <v>1633</v>
      </c>
    </row>
    <row r="2524" spans="1:2" x14ac:dyDescent="0.2">
      <c r="A2524">
        <v>32</v>
      </c>
      <c r="B2524" t="s">
        <v>548</v>
      </c>
    </row>
    <row r="2525" spans="1:2" x14ac:dyDescent="0.2">
      <c r="A2525">
        <v>32</v>
      </c>
      <c r="B2525" t="s">
        <v>12</v>
      </c>
    </row>
    <row r="2526" spans="1:2" x14ac:dyDescent="0.2">
      <c r="A2526">
        <v>32</v>
      </c>
      <c r="B2526" t="s">
        <v>1746</v>
      </c>
    </row>
    <row r="2527" spans="1:2" x14ac:dyDescent="0.2">
      <c r="A2527">
        <v>32</v>
      </c>
      <c r="B2527" t="s">
        <v>1747</v>
      </c>
    </row>
    <row r="2528" spans="1:2" x14ac:dyDescent="0.2">
      <c r="A2528">
        <v>32</v>
      </c>
      <c r="B2528" t="s">
        <v>160</v>
      </c>
    </row>
    <row r="2529" spans="1:2" x14ac:dyDescent="0.2">
      <c r="A2529">
        <v>32</v>
      </c>
      <c r="B2529" t="s">
        <v>1748</v>
      </c>
    </row>
    <row r="2530" spans="1:2" x14ac:dyDescent="0.2">
      <c r="A2530">
        <v>32</v>
      </c>
      <c r="B2530" t="s">
        <v>766</v>
      </c>
    </row>
    <row r="2531" spans="1:2" x14ac:dyDescent="0.2">
      <c r="A2531">
        <v>32</v>
      </c>
      <c r="B2531" t="s">
        <v>1175</v>
      </c>
    </row>
    <row r="2532" spans="1:2" x14ac:dyDescent="0.2">
      <c r="A2532">
        <v>32</v>
      </c>
      <c r="B2532" t="s">
        <v>1750</v>
      </c>
    </row>
    <row r="2533" spans="1:2" x14ac:dyDescent="0.2">
      <c r="A2533">
        <v>32</v>
      </c>
      <c r="B2533" t="s">
        <v>463</v>
      </c>
    </row>
    <row r="2534" spans="1:2" x14ac:dyDescent="0.2">
      <c r="A2534">
        <v>32</v>
      </c>
      <c r="B2534" t="s">
        <v>1751</v>
      </c>
    </row>
    <row r="2535" spans="1:2" x14ac:dyDescent="0.2">
      <c r="A2535">
        <v>32</v>
      </c>
      <c r="B2535" t="s">
        <v>1752</v>
      </c>
    </row>
    <row r="2536" spans="1:2" x14ac:dyDescent="0.2">
      <c r="A2536">
        <v>32</v>
      </c>
      <c r="B2536" t="s">
        <v>1753</v>
      </c>
    </row>
    <row r="2537" spans="1:2" x14ac:dyDescent="0.2">
      <c r="A2537">
        <v>32</v>
      </c>
      <c r="B2537" t="s">
        <v>1754</v>
      </c>
    </row>
    <row r="2538" spans="1:2" x14ac:dyDescent="0.2">
      <c r="A2538">
        <v>32</v>
      </c>
      <c r="B2538" t="s">
        <v>49</v>
      </c>
    </row>
    <row r="2539" spans="1:2" x14ac:dyDescent="0.2">
      <c r="A2539">
        <v>32</v>
      </c>
      <c r="B2539" t="s">
        <v>273</v>
      </c>
    </row>
    <row r="2540" spans="1:2" x14ac:dyDescent="0.2">
      <c r="A2540">
        <v>32</v>
      </c>
      <c r="B2540" t="s">
        <v>830</v>
      </c>
    </row>
    <row r="2541" spans="1:2" x14ac:dyDescent="0.2">
      <c r="A2541">
        <v>32</v>
      </c>
      <c r="B2541" t="s">
        <v>1755</v>
      </c>
    </row>
    <row r="2542" spans="1:2" x14ac:dyDescent="0.2">
      <c r="A2542">
        <v>32</v>
      </c>
      <c r="B2542" t="s">
        <v>1756</v>
      </c>
    </row>
    <row r="2543" spans="1:2" x14ac:dyDescent="0.2">
      <c r="A2543">
        <v>32</v>
      </c>
      <c r="B2543" t="s">
        <v>1757</v>
      </c>
    </row>
    <row r="2544" spans="1:2" x14ac:dyDescent="0.2">
      <c r="A2544">
        <v>32</v>
      </c>
      <c r="B2544" t="s">
        <v>1758</v>
      </c>
    </row>
    <row r="2545" spans="1:2" x14ac:dyDescent="0.2">
      <c r="A2545">
        <v>31</v>
      </c>
      <c r="B2545" t="s">
        <v>125</v>
      </c>
    </row>
    <row r="2546" spans="1:2" x14ac:dyDescent="0.2">
      <c r="A2546">
        <v>31</v>
      </c>
      <c r="B2546" t="s">
        <v>1759</v>
      </c>
    </row>
    <row r="2547" spans="1:2" x14ac:dyDescent="0.2">
      <c r="A2547">
        <v>31</v>
      </c>
      <c r="B2547" t="s">
        <v>304</v>
      </c>
    </row>
    <row r="2548" spans="1:2" x14ac:dyDescent="0.2">
      <c r="A2548">
        <v>31</v>
      </c>
      <c r="B2548" t="s">
        <v>1760</v>
      </c>
    </row>
    <row r="2549" spans="1:2" x14ac:dyDescent="0.2">
      <c r="A2549">
        <v>31</v>
      </c>
      <c r="B2549" t="s">
        <v>56</v>
      </c>
    </row>
    <row r="2550" spans="1:2" x14ac:dyDescent="0.2">
      <c r="A2550">
        <v>31</v>
      </c>
      <c r="B2550" t="s">
        <v>1761</v>
      </c>
    </row>
    <row r="2551" spans="1:2" x14ac:dyDescent="0.2">
      <c r="A2551">
        <v>31</v>
      </c>
      <c r="B2551" t="s">
        <v>1762</v>
      </c>
    </row>
    <row r="2552" spans="1:2" x14ac:dyDescent="0.2">
      <c r="A2552">
        <v>31</v>
      </c>
      <c r="B2552" t="s">
        <v>292</v>
      </c>
    </row>
    <row r="2553" spans="1:2" x14ac:dyDescent="0.2">
      <c r="A2553">
        <v>31</v>
      </c>
      <c r="B2553" t="s">
        <v>161</v>
      </c>
    </row>
    <row r="2554" spans="1:2" x14ac:dyDescent="0.2">
      <c r="A2554">
        <v>31</v>
      </c>
      <c r="B2554" t="s">
        <v>317</v>
      </c>
    </row>
    <row r="2555" spans="1:2" x14ac:dyDescent="0.2">
      <c r="A2555">
        <v>31</v>
      </c>
      <c r="B2555" t="s">
        <v>1763</v>
      </c>
    </row>
    <row r="2556" spans="1:2" x14ac:dyDescent="0.2">
      <c r="A2556">
        <v>31</v>
      </c>
      <c r="B2556" t="s">
        <v>259</v>
      </c>
    </row>
    <row r="2557" spans="1:2" x14ac:dyDescent="0.2">
      <c r="A2557">
        <v>31</v>
      </c>
      <c r="B2557" t="s">
        <v>1764</v>
      </c>
    </row>
    <row r="2558" spans="1:2" x14ac:dyDescent="0.2">
      <c r="A2558">
        <v>31</v>
      </c>
      <c r="B2558" t="s">
        <v>25</v>
      </c>
    </row>
    <row r="2559" spans="1:2" x14ac:dyDescent="0.2">
      <c r="A2559">
        <v>31</v>
      </c>
      <c r="B2559" t="s">
        <v>352</v>
      </c>
    </row>
    <row r="2560" spans="1:2" x14ac:dyDescent="0.2">
      <c r="A2560">
        <v>31</v>
      </c>
      <c r="B2560" t="s">
        <v>1765</v>
      </c>
    </row>
    <row r="2561" spans="1:2" x14ac:dyDescent="0.2">
      <c r="A2561">
        <v>31</v>
      </c>
      <c r="B2561" t="s">
        <v>1766</v>
      </c>
    </row>
    <row r="2562" spans="1:2" x14ac:dyDescent="0.2">
      <c r="A2562">
        <v>31</v>
      </c>
      <c r="B2562" t="s">
        <v>34</v>
      </c>
    </row>
    <row r="2563" spans="1:2" x14ac:dyDescent="0.2">
      <c r="A2563">
        <v>31</v>
      </c>
      <c r="B2563" t="s">
        <v>700</v>
      </c>
    </row>
    <row r="2564" spans="1:2" x14ac:dyDescent="0.2">
      <c r="A2564">
        <v>31</v>
      </c>
      <c r="B2564" t="s">
        <v>9</v>
      </c>
    </row>
    <row r="2565" spans="1:2" x14ac:dyDescent="0.2">
      <c r="A2565">
        <v>31</v>
      </c>
      <c r="B2565" t="s">
        <v>1768</v>
      </c>
    </row>
    <row r="2566" spans="1:2" x14ac:dyDescent="0.2">
      <c r="A2566">
        <v>31</v>
      </c>
      <c r="B2566" t="s">
        <v>460</v>
      </c>
    </row>
    <row r="2567" spans="1:2" x14ac:dyDescent="0.2">
      <c r="A2567">
        <v>31</v>
      </c>
      <c r="B2567" t="s">
        <v>1156</v>
      </c>
    </row>
    <row r="2568" spans="1:2" x14ac:dyDescent="0.2">
      <c r="A2568">
        <v>31</v>
      </c>
      <c r="B2568" t="s">
        <v>1769</v>
      </c>
    </row>
    <row r="2569" spans="1:2" x14ac:dyDescent="0.2">
      <c r="A2569">
        <v>31</v>
      </c>
      <c r="B2569" t="s">
        <v>93</v>
      </c>
    </row>
    <row r="2570" spans="1:2" x14ac:dyDescent="0.2">
      <c r="A2570">
        <v>31</v>
      </c>
      <c r="B2570" t="s">
        <v>1770</v>
      </c>
    </row>
    <row r="2571" spans="1:2" x14ac:dyDescent="0.2">
      <c r="A2571">
        <v>31</v>
      </c>
      <c r="B2571" t="s">
        <v>71</v>
      </c>
    </row>
    <row r="2572" spans="1:2" x14ac:dyDescent="0.2">
      <c r="A2572">
        <v>31</v>
      </c>
      <c r="B2572" t="s">
        <v>618</v>
      </c>
    </row>
    <row r="2573" spans="1:2" x14ac:dyDescent="0.2">
      <c r="A2573">
        <v>31</v>
      </c>
      <c r="B2573" t="s">
        <v>154</v>
      </c>
    </row>
    <row r="2574" spans="1:2" x14ac:dyDescent="0.2">
      <c r="A2574">
        <v>31</v>
      </c>
      <c r="B2574" t="s">
        <v>1771</v>
      </c>
    </row>
    <row r="2575" spans="1:2" x14ac:dyDescent="0.2">
      <c r="A2575">
        <v>31</v>
      </c>
      <c r="B2575" t="s">
        <v>37</v>
      </c>
    </row>
    <row r="2576" spans="1:2" x14ac:dyDescent="0.2">
      <c r="A2576">
        <v>31</v>
      </c>
      <c r="B2576" t="s">
        <v>1772</v>
      </c>
    </row>
    <row r="2577" spans="1:2" x14ac:dyDescent="0.2">
      <c r="A2577">
        <v>31</v>
      </c>
      <c r="B2577" t="s">
        <v>1773</v>
      </c>
    </row>
    <row r="2578" spans="1:2" x14ac:dyDescent="0.2">
      <c r="A2578">
        <v>31</v>
      </c>
      <c r="B2578" t="s">
        <v>1424</v>
      </c>
    </row>
    <row r="2579" spans="1:2" x14ac:dyDescent="0.2">
      <c r="A2579">
        <v>31</v>
      </c>
      <c r="B2579" t="s">
        <v>1774</v>
      </c>
    </row>
    <row r="2580" spans="1:2" x14ac:dyDescent="0.2">
      <c r="A2580">
        <v>31</v>
      </c>
      <c r="B2580" t="s">
        <v>1775</v>
      </c>
    </row>
    <row r="2581" spans="1:2" x14ac:dyDescent="0.2">
      <c r="A2581">
        <v>31</v>
      </c>
      <c r="B2581" t="s">
        <v>1776</v>
      </c>
    </row>
    <row r="2582" spans="1:2" x14ac:dyDescent="0.2">
      <c r="A2582">
        <v>31</v>
      </c>
      <c r="B2582" t="s">
        <v>1777</v>
      </c>
    </row>
    <row r="2583" spans="1:2" x14ac:dyDescent="0.2">
      <c r="A2583">
        <v>31</v>
      </c>
      <c r="B2583" t="s">
        <v>1778</v>
      </c>
    </row>
    <row r="2584" spans="1:2" x14ac:dyDescent="0.2">
      <c r="A2584">
        <v>31</v>
      </c>
      <c r="B2584" t="s">
        <v>1779</v>
      </c>
    </row>
    <row r="2585" spans="1:2" x14ac:dyDescent="0.2">
      <c r="A2585">
        <v>31</v>
      </c>
      <c r="B2585" t="s">
        <v>1780</v>
      </c>
    </row>
    <row r="2586" spans="1:2" x14ac:dyDescent="0.2">
      <c r="A2586">
        <v>31</v>
      </c>
      <c r="B2586" t="s">
        <v>913</v>
      </c>
    </row>
    <row r="2587" spans="1:2" x14ac:dyDescent="0.2">
      <c r="A2587">
        <v>31</v>
      </c>
      <c r="B2587" t="s">
        <v>1781</v>
      </c>
    </row>
    <row r="2588" spans="1:2" x14ac:dyDescent="0.2">
      <c r="A2588">
        <v>31</v>
      </c>
      <c r="B2588" t="s">
        <v>1782</v>
      </c>
    </row>
    <row r="2589" spans="1:2" x14ac:dyDescent="0.2">
      <c r="A2589">
        <v>31</v>
      </c>
      <c r="B2589" t="s">
        <v>1783</v>
      </c>
    </row>
    <row r="2590" spans="1:2" x14ac:dyDescent="0.2">
      <c r="A2590">
        <v>31</v>
      </c>
      <c r="B2590" t="s">
        <v>1784</v>
      </c>
    </row>
    <row r="2591" spans="1:2" x14ac:dyDescent="0.2">
      <c r="A2591">
        <v>31</v>
      </c>
      <c r="B2591" t="s">
        <v>1049</v>
      </c>
    </row>
    <row r="2592" spans="1:2" x14ac:dyDescent="0.2">
      <c r="A2592">
        <v>31</v>
      </c>
      <c r="B2592" t="s">
        <v>1785</v>
      </c>
    </row>
    <row r="2593" spans="1:2" x14ac:dyDescent="0.2">
      <c r="A2593">
        <v>31</v>
      </c>
      <c r="B2593" t="s">
        <v>1094</v>
      </c>
    </row>
    <row r="2594" spans="1:2" x14ac:dyDescent="0.2">
      <c r="A2594">
        <v>31</v>
      </c>
      <c r="B2594" t="s">
        <v>1786</v>
      </c>
    </row>
    <row r="2595" spans="1:2" x14ac:dyDescent="0.2">
      <c r="A2595">
        <v>31</v>
      </c>
      <c r="B2595" t="s">
        <v>1787</v>
      </c>
    </row>
    <row r="2596" spans="1:2" x14ac:dyDescent="0.2">
      <c r="A2596">
        <v>31</v>
      </c>
      <c r="B2596" t="s">
        <v>1788</v>
      </c>
    </row>
    <row r="2597" spans="1:2" x14ac:dyDescent="0.2">
      <c r="A2597">
        <v>31</v>
      </c>
      <c r="B2597" t="s">
        <v>1789</v>
      </c>
    </row>
    <row r="2598" spans="1:2" x14ac:dyDescent="0.2">
      <c r="A2598">
        <v>31</v>
      </c>
      <c r="B2598" t="s">
        <v>1790</v>
      </c>
    </row>
    <row r="2599" spans="1:2" x14ac:dyDescent="0.2">
      <c r="A2599">
        <v>31</v>
      </c>
      <c r="B2599" t="s">
        <v>134</v>
      </c>
    </row>
    <row r="2600" spans="1:2" x14ac:dyDescent="0.2">
      <c r="A2600">
        <v>31</v>
      </c>
      <c r="B2600" t="s">
        <v>1791</v>
      </c>
    </row>
    <row r="2601" spans="1:2" x14ac:dyDescent="0.2">
      <c r="A2601">
        <v>31</v>
      </c>
      <c r="B2601" t="s">
        <v>1792</v>
      </c>
    </row>
    <row r="2602" spans="1:2" x14ac:dyDescent="0.2">
      <c r="A2602">
        <v>31</v>
      </c>
      <c r="B2602" t="s">
        <v>1793</v>
      </c>
    </row>
    <row r="2603" spans="1:2" x14ac:dyDescent="0.2">
      <c r="A2603">
        <v>31</v>
      </c>
      <c r="B2603" t="s">
        <v>1169</v>
      </c>
    </row>
    <row r="2604" spans="1:2" x14ac:dyDescent="0.2">
      <c r="A2604">
        <v>31</v>
      </c>
      <c r="B2604" t="s">
        <v>1794</v>
      </c>
    </row>
    <row r="2605" spans="1:2" x14ac:dyDescent="0.2">
      <c r="A2605">
        <v>31</v>
      </c>
      <c r="B2605" t="s">
        <v>1795</v>
      </c>
    </row>
    <row r="2606" spans="1:2" x14ac:dyDescent="0.2">
      <c r="A2606">
        <v>31</v>
      </c>
      <c r="B2606" t="s">
        <v>1796</v>
      </c>
    </row>
    <row r="2607" spans="1:2" x14ac:dyDescent="0.2">
      <c r="A2607">
        <v>31</v>
      </c>
      <c r="B2607" t="s">
        <v>1797</v>
      </c>
    </row>
    <row r="2608" spans="1:2" x14ac:dyDescent="0.2">
      <c r="A2608">
        <v>31</v>
      </c>
      <c r="B2608" t="s">
        <v>1798</v>
      </c>
    </row>
    <row r="2609" spans="1:2" x14ac:dyDescent="0.2">
      <c r="A2609">
        <v>31</v>
      </c>
      <c r="B2609" t="s">
        <v>1799</v>
      </c>
    </row>
    <row r="2610" spans="1:2" x14ac:dyDescent="0.2">
      <c r="A2610">
        <v>30</v>
      </c>
      <c r="B2610" t="s">
        <v>1800</v>
      </c>
    </row>
    <row r="2611" spans="1:2" x14ac:dyDescent="0.2">
      <c r="A2611">
        <v>30</v>
      </c>
      <c r="B2611" t="s">
        <v>1801</v>
      </c>
    </row>
    <row r="2612" spans="1:2" x14ac:dyDescent="0.2">
      <c r="A2612">
        <v>30</v>
      </c>
      <c r="B2612" t="s">
        <v>1802</v>
      </c>
    </row>
    <row r="2613" spans="1:2" x14ac:dyDescent="0.2">
      <c r="A2613">
        <v>30</v>
      </c>
      <c r="B2613" t="s">
        <v>1803</v>
      </c>
    </row>
    <row r="2614" spans="1:2" x14ac:dyDescent="0.2">
      <c r="A2614">
        <v>30</v>
      </c>
      <c r="B2614" t="s">
        <v>1566</v>
      </c>
    </row>
    <row r="2615" spans="1:2" x14ac:dyDescent="0.2">
      <c r="A2615">
        <v>30</v>
      </c>
      <c r="B2615" t="s">
        <v>4</v>
      </c>
    </row>
    <row r="2616" spans="1:2" x14ac:dyDescent="0.2">
      <c r="A2616">
        <v>30</v>
      </c>
      <c r="B2616" t="s">
        <v>1804</v>
      </c>
    </row>
    <row r="2617" spans="1:2" x14ac:dyDescent="0.2">
      <c r="A2617">
        <v>30</v>
      </c>
      <c r="B2617" t="s">
        <v>1805</v>
      </c>
    </row>
    <row r="2618" spans="1:2" x14ac:dyDescent="0.2">
      <c r="A2618">
        <v>30</v>
      </c>
      <c r="B2618" t="s">
        <v>1806</v>
      </c>
    </row>
    <row r="2619" spans="1:2" x14ac:dyDescent="0.2">
      <c r="A2619">
        <v>30</v>
      </c>
      <c r="B2619" t="s">
        <v>1807</v>
      </c>
    </row>
    <row r="2620" spans="1:2" x14ac:dyDescent="0.2">
      <c r="A2620">
        <v>30</v>
      </c>
      <c r="B2620" t="s">
        <v>1808</v>
      </c>
    </row>
    <row r="2621" spans="1:2" x14ac:dyDescent="0.2">
      <c r="A2621">
        <v>30</v>
      </c>
      <c r="B2621" t="s">
        <v>25</v>
      </c>
    </row>
    <row r="2622" spans="1:2" x14ac:dyDescent="0.2">
      <c r="A2622">
        <v>30</v>
      </c>
      <c r="B2622" t="s">
        <v>25</v>
      </c>
    </row>
    <row r="2623" spans="1:2" x14ac:dyDescent="0.2">
      <c r="A2623">
        <v>30</v>
      </c>
      <c r="B2623" t="s">
        <v>1498</v>
      </c>
    </row>
    <row r="2624" spans="1:2" x14ac:dyDescent="0.2">
      <c r="A2624">
        <v>30</v>
      </c>
      <c r="B2624" t="s">
        <v>1809</v>
      </c>
    </row>
    <row r="2625" spans="1:2" x14ac:dyDescent="0.2">
      <c r="A2625">
        <v>30</v>
      </c>
      <c r="B2625" t="s">
        <v>1810</v>
      </c>
    </row>
    <row r="2626" spans="1:2" x14ac:dyDescent="0.2">
      <c r="A2626">
        <v>30</v>
      </c>
      <c r="B2626" t="s">
        <v>77</v>
      </c>
    </row>
    <row r="2627" spans="1:2" x14ac:dyDescent="0.2">
      <c r="A2627">
        <v>30</v>
      </c>
      <c r="B2627" t="s">
        <v>690</v>
      </c>
    </row>
    <row r="2628" spans="1:2" x14ac:dyDescent="0.2">
      <c r="A2628">
        <v>30</v>
      </c>
      <c r="B2628" t="s">
        <v>1811</v>
      </c>
    </row>
    <row r="2629" spans="1:2" x14ac:dyDescent="0.2">
      <c r="A2629">
        <v>30</v>
      </c>
      <c r="B2629" t="s">
        <v>1812</v>
      </c>
    </row>
    <row r="2630" spans="1:2" x14ac:dyDescent="0.2">
      <c r="A2630">
        <v>30</v>
      </c>
      <c r="B2630" t="s">
        <v>1343</v>
      </c>
    </row>
    <row r="2631" spans="1:2" x14ac:dyDescent="0.2">
      <c r="A2631">
        <v>30</v>
      </c>
      <c r="B2631" t="s">
        <v>425</v>
      </c>
    </row>
    <row r="2632" spans="1:2" x14ac:dyDescent="0.2">
      <c r="A2632">
        <v>30</v>
      </c>
      <c r="B2632" t="s">
        <v>1813</v>
      </c>
    </row>
    <row r="2633" spans="1:2" x14ac:dyDescent="0.2">
      <c r="A2633">
        <v>30</v>
      </c>
      <c r="B2633" t="s">
        <v>697</v>
      </c>
    </row>
    <row r="2634" spans="1:2" x14ac:dyDescent="0.2">
      <c r="A2634">
        <v>30</v>
      </c>
      <c r="B2634" t="s">
        <v>1814</v>
      </c>
    </row>
    <row r="2635" spans="1:2" x14ac:dyDescent="0.2">
      <c r="A2635">
        <v>30</v>
      </c>
      <c r="B2635" t="s">
        <v>1815</v>
      </c>
    </row>
    <row r="2636" spans="1:2" x14ac:dyDescent="0.2">
      <c r="A2636">
        <v>30</v>
      </c>
      <c r="B2636" t="s">
        <v>2</v>
      </c>
    </row>
    <row r="2637" spans="1:2" x14ac:dyDescent="0.2">
      <c r="A2637">
        <v>30</v>
      </c>
      <c r="B2637" t="s">
        <v>1816</v>
      </c>
    </row>
    <row r="2638" spans="1:2" x14ac:dyDescent="0.2">
      <c r="A2638">
        <v>30</v>
      </c>
      <c r="B2638" t="s">
        <v>1817</v>
      </c>
    </row>
    <row r="2639" spans="1:2" x14ac:dyDescent="0.2">
      <c r="A2639">
        <v>30</v>
      </c>
      <c r="B2639" t="s">
        <v>1264</v>
      </c>
    </row>
    <row r="2640" spans="1:2" x14ac:dyDescent="0.2">
      <c r="A2640">
        <v>30</v>
      </c>
      <c r="B2640" t="s">
        <v>1818</v>
      </c>
    </row>
    <row r="2641" spans="1:2" x14ac:dyDescent="0.2">
      <c r="A2641">
        <v>30</v>
      </c>
      <c r="B2641" t="s">
        <v>1819</v>
      </c>
    </row>
    <row r="2642" spans="1:2" x14ac:dyDescent="0.2">
      <c r="A2642">
        <v>30</v>
      </c>
      <c r="B2642" t="s">
        <v>495</v>
      </c>
    </row>
    <row r="2643" spans="1:2" x14ac:dyDescent="0.2">
      <c r="A2643">
        <v>30</v>
      </c>
      <c r="B2643" t="s">
        <v>1820</v>
      </c>
    </row>
    <row r="2644" spans="1:2" x14ac:dyDescent="0.2">
      <c r="A2644">
        <v>30</v>
      </c>
      <c r="B2644" t="s">
        <v>713</v>
      </c>
    </row>
    <row r="2645" spans="1:2" x14ac:dyDescent="0.2">
      <c r="A2645">
        <v>30</v>
      </c>
      <c r="B2645" t="s">
        <v>120</v>
      </c>
    </row>
    <row r="2646" spans="1:2" x14ac:dyDescent="0.2">
      <c r="A2646">
        <v>30</v>
      </c>
      <c r="B2646" t="s">
        <v>1821</v>
      </c>
    </row>
    <row r="2647" spans="1:2" x14ac:dyDescent="0.2">
      <c r="A2647">
        <v>30</v>
      </c>
      <c r="B2647" t="s">
        <v>1822</v>
      </c>
    </row>
    <row r="2648" spans="1:2" x14ac:dyDescent="0.2">
      <c r="A2648">
        <v>30</v>
      </c>
      <c r="B2648" t="s">
        <v>667</v>
      </c>
    </row>
    <row r="2649" spans="1:2" x14ac:dyDescent="0.2">
      <c r="A2649">
        <v>30</v>
      </c>
      <c r="B2649" t="s">
        <v>1823</v>
      </c>
    </row>
    <row r="2650" spans="1:2" x14ac:dyDescent="0.2">
      <c r="A2650">
        <v>30</v>
      </c>
      <c r="B2650" t="s">
        <v>412</v>
      </c>
    </row>
    <row r="2651" spans="1:2" x14ac:dyDescent="0.2">
      <c r="A2651">
        <v>30</v>
      </c>
      <c r="B2651" t="s">
        <v>42</v>
      </c>
    </row>
    <row r="2652" spans="1:2" x14ac:dyDescent="0.2">
      <c r="A2652">
        <v>30</v>
      </c>
      <c r="B2652" t="s">
        <v>1308</v>
      </c>
    </row>
    <row r="2653" spans="1:2" x14ac:dyDescent="0.2">
      <c r="A2653">
        <v>30</v>
      </c>
      <c r="B2653" t="s">
        <v>1824</v>
      </c>
    </row>
    <row r="2654" spans="1:2" x14ac:dyDescent="0.2">
      <c r="A2654">
        <v>30</v>
      </c>
      <c r="B2654" t="s">
        <v>1825</v>
      </c>
    </row>
    <row r="2655" spans="1:2" x14ac:dyDescent="0.2">
      <c r="A2655">
        <v>30</v>
      </c>
      <c r="B2655" t="s">
        <v>1826</v>
      </c>
    </row>
    <row r="2656" spans="1:2" x14ac:dyDescent="0.2">
      <c r="A2656">
        <v>30</v>
      </c>
      <c r="B2656" t="s">
        <v>1016</v>
      </c>
    </row>
    <row r="2657" spans="1:2" x14ac:dyDescent="0.2">
      <c r="A2657">
        <v>30</v>
      </c>
      <c r="B2657" t="s">
        <v>1827</v>
      </c>
    </row>
    <row r="2658" spans="1:2" x14ac:dyDescent="0.2">
      <c r="A2658">
        <v>30</v>
      </c>
      <c r="B2658" t="s">
        <v>1828</v>
      </c>
    </row>
    <row r="2659" spans="1:2" x14ac:dyDescent="0.2">
      <c r="A2659">
        <v>30</v>
      </c>
      <c r="B2659" t="s">
        <v>1566</v>
      </c>
    </row>
    <row r="2660" spans="1:2" x14ac:dyDescent="0.2">
      <c r="A2660">
        <v>30</v>
      </c>
      <c r="B2660" t="s">
        <v>758</v>
      </c>
    </row>
    <row r="2661" spans="1:2" x14ac:dyDescent="0.2">
      <c r="A2661">
        <v>30</v>
      </c>
      <c r="B2661" t="s">
        <v>1829</v>
      </c>
    </row>
    <row r="2662" spans="1:2" x14ac:dyDescent="0.2">
      <c r="A2662">
        <v>30</v>
      </c>
      <c r="B2662" t="s">
        <v>27</v>
      </c>
    </row>
    <row r="2663" spans="1:2" x14ac:dyDescent="0.2">
      <c r="A2663">
        <v>30</v>
      </c>
      <c r="B2663" t="s">
        <v>1830</v>
      </c>
    </row>
    <row r="2664" spans="1:2" x14ac:dyDescent="0.2">
      <c r="A2664">
        <v>30</v>
      </c>
      <c r="B2664" t="s">
        <v>1831</v>
      </c>
    </row>
    <row r="2665" spans="1:2" x14ac:dyDescent="0.2">
      <c r="A2665">
        <v>30</v>
      </c>
      <c r="B2665" t="s">
        <v>381</v>
      </c>
    </row>
    <row r="2666" spans="1:2" x14ac:dyDescent="0.2">
      <c r="A2666">
        <v>30</v>
      </c>
      <c r="B2666" t="s">
        <v>36</v>
      </c>
    </row>
    <row r="2667" spans="1:2" x14ac:dyDescent="0.2">
      <c r="A2667">
        <v>30</v>
      </c>
      <c r="B2667" t="s">
        <v>36</v>
      </c>
    </row>
    <row r="2668" spans="1:2" x14ac:dyDescent="0.2">
      <c r="A2668">
        <v>30</v>
      </c>
      <c r="B2668" t="s">
        <v>503</v>
      </c>
    </row>
    <row r="2669" spans="1:2" x14ac:dyDescent="0.2">
      <c r="A2669">
        <v>30</v>
      </c>
      <c r="B2669" t="s">
        <v>439</v>
      </c>
    </row>
    <row r="2670" spans="1:2" x14ac:dyDescent="0.2">
      <c r="A2670">
        <v>30</v>
      </c>
      <c r="B2670" t="s">
        <v>1832</v>
      </c>
    </row>
    <row r="2671" spans="1:2" x14ac:dyDescent="0.2">
      <c r="A2671">
        <v>30</v>
      </c>
      <c r="B2671" t="s">
        <v>455</v>
      </c>
    </row>
    <row r="2672" spans="1:2" x14ac:dyDescent="0.2">
      <c r="A2672">
        <v>30</v>
      </c>
      <c r="B2672" t="s">
        <v>580</v>
      </c>
    </row>
    <row r="2673" spans="1:2" x14ac:dyDescent="0.2">
      <c r="A2673">
        <v>29</v>
      </c>
      <c r="B2673" t="s">
        <v>1833</v>
      </c>
    </row>
    <row r="2674" spans="1:2" x14ac:dyDescent="0.2">
      <c r="A2674">
        <v>29</v>
      </c>
      <c r="B2674" t="s">
        <v>1834</v>
      </c>
    </row>
    <row r="2675" spans="1:2" x14ac:dyDescent="0.2">
      <c r="A2675">
        <v>29</v>
      </c>
      <c r="B2675" t="s">
        <v>125</v>
      </c>
    </row>
    <row r="2676" spans="1:2" x14ac:dyDescent="0.2">
      <c r="A2676">
        <v>29</v>
      </c>
      <c r="B2676" t="s">
        <v>1835</v>
      </c>
    </row>
    <row r="2677" spans="1:2" x14ac:dyDescent="0.2">
      <c r="A2677">
        <v>29</v>
      </c>
      <c r="B2677" t="s">
        <v>674</v>
      </c>
    </row>
    <row r="2678" spans="1:2" x14ac:dyDescent="0.2">
      <c r="A2678">
        <v>29</v>
      </c>
      <c r="B2678" t="s">
        <v>1836</v>
      </c>
    </row>
    <row r="2679" spans="1:2" x14ac:dyDescent="0.2">
      <c r="A2679">
        <v>29</v>
      </c>
      <c r="B2679" t="s">
        <v>1837</v>
      </c>
    </row>
    <row r="2680" spans="1:2" x14ac:dyDescent="0.2">
      <c r="A2680">
        <v>29</v>
      </c>
      <c r="B2680" t="s">
        <v>4</v>
      </c>
    </row>
    <row r="2681" spans="1:2" x14ac:dyDescent="0.2">
      <c r="A2681">
        <v>29</v>
      </c>
      <c r="B2681" t="s">
        <v>1838</v>
      </c>
    </row>
    <row r="2682" spans="1:2" x14ac:dyDescent="0.2">
      <c r="A2682">
        <v>29</v>
      </c>
      <c r="B2682" t="s">
        <v>1839</v>
      </c>
    </row>
    <row r="2683" spans="1:2" x14ac:dyDescent="0.2">
      <c r="A2683">
        <v>29</v>
      </c>
      <c r="B2683" t="s">
        <v>1840</v>
      </c>
    </row>
    <row r="2684" spans="1:2" x14ac:dyDescent="0.2">
      <c r="A2684">
        <v>29</v>
      </c>
      <c r="B2684" t="s">
        <v>1841</v>
      </c>
    </row>
    <row r="2685" spans="1:2" x14ac:dyDescent="0.2">
      <c r="A2685">
        <v>29</v>
      </c>
      <c r="B2685" t="s">
        <v>1842</v>
      </c>
    </row>
    <row r="2686" spans="1:2" x14ac:dyDescent="0.2">
      <c r="A2686">
        <v>29</v>
      </c>
      <c r="B2686" t="s">
        <v>665</v>
      </c>
    </row>
    <row r="2687" spans="1:2" x14ac:dyDescent="0.2">
      <c r="A2687">
        <v>29</v>
      </c>
      <c r="B2687" t="s">
        <v>1843</v>
      </c>
    </row>
    <row r="2688" spans="1:2" x14ac:dyDescent="0.2">
      <c r="A2688">
        <v>29</v>
      </c>
      <c r="B2688" t="s">
        <v>1844</v>
      </c>
    </row>
    <row r="2689" spans="1:2" x14ac:dyDescent="0.2">
      <c r="A2689">
        <v>29</v>
      </c>
      <c r="B2689" t="s">
        <v>884</v>
      </c>
    </row>
    <row r="2690" spans="1:2" x14ac:dyDescent="0.2">
      <c r="A2690">
        <v>29</v>
      </c>
      <c r="B2690" t="s">
        <v>164</v>
      </c>
    </row>
    <row r="2691" spans="1:2" x14ac:dyDescent="0.2">
      <c r="A2691">
        <v>29</v>
      </c>
      <c r="B2691" t="s">
        <v>1845</v>
      </c>
    </row>
    <row r="2692" spans="1:2" x14ac:dyDescent="0.2">
      <c r="A2692">
        <v>29</v>
      </c>
      <c r="B2692" t="s">
        <v>119</v>
      </c>
    </row>
    <row r="2693" spans="1:2" x14ac:dyDescent="0.2">
      <c r="A2693">
        <v>29</v>
      </c>
      <c r="B2693" t="s">
        <v>1846</v>
      </c>
    </row>
    <row r="2694" spans="1:2" x14ac:dyDescent="0.2">
      <c r="A2694">
        <v>29</v>
      </c>
      <c r="B2694" t="s">
        <v>1847</v>
      </c>
    </row>
    <row r="2695" spans="1:2" x14ac:dyDescent="0.2">
      <c r="A2695">
        <v>29</v>
      </c>
      <c r="B2695" t="s">
        <v>1848</v>
      </c>
    </row>
    <row r="2696" spans="1:2" x14ac:dyDescent="0.2">
      <c r="A2696">
        <v>29</v>
      </c>
      <c r="B2696" t="s">
        <v>1849</v>
      </c>
    </row>
    <row r="2697" spans="1:2" x14ac:dyDescent="0.2">
      <c r="A2697">
        <v>29</v>
      </c>
      <c r="B2697" t="s">
        <v>93</v>
      </c>
    </row>
    <row r="2698" spans="1:2" x14ac:dyDescent="0.2">
      <c r="A2698">
        <v>29</v>
      </c>
      <c r="B2698" t="s">
        <v>1680</v>
      </c>
    </row>
    <row r="2699" spans="1:2" x14ac:dyDescent="0.2">
      <c r="A2699">
        <v>29</v>
      </c>
      <c r="B2699" t="s">
        <v>1850</v>
      </c>
    </row>
    <row r="2700" spans="1:2" x14ac:dyDescent="0.2">
      <c r="A2700">
        <v>29</v>
      </c>
      <c r="B2700" t="s">
        <v>107</v>
      </c>
    </row>
    <row r="2701" spans="1:2" x14ac:dyDescent="0.2">
      <c r="A2701">
        <v>29</v>
      </c>
      <c r="B2701" t="s">
        <v>1851</v>
      </c>
    </row>
    <row r="2702" spans="1:2" x14ac:dyDescent="0.2">
      <c r="A2702">
        <v>29</v>
      </c>
      <c r="B2702" t="s">
        <v>277</v>
      </c>
    </row>
    <row r="2703" spans="1:2" x14ac:dyDescent="0.2">
      <c r="A2703">
        <v>29</v>
      </c>
      <c r="B2703" t="s">
        <v>1852</v>
      </c>
    </row>
    <row r="2704" spans="1:2" x14ac:dyDescent="0.2">
      <c r="A2704">
        <v>29</v>
      </c>
      <c r="B2704" t="s">
        <v>562</v>
      </c>
    </row>
    <row r="2705" spans="1:2" x14ac:dyDescent="0.2">
      <c r="A2705">
        <v>29</v>
      </c>
      <c r="B2705" t="s">
        <v>1853</v>
      </c>
    </row>
    <row r="2706" spans="1:2" x14ac:dyDescent="0.2">
      <c r="A2706">
        <v>29</v>
      </c>
      <c r="B2706" t="s">
        <v>1854</v>
      </c>
    </row>
    <row r="2707" spans="1:2" x14ac:dyDescent="0.2">
      <c r="A2707">
        <v>29</v>
      </c>
      <c r="B2707" t="s">
        <v>37</v>
      </c>
    </row>
    <row r="2708" spans="1:2" x14ac:dyDescent="0.2">
      <c r="A2708">
        <v>29</v>
      </c>
      <c r="B2708" t="s">
        <v>705</v>
      </c>
    </row>
    <row r="2709" spans="1:2" x14ac:dyDescent="0.2">
      <c r="A2709">
        <v>29</v>
      </c>
      <c r="B2709" t="s">
        <v>1855</v>
      </c>
    </row>
    <row r="2710" spans="1:2" x14ac:dyDescent="0.2">
      <c r="A2710">
        <v>29</v>
      </c>
      <c r="B2710" t="s">
        <v>1856</v>
      </c>
    </row>
    <row r="2711" spans="1:2" x14ac:dyDescent="0.2">
      <c r="A2711">
        <v>29</v>
      </c>
      <c r="B2711" t="s">
        <v>1857</v>
      </c>
    </row>
    <row r="2712" spans="1:2" x14ac:dyDescent="0.2">
      <c r="A2712">
        <v>29</v>
      </c>
      <c r="B2712" t="s">
        <v>481</v>
      </c>
    </row>
    <row r="2713" spans="1:2" x14ac:dyDescent="0.2">
      <c r="A2713">
        <v>29</v>
      </c>
      <c r="B2713" t="s">
        <v>1858</v>
      </c>
    </row>
    <row r="2714" spans="1:2" x14ac:dyDescent="0.2">
      <c r="A2714">
        <v>29</v>
      </c>
      <c r="B2714" t="s">
        <v>1859</v>
      </c>
    </row>
    <row r="2715" spans="1:2" x14ac:dyDescent="0.2">
      <c r="A2715">
        <v>29</v>
      </c>
      <c r="B2715" t="s">
        <v>1860</v>
      </c>
    </row>
    <row r="2716" spans="1:2" x14ac:dyDescent="0.2">
      <c r="A2716">
        <v>29</v>
      </c>
      <c r="B2716" t="s">
        <v>1861</v>
      </c>
    </row>
    <row r="2717" spans="1:2" x14ac:dyDescent="0.2">
      <c r="A2717">
        <v>29</v>
      </c>
      <c r="B2717" t="s">
        <v>954</v>
      </c>
    </row>
    <row r="2718" spans="1:2" x14ac:dyDescent="0.2">
      <c r="A2718">
        <v>29</v>
      </c>
      <c r="B2718" t="s">
        <v>1862</v>
      </c>
    </row>
    <row r="2719" spans="1:2" x14ac:dyDescent="0.2">
      <c r="A2719">
        <v>29</v>
      </c>
      <c r="B2719" t="s">
        <v>1863</v>
      </c>
    </row>
    <row r="2720" spans="1:2" x14ac:dyDescent="0.2">
      <c r="A2720">
        <v>29</v>
      </c>
      <c r="B2720" t="s">
        <v>1864</v>
      </c>
    </row>
    <row r="2721" spans="1:2" x14ac:dyDescent="0.2">
      <c r="A2721">
        <v>29</v>
      </c>
      <c r="B2721" t="s">
        <v>1865</v>
      </c>
    </row>
    <row r="2722" spans="1:2" x14ac:dyDescent="0.2">
      <c r="A2722">
        <v>29</v>
      </c>
      <c r="B2722" t="s">
        <v>1866</v>
      </c>
    </row>
    <row r="2723" spans="1:2" x14ac:dyDescent="0.2">
      <c r="A2723">
        <v>29</v>
      </c>
      <c r="B2723" t="s">
        <v>1867</v>
      </c>
    </row>
    <row r="2724" spans="1:2" x14ac:dyDescent="0.2">
      <c r="A2724">
        <v>29</v>
      </c>
      <c r="B2724" t="s">
        <v>1078</v>
      </c>
    </row>
    <row r="2725" spans="1:2" x14ac:dyDescent="0.2">
      <c r="A2725">
        <v>29</v>
      </c>
      <c r="B2725" t="s">
        <v>3</v>
      </c>
    </row>
    <row r="2726" spans="1:2" x14ac:dyDescent="0.2">
      <c r="A2726">
        <v>29</v>
      </c>
      <c r="B2726" t="s">
        <v>1868</v>
      </c>
    </row>
    <row r="2727" spans="1:2" x14ac:dyDescent="0.2">
      <c r="A2727">
        <v>29</v>
      </c>
      <c r="B2727" t="s">
        <v>1152</v>
      </c>
    </row>
    <row r="2728" spans="1:2" x14ac:dyDescent="0.2">
      <c r="A2728">
        <v>29</v>
      </c>
      <c r="B2728" t="s">
        <v>100</v>
      </c>
    </row>
    <row r="2729" spans="1:2" x14ac:dyDescent="0.2">
      <c r="A2729">
        <v>29</v>
      </c>
      <c r="B2729" t="s">
        <v>823</v>
      </c>
    </row>
    <row r="2730" spans="1:2" x14ac:dyDescent="0.2">
      <c r="A2730">
        <v>29</v>
      </c>
      <c r="B2730" t="s">
        <v>868</v>
      </c>
    </row>
    <row r="2731" spans="1:2" x14ac:dyDescent="0.2">
      <c r="A2731">
        <v>29</v>
      </c>
      <c r="B2731" t="s">
        <v>1869</v>
      </c>
    </row>
    <row r="2732" spans="1:2" x14ac:dyDescent="0.2">
      <c r="A2732">
        <v>29</v>
      </c>
      <c r="B2732" t="s">
        <v>1870</v>
      </c>
    </row>
    <row r="2733" spans="1:2" x14ac:dyDescent="0.2">
      <c r="A2733">
        <v>29</v>
      </c>
      <c r="B2733" t="s">
        <v>1871</v>
      </c>
    </row>
    <row r="2734" spans="1:2" x14ac:dyDescent="0.2">
      <c r="A2734">
        <v>29</v>
      </c>
      <c r="B2734" t="s">
        <v>1872</v>
      </c>
    </row>
    <row r="2735" spans="1:2" x14ac:dyDescent="0.2">
      <c r="A2735">
        <v>29</v>
      </c>
      <c r="B2735" t="s">
        <v>1873</v>
      </c>
    </row>
    <row r="2736" spans="1:2" x14ac:dyDescent="0.2">
      <c r="A2736">
        <v>29</v>
      </c>
      <c r="B2736" t="s">
        <v>1874</v>
      </c>
    </row>
    <row r="2737" spans="1:2" x14ac:dyDescent="0.2">
      <c r="A2737">
        <v>29</v>
      </c>
      <c r="B2737" t="s">
        <v>1875</v>
      </c>
    </row>
    <row r="2738" spans="1:2" x14ac:dyDescent="0.2">
      <c r="A2738">
        <v>29</v>
      </c>
      <c r="B2738" t="s">
        <v>90</v>
      </c>
    </row>
    <row r="2739" spans="1:2" x14ac:dyDescent="0.2">
      <c r="A2739">
        <v>28</v>
      </c>
      <c r="B2739" t="s">
        <v>1587</v>
      </c>
    </row>
    <row r="2740" spans="1:2" x14ac:dyDescent="0.2">
      <c r="A2740">
        <v>28</v>
      </c>
      <c r="B2740" t="s">
        <v>889</v>
      </c>
    </row>
    <row r="2741" spans="1:2" x14ac:dyDescent="0.2">
      <c r="A2741">
        <v>28</v>
      </c>
      <c r="B2741" t="s">
        <v>1876</v>
      </c>
    </row>
    <row r="2742" spans="1:2" x14ac:dyDescent="0.2">
      <c r="A2742">
        <v>28</v>
      </c>
      <c r="B2742" t="s">
        <v>459</v>
      </c>
    </row>
    <row r="2743" spans="1:2" x14ac:dyDescent="0.2">
      <c r="A2743">
        <v>28</v>
      </c>
      <c r="B2743" t="s">
        <v>684</v>
      </c>
    </row>
    <row r="2744" spans="1:2" x14ac:dyDescent="0.2">
      <c r="A2744">
        <v>28</v>
      </c>
      <c r="B2744" t="s">
        <v>1877</v>
      </c>
    </row>
    <row r="2745" spans="1:2" x14ac:dyDescent="0.2">
      <c r="A2745">
        <v>28</v>
      </c>
      <c r="B2745" t="s">
        <v>1878</v>
      </c>
    </row>
    <row r="2746" spans="1:2" x14ac:dyDescent="0.2">
      <c r="A2746">
        <v>28</v>
      </c>
      <c r="B2746" t="s">
        <v>1879</v>
      </c>
    </row>
    <row r="2747" spans="1:2" x14ac:dyDescent="0.2">
      <c r="A2747">
        <v>28</v>
      </c>
      <c r="B2747" t="s">
        <v>430</v>
      </c>
    </row>
    <row r="2748" spans="1:2" x14ac:dyDescent="0.2">
      <c r="A2748">
        <v>28</v>
      </c>
      <c r="B2748" t="s">
        <v>577</v>
      </c>
    </row>
    <row r="2749" spans="1:2" x14ac:dyDescent="0.2">
      <c r="A2749">
        <v>28</v>
      </c>
      <c r="B2749" t="s">
        <v>1880</v>
      </c>
    </row>
    <row r="2750" spans="1:2" x14ac:dyDescent="0.2">
      <c r="A2750">
        <v>28</v>
      </c>
      <c r="B2750" t="s">
        <v>1881</v>
      </c>
    </row>
    <row r="2751" spans="1:2" x14ac:dyDescent="0.2">
      <c r="A2751">
        <v>28</v>
      </c>
      <c r="B2751" t="s">
        <v>1882</v>
      </c>
    </row>
    <row r="2752" spans="1:2" x14ac:dyDescent="0.2">
      <c r="A2752">
        <v>28</v>
      </c>
      <c r="B2752" t="s">
        <v>1883</v>
      </c>
    </row>
    <row r="2753" spans="1:2" x14ac:dyDescent="0.2">
      <c r="A2753">
        <v>28</v>
      </c>
      <c r="B2753" t="s">
        <v>140</v>
      </c>
    </row>
    <row r="2754" spans="1:2" x14ac:dyDescent="0.2">
      <c r="A2754">
        <v>28</v>
      </c>
      <c r="B2754" t="s">
        <v>1884</v>
      </c>
    </row>
    <row r="2755" spans="1:2" x14ac:dyDescent="0.2">
      <c r="A2755">
        <v>28</v>
      </c>
      <c r="B2755" t="s">
        <v>14</v>
      </c>
    </row>
    <row r="2756" spans="1:2" x14ac:dyDescent="0.2">
      <c r="A2756">
        <v>28</v>
      </c>
      <c r="B2756" t="s">
        <v>1885</v>
      </c>
    </row>
    <row r="2757" spans="1:2" x14ac:dyDescent="0.2">
      <c r="A2757">
        <v>28</v>
      </c>
      <c r="B2757" t="s">
        <v>1886</v>
      </c>
    </row>
    <row r="2758" spans="1:2" x14ac:dyDescent="0.2">
      <c r="A2758">
        <v>28</v>
      </c>
      <c r="B2758" t="s">
        <v>1887</v>
      </c>
    </row>
    <row r="2759" spans="1:2" x14ac:dyDescent="0.2">
      <c r="A2759">
        <v>28</v>
      </c>
      <c r="B2759" t="s">
        <v>1888</v>
      </c>
    </row>
    <row r="2760" spans="1:2" x14ac:dyDescent="0.2">
      <c r="A2760">
        <v>28</v>
      </c>
      <c r="B2760" t="s">
        <v>38</v>
      </c>
    </row>
    <row r="2761" spans="1:2" x14ac:dyDescent="0.2">
      <c r="A2761">
        <v>28</v>
      </c>
      <c r="B2761" t="s">
        <v>1211</v>
      </c>
    </row>
    <row r="2762" spans="1:2" x14ac:dyDescent="0.2">
      <c r="A2762">
        <v>28</v>
      </c>
      <c r="B2762" t="s">
        <v>1889</v>
      </c>
    </row>
    <row r="2763" spans="1:2" x14ac:dyDescent="0.2">
      <c r="A2763">
        <v>28</v>
      </c>
      <c r="B2763" t="s">
        <v>458</v>
      </c>
    </row>
    <row r="2764" spans="1:2" x14ac:dyDescent="0.2">
      <c r="A2764">
        <v>28</v>
      </c>
      <c r="B2764" t="s">
        <v>1890</v>
      </c>
    </row>
    <row r="2765" spans="1:2" x14ac:dyDescent="0.2">
      <c r="A2765">
        <v>28</v>
      </c>
      <c r="B2765" t="s">
        <v>50</v>
      </c>
    </row>
    <row r="2766" spans="1:2" x14ac:dyDescent="0.2">
      <c r="A2766">
        <v>28</v>
      </c>
      <c r="B2766" t="s">
        <v>1891</v>
      </c>
    </row>
    <row r="2767" spans="1:2" x14ac:dyDescent="0.2">
      <c r="A2767">
        <v>28</v>
      </c>
      <c r="B2767" t="s">
        <v>1892</v>
      </c>
    </row>
    <row r="2768" spans="1:2" x14ac:dyDescent="0.2">
      <c r="A2768">
        <v>28</v>
      </c>
      <c r="B2768" t="s">
        <v>1893</v>
      </c>
    </row>
    <row r="2769" spans="1:2" x14ac:dyDescent="0.2">
      <c r="A2769">
        <v>28</v>
      </c>
      <c r="B2769" t="s">
        <v>1894</v>
      </c>
    </row>
    <row r="2770" spans="1:2" x14ac:dyDescent="0.2">
      <c r="A2770">
        <v>28</v>
      </c>
      <c r="B2770" t="s">
        <v>407</v>
      </c>
    </row>
    <row r="2771" spans="1:2" x14ac:dyDescent="0.2">
      <c r="A2771">
        <v>28</v>
      </c>
      <c r="B2771" t="s">
        <v>474</v>
      </c>
    </row>
    <row r="2772" spans="1:2" x14ac:dyDescent="0.2">
      <c r="A2772">
        <v>28</v>
      </c>
      <c r="B2772" t="s">
        <v>1822</v>
      </c>
    </row>
    <row r="2773" spans="1:2" x14ac:dyDescent="0.2">
      <c r="A2773">
        <v>28</v>
      </c>
      <c r="B2773" t="s">
        <v>1895</v>
      </c>
    </row>
    <row r="2774" spans="1:2" x14ac:dyDescent="0.2">
      <c r="A2774">
        <v>28</v>
      </c>
      <c r="B2774" t="s">
        <v>1896</v>
      </c>
    </row>
    <row r="2775" spans="1:2" x14ac:dyDescent="0.2">
      <c r="A2775">
        <v>28</v>
      </c>
      <c r="B2775" t="s">
        <v>1640</v>
      </c>
    </row>
    <row r="2776" spans="1:2" x14ac:dyDescent="0.2">
      <c r="A2776">
        <v>28</v>
      </c>
      <c r="B2776" t="s">
        <v>1146</v>
      </c>
    </row>
    <row r="2777" spans="1:2" x14ac:dyDescent="0.2">
      <c r="A2777">
        <v>28</v>
      </c>
      <c r="B2777" t="s">
        <v>1897</v>
      </c>
    </row>
    <row r="2778" spans="1:2" x14ac:dyDescent="0.2">
      <c r="A2778">
        <v>28</v>
      </c>
      <c r="B2778" t="s">
        <v>1898</v>
      </c>
    </row>
    <row r="2779" spans="1:2" x14ac:dyDescent="0.2">
      <c r="A2779">
        <v>28</v>
      </c>
      <c r="B2779" t="s">
        <v>1899</v>
      </c>
    </row>
    <row r="2780" spans="1:2" x14ac:dyDescent="0.2">
      <c r="A2780">
        <v>28</v>
      </c>
      <c r="B2780" t="s">
        <v>1865</v>
      </c>
    </row>
    <row r="2781" spans="1:2" x14ac:dyDescent="0.2">
      <c r="A2781">
        <v>28</v>
      </c>
      <c r="B2781" t="s">
        <v>735</v>
      </c>
    </row>
    <row r="2782" spans="1:2" x14ac:dyDescent="0.2">
      <c r="A2782">
        <v>28</v>
      </c>
      <c r="B2782" t="s">
        <v>1866</v>
      </c>
    </row>
    <row r="2783" spans="1:2" x14ac:dyDescent="0.2">
      <c r="A2783">
        <v>28</v>
      </c>
      <c r="B2783" t="s">
        <v>1582</v>
      </c>
    </row>
    <row r="2784" spans="1:2" x14ac:dyDescent="0.2">
      <c r="A2784">
        <v>28</v>
      </c>
      <c r="B2784" t="s">
        <v>1900</v>
      </c>
    </row>
    <row r="2785" spans="1:2" x14ac:dyDescent="0.2">
      <c r="A2785">
        <v>28</v>
      </c>
      <c r="B2785" t="s">
        <v>1901</v>
      </c>
    </row>
    <row r="2786" spans="1:2" x14ac:dyDescent="0.2">
      <c r="A2786">
        <v>28</v>
      </c>
      <c r="B2786" t="s">
        <v>394</v>
      </c>
    </row>
    <row r="2787" spans="1:2" x14ac:dyDescent="0.2">
      <c r="A2787">
        <v>28</v>
      </c>
      <c r="B2787" t="s">
        <v>17</v>
      </c>
    </row>
    <row r="2788" spans="1:2" x14ac:dyDescent="0.2">
      <c r="A2788">
        <v>28</v>
      </c>
      <c r="B2788" t="s">
        <v>206</v>
      </c>
    </row>
    <row r="2789" spans="1:2" x14ac:dyDescent="0.2">
      <c r="A2789">
        <v>28</v>
      </c>
      <c r="B2789" t="s">
        <v>1902</v>
      </c>
    </row>
    <row r="2790" spans="1:2" x14ac:dyDescent="0.2">
      <c r="A2790">
        <v>28</v>
      </c>
      <c r="B2790" t="s">
        <v>49</v>
      </c>
    </row>
    <row r="2791" spans="1:2" x14ac:dyDescent="0.2">
      <c r="A2791">
        <v>28</v>
      </c>
      <c r="B2791" t="s">
        <v>1125</v>
      </c>
    </row>
    <row r="2792" spans="1:2" x14ac:dyDescent="0.2">
      <c r="A2792">
        <v>28</v>
      </c>
      <c r="B2792" t="s">
        <v>1050</v>
      </c>
    </row>
    <row r="2793" spans="1:2" x14ac:dyDescent="0.2">
      <c r="A2793">
        <v>28</v>
      </c>
      <c r="B2793" t="s">
        <v>1903</v>
      </c>
    </row>
    <row r="2794" spans="1:2" x14ac:dyDescent="0.2">
      <c r="A2794">
        <v>28</v>
      </c>
      <c r="B2794" t="s">
        <v>1904</v>
      </c>
    </row>
    <row r="2795" spans="1:2" x14ac:dyDescent="0.2">
      <c r="A2795">
        <v>28</v>
      </c>
      <c r="B2795" t="s">
        <v>1905</v>
      </c>
    </row>
    <row r="2796" spans="1:2" x14ac:dyDescent="0.2">
      <c r="A2796">
        <v>28</v>
      </c>
      <c r="B2796" t="s">
        <v>1906</v>
      </c>
    </row>
    <row r="2797" spans="1:2" x14ac:dyDescent="0.2">
      <c r="A2797">
        <v>28</v>
      </c>
      <c r="B2797" t="s">
        <v>1907</v>
      </c>
    </row>
    <row r="2798" spans="1:2" x14ac:dyDescent="0.2">
      <c r="A2798">
        <v>28</v>
      </c>
      <c r="B2798" t="s">
        <v>1908</v>
      </c>
    </row>
    <row r="2799" spans="1:2" x14ac:dyDescent="0.2">
      <c r="A2799">
        <v>28</v>
      </c>
      <c r="B2799" t="s">
        <v>1909</v>
      </c>
    </row>
    <row r="2800" spans="1:2" x14ac:dyDescent="0.2">
      <c r="A2800">
        <v>27</v>
      </c>
      <c r="B2800" t="s">
        <v>630</v>
      </c>
    </row>
    <row r="2801" spans="1:2" x14ac:dyDescent="0.2">
      <c r="A2801">
        <v>27</v>
      </c>
      <c r="B2801" t="s">
        <v>1910</v>
      </c>
    </row>
    <row r="2802" spans="1:2" x14ac:dyDescent="0.2">
      <c r="A2802">
        <v>27</v>
      </c>
      <c r="B2802" t="s">
        <v>1911</v>
      </c>
    </row>
    <row r="2803" spans="1:2" x14ac:dyDescent="0.2">
      <c r="A2803">
        <v>27</v>
      </c>
      <c r="B2803" t="s">
        <v>1730</v>
      </c>
    </row>
    <row r="2804" spans="1:2" x14ac:dyDescent="0.2">
      <c r="A2804">
        <v>27</v>
      </c>
      <c r="B2804" t="s">
        <v>1912</v>
      </c>
    </row>
    <row r="2805" spans="1:2" x14ac:dyDescent="0.2">
      <c r="A2805">
        <v>27</v>
      </c>
      <c r="B2805" t="s">
        <v>552</v>
      </c>
    </row>
    <row r="2806" spans="1:2" x14ac:dyDescent="0.2">
      <c r="A2806">
        <v>27</v>
      </c>
      <c r="B2806" t="s">
        <v>4</v>
      </c>
    </row>
    <row r="2807" spans="1:2" x14ac:dyDescent="0.2">
      <c r="A2807">
        <v>27</v>
      </c>
      <c r="B2807" t="s">
        <v>1913</v>
      </c>
    </row>
    <row r="2808" spans="1:2" x14ac:dyDescent="0.2">
      <c r="A2808">
        <v>27</v>
      </c>
      <c r="B2808" t="s">
        <v>1914</v>
      </c>
    </row>
    <row r="2809" spans="1:2" x14ac:dyDescent="0.2">
      <c r="A2809">
        <v>27</v>
      </c>
      <c r="B2809" t="s">
        <v>1915</v>
      </c>
    </row>
    <row r="2810" spans="1:2" x14ac:dyDescent="0.2">
      <c r="A2810">
        <v>27</v>
      </c>
      <c r="B2810" t="s">
        <v>665</v>
      </c>
    </row>
    <row r="2811" spans="1:2" x14ac:dyDescent="0.2">
      <c r="A2811">
        <v>27</v>
      </c>
      <c r="B2811" t="s">
        <v>1916</v>
      </c>
    </row>
    <row r="2812" spans="1:2" x14ac:dyDescent="0.2">
      <c r="A2812">
        <v>27</v>
      </c>
      <c r="B2812" t="s">
        <v>63</v>
      </c>
    </row>
    <row r="2813" spans="1:2" x14ac:dyDescent="0.2">
      <c r="A2813">
        <v>27</v>
      </c>
      <c r="B2813" t="s">
        <v>25</v>
      </c>
    </row>
    <row r="2814" spans="1:2" x14ac:dyDescent="0.2">
      <c r="A2814">
        <v>27</v>
      </c>
      <c r="B2814" t="s">
        <v>1917</v>
      </c>
    </row>
    <row r="2815" spans="1:2" x14ac:dyDescent="0.2">
      <c r="A2815">
        <v>27</v>
      </c>
      <c r="B2815" t="s">
        <v>1918</v>
      </c>
    </row>
    <row r="2816" spans="1:2" x14ac:dyDescent="0.2">
      <c r="A2816">
        <v>27</v>
      </c>
      <c r="B2816" t="s">
        <v>1810</v>
      </c>
    </row>
    <row r="2817" spans="1:2" x14ac:dyDescent="0.2">
      <c r="A2817">
        <v>27</v>
      </c>
      <c r="B2817" t="s">
        <v>861</v>
      </c>
    </row>
    <row r="2818" spans="1:2" x14ac:dyDescent="0.2">
      <c r="A2818">
        <v>27</v>
      </c>
      <c r="B2818" t="s">
        <v>1919</v>
      </c>
    </row>
    <row r="2819" spans="1:2" x14ac:dyDescent="0.2">
      <c r="A2819">
        <v>27</v>
      </c>
      <c r="B2819" t="s">
        <v>1920</v>
      </c>
    </row>
    <row r="2820" spans="1:2" x14ac:dyDescent="0.2">
      <c r="A2820">
        <v>27</v>
      </c>
      <c r="B2820" t="s">
        <v>1921</v>
      </c>
    </row>
    <row r="2821" spans="1:2" x14ac:dyDescent="0.2">
      <c r="A2821">
        <v>27</v>
      </c>
      <c r="B2821" t="s">
        <v>583</v>
      </c>
    </row>
    <row r="2822" spans="1:2" x14ac:dyDescent="0.2">
      <c r="A2822">
        <v>27</v>
      </c>
      <c r="B2822" t="s">
        <v>1922</v>
      </c>
    </row>
    <row r="2823" spans="1:2" x14ac:dyDescent="0.2">
      <c r="A2823">
        <v>27</v>
      </c>
      <c r="B2823" t="s">
        <v>1923</v>
      </c>
    </row>
    <row r="2824" spans="1:2" x14ac:dyDescent="0.2">
      <c r="A2824">
        <v>27</v>
      </c>
      <c r="B2824" t="s">
        <v>421</v>
      </c>
    </row>
    <row r="2825" spans="1:2" x14ac:dyDescent="0.2">
      <c r="A2825">
        <v>27</v>
      </c>
      <c r="B2825" t="s">
        <v>1924</v>
      </c>
    </row>
    <row r="2826" spans="1:2" x14ac:dyDescent="0.2">
      <c r="A2826">
        <v>27</v>
      </c>
      <c r="B2826" t="s">
        <v>1925</v>
      </c>
    </row>
    <row r="2827" spans="1:2" x14ac:dyDescent="0.2">
      <c r="A2827">
        <v>27</v>
      </c>
      <c r="B2827" t="s">
        <v>1926</v>
      </c>
    </row>
    <row r="2828" spans="1:2" x14ac:dyDescent="0.2">
      <c r="A2828">
        <v>27</v>
      </c>
      <c r="B2828" t="s">
        <v>1927</v>
      </c>
    </row>
    <row r="2829" spans="1:2" x14ac:dyDescent="0.2">
      <c r="A2829">
        <v>27</v>
      </c>
      <c r="B2829" t="s">
        <v>50</v>
      </c>
    </row>
    <row r="2830" spans="1:2" x14ac:dyDescent="0.2">
      <c r="A2830">
        <v>27</v>
      </c>
      <c r="B2830" t="s">
        <v>607</v>
      </c>
    </row>
    <row r="2831" spans="1:2" x14ac:dyDescent="0.2">
      <c r="A2831">
        <v>27</v>
      </c>
      <c r="B2831" t="s">
        <v>1928</v>
      </c>
    </row>
    <row r="2832" spans="1:2" x14ac:dyDescent="0.2">
      <c r="A2832">
        <v>27</v>
      </c>
      <c r="B2832" t="s">
        <v>1929</v>
      </c>
    </row>
    <row r="2833" spans="1:2" x14ac:dyDescent="0.2">
      <c r="A2833">
        <v>27</v>
      </c>
      <c r="B2833" t="s">
        <v>1930</v>
      </c>
    </row>
    <row r="2834" spans="1:2" x14ac:dyDescent="0.2">
      <c r="A2834">
        <v>27</v>
      </c>
      <c r="B2834" t="s">
        <v>1931</v>
      </c>
    </row>
    <row r="2835" spans="1:2" x14ac:dyDescent="0.2">
      <c r="A2835">
        <v>27</v>
      </c>
      <c r="B2835" t="s">
        <v>828</v>
      </c>
    </row>
    <row r="2836" spans="1:2" x14ac:dyDescent="0.2">
      <c r="A2836">
        <v>27</v>
      </c>
      <c r="B2836" t="s">
        <v>1932</v>
      </c>
    </row>
    <row r="2837" spans="1:2" x14ac:dyDescent="0.2">
      <c r="A2837">
        <v>27</v>
      </c>
      <c r="B2837" t="s">
        <v>1426</v>
      </c>
    </row>
    <row r="2838" spans="1:2" x14ac:dyDescent="0.2">
      <c r="A2838">
        <v>27</v>
      </c>
      <c r="B2838" t="s">
        <v>1933</v>
      </c>
    </row>
    <row r="2839" spans="1:2" x14ac:dyDescent="0.2">
      <c r="A2839">
        <v>27</v>
      </c>
      <c r="B2839" t="s">
        <v>1934</v>
      </c>
    </row>
    <row r="2840" spans="1:2" x14ac:dyDescent="0.2">
      <c r="A2840">
        <v>27</v>
      </c>
      <c r="B2840" t="s">
        <v>490</v>
      </c>
    </row>
    <row r="2841" spans="1:2" x14ac:dyDescent="0.2">
      <c r="A2841">
        <v>27</v>
      </c>
      <c r="B2841" t="s">
        <v>54</v>
      </c>
    </row>
    <row r="2842" spans="1:2" x14ac:dyDescent="0.2">
      <c r="A2842">
        <v>27</v>
      </c>
      <c r="B2842" t="s">
        <v>1935</v>
      </c>
    </row>
    <row r="2843" spans="1:2" x14ac:dyDescent="0.2">
      <c r="A2843">
        <v>27</v>
      </c>
      <c r="B2843" t="s">
        <v>1936</v>
      </c>
    </row>
    <row r="2844" spans="1:2" x14ac:dyDescent="0.2">
      <c r="A2844">
        <v>27</v>
      </c>
      <c r="B2844" t="s">
        <v>1937</v>
      </c>
    </row>
    <row r="2845" spans="1:2" x14ac:dyDescent="0.2">
      <c r="A2845">
        <v>27</v>
      </c>
      <c r="B2845" t="s">
        <v>767</v>
      </c>
    </row>
    <row r="2846" spans="1:2" x14ac:dyDescent="0.2">
      <c r="A2846">
        <v>27</v>
      </c>
      <c r="B2846" t="s">
        <v>1016</v>
      </c>
    </row>
    <row r="2847" spans="1:2" x14ac:dyDescent="0.2">
      <c r="A2847">
        <v>27</v>
      </c>
      <c r="B2847" t="s">
        <v>1031</v>
      </c>
    </row>
    <row r="2848" spans="1:2" x14ac:dyDescent="0.2">
      <c r="A2848">
        <v>27</v>
      </c>
      <c r="B2848" t="s">
        <v>918</v>
      </c>
    </row>
    <row r="2849" spans="1:2" x14ac:dyDescent="0.2">
      <c r="A2849">
        <v>27</v>
      </c>
      <c r="B2849" t="s">
        <v>1938</v>
      </c>
    </row>
    <row r="2850" spans="1:2" x14ac:dyDescent="0.2">
      <c r="A2850">
        <v>27</v>
      </c>
      <c r="B2850" t="s">
        <v>1939</v>
      </c>
    </row>
    <row r="2851" spans="1:2" x14ac:dyDescent="0.2">
      <c r="A2851">
        <v>27</v>
      </c>
      <c r="B2851" t="s">
        <v>1940</v>
      </c>
    </row>
    <row r="2852" spans="1:2" x14ac:dyDescent="0.2">
      <c r="A2852">
        <v>27</v>
      </c>
      <c r="B2852" t="s">
        <v>823</v>
      </c>
    </row>
    <row r="2853" spans="1:2" x14ac:dyDescent="0.2">
      <c r="A2853">
        <v>27</v>
      </c>
      <c r="B2853" t="s">
        <v>1941</v>
      </c>
    </row>
    <row r="2854" spans="1:2" x14ac:dyDescent="0.2">
      <c r="A2854">
        <v>27</v>
      </c>
      <c r="B2854" t="s">
        <v>1942</v>
      </c>
    </row>
    <row r="2855" spans="1:2" x14ac:dyDescent="0.2">
      <c r="A2855">
        <v>27</v>
      </c>
      <c r="B2855" t="s">
        <v>46</v>
      </c>
    </row>
    <row r="2856" spans="1:2" x14ac:dyDescent="0.2">
      <c r="A2856">
        <v>27</v>
      </c>
      <c r="B2856" t="s">
        <v>76</v>
      </c>
    </row>
    <row r="2857" spans="1:2" x14ac:dyDescent="0.2">
      <c r="A2857">
        <v>27</v>
      </c>
      <c r="B2857" t="s">
        <v>1943</v>
      </c>
    </row>
    <row r="2858" spans="1:2" x14ac:dyDescent="0.2">
      <c r="A2858">
        <v>27</v>
      </c>
      <c r="B2858" t="s">
        <v>1259</v>
      </c>
    </row>
    <row r="2859" spans="1:2" x14ac:dyDescent="0.2">
      <c r="A2859">
        <v>27</v>
      </c>
      <c r="B2859" t="s">
        <v>1872</v>
      </c>
    </row>
    <row r="2860" spans="1:2" x14ac:dyDescent="0.2">
      <c r="A2860">
        <v>27</v>
      </c>
      <c r="B2860" t="s">
        <v>1944</v>
      </c>
    </row>
    <row r="2861" spans="1:2" x14ac:dyDescent="0.2">
      <c r="A2861">
        <v>27</v>
      </c>
      <c r="B2861" t="s">
        <v>1945</v>
      </c>
    </row>
    <row r="2862" spans="1:2" x14ac:dyDescent="0.2">
      <c r="A2862">
        <v>27</v>
      </c>
      <c r="B2862" t="s">
        <v>1946</v>
      </c>
    </row>
    <row r="2863" spans="1:2" x14ac:dyDescent="0.2">
      <c r="A2863">
        <v>26</v>
      </c>
      <c r="B2863" t="s">
        <v>437</v>
      </c>
    </row>
    <row r="2864" spans="1:2" x14ac:dyDescent="0.2">
      <c r="A2864">
        <v>26</v>
      </c>
      <c r="B2864" t="s">
        <v>1947</v>
      </c>
    </row>
    <row r="2865" spans="1:2" x14ac:dyDescent="0.2">
      <c r="A2865">
        <v>26</v>
      </c>
      <c r="B2865" t="s">
        <v>1948</v>
      </c>
    </row>
    <row r="2866" spans="1:2" x14ac:dyDescent="0.2">
      <c r="A2866">
        <v>26</v>
      </c>
      <c r="B2866" t="s">
        <v>504</v>
      </c>
    </row>
    <row r="2867" spans="1:2" x14ac:dyDescent="0.2">
      <c r="A2867">
        <v>26</v>
      </c>
      <c r="B2867" t="s">
        <v>1949</v>
      </c>
    </row>
    <row r="2868" spans="1:2" x14ac:dyDescent="0.2">
      <c r="A2868">
        <v>26</v>
      </c>
      <c r="B2868" t="s">
        <v>1950</v>
      </c>
    </row>
    <row r="2869" spans="1:2" x14ac:dyDescent="0.2">
      <c r="A2869">
        <v>26</v>
      </c>
      <c r="B2869" t="s">
        <v>689</v>
      </c>
    </row>
    <row r="2870" spans="1:2" x14ac:dyDescent="0.2">
      <c r="A2870">
        <v>26</v>
      </c>
      <c r="B2870" t="s">
        <v>1841</v>
      </c>
    </row>
    <row r="2871" spans="1:2" x14ac:dyDescent="0.2">
      <c r="A2871">
        <v>26</v>
      </c>
      <c r="B2871" t="s">
        <v>665</v>
      </c>
    </row>
    <row r="2872" spans="1:2" x14ac:dyDescent="0.2">
      <c r="A2872">
        <v>26</v>
      </c>
      <c r="B2872" t="s">
        <v>1951</v>
      </c>
    </row>
    <row r="2873" spans="1:2" x14ac:dyDescent="0.2">
      <c r="A2873">
        <v>26</v>
      </c>
      <c r="B2873" t="s">
        <v>1952</v>
      </c>
    </row>
    <row r="2874" spans="1:2" x14ac:dyDescent="0.2">
      <c r="A2874">
        <v>26</v>
      </c>
      <c r="B2874" t="s">
        <v>1953</v>
      </c>
    </row>
    <row r="2875" spans="1:2" x14ac:dyDescent="0.2">
      <c r="A2875">
        <v>26</v>
      </c>
      <c r="B2875" t="s">
        <v>1340</v>
      </c>
    </row>
    <row r="2876" spans="1:2" x14ac:dyDescent="0.2">
      <c r="A2876">
        <v>26</v>
      </c>
      <c r="B2876" t="s">
        <v>1954</v>
      </c>
    </row>
    <row r="2877" spans="1:2" x14ac:dyDescent="0.2">
      <c r="A2877">
        <v>26</v>
      </c>
      <c r="B2877" t="s">
        <v>807</v>
      </c>
    </row>
    <row r="2878" spans="1:2" x14ac:dyDescent="0.2">
      <c r="A2878">
        <v>26</v>
      </c>
      <c r="B2878" t="s">
        <v>1955</v>
      </c>
    </row>
    <row r="2879" spans="1:2" x14ac:dyDescent="0.2">
      <c r="A2879">
        <v>26</v>
      </c>
      <c r="B2879" t="s">
        <v>14</v>
      </c>
    </row>
    <row r="2880" spans="1:2" x14ac:dyDescent="0.2">
      <c r="A2880">
        <v>26</v>
      </c>
      <c r="B2880" t="s">
        <v>1484</v>
      </c>
    </row>
    <row r="2881" spans="1:2" x14ac:dyDescent="0.2">
      <c r="A2881">
        <v>26</v>
      </c>
      <c r="B2881" t="s">
        <v>1956</v>
      </c>
    </row>
    <row r="2882" spans="1:2" x14ac:dyDescent="0.2">
      <c r="A2882">
        <v>26</v>
      </c>
      <c r="B2882" t="s">
        <v>1957</v>
      </c>
    </row>
    <row r="2883" spans="1:2" x14ac:dyDescent="0.2">
      <c r="A2883">
        <v>26</v>
      </c>
      <c r="B2883" t="s">
        <v>1958</v>
      </c>
    </row>
    <row r="2884" spans="1:2" x14ac:dyDescent="0.2">
      <c r="A2884">
        <v>26</v>
      </c>
      <c r="B2884" t="s">
        <v>1959</v>
      </c>
    </row>
    <row r="2885" spans="1:2" x14ac:dyDescent="0.2">
      <c r="A2885">
        <v>26</v>
      </c>
      <c r="B2885" t="s">
        <v>1960</v>
      </c>
    </row>
    <row r="2886" spans="1:2" x14ac:dyDescent="0.2">
      <c r="A2886">
        <v>26</v>
      </c>
      <c r="B2886" t="s">
        <v>1961</v>
      </c>
    </row>
    <row r="2887" spans="1:2" x14ac:dyDescent="0.2">
      <c r="A2887">
        <v>26</v>
      </c>
      <c r="B2887" t="s">
        <v>1317</v>
      </c>
    </row>
    <row r="2888" spans="1:2" x14ac:dyDescent="0.2">
      <c r="A2888">
        <v>26</v>
      </c>
      <c r="B2888" t="s">
        <v>38</v>
      </c>
    </row>
    <row r="2889" spans="1:2" x14ac:dyDescent="0.2">
      <c r="A2889">
        <v>26</v>
      </c>
      <c r="B2889" t="s">
        <v>769</v>
      </c>
    </row>
    <row r="2890" spans="1:2" x14ac:dyDescent="0.2">
      <c r="A2890">
        <v>26</v>
      </c>
      <c r="B2890" t="s">
        <v>3</v>
      </c>
    </row>
    <row r="2891" spans="1:2" x14ac:dyDescent="0.2">
      <c r="A2891">
        <v>26</v>
      </c>
      <c r="B2891" t="s">
        <v>1962</v>
      </c>
    </row>
    <row r="2892" spans="1:2" x14ac:dyDescent="0.2">
      <c r="A2892">
        <v>26</v>
      </c>
      <c r="B2892" t="s">
        <v>1963</v>
      </c>
    </row>
    <row r="2893" spans="1:2" x14ac:dyDescent="0.2">
      <c r="A2893">
        <v>26</v>
      </c>
      <c r="B2893" t="s">
        <v>1964</v>
      </c>
    </row>
    <row r="2894" spans="1:2" x14ac:dyDescent="0.2">
      <c r="A2894">
        <v>26</v>
      </c>
      <c r="B2894" t="s">
        <v>1965</v>
      </c>
    </row>
    <row r="2895" spans="1:2" x14ac:dyDescent="0.2">
      <c r="A2895">
        <v>26</v>
      </c>
      <c r="B2895" t="s">
        <v>93</v>
      </c>
    </row>
    <row r="2896" spans="1:2" x14ac:dyDescent="0.2">
      <c r="A2896">
        <v>26</v>
      </c>
      <c r="B2896" t="s">
        <v>123</v>
      </c>
    </row>
    <row r="2897" spans="1:2" x14ac:dyDescent="0.2">
      <c r="A2897">
        <v>26</v>
      </c>
      <c r="B2897" t="s">
        <v>1966</v>
      </c>
    </row>
    <row r="2898" spans="1:2" x14ac:dyDescent="0.2">
      <c r="A2898">
        <v>26</v>
      </c>
      <c r="B2898" t="s">
        <v>1967</v>
      </c>
    </row>
    <row r="2899" spans="1:2" x14ac:dyDescent="0.2">
      <c r="A2899">
        <v>26</v>
      </c>
      <c r="B2899" t="s">
        <v>1968</v>
      </c>
    </row>
    <row r="2900" spans="1:2" x14ac:dyDescent="0.2">
      <c r="A2900">
        <v>26</v>
      </c>
      <c r="B2900" t="s">
        <v>1969</v>
      </c>
    </row>
    <row r="2901" spans="1:2" x14ac:dyDescent="0.2">
      <c r="A2901">
        <v>26</v>
      </c>
      <c r="B2901" t="s">
        <v>1970</v>
      </c>
    </row>
    <row r="2902" spans="1:2" x14ac:dyDescent="0.2">
      <c r="A2902">
        <v>26</v>
      </c>
      <c r="B2902" t="s">
        <v>1971</v>
      </c>
    </row>
    <row r="2903" spans="1:2" x14ac:dyDescent="0.2">
      <c r="A2903">
        <v>26</v>
      </c>
      <c r="B2903" t="s">
        <v>1972</v>
      </c>
    </row>
    <row r="2904" spans="1:2" x14ac:dyDescent="0.2">
      <c r="A2904">
        <v>26</v>
      </c>
      <c r="B2904" t="s">
        <v>1973</v>
      </c>
    </row>
    <row r="2905" spans="1:2" x14ac:dyDescent="0.2">
      <c r="A2905">
        <v>26</v>
      </c>
      <c r="B2905" t="s">
        <v>1974</v>
      </c>
    </row>
    <row r="2906" spans="1:2" x14ac:dyDescent="0.2">
      <c r="A2906">
        <v>26</v>
      </c>
      <c r="B2906" t="s">
        <v>1975</v>
      </c>
    </row>
    <row r="2907" spans="1:2" x14ac:dyDescent="0.2">
      <c r="A2907">
        <v>26</v>
      </c>
      <c r="B2907" t="s">
        <v>1145</v>
      </c>
    </row>
    <row r="2908" spans="1:2" x14ac:dyDescent="0.2">
      <c r="A2908">
        <v>26</v>
      </c>
      <c r="B2908" t="s">
        <v>1976</v>
      </c>
    </row>
    <row r="2909" spans="1:2" x14ac:dyDescent="0.2">
      <c r="A2909">
        <v>26</v>
      </c>
      <c r="B2909" t="s">
        <v>1977</v>
      </c>
    </row>
    <row r="2910" spans="1:2" x14ac:dyDescent="0.2">
      <c r="A2910">
        <v>26</v>
      </c>
      <c r="B2910" t="s">
        <v>1978</v>
      </c>
    </row>
    <row r="2911" spans="1:2" x14ac:dyDescent="0.2">
      <c r="A2911">
        <v>26</v>
      </c>
      <c r="B2911" t="s">
        <v>1979</v>
      </c>
    </row>
    <row r="2912" spans="1:2" x14ac:dyDescent="0.2">
      <c r="A2912">
        <v>26</v>
      </c>
      <c r="B2912" t="s">
        <v>795</v>
      </c>
    </row>
    <row r="2913" spans="1:2" x14ac:dyDescent="0.2">
      <c r="A2913">
        <v>26</v>
      </c>
      <c r="B2913" t="s">
        <v>474</v>
      </c>
    </row>
    <row r="2914" spans="1:2" x14ac:dyDescent="0.2">
      <c r="A2914">
        <v>26</v>
      </c>
      <c r="B2914" t="s">
        <v>1980</v>
      </c>
    </row>
    <row r="2915" spans="1:2" x14ac:dyDescent="0.2">
      <c r="A2915">
        <v>26</v>
      </c>
      <c r="B2915" t="s">
        <v>1002</v>
      </c>
    </row>
    <row r="2916" spans="1:2" x14ac:dyDescent="0.2">
      <c r="A2916">
        <v>26</v>
      </c>
      <c r="B2916" t="s">
        <v>1981</v>
      </c>
    </row>
    <row r="2917" spans="1:2" x14ac:dyDescent="0.2">
      <c r="A2917">
        <v>26</v>
      </c>
      <c r="B2917" t="s">
        <v>1982</v>
      </c>
    </row>
    <row r="2918" spans="1:2" x14ac:dyDescent="0.2">
      <c r="A2918">
        <v>26</v>
      </c>
      <c r="B2918" t="s">
        <v>1983</v>
      </c>
    </row>
    <row r="2919" spans="1:2" x14ac:dyDescent="0.2">
      <c r="A2919">
        <v>26</v>
      </c>
      <c r="B2919" t="s">
        <v>1984</v>
      </c>
    </row>
    <row r="2920" spans="1:2" x14ac:dyDescent="0.2">
      <c r="A2920">
        <v>26</v>
      </c>
      <c r="B2920" t="s">
        <v>1093</v>
      </c>
    </row>
    <row r="2921" spans="1:2" x14ac:dyDescent="0.2">
      <c r="A2921">
        <v>26</v>
      </c>
      <c r="B2921" t="s">
        <v>1985</v>
      </c>
    </row>
    <row r="2922" spans="1:2" x14ac:dyDescent="0.2">
      <c r="A2922">
        <v>26</v>
      </c>
      <c r="B2922" t="s">
        <v>1986</v>
      </c>
    </row>
    <row r="2923" spans="1:2" x14ac:dyDescent="0.2">
      <c r="A2923">
        <v>26</v>
      </c>
      <c r="B2923" t="s">
        <v>1987</v>
      </c>
    </row>
    <row r="2924" spans="1:2" x14ac:dyDescent="0.2">
      <c r="A2924">
        <v>26</v>
      </c>
      <c r="B2924" t="s">
        <v>922</v>
      </c>
    </row>
    <row r="2925" spans="1:2" x14ac:dyDescent="0.2">
      <c r="A2925">
        <v>26</v>
      </c>
      <c r="B2925" t="s">
        <v>1988</v>
      </c>
    </row>
    <row r="2926" spans="1:2" x14ac:dyDescent="0.2">
      <c r="A2926">
        <v>26</v>
      </c>
      <c r="B2926" t="s">
        <v>611</v>
      </c>
    </row>
    <row r="2927" spans="1:2" x14ac:dyDescent="0.2">
      <c r="A2927">
        <v>26</v>
      </c>
      <c r="B2927" t="s">
        <v>677</v>
      </c>
    </row>
    <row r="2928" spans="1:2" x14ac:dyDescent="0.2">
      <c r="A2928">
        <v>26</v>
      </c>
      <c r="B2928" t="s">
        <v>808</v>
      </c>
    </row>
    <row r="2929" spans="1:2" x14ac:dyDescent="0.2">
      <c r="A2929">
        <v>26</v>
      </c>
      <c r="B2929" t="s">
        <v>1989</v>
      </c>
    </row>
    <row r="2930" spans="1:2" x14ac:dyDescent="0.2">
      <c r="A2930">
        <v>26</v>
      </c>
      <c r="B2930" t="s">
        <v>1990</v>
      </c>
    </row>
    <row r="2931" spans="1:2" x14ac:dyDescent="0.2">
      <c r="A2931">
        <v>26</v>
      </c>
      <c r="B2931" t="s">
        <v>8</v>
      </c>
    </row>
    <row r="2932" spans="1:2" x14ac:dyDescent="0.2">
      <c r="A2932">
        <v>26</v>
      </c>
      <c r="B2932" t="s">
        <v>433</v>
      </c>
    </row>
    <row r="2933" spans="1:2" x14ac:dyDescent="0.2">
      <c r="A2933">
        <v>26</v>
      </c>
      <c r="B2933" t="s">
        <v>1580</v>
      </c>
    </row>
    <row r="2934" spans="1:2" x14ac:dyDescent="0.2">
      <c r="A2934">
        <v>26</v>
      </c>
      <c r="B2934" t="s">
        <v>1991</v>
      </c>
    </row>
    <row r="2935" spans="1:2" x14ac:dyDescent="0.2">
      <c r="A2935">
        <v>26</v>
      </c>
      <c r="B2935" t="s">
        <v>1992</v>
      </c>
    </row>
    <row r="2936" spans="1:2" x14ac:dyDescent="0.2">
      <c r="A2936">
        <v>26</v>
      </c>
      <c r="B2936" t="s">
        <v>1993</v>
      </c>
    </row>
    <row r="2937" spans="1:2" x14ac:dyDescent="0.2">
      <c r="A2937">
        <v>26</v>
      </c>
      <c r="B2937" t="s">
        <v>1994</v>
      </c>
    </row>
    <row r="2938" spans="1:2" x14ac:dyDescent="0.2">
      <c r="A2938">
        <v>26</v>
      </c>
      <c r="B2938" t="s">
        <v>1995</v>
      </c>
    </row>
    <row r="2939" spans="1:2" x14ac:dyDescent="0.2">
      <c r="A2939">
        <v>26</v>
      </c>
      <c r="B2939" t="s">
        <v>1996</v>
      </c>
    </row>
    <row r="2940" spans="1:2" x14ac:dyDescent="0.2">
      <c r="A2940">
        <v>26</v>
      </c>
      <c r="B2940" t="s">
        <v>1997</v>
      </c>
    </row>
    <row r="2941" spans="1:2" x14ac:dyDescent="0.2">
      <c r="A2941">
        <v>26</v>
      </c>
      <c r="B2941" t="s">
        <v>1998</v>
      </c>
    </row>
    <row r="2942" spans="1:2" x14ac:dyDescent="0.2">
      <c r="A2942">
        <v>26</v>
      </c>
      <c r="B2942" t="s">
        <v>1999</v>
      </c>
    </row>
    <row r="2943" spans="1:2" x14ac:dyDescent="0.2">
      <c r="A2943">
        <v>26</v>
      </c>
      <c r="B2943" t="s">
        <v>2000</v>
      </c>
    </row>
    <row r="2944" spans="1:2" x14ac:dyDescent="0.2">
      <c r="A2944">
        <v>26</v>
      </c>
      <c r="B2944" t="s">
        <v>2001</v>
      </c>
    </row>
    <row r="2945" spans="1:2" x14ac:dyDescent="0.2">
      <c r="A2945">
        <v>26</v>
      </c>
      <c r="B2945" t="s">
        <v>2002</v>
      </c>
    </row>
    <row r="2946" spans="1:2" x14ac:dyDescent="0.2">
      <c r="A2946">
        <v>26</v>
      </c>
      <c r="B2946" t="s">
        <v>2003</v>
      </c>
    </row>
    <row r="2947" spans="1:2" x14ac:dyDescent="0.2">
      <c r="A2947">
        <v>25</v>
      </c>
      <c r="B2947" t="s">
        <v>2004</v>
      </c>
    </row>
    <row r="2948" spans="1:2" x14ac:dyDescent="0.2">
      <c r="A2948">
        <v>25</v>
      </c>
      <c r="B2948" t="s">
        <v>2005</v>
      </c>
    </row>
    <row r="2949" spans="1:2" x14ac:dyDescent="0.2">
      <c r="A2949">
        <v>25</v>
      </c>
      <c r="B2949" t="s">
        <v>157</v>
      </c>
    </row>
    <row r="2950" spans="1:2" x14ac:dyDescent="0.2">
      <c r="A2950">
        <v>25</v>
      </c>
      <c r="B2950" t="s">
        <v>1299</v>
      </c>
    </row>
    <row r="2951" spans="1:2" x14ac:dyDescent="0.2">
      <c r="A2951">
        <v>25</v>
      </c>
      <c r="B2951" t="s">
        <v>2006</v>
      </c>
    </row>
    <row r="2952" spans="1:2" x14ac:dyDescent="0.2">
      <c r="A2952">
        <v>25</v>
      </c>
      <c r="B2952" t="s">
        <v>2007</v>
      </c>
    </row>
    <row r="2953" spans="1:2" x14ac:dyDescent="0.2">
      <c r="A2953">
        <v>25</v>
      </c>
      <c r="B2953" t="s">
        <v>1649</v>
      </c>
    </row>
    <row r="2954" spans="1:2" x14ac:dyDescent="0.2">
      <c r="A2954">
        <v>25</v>
      </c>
      <c r="B2954" t="s">
        <v>2008</v>
      </c>
    </row>
    <row r="2955" spans="1:2" x14ac:dyDescent="0.2">
      <c r="A2955">
        <v>25</v>
      </c>
      <c r="B2955" t="s">
        <v>1623</v>
      </c>
    </row>
    <row r="2956" spans="1:2" x14ac:dyDescent="0.2">
      <c r="A2956">
        <v>25</v>
      </c>
      <c r="B2956" t="s">
        <v>2009</v>
      </c>
    </row>
    <row r="2957" spans="1:2" x14ac:dyDescent="0.2">
      <c r="A2957">
        <v>25</v>
      </c>
      <c r="B2957" t="s">
        <v>2010</v>
      </c>
    </row>
    <row r="2958" spans="1:2" x14ac:dyDescent="0.2">
      <c r="A2958">
        <v>25</v>
      </c>
      <c r="B2958" t="s">
        <v>694</v>
      </c>
    </row>
    <row r="2959" spans="1:2" x14ac:dyDescent="0.2">
      <c r="A2959">
        <v>25</v>
      </c>
      <c r="B2959" t="s">
        <v>2011</v>
      </c>
    </row>
    <row r="2960" spans="1:2" x14ac:dyDescent="0.2">
      <c r="A2960">
        <v>25</v>
      </c>
      <c r="B2960" t="s">
        <v>2012</v>
      </c>
    </row>
    <row r="2961" spans="1:2" x14ac:dyDescent="0.2">
      <c r="A2961">
        <v>25</v>
      </c>
      <c r="B2961" t="s">
        <v>2013</v>
      </c>
    </row>
    <row r="2962" spans="1:2" x14ac:dyDescent="0.2">
      <c r="A2962">
        <v>25</v>
      </c>
      <c r="B2962" t="s">
        <v>2014</v>
      </c>
    </row>
    <row r="2963" spans="1:2" x14ac:dyDescent="0.2">
      <c r="A2963">
        <v>25</v>
      </c>
      <c r="B2963" t="s">
        <v>2015</v>
      </c>
    </row>
    <row r="2964" spans="1:2" x14ac:dyDescent="0.2">
      <c r="A2964">
        <v>25</v>
      </c>
      <c r="B2964" t="s">
        <v>2016</v>
      </c>
    </row>
    <row r="2965" spans="1:2" x14ac:dyDescent="0.2">
      <c r="A2965">
        <v>25</v>
      </c>
      <c r="B2965" t="s">
        <v>2017</v>
      </c>
    </row>
    <row r="2966" spans="1:2" x14ac:dyDescent="0.2">
      <c r="A2966">
        <v>25</v>
      </c>
      <c r="B2966" t="s">
        <v>2018</v>
      </c>
    </row>
    <row r="2967" spans="1:2" x14ac:dyDescent="0.2">
      <c r="A2967">
        <v>25</v>
      </c>
      <c r="B2967" t="s">
        <v>2019</v>
      </c>
    </row>
    <row r="2968" spans="1:2" x14ac:dyDescent="0.2">
      <c r="A2968">
        <v>25</v>
      </c>
      <c r="B2968" t="s">
        <v>2020</v>
      </c>
    </row>
    <row r="2969" spans="1:2" x14ac:dyDescent="0.2">
      <c r="A2969">
        <v>25</v>
      </c>
      <c r="B2969" t="s">
        <v>2021</v>
      </c>
    </row>
    <row r="2970" spans="1:2" x14ac:dyDescent="0.2">
      <c r="A2970">
        <v>25</v>
      </c>
      <c r="B2970" t="s">
        <v>2022</v>
      </c>
    </row>
    <row r="2971" spans="1:2" x14ac:dyDescent="0.2">
      <c r="A2971">
        <v>25</v>
      </c>
      <c r="B2971" t="s">
        <v>1090</v>
      </c>
    </row>
    <row r="2972" spans="1:2" x14ac:dyDescent="0.2">
      <c r="A2972">
        <v>25</v>
      </c>
      <c r="B2972" t="s">
        <v>2023</v>
      </c>
    </row>
    <row r="2973" spans="1:2" x14ac:dyDescent="0.2">
      <c r="A2973">
        <v>25</v>
      </c>
      <c r="B2973" t="s">
        <v>2024</v>
      </c>
    </row>
    <row r="2974" spans="1:2" x14ac:dyDescent="0.2">
      <c r="A2974">
        <v>25</v>
      </c>
      <c r="B2974" t="s">
        <v>2025</v>
      </c>
    </row>
    <row r="2975" spans="1:2" x14ac:dyDescent="0.2">
      <c r="A2975">
        <v>25</v>
      </c>
      <c r="B2975" t="s">
        <v>2026</v>
      </c>
    </row>
    <row r="2976" spans="1:2" x14ac:dyDescent="0.2">
      <c r="A2976">
        <v>25</v>
      </c>
      <c r="B2976" t="s">
        <v>2027</v>
      </c>
    </row>
    <row r="2977" spans="1:2" x14ac:dyDescent="0.2">
      <c r="A2977">
        <v>25</v>
      </c>
      <c r="B2977" t="s">
        <v>2028</v>
      </c>
    </row>
    <row r="2978" spans="1:2" x14ac:dyDescent="0.2">
      <c r="A2978">
        <v>25</v>
      </c>
      <c r="B2978" t="s">
        <v>2029</v>
      </c>
    </row>
    <row r="2979" spans="1:2" x14ac:dyDescent="0.2">
      <c r="A2979">
        <v>25</v>
      </c>
      <c r="B2979" t="s">
        <v>43</v>
      </c>
    </row>
    <row r="2980" spans="1:2" x14ac:dyDescent="0.2">
      <c r="A2980">
        <v>25</v>
      </c>
      <c r="B2980" t="s">
        <v>2030</v>
      </c>
    </row>
    <row r="2981" spans="1:2" x14ac:dyDescent="0.2">
      <c r="A2981">
        <v>25</v>
      </c>
      <c r="B2981" t="s">
        <v>564</v>
      </c>
    </row>
    <row r="2982" spans="1:2" x14ac:dyDescent="0.2">
      <c r="A2982">
        <v>25</v>
      </c>
      <c r="B2982" t="s">
        <v>2031</v>
      </c>
    </row>
    <row r="2983" spans="1:2" x14ac:dyDescent="0.2">
      <c r="A2983">
        <v>25</v>
      </c>
      <c r="B2983" t="s">
        <v>1930</v>
      </c>
    </row>
    <row r="2984" spans="1:2" x14ac:dyDescent="0.2">
      <c r="A2984">
        <v>25</v>
      </c>
      <c r="B2984" t="s">
        <v>1348</v>
      </c>
    </row>
    <row r="2985" spans="1:2" x14ac:dyDescent="0.2">
      <c r="A2985">
        <v>25</v>
      </c>
      <c r="B2985" t="s">
        <v>2032</v>
      </c>
    </row>
    <row r="2986" spans="1:2" x14ac:dyDescent="0.2">
      <c r="A2986">
        <v>25</v>
      </c>
      <c r="B2986" t="s">
        <v>289</v>
      </c>
    </row>
    <row r="2987" spans="1:2" x14ac:dyDescent="0.2">
      <c r="A2987">
        <v>25</v>
      </c>
      <c r="B2987" t="s">
        <v>2033</v>
      </c>
    </row>
    <row r="2988" spans="1:2" x14ac:dyDescent="0.2">
      <c r="A2988">
        <v>25</v>
      </c>
      <c r="B2988" t="s">
        <v>2034</v>
      </c>
    </row>
    <row r="2989" spans="1:2" x14ac:dyDescent="0.2">
      <c r="A2989">
        <v>25</v>
      </c>
      <c r="B2989" t="s">
        <v>2035</v>
      </c>
    </row>
    <row r="2990" spans="1:2" x14ac:dyDescent="0.2">
      <c r="A2990">
        <v>25</v>
      </c>
      <c r="B2990" t="s">
        <v>2036</v>
      </c>
    </row>
    <row r="2991" spans="1:2" x14ac:dyDescent="0.2">
      <c r="A2991">
        <v>25</v>
      </c>
      <c r="B2991" t="s">
        <v>2037</v>
      </c>
    </row>
    <row r="2992" spans="1:2" x14ac:dyDescent="0.2">
      <c r="A2992">
        <v>25</v>
      </c>
      <c r="B2992" t="s">
        <v>520</v>
      </c>
    </row>
    <row r="2993" spans="1:2" x14ac:dyDescent="0.2">
      <c r="A2993">
        <v>25</v>
      </c>
      <c r="B2993" t="s">
        <v>2038</v>
      </c>
    </row>
    <row r="2994" spans="1:2" x14ac:dyDescent="0.2">
      <c r="A2994">
        <v>25</v>
      </c>
      <c r="B2994" t="s">
        <v>2039</v>
      </c>
    </row>
    <row r="2995" spans="1:2" x14ac:dyDescent="0.2">
      <c r="A2995">
        <v>25</v>
      </c>
      <c r="B2995" t="s">
        <v>2040</v>
      </c>
    </row>
    <row r="2996" spans="1:2" x14ac:dyDescent="0.2">
      <c r="A2996">
        <v>25</v>
      </c>
      <c r="B2996" t="s">
        <v>2041</v>
      </c>
    </row>
    <row r="2997" spans="1:2" x14ac:dyDescent="0.2">
      <c r="A2997">
        <v>25</v>
      </c>
      <c r="B2997" t="s">
        <v>54</v>
      </c>
    </row>
    <row r="2998" spans="1:2" x14ac:dyDescent="0.2">
      <c r="A2998">
        <v>25</v>
      </c>
      <c r="B2998" t="s">
        <v>2042</v>
      </c>
    </row>
    <row r="2999" spans="1:2" x14ac:dyDescent="0.2">
      <c r="A2999">
        <v>25</v>
      </c>
      <c r="B2999" t="s">
        <v>2043</v>
      </c>
    </row>
    <row r="3000" spans="1:2" x14ac:dyDescent="0.2">
      <c r="A3000">
        <v>25</v>
      </c>
      <c r="B3000" t="s">
        <v>2044</v>
      </c>
    </row>
    <row r="3001" spans="1:2" x14ac:dyDescent="0.2">
      <c r="A3001">
        <v>25</v>
      </c>
      <c r="B3001" t="s">
        <v>2045</v>
      </c>
    </row>
    <row r="3002" spans="1:2" x14ac:dyDescent="0.2">
      <c r="A3002">
        <v>25</v>
      </c>
      <c r="B3002" t="s">
        <v>98</v>
      </c>
    </row>
    <row r="3003" spans="1:2" x14ac:dyDescent="0.2">
      <c r="A3003">
        <v>25</v>
      </c>
      <c r="B3003" t="s">
        <v>264</v>
      </c>
    </row>
    <row r="3004" spans="1:2" x14ac:dyDescent="0.2">
      <c r="A3004">
        <v>25</v>
      </c>
      <c r="B3004" t="s">
        <v>2046</v>
      </c>
    </row>
    <row r="3005" spans="1:2" x14ac:dyDescent="0.2">
      <c r="A3005">
        <v>25</v>
      </c>
      <c r="B3005" t="s">
        <v>2047</v>
      </c>
    </row>
    <row r="3006" spans="1:2" x14ac:dyDescent="0.2">
      <c r="A3006">
        <v>25</v>
      </c>
      <c r="B3006" t="s">
        <v>777</v>
      </c>
    </row>
    <row r="3007" spans="1:2" x14ac:dyDescent="0.2">
      <c r="A3007">
        <v>25</v>
      </c>
      <c r="B3007" t="s">
        <v>2048</v>
      </c>
    </row>
    <row r="3008" spans="1:2" x14ac:dyDescent="0.2">
      <c r="A3008">
        <v>25</v>
      </c>
      <c r="B3008" t="s">
        <v>537</v>
      </c>
    </row>
    <row r="3009" spans="1:2" x14ac:dyDescent="0.2">
      <c r="A3009">
        <v>25</v>
      </c>
      <c r="B3009" t="s">
        <v>2049</v>
      </c>
    </row>
    <row r="3010" spans="1:2" x14ac:dyDescent="0.2">
      <c r="A3010">
        <v>25</v>
      </c>
      <c r="B3010" t="s">
        <v>2050</v>
      </c>
    </row>
    <row r="3011" spans="1:2" x14ac:dyDescent="0.2">
      <c r="A3011">
        <v>25</v>
      </c>
      <c r="B3011" t="s">
        <v>2051</v>
      </c>
    </row>
    <row r="3012" spans="1:2" x14ac:dyDescent="0.2">
      <c r="A3012">
        <v>25</v>
      </c>
      <c r="B3012" t="s">
        <v>313</v>
      </c>
    </row>
    <row r="3013" spans="1:2" x14ac:dyDescent="0.2">
      <c r="A3013">
        <v>25</v>
      </c>
      <c r="B3013" t="s">
        <v>2052</v>
      </c>
    </row>
    <row r="3014" spans="1:2" x14ac:dyDescent="0.2">
      <c r="A3014">
        <v>25</v>
      </c>
      <c r="B3014" t="s">
        <v>2053</v>
      </c>
    </row>
    <row r="3015" spans="1:2" x14ac:dyDescent="0.2">
      <c r="A3015">
        <v>25</v>
      </c>
      <c r="B3015" t="s">
        <v>2054</v>
      </c>
    </row>
    <row r="3016" spans="1:2" x14ac:dyDescent="0.2">
      <c r="A3016">
        <v>25</v>
      </c>
      <c r="B3016" t="s">
        <v>266</v>
      </c>
    </row>
    <row r="3017" spans="1:2" x14ac:dyDescent="0.2">
      <c r="A3017">
        <v>25</v>
      </c>
      <c r="B3017" t="s">
        <v>640</v>
      </c>
    </row>
    <row r="3018" spans="1:2" x14ac:dyDescent="0.2">
      <c r="A3018">
        <v>25</v>
      </c>
      <c r="B3018" t="s">
        <v>26</v>
      </c>
    </row>
    <row r="3019" spans="1:2" x14ac:dyDescent="0.2">
      <c r="A3019">
        <v>25</v>
      </c>
      <c r="B3019" t="s">
        <v>793</v>
      </c>
    </row>
    <row r="3020" spans="1:2" x14ac:dyDescent="0.2">
      <c r="A3020">
        <v>24</v>
      </c>
      <c r="B3020" t="s">
        <v>2055</v>
      </c>
    </row>
    <row r="3021" spans="1:2" x14ac:dyDescent="0.2">
      <c r="A3021">
        <v>24</v>
      </c>
      <c r="B3021" t="s">
        <v>2056</v>
      </c>
    </row>
    <row r="3022" spans="1:2" x14ac:dyDescent="0.2">
      <c r="A3022">
        <v>24</v>
      </c>
      <c r="B3022" t="s">
        <v>2057</v>
      </c>
    </row>
    <row r="3023" spans="1:2" x14ac:dyDescent="0.2">
      <c r="A3023">
        <v>24</v>
      </c>
      <c r="B3023" t="s">
        <v>2058</v>
      </c>
    </row>
    <row r="3024" spans="1:2" x14ac:dyDescent="0.2">
      <c r="A3024">
        <v>24</v>
      </c>
      <c r="B3024" t="s">
        <v>2059</v>
      </c>
    </row>
    <row r="3025" spans="1:2" x14ac:dyDescent="0.2">
      <c r="A3025">
        <v>24</v>
      </c>
      <c r="B3025" t="s">
        <v>2060</v>
      </c>
    </row>
    <row r="3026" spans="1:2" x14ac:dyDescent="0.2">
      <c r="A3026">
        <v>24</v>
      </c>
      <c r="B3026" t="s">
        <v>2061</v>
      </c>
    </row>
    <row r="3027" spans="1:2" x14ac:dyDescent="0.2">
      <c r="A3027">
        <v>24</v>
      </c>
      <c r="B3027" t="s">
        <v>2062</v>
      </c>
    </row>
    <row r="3028" spans="1:2" x14ac:dyDescent="0.2">
      <c r="A3028">
        <v>24</v>
      </c>
      <c r="B3028" t="s">
        <v>459</v>
      </c>
    </row>
    <row r="3029" spans="1:2" x14ac:dyDescent="0.2">
      <c r="A3029">
        <v>24</v>
      </c>
      <c r="B3029" t="s">
        <v>2063</v>
      </c>
    </row>
    <row r="3030" spans="1:2" x14ac:dyDescent="0.2">
      <c r="A3030">
        <v>24</v>
      </c>
      <c r="B3030" t="s">
        <v>1476</v>
      </c>
    </row>
    <row r="3031" spans="1:2" x14ac:dyDescent="0.2">
      <c r="A3031">
        <v>24</v>
      </c>
      <c r="B3031" t="s">
        <v>1701</v>
      </c>
    </row>
    <row r="3032" spans="1:2" x14ac:dyDescent="0.2">
      <c r="A3032">
        <v>24</v>
      </c>
      <c r="B3032" t="s">
        <v>2064</v>
      </c>
    </row>
    <row r="3033" spans="1:2" x14ac:dyDescent="0.2">
      <c r="A3033">
        <v>24</v>
      </c>
      <c r="B3033" t="s">
        <v>2065</v>
      </c>
    </row>
    <row r="3034" spans="1:2" x14ac:dyDescent="0.2">
      <c r="A3034">
        <v>24</v>
      </c>
      <c r="B3034" t="s">
        <v>2066</v>
      </c>
    </row>
    <row r="3035" spans="1:2" x14ac:dyDescent="0.2">
      <c r="A3035">
        <v>24</v>
      </c>
      <c r="B3035" t="s">
        <v>2067</v>
      </c>
    </row>
    <row r="3036" spans="1:2" x14ac:dyDescent="0.2">
      <c r="A3036">
        <v>24</v>
      </c>
      <c r="B3036" t="s">
        <v>2069</v>
      </c>
    </row>
    <row r="3037" spans="1:2" x14ac:dyDescent="0.2">
      <c r="A3037">
        <v>24</v>
      </c>
      <c r="B3037" t="s">
        <v>2070</v>
      </c>
    </row>
    <row r="3038" spans="1:2" x14ac:dyDescent="0.2">
      <c r="A3038">
        <v>24</v>
      </c>
      <c r="B3038" t="s">
        <v>329</v>
      </c>
    </row>
    <row r="3039" spans="1:2" x14ac:dyDescent="0.2">
      <c r="A3039">
        <v>24</v>
      </c>
      <c r="B3039" t="s">
        <v>2071</v>
      </c>
    </row>
    <row r="3040" spans="1:2" x14ac:dyDescent="0.2">
      <c r="A3040">
        <v>24</v>
      </c>
      <c r="B3040" t="s">
        <v>582</v>
      </c>
    </row>
    <row r="3041" spans="1:2" x14ac:dyDescent="0.2">
      <c r="A3041">
        <v>24</v>
      </c>
      <c r="B3041" t="s">
        <v>2072</v>
      </c>
    </row>
    <row r="3042" spans="1:2" x14ac:dyDescent="0.2">
      <c r="A3042">
        <v>24</v>
      </c>
      <c r="B3042" t="s">
        <v>2073</v>
      </c>
    </row>
    <row r="3043" spans="1:2" x14ac:dyDescent="0.2">
      <c r="A3043">
        <v>24</v>
      </c>
      <c r="B3043" t="s">
        <v>2074</v>
      </c>
    </row>
    <row r="3044" spans="1:2" x14ac:dyDescent="0.2">
      <c r="A3044">
        <v>24</v>
      </c>
      <c r="B3044" t="s">
        <v>2075</v>
      </c>
    </row>
    <row r="3045" spans="1:2" x14ac:dyDescent="0.2">
      <c r="A3045">
        <v>24</v>
      </c>
      <c r="B3045" t="s">
        <v>2076</v>
      </c>
    </row>
    <row r="3046" spans="1:2" x14ac:dyDescent="0.2">
      <c r="A3046">
        <v>24</v>
      </c>
      <c r="B3046" t="s">
        <v>2077</v>
      </c>
    </row>
    <row r="3047" spans="1:2" x14ac:dyDescent="0.2">
      <c r="A3047">
        <v>24</v>
      </c>
      <c r="B3047" t="s">
        <v>25</v>
      </c>
    </row>
    <row r="3048" spans="1:2" x14ac:dyDescent="0.2">
      <c r="A3048">
        <v>24</v>
      </c>
      <c r="B3048" t="s">
        <v>250</v>
      </c>
    </row>
    <row r="3049" spans="1:2" x14ac:dyDescent="0.2">
      <c r="A3049">
        <v>24</v>
      </c>
      <c r="B3049" t="s">
        <v>2078</v>
      </c>
    </row>
    <row r="3050" spans="1:2" x14ac:dyDescent="0.2">
      <c r="A3050">
        <v>24</v>
      </c>
      <c r="B3050" t="s">
        <v>2079</v>
      </c>
    </row>
    <row r="3051" spans="1:2" x14ac:dyDescent="0.2">
      <c r="A3051">
        <v>24</v>
      </c>
      <c r="B3051" t="s">
        <v>2018</v>
      </c>
    </row>
    <row r="3052" spans="1:2" x14ac:dyDescent="0.2">
      <c r="A3052">
        <v>24</v>
      </c>
      <c r="B3052" t="s">
        <v>77</v>
      </c>
    </row>
    <row r="3053" spans="1:2" x14ac:dyDescent="0.2">
      <c r="A3053">
        <v>24</v>
      </c>
      <c r="B3053" t="s">
        <v>2080</v>
      </c>
    </row>
    <row r="3054" spans="1:2" x14ac:dyDescent="0.2">
      <c r="A3054">
        <v>24</v>
      </c>
      <c r="B3054" t="s">
        <v>2081</v>
      </c>
    </row>
    <row r="3055" spans="1:2" x14ac:dyDescent="0.2">
      <c r="A3055">
        <v>24</v>
      </c>
      <c r="B3055" t="s">
        <v>1304</v>
      </c>
    </row>
    <row r="3056" spans="1:2" x14ac:dyDescent="0.2">
      <c r="A3056">
        <v>24</v>
      </c>
      <c r="B3056" t="s">
        <v>2082</v>
      </c>
    </row>
    <row r="3057" spans="1:2" x14ac:dyDescent="0.2">
      <c r="A3057">
        <v>24</v>
      </c>
      <c r="B3057" t="s">
        <v>2083</v>
      </c>
    </row>
    <row r="3058" spans="1:2" x14ac:dyDescent="0.2">
      <c r="A3058">
        <v>24</v>
      </c>
      <c r="B3058" t="s">
        <v>738</v>
      </c>
    </row>
    <row r="3059" spans="1:2" x14ac:dyDescent="0.2">
      <c r="A3059">
        <v>24</v>
      </c>
      <c r="B3059" t="s">
        <v>2084</v>
      </c>
    </row>
    <row r="3060" spans="1:2" x14ac:dyDescent="0.2">
      <c r="A3060">
        <v>24</v>
      </c>
      <c r="B3060" t="s">
        <v>2085</v>
      </c>
    </row>
    <row r="3061" spans="1:2" x14ac:dyDescent="0.2">
      <c r="A3061">
        <v>24</v>
      </c>
      <c r="B3061" t="s">
        <v>2086</v>
      </c>
    </row>
    <row r="3062" spans="1:2" x14ac:dyDescent="0.2">
      <c r="A3062">
        <v>24</v>
      </c>
      <c r="B3062" t="s">
        <v>2087</v>
      </c>
    </row>
    <row r="3063" spans="1:2" x14ac:dyDescent="0.2">
      <c r="A3063">
        <v>24</v>
      </c>
      <c r="B3063" t="s">
        <v>1423</v>
      </c>
    </row>
    <row r="3064" spans="1:2" x14ac:dyDescent="0.2">
      <c r="A3064">
        <v>24</v>
      </c>
      <c r="B3064" t="s">
        <v>2088</v>
      </c>
    </row>
    <row r="3065" spans="1:2" x14ac:dyDescent="0.2">
      <c r="A3065">
        <v>24</v>
      </c>
      <c r="B3065" t="s">
        <v>2089</v>
      </c>
    </row>
    <row r="3066" spans="1:2" x14ac:dyDescent="0.2">
      <c r="A3066">
        <v>24</v>
      </c>
      <c r="B3066" t="s">
        <v>2090</v>
      </c>
    </row>
    <row r="3067" spans="1:2" x14ac:dyDescent="0.2">
      <c r="A3067">
        <v>24</v>
      </c>
      <c r="B3067" t="s">
        <v>2091</v>
      </c>
    </row>
    <row r="3068" spans="1:2" x14ac:dyDescent="0.2">
      <c r="A3068">
        <v>24</v>
      </c>
      <c r="B3068" t="s">
        <v>2092</v>
      </c>
    </row>
    <row r="3069" spans="1:2" x14ac:dyDescent="0.2">
      <c r="A3069">
        <v>24</v>
      </c>
      <c r="B3069" t="s">
        <v>2093</v>
      </c>
    </row>
    <row r="3070" spans="1:2" x14ac:dyDescent="0.2">
      <c r="A3070">
        <v>24</v>
      </c>
      <c r="B3070" t="s">
        <v>2094</v>
      </c>
    </row>
    <row r="3071" spans="1:2" x14ac:dyDescent="0.2">
      <c r="A3071">
        <v>24</v>
      </c>
      <c r="B3071" t="s">
        <v>2095</v>
      </c>
    </row>
    <row r="3072" spans="1:2" x14ac:dyDescent="0.2">
      <c r="A3072">
        <v>24</v>
      </c>
      <c r="B3072" t="s">
        <v>2096</v>
      </c>
    </row>
    <row r="3073" spans="1:2" x14ac:dyDescent="0.2">
      <c r="A3073">
        <v>24</v>
      </c>
      <c r="B3073" t="s">
        <v>2097</v>
      </c>
    </row>
    <row r="3074" spans="1:2" x14ac:dyDescent="0.2">
      <c r="A3074">
        <v>24</v>
      </c>
      <c r="B3074" t="s">
        <v>2098</v>
      </c>
    </row>
    <row r="3075" spans="1:2" x14ac:dyDescent="0.2">
      <c r="A3075">
        <v>24</v>
      </c>
      <c r="B3075" t="s">
        <v>2099</v>
      </c>
    </row>
    <row r="3076" spans="1:2" x14ac:dyDescent="0.2">
      <c r="A3076">
        <v>24</v>
      </c>
      <c r="B3076" t="s">
        <v>411</v>
      </c>
    </row>
    <row r="3077" spans="1:2" x14ac:dyDescent="0.2">
      <c r="A3077">
        <v>24</v>
      </c>
      <c r="B3077" t="s">
        <v>2100</v>
      </c>
    </row>
    <row r="3078" spans="1:2" x14ac:dyDescent="0.2">
      <c r="A3078">
        <v>24</v>
      </c>
      <c r="B3078" t="s">
        <v>2101</v>
      </c>
    </row>
    <row r="3079" spans="1:2" x14ac:dyDescent="0.2">
      <c r="A3079">
        <v>24</v>
      </c>
      <c r="B3079" t="s">
        <v>2102</v>
      </c>
    </row>
    <row r="3080" spans="1:2" x14ac:dyDescent="0.2">
      <c r="A3080">
        <v>24</v>
      </c>
      <c r="B3080" t="s">
        <v>619</v>
      </c>
    </row>
    <row r="3081" spans="1:2" x14ac:dyDescent="0.2">
      <c r="A3081">
        <v>24</v>
      </c>
      <c r="B3081" t="s">
        <v>2103</v>
      </c>
    </row>
    <row r="3082" spans="1:2" x14ac:dyDescent="0.2">
      <c r="A3082">
        <v>24</v>
      </c>
      <c r="B3082" t="s">
        <v>2104</v>
      </c>
    </row>
    <row r="3083" spans="1:2" x14ac:dyDescent="0.2">
      <c r="A3083">
        <v>24</v>
      </c>
      <c r="B3083" t="s">
        <v>65</v>
      </c>
    </row>
    <row r="3084" spans="1:2" x14ac:dyDescent="0.2">
      <c r="A3084">
        <v>24</v>
      </c>
      <c r="B3084" t="s">
        <v>2105</v>
      </c>
    </row>
    <row r="3085" spans="1:2" x14ac:dyDescent="0.2">
      <c r="A3085">
        <v>24</v>
      </c>
      <c r="B3085" t="s">
        <v>2106</v>
      </c>
    </row>
    <row r="3086" spans="1:2" x14ac:dyDescent="0.2">
      <c r="A3086">
        <v>24</v>
      </c>
      <c r="B3086" t="s">
        <v>2107</v>
      </c>
    </row>
    <row r="3087" spans="1:2" x14ac:dyDescent="0.2">
      <c r="A3087">
        <v>24</v>
      </c>
      <c r="B3087" t="s">
        <v>2108</v>
      </c>
    </row>
    <row r="3088" spans="1:2" x14ac:dyDescent="0.2">
      <c r="A3088">
        <v>24</v>
      </c>
      <c r="B3088" t="s">
        <v>231</v>
      </c>
    </row>
    <row r="3089" spans="1:2" x14ac:dyDescent="0.2">
      <c r="A3089">
        <v>24</v>
      </c>
      <c r="B3089" t="s">
        <v>2109</v>
      </c>
    </row>
    <row r="3090" spans="1:2" x14ac:dyDescent="0.2">
      <c r="A3090">
        <v>24</v>
      </c>
      <c r="B3090" t="s">
        <v>566</v>
      </c>
    </row>
    <row r="3091" spans="1:2" x14ac:dyDescent="0.2">
      <c r="A3091">
        <v>24</v>
      </c>
      <c r="B3091" t="s">
        <v>1412</v>
      </c>
    </row>
    <row r="3092" spans="1:2" x14ac:dyDescent="0.2">
      <c r="A3092">
        <v>24</v>
      </c>
      <c r="B3092" t="s">
        <v>2110</v>
      </c>
    </row>
    <row r="3093" spans="1:2" x14ac:dyDescent="0.2">
      <c r="A3093">
        <v>24</v>
      </c>
      <c r="B3093" t="s">
        <v>1175</v>
      </c>
    </row>
    <row r="3094" spans="1:2" x14ac:dyDescent="0.2">
      <c r="A3094">
        <v>24</v>
      </c>
      <c r="B3094" t="s">
        <v>751</v>
      </c>
    </row>
    <row r="3095" spans="1:2" x14ac:dyDescent="0.2">
      <c r="A3095">
        <v>24</v>
      </c>
      <c r="B3095" t="s">
        <v>2111</v>
      </c>
    </row>
    <row r="3096" spans="1:2" x14ac:dyDescent="0.2">
      <c r="A3096">
        <v>24</v>
      </c>
      <c r="B3096" t="s">
        <v>1095</v>
      </c>
    </row>
    <row r="3097" spans="1:2" x14ac:dyDescent="0.2">
      <c r="A3097">
        <v>24</v>
      </c>
      <c r="B3097" t="s">
        <v>853</v>
      </c>
    </row>
    <row r="3098" spans="1:2" x14ac:dyDescent="0.2">
      <c r="A3098">
        <v>24</v>
      </c>
      <c r="B3098" t="s">
        <v>2112</v>
      </c>
    </row>
    <row r="3099" spans="1:2" x14ac:dyDescent="0.2">
      <c r="A3099">
        <v>24</v>
      </c>
      <c r="B3099" t="s">
        <v>200</v>
      </c>
    </row>
    <row r="3100" spans="1:2" x14ac:dyDescent="0.2">
      <c r="A3100">
        <v>24</v>
      </c>
      <c r="B3100" t="s">
        <v>1566</v>
      </c>
    </row>
    <row r="3101" spans="1:2" x14ac:dyDescent="0.2">
      <c r="A3101">
        <v>24</v>
      </c>
      <c r="B3101" t="s">
        <v>2113</v>
      </c>
    </row>
    <row r="3102" spans="1:2" x14ac:dyDescent="0.2">
      <c r="A3102">
        <v>24</v>
      </c>
      <c r="B3102" t="s">
        <v>2114</v>
      </c>
    </row>
    <row r="3103" spans="1:2" x14ac:dyDescent="0.2">
      <c r="A3103">
        <v>24</v>
      </c>
      <c r="B3103" t="s">
        <v>2115</v>
      </c>
    </row>
    <row r="3104" spans="1:2" x14ac:dyDescent="0.2">
      <c r="A3104">
        <v>24</v>
      </c>
      <c r="B3104" t="s">
        <v>2116</v>
      </c>
    </row>
    <row r="3105" spans="1:2" x14ac:dyDescent="0.2">
      <c r="A3105">
        <v>24</v>
      </c>
      <c r="B3105" t="s">
        <v>2117</v>
      </c>
    </row>
    <row r="3106" spans="1:2" x14ac:dyDescent="0.2">
      <c r="A3106">
        <v>24</v>
      </c>
      <c r="B3106" t="s">
        <v>2118</v>
      </c>
    </row>
    <row r="3107" spans="1:2" x14ac:dyDescent="0.2">
      <c r="A3107">
        <v>24</v>
      </c>
      <c r="B3107" t="s">
        <v>2119</v>
      </c>
    </row>
    <row r="3108" spans="1:2" x14ac:dyDescent="0.2">
      <c r="A3108">
        <v>24</v>
      </c>
      <c r="B3108" t="s">
        <v>485</v>
      </c>
    </row>
    <row r="3109" spans="1:2" x14ac:dyDescent="0.2">
      <c r="A3109">
        <v>24</v>
      </c>
      <c r="B3109" t="s">
        <v>2120</v>
      </c>
    </row>
    <row r="3110" spans="1:2" x14ac:dyDescent="0.2">
      <c r="A3110">
        <v>24</v>
      </c>
      <c r="B3110" t="s">
        <v>428</v>
      </c>
    </row>
    <row r="3111" spans="1:2" x14ac:dyDescent="0.2">
      <c r="A3111">
        <v>24</v>
      </c>
      <c r="B3111" t="s">
        <v>2121</v>
      </c>
    </row>
    <row r="3112" spans="1:2" x14ac:dyDescent="0.2">
      <c r="A3112">
        <v>24</v>
      </c>
      <c r="B3112" t="s">
        <v>2122</v>
      </c>
    </row>
    <row r="3113" spans="1:2" x14ac:dyDescent="0.2">
      <c r="A3113">
        <v>24</v>
      </c>
      <c r="B3113" t="s">
        <v>789</v>
      </c>
    </row>
    <row r="3114" spans="1:2" x14ac:dyDescent="0.2">
      <c r="A3114">
        <v>24</v>
      </c>
      <c r="B3114" t="s">
        <v>2123</v>
      </c>
    </row>
    <row r="3115" spans="1:2" x14ac:dyDescent="0.2">
      <c r="A3115">
        <v>24</v>
      </c>
      <c r="B3115" t="s">
        <v>2124</v>
      </c>
    </row>
    <row r="3116" spans="1:2" x14ac:dyDescent="0.2">
      <c r="A3116">
        <v>24</v>
      </c>
      <c r="B3116" t="s">
        <v>2125</v>
      </c>
    </row>
    <row r="3117" spans="1:2" x14ac:dyDescent="0.2">
      <c r="A3117">
        <v>24</v>
      </c>
      <c r="B3117" t="s">
        <v>347</v>
      </c>
    </row>
    <row r="3118" spans="1:2" x14ac:dyDescent="0.2">
      <c r="A3118">
        <v>23</v>
      </c>
      <c r="B3118" t="s">
        <v>2126</v>
      </c>
    </row>
    <row r="3119" spans="1:2" x14ac:dyDescent="0.2">
      <c r="A3119">
        <v>23</v>
      </c>
      <c r="B3119" t="s">
        <v>2127</v>
      </c>
    </row>
    <row r="3120" spans="1:2" x14ac:dyDescent="0.2">
      <c r="A3120">
        <v>23</v>
      </c>
      <c r="B3120" t="s">
        <v>2128</v>
      </c>
    </row>
    <row r="3121" spans="1:2" x14ac:dyDescent="0.2">
      <c r="A3121">
        <v>23</v>
      </c>
      <c r="B3121" t="s">
        <v>2129</v>
      </c>
    </row>
    <row r="3122" spans="1:2" x14ac:dyDescent="0.2">
      <c r="A3122">
        <v>23</v>
      </c>
      <c r="B3122" t="s">
        <v>59</v>
      </c>
    </row>
    <row r="3123" spans="1:2" x14ac:dyDescent="0.2">
      <c r="A3123">
        <v>23</v>
      </c>
      <c r="B3123" t="s">
        <v>2130</v>
      </c>
    </row>
    <row r="3124" spans="1:2" x14ac:dyDescent="0.2">
      <c r="A3124">
        <v>23</v>
      </c>
      <c r="B3124" t="s">
        <v>2131</v>
      </c>
    </row>
    <row r="3125" spans="1:2" x14ac:dyDescent="0.2">
      <c r="A3125">
        <v>23</v>
      </c>
      <c r="B3125" t="s">
        <v>2132</v>
      </c>
    </row>
    <row r="3126" spans="1:2" x14ac:dyDescent="0.2">
      <c r="A3126">
        <v>23</v>
      </c>
      <c r="B3126" t="s">
        <v>2133</v>
      </c>
    </row>
    <row r="3127" spans="1:2" x14ac:dyDescent="0.2">
      <c r="A3127">
        <v>23</v>
      </c>
      <c r="B3127" t="s">
        <v>1624</v>
      </c>
    </row>
    <row r="3128" spans="1:2" x14ac:dyDescent="0.2">
      <c r="A3128">
        <v>23</v>
      </c>
      <c r="B3128" t="s">
        <v>2134</v>
      </c>
    </row>
    <row r="3129" spans="1:2" x14ac:dyDescent="0.2">
      <c r="A3129">
        <v>23</v>
      </c>
      <c r="B3129" t="s">
        <v>2135</v>
      </c>
    </row>
    <row r="3130" spans="1:2" x14ac:dyDescent="0.2">
      <c r="A3130">
        <v>23</v>
      </c>
      <c r="B3130" t="s">
        <v>466</v>
      </c>
    </row>
    <row r="3131" spans="1:2" x14ac:dyDescent="0.2">
      <c r="A3131">
        <v>23</v>
      </c>
      <c r="B3131" t="s">
        <v>25</v>
      </c>
    </row>
    <row r="3132" spans="1:2" x14ac:dyDescent="0.2">
      <c r="A3132">
        <v>23</v>
      </c>
      <c r="B3132" t="s">
        <v>2136</v>
      </c>
    </row>
    <row r="3133" spans="1:2" x14ac:dyDescent="0.2">
      <c r="A3133">
        <v>23</v>
      </c>
      <c r="B3133" t="s">
        <v>2137</v>
      </c>
    </row>
    <row r="3134" spans="1:2" x14ac:dyDescent="0.2">
      <c r="A3134">
        <v>23</v>
      </c>
      <c r="B3134" t="s">
        <v>2138</v>
      </c>
    </row>
    <row r="3135" spans="1:2" x14ac:dyDescent="0.2">
      <c r="A3135">
        <v>23</v>
      </c>
      <c r="B3135" t="s">
        <v>2139</v>
      </c>
    </row>
    <row r="3136" spans="1:2" x14ac:dyDescent="0.2">
      <c r="A3136">
        <v>23</v>
      </c>
      <c r="B3136" t="s">
        <v>1233</v>
      </c>
    </row>
    <row r="3137" spans="1:2" x14ac:dyDescent="0.2">
      <c r="A3137">
        <v>23</v>
      </c>
      <c r="B3137" t="s">
        <v>2140</v>
      </c>
    </row>
    <row r="3138" spans="1:2" x14ac:dyDescent="0.2">
      <c r="A3138">
        <v>23</v>
      </c>
      <c r="B3138" t="s">
        <v>380</v>
      </c>
    </row>
    <row r="3139" spans="1:2" x14ac:dyDescent="0.2">
      <c r="A3139">
        <v>23</v>
      </c>
      <c r="B3139" t="s">
        <v>1013</v>
      </c>
    </row>
    <row r="3140" spans="1:2" x14ac:dyDescent="0.2">
      <c r="A3140">
        <v>23</v>
      </c>
      <c r="B3140" t="s">
        <v>2141</v>
      </c>
    </row>
    <row r="3141" spans="1:2" x14ac:dyDescent="0.2">
      <c r="A3141">
        <v>23</v>
      </c>
      <c r="B3141" t="s">
        <v>1344</v>
      </c>
    </row>
    <row r="3142" spans="1:2" x14ac:dyDescent="0.2">
      <c r="A3142">
        <v>23</v>
      </c>
      <c r="B3142" t="s">
        <v>2142</v>
      </c>
    </row>
    <row r="3143" spans="1:2" x14ac:dyDescent="0.2">
      <c r="A3143">
        <v>23</v>
      </c>
      <c r="B3143" t="s">
        <v>2143</v>
      </c>
    </row>
    <row r="3144" spans="1:2" x14ac:dyDescent="0.2">
      <c r="A3144">
        <v>23</v>
      </c>
      <c r="B3144" t="s">
        <v>2144</v>
      </c>
    </row>
    <row r="3145" spans="1:2" x14ac:dyDescent="0.2">
      <c r="A3145">
        <v>23</v>
      </c>
      <c r="B3145" t="s">
        <v>2145</v>
      </c>
    </row>
    <row r="3146" spans="1:2" x14ac:dyDescent="0.2">
      <c r="A3146">
        <v>23</v>
      </c>
      <c r="B3146" t="s">
        <v>2146</v>
      </c>
    </row>
    <row r="3147" spans="1:2" x14ac:dyDescent="0.2">
      <c r="A3147">
        <v>23</v>
      </c>
      <c r="B3147" t="s">
        <v>2147</v>
      </c>
    </row>
    <row r="3148" spans="1:2" x14ac:dyDescent="0.2">
      <c r="A3148">
        <v>23</v>
      </c>
      <c r="B3148" t="s">
        <v>2148</v>
      </c>
    </row>
    <row r="3149" spans="1:2" x14ac:dyDescent="0.2">
      <c r="A3149">
        <v>23</v>
      </c>
      <c r="B3149" t="s">
        <v>2149</v>
      </c>
    </row>
    <row r="3150" spans="1:2" x14ac:dyDescent="0.2">
      <c r="A3150">
        <v>23</v>
      </c>
      <c r="B3150" t="s">
        <v>2150</v>
      </c>
    </row>
    <row r="3151" spans="1:2" x14ac:dyDescent="0.2">
      <c r="A3151">
        <v>23</v>
      </c>
      <c r="B3151" t="s">
        <v>1150</v>
      </c>
    </row>
    <row r="3152" spans="1:2" x14ac:dyDescent="0.2">
      <c r="A3152">
        <v>23</v>
      </c>
      <c r="B3152" t="s">
        <v>414</v>
      </c>
    </row>
    <row r="3153" spans="1:2" x14ac:dyDescent="0.2">
      <c r="A3153">
        <v>23</v>
      </c>
      <c r="B3153" t="s">
        <v>636</v>
      </c>
    </row>
    <row r="3154" spans="1:2" x14ac:dyDescent="0.2">
      <c r="A3154">
        <v>23</v>
      </c>
      <c r="B3154" t="s">
        <v>2151</v>
      </c>
    </row>
    <row r="3155" spans="1:2" x14ac:dyDescent="0.2">
      <c r="A3155">
        <v>23</v>
      </c>
      <c r="B3155" t="s">
        <v>556</v>
      </c>
    </row>
    <row r="3156" spans="1:2" x14ac:dyDescent="0.2">
      <c r="A3156">
        <v>23</v>
      </c>
      <c r="B3156" t="s">
        <v>512</v>
      </c>
    </row>
    <row r="3157" spans="1:2" x14ac:dyDescent="0.2">
      <c r="A3157">
        <v>23</v>
      </c>
      <c r="B3157" t="s">
        <v>2152</v>
      </c>
    </row>
    <row r="3158" spans="1:2" x14ac:dyDescent="0.2">
      <c r="A3158">
        <v>23</v>
      </c>
      <c r="B3158" t="s">
        <v>2153</v>
      </c>
    </row>
    <row r="3159" spans="1:2" x14ac:dyDescent="0.2">
      <c r="A3159">
        <v>23</v>
      </c>
      <c r="B3159" t="s">
        <v>1001</v>
      </c>
    </row>
    <row r="3160" spans="1:2" x14ac:dyDescent="0.2">
      <c r="A3160">
        <v>23</v>
      </c>
      <c r="B3160" t="s">
        <v>2154</v>
      </c>
    </row>
    <row r="3161" spans="1:2" x14ac:dyDescent="0.2">
      <c r="A3161">
        <v>23</v>
      </c>
      <c r="B3161" t="s">
        <v>2155</v>
      </c>
    </row>
    <row r="3162" spans="1:2" x14ac:dyDescent="0.2">
      <c r="A3162">
        <v>23</v>
      </c>
      <c r="B3162" t="s">
        <v>105</v>
      </c>
    </row>
    <row r="3163" spans="1:2" x14ac:dyDescent="0.2">
      <c r="A3163">
        <v>23</v>
      </c>
      <c r="B3163" t="s">
        <v>657</v>
      </c>
    </row>
    <row r="3164" spans="1:2" x14ac:dyDescent="0.2">
      <c r="A3164">
        <v>23</v>
      </c>
      <c r="B3164" t="s">
        <v>218</v>
      </c>
    </row>
    <row r="3165" spans="1:2" x14ac:dyDescent="0.2">
      <c r="A3165">
        <v>23</v>
      </c>
      <c r="B3165" t="s">
        <v>2156</v>
      </c>
    </row>
    <row r="3166" spans="1:2" x14ac:dyDescent="0.2">
      <c r="A3166">
        <v>23</v>
      </c>
      <c r="B3166" t="s">
        <v>863</v>
      </c>
    </row>
    <row r="3167" spans="1:2" x14ac:dyDescent="0.2">
      <c r="A3167">
        <v>23</v>
      </c>
      <c r="B3167" t="s">
        <v>2157</v>
      </c>
    </row>
    <row r="3168" spans="1:2" x14ac:dyDescent="0.2">
      <c r="A3168">
        <v>23</v>
      </c>
      <c r="B3168" t="s">
        <v>1116</v>
      </c>
    </row>
    <row r="3169" spans="1:2" x14ac:dyDescent="0.2">
      <c r="A3169">
        <v>23</v>
      </c>
      <c r="B3169" t="s">
        <v>2158</v>
      </c>
    </row>
    <row r="3170" spans="1:2" x14ac:dyDescent="0.2">
      <c r="A3170">
        <v>23</v>
      </c>
      <c r="B3170" t="s">
        <v>2159</v>
      </c>
    </row>
    <row r="3171" spans="1:2" x14ac:dyDescent="0.2">
      <c r="A3171">
        <v>23</v>
      </c>
      <c r="B3171" t="s">
        <v>2160</v>
      </c>
    </row>
    <row r="3172" spans="1:2" x14ac:dyDescent="0.2">
      <c r="A3172">
        <v>23</v>
      </c>
      <c r="B3172" t="s">
        <v>1429</v>
      </c>
    </row>
    <row r="3173" spans="1:2" x14ac:dyDescent="0.2">
      <c r="A3173">
        <v>23</v>
      </c>
      <c r="B3173" t="s">
        <v>2161</v>
      </c>
    </row>
    <row r="3174" spans="1:2" x14ac:dyDescent="0.2">
      <c r="A3174">
        <v>23</v>
      </c>
      <c r="B3174" t="s">
        <v>2162</v>
      </c>
    </row>
    <row r="3175" spans="1:2" x14ac:dyDescent="0.2">
      <c r="A3175">
        <v>23</v>
      </c>
      <c r="B3175" t="s">
        <v>2109</v>
      </c>
    </row>
    <row r="3176" spans="1:2" x14ac:dyDescent="0.2">
      <c r="A3176">
        <v>23</v>
      </c>
      <c r="B3176" t="s">
        <v>2163</v>
      </c>
    </row>
    <row r="3177" spans="1:2" x14ac:dyDescent="0.2">
      <c r="A3177">
        <v>23</v>
      </c>
      <c r="B3177" t="s">
        <v>2164</v>
      </c>
    </row>
    <row r="3178" spans="1:2" x14ac:dyDescent="0.2">
      <c r="A3178">
        <v>23</v>
      </c>
      <c r="B3178" t="s">
        <v>2165</v>
      </c>
    </row>
    <row r="3179" spans="1:2" x14ac:dyDescent="0.2">
      <c r="A3179">
        <v>23</v>
      </c>
      <c r="B3179" t="s">
        <v>2166</v>
      </c>
    </row>
    <row r="3180" spans="1:2" x14ac:dyDescent="0.2">
      <c r="A3180">
        <v>23</v>
      </c>
      <c r="B3180" t="s">
        <v>382</v>
      </c>
    </row>
    <row r="3181" spans="1:2" x14ac:dyDescent="0.2">
      <c r="A3181">
        <v>23</v>
      </c>
      <c r="B3181" t="s">
        <v>1168</v>
      </c>
    </row>
    <row r="3182" spans="1:2" x14ac:dyDescent="0.2">
      <c r="A3182">
        <v>23</v>
      </c>
      <c r="B3182" t="s">
        <v>2167</v>
      </c>
    </row>
    <row r="3183" spans="1:2" x14ac:dyDescent="0.2">
      <c r="A3183">
        <v>23</v>
      </c>
      <c r="B3183" t="s">
        <v>786</v>
      </c>
    </row>
    <row r="3184" spans="1:2" x14ac:dyDescent="0.2">
      <c r="A3184">
        <v>23</v>
      </c>
      <c r="B3184" t="s">
        <v>2168</v>
      </c>
    </row>
    <row r="3185" spans="1:2" x14ac:dyDescent="0.2">
      <c r="A3185">
        <v>23</v>
      </c>
      <c r="B3185" t="s">
        <v>2169</v>
      </c>
    </row>
    <row r="3186" spans="1:2" x14ac:dyDescent="0.2">
      <c r="A3186">
        <v>23</v>
      </c>
      <c r="B3186" t="s">
        <v>269</v>
      </c>
    </row>
    <row r="3187" spans="1:2" x14ac:dyDescent="0.2">
      <c r="A3187">
        <v>23</v>
      </c>
      <c r="B3187" t="s">
        <v>568</v>
      </c>
    </row>
    <row r="3188" spans="1:2" x14ac:dyDescent="0.2">
      <c r="A3188">
        <v>23</v>
      </c>
      <c r="B3188" t="s">
        <v>2170</v>
      </c>
    </row>
    <row r="3189" spans="1:2" x14ac:dyDescent="0.2">
      <c r="A3189">
        <v>23</v>
      </c>
      <c r="B3189" t="s">
        <v>2171</v>
      </c>
    </row>
    <row r="3190" spans="1:2" x14ac:dyDescent="0.2">
      <c r="A3190">
        <v>23</v>
      </c>
      <c r="B3190" t="s">
        <v>2172</v>
      </c>
    </row>
    <row r="3191" spans="1:2" x14ac:dyDescent="0.2">
      <c r="A3191">
        <v>23</v>
      </c>
      <c r="B3191" t="s">
        <v>2173</v>
      </c>
    </row>
    <row r="3192" spans="1:2" x14ac:dyDescent="0.2">
      <c r="A3192">
        <v>23</v>
      </c>
      <c r="B3192" t="s">
        <v>2174</v>
      </c>
    </row>
    <row r="3193" spans="1:2" x14ac:dyDescent="0.2">
      <c r="A3193">
        <v>23</v>
      </c>
      <c r="B3193" t="s">
        <v>2175</v>
      </c>
    </row>
    <row r="3194" spans="1:2" x14ac:dyDescent="0.2">
      <c r="A3194">
        <v>23</v>
      </c>
      <c r="B3194" t="s">
        <v>896</v>
      </c>
    </row>
    <row r="3195" spans="1:2" x14ac:dyDescent="0.2">
      <c r="A3195">
        <v>23</v>
      </c>
      <c r="B3195" t="s">
        <v>2176</v>
      </c>
    </row>
    <row r="3196" spans="1:2" x14ac:dyDescent="0.2">
      <c r="A3196">
        <v>23</v>
      </c>
      <c r="B3196" t="s">
        <v>2177</v>
      </c>
    </row>
    <row r="3197" spans="1:2" x14ac:dyDescent="0.2">
      <c r="A3197">
        <v>23</v>
      </c>
      <c r="B3197" t="s">
        <v>730</v>
      </c>
    </row>
    <row r="3198" spans="1:2" x14ac:dyDescent="0.2">
      <c r="A3198">
        <v>23</v>
      </c>
      <c r="B3198" t="s">
        <v>2178</v>
      </c>
    </row>
    <row r="3199" spans="1:2" x14ac:dyDescent="0.2">
      <c r="A3199">
        <v>23</v>
      </c>
      <c r="B3199" t="s">
        <v>2179</v>
      </c>
    </row>
    <row r="3200" spans="1:2" x14ac:dyDescent="0.2">
      <c r="A3200">
        <v>23</v>
      </c>
      <c r="B3200" t="s">
        <v>239</v>
      </c>
    </row>
    <row r="3201" spans="1:2" x14ac:dyDescent="0.2">
      <c r="A3201">
        <v>23</v>
      </c>
      <c r="B3201" t="s">
        <v>2180</v>
      </c>
    </row>
    <row r="3202" spans="1:2" x14ac:dyDescent="0.2">
      <c r="A3202">
        <v>23</v>
      </c>
      <c r="B3202" t="s">
        <v>2181</v>
      </c>
    </row>
    <row r="3203" spans="1:2" x14ac:dyDescent="0.2">
      <c r="A3203">
        <v>23</v>
      </c>
      <c r="B3203" t="s">
        <v>2182</v>
      </c>
    </row>
    <row r="3204" spans="1:2" x14ac:dyDescent="0.2">
      <c r="A3204">
        <v>23</v>
      </c>
      <c r="B3204" t="s">
        <v>580</v>
      </c>
    </row>
    <row r="3205" spans="1:2" x14ac:dyDescent="0.2">
      <c r="A3205">
        <v>23</v>
      </c>
      <c r="B3205" t="s">
        <v>2183</v>
      </c>
    </row>
    <row r="3206" spans="1:2" x14ac:dyDescent="0.2">
      <c r="A3206">
        <v>23</v>
      </c>
      <c r="B3206" t="s">
        <v>2184</v>
      </c>
    </row>
    <row r="3207" spans="1:2" x14ac:dyDescent="0.2">
      <c r="A3207">
        <v>22</v>
      </c>
      <c r="B3207" t="s">
        <v>1138</v>
      </c>
    </row>
    <row r="3208" spans="1:2" x14ac:dyDescent="0.2">
      <c r="A3208">
        <v>22</v>
      </c>
      <c r="B3208" t="s">
        <v>2185</v>
      </c>
    </row>
    <row r="3209" spans="1:2" x14ac:dyDescent="0.2">
      <c r="A3209">
        <v>22</v>
      </c>
      <c r="B3209" t="s">
        <v>47</v>
      </c>
    </row>
    <row r="3210" spans="1:2" x14ac:dyDescent="0.2">
      <c r="A3210">
        <v>22</v>
      </c>
      <c r="B3210" t="s">
        <v>2186</v>
      </c>
    </row>
    <row r="3211" spans="1:2" x14ac:dyDescent="0.2">
      <c r="A3211">
        <v>22</v>
      </c>
      <c r="B3211" t="s">
        <v>2187</v>
      </c>
    </row>
    <row r="3212" spans="1:2" x14ac:dyDescent="0.2">
      <c r="A3212">
        <v>22</v>
      </c>
      <c r="B3212" t="s">
        <v>143</v>
      </c>
    </row>
    <row r="3213" spans="1:2" x14ac:dyDescent="0.2">
      <c r="A3213">
        <v>22</v>
      </c>
      <c r="B3213" t="s">
        <v>2188</v>
      </c>
    </row>
    <row r="3214" spans="1:2" x14ac:dyDescent="0.2">
      <c r="A3214">
        <v>22</v>
      </c>
      <c r="B3214" t="s">
        <v>2189</v>
      </c>
    </row>
    <row r="3215" spans="1:2" x14ac:dyDescent="0.2">
      <c r="A3215">
        <v>22</v>
      </c>
      <c r="B3215" t="s">
        <v>2190</v>
      </c>
    </row>
    <row r="3216" spans="1:2" x14ac:dyDescent="0.2">
      <c r="A3216">
        <v>22</v>
      </c>
      <c r="B3216" t="s">
        <v>2191</v>
      </c>
    </row>
    <row r="3217" spans="1:2" x14ac:dyDescent="0.2">
      <c r="A3217">
        <v>22</v>
      </c>
      <c r="B3217" t="s">
        <v>378</v>
      </c>
    </row>
    <row r="3218" spans="1:2" x14ac:dyDescent="0.2">
      <c r="A3218">
        <v>22</v>
      </c>
      <c r="B3218" t="s">
        <v>938</v>
      </c>
    </row>
    <row r="3219" spans="1:2" x14ac:dyDescent="0.2">
      <c r="A3219">
        <v>22</v>
      </c>
      <c r="B3219" t="s">
        <v>2192</v>
      </c>
    </row>
    <row r="3220" spans="1:2" x14ac:dyDescent="0.2">
      <c r="A3220">
        <v>22</v>
      </c>
      <c r="B3220" t="s">
        <v>278</v>
      </c>
    </row>
    <row r="3221" spans="1:2" x14ac:dyDescent="0.2">
      <c r="A3221">
        <v>22</v>
      </c>
      <c r="B3221" t="s">
        <v>2193</v>
      </c>
    </row>
    <row r="3222" spans="1:2" x14ac:dyDescent="0.2">
      <c r="A3222">
        <v>22</v>
      </c>
      <c r="B3222" t="s">
        <v>2194</v>
      </c>
    </row>
    <row r="3223" spans="1:2" x14ac:dyDescent="0.2">
      <c r="A3223">
        <v>22</v>
      </c>
      <c r="B3223" t="s">
        <v>25</v>
      </c>
    </row>
    <row r="3224" spans="1:2" x14ac:dyDescent="0.2">
      <c r="A3224">
        <v>22</v>
      </c>
      <c r="B3224" t="s">
        <v>800</v>
      </c>
    </row>
    <row r="3225" spans="1:2" x14ac:dyDescent="0.2">
      <c r="A3225">
        <v>22</v>
      </c>
      <c r="B3225" t="s">
        <v>456</v>
      </c>
    </row>
    <row r="3226" spans="1:2" x14ac:dyDescent="0.2">
      <c r="A3226">
        <v>22</v>
      </c>
      <c r="B3226" t="s">
        <v>1220</v>
      </c>
    </row>
    <row r="3227" spans="1:2" x14ac:dyDescent="0.2">
      <c r="A3227">
        <v>22</v>
      </c>
      <c r="B3227" t="s">
        <v>2195</v>
      </c>
    </row>
    <row r="3228" spans="1:2" x14ac:dyDescent="0.2">
      <c r="A3228">
        <v>22</v>
      </c>
      <c r="B3228" t="s">
        <v>2196</v>
      </c>
    </row>
    <row r="3229" spans="1:2" x14ac:dyDescent="0.2">
      <c r="A3229">
        <v>22</v>
      </c>
      <c r="B3229" t="s">
        <v>14</v>
      </c>
    </row>
    <row r="3230" spans="1:2" x14ac:dyDescent="0.2">
      <c r="A3230">
        <v>22</v>
      </c>
      <c r="B3230" t="s">
        <v>1484</v>
      </c>
    </row>
    <row r="3231" spans="1:2" x14ac:dyDescent="0.2">
      <c r="A3231">
        <v>22</v>
      </c>
      <c r="B3231" t="s">
        <v>2197</v>
      </c>
    </row>
    <row r="3232" spans="1:2" x14ac:dyDescent="0.2">
      <c r="A3232">
        <v>22</v>
      </c>
      <c r="B3232" t="s">
        <v>2198</v>
      </c>
    </row>
    <row r="3233" spans="1:2" x14ac:dyDescent="0.2">
      <c r="A3233">
        <v>22</v>
      </c>
      <c r="B3233" t="s">
        <v>88</v>
      </c>
    </row>
    <row r="3234" spans="1:2" x14ac:dyDescent="0.2">
      <c r="A3234">
        <v>22</v>
      </c>
      <c r="B3234" t="s">
        <v>88</v>
      </c>
    </row>
    <row r="3235" spans="1:2" x14ac:dyDescent="0.2">
      <c r="A3235">
        <v>22</v>
      </c>
      <c r="B3235" t="s">
        <v>353</v>
      </c>
    </row>
    <row r="3236" spans="1:2" x14ac:dyDescent="0.2">
      <c r="A3236">
        <v>22</v>
      </c>
      <c r="B3236" t="s">
        <v>2199</v>
      </c>
    </row>
    <row r="3237" spans="1:2" x14ac:dyDescent="0.2">
      <c r="A3237">
        <v>22</v>
      </c>
      <c r="B3237" t="s">
        <v>2200</v>
      </c>
    </row>
    <row r="3238" spans="1:2" x14ac:dyDescent="0.2">
      <c r="A3238">
        <v>22</v>
      </c>
      <c r="B3238" t="s">
        <v>2201</v>
      </c>
    </row>
    <row r="3239" spans="1:2" x14ac:dyDescent="0.2">
      <c r="A3239">
        <v>22</v>
      </c>
      <c r="B3239" t="s">
        <v>2202</v>
      </c>
    </row>
    <row r="3240" spans="1:2" x14ac:dyDescent="0.2">
      <c r="A3240">
        <v>22</v>
      </c>
      <c r="B3240" t="s">
        <v>37</v>
      </c>
    </row>
    <row r="3241" spans="1:2" x14ac:dyDescent="0.2">
      <c r="A3241">
        <v>22</v>
      </c>
      <c r="B3241" t="s">
        <v>2203</v>
      </c>
    </row>
    <row r="3242" spans="1:2" x14ac:dyDescent="0.2">
      <c r="A3242">
        <v>22</v>
      </c>
      <c r="B3242" t="s">
        <v>2204</v>
      </c>
    </row>
    <row r="3243" spans="1:2" x14ac:dyDescent="0.2">
      <c r="A3243">
        <v>22</v>
      </c>
      <c r="B3243" t="s">
        <v>2205</v>
      </c>
    </row>
    <row r="3244" spans="1:2" x14ac:dyDescent="0.2">
      <c r="A3244">
        <v>22</v>
      </c>
      <c r="B3244" t="s">
        <v>2206</v>
      </c>
    </row>
    <row r="3245" spans="1:2" x14ac:dyDescent="0.2">
      <c r="A3245">
        <v>22</v>
      </c>
      <c r="B3245" t="s">
        <v>2207</v>
      </c>
    </row>
    <row r="3246" spans="1:2" x14ac:dyDescent="0.2">
      <c r="A3246">
        <v>22</v>
      </c>
      <c r="B3246" t="s">
        <v>2208</v>
      </c>
    </row>
    <row r="3247" spans="1:2" x14ac:dyDescent="0.2">
      <c r="A3247">
        <v>22</v>
      </c>
      <c r="B3247" t="s">
        <v>419</v>
      </c>
    </row>
    <row r="3248" spans="1:2" x14ac:dyDescent="0.2">
      <c r="A3248">
        <v>22</v>
      </c>
      <c r="B3248" t="s">
        <v>2209</v>
      </c>
    </row>
    <row r="3249" spans="1:2" x14ac:dyDescent="0.2">
      <c r="A3249">
        <v>22</v>
      </c>
      <c r="B3249" t="s">
        <v>1931</v>
      </c>
    </row>
    <row r="3250" spans="1:2" x14ac:dyDescent="0.2">
      <c r="A3250">
        <v>22</v>
      </c>
      <c r="B3250" t="s">
        <v>2210</v>
      </c>
    </row>
    <row r="3251" spans="1:2" x14ac:dyDescent="0.2">
      <c r="A3251">
        <v>22</v>
      </c>
      <c r="B3251" t="s">
        <v>2211</v>
      </c>
    </row>
    <row r="3252" spans="1:2" x14ac:dyDescent="0.2">
      <c r="A3252">
        <v>22</v>
      </c>
      <c r="B3252" t="s">
        <v>2212</v>
      </c>
    </row>
    <row r="3253" spans="1:2" x14ac:dyDescent="0.2">
      <c r="A3253">
        <v>22</v>
      </c>
      <c r="B3253" t="s">
        <v>2213</v>
      </c>
    </row>
    <row r="3254" spans="1:2" x14ac:dyDescent="0.2">
      <c r="A3254">
        <v>22</v>
      </c>
      <c r="B3254" t="s">
        <v>2214</v>
      </c>
    </row>
    <row r="3255" spans="1:2" x14ac:dyDescent="0.2">
      <c r="A3255">
        <v>22</v>
      </c>
      <c r="B3255" t="s">
        <v>2215</v>
      </c>
    </row>
    <row r="3256" spans="1:2" x14ac:dyDescent="0.2">
      <c r="A3256">
        <v>22</v>
      </c>
      <c r="B3256" t="s">
        <v>2216</v>
      </c>
    </row>
    <row r="3257" spans="1:2" x14ac:dyDescent="0.2">
      <c r="A3257">
        <v>22</v>
      </c>
      <c r="B3257" t="s">
        <v>1085</v>
      </c>
    </row>
    <row r="3258" spans="1:2" x14ac:dyDescent="0.2">
      <c r="A3258">
        <v>22</v>
      </c>
      <c r="B3258" t="s">
        <v>513</v>
      </c>
    </row>
    <row r="3259" spans="1:2" x14ac:dyDescent="0.2">
      <c r="A3259">
        <v>22</v>
      </c>
      <c r="B3259" t="s">
        <v>2217</v>
      </c>
    </row>
    <row r="3260" spans="1:2" x14ac:dyDescent="0.2">
      <c r="A3260">
        <v>22</v>
      </c>
      <c r="B3260" t="s">
        <v>2218</v>
      </c>
    </row>
    <row r="3261" spans="1:2" x14ac:dyDescent="0.2">
      <c r="A3261">
        <v>22</v>
      </c>
      <c r="B3261" t="s">
        <v>2219</v>
      </c>
    </row>
    <row r="3262" spans="1:2" x14ac:dyDescent="0.2">
      <c r="A3262">
        <v>22</v>
      </c>
      <c r="B3262" t="s">
        <v>2220</v>
      </c>
    </row>
    <row r="3263" spans="1:2" x14ac:dyDescent="0.2">
      <c r="A3263">
        <v>22</v>
      </c>
      <c r="B3263" t="s">
        <v>2221</v>
      </c>
    </row>
    <row r="3264" spans="1:2" x14ac:dyDescent="0.2">
      <c r="A3264">
        <v>22</v>
      </c>
      <c r="B3264" t="s">
        <v>2222</v>
      </c>
    </row>
    <row r="3265" spans="1:2" x14ac:dyDescent="0.2">
      <c r="A3265">
        <v>22</v>
      </c>
      <c r="B3265" t="s">
        <v>2223</v>
      </c>
    </row>
    <row r="3266" spans="1:2" x14ac:dyDescent="0.2">
      <c r="A3266">
        <v>22</v>
      </c>
      <c r="B3266" t="s">
        <v>1719</v>
      </c>
    </row>
    <row r="3267" spans="1:2" x14ac:dyDescent="0.2">
      <c r="A3267">
        <v>22</v>
      </c>
      <c r="B3267" t="s">
        <v>1215</v>
      </c>
    </row>
    <row r="3268" spans="1:2" x14ac:dyDescent="0.2">
      <c r="A3268">
        <v>22</v>
      </c>
      <c r="B3268" t="s">
        <v>103</v>
      </c>
    </row>
    <row r="3269" spans="1:2" x14ac:dyDescent="0.2">
      <c r="A3269">
        <v>22</v>
      </c>
      <c r="B3269" t="s">
        <v>1614</v>
      </c>
    </row>
    <row r="3270" spans="1:2" x14ac:dyDescent="0.2">
      <c r="A3270">
        <v>22</v>
      </c>
      <c r="B3270" t="s">
        <v>1147</v>
      </c>
    </row>
    <row r="3271" spans="1:2" x14ac:dyDescent="0.2">
      <c r="A3271">
        <v>22</v>
      </c>
      <c r="B3271" t="s">
        <v>2224</v>
      </c>
    </row>
    <row r="3272" spans="1:2" x14ac:dyDescent="0.2">
      <c r="A3272">
        <v>22</v>
      </c>
      <c r="B3272" t="s">
        <v>792</v>
      </c>
    </row>
    <row r="3273" spans="1:2" x14ac:dyDescent="0.2">
      <c r="A3273">
        <v>22</v>
      </c>
      <c r="B3273" t="s">
        <v>2225</v>
      </c>
    </row>
    <row r="3274" spans="1:2" x14ac:dyDescent="0.2">
      <c r="A3274">
        <v>22</v>
      </c>
      <c r="B3274" t="s">
        <v>2226</v>
      </c>
    </row>
    <row r="3275" spans="1:2" x14ac:dyDescent="0.2">
      <c r="A3275">
        <v>22</v>
      </c>
      <c r="B3275" t="s">
        <v>1452</v>
      </c>
    </row>
    <row r="3276" spans="1:2" x14ac:dyDescent="0.2">
      <c r="A3276">
        <v>22</v>
      </c>
      <c r="B3276" t="s">
        <v>2227</v>
      </c>
    </row>
    <row r="3277" spans="1:2" x14ac:dyDescent="0.2">
      <c r="A3277">
        <v>22</v>
      </c>
      <c r="B3277" t="s">
        <v>2228</v>
      </c>
    </row>
    <row r="3278" spans="1:2" x14ac:dyDescent="0.2">
      <c r="A3278">
        <v>22</v>
      </c>
      <c r="B3278" t="s">
        <v>2229</v>
      </c>
    </row>
    <row r="3279" spans="1:2" x14ac:dyDescent="0.2">
      <c r="A3279">
        <v>22</v>
      </c>
      <c r="B3279" t="s">
        <v>1050</v>
      </c>
    </row>
    <row r="3280" spans="1:2" x14ac:dyDescent="0.2">
      <c r="A3280">
        <v>22</v>
      </c>
      <c r="B3280" t="s">
        <v>86</v>
      </c>
    </row>
    <row r="3281" spans="1:2" x14ac:dyDescent="0.2">
      <c r="A3281">
        <v>22</v>
      </c>
      <c r="B3281" t="s">
        <v>2230</v>
      </c>
    </row>
    <row r="3282" spans="1:2" x14ac:dyDescent="0.2">
      <c r="A3282">
        <v>22</v>
      </c>
      <c r="B3282" t="s">
        <v>2231</v>
      </c>
    </row>
    <row r="3283" spans="1:2" x14ac:dyDescent="0.2">
      <c r="A3283">
        <v>22</v>
      </c>
      <c r="B3283" t="s">
        <v>46</v>
      </c>
    </row>
    <row r="3284" spans="1:2" x14ac:dyDescent="0.2">
      <c r="A3284">
        <v>22</v>
      </c>
      <c r="B3284" t="s">
        <v>73</v>
      </c>
    </row>
    <row r="3285" spans="1:2" x14ac:dyDescent="0.2">
      <c r="A3285">
        <v>22</v>
      </c>
      <c r="B3285" t="s">
        <v>2232</v>
      </c>
    </row>
    <row r="3286" spans="1:2" x14ac:dyDescent="0.2">
      <c r="A3286">
        <v>22</v>
      </c>
      <c r="B3286" t="s">
        <v>2233</v>
      </c>
    </row>
    <row r="3287" spans="1:2" x14ac:dyDescent="0.2">
      <c r="A3287">
        <v>22</v>
      </c>
      <c r="B3287" t="s">
        <v>2234</v>
      </c>
    </row>
    <row r="3288" spans="1:2" x14ac:dyDescent="0.2">
      <c r="A3288">
        <v>22</v>
      </c>
      <c r="B3288" t="s">
        <v>2235</v>
      </c>
    </row>
    <row r="3289" spans="1:2" x14ac:dyDescent="0.2">
      <c r="A3289">
        <v>22</v>
      </c>
      <c r="B3289" t="s">
        <v>2236</v>
      </c>
    </row>
    <row r="3290" spans="1:2" x14ac:dyDescent="0.2">
      <c r="A3290">
        <v>22</v>
      </c>
      <c r="B3290" t="s">
        <v>2237</v>
      </c>
    </row>
    <row r="3291" spans="1:2" x14ac:dyDescent="0.2">
      <c r="A3291">
        <v>22</v>
      </c>
      <c r="B3291" t="s">
        <v>2238</v>
      </c>
    </row>
    <row r="3292" spans="1:2" x14ac:dyDescent="0.2">
      <c r="A3292">
        <v>21</v>
      </c>
      <c r="B3292" t="s">
        <v>2239</v>
      </c>
    </row>
    <row r="3293" spans="1:2" x14ac:dyDescent="0.2">
      <c r="A3293">
        <v>21</v>
      </c>
      <c r="B3293" t="s">
        <v>2240</v>
      </c>
    </row>
    <row r="3294" spans="1:2" x14ac:dyDescent="0.2">
      <c r="A3294">
        <v>21</v>
      </c>
      <c r="B3294" t="s">
        <v>2241</v>
      </c>
    </row>
    <row r="3295" spans="1:2" x14ac:dyDescent="0.2">
      <c r="A3295">
        <v>21</v>
      </c>
      <c r="B3295" t="s">
        <v>2242</v>
      </c>
    </row>
    <row r="3296" spans="1:2" x14ac:dyDescent="0.2">
      <c r="A3296">
        <v>21</v>
      </c>
      <c r="B3296" t="s">
        <v>48</v>
      </c>
    </row>
    <row r="3297" spans="1:2" x14ac:dyDescent="0.2">
      <c r="A3297">
        <v>21</v>
      </c>
      <c r="B3297" t="s">
        <v>889</v>
      </c>
    </row>
    <row r="3298" spans="1:2" x14ac:dyDescent="0.2">
      <c r="A3298">
        <v>21</v>
      </c>
      <c r="B3298" t="s">
        <v>2243</v>
      </c>
    </row>
    <row r="3299" spans="1:2" x14ac:dyDescent="0.2">
      <c r="A3299">
        <v>21</v>
      </c>
      <c r="B3299" t="s">
        <v>2244</v>
      </c>
    </row>
    <row r="3300" spans="1:2" x14ac:dyDescent="0.2">
      <c r="A3300">
        <v>21</v>
      </c>
      <c r="B3300" t="s">
        <v>4</v>
      </c>
    </row>
    <row r="3301" spans="1:2" x14ac:dyDescent="0.2">
      <c r="A3301">
        <v>21</v>
      </c>
      <c r="B3301" t="s">
        <v>4</v>
      </c>
    </row>
    <row r="3302" spans="1:2" x14ac:dyDescent="0.2">
      <c r="A3302">
        <v>21</v>
      </c>
      <c r="B3302" t="s">
        <v>2245</v>
      </c>
    </row>
    <row r="3303" spans="1:2" x14ac:dyDescent="0.2">
      <c r="A3303">
        <v>21</v>
      </c>
      <c r="B3303" t="s">
        <v>685</v>
      </c>
    </row>
    <row r="3304" spans="1:2" x14ac:dyDescent="0.2">
      <c r="A3304">
        <v>21</v>
      </c>
      <c r="B3304" t="s">
        <v>571</v>
      </c>
    </row>
    <row r="3305" spans="1:2" x14ac:dyDescent="0.2">
      <c r="A3305">
        <v>21</v>
      </c>
      <c r="B3305" t="s">
        <v>435</v>
      </c>
    </row>
    <row r="3306" spans="1:2" x14ac:dyDescent="0.2">
      <c r="A3306">
        <v>21</v>
      </c>
      <c r="B3306" t="s">
        <v>176</v>
      </c>
    </row>
    <row r="3307" spans="1:2" x14ac:dyDescent="0.2">
      <c r="A3307">
        <v>21</v>
      </c>
      <c r="B3307" t="s">
        <v>2246</v>
      </c>
    </row>
    <row r="3308" spans="1:2" x14ac:dyDescent="0.2">
      <c r="A3308">
        <v>21</v>
      </c>
      <c r="B3308" t="s">
        <v>1180</v>
      </c>
    </row>
    <row r="3309" spans="1:2" x14ac:dyDescent="0.2">
      <c r="A3309">
        <v>21</v>
      </c>
      <c r="B3309" t="s">
        <v>106</v>
      </c>
    </row>
    <row r="3310" spans="1:2" x14ac:dyDescent="0.2">
      <c r="A3310">
        <v>21</v>
      </c>
      <c r="B3310" t="s">
        <v>1955</v>
      </c>
    </row>
    <row r="3311" spans="1:2" x14ac:dyDescent="0.2">
      <c r="A3311">
        <v>21</v>
      </c>
      <c r="B3311" t="s">
        <v>700</v>
      </c>
    </row>
    <row r="3312" spans="1:2" x14ac:dyDescent="0.2">
      <c r="A3312">
        <v>21</v>
      </c>
      <c r="B3312" t="s">
        <v>2247</v>
      </c>
    </row>
    <row r="3313" spans="1:2" x14ac:dyDescent="0.2">
      <c r="A3313">
        <v>21</v>
      </c>
      <c r="B3313" t="s">
        <v>2248</v>
      </c>
    </row>
    <row r="3314" spans="1:2" x14ac:dyDescent="0.2">
      <c r="A3314">
        <v>21</v>
      </c>
      <c r="B3314" t="s">
        <v>1708</v>
      </c>
    </row>
    <row r="3315" spans="1:2" x14ac:dyDescent="0.2">
      <c r="A3315">
        <v>21</v>
      </c>
      <c r="B3315" t="s">
        <v>2249</v>
      </c>
    </row>
    <row r="3316" spans="1:2" x14ac:dyDescent="0.2">
      <c r="A3316">
        <v>21</v>
      </c>
      <c r="B3316" t="s">
        <v>1518</v>
      </c>
    </row>
    <row r="3317" spans="1:2" x14ac:dyDescent="0.2">
      <c r="A3317">
        <v>21</v>
      </c>
      <c r="B3317" t="s">
        <v>276</v>
      </c>
    </row>
    <row r="3318" spans="1:2" x14ac:dyDescent="0.2">
      <c r="A3318">
        <v>21</v>
      </c>
      <c r="B3318" t="s">
        <v>2250</v>
      </c>
    </row>
    <row r="3319" spans="1:2" x14ac:dyDescent="0.2">
      <c r="A3319">
        <v>21</v>
      </c>
      <c r="B3319" t="s">
        <v>2251</v>
      </c>
    </row>
    <row r="3320" spans="1:2" x14ac:dyDescent="0.2">
      <c r="A3320">
        <v>21</v>
      </c>
      <c r="B3320" t="s">
        <v>2252</v>
      </c>
    </row>
    <row r="3321" spans="1:2" x14ac:dyDescent="0.2">
      <c r="A3321">
        <v>21</v>
      </c>
      <c r="B3321" t="s">
        <v>2253</v>
      </c>
    </row>
    <row r="3322" spans="1:2" x14ac:dyDescent="0.2">
      <c r="A3322">
        <v>21</v>
      </c>
      <c r="B3322" t="s">
        <v>2254</v>
      </c>
    </row>
    <row r="3323" spans="1:2" x14ac:dyDescent="0.2">
      <c r="A3323">
        <v>21</v>
      </c>
      <c r="B3323" t="s">
        <v>629</v>
      </c>
    </row>
    <row r="3324" spans="1:2" x14ac:dyDescent="0.2">
      <c r="A3324">
        <v>21</v>
      </c>
      <c r="B3324" t="s">
        <v>1347</v>
      </c>
    </row>
    <row r="3325" spans="1:2" x14ac:dyDescent="0.2">
      <c r="A3325">
        <v>21</v>
      </c>
      <c r="B3325" t="s">
        <v>2255</v>
      </c>
    </row>
    <row r="3326" spans="1:2" x14ac:dyDescent="0.2">
      <c r="A3326">
        <v>21</v>
      </c>
      <c r="B3326" t="s">
        <v>2209</v>
      </c>
    </row>
    <row r="3327" spans="1:2" x14ac:dyDescent="0.2">
      <c r="A3327">
        <v>21</v>
      </c>
      <c r="B3327" t="s">
        <v>2256</v>
      </c>
    </row>
    <row r="3328" spans="1:2" x14ac:dyDescent="0.2">
      <c r="A3328">
        <v>21</v>
      </c>
      <c r="B3328" t="s">
        <v>2257</v>
      </c>
    </row>
    <row r="3329" spans="1:2" x14ac:dyDescent="0.2">
      <c r="A3329">
        <v>21</v>
      </c>
      <c r="B3329" t="s">
        <v>79</v>
      </c>
    </row>
    <row r="3330" spans="1:2" x14ac:dyDescent="0.2">
      <c r="A3330">
        <v>21</v>
      </c>
      <c r="B3330" t="s">
        <v>1931</v>
      </c>
    </row>
    <row r="3331" spans="1:2" x14ac:dyDescent="0.2">
      <c r="A3331">
        <v>21</v>
      </c>
      <c r="B3331" t="s">
        <v>2258</v>
      </c>
    </row>
    <row r="3332" spans="1:2" x14ac:dyDescent="0.2">
      <c r="A3332">
        <v>21</v>
      </c>
      <c r="B3332" t="s">
        <v>2259</v>
      </c>
    </row>
    <row r="3333" spans="1:2" x14ac:dyDescent="0.2">
      <c r="A3333">
        <v>21</v>
      </c>
      <c r="B3333" t="s">
        <v>1015</v>
      </c>
    </row>
    <row r="3334" spans="1:2" x14ac:dyDescent="0.2">
      <c r="A3334">
        <v>21</v>
      </c>
      <c r="B3334" t="s">
        <v>2260</v>
      </c>
    </row>
    <row r="3335" spans="1:2" x14ac:dyDescent="0.2">
      <c r="A3335">
        <v>21</v>
      </c>
      <c r="B3335" t="s">
        <v>205</v>
      </c>
    </row>
    <row r="3336" spans="1:2" x14ac:dyDescent="0.2">
      <c r="A3336">
        <v>21</v>
      </c>
      <c r="B3336" t="s">
        <v>2261</v>
      </c>
    </row>
    <row r="3337" spans="1:2" x14ac:dyDescent="0.2">
      <c r="A3337">
        <v>21</v>
      </c>
      <c r="B3337" t="s">
        <v>2262</v>
      </c>
    </row>
    <row r="3338" spans="1:2" x14ac:dyDescent="0.2">
      <c r="A3338">
        <v>21</v>
      </c>
      <c r="B3338" t="s">
        <v>105</v>
      </c>
    </row>
    <row r="3339" spans="1:2" x14ac:dyDescent="0.2">
      <c r="A3339">
        <v>21</v>
      </c>
      <c r="B3339" t="s">
        <v>2263</v>
      </c>
    </row>
    <row r="3340" spans="1:2" x14ac:dyDescent="0.2">
      <c r="A3340">
        <v>21</v>
      </c>
      <c r="B3340" t="s">
        <v>2264</v>
      </c>
    </row>
    <row r="3341" spans="1:2" x14ac:dyDescent="0.2">
      <c r="A3341">
        <v>21</v>
      </c>
      <c r="B3341" t="s">
        <v>2265</v>
      </c>
    </row>
    <row r="3342" spans="1:2" x14ac:dyDescent="0.2">
      <c r="A3342">
        <v>21</v>
      </c>
      <c r="B3342" t="s">
        <v>2266</v>
      </c>
    </row>
    <row r="3343" spans="1:2" x14ac:dyDescent="0.2">
      <c r="A3343">
        <v>21</v>
      </c>
      <c r="B3343" t="s">
        <v>2267</v>
      </c>
    </row>
    <row r="3344" spans="1:2" x14ac:dyDescent="0.2">
      <c r="A3344">
        <v>21</v>
      </c>
      <c r="B3344" t="s">
        <v>2268</v>
      </c>
    </row>
    <row r="3345" spans="1:2" x14ac:dyDescent="0.2">
      <c r="A3345">
        <v>21</v>
      </c>
      <c r="B3345" t="s">
        <v>2269</v>
      </c>
    </row>
    <row r="3346" spans="1:2" x14ac:dyDescent="0.2">
      <c r="A3346">
        <v>21</v>
      </c>
      <c r="B3346" t="s">
        <v>2270</v>
      </c>
    </row>
    <row r="3347" spans="1:2" x14ac:dyDescent="0.2">
      <c r="A3347">
        <v>21</v>
      </c>
      <c r="B3347" t="s">
        <v>1429</v>
      </c>
    </row>
    <row r="3348" spans="1:2" x14ac:dyDescent="0.2">
      <c r="A3348">
        <v>21</v>
      </c>
      <c r="B3348" t="s">
        <v>2271</v>
      </c>
    </row>
    <row r="3349" spans="1:2" x14ac:dyDescent="0.2">
      <c r="A3349">
        <v>21</v>
      </c>
      <c r="B3349" t="s">
        <v>45</v>
      </c>
    </row>
    <row r="3350" spans="1:2" x14ac:dyDescent="0.2">
      <c r="A3350">
        <v>21</v>
      </c>
      <c r="B3350" t="s">
        <v>866</v>
      </c>
    </row>
    <row r="3351" spans="1:2" x14ac:dyDescent="0.2">
      <c r="A3351">
        <v>21</v>
      </c>
      <c r="B3351" t="s">
        <v>2272</v>
      </c>
    </row>
    <row r="3352" spans="1:2" x14ac:dyDescent="0.2">
      <c r="A3352">
        <v>21</v>
      </c>
      <c r="B3352" t="s">
        <v>2273</v>
      </c>
    </row>
    <row r="3353" spans="1:2" x14ac:dyDescent="0.2">
      <c r="A3353">
        <v>21</v>
      </c>
      <c r="B3353" t="s">
        <v>2274</v>
      </c>
    </row>
    <row r="3354" spans="1:2" x14ac:dyDescent="0.2">
      <c r="A3354">
        <v>21</v>
      </c>
      <c r="B3354" t="s">
        <v>2275</v>
      </c>
    </row>
    <row r="3355" spans="1:2" x14ac:dyDescent="0.2">
      <c r="A3355">
        <v>21</v>
      </c>
      <c r="B3355" t="s">
        <v>1991</v>
      </c>
    </row>
    <row r="3356" spans="1:2" x14ac:dyDescent="0.2">
      <c r="A3356">
        <v>21</v>
      </c>
      <c r="B3356" t="s">
        <v>2276</v>
      </c>
    </row>
    <row r="3357" spans="1:2" x14ac:dyDescent="0.2">
      <c r="A3357">
        <v>21</v>
      </c>
      <c r="B3357" t="s">
        <v>2277</v>
      </c>
    </row>
    <row r="3358" spans="1:2" x14ac:dyDescent="0.2">
      <c r="A3358">
        <v>21</v>
      </c>
      <c r="B3358" t="s">
        <v>496</v>
      </c>
    </row>
    <row r="3359" spans="1:2" x14ac:dyDescent="0.2">
      <c r="A3359">
        <v>21</v>
      </c>
      <c r="B3359" t="s">
        <v>2278</v>
      </c>
    </row>
    <row r="3360" spans="1:2" x14ac:dyDescent="0.2">
      <c r="A3360">
        <v>21</v>
      </c>
      <c r="B3360" t="s">
        <v>2279</v>
      </c>
    </row>
    <row r="3361" spans="1:2" x14ac:dyDescent="0.2">
      <c r="A3361">
        <v>21</v>
      </c>
      <c r="B3361" t="s">
        <v>2280</v>
      </c>
    </row>
    <row r="3362" spans="1:2" x14ac:dyDescent="0.2">
      <c r="A3362">
        <v>21</v>
      </c>
      <c r="B3362" t="s">
        <v>2281</v>
      </c>
    </row>
    <row r="3363" spans="1:2" x14ac:dyDescent="0.2">
      <c r="A3363">
        <v>21</v>
      </c>
      <c r="B3363" t="s">
        <v>1454</v>
      </c>
    </row>
    <row r="3364" spans="1:2" x14ac:dyDescent="0.2">
      <c r="A3364">
        <v>21</v>
      </c>
      <c r="B3364" t="s">
        <v>2282</v>
      </c>
    </row>
    <row r="3365" spans="1:2" x14ac:dyDescent="0.2">
      <c r="A3365">
        <v>21</v>
      </c>
      <c r="B3365" t="s">
        <v>27</v>
      </c>
    </row>
    <row r="3366" spans="1:2" x14ac:dyDescent="0.2">
      <c r="A3366">
        <v>21</v>
      </c>
      <c r="B3366" t="s">
        <v>1617</v>
      </c>
    </row>
    <row r="3367" spans="1:2" x14ac:dyDescent="0.2">
      <c r="A3367">
        <v>21</v>
      </c>
      <c r="B3367" t="s">
        <v>2283</v>
      </c>
    </row>
    <row r="3368" spans="1:2" x14ac:dyDescent="0.2">
      <c r="A3368">
        <v>21</v>
      </c>
      <c r="B3368" t="s">
        <v>2284</v>
      </c>
    </row>
    <row r="3369" spans="1:2" x14ac:dyDescent="0.2">
      <c r="A3369">
        <v>21</v>
      </c>
      <c r="B3369" t="s">
        <v>2285</v>
      </c>
    </row>
    <row r="3370" spans="1:2" x14ac:dyDescent="0.2">
      <c r="A3370">
        <v>21</v>
      </c>
      <c r="B3370" t="s">
        <v>126</v>
      </c>
    </row>
    <row r="3371" spans="1:2" x14ac:dyDescent="0.2">
      <c r="A3371">
        <v>21</v>
      </c>
      <c r="B3371" t="s">
        <v>2286</v>
      </c>
    </row>
    <row r="3372" spans="1:2" x14ac:dyDescent="0.2">
      <c r="A3372">
        <v>21</v>
      </c>
      <c r="B3372" t="s">
        <v>2182</v>
      </c>
    </row>
    <row r="3373" spans="1:2" x14ac:dyDescent="0.2">
      <c r="A3373">
        <v>21</v>
      </c>
      <c r="B3373" t="s">
        <v>2287</v>
      </c>
    </row>
    <row r="3374" spans="1:2" x14ac:dyDescent="0.2">
      <c r="A3374">
        <v>21</v>
      </c>
      <c r="B3374" t="s">
        <v>1153</v>
      </c>
    </row>
    <row r="3375" spans="1:2" x14ac:dyDescent="0.2">
      <c r="A3375">
        <v>21</v>
      </c>
      <c r="B3375" t="s">
        <v>2288</v>
      </c>
    </row>
    <row r="3376" spans="1:2" x14ac:dyDescent="0.2">
      <c r="A3376">
        <v>20</v>
      </c>
      <c r="B3376" t="s">
        <v>2289</v>
      </c>
    </row>
    <row r="3377" spans="1:2" x14ac:dyDescent="0.2">
      <c r="A3377">
        <v>20</v>
      </c>
      <c r="B3377" t="s">
        <v>2290</v>
      </c>
    </row>
    <row r="3378" spans="1:2" x14ac:dyDescent="0.2">
      <c r="A3378">
        <v>20</v>
      </c>
      <c r="B3378" t="s">
        <v>759</v>
      </c>
    </row>
    <row r="3379" spans="1:2" x14ac:dyDescent="0.2">
      <c r="A3379">
        <v>20</v>
      </c>
      <c r="B3379" t="s">
        <v>2291</v>
      </c>
    </row>
    <row r="3380" spans="1:2" x14ac:dyDescent="0.2">
      <c r="A3380">
        <v>20</v>
      </c>
      <c r="B3380" t="s">
        <v>1803</v>
      </c>
    </row>
    <row r="3381" spans="1:2" x14ac:dyDescent="0.2">
      <c r="A3381">
        <v>20</v>
      </c>
      <c r="B3381" t="s">
        <v>638</v>
      </c>
    </row>
    <row r="3382" spans="1:2" x14ac:dyDescent="0.2">
      <c r="A3382">
        <v>20</v>
      </c>
      <c r="B3382" t="s">
        <v>573</v>
      </c>
    </row>
    <row r="3383" spans="1:2" x14ac:dyDescent="0.2">
      <c r="A3383">
        <v>20</v>
      </c>
      <c r="B3383" t="s">
        <v>11</v>
      </c>
    </row>
    <row r="3384" spans="1:2" x14ac:dyDescent="0.2">
      <c r="A3384">
        <v>20</v>
      </c>
      <c r="B3384" t="s">
        <v>215</v>
      </c>
    </row>
    <row r="3385" spans="1:2" x14ac:dyDescent="0.2">
      <c r="A3385">
        <v>20</v>
      </c>
      <c r="B3385" t="s">
        <v>4</v>
      </c>
    </row>
    <row r="3386" spans="1:2" x14ac:dyDescent="0.2">
      <c r="A3386">
        <v>20</v>
      </c>
      <c r="B3386" t="s">
        <v>4</v>
      </c>
    </row>
    <row r="3387" spans="1:2" x14ac:dyDescent="0.2">
      <c r="A3387">
        <v>20</v>
      </c>
      <c r="B3387" t="s">
        <v>1141</v>
      </c>
    </row>
    <row r="3388" spans="1:2" x14ac:dyDescent="0.2">
      <c r="A3388">
        <v>20</v>
      </c>
      <c r="B3388" t="s">
        <v>2292</v>
      </c>
    </row>
    <row r="3389" spans="1:2" x14ac:dyDescent="0.2">
      <c r="A3389">
        <v>20</v>
      </c>
      <c r="B3389" t="s">
        <v>2293</v>
      </c>
    </row>
    <row r="3390" spans="1:2" x14ac:dyDescent="0.2">
      <c r="A3390">
        <v>20</v>
      </c>
      <c r="B3390" t="s">
        <v>2294</v>
      </c>
    </row>
    <row r="3391" spans="1:2" x14ac:dyDescent="0.2">
      <c r="A3391">
        <v>20</v>
      </c>
      <c r="B3391" t="s">
        <v>2295</v>
      </c>
    </row>
    <row r="3392" spans="1:2" x14ac:dyDescent="0.2">
      <c r="A3392">
        <v>20</v>
      </c>
      <c r="B3392" t="s">
        <v>2296</v>
      </c>
    </row>
    <row r="3393" spans="1:2" x14ac:dyDescent="0.2">
      <c r="A3393">
        <v>20</v>
      </c>
      <c r="B3393" t="s">
        <v>2297</v>
      </c>
    </row>
    <row r="3394" spans="1:2" x14ac:dyDescent="0.2">
      <c r="A3394">
        <v>20</v>
      </c>
      <c r="B3394" t="s">
        <v>2298</v>
      </c>
    </row>
    <row r="3395" spans="1:2" x14ac:dyDescent="0.2">
      <c r="A3395">
        <v>20</v>
      </c>
      <c r="B3395" t="s">
        <v>2299</v>
      </c>
    </row>
    <row r="3396" spans="1:2" x14ac:dyDescent="0.2">
      <c r="A3396">
        <v>20</v>
      </c>
      <c r="B3396" t="s">
        <v>505</v>
      </c>
    </row>
    <row r="3397" spans="1:2" x14ac:dyDescent="0.2">
      <c r="A3397">
        <v>20</v>
      </c>
      <c r="B3397" t="s">
        <v>978</v>
      </c>
    </row>
    <row r="3398" spans="1:2" x14ac:dyDescent="0.2">
      <c r="A3398">
        <v>20</v>
      </c>
      <c r="B3398" t="s">
        <v>522</v>
      </c>
    </row>
    <row r="3399" spans="1:2" x14ac:dyDescent="0.2">
      <c r="A3399">
        <v>20</v>
      </c>
      <c r="B3399" t="s">
        <v>2300</v>
      </c>
    </row>
    <row r="3400" spans="1:2" x14ac:dyDescent="0.2">
      <c r="A3400">
        <v>20</v>
      </c>
      <c r="B3400" t="s">
        <v>196</v>
      </c>
    </row>
    <row r="3401" spans="1:2" x14ac:dyDescent="0.2">
      <c r="A3401">
        <v>20</v>
      </c>
      <c r="B3401" t="s">
        <v>519</v>
      </c>
    </row>
    <row r="3402" spans="1:2" x14ac:dyDescent="0.2">
      <c r="A3402">
        <v>20</v>
      </c>
      <c r="B3402" t="s">
        <v>2301</v>
      </c>
    </row>
    <row r="3403" spans="1:2" x14ac:dyDescent="0.2">
      <c r="A3403">
        <v>20</v>
      </c>
      <c r="B3403" t="s">
        <v>726</v>
      </c>
    </row>
    <row r="3404" spans="1:2" x14ac:dyDescent="0.2">
      <c r="A3404">
        <v>20</v>
      </c>
      <c r="B3404" t="s">
        <v>2302</v>
      </c>
    </row>
    <row r="3405" spans="1:2" x14ac:dyDescent="0.2">
      <c r="A3405">
        <v>20</v>
      </c>
      <c r="B3405" t="s">
        <v>2303</v>
      </c>
    </row>
    <row r="3406" spans="1:2" x14ac:dyDescent="0.2">
      <c r="A3406">
        <v>20</v>
      </c>
      <c r="B3406" t="s">
        <v>2304</v>
      </c>
    </row>
    <row r="3407" spans="1:2" x14ac:dyDescent="0.2">
      <c r="A3407">
        <v>20</v>
      </c>
      <c r="B3407" t="s">
        <v>2305</v>
      </c>
    </row>
    <row r="3408" spans="1:2" x14ac:dyDescent="0.2">
      <c r="A3408">
        <v>20</v>
      </c>
      <c r="B3408" t="s">
        <v>2306</v>
      </c>
    </row>
    <row r="3409" spans="1:2" x14ac:dyDescent="0.2">
      <c r="A3409">
        <v>20</v>
      </c>
      <c r="B3409" t="s">
        <v>2307</v>
      </c>
    </row>
    <row r="3410" spans="1:2" x14ac:dyDescent="0.2">
      <c r="A3410">
        <v>20</v>
      </c>
      <c r="B3410" t="s">
        <v>3</v>
      </c>
    </row>
    <row r="3411" spans="1:2" x14ac:dyDescent="0.2">
      <c r="A3411">
        <v>20</v>
      </c>
      <c r="B3411" t="s">
        <v>2308</v>
      </c>
    </row>
    <row r="3412" spans="1:2" x14ac:dyDescent="0.2">
      <c r="A3412">
        <v>20</v>
      </c>
      <c r="B3412" t="s">
        <v>2309</v>
      </c>
    </row>
    <row r="3413" spans="1:2" x14ac:dyDescent="0.2">
      <c r="A3413">
        <v>20</v>
      </c>
      <c r="B3413" t="s">
        <v>2310</v>
      </c>
    </row>
    <row r="3414" spans="1:2" x14ac:dyDescent="0.2">
      <c r="A3414">
        <v>20</v>
      </c>
      <c r="B3414" t="s">
        <v>1134</v>
      </c>
    </row>
    <row r="3415" spans="1:2" x14ac:dyDescent="0.2">
      <c r="A3415">
        <v>20</v>
      </c>
      <c r="B3415" t="s">
        <v>704</v>
      </c>
    </row>
    <row r="3416" spans="1:2" x14ac:dyDescent="0.2">
      <c r="A3416">
        <v>20</v>
      </c>
      <c r="B3416" t="s">
        <v>1191</v>
      </c>
    </row>
    <row r="3417" spans="1:2" x14ac:dyDescent="0.2">
      <c r="A3417">
        <v>20</v>
      </c>
      <c r="B3417" t="s">
        <v>2311</v>
      </c>
    </row>
    <row r="3418" spans="1:2" x14ac:dyDescent="0.2">
      <c r="A3418">
        <v>20</v>
      </c>
      <c r="B3418" t="s">
        <v>2312</v>
      </c>
    </row>
    <row r="3419" spans="1:2" x14ac:dyDescent="0.2">
      <c r="A3419">
        <v>20</v>
      </c>
      <c r="B3419" t="s">
        <v>1852</v>
      </c>
    </row>
    <row r="3420" spans="1:2" x14ac:dyDescent="0.2">
      <c r="A3420">
        <v>20</v>
      </c>
      <c r="B3420" t="s">
        <v>964</v>
      </c>
    </row>
    <row r="3421" spans="1:2" x14ac:dyDescent="0.2">
      <c r="A3421">
        <v>20</v>
      </c>
      <c r="B3421" t="s">
        <v>2313</v>
      </c>
    </row>
    <row r="3422" spans="1:2" x14ac:dyDescent="0.2">
      <c r="A3422">
        <v>20</v>
      </c>
      <c r="B3422" t="s">
        <v>711</v>
      </c>
    </row>
    <row r="3423" spans="1:2" x14ac:dyDescent="0.2">
      <c r="A3423">
        <v>20</v>
      </c>
      <c r="B3423" t="s">
        <v>2314</v>
      </c>
    </row>
    <row r="3424" spans="1:2" x14ac:dyDescent="0.2">
      <c r="A3424">
        <v>20</v>
      </c>
      <c r="B3424" t="s">
        <v>2315</v>
      </c>
    </row>
    <row r="3425" spans="1:2" x14ac:dyDescent="0.2">
      <c r="A3425">
        <v>20</v>
      </c>
      <c r="B3425" t="s">
        <v>2316</v>
      </c>
    </row>
    <row r="3426" spans="1:2" x14ac:dyDescent="0.2">
      <c r="A3426">
        <v>20</v>
      </c>
      <c r="B3426" t="s">
        <v>2203</v>
      </c>
    </row>
    <row r="3427" spans="1:2" x14ac:dyDescent="0.2">
      <c r="A3427">
        <v>20</v>
      </c>
      <c r="B3427" t="s">
        <v>755</v>
      </c>
    </row>
    <row r="3428" spans="1:2" x14ac:dyDescent="0.2">
      <c r="A3428">
        <v>20</v>
      </c>
      <c r="B3428" t="s">
        <v>2317</v>
      </c>
    </row>
    <row r="3429" spans="1:2" x14ac:dyDescent="0.2">
      <c r="A3429">
        <v>20</v>
      </c>
      <c r="B3429" t="s">
        <v>2318</v>
      </c>
    </row>
    <row r="3430" spans="1:2" x14ac:dyDescent="0.2">
      <c r="A3430">
        <v>20</v>
      </c>
      <c r="B3430" t="s">
        <v>2319</v>
      </c>
    </row>
    <row r="3431" spans="1:2" x14ac:dyDescent="0.2">
      <c r="A3431">
        <v>20</v>
      </c>
      <c r="B3431" t="s">
        <v>2320</v>
      </c>
    </row>
    <row r="3432" spans="1:2" x14ac:dyDescent="0.2">
      <c r="A3432">
        <v>20</v>
      </c>
      <c r="B3432" t="s">
        <v>2321</v>
      </c>
    </row>
    <row r="3433" spans="1:2" x14ac:dyDescent="0.2">
      <c r="A3433">
        <v>20</v>
      </c>
      <c r="B3433" t="s">
        <v>1143</v>
      </c>
    </row>
    <row r="3434" spans="1:2" x14ac:dyDescent="0.2">
      <c r="A3434">
        <v>20</v>
      </c>
      <c r="B3434" t="s">
        <v>646</v>
      </c>
    </row>
    <row r="3435" spans="1:2" x14ac:dyDescent="0.2">
      <c r="A3435">
        <v>20</v>
      </c>
      <c r="B3435" t="s">
        <v>2322</v>
      </c>
    </row>
    <row r="3436" spans="1:2" x14ac:dyDescent="0.2">
      <c r="A3436">
        <v>20</v>
      </c>
      <c r="B3436" t="s">
        <v>2323</v>
      </c>
    </row>
    <row r="3437" spans="1:2" x14ac:dyDescent="0.2">
      <c r="A3437">
        <v>20</v>
      </c>
      <c r="B3437" t="s">
        <v>1124</v>
      </c>
    </row>
    <row r="3438" spans="1:2" x14ac:dyDescent="0.2">
      <c r="A3438">
        <v>20</v>
      </c>
      <c r="B3438" t="s">
        <v>427</v>
      </c>
    </row>
    <row r="3439" spans="1:2" x14ac:dyDescent="0.2">
      <c r="A3439">
        <v>20</v>
      </c>
      <c r="B3439" t="s">
        <v>2324</v>
      </c>
    </row>
    <row r="3440" spans="1:2" x14ac:dyDescent="0.2">
      <c r="A3440">
        <v>20</v>
      </c>
      <c r="B3440" t="s">
        <v>2325</v>
      </c>
    </row>
    <row r="3441" spans="1:2" x14ac:dyDescent="0.2">
      <c r="A3441">
        <v>20</v>
      </c>
      <c r="B3441" t="s">
        <v>2326</v>
      </c>
    </row>
    <row r="3442" spans="1:2" x14ac:dyDescent="0.2">
      <c r="A3442">
        <v>20</v>
      </c>
      <c r="B3442" t="s">
        <v>1490</v>
      </c>
    </row>
    <row r="3443" spans="1:2" x14ac:dyDescent="0.2">
      <c r="A3443">
        <v>20</v>
      </c>
      <c r="B3443" t="s">
        <v>2327</v>
      </c>
    </row>
    <row r="3444" spans="1:2" x14ac:dyDescent="0.2">
      <c r="A3444">
        <v>20</v>
      </c>
      <c r="B3444" t="s">
        <v>2328</v>
      </c>
    </row>
    <row r="3445" spans="1:2" x14ac:dyDescent="0.2">
      <c r="A3445">
        <v>20</v>
      </c>
      <c r="B3445" t="s">
        <v>1003</v>
      </c>
    </row>
    <row r="3446" spans="1:2" x14ac:dyDescent="0.2">
      <c r="A3446">
        <v>20</v>
      </c>
      <c r="B3446" t="s">
        <v>2329</v>
      </c>
    </row>
    <row r="3447" spans="1:2" x14ac:dyDescent="0.2">
      <c r="A3447">
        <v>20</v>
      </c>
      <c r="B3447" t="s">
        <v>2331</v>
      </c>
    </row>
    <row r="3448" spans="1:2" x14ac:dyDescent="0.2">
      <c r="A3448">
        <v>20</v>
      </c>
      <c r="B3448" t="s">
        <v>1107</v>
      </c>
    </row>
    <row r="3449" spans="1:2" x14ac:dyDescent="0.2">
      <c r="A3449">
        <v>20</v>
      </c>
      <c r="B3449" t="s">
        <v>2332</v>
      </c>
    </row>
    <row r="3450" spans="1:2" x14ac:dyDescent="0.2">
      <c r="A3450">
        <v>20</v>
      </c>
      <c r="B3450" t="s">
        <v>2333</v>
      </c>
    </row>
    <row r="3451" spans="1:2" x14ac:dyDescent="0.2">
      <c r="A3451">
        <v>20</v>
      </c>
      <c r="B3451" t="s">
        <v>2334</v>
      </c>
    </row>
    <row r="3452" spans="1:2" x14ac:dyDescent="0.2">
      <c r="A3452">
        <v>20</v>
      </c>
      <c r="B3452" t="s">
        <v>274</v>
      </c>
    </row>
    <row r="3453" spans="1:2" x14ac:dyDescent="0.2">
      <c r="A3453">
        <v>20</v>
      </c>
      <c r="B3453" t="s">
        <v>1896</v>
      </c>
    </row>
    <row r="3454" spans="1:2" x14ac:dyDescent="0.2">
      <c r="A3454">
        <v>20</v>
      </c>
      <c r="B3454" t="s">
        <v>2335</v>
      </c>
    </row>
    <row r="3455" spans="1:2" x14ac:dyDescent="0.2">
      <c r="A3455">
        <v>20</v>
      </c>
      <c r="B3455" t="s">
        <v>359</v>
      </c>
    </row>
    <row r="3456" spans="1:2" x14ac:dyDescent="0.2">
      <c r="A3456">
        <v>20</v>
      </c>
      <c r="B3456" t="s">
        <v>2336</v>
      </c>
    </row>
    <row r="3457" spans="1:2" x14ac:dyDescent="0.2">
      <c r="A3457">
        <v>20</v>
      </c>
      <c r="B3457" t="s">
        <v>1278</v>
      </c>
    </row>
    <row r="3458" spans="1:2" x14ac:dyDescent="0.2">
      <c r="A3458">
        <v>20</v>
      </c>
      <c r="B3458" t="s">
        <v>2337</v>
      </c>
    </row>
    <row r="3459" spans="1:2" x14ac:dyDescent="0.2">
      <c r="A3459">
        <v>20</v>
      </c>
      <c r="B3459" t="s">
        <v>2110</v>
      </c>
    </row>
    <row r="3460" spans="1:2" x14ac:dyDescent="0.2">
      <c r="A3460">
        <v>20</v>
      </c>
      <c r="B3460" t="s">
        <v>1216</v>
      </c>
    </row>
    <row r="3461" spans="1:2" x14ac:dyDescent="0.2">
      <c r="A3461">
        <v>20</v>
      </c>
      <c r="B3461" t="s">
        <v>2338</v>
      </c>
    </row>
    <row r="3462" spans="1:2" x14ac:dyDescent="0.2">
      <c r="A3462">
        <v>20</v>
      </c>
      <c r="B3462" t="s">
        <v>2339</v>
      </c>
    </row>
    <row r="3463" spans="1:2" x14ac:dyDescent="0.2">
      <c r="A3463">
        <v>20</v>
      </c>
      <c r="B3463" t="s">
        <v>391</v>
      </c>
    </row>
    <row r="3464" spans="1:2" x14ac:dyDescent="0.2">
      <c r="A3464">
        <v>20</v>
      </c>
      <c r="B3464" t="s">
        <v>70</v>
      </c>
    </row>
    <row r="3465" spans="1:2" x14ac:dyDescent="0.2">
      <c r="A3465">
        <v>20</v>
      </c>
      <c r="B3465" t="s">
        <v>2340</v>
      </c>
    </row>
    <row r="3466" spans="1:2" x14ac:dyDescent="0.2">
      <c r="A3466">
        <v>20</v>
      </c>
      <c r="B3466" t="s">
        <v>2341</v>
      </c>
    </row>
    <row r="3467" spans="1:2" x14ac:dyDescent="0.2">
      <c r="A3467">
        <v>20</v>
      </c>
      <c r="B3467" t="s">
        <v>2342</v>
      </c>
    </row>
    <row r="3468" spans="1:2" x14ac:dyDescent="0.2">
      <c r="A3468">
        <v>20</v>
      </c>
      <c r="B3468" t="s">
        <v>2343</v>
      </c>
    </row>
    <row r="3469" spans="1:2" x14ac:dyDescent="0.2">
      <c r="A3469">
        <v>20</v>
      </c>
      <c r="B3469" t="s">
        <v>632</v>
      </c>
    </row>
    <row r="3470" spans="1:2" x14ac:dyDescent="0.2">
      <c r="A3470">
        <v>20</v>
      </c>
      <c r="B3470" t="s">
        <v>62</v>
      </c>
    </row>
    <row r="3471" spans="1:2" x14ac:dyDescent="0.2">
      <c r="A3471">
        <v>20</v>
      </c>
      <c r="B3471" t="s">
        <v>2344</v>
      </c>
    </row>
    <row r="3472" spans="1:2" x14ac:dyDescent="0.2">
      <c r="A3472">
        <v>20</v>
      </c>
      <c r="B3472" t="s">
        <v>2345</v>
      </c>
    </row>
    <row r="3473" spans="1:2" x14ac:dyDescent="0.2">
      <c r="A3473">
        <v>20</v>
      </c>
      <c r="B3473" t="s">
        <v>2346</v>
      </c>
    </row>
    <row r="3474" spans="1:2" x14ac:dyDescent="0.2">
      <c r="A3474">
        <v>20</v>
      </c>
      <c r="B3474" t="s">
        <v>2347</v>
      </c>
    </row>
    <row r="3475" spans="1:2" x14ac:dyDescent="0.2">
      <c r="A3475">
        <v>20</v>
      </c>
      <c r="B3475" t="s">
        <v>2348</v>
      </c>
    </row>
    <row r="3476" spans="1:2" x14ac:dyDescent="0.2">
      <c r="A3476">
        <v>20</v>
      </c>
      <c r="B3476" t="s">
        <v>76</v>
      </c>
    </row>
    <row r="3477" spans="1:2" x14ac:dyDescent="0.2">
      <c r="A3477">
        <v>20</v>
      </c>
      <c r="B3477" t="s">
        <v>605</v>
      </c>
    </row>
    <row r="3478" spans="1:2" x14ac:dyDescent="0.2">
      <c r="A3478">
        <v>20</v>
      </c>
      <c r="B3478" t="s">
        <v>745</v>
      </c>
    </row>
    <row r="3479" spans="1:2" x14ac:dyDescent="0.2">
      <c r="A3479">
        <v>20</v>
      </c>
      <c r="B3479" t="s">
        <v>2349</v>
      </c>
    </row>
    <row r="3480" spans="1:2" x14ac:dyDescent="0.2">
      <c r="A3480">
        <v>20</v>
      </c>
      <c r="B3480" t="s">
        <v>431</v>
      </c>
    </row>
    <row r="3481" spans="1:2" x14ac:dyDescent="0.2">
      <c r="A3481">
        <v>20</v>
      </c>
      <c r="B3481" t="s">
        <v>2350</v>
      </c>
    </row>
    <row r="3482" spans="1:2" x14ac:dyDescent="0.2">
      <c r="A3482">
        <v>20</v>
      </c>
      <c r="B3482" t="s">
        <v>2351</v>
      </c>
    </row>
    <row r="3483" spans="1:2" x14ac:dyDescent="0.2">
      <c r="A3483">
        <v>20</v>
      </c>
      <c r="B3483" t="s">
        <v>2352</v>
      </c>
    </row>
    <row r="3484" spans="1:2" x14ac:dyDescent="0.2">
      <c r="A3484">
        <v>20</v>
      </c>
      <c r="B3484" t="s">
        <v>2353</v>
      </c>
    </row>
    <row r="3485" spans="1:2" x14ac:dyDescent="0.2">
      <c r="A3485">
        <v>20</v>
      </c>
      <c r="B3485" t="s">
        <v>2354</v>
      </c>
    </row>
    <row r="3486" spans="1:2" x14ac:dyDescent="0.2">
      <c r="A3486">
        <v>20</v>
      </c>
      <c r="B3486" t="s">
        <v>1726</v>
      </c>
    </row>
    <row r="3487" spans="1:2" x14ac:dyDescent="0.2">
      <c r="A3487">
        <v>20</v>
      </c>
      <c r="B3487" t="s">
        <v>1474</v>
      </c>
    </row>
    <row r="3488" spans="1:2" x14ac:dyDescent="0.2">
      <c r="A3488">
        <v>20</v>
      </c>
      <c r="B3488" t="s">
        <v>1474</v>
      </c>
    </row>
    <row r="3489" spans="1:2" x14ac:dyDescent="0.2">
      <c r="A3489">
        <v>20</v>
      </c>
      <c r="B3489" t="s">
        <v>1080</v>
      </c>
    </row>
    <row r="3490" spans="1:2" x14ac:dyDescent="0.2">
      <c r="A3490">
        <v>20</v>
      </c>
      <c r="B3490" t="s">
        <v>2355</v>
      </c>
    </row>
    <row r="3491" spans="1:2" x14ac:dyDescent="0.2">
      <c r="A3491">
        <v>20</v>
      </c>
      <c r="B3491" t="s">
        <v>2356</v>
      </c>
    </row>
    <row r="3492" spans="1:2" x14ac:dyDescent="0.2">
      <c r="A3492">
        <v>19</v>
      </c>
      <c r="B3492" t="s">
        <v>1700</v>
      </c>
    </row>
    <row r="3493" spans="1:2" x14ac:dyDescent="0.2">
      <c r="A3493">
        <v>19</v>
      </c>
      <c r="B3493" t="s">
        <v>2357</v>
      </c>
    </row>
    <row r="3494" spans="1:2" x14ac:dyDescent="0.2">
      <c r="A3494">
        <v>19</v>
      </c>
      <c r="B3494" t="s">
        <v>2358</v>
      </c>
    </row>
    <row r="3495" spans="1:2" x14ac:dyDescent="0.2">
      <c r="A3495">
        <v>19</v>
      </c>
      <c r="B3495" t="s">
        <v>2359</v>
      </c>
    </row>
    <row r="3496" spans="1:2" x14ac:dyDescent="0.2">
      <c r="A3496">
        <v>19</v>
      </c>
      <c r="B3496" t="s">
        <v>368</v>
      </c>
    </row>
    <row r="3497" spans="1:2" x14ac:dyDescent="0.2">
      <c r="A3497">
        <v>19</v>
      </c>
      <c r="B3497" t="s">
        <v>2360</v>
      </c>
    </row>
    <row r="3498" spans="1:2" x14ac:dyDescent="0.2">
      <c r="A3498">
        <v>19</v>
      </c>
      <c r="B3498" t="s">
        <v>2361</v>
      </c>
    </row>
    <row r="3499" spans="1:2" x14ac:dyDescent="0.2">
      <c r="A3499">
        <v>19</v>
      </c>
      <c r="B3499" t="s">
        <v>2362</v>
      </c>
    </row>
    <row r="3500" spans="1:2" x14ac:dyDescent="0.2">
      <c r="A3500">
        <v>19</v>
      </c>
      <c r="B3500" t="s">
        <v>2363</v>
      </c>
    </row>
    <row r="3501" spans="1:2" x14ac:dyDescent="0.2">
      <c r="A3501">
        <v>19</v>
      </c>
      <c r="B3501" t="s">
        <v>2364</v>
      </c>
    </row>
    <row r="3502" spans="1:2" x14ac:dyDescent="0.2">
      <c r="A3502">
        <v>19</v>
      </c>
      <c r="B3502" t="s">
        <v>1044</v>
      </c>
    </row>
    <row r="3503" spans="1:2" x14ac:dyDescent="0.2">
      <c r="A3503">
        <v>19</v>
      </c>
      <c r="B3503" t="s">
        <v>2365</v>
      </c>
    </row>
    <row r="3504" spans="1:2" x14ac:dyDescent="0.2">
      <c r="A3504">
        <v>19</v>
      </c>
      <c r="B3504" t="s">
        <v>4</v>
      </c>
    </row>
    <row r="3505" spans="1:2" x14ac:dyDescent="0.2">
      <c r="A3505">
        <v>19</v>
      </c>
      <c r="B3505" t="s">
        <v>4</v>
      </c>
    </row>
    <row r="3506" spans="1:2" x14ac:dyDescent="0.2">
      <c r="A3506">
        <v>19</v>
      </c>
      <c r="B3506" t="s">
        <v>1334</v>
      </c>
    </row>
    <row r="3507" spans="1:2" x14ac:dyDescent="0.2">
      <c r="A3507">
        <v>19</v>
      </c>
      <c r="B3507" t="s">
        <v>2366</v>
      </c>
    </row>
    <row r="3508" spans="1:2" x14ac:dyDescent="0.2">
      <c r="A3508">
        <v>19</v>
      </c>
      <c r="B3508" t="s">
        <v>430</v>
      </c>
    </row>
    <row r="3509" spans="1:2" x14ac:dyDescent="0.2">
      <c r="A3509">
        <v>19</v>
      </c>
      <c r="B3509" t="s">
        <v>2367</v>
      </c>
    </row>
    <row r="3510" spans="1:2" x14ac:dyDescent="0.2">
      <c r="A3510">
        <v>19</v>
      </c>
      <c r="B3510" t="s">
        <v>1440</v>
      </c>
    </row>
    <row r="3511" spans="1:2" x14ac:dyDescent="0.2">
      <c r="A3511">
        <v>19</v>
      </c>
      <c r="B3511" t="s">
        <v>2368</v>
      </c>
    </row>
    <row r="3512" spans="1:2" x14ac:dyDescent="0.2">
      <c r="A3512">
        <v>19</v>
      </c>
      <c r="B3512" t="s">
        <v>2369</v>
      </c>
    </row>
    <row r="3513" spans="1:2" x14ac:dyDescent="0.2">
      <c r="A3513">
        <v>19</v>
      </c>
      <c r="B3513" t="s">
        <v>2370</v>
      </c>
    </row>
    <row r="3514" spans="1:2" x14ac:dyDescent="0.2">
      <c r="A3514">
        <v>19</v>
      </c>
      <c r="B3514" t="s">
        <v>642</v>
      </c>
    </row>
    <row r="3515" spans="1:2" x14ac:dyDescent="0.2">
      <c r="A3515">
        <v>19</v>
      </c>
      <c r="B3515" t="s">
        <v>1282</v>
      </c>
    </row>
    <row r="3516" spans="1:2" x14ac:dyDescent="0.2">
      <c r="A3516">
        <v>19</v>
      </c>
      <c r="B3516" t="s">
        <v>2371</v>
      </c>
    </row>
    <row r="3517" spans="1:2" x14ac:dyDescent="0.2">
      <c r="A3517">
        <v>19</v>
      </c>
      <c r="B3517" t="s">
        <v>2372</v>
      </c>
    </row>
    <row r="3518" spans="1:2" x14ac:dyDescent="0.2">
      <c r="A3518">
        <v>19</v>
      </c>
      <c r="B3518" t="s">
        <v>2373</v>
      </c>
    </row>
    <row r="3519" spans="1:2" x14ac:dyDescent="0.2">
      <c r="A3519">
        <v>19</v>
      </c>
      <c r="B3519" t="s">
        <v>2374</v>
      </c>
    </row>
    <row r="3520" spans="1:2" x14ac:dyDescent="0.2">
      <c r="A3520">
        <v>19</v>
      </c>
      <c r="B3520" t="s">
        <v>2375</v>
      </c>
    </row>
    <row r="3521" spans="1:2" x14ac:dyDescent="0.2">
      <c r="A3521">
        <v>19</v>
      </c>
      <c r="B3521" t="s">
        <v>2376</v>
      </c>
    </row>
    <row r="3522" spans="1:2" x14ac:dyDescent="0.2">
      <c r="A3522">
        <v>19</v>
      </c>
      <c r="B3522" t="s">
        <v>2377</v>
      </c>
    </row>
    <row r="3523" spans="1:2" x14ac:dyDescent="0.2">
      <c r="A3523">
        <v>19</v>
      </c>
      <c r="B3523" t="s">
        <v>2378</v>
      </c>
    </row>
    <row r="3524" spans="1:2" x14ac:dyDescent="0.2">
      <c r="A3524">
        <v>19</v>
      </c>
      <c r="B3524" t="s">
        <v>2379</v>
      </c>
    </row>
    <row r="3525" spans="1:2" x14ac:dyDescent="0.2">
      <c r="A3525">
        <v>19</v>
      </c>
      <c r="B3525" t="s">
        <v>1543</v>
      </c>
    </row>
    <row r="3526" spans="1:2" x14ac:dyDescent="0.2">
      <c r="A3526">
        <v>19</v>
      </c>
      <c r="B3526" t="s">
        <v>1543</v>
      </c>
    </row>
    <row r="3527" spans="1:2" x14ac:dyDescent="0.2">
      <c r="A3527">
        <v>19</v>
      </c>
      <c r="B3527" t="s">
        <v>2380</v>
      </c>
    </row>
    <row r="3528" spans="1:2" x14ac:dyDescent="0.2">
      <c r="A3528">
        <v>19</v>
      </c>
      <c r="B3528" t="s">
        <v>2381</v>
      </c>
    </row>
    <row r="3529" spans="1:2" x14ac:dyDescent="0.2">
      <c r="A3529">
        <v>19</v>
      </c>
      <c r="B3529" t="s">
        <v>425</v>
      </c>
    </row>
    <row r="3530" spans="1:2" x14ac:dyDescent="0.2">
      <c r="A3530">
        <v>19</v>
      </c>
      <c r="B3530" t="s">
        <v>2383</v>
      </c>
    </row>
    <row r="3531" spans="1:2" x14ac:dyDescent="0.2">
      <c r="A3531">
        <v>19</v>
      </c>
      <c r="B3531" t="s">
        <v>2384</v>
      </c>
    </row>
    <row r="3532" spans="1:2" x14ac:dyDescent="0.2">
      <c r="A3532">
        <v>19</v>
      </c>
      <c r="B3532" t="s">
        <v>2385</v>
      </c>
    </row>
    <row r="3533" spans="1:2" x14ac:dyDescent="0.2">
      <c r="A3533">
        <v>19</v>
      </c>
      <c r="B3533" t="s">
        <v>2386</v>
      </c>
    </row>
    <row r="3534" spans="1:2" x14ac:dyDescent="0.2">
      <c r="A3534">
        <v>19</v>
      </c>
      <c r="B3534" t="s">
        <v>801</v>
      </c>
    </row>
    <row r="3535" spans="1:2" x14ac:dyDescent="0.2">
      <c r="A3535">
        <v>19</v>
      </c>
      <c r="B3535" t="s">
        <v>488</v>
      </c>
    </row>
    <row r="3536" spans="1:2" x14ac:dyDescent="0.2">
      <c r="A3536">
        <v>19</v>
      </c>
      <c r="B3536" t="s">
        <v>2387</v>
      </c>
    </row>
    <row r="3537" spans="1:2" x14ac:dyDescent="0.2">
      <c r="A3537">
        <v>19</v>
      </c>
      <c r="B3537" t="s">
        <v>1379</v>
      </c>
    </row>
    <row r="3538" spans="1:2" x14ac:dyDescent="0.2">
      <c r="A3538">
        <v>19</v>
      </c>
      <c r="B3538" t="s">
        <v>2388</v>
      </c>
    </row>
    <row r="3539" spans="1:2" x14ac:dyDescent="0.2">
      <c r="A3539">
        <v>19</v>
      </c>
      <c r="B3539" t="s">
        <v>2389</v>
      </c>
    </row>
    <row r="3540" spans="1:2" x14ac:dyDescent="0.2">
      <c r="A3540">
        <v>19</v>
      </c>
      <c r="B3540" t="s">
        <v>2390</v>
      </c>
    </row>
    <row r="3541" spans="1:2" x14ac:dyDescent="0.2">
      <c r="A3541">
        <v>19</v>
      </c>
      <c r="B3541" t="s">
        <v>421</v>
      </c>
    </row>
    <row r="3542" spans="1:2" x14ac:dyDescent="0.2">
      <c r="A3542">
        <v>19</v>
      </c>
      <c r="B3542" t="s">
        <v>790</v>
      </c>
    </row>
    <row r="3543" spans="1:2" x14ac:dyDescent="0.2">
      <c r="A3543">
        <v>19</v>
      </c>
      <c r="B3543" t="s">
        <v>2391</v>
      </c>
    </row>
    <row r="3544" spans="1:2" x14ac:dyDescent="0.2">
      <c r="A3544">
        <v>19</v>
      </c>
      <c r="B3544" t="s">
        <v>2392</v>
      </c>
    </row>
    <row r="3545" spans="1:2" x14ac:dyDescent="0.2">
      <c r="A3545">
        <v>19</v>
      </c>
      <c r="B3545" t="s">
        <v>2393</v>
      </c>
    </row>
    <row r="3546" spans="1:2" x14ac:dyDescent="0.2">
      <c r="A3546">
        <v>19</v>
      </c>
      <c r="B3546" t="s">
        <v>2394</v>
      </c>
    </row>
    <row r="3547" spans="1:2" x14ac:dyDescent="0.2">
      <c r="A3547">
        <v>19</v>
      </c>
      <c r="B3547" t="s">
        <v>497</v>
      </c>
    </row>
    <row r="3548" spans="1:2" x14ac:dyDescent="0.2">
      <c r="A3548">
        <v>19</v>
      </c>
      <c r="B3548" t="s">
        <v>2395</v>
      </c>
    </row>
    <row r="3549" spans="1:2" x14ac:dyDescent="0.2">
      <c r="A3549">
        <v>19</v>
      </c>
      <c r="B3549" t="s">
        <v>728</v>
      </c>
    </row>
    <row r="3550" spans="1:2" x14ac:dyDescent="0.2">
      <c r="A3550">
        <v>19</v>
      </c>
      <c r="B3550" t="s">
        <v>37</v>
      </c>
    </row>
    <row r="3551" spans="1:2" x14ac:dyDescent="0.2">
      <c r="A3551">
        <v>19</v>
      </c>
      <c r="B3551" t="s">
        <v>2396</v>
      </c>
    </row>
    <row r="3552" spans="1:2" x14ac:dyDescent="0.2">
      <c r="A3552">
        <v>19</v>
      </c>
      <c r="B3552" t="s">
        <v>712</v>
      </c>
    </row>
    <row r="3553" spans="1:2" x14ac:dyDescent="0.2">
      <c r="A3553">
        <v>19</v>
      </c>
      <c r="B3553" t="s">
        <v>2397</v>
      </c>
    </row>
    <row r="3554" spans="1:2" x14ac:dyDescent="0.2">
      <c r="A3554">
        <v>19</v>
      </c>
      <c r="B3554" t="s">
        <v>2398</v>
      </c>
    </row>
    <row r="3555" spans="1:2" x14ac:dyDescent="0.2">
      <c r="A3555">
        <v>19</v>
      </c>
      <c r="B3555" t="s">
        <v>61</v>
      </c>
    </row>
    <row r="3556" spans="1:2" x14ac:dyDescent="0.2">
      <c r="A3556">
        <v>19</v>
      </c>
      <c r="B3556" t="s">
        <v>2399</v>
      </c>
    </row>
    <row r="3557" spans="1:2" x14ac:dyDescent="0.2">
      <c r="A3557">
        <v>19</v>
      </c>
      <c r="B3557" t="s">
        <v>2400</v>
      </c>
    </row>
    <row r="3558" spans="1:2" x14ac:dyDescent="0.2">
      <c r="A3558">
        <v>19</v>
      </c>
      <c r="B3558" t="s">
        <v>2401</v>
      </c>
    </row>
    <row r="3559" spans="1:2" x14ac:dyDescent="0.2">
      <c r="A3559">
        <v>19</v>
      </c>
      <c r="B3559" t="s">
        <v>2402</v>
      </c>
    </row>
    <row r="3560" spans="1:2" x14ac:dyDescent="0.2">
      <c r="A3560">
        <v>19</v>
      </c>
      <c r="B3560" t="s">
        <v>636</v>
      </c>
    </row>
    <row r="3561" spans="1:2" x14ac:dyDescent="0.2">
      <c r="A3561">
        <v>19</v>
      </c>
      <c r="B3561" t="s">
        <v>332</v>
      </c>
    </row>
    <row r="3562" spans="1:2" x14ac:dyDescent="0.2">
      <c r="A3562">
        <v>19</v>
      </c>
      <c r="B3562" t="s">
        <v>2404</v>
      </c>
    </row>
    <row r="3563" spans="1:2" x14ac:dyDescent="0.2">
      <c r="A3563">
        <v>19</v>
      </c>
      <c r="B3563" t="s">
        <v>1059</v>
      </c>
    </row>
    <row r="3564" spans="1:2" x14ac:dyDescent="0.2">
      <c r="A3564">
        <v>19</v>
      </c>
      <c r="B3564" t="s">
        <v>1059</v>
      </c>
    </row>
    <row r="3565" spans="1:2" x14ac:dyDescent="0.2">
      <c r="A3565">
        <v>19</v>
      </c>
      <c r="B3565" t="s">
        <v>2405</v>
      </c>
    </row>
    <row r="3566" spans="1:2" x14ac:dyDescent="0.2">
      <c r="A3566">
        <v>19</v>
      </c>
      <c r="B3566" t="s">
        <v>1184</v>
      </c>
    </row>
    <row r="3567" spans="1:2" x14ac:dyDescent="0.2">
      <c r="A3567">
        <v>19</v>
      </c>
      <c r="B3567" t="s">
        <v>2406</v>
      </c>
    </row>
    <row r="3568" spans="1:2" x14ac:dyDescent="0.2">
      <c r="A3568">
        <v>19</v>
      </c>
      <c r="B3568" t="s">
        <v>2407</v>
      </c>
    </row>
    <row r="3569" spans="1:2" x14ac:dyDescent="0.2">
      <c r="A3569">
        <v>19</v>
      </c>
      <c r="B3569" t="s">
        <v>1778</v>
      </c>
    </row>
    <row r="3570" spans="1:2" x14ac:dyDescent="0.2">
      <c r="A3570">
        <v>19</v>
      </c>
      <c r="B3570" t="s">
        <v>2408</v>
      </c>
    </row>
    <row r="3571" spans="1:2" x14ac:dyDescent="0.2">
      <c r="A3571">
        <v>19</v>
      </c>
      <c r="B3571" t="s">
        <v>2409</v>
      </c>
    </row>
    <row r="3572" spans="1:2" x14ac:dyDescent="0.2">
      <c r="A3572">
        <v>19</v>
      </c>
      <c r="B3572" t="s">
        <v>2410</v>
      </c>
    </row>
    <row r="3573" spans="1:2" x14ac:dyDescent="0.2">
      <c r="A3573">
        <v>19</v>
      </c>
      <c r="B3573" t="s">
        <v>2411</v>
      </c>
    </row>
    <row r="3574" spans="1:2" x14ac:dyDescent="0.2">
      <c r="A3574">
        <v>19</v>
      </c>
      <c r="B3574" t="s">
        <v>2412</v>
      </c>
    </row>
    <row r="3575" spans="1:2" x14ac:dyDescent="0.2">
      <c r="A3575">
        <v>19</v>
      </c>
      <c r="B3575" t="s">
        <v>2413</v>
      </c>
    </row>
    <row r="3576" spans="1:2" x14ac:dyDescent="0.2">
      <c r="A3576">
        <v>19</v>
      </c>
      <c r="B3576" t="s">
        <v>2414</v>
      </c>
    </row>
    <row r="3577" spans="1:2" x14ac:dyDescent="0.2">
      <c r="A3577">
        <v>19</v>
      </c>
      <c r="B3577" t="s">
        <v>2415</v>
      </c>
    </row>
    <row r="3578" spans="1:2" x14ac:dyDescent="0.2">
      <c r="A3578">
        <v>19</v>
      </c>
      <c r="B3578" t="s">
        <v>2416</v>
      </c>
    </row>
    <row r="3579" spans="1:2" x14ac:dyDescent="0.2">
      <c r="A3579">
        <v>19</v>
      </c>
      <c r="B3579" t="s">
        <v>315</v>
      </c>
    </row>
    <row r="3580" spans="1:2" x14ac:dyDescent="0.2">
      <c r="A3580">
        <v>19</v>
      </c>
      <c r="B3580" t="s">
        <v>490</v>
      </c>
    </row>
    <row r="3581" spans="1:2" x14ac:dyDescent="0.2">
      <c r="A3581">
        <v>19</v>
      </c>
      <c r="B3581" t="s">
        <v>2417</v>
      </c>
    </row>
    <row r="3582" spans="1:2" x14ac:dyDescent="0.2">
      <c r="A3582">
        <v>19</v>
      </c>
      <c r="B3582" t="s">
        <v>2418</v>
      </c>
    </row>
    <row r="3583" spans="1:2" x14ac:dyDescent="0.2">
      <c r="A3583">
        <v>19</v>
      </c>
      <c r="B3583" t="s">
        <v>2419</v>
      </c>
    </row>
    <row r="3584" spans="1:2" x14ac:dyDescent="0.2">
      <c r="A3584">
        <v>19</v>
      </c>
      <c r="B3584" t="s">
        <v>834</v>
      </c>
    </row>
    <row r="3585" spans="1:2" x14ac:dyDescent="0.2">
      <c r="A3585">
        <v>19</v>
      </c>
      <c r="B3585" t="s">
        <v>1410</v>
      </c>
    </row>
    <row r="3586" spans="1:2" x14ac:dyDescent="0.2">
      <c r="A3586">
        <v>19</v>
      </c>
      <c r="B3586" t="s">
        <v>2420</v>
      </c>
    </row>
    <row r="3587" spans="1:2" x14ac:dyDescent="0.2">
      <c r="A3587">
        <v>19</v>
      </c>
      <c r="B3587" t="s">
        <v>1135</v>
      </c>
    </row>
    <row r="3588" spans="1:2" x14ac:dyDescent="0.2">
      <c r="A3588">
        <v>19</v>
      </c>
      <c r="B3588" t="s">
        <v>2421</v>
      </c>
    </row>
    <row r="3589" spans="1:2" x14ac:dyDescent="0.2">
      <c r="A3589">
        <v>19</v>
      </c>
      <c r="B3589" t="s">
        <v>2422</v>
      </c>
    </row>
    <row r="3590" spans="1:2" x14ac:dyDescent="0.2">
      <c r="A3590">
        <v>19</v>
      </c>
      <c r="B3590" t="s">
        <v>816</v>
      </c>
    </row>
    <row r="3591" spans="1:2" x14ac:dyDescent="0.2">
      <c r="A3591">
        <v>19</v>
      </c>
      <c r="B3591" t="s">
        <v>2223</v>
      </c>
    </row>
    <row r="3592" spans="1:2" x14ac:dyDescent="0.2">
      <c r="A3592">
        <v>19</v>
      </c>
      <c r="B3592" t="s">
        <v>2423</v>
      </c>
    </row>
    <row r="3593" spans="1:2" x14ac:dyDescent="0.2">
      <c r="A3593">
        <v>19</v>
      </c>
      <c r="B3593" t="s">
        <v>2424</v>
      </c>
    </row>
    <row r="3594" spans="1:2" x14ac:dyDescent="0.2">
      <c r="A3594">
        <v>19</v>
      </c>
      <c r="B3594" t="s">
        <v>2425</v>
      </c>
    </row>
    <row r="3595" spans="1:2" x14ac:dyDescent="0.2">
      <c r="A3595">
        <v>19</v>
      </c>
      <c r="B3595" t="s">
        <v>1824</v>
      </c>
    </row>
    <row r="3596" spans="1:2" x14ac:dyDescent="0.2">
      <c r="A3596">
        <v>19</v>
      </c>
      <c r="B3596" t="s">
        <v>1554</v>
      </c>
    </row>
    <row r="3597" spans="1:2" x14ac:dyDescent="0.2">
      <c r="A3597">
        <v>19</v>
      </c>
      <c r="B3597" t="s">
        <v>2426</v>
      </c>
    </row>
    <row r="3598" spans="1:2" x14ac:dyDescent="0.2">
      <c r="A3598">
        <v>19</v>
      </c>
      <c r="B3598" t="s">
        <v>2427</v>
      </c>
    </row>
    <row r="3599" spans="1:2" x14ac:dyDescent="0.2">
      <c r="A3599">
        <v>19</v>
      </c>
      <c r="B3599" t="s">
        <v>2428</v>
      </c>
    </row>
    <row r="3600" spans="1:2" x14ac:dyDescent="0.2">
      <c r="A3600">
        <v>19</v>
      </c>
      <c r="B3600" t="s">
        <v>2429</v>
      </c>
    </row>
    <row r="3601" spans="1:2" x14ac:dyDescent="0.2">
      <c r="A3601">
        <v>19</v>
      </c>
      <c r="B3601" t="s">
        <v>2430</v>
      </c>
    </row>
    <row r="3602" spans="1:2" x14ac:dyDescent="0.2">
      <c r="A3602">
        <v>19</v>
      </c>
      <c r="B3602" t="s">
        <v>449</v>
      </c>
    </row>
    <row r="3603" spans="1:2" x14ac:dyDescent="0.2">
      <c r="A3603">
        <v>19</v>
      </c>
      <c r="B3603" t="s">
        <v>2431</v>
      </c>
    </row>
    <row r="3604" spans="1:2" x14ac:dyDescent="0.2">
      <c r="A3604">
        <v>19</v>
      </c>
      <c r="B3604" t="s">
        <v>561</v>
      </c>
    </row>
    <row r="3605" spans="1:2" x14ac:dyDescent="0.2">
      <c r="A3605">
        <v>19</v>
      </c>
      <c r="B3605" t="s">
        <v>2432</v>
      </c>
    </row>
    <row r="3606" spans="1:2" x14ac:dyDescent="0.2">
      <c r="A3606">
        <v>19</v>
      </c>
      <c r="B3606" t="s">
        <v>1994</v>
      </c>
    </row>
    <row r="3607" spans="1:2" x14ac:dyDescent="0.2">
      <c r="A3607">
        <v>19</v>
      </c>
      <c r="B3607" t="s">
        <v>2433</v>
      </c>
    </row>
    <row r="3608" spans="1:2" x14ac:dyDescent="0.2">
      <c r="A3608">
        <v>19</v>
      </c>
      <c r="B3608" t="s">
        <v>313</v>
      </c>
    </row>
    <row r="3609" spans="1:2" x14ac:dyDescent="0.2">
      <c r="A3609">
        <v>19</v>
      </c>
      <c r="B3609" t="s">
        <v>2434</v>
      </c>
    </row>
    <row r="3610" spans="1:2" x14ac:dyDescent="0.2">
      <c r="A3610">
        <v>19</v>
      </c>
      <c r="B3610" t="s">
        <v>49</v>
      </c>
    </row>
    <row r="3611" spans="1:2" x14ac:dyDescent="0.2">
      <c r="A3611">
        <v>19</v>
      </c>
      <c r="B3611" t="s">
        <v>72</v>
      </c>
    </row>
    <row r="3612" spans="1:2" x14ac:dyDescent="0.2">
      <c r="A3612">
        <v>19</v>
      </c>
      <c r="B3612" t="s">
        <v>745</v>
      </c>
    </row>
    <row r="3613" spans="1:2" x14ac:dyDescent="0.2">
      <c r="A3613">
        <v>19</v>
      </c>
      <c r="B3613" t="s">
        <v>2435</v>
      </c>
    </row>
    <row r="3614" spans="1:2" x14ac:dyDescent="0.2">
      <c r="A3614">
        <v>19</v>
      </c>
      <c r="B3614" t="s">
        <v>83</v>
      </c>
    </row>
    <row r="3615" spans="1:2" x14ac:dyDescent="0.2">
      <c r="A3615">
        <v>19</v>
      </c>
      <c r="B3615" t="s">
        <v>2436</v>
      </c>
    </row>
    <row r="3616" spans="1:2" x14ac:dyDescent="0.2">
      <c r="A3616">
        <v>19</v>
      </c>
      <c r="B3616" t="s">
        <v>2437</v>
      </c>
    </row>
    <row r="3617" spans="1:2" x14ac:dyDescent="0.2">
      <c r="A3617">
        <v>19</v>
      </c>
      <c r="B3617" t="s">
        <v>374</v>
      </c>
    </row>
    <row r="3618" spans="1:2" x14ac:dyDescent="0.2">
      <c r="A3618">
        <v>19</v>
      </c>
      <c r="B3618" t="s">
        <v>2438</v>
      </c>
    </row>
    <row r="3619" spans="1:2" x14ac:dyDescent="0.2">
      <c r="A3619">
        <v>19</v>
      </c>
      <c r="B3619" t="s">
        <v>2439</v>
      </c>
    </row>
    <row r="3620" spans="1:2" x14ac:dyDescent="0.2">
      <c r="A3620">
        <v>19</v>
      </c>
      <c r="B3620" t="s">
        <v>696</v>
      </c>
    </row>
    <row r="3621" spans="1:2" x14ac:dyDescent="0.2">
      <c r="A3621">
        <v>19</v>
      </c>
      <c r="B3621" t="s">
        <v>2440</v>
      </c>
    </row>
    <row r="3622" spans="1:2" x14ac:dyDescent="0.2">
      <c r="A3622">
        <v>19</v>
      </c>
      <c r="B3622" t="s">
        <v>2441</v>
      </c>
    </row>
    <row r="3623" spans="1:2" x14ac:dyDescent="0.2">
      <c r="A3623">
        <v>19</v>
      </c>
      <c r="B3623" t="s">
        <v>2442</v>
      </c>
    </row>
    <row r="3624" spans="1:2" x14ac:dyDescent="0.2">
      <c r="A3624">
        <v>19</v>
      </c>
      <c r="B3624" t="s">
        <v>2443</v>
      </c>
    </row>
    <row r="3625" spans="1:2" x14ac:dyDescent="0.2">
      <c r="A3625">
        <v>19</v>
      </c>
      <c r="B3625" t="s">
        <v>2444</v>
      </c>
    </row>
    <row r="3626" spans="1:2" x14ac:dyDescent="0.2">
      <c r="A3626">
        <v>19</v>
      </c>
      <c r="B3626" t="s">
        <v>2445</v>
      </c>
    </row>
    <row r="3627" spans="1:2" x14ac:dyDescent="0.2">
      <c r="A3627">
        <v>19</v>
      </c>
      <c r="B3627" t="s">
        <v>1561</v>
      </c>
    </row>
    <row r="3628" spans="1:2" x14ac:dyDescent="0.2">
      <c r="A3628">
        <v>19</v>
      </c>
      <c r="B3628" t="s">
        <v>546</v>
      </c>
    </row>
    <row r="3629" spans="1:2" x14ac:dyDescent="0.2">
      <c r="A3629">
        <v>19</v>
      </c>
      <c r="B3629" t="s">
        <v>2446</v>
      </c>
    </row>
    <row r="3630" spans="1:2" x14ac:dyDescent="0.2">
      <c r="A3630">
        <v>19</v>
      </c>
      <c r="B3630" t="s">
        <v>2447</v>
      </c>
    </row>
    <row r="3631" spans="1:2" x14ac:dyDescent="0.2">
      <c r="A3631">
        <v>19</v>
      </c>
      <c r="B3631" t="s">
        <v>416</v>
      </c>
    </row>
    <row r="3632" spans="1:2" x14ac:dyDescent="0.2">
      <c r="A3632">
        <v>19</v>
      </c>
      <c r="B3632" t="s">
        <v>2448</v>
      </c>
    </row>
    <row r="3633" spans="1:2" x14ac:dyDescent="0.2">
      <c r="A3633">
        <v>19</v>
      </c>
      <c r="B3633" t="s">
        <v>2449</v>
      </c>
    </row>
    <row r="3634" spans="1:2" x14ac:dyDescent="0.2">
      <c r="A3634">
        <v>19</v>
      </c>
      <c r="B3634" t="s">
        <v>2450</v>
      </c>
    </row>
    <row r="3635" spans="1:2" x14ac:dyDescent="0.2">
      <c r="A3635">
        <v>19</v>
      </c>
      <c r="B3635" t="s">
        <v>2451</v>
      </c>
    </row>
    <row r="3636" spans="1:2" x14ac:dyDescent="0.2">
      <c r="A3636">
        <v>18</v>
      </c>
      <c r="B3636" t="s">
        <v>1700</v>
      </c>
    </row>
    <row r="3637" spans="1:2" x14ac:dyDescent="0.2">
      <c r="A3637">
        <v>18</v>
      </c>
      <c r="B3637" t="s">
        <v>2452</v>
      </c>
    </row>
    <row r="3638" spans="1:2" x14ac:dyDescent="0.2">
      <c r="A3638">
        <v>18</v>
      </c>
      <c r="B3638" t="s">
        <v>2453</v>
      </c>
    </row>
    <row r="3639" spans="1:2" x14ac:dyDescent="0.2">
      <c r="A3639">
        <v>18</v>
      </c>
      <c r="B3639" t="s">
        <v>2454</v>
      </c>
    </row>
    <row r="3640" spans="1:2" x14ac:dyDescent="0.2">
      <c r="A3640">
        <v>18</v>
      </c>
      <c r="B3640" t="s">
        <v>2455</v>
      </c>
    </row>
    <row r="3641" spans="1:2" x14ac:dyDescent="0.2">
      <c r="A3641">
        <v>18</v>
      </c>
      <c r="B3641" t="s">
        <v>1671</v>
      </c>
    </row>
    <row r="3642" spans="1:2" x14ac:dyDescent="0.2">
      <c r="A3642">
        <v>18</v>
      </c>
      <c r="B3642" t="s">
        <v>882</v>
      </c>
    </row>
    <row r="3643" spans="1:2" x14ac:dyDescent="0.2">
      <c r="A3643">
        <v>18</v>
      </c>
      <c r="B3643" t="s">
        <v>2456</v>
      </c>
    </row>
    <row r="3644" spans="1:2" x14ac:dyDescent="0.2">
      <c r="A3644">
        <v>18</v>
      </c>
      <c r="B3644" t="s">
        <v>2457</v>
      </c>
    </row>
    <row r="3645" spans="1:2" x14ac:dyDescent="0.2">
      <c r="A3645">
        <v>18</v>
      </c>
      <c r="B3645" t="s">
        <v>854</v>
      </c>
    </row>
    <row r="3646" spans="1:2" x14ac:dyDescent="0.2">
      <c r="A3646">
        <v>18</v>
      </c>
      <c r="B3646" t="s">
        <v>2458</v>
      </c>
    </row>
    <row r="3647" spans="1:2" x14ac:dyDescent="0.2">
      <c r="A3647">
        <v>18</v>
      </c>
      <c r="B3647" t="s">
        <v>2459</v>
      </c>
    </row>
    <row r="3648" spans="1:2" x14ac:dyDescent="0.2">
      <c r="A3648">
        <v>18</v>
      </c>
      <c r="B3648" t="s">
        <v>2460</v>
      </c>
    </row>
    <row r="3649" spans="1:2" x14ac:dyDescent="0.2">
      <c r="A3649">
        <v>18</v>
      </c>
      <c r="B3649" t="s">
        <v>94</v>
      </c>
    </row>
    <row r="3650" spans="1:2" x14ac:dyDescent="0.2">
      <c r="A3650">
        <v>18</v>
      </c>
      <c r="B3650" t="s">
        <v>2461</v>
      </c>
    </row>
    <row r="3651" spans="1:2" x14ac:dyDescent="0.2">
      <c r="A3651">
        <v>18</v>
      </c>
      <c r="B3651" t="s">
        <v>2006</v>
      </c>
    </row>
    <row r="3652" spans="1:2" x14ac:dyDescent="0.2">
      <c r="A3652">
        <v>18</v>
      </c>
      <c r="B3652" t="s">
        <v>2462</v>
      </c>
    </row>
    <row r="3653" spans="1:2" x14ac:dyDescent="0.2">
      <c r="A3653">
        <v>18</v>
      </c>
      <c r="B3653" t="s">
        <v>2463</v>
      </c>
    </row>
    <row r="3654" spans="1:2" x14ac:dyDescent="0.2">
      <c r="A3654">
        <v>18</v>
      </c>
      <c r="B3654" t="s">
        <v>523</v>
      </c>
    </row>
    <row r="3655" spans="1:2" x14ac:dyDescent="0.2">
      <c r="A3655">
        <v>18</v>
      </c>
      <c r="B3655" t="s">
        <v>2464</v>
      </c>
    </row>
    <row r="3656" spans="1:2" x14ac:dyDescent="0.2">
      <c r="A3656">
        <v>18</v>
      </c>
      <c r="B3656" t="s">
        <v>128</v>
      </c>
    </row>
    <row r="3657" spans="1:2" x14ac:dyDescent="0.2">
      <c r="A3657">
        <v>18</v>
      </c>
      <c r="B3657" t="s">
        <v>2465</v>
      </c>
    </row>
    <row r="3658" spans="1:2" x14ac:dyDescent="0.2">
      <c r="A3658">
        <v>18</v>
      </c>
      <c r="B3658" t="s">
        <v>518</v>
      </c>
    </row>
    <row r="3659" spans="1:2" x14ac:dyDescent="0.2">
      <c r="A3659">
        <v>18</v>
      </c>
      <c r="B3659" t="s">
        <v>1405</v>
      </c>
    </row>
    <row r="3660" spans="1:2" x14ac:dyDescent="0.2">
      <c r="A3660">
        <v>18</v>
      </c>
      <c r="B3660" t="s">
        <v>1499</v>
      </c>
    </row>
    <row r="3661" spans="1:2" x14ac:dyDescent="0.2">
      <c r="A3661">
        <v>18</v>
      </c>
      <c r="B3661" t="s">
        <v>2466</v>
      </c>
    </row>
    <row r="3662" spans="1:2" x14ac:dyDescent="0.2">
      <c r="A3662">
        <v>18</v>
      </c>
      <c r="B3662" t="s">
        <v>2467</v>
      </c>
    </row>
    <row r="3663" spans="1:2" x14ac:dyDescent="0.2">
      <c r="A3663">
        <v>18</v>
      </c>
      <c r="B3663" t="s">
        <v>293</v>
      </c>
    </row>
    <row r="3664" spans="1:2" x14ac:dyDescent="0.2">
      <c r="A3664">
        <v>18</v>
      </c>
      <c r="B3664" t="s">
        <v>2468</v>
      </c>
    </row>
    <row r="3665" spans="1:2" x14ac:dyDescent="0.2">
      <c r="A3665">
        <v>18</v>
      </c>
      <c r="B3665" t="s">
        <v>1023</v>
      </c>
    </row>
    <row r="3666" spans="1:2" x14ac:dyDescent="0.2">
      <c r="A3666">
        <v>18</v>
      </c>
      <c r="B3666" t="s">
        <v>985</v>
      </c>
    </row>
    <row r="3667" spans="1:2" x14ac:dyDescent="0.2">
      <c r="A3667">
        <v>18</v>
      </c>
      <c r="B3667" t="s">
        <v>939</v>
      </c>
    </row>
    <row r="3668" spans="1:2" x14ac:dyDescent="0.2">
      <c r="A3668">
        <v>18</v>
      </c>
      <c r="B3668" t="s">
        <v>1484</v>
      </c>
    </row>
    <row r="3669" spans="1:2" x14ac:dyDescent="0.2">
      <c r="A3669">
        <v>18</v>
      </c>
      <c r="B3669" t="s">
        <v>1316</v>
      </c>
    </row>
    <row r="3670" spans="1:2" x14ac:dyDescent="0.2">
      <c r="A3670">
        <v>18</v>
      </c>
      <c r="B3670" t="s">
        <v>2469</v>
      </c>
    </row>
    <row r="3671" spans="1:2" x14ac:dyDescent="0.2">
      <c r="A3671">
        <v>18</v>
      </c>
      <c r="B3671" t="s">
        <v>2470</v>
      </c>
    </row>
    <row r="3672" spans="1:2" x14ac:dyDescent="0.2">
      <c r="A3672">
        <v>18</v>
      </c>
      <c r="B3672" t="s">
        <v>2380</v>
      </c>
    </row>
    <row r="3673" spans="1:2" x14ac:dyDescent="0.2">
      <c r="A3673">
        <v>18</v>
      </c>
      <c r="B3673" t="s">
        <v>2471</v>
      </c>
    </row>
    <row r="3674" spans="1:2" x14ac:dyDescent="0.2">
      <c r="A3674">
        <v>18</v>
      </c>
      <c r="B3674" t="s">
        <v>620</v>
      </c>
    </row>
    <row r="3675" spans="1:2" x14ac:dyDescent="0.2">
      <c r="A3675">
        <v>18</v>
      </c>
      <c r="B3675" t="s">
        <v>2472</v>
      </c>
    </row>
    <row r="3676" spans="1:2" x14ac:dyDescent="0.2">
      <c r="A3676">
        <v>18</v>
      </c>
      <c r="B3676" t="s">
        <v>2473</v>
      </c>
    </row>
    <row r="3677" spans="1:2" x14ac:dyDescent="0.2">
      <c r="A3677">
        <v>18</v>
      </c>
      <c r="B3677" t="s">
        <v>2474</v>
      </c>
    </row>
    <row r="3678" spans="1:2" x14ac:dyDescent="0.2">
      <c r="A3678">
        <v>18</v>
      </c>
      <c r="B3678" t="s">
        <v>2475</v>
      </c>
    </row>
    <row r="3679" spans="1:2" x14ac:dyDescent="0.2">
      <c r="A3679">
        <v>18</v>
      </c>
      <c r="B3679" t="s">
        <v>617</v>
      </c>
    </row>
    <row r="3680" spans="1:2" x14ac:dyDescent="0.2">
      <c r="A3680">
        <v>18</v>
      </c>
      <c r="B3680" t="s">
        <v>88</v>
      </c>
    </row>
    <row r="3681" spans="1:2" x14ac:dyDescent="0.2">
      <c r="A3681">
        <v>18</v>
      </c>
      <c r="B3681" t="s">
        <v>2476</v>
      </c>
    </row>
    <row r="3682" spans="1:2" x14ac:dyDescent="0.2">
      <c r="A3682">
        <v>18</v>
      </c>
      <c r="B3682" t="s">
        <v>99</v>
      </c>
    </row>
    <row r="3683" spans="1:2" x14ac:dyDescent="0.2">
      <c r="A3683">
        <v>18</v>
      </c>
      <c r="B3683" t="s">
        <v>2477</v>
      </c>
    </row>
    <row r="3684" spans="1:2" x14ac:dyDescent="0.2">
      <c r="A3684">
        <v>18</v>
      </c>
      <c r="B3684" t="s">
        <v>50</v>
      </c>
    </row>
    <row r="3685" spans="1:2" x14ac:dyDescent="0.2">
      <c r="A3685">
        <v>18</v>
      </c>
      <c r="B3685" t="s">
        <v>2478</v>
      </c>
    </row>
    <row r="3686" spans="1:2" x14ac:dyDescent="0.2">
      <c r="A3686">
        <v>18</v>
      </c>
      <c r="B3686" t="s">
        <v>2479</v>
      </c>
    </row>
    <row r="3687" spans="1:2" x14ac:dyDescent="0.2">
      <c r="A3687">
        <v>18</v>
      </c>
      <c r="B3687" t="s">
        <v>2480</v>
      </c>
    </row>
    <row r="3688" spans="1:2" x14ac:dyDescent="0.2">
      <c r="A3688">
        <v>18</v>
      </c>
      <c r="B3688" t="s">
        <v>1037</v>
      </c>
    </row>
    <row r="3689" spans="1:2" x14ac:dyDescent="0.2">
      <c r="A3689">
        <v>18</v>
      </c>
      <c r="B3689" t="s">
        <v>2481</v>
      </c>
    </row>
    <row r="3690" spans="1:2" x14ac:dyDescent="0.2">
      <c r="A3690">
        <v>18</v>
      </c>
      <c r="B3690" t="s">
        <v>2</v>
      </c>
    </row>
    <row r="3691" spans="1:2" x14ac:dyDescent="0.2">
      <c r="A3691">
        <v>18</v>
      </c>
      <c r="B3691" t="s">
        <v>2</v>
      </c>
    </row>
    <row r="3692" spans="1:2" x14ac:dyDescent="0.2">
      <c r="A3692">
        <v>18</v>
      </c>
      <c r="B3692" t="s">
        <v>43</v>
      </c>
    </row>
    <row r="3693" spans="1:2" x14ac:dyDescent="0.2">
      <c r="A3693">
        <v>18</v>
      </c>
      <c r="B3693" t="s">
        <v>96</v>
      </c>
    </row>
    <row r="3694" spans="1:2" x14ac:dyDescent="0.2">
      <c r="A3694">
        <v>18</v>
      </c>
      <c r="B3694" t="s">
        <v>2482</v>
      </c>
    </row>
    <row r="3695" spans="1:2" x14ac:dyDescent="0.2">
      <c r="A3695">
        <v>18</v>
      </c>
      <c r="B3695" t="s">
        <v>2483</v>
      </c>
    </row>
    <row r="3696" spans="1:2" x14ac:dyDescent="0.2">
      <c r="A3696">
        <v>18</v>
      </c>
      <c r="B3696" t="s">
        <v>2484</v>
      </c>
    </row>
    <row r="3697" spans="1:2" x14ac:dyDescent="0.2">
      <c r="A3697">
        <v>18</v>
      </c>
      <c r="B3697" t="s">
        <v>2485</v>
      </c>
    </row>
    <row r="3698" spans="1:2" x14ac:dyDescent="0.2">
      <c r="A3698">
        <v>18</v>
      </c>
      <c r="B3698" t="s">
        <v>2486</v>
      </c>
    </row>
    <row r="3699" spans="1:2" x14ac:dyDescent="0.2">
      <c r="A3699">
        <v>18</v>
      </c>
      <c r="B3699" t="s">
        <v>2487</v>
      </c>
    </row>
    <row r="3700" spans="1:2" x14ac:dyDescent="0.2">
      <c r="A3700">
        <v>18</v>
      </c>
      <c r="B3700" t="s">
        <v>2488</v>
      </c>
    </row>
    <row r="3701" spans="1:2" x14ac:dyDescent="0.2">
      <c r="A3701">
        <v>18</v>
      </c>
      <c r="B3701" t="s">
        <v>2489</v>
      </c>
    </row>
    <row r="3702" spans="1:2" x14ac:dyDescent="0.2">
      <c r="A3702">
        <v>18</v>
      </c>
      <c r="B3702" t="s">
        <v>65</v>
      </c>
    </row>
    <row r="3703" spans="1:2" x14ac:dyDescent="0.2">
      <c r="A3703">
        <v>18</v>
      </c>
      <c r="B3703" t="s">
        <v>67</v>
      </c>
    </row>
    <row r="3704" spans="1:2" x14ac:dyDescent="0.2">
      <c r="A3704">
        <v>18</v>
      </c>
      <c r="B3704" t="s">
        <v>2490</v>
      </c>
    </row>
    <row r="3705" spans="1:2" x14ac:dyDescent="0.2">
      <c r="A3705">
        <v>18</v>
      </c>
      <c r="B3705" t="s">
        <v>2491</v>
      </c>
    </row>
    <row r="3706" spans="1:2" x14ac:dyDescent="0.2">
      <c r="A3706">
        <v>18</v>
      </c>
      <c r="B3706" t="s">
        <v>2492</v>
      </c>
    </row>
    <row r="3707" spans="1:2" x14ac:dyDescent="0.2">
      <c r="A3707">
        <v>18</v>
      </c>
      <c r="B3707" t="s">
        <v>2493</v>
      </c>
    </row>
    <row r="3708" spans="1:2" x14ac:dyDescent="0.2">
      <c r="A3708">
        <v>18</v>
      </c>
      <c r="B3708" t="s">
        <v>2494</v>
      </c>
    </row>
    <row r="3709" spans="1:2" x14ac:dyDescent="0.2">
      <c r="A3709">
        <v>18</v>
      </c>
      <c r="B3709" t="s">
        <v>258</v>
      </c>
    </row>
    <row r="3710" spans="1:2" x14ac:dyDescent="0.2">
      <c r="A3710">
        <v>18</v>
      </c>
      <c r="B3710" t="s">
        <v>2495</v>
      </c>
    </row>
    <row r="3711" spans="1:2" x14ac:dyDescent="0.2">
      <c r="A3711">
        <v>18</v>
      </c>
      <c r="B3711" t="s">
        <v>2495</v>
      </c>
    </row>
    <row r="3712" spans="1:2" x14ac:dyDescent="0.2">
      <c r="A3712">
        <v>18</v>
      </c>
      <c r="B3712" t="s">
        <v>2496</v>
      </c>
    </row>
    <row r="3713" spans="1:2" x14ac:dyDescent="0.2">
      <c r="A3713">
        <v>18</v>
      </c>
      <c r="B3713" t="s">
        <v>614</v>
      </c>
    </row>
    <row r="3714" spans="1:2" x14ac:dyDescent="0.2">
      <c r="A3714">
        <v>18</v>
      </c>
      <c r="B3714" t="s">
        <v>2498</v>
      </c>
    </row>
    <row r="3715" spans="1:2" x14ac:dyDescent="0.2">
      <c r="A3715">
        <v>18</v>
      </c>
      <c r="B3715" t="s">
        <v>574</v>
      </c>
    </row>
    <row r="3716" spans="1:2" x14ac:dyDescent="0.2">
      <c r="A3716">
        <v>18</v>
      </c>
      <c r="B3716" t="s">
        <v>2499</v>
      </c>
    </row>
    <row r="3717" spans="1:2" x14ac:dyDescent="0.2">
      <c r="A3717">
        <v>18</v>
      </c>
      <c r="B3717" t="s">
        <v>917</v>
      </c>
    </row>
    <row r="3718" spans="1:2" x14ac:dyDescent="0.2">
      <c r="A3718">
        <v>18</v>
      </c>
      <c r="B3718" t="s">
        <v>2500</v>
      </c>
    </row>
    <row r="3719" spans="1:2" x14ac:dyDescent="0.2">
      <c r="A3719">
        <v>18</v>
      </c>
      <c r="B3719" t="s">
        <v>2501</v>
      </c>
    </row>
    <row r="3720" spans="1:2" x14ac:dyDescent="0.2">
      <c r="A3720">
        <v>18</v>
      </c>
      <c r="B3720" t="s">
        <v>2502</v>
      </c>
    </row>
    <row r="3721" spans="1:2" x14ac:dyDescent="0.2">
      <c r="A3721">
        <v>18</v>
      </c>
      <c r="B3721" t="s">
        <v>2502</v>
      </c>
    </row>
    <row r="3722" spans="1:2" x14ac:dyDescent="0.2">
      <c r="A3722">
        <v>18</v>
      </c>
      <c r="B3722" t="s">
        <v>432</v>
      </c>
    </row>
    <row r="3723" spans="1:2" x14ac:dyDescent="0.2">
      <c r="A3723">
        <v>18</v>
      </c>
      <c r="B3723" t="s">
        <v>2503</v>
      </c>
    </row>
    <row r="3724" spans="1:2" x14ac:dyDescent="0.2">
      <c r="A3724">
        <v>18</v>
      </c>
      <c r="B3724" t="s">
        <v>2504</v>
      </c>
    </row>
    <row r="3725" spans="1:2" x14ac:dyDescent="0.2">
      <c r="A3725">
        <v>18</v>
      </c>
      <c r="B3725" t="s">
        <v>2505</v>
      </c>
    </row>
    <row r="3726" spans="1:2" x14ac:dyDescent="0.2">
      <c r="A3726">
        <v>18</v>
      </c>
      <c r="B3726" t="s">
        <v>776</v>
      </c>
    </row>
    <row r="3727" spans="1:2" x14ac:dyDescent="0.2">
      <c r="A3727">
        <v>18</v>
      </c>
      <c r="B3727" t="s">
        <v>2506</v>
      </c>
    </row>
    <row r="3728" spans="1:2" x14ac:dyDescent="0.2">
      <c r="A3728">
        <v>18</v>
      </c>
      <c r="B3728" t="s">
        <v>1016</v>
      </c>
    </row>
    <row r="3729" spans="1:2" x14ac:dyDescent="0.2">
      <c r="A3729">
        <v>18</v>
      </c>
      <c r="B3729" t="s">
        <v>2507</v>
      </c>
    </row>
    <row r="3730" spans="1:2" x14ac:dyDescent="0.2">
      <c r="A3730">
        <v>18</v>
      </c>
      <c r="B3730" t="s">
        <v>2508</v>
      </c>
    </row>
    <row r="3731" spans="1:2" x14ac:dyDescent="0.2">
      <c r="A3731">
        <v>18</v>
      </c>
      <c r="B3731" t="s">
        <v>2509</v>
      </c>
    </row>
    <row r="3732" spans="1:2" x14ac:dyDescent="0.2">
      <c r="A3732">
        <v>18</v>
      </c>
      <c r="B3732" t="s">
        <v>1255</v>
      </c>
    </row>
    <row r="3733" spans="1:2" x14ac:dyDescent="0.2">
      <c r="A3733">
        <v>18</v>
      </c>
      <c r="B3733" t="s">
        <v>2510</v>
      </c>
    </row>
    <row r="3734" spans="1:2" x14ac:dyDescent="0.2">
      <c r="A3734">
        <v>18</v>
      </c>
      <c r="B3734" t="s">
        <v>2511</v>
      </c>
    </row>
    <row r="3735" spans="1:2" x14ac:dyDescent="0.2">
      <c r="A3735">
        <v>18</v>
      </c>
      <c r="B3735" t="s">
        <v>2512</v>
      </c>
    </row>
    <row r="3736" spans="1:2" x14ac:dyDescent="0.2">
      <c r="A3736">
        <v>18</v>
      </c>
      <c r="B3736" t="s">
        <v>1062</v>
      </c>
    </row>
    <row r="3737" spans="1:2" x14ac:dyDescent="0.2">
      <c r="A3737">
        <v>18</v>
      </c>
      <c r="B3737" t="s">
        <v>2513</v>
      </c>
    </row>
    <row r="3738" spans="1:2" x14ac:dyDescent="0.2">
      <c r="A3738">
        <v>18</v>
      </c>
      <c r="B3738" t="s">
        <v>1087</v>
      </c>
    </row>
    <row r="3739" spans="1:2" x14ac:dyDescent="0.2">
      <c r="A3739">
        <v>18</v>
      </c>
      <c r="B3739" t="s">
        <v>1078</v>
      </c>
    </row>
    <row r="3740" spans="1:2" x14ac:dyDescent="0.2">
      <c r="A3740">
        <v>18</v>
      </c>
      <c r="B3740" t="s">
        <v>2514</v>
      </c>
    </row>
    <row r="3741" spans="1:2" x14ac:dyDescent="0.2">
      <c r="A3741">
        <v>18</v>
      </c>
      <c r="B3741" t="s">
        <v>824</v>
      </c>
    </row>
    <row r="3742" spans="1:2" x14ac:dyDescent="0.2">
      <c r="A3742">
        <v>18</v>
      </c>
      <c r="B3742" t="s">
        <v>5</v>
      </c>
    </row>
    <row r="3743" spans="1:2" x14ac:dyDescent="0.2">
      <c r="A3743">
        <v>18</v>
      </c>
      <c r="B3743" t="s">
        <v>2515</v>
      </c>
    </row>
    <row r="3744" spans="1:2" x14ac:dyDescent="0.2">
      <c r="A3744">
        <v>18</v>
      </c>
      <c r="B3744" t="s">
        <v>679</v>
      </c>
    </row>
    <row r="3745" spans="1:2" x14ac:dyDescent="0.2">
      <c r="A3745">
        <v>18</v>
      </c>
      <c r="B3745" t="s">
        <v>2516</v>
      </c>
    </row>
    <row r="3746" spans="1:2" x14ac:dyDescent="0.2">
      <c r="A3746">
        <v>18</v>
      </c>
      <c r="B3746" t="s">
        <v>2517</v>
      </c>
    </row>
    <row r="3747" spans="1:2" x14ac:dyDescent="0.2">
      <c r="A3747">
        <v>18</v>
      </c>
      <c r="B3747" t="s">
        <v>2518</v>
      </c>
    </row>
    <row r="3748" spans="1:2" x14ac:dyDescent="0.2">
      <c r="A3748">
        <v>18</v>
      </c>
      <c r="B3748" t="s">
        <v>2519</v>
      </c>
    </row>
    <row r="3749" spans="1:2" x14ac:dyDescent="0.2">
      <c r="A3749">
        <v>18</v>
      </c>
      <c r="B3749" t="s">
        <v>118</v>
      </c>
    </row>
    <row r="3750" spans="1:2" x14ac:dyDescent="0.2">
      <c r="A3750">
        <v>18</v>
      </c>
      <c r="B3750" t="s">
        <v>2520</v>
      </c>
    </row>
    <row r="3751" spans="1:2" x14ac:dyDescent="0.2">
      <c r="A3751">
        <v>18</v>
      </c>
      <c r="B3751" t="s">
        <v>2521</v>
      </c>
    </row>
    <row r="3752" spans="1:2" x14ac:dyDescent="0.2">
      <c r="A3752">
        <v>18</v>
      </c>
      <c r="B3752" t="s">
        <v>2522</v>
      </c>
    </row>
    <row r="3753" spans="1:2" x14ac:dyDescent="0.2">
      <c r="A3753">
        <v>18</v>
      </c>
      <c r="B3753" t="s">
        <v>36</v>
      </c>
    </row>
    <row r="3754" spans="1:2" x14ac:dyDescent="0.2">
      <c r="A3754">
        <v>18</v>
      </c>
      <c r="B3754" t="s">
        <v>319</v>
      </c>
    </row>
    <row r="3755" spans="1:2" x14ac:dyDescent="0.2">
      <c r="A3755">
        <v>18</v>
      </c>
      <c r="B3755" t="s">
        <v>1080</v>
      </c>
    </row>
    <row r="3756" spans="1:2" x14ac:dyDescent="0.2">
      <c r="A3756">
        <v>18</v>
      </c>
      <c r="B3756" t="s">
        <v>455</v>
      </c>
    </row>
    <row r="3757" spans="1:2" x14ac:dyDescent="0.2">
      <c r="A3757">
        <v>18</v>
      </c>
      <c r="B3757" t="s">
        <v>2523</v>
      </c>
    </row>
    <row r="3758" spans="1:2" x14ac:dyDescent="0.2">
      <c r="A3758">
        <v>18</v>
      </c>
      <c r="B3758" t="s">
        <v>2524</v>
      </c>
    </row>
    <row r="3759" spans="1:2" x14ac:dyDescent="0.2">
      <c r="A3759">
        <v>18</v>
      </c>
      <c r="B3759" t="s">
        <v>2525</v>
      </c>
    </row>
    <row r="3760" spans="1:2" x14ac:dyDescent="0.2">
      <c r="A3760">
        <v>18</v>
      </c>
      <c r="B3760" t="s">
        <v>1153</v>
      </c>
    </row>
    <row r="3761" spans="1:2" x14ac:dyDescent="0.2">
      <c r="A3761">
        <v>18</v>
      </c>
      <c r="B3761" t="s">
        <v>2526</v>
      </c>
    </row>
    <row r="3762" spans="1:2" x14ac:dyDescent="0.2">
      <c r="A3762">
        <v>17</v>
      </c>
      <c r="B3762" t="s">
        <v>2527</v>
      </c>
    </row>
    <row r="3763" spans="1:2" x14ac:dyDescent="0.2">
      <c r="A3763">
        <v>17</v>
      </c>
      <c r="B3763" t="s">
        <v>2528</v>
      </c>
    </row>
    <row r="3764" spans="1:2" x14ac:dyDescent="0.2">
      <c r="A3764">
        <v>17</v>
      </c>
      <c r="B3764" t="s">
        <v>2529</v>
      </c>
    </row>
    <row r="3765" spans="1:2" x14ac:dyDescent="0.2">
      <c r="A3765">
        <v>17</v>
      </c>
      <c r="B3765" t="s">
        <v>2530</v>
      </c>
    </row>
    <row r="3766" spans="1:2" x14ac:dyDescent="0.2">
      <c r="A3766">
        <v>17</v>
      </c>
      <c r="B3766" t="s">
        <v>2530</v>
      </c>
    </row>
    <row r="3767" spans="1:2" x14ac:dyDescent="0.2">
      <c r="A3767">
        <v>17</v>
      </c>
      <c r="B3767" t="s">
        <v>2531</v>
      </c>
    </row>
    <row r="3768" spans="1:2" x14ac:dyDescent="0.2">
      <c r="A3768">
        <v>17</v>
      </c>
      <c r="B3768" t="s">
        <v>48</v>
      </c>
    </row>
    <row r="3769" spans="1:2" x14ac:dyDescent="0.2">
      <c r="A3769">
        <v>17</v>
      </c>
      <c r="B3769" t="s">
        <v>1399</v>
      </c>
    </row>
    <row r="3770" spans="1:2" x14ac:dyDescent="0.2">
      <c r="A3770">
        <v>17</v>
      </c>
      <c r="B3770" t="s">
        <v>64</v>
      </c>
    </row>
    <row r="3771" spans="1:2" x14ac:dyDescent="0.2">
      <c r="A3771">
        <v>17</v>
      </c>
      <c r="B3771" t="s">
        <v>889</v>
      </c>
    </row>
    <row r="3772" spans="1:2" x14ac:dyDescent="0.2">
      <c r="A3772">
        <v>17</v>
      </c>
      <c r="B3772" t="s">
        <v>2532</v>
      </c>
    </row>
    <row r="3773" spans="1:2" x14ac:dyDescent="0.2">
      <c r="A3773">
        <v>17</v>
      </c>
      <c r="B3773" t="s">
        <v>2062</v>
      </c>
    </row>
    <row r="3774" spans="1:2" x14ac:dyDescent="0.2">
      <c r="A3774">
        <v>17</v>
      </c>
      <c r="B3774" t="s">
        <v>2533</v>
      </c>
    </row>
    <row r="3775" spans="1:2" x14ac:dyDescent="0.2">
      <c r="A3775">
        <v>17</v>
      </c>
      <c r="B3775" t="s">
        <v>11</v>
      </c>
    </row>
    <row r="3776" spans="1:2" x14ac:dyDescent="0.2">
      <c r="A3776">
        <v>17</v>
      </c>
      <c r="B3776" t="s">
        <v>4</v>
      </c>
    </row>
    <row r="3777" spans="1:2" x14ac:dyDescent="0.2">
      <c r="A3777">
        <v>17</v>
      </c>
      <c r="B3777" t="s">
        <v>4</v>
      </c>
    </row>
    <row r="3778" spans="1:2" x14ac:dyDescent="0.2">
      <c r="A3778">
        <v>17</v>
      </c>
      <c r="B3778" t="s">
        <v>477</v>
      </c>
    </row>
    <row r="3779" spans="1:2" x14ac:dyDescent="0.2">
      <c r="A3779">
        <v>17</v>
      </c>
      <c r="B3779" t="s">
        <v>2534</v>
      </c>
    </row>
    <row r="3780" spans="1:2" x14ac:dyDescent="0.2">
      <c r="A3780">
        <v>17</v>
      </c>
      <c r="B3780" t="s">
        <v>2535</v>
      </c>
    </row>
    <row r="3781" spans="1:2" x14ac:dyDescent="0.2">
      <c r="A3781">
        <v>17</v>
      </c>
      <c r="B3781" t="s">
        <v>2536</v>
      </c>
    </row>
    <row r="3782" spans="1:2" x14ac:dyDescent="0.2">
      <c r="A3782">
        <v>17</v>
      </c>
      <c r="B3782" t="s">
        <v>2537</v>
      </c>
    </row>
    <row r="3783" spans="1:2" x14ac:dyDescent="0.2">
      <c r="A3783">
        <v>17</v>
      </c>
      <c r="B3783" t="s">
        <v>1298</v>
      </c>
    </row>
    <row r="3784" spans="1:2" x14ac:dyDescent="0.2">
      <c r="A3784">
        <v>17</v>
      </c>
      <c r="B3784" t="s">
        <v>781</v>
      </c>
    </row>
    <row r="3785" spans="1:2" x14ac:dyDescent="0.2">
      <c r="A3785">
        <v>17</v>
      </c>
      <c r="B3785" t="s">
        <v>2538</v>
      </c>
    </row>
    <row r="3786" spans="1:2" x14ac:dyDescent="0.2">
      <c r="A3786">
        <v>17</v>
      </c>
      <c r="B3786" t="s">
        <v>2539</v>
      </c>
    </row>
    <row r="3787" spans="1:2" x14ac:dyDescent="0.2">
      <c r="A3787">
        <v>17</v>
      </c>
      <c r="B3787" t="s">
        <v>2540</v>
      </c>
    </row>
    <row r="3788" spans="1:2" x14ac:dyDescent="0.2">
      <c r="A3788">
        <v>17</v>
      </c>
      <c r="B3788" t="s">
        <v>2541</v>
      </c>
    </row>
    <row r="3789" spans="1:2" x14ac:dyDescent="0.2">
      <c r="A3789">
        <v>17</v>
      </c>
      <c r="B3789" t="s">
        <v>2542</v>
      </c>
    </row>
    <row r="3790" spans="1:2" x14ac:dyDescent="0.2">
      <c r="A3790">
        <v>17</v>
      </c>
      <c r="B3790" t="s">
        <v>1623</v>
      </c>
    </row>
    <row r="3791" spans="1:2" x14ac:dyDescent="0.2">
      <c r="A3791">
        <v>17</v>
      </c>
      <c r="B3791" t="s">
        <v>2543</v>
      </c>
    </row>
    <row r="3792" spans="1:2" x14ac:dyDescent="0.2">
      <c r="A3792">
        <v>17</v>
      </c>
      <c r="B3792" t="s">
        <v>2544</v>
      </c>
    </row>
    <row r="3793" spans="1:2" x14ac:dyDescent="0.2">
      <c r="A3793">
        <v>17</v>
      </c>
      <c r="B3793" t="s">
        <v>2545</v>
      </c>
    </row>
    <row r="3794" spans="1:2" x14ac:dyDescent="0.2">
      <c r="A3794">
        <v>17</v>
      </c>
      <c r="B3794" t="s">
        <v>2546</v>
      </c>
    </row>
    <row r="3795" spans="1:2" x14ac:dyDescent="0.2">
      <c r="A3795">
        <v>17</v>
      </c>
      <c r="B3795" t="s">
        <v>689</v>
      </c>
    </row>
    <row r="3796" spans="1:2" x14ac:dyDescent="0.2">
      <c r="A3796">
        <v>17</v>
      </c>
      <c r="B3796" t="s">
        <v>669</v>
      </c>
    </row>
    <row r="3797" spans="1:2" x14ac:dyDescent="0.2">
      <c r="A3797">
        <v>17</v>
      </c>
      <c r="B3797" t="s">
        <v>128</v>
      </c>
    </row>
    <row r="3798" spans="1:2" x14ac:dyDescent="0.2">
      <c r="A3798">
        <v>17</v>
      </c>
      <c r="B3798" t="s">
        <v>1675</v>
      </c>
    </row>
    <row r="3799" spans="1:2" x14ac:dyDescent="0.2">
      <c r="A3799">
        <v>17</v>
      </c>
      <c r="B3799" t="s">
        <v>2547</v>
      </c>
    </row>
    <row r="3800" spans="1:2" x14ac:dyDescent="0.2">
      <c r="A3800">
        <v>17</v>
      </c>
      <c r="B3800" t="s">
        <v>2548</v>
      </c>
    </row>
    <row r="3801" spans="1:2" x14ac:dyDescent="0.2">
      <c r="A3801">
        <v>17</v>
      </c>
      <c r="B3801" t="s">
        <v>183</v>
      </c>
    </row>
    <row r="3802" spans="1:2" x14ac:dyDescent="0.2">
      <c r="A3802">
        <v>17</v>
      </c>
      <c r="B3802" t="s">
        <v>1359</v>
      </c>
    </row>
    <row r="3803" spans="1:2" x14ac:dyDescent="0.2">
      <c r="A3803">
        <v>17</v>
      </c>
      <c r="B3803" t="s">
        <v>2549</v>
      </c>
    </row>
    <row r="3804" spans="1:2" x14ac:dyDescent="0.2">
      <c r="A3804">
        <v>17</v>
      </c>
      <c r="B3804" t="s">
        <v>2550</v>
      </c>
    </row>
    <row r="3805" spans="1:2" x14ac:dyDescent="0.2">
      <c r="A3805">
        <v>17</v>
      </c>
      <c r="B3805" t="s">
        <v>2551</v>
      </c>
    </row>
    <row r="3806" spans="1:2" x14ac:dyDescent="0.2">
      <c r="A3806">
        <v>17</v>
      </c>
      <c r="B3806" t="s">
        <v>1568</v>
      </c>
    </row>
    <row r="3807" spans="1:2" x14ac:dyDescent="0.2">
      <c r="A3807">
        <v>17</v>
      </c>
      <c r="B3807" t="s">
        <v>2552</v>
      </c>
    </row>
    <row r="3808" spans="1:2" x14ac:dyDescent="0.2">
      <c r="A3808">
        <v>17</v>
      </c>
      <c r="B3808" t="s">
        <v>2553</v>
      </c>
    </row>
    <row r="3809" spans="1:2" x14ac:dyDescent="0.2">
      <c r="A3809">
        <v>17</v>
      </c>
      <c r="B3809" t="s">
        <v>2554</v>
      </c>
    </row>
    <row r="3810" spans="1:2" x14ac:dyDescent="0.2">
      <c r="A3810">
        <v>17</v>
      </c>
      <c r="B3810" t="s">
        <v>148</v>
      </c>
    </row>
    <row r="3811" spans="1:2" x14ac:dyDescent="0.2">
      <c r="A3811">
        <v>17</v>
      </c>
      <c r="B3811" t="s">
        <v>1883</v>
      </c>
    </row>
    <row r="3812" spans="1:2" x14ac:dyDescent="0.2">
      <c r="A3812">
        <v>17</v>
      </c>
      <c r="B3812" t="s">
        <v>2555</v>
      </c>
    </row>
    <row r="3813" spans="1:2" x14ac:dyDescent="0.2">
      <c r="A3813">
        <v>17</v>
      </c>
      <c r="B3813" t="s">
        <v>2556</v>
      </c>
    </row>
    <row r="3814" spans="1:2" x14ac:dyDescent="0.2">
      <c r="A3814">
        <v>17</v>
      </c>
      <c r="B3814" t="s">
        <v>2557</v>
      </c>
    </row>
    <row r="3815" spans="1:2" x14ac:dyDescent="0.2">
      <c r="A3815">
        <v>17</v>
      </c>
      <c r="B3815" t="s">
        <v>2558</v>
      </c>
    </row>
    <row r="3816" spans="1:2" x14ac:dyDescent="0.2">
      <c r="A3816">
        <v>17</v>
      </c>
      <c r="B3816" t="s">
        <v>2559</v>
      </c>
    </row>
    <row r="3817" spans="1:2" x14ac:dyDescent="0.2">
      <c r="A3817">
        <v>17</v>
      </c>
      <c r="B3817" t="s">
        <v>2560</v>
      </c>
    </row>
    <row r="3818" spans="1:2" x14ac:dyDescent="0.2">
      <c r="A3818">
        <v>17</v>
      </c>
      <c r="B3818" t="s">
        <v>34</v>
      </c>
    </row>
    <row r="3819" spans="1:2" x14ac:dyDescent="0.2">
      <c r="A3819">
        <v>17</v>
      </c>
      <c r="B3819" t="s">
        <v>2561</v>
      </c>
    </row>
    <row r="3820" spans="1:2" x14ac:dyDescent="0.2">
      <c r="A3820">
        <v>17</v>
      </c>
      <c r="B3820" t="s">
        <v>700</v>
      </c>
    </row>
    <row r="3821" spans="1:2" x14ac:dyDescent="0.2">
      <c r="A3821">
        <v>17</v>
      </c>
      <c r="B3821" t="s">
        <v>2562</v>
      </c>
    </row>
    <row r="3822" spans="1:2" x14ac:dyDescent="0.2">
      <c r="A3822">
        <v>17</v>
      </c>
      <c r="B3822" t="s">
        <v>2563</v>
      </c>
    </row>
    <row r="3823" spans="1:2" x14ac:dyDescent="0.2">
      <c r="A3823">
        <v>17</v>
      </c>
      <c r="B3823" t="s">
        <v>1103</v>
      </c>
    </row>
    <row r="3824" spans="1:2" x14ac:dyDescent="0.2">
      <c r="A3824">
        <v>17</v>
      </c>
      <c r="B3824" t="s">
        <v>2564</v>
      </c>
    </row>
    <row r="3825" spans="1:2" x14ac:dyDescent="0.2">
      <c r="A3825">
        <v>17</v>
      </c>
      <c r="B3825" t="s">
        <v>2565</v>
      </c>
    </row>
    <row r="3826" spans="1:2" x14ac:dyDescent="0.2">
      <c r="A3826">
        <v>17</v>
      </c>
      <c r="B3826" t="s">
        <v>2566</v>
      </c>
    </row>
    <row r="3827" spans="1:2" x14ac:dyDescent="0.2">
      <c r="A3827">
        <v>17</v>
      </c>
      <c r="B3827" t="s">
        <v>119</v>
      </c>
    </row>
    <row r="3828" spans="1:2" x14ac:dyDescent="0.2">
      <c r="A3828">
        <v>17</v>
      </c>
      <c r="B3828" t="s">
        <v>460</v>
      </c>
    </row>
    <row r="3829" spans="1:2" x14ac:dyDescent="0.2">
      <c r="A3829">
        <v>17</v>
      </c>
      <c r="B3829" t="s">
        <v>2567</v>
      </c>
    </row>
    <row r="3830" spans="1:2" x14ac:dyDescent="0.2">
      <c r="A3830">
        <v>17</v>
      </c>
      <c r="B3830" t="s">
        <v>2568</v>
      </c>
    </row>
    <row r="3831" spans="1:2" x14ac:dyDescent="0.2">
      <c r="A3831">
        <v>17</v>
      </c>
      <c r="B3831" t="s">
        <v>2569</v>
      </c>
    </row>
    <row r="3832" spans="1:2" x14ac:dyDescent="0.2">
      <c r="A3832">
        <v>17</v>
      </c>
      <c r="B3832" t="s">
        <v>2569</v>
      </c>
    </row>
    <row r="3833" spans="1:2" x14ac:dyDescent="0.2">
      <c r="A3833">
        <v>17</v>
      </c>
      <c r="B3833" t="s">
        <v>2306</v>
      </c>
    </row>
    <row r="3834" spans="1:2" x14ac:dyDescent="0.2">
      <c r="A3834">
        <v>17</v>
      </c>
      <c r="B3834" t="s">
        <v>2570</v>
      </c>
    </row>
    <row r="3835" spans="1:2" x14ac:dyDescent="0.2">
      <c r="A3835">
        <v>17</v>
      </c>
      <c r="B3835" t="s">
        <v>2571</v>
      </c>
    </row>
    <row r="3836" spans="1:2" x14ac:dyDescent="0.2">
      <c r="A3836">
        <v>17</v>
      </c>
      <c r="B3836" t="s">
        <v>2572</v>
      </c>
    </row>
    <row r="3837" spans="1:2" x14ac:dyDescent="0.2">
      <c r="A3837">
        <v>17</v>
      </c>
      <c r="B3837" t="s">
        <v>6</v>
      </c>
    </row>
    <row r="3838" spans="1:2" x14ac:dyDescent="0.2">
      <c r="A3838">
        <v>17</v>
      </c>
      <c r="B3838" t="s">
        <v>2573</v>
      </c>
    </row>
    <row r="3839" spans="1:2" x14ac:dyDescent="0.2">
      <c r="A3839">
        <v>17</v>
      </c>
      <c r="B3839" t="s">
        <v>2574</v>
      </c>
    </row>
    <row r="3840" spans="1:2" x14ac:dyDescent="0.2">
      <c r="A3840">
        <v>17</v>
      </c>
      <c r="B3840" t="s">
        <v>1182</v>
      </c>
    </row>
    <row r="3841" spans="1:2" x14ac:dyDescent="0.2">
      <c r="A3841">
        <v>17</v>
      </c>
      <c r="B3841" t="s">
        <v>2575</v>
      </c>
    </row>
    <row r="3842" spans="1:2" x14ac:dyDescent="0.2">
      <c r="A3842">
        <v>17</v>
      </c>
      <c r="B3842" t="s">
        <v>2576</v>
      </c>
    </row>
    <row r="3843" spans="1:2" x14ac:dyDescent="0.2">
      <c r="A3843">
        <v>17</v>
      </c>
      <c r="B3843" t="s">
        <v>708</v>
      </c>
    </row>
    <row r="3844" spans="1:2" x14ac:dyDescent="0.2">
      <c r="A3844">
        <v>17</v>
      </c>
      <c r="B3844" t="s">
        <v>940</v>
      </c>
    </row>
    <row r="3845" spans="1:2" x14ac:dyDescent="0.2">
      <c r="A3845">
        <v>17</v>
      </c>
      <c r="B3845" t="s">
        <v>2577</v>
      </c>
    </row>
    <row r="3846" spans="1:2" x14ac:dyDescent="0.2">
      <c r="A3846">
        <v>17</v>
      </c>
      <c r="B3846" t="s">
        <v>2578</v>
      </c>
    </row>
    <row r="3847" spans="1:2" x14ac:dyDescent="0.2">
      <c r="A3847">
        <v>17</v>
      </c>
      <c r="B3847" t="s">
        <v>2579</v>
      </c>
    </row>
    <row r="3848" spans="1:2" x14ac:dyDescent="0.2">
      <c r="A3848">
        <v>17</v>
      </c>
      <c r="B3848" t="s">
        <v>1891</v>
      </c>
    </row>
    <row r="3849" spans="1:2" x14ac:dyDescent="0.2">
      <c r="A3849">
        <v>17</v>
      </c>
      <c r="B3849" t="s">
        <v>843</v>
      </c>
    </row>
    <row r="3850" spans="1:2" x14ac:dyDescent="0.2">
      <c r="A3850">
        <v>17</v>
      </c>
      <c r="B3850" t="s">
        <v>2580</v>
      </c>
    </row>
    <row r="3851" spans="1:2" x14ac:dyDescent="0.2">
      <c r="A3851">
        <v>17</v>
      </c>
      <c r="B3851" t="s">
        <v>2581</v>
      </c>
    </row>
    <row r="3852" spans="1:2" x14ac:dyDescent="0.2">
      <c r="A3852">
        <v>17</v>
      </c>
      <c r="B3852" t="s">
        <v>1276</v>
      </c>
    </row>
    <row r="3853" spans="1:2" x14ac:dyDescent="0.2">
      <c r="A3853">
        <v>17</v>
      </c>
      <c r="B3853" t="s">
        <v>512</v>
      </c>
    </row>
    <row r="3854" spans="1:2" x14ac:dyDescent="0.2">
      <c r="A3854">
        <v>17</v>
      </c>
      <c r="B3854" t="s">
        <v>30</v>
      </c>
    </row>
    <row r="3855" spans="1:2" x14ac:dyDescent="0.2">
      <c r="A3855">
        <v>17</v>
      </c>
      <c r="B3855" t="s">
        <v>2582</v>
      </c>
    </row>
    <row r="3856" spans="1:2" x14ac:dyDescent="0.2">
      <c r="A3856">
        <v>17</v>
      </c>
      <c r="B3856" t="s">
        <v>2583</v>
      </c>
    </row>
    <row r="3857" spans="1:2" x14ac:dyDescent="0.2">
      <c r="A3857">
        <v>17</v>
      </c>
      <c r="B3857" t="s">
        <v>1978</v>
      </c>
    </row>
    <row r="3858" spans="1:2" x14ac:dyDescent="0.2">
      <c r="A3858">
        <v>17</v>
      </c>
      <c r="B3858" t="s">
        <v>1931</v>
      </c>
    </row>
    <row r="3859" spans="1:2" x14ac:dyDescent="0.2">
      <c r="A3859">
        <v>17</v>
      </c>
      <c r="B3859" t="s">
        <v>2584</v>
      </c>
    </row>
    <row r="3860" spans="1:2" x14ac:dyDescent="0.2">
      <c r="A3860">
        <v>17</v>
      </c>
      <c r="B3860" t="s">
        <v>2585</v>
      </c>
    </row>
    <row r="3861" spans="1:2" x14ac:dyDescent="0.2">
      <c r="A3861">
        <v>17</v>
      </c>
      <c r="B3861" t="s">
        <v>2586</v>
      </c>
    </row>
    <row r="3862" spans="1:2" x14ac:dyDescent="0.2">
      <c r="A3862">
        <v>17</v>
      </c>
      <c r="B3862" t="s">
        <v>2587</v>
      </c>
    </row>
    <row r="3863" spans="1:2" x14ac:dyDescent="0.2">
      <c r="A3863">
        <v>17</v>
      </c>
      <c r="B3863" t="s">
        <v>2588</v>
      </c>
    </row>
    <row r="3864" spans="1:2" x14ac:dyDescent="0.2">
      <c r="A3864">
        <v>17</v>
      </c>
      <c r="B3864" t="s">
        <v>2589</v>
      </c>
    </row>
    <row r="3865" spans="1:2" x14ac:dyDescent="0.2">
      <c r="A3865">
        <v>17</v>
      </c>
      <c r="B3865" t="s">
        <v>1609</v>
      </c>
    </row>
    <row r="3866" spans="1:2" x14ac:dyDescent="0.2">
      <c r="A3866">
        <v>17</v>
      </c>
      <c r="B3866" t="s">
        <v>67</v>
      </c>
    </row>
    <row r="3867" spans="1:2" x14ac:dyDescent="0.2">
      <c r="A3867">
        <v>17</v>
      </c>
      <c r="B3867" t="s">
        <v>2590</v>
      </c>
    </row>
    <row r="3868" spans="1:2" x14ac:dyDescent="0.2">
      <c r="A3868">
        <v>17</v>
      </c>
      <c r="B3868" t="s">
        <v>922</v>
      </c>
    </row>
    <row r="3869" spans="1:2" x14ac:dyDescent="0.2">
      <c r="A3869">
        <v>17</v>
      </c>
      <c r="B3869" t="s">
        <v>2591</v>
      </c>
    </row>
    <row r="3870" spans="1:2" x14ac:dyDescent="0.2">
      <c r="A3870">
        <v>17</v>
      </c>
      <c r="B3870" t="s">
        <v>923</v>
      </c>
    </row>
    <row r="3871" spans="1:2" x14ac:dyDescent="0.2">
      <c r="A3871">
        <v>17</v>
      </c>
      <c r="B3871" t="s">
        <v>2592</v>
      </c>
    </row>
    <row r="3872" spans="1:2" x14ac:dyDescent="0.2">
      <c r="A3872">
        <v>17</v>
      </c>
      <c r="B3872" t="s">
        <v>2593</v>
      </c>
    </row>
    <row r="3873" spans="1:2" x14ac:dyDescent="0.2">
      <c r="A3873">
        <v>17</v>
      </c>
      <c r="B3873" t="s">
        <v>54</v>
      </c>
    </row>
    <row r="3874" spans="1:2" x14ac:dyDescent="0.2">
      <c r="A3874">
        <v>17</v>
      </c>
      <c r="B3874" t="s">
        <v>2594</v>
      </c>
    </row>
    <row r="3875" spans="1:2" x14ac:dyDescent="0.2">
      <c r="A3875">
        <v>17</v>
      </c>
      <c r="B3875" t="s">
        <v>2595</v>
      </c>
    </row>
    <row r="3876" spans="1:2" x14ac:dyDescent="0.2">
      <c r="A3876">
        <v>17</v>
      </c>
      <c r="B3876" t="s">
        <v>2596</v>
      </c>
    </row>
    <row r="3877" spans="1:2" x14ac:dyDescent="0.2">
      <c r="A3877">
        <v>17</v>
      </c>
      <c r="B3877" t="s">
        <v>2597</v>
      </c>
    </row>
    <row r="3878" spans="1:2" x14ac:dyDescent="0.2">
      <c r="A3878">
        <v>17</v>
      </c>
      <c r="B3878" t="s">
        <v>2598</v>
      </c>
    </row>
    <row r="3879" spans="1:2" x14ac:dyDescent="0.2">
      <c r="A3879">
        <v>17</v>
      </c>
      <c r="B3879" t="s">
        <v>2599</v>
      </c>
    </row>
    <row r="3880" spans="1:2" x14ac:dyDescent="0.2">
      <c r="A3880">
        <v>17</v>
      </c>
      <c r="B3880" t="s">
        <v>2600</v>
      </c>
    </row>
    <row r="3881" spans="1:2" x14ac:dyDescent="0.2">
      <c r="A3881">
        <v>17</v>
      </c>
      <c r="B3881" t="s">
        <v>2601</v>
      </c>
    </row>
    <row r="3882" spans="1:2" x14ac:dyDescent="0.2">
      <c r="A3882">
        <v>17</v>
      </c>
      <c r="B3882" t="s">
        <v>2602</v>
      </c>
    </row>
    <row r="3883" spans="1:2" x14ac:dyDescent="0.2">
      <c r="A3883">
        <v>17</v>
      </c>
      <c r="B3883" t="s">
        <v>2603</v>
      </c>
    </row>
    <row r="3884" spans="1:2" x14ac:dyDescent="0.2">
      <c r="A3884">
        <v>17</v>
      </c>
      <c r="B3884" t="s">
        <v>2604</v>
      </c>
    </row>
    <row r="3885" spans="1:2" x14ac:dyDescent="0.2">
      <c r="A3885">
        <v>17</v>
      </c>
      <c r="B3885" t="s">
        <v>268</v>
      </c>
    </row>
    <row r="3886" spans="1:2" x14ac:dyDescent="0.2">
      <c r="A3886">
        <v>17</v>
      </c>
      <c r="B3886" t="s">
        <v>2605</v>
      </c>
    </row>
    <row r="3887" spans="1:2" x14ac:dyDescent="0.2">
      <c r="A3887">
        <v>17</v>
      </c>
      <c r="B3887" t="s">
        <v>1613</v>
      </c>
    </row>
    <row r="3888" spans="1:2" x14ac:dyDescent="0.2">
      <c r="A3888">
        <v>17</v>
      </c>
      <c r="B3888" t="s">
        <v>2606</v>
      </c>
    </row>
    <row r="3889" spans="1:2" x14ac:dyDescent="0.2">
      <c r="A3889">
        <v>17</v>
      </c>
      <c r="B3889" t="s">
        <v>102</v>
      </c>
    </row>
    <row r="3890" spans="1:2" x14ac:dyDescent="0.2">
      <c r="A3890">
        <v>17</v>
      </c>
      <c r="B3890" t="s">
        <v>2607</v>
      </c>
    </row>
    <row r="3891" spans="1:2" x14ac:dyDescent="0.2">
      <c r="A3891">
        <v>17</v>
      </c>
      <c r="B3891" t="s">
        <v>2608</v>
      </c>
    </row>
    <row r="3892" spans="1:2" x14ac:dyDescent="0.2">
      <c r="A3892">
        <v>17</v>
      </c>
      <c r="B3892" t="s">
        <v>2609</v>
      </c>
    </row>
    <row r="3893" spans="1:2" x14ac:dyDescent="0.2">
      <c r="A3893">
        <v>17</v>
      </c>
      <c r="B3893" t="s">
        <v>2610</v>
      </c>
    </row>
    <row r="3894" spans="1:2" x14ac:dyDescent="0.2">
      <c r="A3894">
        <v>17</v>
      </c>
      <c r="B3894" t="s">
        <v>2611</v>
      </c>
    </row>
    <row r="3895" spans="1:2" x14ac:dyDescent="0.2">
      <c r="A3895">
        <v>17</v>
      </c>
      <c r="B3895" t="s">
        <v>2612</v>
      </c>
    </row>
    <row r="3896" spans="1:2" x14ac:dyDescent="0.2">
      <c r="A3896">
        <v>17</v>
      </c>
      <c r="B3896" t="s">
        <v>2613</v>
      </c>
    </row>
    <row r="3897" spans="1:2" x14ac:dyDescent="0.2">
      <c r="A3897">
        <v>17</v>
      </c>
      <c r="B3897" t="s">
        <v>1866</v>
      </c>
    </row>
    <row r="3898" spans="1:2" x14ac:dyDescent="0.2">
      <c r="A3898">
        <v>17</v>
      </c>
      <c r="B3898" t="s">
        <v>297</v>
      </c>
    </row>
    <row r="3899" spans="1:2" x14ac:dyDescent="0.2">
      <c r="A3899">
        <v>17</v>
      </c>
      <c r="B3899" t="s">
        <v>2614</v>
      </c>
    </row>
    <row r="3900" spans="1:2" x14ac:dyDescent="0.2">
      <c r="A3900">
        <v>17</v>
      </c>
      <c r="B3900" t="s">
        <v>2615</v>
      </c>
    </row>
    <row r="3901" spans="1:2" x14ac:dyDescent="0.2">
      <c r="A3901">
        <v>17</v>
      </c>
      <c r="B3901" t="s">
        <v>2616</v>
      </c>
    </row>
    <row r="3902" spans="1:2" x14ac:dyDescent="0.2">
      <c r="A3902">
        <v>17</v>
      </c>
      <c r="B3902" t="s">
        <v>2050</v>
      </c>
    </row>
    <row r="3903" spans="1:2" x14ac:dyDescent="0.2">
      <c r="A3903">
        <v>17</v>
      </c>
      <c r="B3903" t="s">
        <v>2617</v>
      </c>
    </row>
    <row r="3904" spans="1:2" x14ac:dyDescent="0.2">
      <c r="A3904">
        <v>17</v>
      </c>
      <c r="B3904" t="s">
        <v>463</v>
      </c>
    </row>
    <row r="3905" spans="1:2" x14ac:dyDescent="0.2">
      <c r="A3905">
        <v>17</v>
      </c>
      <c r="B3905" t="s">
        <v>1452</v>
      </c>
    </row>
    <row r="3906" spans="1:2" x14ac:dyDescent="0.2">
      <c r="A3906">
        <v>17</v>
      </c>
      <c r="B3906" t="s">
        <v>17</v>
      </c>
    </row>
    <row r="3907" spans="1:2" x14ac:dyDescent="0.2">
      <c r="A3907">
        <v>17</v>
      </c>
      <c r="B3907" t="s">
        <v>2618</v>
      </c>
    </row>
    <row r="3908" spans="1:2" x14ac:dyDescent="0.2">
      <c r="A3908">
        <v>17</v>
      </c>
      <c r="B3908" t="s">
        <v>2619</v>
      </c>
    </row>
    <row r="3909" spans="1:2" x14ac:dyDescent="0.2">
      <c r="A3909">
        <v>17</v>
      </c>
      <c r="B3909" t="s">
        <v>2620</v>
      </c>
    </row>
    <row r="3910" spans="1:2" x14ac:dyDescent="0.2">
      <c r="A3910">
        <v>17</v>
      </c>
      <c r="B3910" t="s">
        <v>2621</v>
      </c>
    </row>
    <row r="3911" spans="1:2" x14ac:dyDescent="0.2">
      <c r="A3911">
        <v>17</v>
      </c>
      <c r="B3911" t="s">
        <v>2622</v>
      </c>
    </row>
    <row r="3912" spans="1:2" x14ac:dyDescent="0.2">
      <c r="A3912">
        <v>17</v>
      </c>
      <c r="B3912" t="s">
        <v>2623</v>
      </c>
    </row>
    <row r="3913" spans="1:2" x14ac:dyDescent="0.2">
      <c r="A3913">
        <v>17</v>
      </c>
      <c r="B3913" t="s">
        <v>2624</v>
      </c>
    </row>
    <row r="3914" spans="1:2" x14ac:dyDescent="0.2">
      <c r="A3914">
        <v>17</v>
      </c>
      <c r="B3914" t="s">
        <v>2625</v>
      </c>
    </row>
    <row r="3915" spans="1:2" x14ac:dyDescent="0.2">
      <c r="A3915">
        <v>17</v>
      </c>
      <c r="B3915" t="s">
        <v>1566</v>
      </c>
    </row>
    <row r="3916" spans="1:2" x14ac:dyDescent="0.2">
      <c r="A3916">
        <v>17</v>
      </c>
      <c r="B3916" t="s">
        <v>2626</v>
      </c>
    </row>
    <row r="3917" spans="1:2" x14ac:dyDescent="0.2">
      <c r="A3917">
        <v>17</v>
      </c>
      <c r="B3917" t="s">
        <v>2627</v>
      </c>
    </row>
    <row r="3918" spans="1:2" x14ac:dyDescent="0.2">
      <c r="A3918">
        <v>17</v>
      </c>
      <c r="B3918" t="s">
        <v>2628</v>
      </c>
    </row>
    <row r="3919" spans="1:2" x14ac:dyDescent="0.2">
      <c r="A3919">
        <v>17</v>
      </c>
      <c r="B3919" t="s">
        <v>1118</v>
      </c>
    </row>
    <row r="3920" spans="1:2" x14ac:dyDescent="0.2">
      <c r="A3920">
        <v>17</v>
      </c>
      <c r="B3920" t="s">
        <v>1178</v>
      </c>
    </row>
    <row r="3921" spans="1:2" x14ac:dyDescent="0.2">
      <c r="A3921">
        <v>17</v>
      </c>
      <c r="B3921" t="s">
        <v>426</v>
      </c>
    </row>
    <row r="3922" spans="1:2" x14ac:dyDescent="0.2">
      <c r="A3922">
        <v>17</v>
      </c>
      <c r="B3922" t="s">
        <v>2629</v>
      </c>
    </row>
    <row r="3923" spans="1:2" x14ac:dyDescent="0.2">
      <c r="A3923">
        <v>17</v>
      </c>
      <c r="B3923" t="s">
        <v>2630</v>
      </c>
    </row>
    <row r="3924" spans="1:2" x14ac:dyDescent="0.2">
      <c r="A3924">
        <v>17</v>
      </c>
      <c r="B3924" t="s">
        <v>121</v>
      </c>
    </row>
    <row r="3925" spans="1:2" x14ac:dyDescent="0.2">
      <c r="A3925">
        <v>17</v>
      </c>
      <c r="B3925" t="s">
        <v>2631</v>
      </c>
    </row>
    <row r="3926" spans="1:2" x14ac:dyDescent="0.2">
      <c r="A3926">
        <v>17</v>
      </c>
      <c r="B3926" t="s">
        <v>2632</v>
      </c>
    </row>
    <row r="3927" spans="1:2" x14ac:dyDescent="0.2">
      <c r="A3927">
        <v>17</v>
      </c>
      <c r="B3927" t="s">
        <v>2633</v>
      </c>
    </row>
    <row r="3928" spans="1:2" x14ac:dyDescent="0.2">
      <c r="A3928">
        <v>17</v>
      </c>
      <c r="B3928" t="s">
        <v>2634</v>
      </c>
    </row>
    <row r="3929" spans="1:2" x14ac:dyDescent="0.2">
      <c r="A3929">
        <v>17</v>
      </c>
      <c r="B3929" t="s">
        <v>975</v>
      </c>
    </row>
    <row r="3930" spans="1:2" x14ac:dyDescent="0.2">
      <c r="A3930">
        <v>17</v>
      </c>
      <c r="B3930" t="s">
        <v>2356</v>
      </c>
    </row>
    <row r="3931" spans="1:2" x14ac:dyDescent="0.2">
      <c r="A3931">
        <v>17</v>
      </c>
      <c r="B3931" t="s">
        <v>74</v>
      </c>
    </row>
    <row r="3932" spans="1:2" x14ac:dyDescent="0.2">
      <c r="A3932">
        <v>16</v>
      </c>
      <c r="B3932" t="s">
        <v>2635</v>
      </c>
    </row>
    <row r="3933" spans="1:2" x14ac:dyDescent="0.2">
      <c r="A3933">
        <v>16</v>
      </c>
      <c r="B3933" t="s">
        <v>2636</v>
      </c>
    </row>
    <row r="3934" spans="1:2" x14ac:dyDescent="0.2">
      <c r="A3934">
        <v>16</v>
      </c>
      <c r="B3934" t="s">
        <v>2637</v>
      </c>
    </row>
    <row r="3935" spans="1:2" x14ac:dyDescent="0.2">
      <c r="A3935">
        <v>16</v>
      </c>
      <c r="B3935" t="s">
        <v>1587</v>
      </c>
    </row>
    <row r="3936" spans="1:2" x14ac:dyDescent="0.2">
      <c r="A3936">
        <v>16</v>
      </c>
      <c r="B3936" t="s">
        <v>2638</v>
      </c>
    </row>
    <row r="3937" spans="1:2" x14ac:dyDescent="0.2">
      <c r="A3937">
        <v>16</v>
      </c>
      <c r="B3937" t="s">
        <v>64</v>
      </c>
    </row>
    <row r="3938" spans="1:2" x14ac:dyDescent="0.2">
      <c r="A3938">
        <v>16</v>
      </c>
      <c r="B3938" t="s">
        <v>2639</v>
      </c>
    </row>
    <row r="3939" spans="1:2" x14ac:dyDescent="0.2">
      <c r="A3939">
        <v>16</v>
      </c>
      <c r="B3939" t="s">
        <v>2640</v>
      </c>
    </row>
    <row r="3940" spans="1:2" x14ac:dyDescent="0.2">
      <c r="A3940">
        <v>16</v>
      </c>
      <c r="B3940" t="s">
        <v>2641</v>
      </c>
    </row>
    <row r="3941" spans="1:2" x14ac:dyDescent="0.2">
      <c r="A3941">
        <v>16</v>
      </c>
      <c r="B3941" t="s">
        <v>215</v>
      </c>
    </row>
    <row r="3942" spans="1:2" x14ac:dyDescent="0.2">
      <c r="A3942">
        <v>16</v>
      </c>
      <c r="B3942" t="s">
        <v>21</v>
      </c>
    </row>
    <row r="3943" spans="1:2" x14ac:dyDescent="0.2">
      <c r="A3943">
        <v>16</v>
      </c>
      <c r="B3943" t="s">
        <v>1010</v>
      </c>
    </row>
    <row r="3944" spans="1:2" x14ac:dyDescent="0.2">
      <c r="A3944">
        <v>16</v>
      </c>
      <c r="B3944" t="s">
        <v>56</v>
      </c>
    </row>
    <row r="3945" spans="1:2" x14ac:dyDescent="0.2">
      <c r="A3945">
        <v>16</v>
      </c>
      <c r="B3945" t="s">
        <v>1</v>
      </c>
    </row>
    <row r="3946" spans="1:2" x14ac:dyDescent="0.2">
      <c r="A3946">
        <v>16</v>
      </c>
      <c r="B3946" t="s">
        <v>2642</v>
      </c>
    </row>
    <row r="3947" spans="1:2" x14ac:dyDescent="0.2">
      <c r="A3947">
        <v>16</v>
      </c>
      <c r="B3947" t="s">
        <v>577</v>
      </c>
    </row>
    <row r="3948" spans="1:2" x14ac:dyDescent="0.2">
      <c r="A3948">
        <v>16</v>
      </c>
      <c r="B3948" t="s">
        <v>2067</v>
      </c>
    </row>
    <row r="3949" spans="1:2" x14ac:dyDescent="0.2">
      <c r="A3949">
        <v>16</v>
      </c>
      <c r="B3949" t="s">
        <v>2643</v>
      </c>
    </row>
    <row r="3950" spans="1:2" x14ac:dyDescent="0.2">
      <c r="A3950">
        <v>16</v>
      </c>
      <c r="B3950" t="s">
        <v>592</v>
      </c>
    </row>
    <row r="3951" spans="1:2" x14ac:dyDescent="0.2">
      <c r="A3951">
        <v>16</v>
      </c>
      <c r="B3951" t="s">
        <v>1402</v>
      </c>
    </row>
    <row r="3952" spans="1:2" x14ac:dyDescent="0.2">
      <c r="A3952">
        <v>16</v>
      </c>
      <c r="B3952" t="s">
        <v>2644</v>
      </c>
    </row>
    <row r="3953" spans="1:2" x14ac:dyDescent="0.2">
      <c r="A3953">
        <v>16</v>
      </c>
      <c r="B3953" t="s">
        <v>2644</v>
      </c>
    </row>
    <row r="3954" spans="1:2" x14ac:dyDescent="0.2">
      <c r="A3954">
        <v>16</v>
      </c>
      <c r="B3954" t="s">
        <v>329</v>
      </c>
    </row>
    <row r="3955" spans="1:2" x14ac:dyDescent="0.2">
      <c r="A3955">
        <v>16</v>
      </c>
      <c r="B3955" t="s">
        <v>2645</v>
      </c>
    </row>
    <row r="3956" spans="1:2" x14ac:dyDescent="0.2">
      <c r="A3956">
        <v>16</v>
      </c>
      <c r="B3956" t="s">
        <v>131</v>
      </c>
    </row>
    <row r="3957" spans="1:2" x14ac:dyDescent="0.2">
      <c r="A3957">
        <v>16</v>
      </c>
      <c r="B3957" t="s">
        <v>1676</v>
      </c>
    </row>
    <row r="3958" spans="1:2" x14ac:dyDescent="0.2">
      <c r="A3958">
        <v>16</v>
      </c>
      <c r="B3958" t="s">
        <v>2646</v>
      </c>
    </row>
    <row r="3959" spans="1:2" x14ac:dyDescent="0.2">
      <c r="A3959">
        <v>16</v>
      </c>
      <c r="B3959" t="s">
        <v>2647</v>
      </c>
    </row>
    <row r="3960" spans="1:2" x14ac:dyDescent="0.2">
      <c r="A3960">
        <v>16</v>
      </c>
      <c r="B3960" t="s">
        <v>1517</v>
      </c>
    </row>
    <row r="3961" spans="1:2" x14ac:dyDescent="0.2">
      <c r="A3961">
        <v>16</v>
      </c>
      <c r="B3961" t="s">
        <v>2648</v>
      </c>
    </row>
    <row r="3962" spans="1:2" x14ac:dyDescent="0.2">
      <c r="A3962">
        <v>16</v>
      </c>
      <c r="B3962" t="s">
        <v>2649</v>
      </c>
    </row>
    <row r="3963" spans="1:2" x14ac:dyDescent="0.2">
      <c r="A3963">
        <v>16</v>
      </c>
      <c r="B3963" t="s">
        <v>522</v>
      </c>
    </row>
    <row r="3964" spans="1:2" x14ac:dyDescent="0.2">
      <c r="A3964">
        <v>16</v>
      </c>
      <c r="B3964" t="s">
        <v>2650</v>
      </c>
    </row>
    <row r="3965" spans="1:2" x14ac:dyDescent="0.2">
      <c r="A3965">
        <v>16</v>
      </c>
      <c r="B3965" t="s">
        <v>63</v>
      </c>
    </row>
    <row r="3966" spans="1:2" x14ac:dyDescent="0.2">
      <c r="A3966">
        <v>16</v>
      </c>
      <c r="B3966" t="s">
        <v>2651</v>
      </c>
    </row>
    <row r="3967" spans="1:2" x14ac:dyDescent="0.2">
      <c r="A3967">
        <v>16</v>
      </c>
      <c r="B3967" t="s">
        <v>2652</v>
      </c>
    </row>
    <row r="3968" spans="1:2" x14ac:dyDescent="0.2">
      <c r="A3968">
        <v>16</v>
      </c>
      <c r="B3968" t="s">
        <v>2653</v>
      </c>
    </row>
    <row r="3969" spans="1:2" x14ac:dyDescent="0.2">
      <c r="A3969">
        <v>16</v>
      </c>
      <c r="B3969" t="s">
        <v>2654</v>
      </c>
    </row>
    <row r="3970" spans="1:2" x14ac:dyDescent="0.2">
      <c r="A3970">
        <v>16</v>
      </c>
      <c r="B3970" t="s">
        <v>2655</v>
      </c>
    </row>
    <row r="3971" spans="1:2" x14ac:dyDescent="0.2">
      <c r="A3971">
        <v>16</v>
      </c>
      <c r="B3971" t="s">
        <v>2656</v>
      </c>
    </row>
    <row r="3972" spans="1:2" x14ac:dyDescent="0.2">
      <c r="A3972">
        <v>16</v>
      </c>
      <c r="B3972" t="s">
        <v>2657</v>
      </c>
    </row>
    <row r="3973" spans="1:2" x14ac:dyDescent="0.2">
      <c r="A3973">
        <v>16</v>
      </c>
      <c r="B3973" t="s">
        <v>2557</v>
      </c>
    </row>
    <row r="3974" spans="1:2" x14ac:dyDescent="0.2">
      <c r="A3974">
        <v>16</v>
      </c>
      <c r="B3974" t="s">
        <v>2658</v>
      </c>
    </row>
    <row r="3975" spans="1:2" x14ac:dyDescent="0.2">
      <c r="A3975">
        <v>16</v>
      </c>
      <c r="B3975" t="s">
        <v>2659</v>
      </c>
    </row>
    <row r="3976" spans="1:2" x14ac:dyDescent="0.2">
      <c r="A3976">
        <v>16</v>
      </c>
      <c r="B3976" t="s">
        <v>190</v>
      </c>
    </row>
    <row r="3977" spans="1:2" x14ac:dyDescent="0.2">
      <c r="A3977">
        <v>16</v>
      </c>
      <c r="B3977" t="s">
        <v>2660</v>
      </c>
    </row>
    <row r="3978" spans="1:2" x14ac:dyDescent="0.2">
      <c r="A3978">
        <v>16</v>
      </c>
      <c r="B3978" t="s">
        <v>482</v>
      </c>
    </row>
    <row r="3979" spans="1:2" x14ac:dyDescent="0.2">
      <c r="A3979">
        <v>16</v>
      </c>
      <c r="B3979" t="s">
        <v>2661</v>
      </c>
    </row>
    <row r="3980" spans="1:2" x14ac:dyDescent="0.2">
      <c r="A3980">
        <v>16</v>
      </c>
      <c r="B3980" t="s">
        <v>2560</v>
      </c>
    </row>
    <row r="3981" spans="1:2" x14ac:dyDescent="0.2">
      <c r="A3981">
        <v>16</v>
      </c>
      <c r="B3981" t="s">
        <v>2662</v>
      </c>
    </row>
    <row r="3982" spans="1:2" x14ac:dyDescent="0.2">
      <c r="A3982">
        <v>16</v>
      </c>
      <c r="B3982" t="s">
        <v>92</v>
      </c>
    </row>
    <row r="3983" spans="1:2" x14ac:dyDescent="0.2">
      <c r="A3983">
        <v>16</v>
      </c>
      <c r="B3983" t="s">
        <v>2663</v>
      </c>
    </row>
    <row r="3984" spans="1:2" x14ac:dyDescent="0.2">
      <c r="A3984">
        <v>16</v>
      </c>
      <c r="B3984" t="s">
        <v>2664</v>
      </c>
    </row>
    <row r="3985" spans="1:2" x14ac:dyDescent="0.2">
      <c r="A3985">
        <v>16</v>
      </c>
      <c r="B3985" t="s">
        <v>119</v>
      </c>
    </row>
    <row r="3986" spans="1:2" x14ac:dyDescent="0.2">
      <c r="A3986">
        <v>16</v>
      </c>
      <c r="B3986" t="s">
        <v>1343</v>
      </c>
    </row>
    <row r="3987" spans="1:2" x14ac:dyDescent="0.2">
      <c r="A3987">
        <v>16</v>
      </c>
      <c r="B3987" t="s">
        <v>2665</v>
      </c>
    </row>
    <row r="3988" spans="1:2" x14ac:dyDescent="0.2">
      <c r="A3988">
        <v>16</v>
      </c>
      <c r="B3988" t="s">
        <v>2666</v>
      </c>
    </row>
    <row r="3989" spans="1:2" x14ac:dyDescent="0.2">
      <c r="A3989">
        <v>16</v>
      </c>
      <c r="B3989" t="s">
        <v>2667</v>
      </c>
    </row>
    <row r="3990" spans="1:2" x14ac:dyDescent="0.2">
      <c r="A3990">
        <v>16</v>
      </c>
      <c r="B3990" t="s">
        <v>2668</v>
      </c>
    </row>
    <row r="3991" spans="1:2" x14ac:dyDescent="0.2">
      <c r="A3991">
        <v>16</v>
      </c>
      <c r="B3991" t="s">
        <v>2669</v>
      </c>
    </row>
    <row r="3992" spans="1:2" x14ac:dyDescent="0.2">
      <c r="A3992">
        <v>16</v>
      </c>
      <c r="B3992" t="s">
        <v>2670</v>
      </c>
    </row>
    <row r="3993" spans="1:2" x14ac:dyDescent="0.2">
      <c r="A3993">
        <v>16</v>
      </c>
      <c r="B3993" t="s">
        <v>2671</v>
      </c>
    </row>
    <row r="3994" spans="1:2" x14ac:dyDescent="0.2">
      <c r="A3994">
        <v>16</v>
      </c>
      <c r="B3994" t="s">
        <v>2672</v>
      </c>
    </row>
    <row r="3995" spans="1:2" x14ac:dyDescent="0.2">
      <c r="A3995">
        <v>16</v>
      </c>
      <c r="B3995" t="s">
        <v>894</v>
      </c>
    </row>
    <row r="3996" spans="1:2" x14ac:dyDescent="0.2">
      <c r="A3996">
        <v>16</v>
      </c>
      <c r="B3996" t="s">
        <v>2673</v>
      </c>
    </row>
    <row r="3997" spans="1:2" x14ac:dyDescent="0.2">
      <c r="A3997">
        <v>16</v>
      </c>
      <c r="B3997" t="s">
        <v>2674</v>
      </c>
    </row>
    <row r="3998" spans="1:2" x14ac:dyDescent="0.2">
      <c r="A3998">
        <v>16</v>
      </c>
      <c r="B3998" t="s">
        <v>2675</v>
      </c>
    </row>
    <row r="3999" spans="1:2" x14ac:dyDescent="0.2">
      <c r="A3999">
        <v>16</v>
      </c>
      <c r="B3999" t="s">
        <v>2676</v>
      </c>
    </row>
    <row r="4000" spans="1:2" x14ac:dyDescent="0.2">
      <c r="A4000">
        <v>16</v>
      </c>
      <c r="B4000" t="s">
        <v>2677</v>
      </c>
    </row>
    <row r="4001" spans="1:2" x14ac:dyDescent="0.2">
      <c r="A4001">
        <v>16</v>
      </c>
      <c r="B4001" t="s">
        <v>2678</v>
      </c>
    </row>
    <row r="4002" spans="1:2" x14ac:dyDescent="0.2">
      <c r="A4002">
        <v>16</v>
      </c>
      <c r="B4002" t="s">
        <v>1235</v>
      </c>
    </row>
    <row r="4003" spans="1:2" x14ac:dyDescent="0.2">
      <c r="A4003">
        <v>16</v>
      </c>
      <c r="B4003" t="s">
        <v>364</v>
      </c>
    </row>
    <row r="4004" spans="1:2" x14ac:dyDescent="0.2">
      <c r="A4004">
        <v>16</v>
      </c>
      <c r="B4004" t="s">
        <v>194</v>
      </c>
    </row>
    <row r="4005" spans="1:2" x14ac:dyDescent="0.2">
      <c r="A4005">
        <v>16</v>
      </c>
      <c r="B4005" t="s">
        <v>2679</v>
      </c>
    </row>
    <row r="4006" spans="1:2" x14ac:dyDescent="0.2">
      <c r="A4006">
        <v>16</v>
      </c>
      <c r="B4006" t="s">
        <v>2680</v>
      </c>
    </row>
    <row r="4007" spans="1:2" x14ac:dyDescent="0.2">
      <c r="A4007">
        <v>16</v>
      </c>
      <c r="B4007" t="s">
        <v>300</v>
      </c>
    </row>
    <row r="4008" spans="1:2" x14ac:dyDescent="0.2">
      <c r="A4008">
        <v>16</v>
      </c>
      <c r="B4008" t="s">
        <v>2316</v>
      </c>
    </row>
    <row r="4009" spans="1:2" x14ac:dyDescent="0.2">
      <c r="A4009">
        <v>16</v>
      </c>
      <c r="B4009" t="s">
        <v>843</v>
      </c>
    </row>
    <row r="4010" spans="1:2" x14ac:dyDescent="0.2">
      <c r="A4010">
        <v>16</v>
      </c>
      <c r="B4010" t="s">
        <v>564</v>
      </c>
    </row>
    <row r="4011" spans="1:2" x14ac:dyDescent="0.2">
      <c r="A4011">
        <v>16</v>
      </c>
      <c r="B4011" t="s">
        <v>2681</v>
      </c>
    </row>
    <row r="4012" spans="1:2" x14ac:dyDescent="0.2">
      <c r="A4012">
        <v>16</v>
      </c>
      <c r="B4012" t="s">
        <v>209</v>
      </c>
    </row>
    <row r="4013" spans="1:2" x14ac:dyDescent="0.2">
      <c r="A4013">
        <v>16</v>
      </c>
      <c r="B4013" t="s">
        <v>2682</v>
      </c>
    </row>
    <row r="4014" spans="1:2" x14ac:dyDescent="0.2">
      <c r="A4014">
        <v>16</v>
      </c>
      <c r="B4014" t="s">
        <v>289</v>
      </c>
    </row>
    <row r="4015" spans="1:2" x14ac:dyDescent="0.2">
      <c r="A4015">
        <v>16</v>
      </c>
      <c r="B4015" t="s">
        <v>2683</v>
      </c>
    </row>
    <row r="4016" spans="1:2" x14ac:dyDescent="0.2">
      <c r="A4016">
        <v>16</v>
      </c>
      <c r="B4016" t="s">
        <v>795</v>
      </c>
    </row>
    <row r="4017" spans="1:2" x14ac:dyDescent="0.2">
      <c r="A4017">
        <v>16</v>
      </c>
      <c r="B4017" t="s">
        <v>355</v>
      </c>
    </row>
    <row r="4018" spans="1:2" x14ac:dyDescent="0.2">
      <c r="A4018">
        <v>16</v>
      </c>
      <c r="B4018" t="s">
        <v>51</v>
      </c>
    </row>
    <row r="4019" spans="1:2" x14ac:dyDescent="0.2">
      <c r="A4019">
        <v>16</v>
      </c>
      <c r="B4019" t="s">
        <v>2684</v>
      </c>
    </row>
    <row r="4020" spans="1:2" x14ac:dyDescent="0.2">
      <c r="A4020">
        <v>16</v>
      </c>
      <c r="B4020" t="s">
        <v>247</v>
      </c>
    </row>
    <row r="4021" spans="1:2" x14ac:dyDescent="0.2">
      <c r="A4021">
        <v>16</v>
      </c>
      <c r="B4021" t="s">
        <v>2685</v>
      </c>
    </row>
    <row r="4022" spans="1:2" x14ac:dyDescent="0.2">
      <c r="A4022">
        <v>16</v>
      </c>
      <c r="B4022" t="s">
        <v>2686</v>
      </c>
    </row>
    <row r="4023" spans="1:2" x14ac:dyDescent="0.2">
      <c r="A4023">
        <v>16</v>
      </c>
      <c r="B4023" t="s">
        <v>24</v>
      </c>
    </row>
    <row r="4024" spans="1:2" x14ac:dyDescent="0.2">
      <c r="A4024">
        <v>16</v>
      </c>
      <c r="B4024" t="s">
        <v>2687</v>
      </c>
    </row>
    <row r="4025" spans="1:2" x14ac:dyDescent="0.2">
      <c r="A4025">
        <v>16</v>
      </c>
      <c r="B4025" t="s">
        <v>2157</v>
      </c>
    </row>
    <row r="4026" spans="1:2" x14ac:dyDescent="0.2">
      <c r="A4026">
        <v>16</v>
      </c>
      <c r="B4026" t="s">
        <v>2688</v>
      </c>
    </row>
    <row r="4027" spans="1:2" x14ac:dyDescent="0.2">
      <c r="A4027">
        <v>16</v>
      </c>
      <c r="B4027" t="s">
        <v>2689</v>
      </c>
    </row>
    <row r="4028" spans="1:2" x14ac:dyDescent="0.2">
      <c r="A4028">
        <v>16</v>
      </c>
      <c r="B4028" t="s">
        <v>845</v>
      </c>
    </row>
    <row r="4029" spans="1:2" x14ac:dyDescent="0.2">
      <c r="A4029">
        <v>16</v>
      </c>
      <c r="B4029" t="s">
        <v>1349</v>
      </c>
    </row>
    <row r="4030" spans="1:2" x14ac:dyDescent="0.2">
      <c r="A4030">
        <v>16</v>
      </c>
      <c r="B4030" t="s">
        <v>2690</v>
      </c>
    </row>
    <row r="4031" spans="1:2" x14ac:dyDescent="0.2">
      <c r="A4031">
        <v>16</v>
      </c>
      <c r="B4031" t="s">
        <v>923</v>
      </c>
    </row>
    <row r="4032" spans="1:2" x14ac:dyDescent="0.2">
      <c r="A4032">
        <v>16</v>
      </c>
      <c r="B4032" t="s">
        <v>2691</v>
      </c>
    </row>
    <row r="4033" spans="1:2" x14ac:dyDescent="0.2">
      <c r="A4033">
        <v>16</v>
      </c>
      <c r="B4033" t="s">
        <v>2692</v>
      </c>
    </row>
    <row r="4034" spans="1:2" x14ac:dyDescent="0.2">
      <c r="A4034">
        <v>16</v>
      </c>
      <c r="B4034" t="s">
        <v>2693</v>
      </c>
    </row>
    <row r="4035" spans="1:2" x14ac:dyDescent="0.2">
      <c r="A4035">
        <v>16</v>
      </c>
      <c r="B4035" t="s">
        <v>2694</v>
      </c>
    </row>
    <row r="4036" spans="1:2" x14ac:dyDescent="0.2">
      <c r="A4036">
        <v>16</v>
      </c>
      <c r="B4036" t="s">
        <v>2695</v>
      </c>
    </row>
    <row r="4037" spans="1:2" x14ac:dyDescent="0.2">
      <c r="A4037">
        <v>16</v>
      </c>
      <c r="B4037" t="s">
        <v>2696</v>
      </c>
    </row>
    <row r="4038" spans="1:2" x14ac:dyDescent="0.2">
      <c r="A4038">
        <v>16</v>
      </c>
      <c r="B4038" t="s">
        <v>2697</v>
      </c>
    </row>
    <row r="4039" spans="1:2" x14ac:dyDescent="0.2">
      <c r="A4039">
        <v>16</v>
      </c>
      <c r="B4039" t="s">
        <v>2698</v>
      </c>
    </row>
    <row r="4040" spans="1:2" x14ac:dyDescent="0.2">
      <c r="A4040">
        <v>16</v>
      </c>
      <c r="B4040" t="s">
        <v>2699</v>
      </c>
    </row>
    <row r="4041" spans="1:2" x14ac:dyDescent="0.2">
      <c r="A4041">
        <v>16</v>
      </c>
      <c r="B4041" t="s">
        <v>2700</v>
      </c>
    </row>
    <row r="4042" spans="1:2" x14ac:dyDescent="0.2">
      <c r="A4042">
        <v>16</v>
      </c>
      <c r="B4042" t="s">
        <v>78</v>
      </c>
    </row>
    <row r="4043" spans="1:2" x14ac:dyDescent="0.2">
      <c r="A4043">
        <v>16</v>
      </c>
      <c r="B4043" t="s">
        <v>1016</v>
      </c>
    </row>
    <row r="4044" spans="1:2" x14ac:dyDescent="0.2">
      <c r="A4044">
        <v>16</v>
      </c>
      <c r="B4044" t="s">
        <v>1006</v>
      </c>
    </row>
    <row r="4045" spans="1:2" x14ac:dyDescent="0.2">
      <c r="A4045">
        <v>16</v>
      </c>
      <c r="B4045" t="s">
        <v>918</v>
      </c>
    </row>
    <row r="4046" spans="1:2" x14ac:dyDescent="0.2">
      <c r="A4046">
        <v>16</v>
      </c>
      <c r="B4046" t="s">
        <v>918</v>
      </c>
    </row>
    <row r="4047" spans="1:2" x14ac:dyDescent="0.2">
      <c r="A4047">
        <v>16</v>
      </c>
      <c r="B4047" t="s">
        <v>2701</v>
      </c>
    </row>
    <row r="4048" spans="1:2" x14ac:dyDescent="0.2">
      <c r="A4048">
        <v>16</v>
      </c>
      <c r="B4048" t="s">
        <v>537</v>
      </c>
    </row>
    <row r="4049" spans="1:2" x14ac:dyDescent="0.2">
      <c r="A4049">
        <v>16</v>
      </c>
      <c r="B4049" t="s">
        <v>757</v>
      </c>
    </row>
    <row r="4050" spans="1:2" x14ac:dyDescent="0.2">
      <c r="A4050">
        <v>16</v>
      </c>
      <c r="B4050" t="s">
        <v>2702</v>
      </c>
    </row>
    <row r="4051" spans="1:2" x14ac:dyDescent="0.2">
      <c r="A4051">
        <v>16</v>
      </c>
      <c r="B4051" t="s">
        <v>2703</v>
      </c>
    </row>
    <row r="4052" spans="1:2" x14ac:dyDescent="0.2">
      <c r="A4052">
        <v>16</v>
      </c>
      <c r="B4052" t="s">
        <v>2704</v>
      </c>
    </row>
    <row r="4053" spans="1:2" x14ac:dyDescent="0.2">
      <c r="A4053">
        <v>16</v>
      </c>
      <c r="B4053" t="s">
        <v>2705</v>
      </c>
    </row>
    <row r="4054" spans="1:2" x14ac:dyDescent="0.2">
      <c r="A4054">
        <v>16</v>
      </c>
      <c r="B4054" t="s">
        <v>2706</v>
      </c>
    </row>
    <row r="4055" spans="1:2" x14ac:dyDescent="0.2">
      <c r="A4055">
        <v>16</v>
      </c>
      <c r="B4055" t="s">
        <v>2707</v>
      </c>
    </row>
    <row r="4056" spans="1:2" x14ac:dyDescent="0.2">
      <c r="A4056">
        <v>16</v>
      </c>
      <c r="B4056" t="s">
        <v>216</v>
      </c>
    </row>
    <row r="4057" spans="1:2" x14ac:dyDescent="0.2">
      <c r="A4057">
        <v>16</v>
      </c>
      <c r="B4057" t="s">
        <v>2708</v>
      </c>
    </row>
    <row r="4058" spans="1:2" x14ac:dyDescent="0.2">
      <c r="A4058">
        <v>16</v>
      </c>
      <c r="B4058" t="s">
        <v>2709</v>
      </c>
    </row>
    <row r="4059" spans="1:2" x14ac:dyDescent="0.2">
      <c r="A4059">
        <v>16</v>
      </c>
      <c r="B4059" t="s">
        <v>2710</v>
      </c>
    </row>
    <row r="4060" spans="1:2" x14ac:dyDescent="0.2">
      <c r="A4060">
        <v>16</v>
      </c>
      <c r="B4060" t="s">
        <v>2711</v>
      </c>
    </row>
    <row r="4061" spans="1:2" x14ac:dyDescent="0.2">
      <c r="A4061">
        <v>16</v>
      </c>
      <c r="B4061" t="s">
        <v>200</v>
      </c>
    </row>
    <row r="4062" spans="1:2" x14ac:dyDescent="0.2">
      <c r="A4062">
        <v>16</v>
      </c>
      <c r="B4062" t="s">
        <v>2712</v>
      </c>
    </row>
    <row r="4063" spans="1:2" x14ac:dyDescent="0.2">
      <c r="A4063">
        <v>16</v>
      </c>
      <c r="B4063" t="s">
        <v>2713</v>
      </c>
    </row>
    <row r="4064" spans="1:2" x14ac:dyDescent="0.2">
      <c r="A4064">
        <v>16</v>
      </c>
      <c r="B4064" t="s">
        <v>2714</v>
      </c>
    </row>
    <row r="4065" spans="1:2" x14ac:dyDescent="0.2">
      <c r="A4065">
        <v>16</v>
      </c>
      <c r="B4065" t="s">
        <v>2715</v>
      </c>
    </row>
    <row r="4066" spans="1:2" x14ac:dyDescent="0.2">
      <c r="A4066">
        <v>16</v>
      </c>
      <c r="B4066" t="s">
        <v>2716</v>
      </c>
    </row>
    <row r="4067" spans="1:2" x14ac:dyDescent="0.2">
      <c r="A4067">
        <v>16</v>
      </c>
      <c r="B4067" t="s">
        <v>49</v>
      </c>
    </row>
    <row r="4068" spans="1:2" x14ac:dyDescent="0.2">
      <c r="A4068">
        <v>16</v>
      </c>
      <c r="B4068" t="s">
        <v>2717</v>
      </c>
    </row>
    <row r="4069" spans="1:2" x14ac:dyDescent="0.2">
      <c r="A4069">
        <v>16</v>
      </c>
      <c r="B4069" t="s">
        <v>2718</v>
      </c>
    </row>
    <row r="4070" spans="1:2" x14ac:dyDescent="0.2">
      <c r="A4070">
        <v>16</v>
      </c>
      <c r="B4070" t="s">
        <v>2719</v>
      </c>
    </row>
    <row r="4071" spans="1:2" x14ac:dyDescent="0.2">
      <c r="A4071">
        <v>16</v>
      </c>
      <c r="B4071" t="s">
        <v>262</v>
      </c>
    </row>
    <row r="4072" spans="1:2" x14ac:dyDescent="0.2">
      <c r="A4072">
        <v>16</v>
      </c>
      <c r="B4072" t="s">
        <v>2720</v>
      </c>
    </row>
    <row r="4073" spans="1:2" x14ac:dyDescent="0.2">
      <c r="A4073">
        <v>16</v>
      </c>
      <c r="B4073" t="s">
        <v>2721</v>
      </c>
    </row>
    <row r="4074" spans="1:2" x14ac:dyDescent="0.2">
      <c r="A4074">
        <v>16</v>
      </c>
      <c r="B4074" t="s">
        <v>1042</v>
      </c>
    </row>
    <row r="4075" spans="1:2" x14ac:dyDescent="0.2">
      <c r="A4075">
        <v>16</v>
      </c>
      <c r="B4075" t="s">
        <v>2722</v>
      </c>
    </row>
    <row r="4076" spans="1:2" x14ac:dyDescent="0.2">
      <c r="A4076">
        <v>16</v>
      </c>
      <c r="B4076" t="s">
        <v>2723</v>
      </c>
    </row>
    <row r="4077" spans="1:2" x14ac:dyDescent="0.2">
      <c r="A4077">
        <v>16</v>
      </c>
      <c r="B4077" t="s">
        <v>499</v>
      </c>
    </row>
    <row r="4078" spans="1:2" x14ac:dyDescent="0.2">
      <c r="A4078">
        <v>16</v>
      </c>
      <c r="B4078" t="s">
        <v>2724</v>
      </c>
    </row>
    <row r="4079" spans="1:2" x14ac:dyDescent="0.2">
      <c r="A4079">
        <v>16</v>
      </c>
      <c r="B4079" t="s">
        <v>2725</v>
      </c>
    </row>
    <row r="4080" spans="1:2" x14ac:dyDescent="0.2">
      <c r="A4080">
        <v>16</v>
      </c>
      <c r="B4080" t="s">
        <v>902</v>
      </c>
    </row>
    <row r="4081" spans="1:2" x14ac:dyDescent="0.2">
      <c r="A4081">
        <v>16</v>
      </c>
      <c r="B4081" t="s">
        <v>2726</v>
      </c>
    </row>
    <row r="4082" spans="1:2" x14ac:dyDescent="0.2">
      <c r="A4082">
        <v>16</v>
      </c>
      <c r="B4082" t="s">
        <v>439</v>
      </c>
    </row>
    <row r="4083" spans="1:2" x14ac:dyDescent="0.2">
      <c r="A4083">
        <v>16</v>
      </c>
      <c r="B4083" t="s">
        <v>2727</v>
      </c>
    </row>
    <row r="4084" spans="1:2" x14ac:dyDescent="0.2">
      <c r="A4084">
        <v>16</v>
      </c>
      <c r="B4084" t="s">
        <v>2728</v>
      </c>
    </row>
    <row r="4085" spans="1:2" x14ac:dyDescent="0.2">
      <c r="A4085">
        <v>16</v>
      </c>
      <c r="B4085" t="s">
        <v>90</v>
      </c>
    </row>
    <row r="4086" spans="1:2" x14ac:dyDescent="0.2">
      <c r="A4086">
        <v>16</v>
      </c>
      <c r="B4086" t="s">
        <v>2729</v>
      </c>
    </row>
    <row r="4087" spans="1:2" x14ac:dyDescent="0.2">
      <c r="A4087">
        <v>16</v>
      </c>
      <c r="B4087" t="s">
        <v>2356</v>
      </c>
    </row>
    <row r="4088" spans="1:2" x14ac:dyDescent="0.2">
      <c r="A4088">
        <v>15</v>
      </c>
      <c r="B4088" t="s">
        <v>2730</v>
      </c>
    </row>
    <row r="4089" spans="1:2" x14ac:dyDescent="0.2">
      <c r="A4089">
        <v>15</v>
      </c>
      <c r="B4089" t="s">
        <v>2731</v>
      </c>
    </row>
    <row r="4090" spans="1:2" x14ac:dyDescent="0.2">
      <c r="A4090">
        <v>15</v>
      </c>
      <c r="B4090" t="s">
        <v>772</v>
      </c>
    </row>
    <row r="4091" spans="1:2" x14ac:dyDescent="0.2">
      <c r="A4091">
        <v>15</v>
      </c>
      <c r="B4091" t="s">
        <v>1802</v>
      </c>
    </row>
    <row r="4092" spans="1:2" x14ac:dyDescent="0.2">
      <c r="A4092">
        <v>15</v>
      </c>
      <c r="B4092" t="s">
        <v>2732</v>
      </c>
    </row>
    <row r="4093" spans="1:2" x14ac:dyDescent="0.2">
      <c r="A4093">
        <v>15</v>
      </c>
      <c r="B4093" t="s">
        <v>2733</v>
      </c>
    </row>
    <row r="4094" spans="1:2" x14ac:dyDescent="0.2">
      <c r="A4094">
        <v>15</v>
      </c>
      <c r="B4094" t="s">
        <v>550</v>
      </c>
    </row>
    <row r="4095" spans="1:2" x14ac:dyDescent="0.2">
      <c r="A4095">
        <v>15</v>
      </c>
      <c r="B4095" t="s">
        <v>2734</v>
      </c>
    </row>
    <row r="4096" spans="1:2" x14ac:dyDescent="0.2">
      <c r="A4096">
        <v>15</v>
      </c>
      <c r="B4096" t="s">
        <v>2735</v>
      </c>
    </row>
    <row r="4097" spans="1:2" x14ac:dyDescent="0.2">
      <c r="A4097">
        <v>15</v>
      </c>
      <c r="B4097" t="s">
        <v>4</v>
      </c>
    </row>
    <row r="4098" spans="1:2" x14ac:dyDescent="0.2">
      <c r="A4098">
        <v>15</v>
      </c>
      <c r="B4098" t="s">
        <v>4</v>
      </c>
    </row>
    <row r="4099" spans="1:2" x14ac:dyDescent="0.2">
      <c r="A4099">
        <v>15</v>
      </c>
      <c r="B4099" t="s">
        <v>4</v>
      </c>
    </row>
    <row r="4100" spans="1:2" x14ac:dyDescent="0.2">
      <c r="A4100">
        <v>15</v>
      </c>
      <c r="B4100" t="s">
        <v>2736</v>
      </c>
    </row>
    <row r="4101" spans="1:2" x14ac:dyDescent="0.2">
      <c r="A4101">
        <v>15</v>
      </c>
      <c r="B4101" t="s">
        <v>2737</v>
      </c>
    </row>
    <row r="4102" spans="1:2" x14ac:dyDescent="0.2">
      <c r="A4102">
        <v>15</v>
      </c>
      <c r="B4102" t="s">
        <v>2738</v>
      </c>
    </row>
    <row r="4103" spans="1:2" x14ac:dyDescent="0.2">
      <c r="A4103">
        <v>15</v>
      </c>
      <c r="B4103" t="s">
        <v>1</v>
      </c>
    </row>
    <row r="4104" spans="1:2" x14ac:dyDescent="0.2">
      <c r="A4104">
        <v>15</v>
      </c>
      <c r="B4104" t="s">
        <v>1</v>
      </c>
    </row>
    <row r="4105" spans="1:2" x14ac:dyDescent="0.2">
      <c r="A4105">
        <v>15</v>
      </c>
      <c r="B4105" t="s">
        <v>2739</v>
      </c>
    </row>
    <row r="4106" spans="1:2" x14ac:dyDescent="0.2">
      <c r="A4106">
        <v>15</v>
      </c>
      <c r="B4106" t="s">
        <v>1767</v>
      </c>
    </row>
    <row r="4107" spans="1:2" x14ac:dyDescent="0.2">
      <c r="A4107">
        <v>15</v>
      </c>
      <c r="B4107" t="s">
        <v>2740</v>
      </c>
    </row>
    <row r="4108" spans="1:2" x14ac:dyDescent="0.2">
      <c r="A4108">
        <v>15</v>
      </c>
      <c r="B4108" t="s">
        <v>2741</v>
      </c>
    </row>
    <row r="4109" spans="1:2" x14ac:dyDescent="0.2">
      <c r="A4109">
        <v>15</v>
      </c>
      <c r="B4109" t="s">
        <v>2742</v>
      </c>
    </row>
    <row r="4110" spans="1:2" x14ac:dyDescent="0.2">
      <c r="A4110">
        <v>15</v>
      </c>
      <c r="B4110" t="s">
        <v>2743</v>
      </c>
    </row>
    <row r="4111" spans="1:2" x14ac:dyDescent="0.2">
      <c r="A4111">
        <v>15</v>
      </c>
      <c r="B4111" t="s">
        <v>2744</v>
      </c>
    </row>
    <row r="4112" spans="1:2" x14ac:dyDescent="0.2">
      <c r="A4112">
        <v>15</v>
      </c>
      <c r="B4112" t="s">
        <v>2745</v>
      </c>
    </row>
    <row r="4113" spans="1:2" x14ac:dyDescent="0.2">
      <c r="A4113">
        <v>15</v>
      </c>
      <c r="B4113" t="s">
        <v>22</v>
      </c>
    </row>
    <row r="4114" spans="1:2" x14ac:dyDescent="0.2">
      <c r="A4114">
        <v>15</v>
      </c>
      <c r="B4114" t="s">
        <v>2746</v>
      </c>
    </row>
    <row r="4115" spans="1:2" x14ac:dyDescent="0.2">
      <c r="A4115">
        <v>15</v>
      </c>
      <c r="B4115" t="s">
        <v>665</v>
      </c>
    </row>
    <row r="4116" spans="1:2" x14ac:dyDescent="0.2">
      <c r="A4116">
        <v>15</v>
      </c>
      <c r="B4116" t="s">
        <v>2747</v>
      </c>
    </row>
    <row r="4117" spans="1:2" x14ac:dyDescent="0.2">
      <c r="A4117">
        <v>15</v>
      </c>
      <c r="B4117" t="s">
        <v>2748</v>
      </c>
    </row>
    <row r="4118" spans="1:2" x14ac:dyDescent="0.2">
      <c r="A4118">
        <v>15</v>
      </c>
      <c r="B4118" t="s">
        <v>2749</v>
      </c>
    </row>
    <row r="4119" spans="1:2" x14ac:dyDescent="0.2">
      <c r="A4119">
        <v>15</v>
      </c>
      <c r="B4119" t="s">
        <v>2749</v>
      </c>
    </row>
    <row r="4120" spans="1:2" x14ac:dyDescent="0.2">
      <c r="A4120">
        <v>15</v>
      </c>
      <c r="B4120" t="s">
        <v>642</v>
      </c>
    </row>
    <row r="4121" spans="1:2" x14ac:dyDescent="0.2">
      <c r="A4121">
        <v>15</v>
      </c>
      <c r="B4121" t="s">
        <v>2296</v>
      </c>
    </row>
    <row r="4122" spans="1:2" x14ac:dyDescent="0.2">
      <c r="A4122">
        <v>15</v>
      </c>
      <c r="B4122" t="s">
        <v>521</v>
      </c>
    </row>
    <row r="4123" spans="1:2" x14ac:dyDescent="0.2">
      <c r="A4123">
        <v>15</v>
      </c>
      <c r="B4123" t="s">
        <v>288</v>
      </c>
    </row>
    <row r="4124" spans="1:2" x14ac:dyDescent="0.2">
      <c r="A4124">
        <v>15</v>
      </c>
      <c r="B4124" t="s">
        <v>1337</v>
      </c>
    </row>
    <row r="4125" spans="1:2" x14ac:dyDescent="0.2">
      <c r="A4125">
        <v>15</v>
      </c>
      <c r="B4125" t="s">
        <v>2750</v>
      </c>
    </row>
    <row r="4126" spans="1:2" x14ac:dyDescent="0.2">
      <c r="A4126">
        <v>15</v>
      </c>
      <c r="B4126" t="s">
        <v>2751</v>
      </c>
    </row>
    <row r="4127" spans="1:2" x14ac:dyDescent="0.2">
      <c r="A4127">
        <v>15</v>
      </c>
      <c r="B4127" t="s">
        <v>813</v>
      </c>
    </row>
    <row r="4128" spans="1:2" x14ac:dyDescent="0.2">
      <c r="A4128">
        <v>15</v>
      </c>
      <c r="B4128" t="s">
        <v>19</v>
      </c>
    </row>
    <row r="4129" spans="1:2" x14ac:dyDescent="0.2">
      <c r="A4129">
        <v>15</v>
      </c>
      <c r="B4129" t="s">
        <v>1736</v>
      </c>
    </row>
    <row r="4130" spans="1:2" x14ac:dyDescent="0.2">
      <c r="A4130">
        <v>15</v>
      </c>
      <c r="B4130" t="s">
        <v>534</v>
      </c>
    </row>
    <row r="4131" spans="1:2" x14ac:dyDescent="0.2">
      <c r="A4131">
        <v>15</v>
      </c>
      <c r="B4131" t="s">
        <v>34</v>
      </c>
    </row>
    <row r="4132" spans="1:2" x14ac:dyDescent="0.2">
      <c r="A4132">
        <v>15</v>
      </c>
      <c r="B4132" t="s">
        <v>1444</v>
      </c>
    </row>
    <row r="4133" spans="1:2" x14ac:dyDescent="0.2">
      <c r="A4133">
        <v>15</v>
      </c>
      <c r="B4133" t="s">
        <v>794</v>
      </c>
    </row>
    <row r="4134" spans="1:2" x14ac:dyDescent="0.2">
      <c r="A4134">
        <v>15</v>
      </c>
      <c r="B4134" t="s">
        <v>207</v>
      </c>
    </row>
    <row r="4135" spans="1:2" x14ac:dyDescent="0.2">
      <c r="A4135">
        <v>15</v>
      </c>
      <c r="B4135" t="s">
        <v>2752</v>
      </c>
    </row>
    <row r="4136" spans="1:2" x14ac:dyDescent="0.2">
      <c r="A4136">
        <v>15</v>
      </c>
      <c r="B4136" t="s">
        <v>2753</v>
      </c>
    </row>
    <row r="4137" spans="1:2" x14ac:dyDescent="0.2">
      <c r="A4137">
        <v>15</v>
      </c>
      <c r="B4137" t="s">
        <v>2754</v>
      </c>
    </row>
    <row r="4138" spans="1:2" x14ac:dyDescent="0.2">
      <c r="A4138">
        <v>15</v>
      </c>
      <c r="B4138" t="s">
        <v>2755</v>
      </c>
    </row>
    <row r="4139" spans="1:2" x14ac:dyDescent="0.2">
      <c r="A4139">
        <v>15</v>
      </c>
      <c r="B4139" t="s">
        <v>2756</v>
      </c>
    </row>
    <row r="4140" spans="1:2" x14ac:dyDescent="0.2">
      <c r="A4140">
        <v>15</v>
      </c>
      <c r="B4140" t="s">
        <v>2757</v>
      </c>
    </row>
    <row r="4141" spans="1:2" x14ac:dyDescent="0.2">
      <c r="A4141">
        <v>15</v>
      </c>
      <c r="B4141" t="s">
        <v>525</v>
      </c>
    </row>
    <row r="4142" spans="1:2" x14ac:dyDescent="0.2">
      <c r="A4142">
        <v>15</v>
      </c>
      <c r="B4142" t="s">
        <v>251</v>
      </c>
    </row>
    <row r="4143" spans="1:2" x14ac:dyDescent="0.2">
      <c r="A4143">
        <v>15</v>
      </c>
      <c r="B4143" t="s">
        <v>1379</v>
      </c>
    </row>
    <row r="4144" spans="1:2" x14ac:dyDescent="0.2">
      <c r="A4144">
        <v>15</v>
      </c>
      <c r="B4144" t="s">
        <v>6</v>
      </c>
    </row>
    <row r="4145" spans="1:2" x14ac:dyDescent="0.2">
      <c r="A4145">
        <v>15</v>
      </c>
      <c r="B4145" t="s">
        <v>88</v>
      </c>
    </row>
    <row r="4146" spans="1:2" x14ac:dyDescent="0.2">
      <c r="A4146">
        <v>15</v>
      </c>
      <c r="B4146" t="s">
        <v>2758</v>
      </c>
    </row>
    <row r="4147" spans="1:2" x14ac:dyDescent="0.2">
      <c r="A4147">
        <v>15</v>
      </c>
      <c r="B4147" t="s">
        <v>2759</v>
      </c>
    </row>
    <row r="4148" spans="1:2" x14ac:dyDescent="0.2">
      <c r="A4148">
        <v>15</v>
      </c>
      <c r="B4148" t="s">
        <v>1183</v>
      </c>
    </row>
    <row r="4149" spans="1:2" x14ac:dyDescent="0.2">
      <c r="A4149">
        <v>15</v>
      </c>
      <c r="B4149" t="s">
        <v>2760</v>
      </c>
    </row>
    <row r="4150" spans="1:2" x14ac:dyDescent="0.2">
      <c r="A4150">
        <v>15</v>
      </c>
      <c r="B4150" t="s">
        <v>1121</v>
      </c>
    </row>
    <row r="4151" spans="1:2" x14ac:dyDescent="0.2">
      <c r="A4151">
        <v>15</v>
      </c>
      <c r="B4151" t="s">
        <v>480</v>
      </c>
    </row>
    <row r="4152" spans="1:2" x14ac:dyDescent="0.2">
      <c r="A4152">
        <v>15</v>
      </c>
      <c r="B4152" t="s">
        <v>2761</v>
      </c>
    </row>
    <row r="4153" spans="1:2" x14ac:dyDescent="0.2">
      <c r="A4153">
        <v>15</v>
      </c>
      <c r="B4153" t="s">
        <v>1382</v>
      </c>
    </row>
    <row r="4154" spans="1:2" x14ac:dyDescent="0.2">
      <c r="A4154">
        <v>15</v>
      </c>
      <c r="B4154" t="s">
        <v>2762</v>
      </c>
    </row>
    <row r="4155" spans="1:2" x14ac:dyDescent="0.2">
      <c r="A4155">
        <v>15</v>
      </c>
      <c r="B4155" t="s">
        <v>567</v>
      </c>
    </row>
    <row r="4156" spans="1:2" x14ac:dyDescent="0.2">
      <c r="A4156">
        <v>15</v>
      </c>
      <c r="B4156" t="s">
        <v>2763</v>
      </c>
    </row>
    <row r="4157" spans="1:2" x14ac:dyDescent="0.2">
      <c r="A4157">
        <v>15</v>
      </c>
      <c r="B4157" t="s">
        <v>2764</v>
      </c>
    </row>
    <row r="4158" spans="1:2" x14ac:dyDescent="0.2">
      <c r="A4158">
        <v>15</v>
      </c>
      <c r="B4158" t="s">
        <v>2765</v>
      </c>
    </row>
    <row r="4159" spans="1:2" x14ac:dyDescent="0.2">
      <c r="A4159">
        <v>15</v>
      </c>
      <c r="B4159" t="s">
        <v>2766</v>
      </c>
    </row>
    <row r="4160" spans="1:2" x14ac:dyDescent="0.2">
      <c r="A4160">
        <v>15</v>
      </c>
      <c r="B4160" t="s">
        <v>2767</v>
      </c>
    </row>
    <row r="4161" spans="1:2" x14ac:dyDescent="0.2">
      <c r="A4161">
        <v>15</v>
      </c>
      <c r="B4161" t="s">
        <v>2</v>
      </c>
    </row>
    <row r="4162" spans="1:2" x14ac:dyDescent="0.2">
      <c r="A4162">
        <v>15</v>
      </c>
      <c r="B4162" t="s">
        <v>2768</v>
      </c>
    </row>
    <row r="4163" spans="1:2" x14ac:dyDescent="0.2">
      <c r="A4163">
        <v>15</v>
      </c>
      <c r="B4163" t="s">
        <v>43</v>
      </c>
    </row>
    <row r="4164" spans="1:2" x14ac:dyDescent="0.2">
      <c r="A4164">
        <v>15</v>
      </c>
      <c r="B4164" t="s">
        <v>43</v>
      </c>
    </row>
    <row r="4165" spans="1:2" x14ac:dyDescent="0.2">
      <c r="A4165">
        <v>15</v>
      </c>
      <c r="B4165" t="s">
        <v>43</v>
      </c>
    </row>
    <row r="4166" spans="1:2" x14ac:dyDescent="0.2">
      <c r="A4166">
        <v>15</v>
      </c>
      <c r="B4166" t="s">
        <v>43</v>
      </c>
    </row>
    <row r="4167" spans="1:2" x14ac:dyDescent="0.2">
      <c r="A4167">
        <v>15</v>
      </c>
      <c r="B4167" t="s">
        <v>365</v>
      </c>
    </row>
    <row r="4168" spans="1:2" x14ac:dyDescent="0.2">
      <c r="A4168">
        <v>15</v>
      </c>
      <c r="B4168" t="s">
        <v>2769</v>
      </c>
    </row>
    <row r="4169" spans="1:2" x14ac:dyDescent="0.2">
      <c r="A4169">
        <v>15</v>
      </c>
      <c r="B4169" t="s">
        <v>2770</v>
      </c>
    </row>
    <row r="4170" spans="1:2" x14ac:dyDescent="0.2">
      <c r="A4170">
        <v>15</v>
      </c>
      <c r="B4170" t="s">
        <v>2771</v>
      </c>
    </row>
    <row r="4171" spans="1:2" x14ac:dyDescent="0.2">
      <c r="A4171">
        <v>15</v>
      </c>
      <c r="B4171" t="s">
        <v>2772</v>
      </c>
    </row>
    <row r="4172" spans="1:2" x14ac:dyDescent="0.2">
      <c r="A4172">
        <v>15</v>
      </c>
      <c r="B4172" t="s">
        <v>2773</v>
      </c>
    </row>
    <row r="4173" spans="1:2" x14ac:dyDescent="0.2">
      <c r="A4173">
        <v>15</v>
      </c>
      <c r="B4173" t="s">
        <v>296</v>
      </c>
    </row>
    <row r="4174" spans="1:2" x14ac:dyDescent="0.2">
      <c r="A4174">
        <v>15</v>
      </c>
      <c r="B4174" t="s">
        <v>2774</v>
      </c>
    </row>
    <row r="4175" spans="1:2" x14ac:dyDescent="0.2">
      <c r="A4175">
        <v>15</v>
      </c>
      <c r="B4175" t="s">
        <v>1092</v>
      </c>
    </row>
    <row r="4176" spans="1:2" x14ac:dyDescent="0.2">
      <c r="A4176">
        <v>15</v>
      </c>
      <c r="B4176" t="s">
        <v>2775</v>
      </c>
    </row>
    <row r="4177" spans="1:2" x14ac:dyDescent="0.2">
      <c r="A4177">
        <v>15</v>
      </c>
      <c r="B4177" t="s">
        <v>101</v>
      </c>
    </row>
    <row r="4178" spans="1:2" x14ac:dyDescent="0.2">
      <c r="A4178">
        <v>15</v>
      </c>
      <c r="B4178" t="s">
        <v>2776</v>
      </c>
    </row>
    <row r="4179" spans="1:2" x14ac:dyDescent="0.2">
      <c r="A4179">
        <v>15</v>
      </c>
      <c r="B4179" t="s">
        <v>79</v>
      </c>
    </row>
    <row r="4180" spans="1:2" x14ac:dyDescent="0.2">
      <c r="A4180">
        <v>15</v>
      </c>
      <c r="B4180" t="s">
        <v>1001</v>
      </c>
    </row>
    <row r="4181" spans="1:2" x14ac:dyDescent="0.2">
      <c r="A4181">
        <v>15</v>
      </c>
      <c r="B4181" t="s">
        <v>795</v>
      </c>
    </row>
    <row r="4182" spans="1:2" x14ac:dyDescent="0.2">
      <c r="A4182">
        <v>15</v>
      </c>
      <c r="B4182" t="s">
        <v>209</v>
      </c>
    </row>
    <row r="4183" spans="1:2" x14ac:dyDescent="0.2">
      <c r="A4183">
        <v>15</v>
      </c>
      <c r="B4183" t="s">
        <v>2777</v>
      </c>
    </row>
    <row r="4184" spans="1:2" x14ac:dyDescent="0.2">
      <c r="A4184">
        <v>15</v>
      </c>
      <c r="B4184" t="s">
        <v>2778</v>
      </c>
    </row>
    <row r="4185" spans="1:2" x14ac:dyDescent="0.2">
      <c r="A4185">
        <v>15</v>
      </c>
      <c r="B4185" t="s">
        <v>2779</v>
      </c>
    </row>
    <row r="4186" spans="1:2" x14ac:dyDescent="0.2">
      <c r="A4186">
        <v>15</v>
      </c>
      <c r="B4186" t="s">
        <v>2780</v>
      </c>
    </row>
    <row r="4187" spans="1:2" x14ac:dyDescent="0.2">
      <c r="A4187">
        <v>15</v>
      </c>
      <c r="B4187" t="s">
        <v>2781</v>
      </c>
    </row>
    <row r="4188" spans="1:2" x14ac:dyDescent="0.2">
      <c r="A4188">
        <v>15</v>
      </c>
      <c r="B4188" t="s">
        <v>2782</v>
      </c>
    </row>
    <row r="4189" spans="1:2" x14ac:dyDescent="0.2">
      <c r="A4189">
        <v>15</v>
      </c>
      <c r="B4189" t="s">
        <v>2783</v>
      </c>
    </row>
    <row r="4190" spans="1:2" x14ac:dyDescent="0.2">
      <c r="A4190">
        <v>15</v>
      </c>
      <c r="B4190" t="s">
        <v>105</v>
      </c>
    </row>
    <row r="4191" spans="1:2" x14ac:dyDescent="0.2">
      <c r="A4191">
        <v>15</v>
      </c>
      <c r="B4191" t="s">
        <v>2784</v>
      </c>
    </row>
    <row r="4192" spans="1:2" x14ac:dyDescent="0.2">
      <c r="A4192">
        <v>15</v>
      </c>
      <c r="B4192" t="s">
        <v>2785</v>
      </c>
    </row>
    <row r="4193" spans="1:2" x14ac:dyDescent="0.2">
      <c r="A4193">
        <v>15</v>
      </c>
      <c r="B4193" t="s">
        <v>2786</v>
      </c>
    </row>
    <row r="4194" spans="1:2" x14ac:dyDescent="0.2">
      <c r="A4194">
        <v>15</v>
      </c>
      <c r="B4194" t="s">
        <v>2787</v>
      </c>
    </row>
    <row r="4195" spans="1:2" x14ac:dyDescent="0.2">
      <c r="A4195">
        <v>15</v>
      </c>
      <c r="B4195" t="s">
        <v>2788</v>
      </c>
    </row>
    <row r="4196" spans="1:2" x14ac:dyDescent="0.2">
      <c r="A4196">
        <v>15</v>
      </c>
      <c r="B4196" t="s">
        <v>2789</v>
      </c>
    </row>
    <row r="4197" spans="1:2" x14ac:dyDescent="0.2">
      <c r="A4197">
        <v>15</v>
      </c>
      <c r="B4197" t="s">
        <v>2790</v>
      </c>
    </row>
    <row r="4198" spans="1:2" x14ac:dyDescent="0.2">
      <c r="A4198">
        <v>15</v>
      </c>
      <c r="B4198" t="s">
        <v>13</v>
      </c>
    </row>
    <row r="4199" spans="1:2" x14ac:dyDescent="0.2">
      <c r="A4199">
        <v>15</v>
      </c>
      <c r="B4199" t="s">
        <v>2791</v>
      </c>
    </row>
    <row r="4200" spans="1:2" x14ac:dyDescent="0.2">
      <c r="A4200">
        <v>15</v>
      </c>
      <c r="B4200" t="s">
        <v>1193</v>
      </c>
    </row>
    <row r="4201" spans="1:2" x14ac:dyDescent="0.2">
      <c r="A4201">
        <v>15</v>
      </c>
      <c r="B4201" t="s">
        <v>2792</v>
      </c>
    </row>
    <row r="4202" spans="1:2" x14ac:dyDescent="0.2">
      <c r="A4202">
        <v>15</v>
      </c>
      <c r="B4202" t="s">
        <v>2793</v>
      </c>
    </row>
    <row r="4203" spans="1:2" x14ac:dyDescent="0.2">
      <c r="A4203">
        <v>15</v>
      </c>
      <c r="B4203" t="s">
        <v>2794</v>
      </c>
    </row>
    <row r="4204" spans="1:2" x14ac:dyDescent="0.2">
      <c r="A4204">
        <v>15</v>
      </c>
      <c r="B4204" t="s">
        <v>2795</v>
      </c>
    </row>
    <row r="4205" spans="1:2" x14ac:dyDescent="0.2">
      <c r="A4205">
        <v>15</v>
      </c>
      <c r="B4205" t="s">
        <v>2796</v>
      </c>
    </row>
    <row r="4206" spans="1:2" x14ac:dyDescent="0.2">
      <c r="A4206">
        <v>15</v>
      </c>
      <c r="B4206" t="s">
        <v>2797</v>
      </c>
    </row>
    <row r="4207" spans="1:2" x14ac:dyDescent="0.2">
      <c r="A4207">
        <v>15</v>
      </c>
      <c r="B4207" t="s">
        <v>2798</v>
      </c>
    </row>
    <row r="4208" spans="1:2" x14ac:dyDescent="0.2">
      <c r="A4208">
        <v>15</v>
      </c>
      <c r="B4208" t="s">
        <v>2799</v>
      </c>
    </row>
    <row r="4209" spans="1:2" x14ac:dyDescent="0.2">
      <c r="A4209">
        <v>15</v>
      </c>
      <c r="B4209" t="s">
        <v>867</v>
      </c>
    </row>
    <row r="4210" spans="1:2" x14ac:dyDescent="0.2">
      <c r="A4210">
        <v>15</v>
      </c>
      <c r="B4210" t="s">
        <v>2800</v>
      </c>
    </row>
    <row r="4211" spans="1:2" x14ac:dyDescent="0.2">
      <c r="A4211">
        <v>15</v>
      </c>
      <c r="B4211" t="s">
        <v>2801</v>
      </c>
    </row>
    <row r="4212" spans="1:2" x14ac:dyDescent="0.2">
      <c r="A4212">
        <v>15</v>
      </c>
      <c r="B4212" t="s">
        <v>2802</v>
      </c>
    </row>
    <row r="4213" spans="1:2" x14ac:dyDescent="0.2">
      <c r="A4213">
        <v>15</v>
      </c>
      <c r="B4213" t="s">
        <v>2803</v>
      </c>
    </row>
    <row r="4214" spans="1:2" x14ac:dyDescent="0.2">
      <c r="A4214">
        <v>15</v>
      </c>
      <c r="B4214" t="s">
        <v>2421</v>
      </c>
    </row>
    <row r="4215" spans="1:2" x14ac:dyDescent="0.2">
      <c r="A4215">
        <v>15</v>
      </c>
      <c r="B4215" t="s">
        <v>2162</v>
      </c>
    </row>
    <row r="4216" spans="1:2" x14ac:dyDescent="0.2">
      <c r="A4216">
        <v>15</v>
      </c>
      <c r="B4216" t="s">
        <v>2804</v>
      </c>
    </row>
    <row r="4217" spans="1:2" x14ac:dyDescent="0.2">
      <c r="A4217">
        <v>15</v>
      </c>
      <c r="B4217" t="s">
        <v>2805</v>
      </c>
    </row>
    <row r="4218" spans="1:2" x14ac:dyDescent="0.2">
      <c r="A4218">
        <v>15</v>
      </c>
      <c r="B4218" t="s">
        <v>2806</v>
      </c>
    </row>
    <row r="4219" spans="1:2" x14ac:dyDescent="0.2">
      <c r="A4219">
        <v>15</v>
      </c>
      <c r="B4219" t="s">
        <v>2807</v>
      </c>
    </row>
    <row r="4220" spans="1:2" x14ac:dyDescent="0.2">
      <c r="A4220">
        <v>15</v>
      </c>
      <c r="B4220" t="s">
        <v>172</v>
      </c>
    </row>
    <row r="4221" spans="1:2" x14ac:dyDescent="0.2">
      <c r="A4221">
        <v>15</v>
      </c>
      <c r="B4221" t="s">
        <v>2808</v>
      </c>
    </row>
    <row r="4222" spans="1:2" x14ac:dyDescent="0.2">
      <c r="A4222">
        <v>15</v>
      </c>
      <c r="B4222" t="s">
        <v>1825</v>
      </c>
    </row>
    <row r="4223" spans="1:2" x14ac:dyDescent="0.2">
      <c r="A4223">
        <v>15</v>
      </c>
      <c r="B4223" t="s">
        <v>2809</v>
      </c>
    </row>
    <row r="4224" spans="1:2" x14ac:dyDescent="0.2">
      <c r="A4224">
        <v>15</v>
      </c>
      <c r="B4224" t="s">
        <v>2810</v>
      </c>
    </row>
    <row r="4225" spans="1:2" x14ac:dyDescent="0.2">
      <c r="A4225">
        <v>15</v>
      </c>
      <c r="B4225" t="s">
        <v>2811</v>
      </c>
    </row>
    <row r="4226" spans="1:2" x14ac:dyDescent="0.2">
      <c r="A4226">
        <v>15</v>
      </c>
      <c r="B4226" t="s">
        <v>2812</v>
      </c>
    </row>
    <row r="4227" spans="1:2" x14ac:dyDescent="0.2">
      <c r="A4227">
        <v>15</v>
      </c>
      <c r="B4227" t="s">
        <v>1016</v>
      </c>
    </row>
    <row r="4228" spans="1:2" x14ac:dyDescent="0.2">
      <c r="A4228">
        <v>15</v>
      </c>
      <c r="B4228" t="s">
        <v>2813</v>
      </c>
    </row>
    <row r="4229" spans="1:2" x14ac:dyDescent="0.2">
      <c r="A4229">
        <v>15</v>
      </c>
      <c r="B4229" t="s">
        <v>2814</v>
      </c>
    </row>
    <row r="4230" spans="1:2" x14ac:dyDescent="0.2">
      <c r="A4230">
        <v>15</v>
      </c>
      <c r="B4230" t="s">
        <v>2815</v>
      </c>
    </row>
    <row r="4231" spans="1:2" x14ac:dyDescent="0.2">
      <c r="A4231">
        <v>15</v>
      </c>
      <c r="B4231" t="s">
        <v>2816</v>
      </c>
    </row>
    <row r="4232" spans="1:2" x14ac:dyDescent="0.2">
      <c r="A4232">
        <v>15</v>
      </c>
      <c r="B4232" t="s">
        <v>2817</v>
      </c>
    </row>
    <row r="4233" spans="1:2" x14ac:dyDescent="0.2">
      <c r="A4233">
        <v>15</v>
      </c>
      <c r="B4233" t="s">
        <v>1581</v>
      </c>
    </row>
    <row r="4234" spans="1:2" x14ac:dyDescent="0.2">
      <c r="A4234">
        <v>15</v>
      </c>
      <c r="B4234" t="s">
        <v>2818</v>
      </c>
    </row>
    <row r="4235" spans="1:2" x14ac:dyDescent="0.2">
      <c r="A4235">
        <v>15</v>
      </c>
      <c r="B4235" t="s">
        <v>1582</v>
      </c>
    </row>
    <row r="4236" spans="1:2" x14ac:dyDescent="0.2">
      <c r="A4236">
        <v>15</v>
      </c>
      <c r="B4236" t="s">
        <v>2819</v>
      </c>
    </row>
    <row r="4237" spans="1:2" x14ac:dyDescent="0.2">
      <c r="A4237">
        <v>15</v>
      </c>
      <c r="B4237" t="s">
        <v>2820</v>
      </c>
    </row>
    <row r="4238" spans="1:2" x14ac:dyDescent="0.2">
      <c r="A4238">
        <v>15</v>
      </c>
      <c r="B4238" t="s">
        <v>2821</v>
      </c>
    </row>
    <row r="4239" spans="1:2" x14ac:dyDescent="0.2">
      <c r="A4239">
        <v>15</v>
      </c>
      <c r="B4239" t="s">
        <v>17</v>
      </c>
    </row>
    <row r="4240" spans="1:2" x14ac:dyDescent="0.2">
      <c r="A4240">
        <v>15</v>
      </c>
      <c r="B4240" t="s">
        <v>1256</v>
      </c>
    </row>
    <row r="4241" spans="1:2" x14ac:dyDescent="0.2">
      <c r="A4241">
        <v>15</v>
      </c>
      <c r="B4241" t="s">
        <v>2822</v>
      </c>
    </row>
    <row r="4242" spans="1:2" x14ac:dyDescent="0.2">
      <c r="A4242">
        <v>15</v>
      </c>
      <c r="B4242" t="s">
        <v>2823</v>
      </c>
    </row>
    <row r="4243" spans="1:2" x14ac:dyDescent="0.2">
      <c r="A4243">
        <v>15</v>
      </c>
      <c r="B4243" t="s">
        <v>2824</v>
      </c>
    </row>
    <row r="4244" spans="1:2" x14ac:dyDescent="0.2">
      <c r="A4244">
        <v>15</v>
      </c>
      <c r="B4244" t="s">
        <v>1828</v>
      </c>
    </row>
    <row r="4245" spans="1:2" x14ac:dyDescent="0.2">
      <c r="A4245">
        <v>15</v>
      </c>
      <c r="B4245" t="s">
        <v>49</v>
      </c>
    </row>
    <row r="4246" spans="1:2" x14ac:dyDescent="0.2">
      <c r="A4246">
        <v>15</v>
      </c>
      <c r="B4246" t="s">
        <v>7</v>
      </c>
    </row>
    <row r="4247" spans="1:2" x14ac:dyDescent="0.2">
      <c r="A4247">
        <v>15</v>
      </c>
      <c r="B4247" t="s">
        <v>356</v>
      </c>
    </row>
    <row r="4248" spans="1:2" x14ac:dyDescent="0.2">
      <c r="A4248">
        <v>15</v>
      </c>
      <c r="B4248" t="s">
        <v>2825</v>
      </c>
    </row>
    <row r="4249" spans="1:2" x14ac:dyDescent="0.2">
      <c r="A4249">
        <v>15</v>
      </c>
      <c r="B4249" t="s">
        <v>46</v>
      </c>
    </row>
    <row r="4250" spans="1:2" x14ac:dyDescent="0.2">
      <c r="A4250">
        <v>15</v>
      </c>
      <c r="B4250" t="s">
        <v>46</v>
      </c>
    </row>
    <row r="4251" spans="1:2" x14ac:dyDescent="0.2">
      <c r="A4251">
        <v>15</v>
      </c>
      <c r="B4251" t="s">
        <v>2826</v>
      </c>
    </row>
    <row r="4252" spans="1:2" x14ac:dyDescent="0.2">
      <c r="A4252">
        <v>15</v>
      </c>
      <c r="B4252" t="s">
        <v>2827</v>
      </c>
    </row>
    <row r="4253" spans="1:2" x14ac:dyDescent="0.2">
      <c r="A4253">
        <v>15</v>
      </c>
      <c r="B4253" t="s">
        <v>864</v>
      </c>
    </row>
    <row r="4254" spans="1:2" x14ac:dyDescent="0.2">
      <c r="A4254">
        <v>15</v>
      </c>
      <c r="B4254" t="s">
        <v>2828</v>
      </c>
    </row>
    <row r="4255" spans="1:2" x14ac:dyDescent="0.2">
      <c r="A4255">
        <v>15</v>
      </c>
      <c r="B4255" t="s">
        <v>2829</v>
      </c>
    </row>
    <row r="4256" spans="1:2" x14ac:dyDescent="0.2">
      <c r="A4256">
        <v>15</v>
      </c>
      <c r="B4256" t="s">
        <v>2435</v>
      </c>
    </row>
    <row r="4257" spans="1:2" x14ac:dyDescent="0.2">
      <c r="A4257">
        <v>15</v>
      </c>
      <c r="B4257" t="s">
        <v>2830</v>
      </c>
    </row>
    <row r="4258" spans="1:2" x14ac:dyDescent="0.2">
      <c r="A4258">
        <v>15</v>
      </c>
      <c r="B4258" t="s">
        <v>2831</v>
      </c>
    </row>
    <row r="4259" spans="1:2" x14ac:dyDescent="0.2">
      <c r="A4259">
        <v>15</v>
      </c>
      <c r="B4259" t="s">
        <v>2832</v>
      </c>
    </row>
    <row r="4260" spans="1:2" x14ac:dyDescent="0.2">
      <c r="A4260">
        <v>15</v>
      </c>
      <c r="B4260" t="s">
        <v>1033</v>
      </c>
    </row>
    <row r="4261" spans="1:2" x14ac:dyDescent="0.2">
      <c r="A4261">
        <v>15</v>
      </c>
      <c r="B4261" t="s">
        <v>2439</v>
      </c>
    </row>
    <row r="4262" spans="1:2" x14ac:dyDescent="0.2">
      <c r="A4262">
        <v>15</v>
      </c>
      <c r="B4262" t="s">
        <v>2833</v>
      </c>
    </row>
    <row r="4263" spans="1:2" x14ac:dyDescent="0.2">
      <c r="A4263">
        <v>15</v>
      </c>
      <c r="B4263" t="s">
        <v>2834</v>
      </c>
    </row>
    <row r="4264" spans="1:2" x14ac:dyDescent="0.2">
      <c r="A4264">
        <v>15</v>
      </c>
      <c r="B4264" t="s">
        <v>2000</v>
      </c>
    </row>
    <row r="4265" spans="1:2" x14ac:dyDescent="0.2">
      <c r="A4265">
        <v>15</v>
      </c>
      <c r="B4265" t="s">
        <v>526</v>
      </c>
    </row>
    <row r="4266" spans="1:2" x14ac:dyDescent="0.2">
      <c r="A4266">
        <v>15</v>
      </c>
      <c r="B4266" t="s">
        <v>36</v>
      </c>
    </row>
    <row r="4267" spans="1:2" x14ac:dyDescent="0.2">
      <c r="A4267">
        <v>15</v>
      </c>
      <c r="B4267" t="s">
        <v>36</v>
      </c>
    </row>
    <row r="4268" spans="1:2" x14ac:dyDescent="0.2">
      <c r="A4268">
        <v>15</v>
      </c>
      <c r="B4268" t="s">
        <v>36</v>
      </c>
    </row>
    <row r="4269" spans="1:2" x14ac:dyDescent="0.2">
      <c r="A4269">
        <v>15</v>
      </c>
      <c r="B4269" t="s">
        <v>121</v>
      </c>
    </row>
    <row r="4270" spans="1:2" x14ac:dyDescent="0.2">
      <c r="A4270">
        <v>15</v>
      </c>
      <c r="B4270" t="s">
        <v>2835</v>
      </c>
    </row>
    <row r="4271" spans="1:2" x14ac:dyDescent="0.2">
      <c r="A4271">
        <v>15</v>
      </c>
      <c r="B4271" t="s">
        <v>503</v>
      </c>
    </row>
    <row r="4272" spans="1:2" x14ac:dyDescent="0.2">
      <c r="A4272">
        <v>15</v>
      </c>
      <c r="B4272" t="s">
        <v>180</v>
      </c>
    </row>
    <row r="4273" spans="1:2" x14ac:dyDescent="0.2">
      <c r="A4273">
        <v>15</v>
      </c>
      <c r="B4273" t="s">
        <v>2836</v>
      </c>
    </row>
    <row r="4274" spans="1:2" x14ac:dyDescent="0.2">
      <c r="A4274">
        <v>15</v>
      </c>
      <c r="B4274" t="s">
        <v>2837</v>
      </c>
    </row>
    <row r="4275" spans="1:2" x14ac:dyDescent="0.2">
      <c r="A4275">
        <v>15</v>
      </c>
      <c r="B4275" t="s">
        <v>2838</v>
      </c>
    </row>
    <row r="4276" spans="1:2" x14ac:dyDescent="0.2">
      <c r="A4276">
        <v>15</v>
      </c>
      <c r="B4276" t="s">
        <v>2839</v>
      </c>
    </row>
    <row r="4277" spans="1:2" x14ac:dyDescent="0.2">
      <c r="A4277">
        <v>15</v>
      </c>
      <c r="B4277" t="s">
        <v>1873</v>
      </c>
    </row>
    <row r="4278" spans="1:2" x14ac:dyDescent="0.2">
      <c r="A4278">
        <v>15</v>
      </c>
      <c r="B4278" t="s">
        <v>2840</v>
      </c>
    </row>
    <row r="4279" spans="1:2" x14ac:dyDescent="0.2">
      <c r="A4279">
        <v>15</v>
      </c>
      <c r="B4279" t="s">
        <v>2841</v>
      </c>
    </row>
    <row r="4280" spans="1:2" x14ac:dyDescent="0.2">
      <c r="A4280">
        <v>15</v>
      </c>
      <c r="B4280" t="s">
        <v>475</v>
      </c>
    </row>
    <row r="4281" spans="1:2" x14ac:dyDescent="0.2">
      <c r="A4281">
        <v>15</v>
      </c>
      <c r="B4281" t="s">
        <v>2842</v>
      </c>
    </row>
    <row r="4282" spans="1:2" x14ac:dyDescent="0.2">
      <c r="A4282">
        <v>15</v>
      </c>
      <c r="B4282" t="s">
        <v>2843</v>
      </c>
    </row>
    <row r="4283" spans="1:2" x14ac:dyDescent="0.2">
      <c r="A4283">
        <v>15</v>
      </c>
      <c r="B4283" t="s">
        <v>5</v>
      </c>
    </row>
    <row r="4284" spans="1:2" x14ac:dyDescent="0.2">
      <c r="A4284">
        <v>15</v>
      </c>
      <c r="B4284" t="s">
        <v>5</v>
      </c>
    </row>
    <row r="4285" spans="1:2" x14ac:dyDescent="0.2">
      <c r="A4285">
        <v>15</v>
      </c>
      <c r="B4285" t="s">
        <v>2844</v>
      </c>
    </row>
    <row r="4286" spans="1:2" x14ac:dyDescent="0.2">
      <c r="A4286">
        <v>15</v>
      </c>
      <c r="B4286" t="s">
        <v>90</v>
      </c>
    </row>
    <row r="4287" spans="1:2" x14ac:dyDescent="0.2">
      <c r="A4287">
        <v>14</v>
      </c>
      <c r="B4287" t="s">
        <v>976</v>
      </c>
    </row>
    <row r="4288" spans="1:2" x14ac:dyDescent="0.2">
      <c r="A4288">
        <v>14</v>
      </c>
      <c r="B4288" t="s">
        <v>2845</v>
      </c>
    </row>
    <row r="4289" spans="1:2" x14ac:dyDescent="0.2">
      <c r="A4289">
        <v>14</v>
      </c>
      <c r="B4289" t="s">
        <v>405</v>
      </c>
    </row>
    <row r="4290" spans="1:2" x14ac:dyDescent="0.2">
      <c r="A4290">
        <v>14</v>
      </c>
      <c r="B4290" t="s">
        <v>2846</v>
      </c>
    </row>
    <row r="4291" spans="1:2" x14ac:dyDescent="0.2">
      <c r="A4291">
        <v>14</v>
      </c>
      <c r="B4291" t="s">
        <v>2847</v>
      </c>
    </row>
    <row r="4292" spans="1:2" x14ac:dyDescent="0.2">
      <c r="A4292">
        <v>14</v>
      </c>
      <c r="B4292" t="s">
        <v>20</v>
      </c>
    </row>
    <row r="4293" spans="1:2" x14ac:dyDescent="0.2">
      <c r="A4293">
        <v>14</v>
      </c>
      <c r="B4293" t="s">
        <v>2848</v>
      </c>
    </row>
    <row r="4294" spans="1:2" x14ac:dyDescent="0.2">
      <c r="A4294">
        <v>14</v>
      </c>
      <c r="B4294" t="s">
        <v>1239</v>
      </c>
    </row>
    <row r="4295" spans="1:2" x14ac:dyDescent="0.2">
      <c r="A4295">
        <v>14</v>
      </c>
      <c r="B4295" t="s">
        <v>2849</v>
      </c>
    </row>
    <row r="4296" spans="1:2" x14ac:dyDescent="0.2">
      <c r="A4296">
        <v>14</v>
      </c>
      <c r="B4296" t="s">
        <v>64</v>
      </c>
    </row>
    <row r="4297" spans="1:2" x14ac:dyDescent="0.2">
      <c r="A4297">
        <v>14</v>
      </c>
      <c r="B4297" t="s">
        <v>64</v>
      </c>
    </row>
    <row r="4298" spans="1:2" x14ac:dyDescent="0.2">
      <c r="A4298">
        <v>14</v>
      </c>
      <c r="B4298" t="s">
        <v>2850</v>
      </c>
    </row>
    <row r="4299" spans="1:2" x14ac:dyDescent="0.2">
      <c r="A4299">
        <v>14</v>
      </c>
      <c r="B4299" t="s">
        <v>2851</v>
      </c>
    </row>
    <row r="4300" spans="1:2" x14ac:dyDescent="0.2">
      <c r="A4300">
        <v>14</v>
      </c>
      <c r="B4300" t="s">
        <v>2852</v>
      </c>
    </row>
    <row r="4301" spans="1:2" x14ac:dyDescent="0.2">
      <c r="A4301">
        <v>14</v>
      </c>
      <c r="B4301" t="s">
        <v>2853</v>
      </c>
    </row>
    <row r="4302" spans="1:2" x14ac:dyDescent="0.2">
      <c r="A4302">
        <v>14</v>
      </c>
      <c r="B4302" t="s">
        <v>11</v>
      </c>
    </row>
    <row r="4303" spans="1:2" x14ac:dyDescent="0.2">
      <c r="A4303">
        <v>14</v>
      </c>
      <c r="B4303" t="s">
        <v>2854</v>
      </c>
    </row>
    <row r="4304" spans="1:2" x14ac:dyDescent="0.2">
      <c r="A4304">
        <v>14</v>
      </c>
      <c r="B4304" t="s">
        <v>2855</v>
      </c>
    </row>
    <row r="4305" spans="1:2" x14ac:dyDescent="0.2">
      <c r="A4305">
        <v>14</v>
      </c>
      <c r="B4305" t="s">
        <v>468</v>
      </c>
    </row>
    <row r="4306" spans="1:2" x14ac:dyDescent="0.2">
      <c r="A4306">
        <v>14</v>
      </c>
      <c r="B4306" t="s">
        <v>2856</v>
      </c>
    </row>
    <row r="4307" spans="1:2" x14ac:dyDescent="0.2">
      <c r="A4307">
        <v>14</v>
      </c>
      <c r="B4307" t="s">
        <v>1566</v>
      </c>
    </row>
    <row r="4308" spans="1:2" x14ac:dyDescent="0.2">
      <c r="A4308">
        <v>14</v>
      </c>
      <c r="B4308" t="s">
        <v>4</v>
      </c>
    </row>
    <row r="4309" spans="1:2" x14ac:dyDescent="0.2">
      <c r="A4309">
        <v>14</v>
      </c>
      <c r="B4309" t="s">
        <v>2857</v>
      </c>
    </row>
    <row r="4310" spans="1:2" x14ac:dyDescent="0.2">
      <c r="A4310">
        <v>14</v>
      </c>
      <c r="B4310" t="s">
        <v>2858</v>
      </c>
    </row>
    <row r="4311" spans="1:2" x14ac:dyDescent="0.2">
      <c r="A4311">
        <v>14</v>
      </c>
      <c r="B4311" t="s">
        <v>4</v>
      </c>
    </row>
    <row r="4312" spans="1:2" x14ac:dyDescent="0.2">
      <c r="A4312">
        <v>14</v>
      </c>
      <c r="B4312" t="s">
        <v>4</v>
      </c>
    </row>
    <row r="4313" spans="1:2" x14ac:dyDescent="0.2">
      <c r="A4313">
        <v>14</v>
      </c>
      <c r="B4313" t="s">
        <v>21</v>
      </c>
    </row>
    <row r="4314" spans="1:2" x14ac:dyDescent="0.2">
      <c r="A4314">
        <v>14</v>
      </c>
      <c r="B4314" t="s">
        <v>21</v>
      </c>
    </row>
    <row r="4315" spans="1:2" x14ac:dyDescent="0.2">
      <c r="A4315">
        <v>14</v>
      </c>
      <c r="B4315" t="s">
        <v>21</v>
      </c>
    </row>
    <row r="4316" spans="1:2" x14ac:dyDescent="0.2">
      <c r="A4316">
        <v>14</v>
      </c>
      <c r="B4316" t="s">
        <v>2859</v>
      </c>
    </row>
    <row r="4317" spans="1:2" x14ac:dyDescent="0.2">
      <c r="A4317">
        <v>14</v>
      </c>
      <c r="B4317" t="s">
        <v>1</v>
      </c>
    </row>
    <row r="4318" spans="1:2" x14ac:dyDescent="0.2">
      <c r="A4318">
        <v>14</v>
      </c>
      <c r="B4318" t="s">
        <v>2860</v>
      </c>
    </row>
    <row r="4319" spans="1:2" x14ac:dyDescent="0.2">
      <c r="A4319">
        <v>14</v>
      </c>
      <c r="B4319" t="s">
        <v>1</v>
      </c>
    </row>
    <row r="4320" spans="1:2" x14ac:dyDescent="0.2">
      <c r="A4320">
        <v>14</v>
      </c>
      <c r="B4320" t="s">
        <v>2861</v>
      </c>
    </row>
    <row r="4321" spans="1:2" x14ac:dyDescent="0.2">
      <c r="A4321">
        <v>14</v>
      </c>
      <c r="B4321" t="s">
        <v>2862</v>
      </c>
    </row>
    <row r="4322" spans="1:2" x14ac:dyDescent="0.2">
      <c r="A4322">
        <v>14</v>
      </c>
      <c r="B4322" t="s">
        <v>2863</v>
      </c>
    </row>
    <row r="4323" spans="1:2" x14ac:dyDescent="0.2">
      <c r="A4323">
        <v>14</v>
      </c>
      <c r="B4323" t="s">
        <v>2864</v>
      </c>
    </row>
    <row r="4324" spans="1:2" x14ac:dyDescent="0.2">
      <c r="A4324">
        <v>14</v>
      </c>
      <c r="B4324" t="s">
        <v>2865</v>
      </c>
    </row>
    <row r="4325" spans="1:2" x14ac:dyDescent="0.2">
      <c r="A4325">
        <v>14</v>
      </c>
      <c r="B4325" t="s">
        <v>2866</v>
      </c>
    </row>
    <row r="4326" spans="1:2" x14ac:dyDescent="0.2">
      <c r="A4326">
        <v>14</v>
      </c>
      <c r="B4326" t="s">
        <v>1623</v>
      </c>
    </row>
    <row r="4327" spans="1:2" x14ac:dyDescent="0.2">
      <c r="A4327">
        <v>14</v>
      </c>
      <c r="B4327" t="s">
        <v>2867</v>
      </c>
    </row>
    <row r="4328" spans="1:2" x14ac:dyDescent="0.2">
      <c r="A4328">
        <v>14</v>
      </c>
      <c r="B4328" t="s">
        <v>983</v>
      </c>
    </row>
    <row r="4329" spans="1:2" x14ac:dyDescent="0.2">
      <c r="A4329">
        <v>14</v>
      </c>
      <c r="B4329" t="s">
        <v>2868</v>
      </c>
    </row>
    <row r="4330" spans="1:2" x14ac:dyDescent="0.2">
      <c r="A4330">
        <v>14</v>
      </c>
      <c r="B4330" t="s">
        <v>2869</v>
      </c>
    </row>
    <row r="4331" spans="1:2" x14ac:dyDescent="0.2">
      <c r="A4331">
        <v>14</v>
      </c>
      <c r="B4331" t="s">
        <v>2870</v>
      </c>
    </row>
    <row r="4332" spans="1:2" x14ac:dyDescent="0.2">
      <c r="A4332">
        <v>14</v>
      </c>
      <c r="B4332" t="s">
        <v>1198</v>
      </c>
    </row>
    <row r="4333" spans="1:2" x14ac:dyDescent="0.2">
      <c r="A4333">
        <v>14</v>
      </c>
      <c r="B4333" t="s">
        <v>2871</v>
      </c>
    </row>
    <row r="4334" spans="1:2" x14ac:dyDescent="0.2">
      <c r="A4334">
        <v>14</v>
      </c>
      <c r="B4334" t="s">
        <v>2646</v>
      </c>
    </row>
    <row r="4335" spans="1:2" x14ac:dyDescent="0.2">
      <c r="A4335">
        <v>14</v>
      </c>
      <c r="B4335" t="s">
        <v>2647</v>
      </c>
    </row>
    <row r="4336" spans="1:2" x14ac:dyDescent="0.2">
      <c r="A4336">
        <v>14</v>
      </c>
      <c r="B4336" t="s">
        <v>1764</v>
      </c>
    </row>
    <row r="4337" spans="1:2" x14ac:dyDescent="0.2">
      <c r="A4337">
        <v>14</v>
      </c>
      <c r="B4337" t="s">
        <v>2872</v>
      </c>
    </row>
    <row r="4338" spans="1:2" x14ac:dyDescent="0.2">
      <c r="A4338">
        <v>14</v>
      </c>
      <c r="B4338" t="s">
        <v>2873</v>
      </c>
    </row>
    <row r="4339" spans="1:2" x14ac:dyDescent="0.2">
      <c r="A4339">
        <v>14</v>
      </c>
      <c r="B4339" t="s">
        <v>2874</v>
      </c>
    </row>
    <row r="4340" spans="1:2" x14ac:dyDescent="0.2">
      <c r="A4340">
        <v>14</v>
      </c>
      <c r="B4340" t="s">
        <v>2875</v>
      </c>
    </row>
    <row r="4341" spans="1:2" x14ac:dyDescent="0.2">
      <c r="A4341">
        <v>14</v>
      </c>
      <c r="B4341" t="s">
        <v>2876</v>
      </c>
    </row>
    <row r="4342" spans="1:2" x14ac:dyDescent="0.2">
      <c r="A4342">
        <v>14</v>
      </c>
      <c r="B4342" t="s">
        <v>1405</v>
      </c>
    </row>
    <row r="4343" spans="1:2" x14ac:dyDescent="0.2">
      <c r="A4343">
        <v>14</v>
      </c>
      <c r="B4343" t="s">
        <v>2877</v>
      </c>
    </row>
    <row r="4344" spans="1:2" x14ac:dyDescent="0.2">
      <c r="A4344">
        <v>14</v>
      </c>
      <c r="B4344" t="s">
        <v>2878</v>
      </c>
    </row>
    <row r="4345" spans="1:2" x14ac:dyDescent="0.2">
      <c r="A4345">
        <v>14</v>
      </c>
      <c r="B4345" t="s">
        <v>2879</v>
      </c>
    </row>
    <row r="4346" spans="1:2" x14ac:dyDescent="0.2">
      <c r="A4346">
        <v>14</v>
      </c>
      <c r="B4346" t="s">
        <v>2880</v>
      </c>
    </row>
    <row r="4347" spans="1:2" x14ac:dyDescent="0.2">
      <c r="A4347">
        <v>14</v>
      </c>
      <c r="B4347" t="s">
        <v>2881</v>
      </c>
    </row>
    <row r="4348" spans="1:2" x14ac:dyDescent="0.2">
      <c r="A4348">
        <v>14</v>
      </c>
      <c r="B4348" t="s">
        <v>2882</v>
      </c>
    </row>
    <row r="4349" spans="1:2" x14ac:dyDescent="0.2">
      <c r="A4349">
        <v>14</v>
      </c>
      <c r="B4349" t="s">
        <v>77</v>
      </c>
    </row>
    <row r="4350" spans="1:2" x14ac:dyDescent="0.2">
      <c r="A4350">
        <v>14</v>
      </c>
      <c r="B4350" t="s">
        <v>2883</v>
      </c>
    </row>
    <row r="4351" spans="1:2" x14ac:dyDescent="0.2">
      <c r="A4351">
        <v>14</v>
      </c>
      <c r="B4351" t="s">
        <v>34</v>
      </c>
    </row>
    <row r="4352" spans="1:2" x14ac:dyDescent="0.2">
      <c r="A4352">
        <v>14</v>
      </c>
      <c r="B4352" t="s">
        <v>726</v>
      </c>
    </row>
    <row r="4353" spans="1:2" x14ac:dyDescent="0.2">
      <c r="A4353">
        <v>14</v>
      </c>
      <c r="B4353" t="s">
        <v>623</v>
      </c>
    </row>
    <row r="4354" spans="1:2" x14ac:dyDescent="0.2">
      <c r="A4354">
        <v>14</v>
      </c>
      <c r="B4354" t="s">
        <v>2884</v>
      </c>
    </row>
    <row r="4355" spans="1:2" x14ac:dyDescent="0.2">
      <c r="A4355">
        <v>14</v>
      </c>
      <c r="B4355" t="s">
        <v>2885</v>
      </c>
    </row>
    <row r="4356" spans="1:2" x14ac:dyDescent="0.2">
      <c r="A4356">
        <v>14</v>
      </c>
      <c r="B4356" t="s">
        <v>2886</v>
      </c>
    </row>
    <row r="4357" spans="1:2" x14ac:dyDescent="0.2">
      <c r="A4357">
        <v>14</v>
      </c>
      <c r="B4357" t="s">
        <v>1596</v>
      </c>
    </row>
    <row r="4358" spans="1:2" x14ac:dyDescent="0.2">
      <c r="A4358">
        <v>14</v>
      </c>
      <c r="B4358" t="s">
        <v>2887</v>
      </c>
    </row>
    <row r="4359" spans="1:2" x14ac:dyDescent="0.2">
      <c r="A4359">
        <v>14</v>
      </c>
      <c r="B4359" t="s">
        <v>3</v>
      </c>
    </row>
    <row r="4360" spans="1:2" x14ac:dyDescent="0.2">
      <c r="A4360">
        <v>14</v>
      </c>
      <c r="B4360" t="s">
        <v>2387</v>
      </c>
    </row>
    <row r="4361" spans="1:2" x14ac:dyDescent="0.2">
      <c r="A4361">
        <v>14</v>
      </c>
      <c r="B4361" t="s">
        <v>2888</v>
      </c>
    </row>
    <row r="4362" spans="1:2" x14ac:dyDescent="0.2">
      <c r="A4362">
        <v>14</v>
      </c>
      <c r="B4362" t="s">
        <v>2889</v>
      </c>
    </row>
    <row r="4363" spans="1:2" x14ac:dyDescent="0.2">
      <c r="A4363">
        <v>14</v>
      </c>
      <c r="B4363" t="s">
        <v>2890</v>
      </c>
    </row>
    <row r="4364" spans="1:2" x14ac:dyDescent="0.2">
      <c r="A4364">
        <v>14</v>
      </c>
      <c r="B4364" t="s">
        <v>2891</v>
      </c>
    </row>
    <row r="4365" spans="1:2" x14ac:dyDescent="0.2">
      <c r="A4365">
        <v>14</v>
      </c>
      <c r="B4365" t="s">
        <v>2892</v>
      </c>
    </row>
    <row r="4366" spans="1:2" x14ac:dyDescent="0.2">
      <c r="A4366">
        <v>14</v>
      </c>
      <c r="B4366" t="s">
        <v>99</v>
      </c>
    </row>
    <row r="4367" spans="1:2" x14ac:dyDescent="0.2">
      <c r="A4367">
        <v>14</v>
      </c>
      <c r="B4367" t="s">
        <v>99</v>
      </c>
    </row>
    <row r="4368" spans="1:2" x14ac:dyDescent="0.2">
      <c r="A4368">
        <v>14</v>
      </c>
      <c r="B4368" t="s">
        <v>802</v>
      </c>
    </row>
    <row r="4369" spans="1:2" x14ac:dyDescent="0.2">
      <c r="A4369">
        <v>14</v>
      </c>
      <c r="B4369" t="s">
        <v>850</v>
      </c>
    </row>
    <row r="4370" spans="1:2" x14ac:dyDescent="0.2">
      <c r="A4370">
        <v>14</v>
      </c>
      <c r="B4370" t="s">
        <v>2893</v>
      </c>
    </row>
    <row r="4371" spans="1:2" x14ac:dyDescent="0.2">
      <c r="A4371">
        <v>14</v>
      </c>
      <c r="B4371" t="s">
        <v>1966</v>
      </c>
    </row>
    <row r="4372" spans="1:2" x14ac:dyDescent="0.2">
      <c r="A4372">
        <v>14</v>
      </c>
      <c r="B4372" t="s">
        <v>2894</v>
      </c>
    </row>
    <row r="4373" spans="1:2" x14ac:dyDescent="0.2">
      <c r="A4373">
        <v>14</v>
      </c>
      <c r="B4373" t="s">
        <v>2895</v>
      </c>
    </row>
    <row r="4374" spans="1:2" x14ac:dyDescent="0.2">
      <c r="A4374">
        <v>14</v>
      </c>
      <c r="B4374" t="s">
        <v>2896</v>
      </c>
    </row>
    <row r="4375" spans="1:2" x14ac:dyDescent="0.2">
      <c r="A4375">
        <v>14</v>
      </c>
      <c r="B4375" t="s">
        <v>2896</v>
      </c>
    </row>
    <row r="4376" spans="1:2" x14ac:dyDescent="0.2">
      <c r="A4376">
        <v>14</v>
      </c>
      <c r="B4376" t="s">
        <v>2897</v>
      </c>
    </row>
    <row r="4377" spans="1:2" x14ac:dyDescent="0.2">
      <c r="A4377">
        <v>14</v>
      </c>
      <c r="B4377" t="s">
        <v>489</v>
      </c>
    </row>
    <row r="4378" spans="1:2" x14ac:dyDescent="0.2">
      <c r="A4378">
        <v>14</v>
      </c>
      <c r="B4378" t="s">
        <v>2898</v>
      </c>
    </row>
    <row r="4379" spans="1:2" x14ac:dyDescent="0.2">
      <c r="A4379">
        <v>14</v>
      </c>
      <c r="B4379" t="s">
        <v>2899</v>
      </c>
    </row>
    <row r="4380" spans="1:2" x14ac:dyDescent="0.2">
      <c r="A4380">
        <v>14</v>
      </c>
      <c r="B4380" t="s">
        <v>497</v>
      </c>
    </row>
    <row r="4381" spans="1:2" x14ac:dyDescent="0.2">
      <c r="A4381">
        <v>14</v>
      </c>
      <c r="B4381" t="s">
        <v>2900</v>
      </c>
    </row>
    <row r="4382" spans="1:2" x14ac:dyDescent="0.2">
      <c r="A4382">
        <v>14</v>
      </c>
      <c r="B4382" t="s">
        <v>2901</v>
      </c>
    </row>
    <row r="4383" spans="1:2" x14ac:dyDescent="0.2">
      <c r="A4383">
        <v>14</v>
      </c>
      <c r="B4383" t="s">
        <v>2902</v>
      </c>
    </row>
    <row r="4384" spans="1:2" x14ac:dyDescent="0.2">
      <c r="A4384">
        <v>14</v>
      </c>
      <c r="B4384" t="s">
        <v>2903</v>
      </c>
    </row>
    <row r="4385" spans="1:2" x14ac:dyDescent="0.2">
      <c r="A4385">
        <v>14</v>
      </c>
      <c r="B4385" t="s">
        <v>2904</v>
      </c>
    </row>
    <row r="4386" spans="1:2" x14ac:dyDescent="0.2">
      <c r="A4386">
        <v>14</v>
      </c>
      <c r="B4386" t="s">
        <v>2905</v>
      </c>
    </row>
    <row r="4387" spans="1:2" x14ac:dyDescent="0.2">
      <c r="A4387">
        <v>14</v>
      </c>
      <c r="B4387" t="s">
        <v>37</v>
      </c>
    </row>
    <row r="4388" spans="1:2" x14ac:dyDescent="0.2">
      <c r="A4388">
        <v>14</v>
      </c>
      <c r="B4388" t="s">
        <v>2907</v>
      </c>
    </row>
    <row r="4389" spans="1:2" x14ac:dyDescent="0.2">
      <c r="A4389">
        <v>14</v>
      </c>
      <c r="B4389" t="s">
        <v>96</v>
      </c>
    </row>
    <row r="4390" spans="1:2" x14ac:dyDescent="0.2">
      <c r="A4390">
        <v>14</v>
      </c>
      <c r="B4390" t="s">
        <v>2908</v>
      </c>
    </row>
    <row r="4391" spans="1:2" x14ac:dyDescent="0.2">
      <c r="A4391">
        <v>14</v>
      </c>
      <c r="B4391" t="s">
        <v>631</v>
      </c>
    </row>
    <row r="4392" spans="1:2" x14ac:dyDescent="0.2">
      <c r="A4392">
        <v>14</v>
      </c>
      <c r="B4392" t="s">
        <v>841</v>
      </c>
    </row>
    <row r="4393" spans="1:2" x14ac:dyDescent="0.2">
      <c r="A4393">
        <v>14</v>
      </c>
      <c r="B4393" t="s">
        <v>564</v>
      </c>
    </row>
    <row r="4394" spans="1:2" x14ac:dyDescent="0.2">
      <c r="A4394">
        <v>14</v>
      </c>
      <c r="B4394" t="s">
        <v>2909</v>
      </c>
    </row>
    <row r="4395" spans="1:2" x14ac:dyDescent="0.2">
      <c r="A4395">
        <v>14</v>
      </c>
      <c r="B4395" t="s">
        <v>2910</v>
      </c>
    </row>
    <row r="4396" spans="1:2" x14ac:dyDescent="0.2">
      <c r="A4396">
        <v>14</v>
      </c>
      <c r="B4396" t="s">
        <v>2911</v>
      </c>
    </row>
    <row r="4397" spans="1:2" x14ac:dyDescent="0.2">
      <c r="A4397">
        <v>14</v>
      </c>
      <c r="B4397" t="s">
        <v>2912</v>
      </c>
    </row>
    <row r="4398" spans="1:2" x14ac:dyDescent="0.2">
      <c r="A4398">
        <v>14</v>
      </c>
      <c r="B4398" t="s">
        <v>2913</v>
      </c>
    </row>
    <row r="4399" spans="1:2" x14ac:dyDescent="0.2">
      <c r="A4399">
        <v>14</v>
      </c>
      <c r="B4399" t="s">
        <v>1202</v>
      </c>
    </row>
    <row r="4400" spans="1:2" x14ac:dyDescent="0.2">
      <c r="A4400">
        <v>14</v>
      </c>
      <c r="B4400" t="s">
        <v>2914</v>
      </c>
    </row>
    <row r="4401" spans="1:2" x14ac:dyDescent="0.2">
      <c r="A4401">
        <v>14</v>
      </c>
      <c r="B4401" t="s">
        <v>1285</v>
      </c>
    </row>
    <row r="4402" spans="1:2" x14ac:dyDescent="0.2">
      <c r="A4402">
        <v>14</v>
      </c>
      <c r="B4402" t="s">
        <v>2915</v>
      </c>
    </row>
    <row r="4403" spans="1:2" x14ac:dyDescent="0.2">
      <c r="A4403">
        <v>14</v>
      </c>
      <c r="B4403" t="s">
        <v>51</v>
      </c>
    </row>
    <row r="4404" spans="1:2" x14ac:dyDescent="0.2">
      <c r="A4404">
        <v>14</v>
      </c>
      <c r="B4404" t="s">
        <v>2916</v>
      </c>
    </row>
    <row r="4405" spans="1:2" x14ac:dyDescent="0.2">
      <c r="A4405">
        <v>14</v>
      </c>
      <c r="B4405" t="s">
        <v>2917</v>
      </c>
    </row>
    <row r="4406" spans="1:2" x14ac:dyDescent="0.2">
      <c r="A4406">
        <v>14</v>
      </c>
      <c r="B4406" t="s">
        <v>2918</v>
      </c>
    </row>
    <row r="4407" spans="1:2" x14ac:dyDescent="0.2">
      <c r="A4407">
        <v>14</v>
      </c>
      <c r="B4407" t="s">
        <v>2919</v>
      </c>
    </row>
    <row r="4408" spans="1:2" x14ac:dyDescent="0.2">
      <c r="A4408">
        <v>14</v>
      </c>
      <c r="B4408" t="s">
        <v>2920</v>
      </c>
    </row>
    <row r="4409" spans="1:2" x14ac:dyDescent="0.2">
      <c r="A4409">
        <v>14</v>
      </c>
      <c r="B4409" t="s">
        <v>2921</v>
      </c>
    </row>
    <row r="4410" spans="1:2" x14ac:dyDescent="0.2">
      <c r="A4410">
        <v>14</v>
      </c>
      <c r="B4410" t="s">
        <v>2922</v>
      </c>
    </row>
    <row r="4411" spans="1:2" x14ac:dyDescent="0.2">
      <c r="A4411">
        <v>14</v>
      </c>
      <c r="B4411" t="s">
        <v>2923</v>
      </c>
    </row>
    <row r="4412" spans="1:2" x14ac:dyDescent="0.2">
      <c r="A4412">
        <v>14</v>
      </c>
      <c r="B4412" t="s">
        <v>2924</v>
      </c>
    </row>
    <row r="4413" spans="1:2" x14ac:dyDescent="0.2">
      <c r="A4413">
        <v>14</v>
      </c>
      <c r="B4413" t="s">
        <v>2925</v>
      </c>
    </row>
    <row r="4414" spans="1:2" x14ac:dyDescent="0.2">
      <c r="A4414">
        <v>14</v>
      </c>
      <c r="B4414" t="s">
        <v>2926</v>
      </c>
    </row>
    <row r="4415" spans="1:2" x14ac:dyDescent="0.2">
      <c r="A4415">
        <v>14</v>
      </c>
      <c r="B4415" t="s">
        <v>1160</v>
      </c>
    </row>
    <row r="4416" spans="1:2" x14ac:dyDescent="0.2">
      <c r="A4416">
        <v>14</v>
      </c>
      <c r="B4416" t="s">
        <v>2927</v>
      </c>
    </row>
    <row r="4417" spans="1:2" x14ac:dyDescent="0.2">
      <c r="A4417">
        <v>14</v>
      </c>
      <c r="B4417" t="s">
        <v>2928</v>
      </c>
    </row>
    <row r="4418" spans="1:2" x14ac:dyDescent="0.2">
      <c r="A4418">
        <v>14</v>
      </c>
      <c r="B4418" t="s">
        <v>2929</v>
      </c>
    </row>
    <row r="4419" spans="1:2" x14ac:dyDescent="0.2">
      <c r="A4419">
        <v>14</v>
      </c>
      <c r="B4419" t="s">
        <v>2929</v>
      </c>
    </row>
    <row r="4420" spans="1:2" x14ac:dyDescent="0.2">
      <c r="A4420">
        <v>14</v>
      </c>
      <c r="B4420" t="s">
        <v>2930</v>
      </c>
    </row>
    <row r="4421" spans="1:2" x14ac:dyDescent="0.2">
      <c r="A4421">
        <v>14</v>
      </c>
      <c r="B4421" t="s">
        <v>2931</v>
      </c>
    </row>
    <row r="4422" spans="1:2" x14ac:dyDescent="0.2">
      <c r="A4422">
        <v>14</v>
      </c>
      <c r="B4422" t="s">
        <v>45</v>
      </c>
    </row>
    <row r="4423" spans="1:2" x14ac:dyDescent="0.2">
      <c r="A4423">
        <v>14</v>
      </c>
      <c r="B4423" t="s">
        <v>917</v>
      </c>
    </row>
    <row r="4424" spans="1:2" x14ac:dyDescent="0.2">
      <c r="A4424">
        <v>14</v>
      </c>
      <c r="B4424" t="s">
        <v>2932</v>
      </c>
    </row>
    <row r="4425" spans="1:2" x14ac:dyDescent="0.2">
      <c r="A4425">
        <v>14</v>
      </c>
      <c r="B4425" t="s">
        <v>2335</v>
      </c>
    </row>
    <row r="4426" spans="1:2" x14ac:dyDescent="0.2">
      <c r="A4426">
        <v>14</v>
      </c>
      <c r="B4426" t="s">
        <v>2335</v>
      </c>
    </row>
    <row r="4427" spans="1:2" x14ac:dyDescent="0.2">
      <c r="A4427">
        <v>14</v>
      </c>
      <c r="B4427" t="s">
        <v>1493</v>
      </c>
    </row>
    <row r="4428" spans="1:2" x14ac:dyDescent="0.2">
      <c r="A4428">
        <v>14</v>
      </c>
      <c r="B4428" t="s">
        <v>2933</v>
      </c>
    </row>
    <row r="4429" spans="1:2" x14ac:dyDescent="0.2">
      <c r="A4429">
        <v>14</v>
      </c>
      <c r="B4429" t="s">
        <v>166</v>
      </c>
    </row>
    <row r="4430" spans="1:2" x14ac:dyDescent="0.2">
      <c r="A4430">
        <v>14</v>
      </c>
      <c r="B4430" t="s">
        <v>2934</v>
      </c>
    </row>
    <row r="4431" spans="1:2" x14ac:dyDescent="0.2">
      <c r="A4431">
        <v>14</v>
      </c>
      <c r="B4431" t="s">
        <v>2935</v>
      </c>
    </row>
    <row r="4432" spans="1:2" x14ac:dyDescent="0.2">
      <c r="A4432">
        <v>14</v>
      </c>
      <c r="B4432" t="s">
        <v>2936</v>
      </c>
    </row>
    <row r="4433" spans="1:2" x14ac:dyDescent="0.2">
      <c r="A4433">
        <v>14</v>
      </c>
      <c r="B4433" t="s">
        <v>1030</v>
      </c>
    </row>
    <row r="4434" spans="1:2" x14ac:dyDescent="0.2">
      <c r="A4434">
        <v>14</v>
      </c>
      <c r="B4434" t="s">
        <v>753</v>
      </c>
    </row>
    <row r="4435" spans="1:2" x14ac:dyDescent="0.2">
      <c r="A4435">
        <v>14</v>
      </c>
      <c r="B4435" t="s">
        <v>2937</v>
      </c>
    </row>
    <row r="4436" spans="1:2" x14ac:dyDescent="0.2">
      <c r="A4436">
        <v>14</v>
      </c>
      <c r="B4436" t="s">
        <v>595</v>
      </c>
    </row>
    <row r="4437" spans="1:2" x14ac:dyDescent="0.2">
      <c r="A4437">
        <v>14</v>
      </c>
      <c r="B4437" t="s">
        <v>2938</v>
      </c>
    </row>
    <row r="4438" spans="1:2" x14ac:dyDescent="0.2">
      <c r="A4438">
        <v>14</v>
      </c>
      <c r="B4438" t="s">
        <v>102</v>
      </c>
    </row>
    <row r="4439" spans="1:2" x14ac:dyDescent="0.2">
      <c r="A4439">
        <v>14</v>
      </c>
      <c r="B4439" t="s">
        <v>2505</v>
      </c>
    </row>
    <row r="4440" spans="1:2" x14ac:dyDescent="0.2">
      <c r="A4440">
        <v>14</v>
      </c>
      <c r="B4440" t="s">
        <v>1527</v>
      </c>
    </row>
    <row r="4441" spans="1:2" x14ac:dyDescent="0.2">
      <c r="A4441">
        <v>14</v>
      </c>
      <c r="B4441" t="s">
        <v>1825</v>
      </c>
    </row>
    <row r="4442" spans="1:2" x14ac:dyDescent="0.2">
      <c r="A4442">
        <v>14</v>
      </c>
      <c r="B4442" t="s">
        <v>2939</v>
      </c>
    </row>
    <row r="4443" spans="1:2" x14ac:dyDescent="0.2">
      <c r="A4443">
        <v>14</v>
      </c>
      <c r="B4443" t="s">
        <v>2940</v>
      </c>
    </row>
    <row r="4444" spans="1:2" x14ac:dyDescent="0.2">
      <c r="A4444">
        <v>14</v>
      </c>
      <c r="B4444" t="s">
        <v>2941</v>
      </c>
    </row>
    <row r="4445" spans="1:2" x14ac:dyDescent="0.2">
      <c r="A4445">
        <v>14</v>
      </c>
      <c r="B4445" t="s">
        <v>2942</v>
      </c>
    </row>
    <row r="4446" spans="1:2" x14ac:dyDescent="0.2">
      <c r="A4446">
        <v>14</v>
      </c>
      <c r="B4446" t="s">
        <v>1325</v>
      </c>
    </row>
    <row r="4447" spans="1:2" x14ac:dyDescent="0.2">
      <c r="A4447">
        <v>14</v>
      </c>
      <c r="B4447" t="s">
        <v>2943</v>
      </c>
    </row>
    <row r="4448" spans="1:2" x14ac:dyDescent="0.2">
      <c r="A4448">
        <v>14</v>
      </c>
      <c r="B4448" t="s">
        <v>908</v>
      </c>
    </row>
    <row r="4449" spans="1:2" x14ac:dyDescent="0.2">
      <c r="A4449">
        <v>14</v>
      </c>
      <c r="B4449" t="s">
        <v>2944</v>
      </c>
    </row>
    <row r="4450" spans="1:2" x14ac:dyDescent="0.2">
      <c r="A4450">
        <v>14</v>
      </c>
      <c r="B4450" t="s">
        <v>2945</v>
      </c>
    </row>
    <row r="4451" spans="1:2" x14ac:dyDescent="0.2">
      <c r="A4451">
        <v>14</v>
      </c>
      <c r="B4451" t="s">
        <v>2946</v>
      </c>
    </row>
    <row r="4452" spans="1:2" x14ac:dyDescent="0.2">
      <c r="A4452">
        <v>14</v>
      </c>
      <c r="B4452" t="s">
        <v>1270</v>
      </c>
    </row>
    <row r="4453" spans="1:2" x14ac:dyDescent="0.2">
      <c r="A4453">
        <v>14</v>
      </c>
      <c r="B4453" t="s">
        <v>579</v>
      </c>
    </row>
    <row r="4454" spans="1:2" x14ac:dyDescent="0.2">
      <c r="A4454">
        <v>14</v>
      </c>
      <c r="B4454" t="s">
        <v>2947</v>
      </c>
    </row>
    <row r="4455" spans="1:2" x14ac:dyDescent="0.2">
      <c r="A4455">
        <v>14</v>
      </c>
      <c r="B4455" t="s">
        <v>2948</v>
      </c>
    </row>
    <row r="4456" spans="1:2" x14ac:dyDescent="0.2">
      <c r="A4456">
        <v>14</v>
      </c>
      <c r="B4456" t="s">
        <v>336</v>
      </c>
    </row>
    <row r="4457" spans="1:2" x14ac:dyDescent="0.2">
      <c r="A4457">
        <v>14</v>
      </c>
      <c r="B4457" t="s">
        <v>2225</v>
      </c>
    </row>
    <row r="4458" spans="1:2" x14ac:dyDescent="0.2">
      <c r="A4458">
        <v>14</v>
      </c>
      <c r="B4458" t="s">
        <v>1109</v>
      </c>
    </row>
    <row r="4459" spans="1:2" x14ac:dyDescent="0.2">
      <c r="A4459">
        <v>14</v>
      </c>
      <c r="B4459" t="s">
        <v>2949</v>
      </c>
    </row>
    <row r="4460" spans="1:2" x14ac:dyDescent="0.2">
      <c r="A4460">
        <v>14</v>
      </c>
      <c r="B4460" t="s">
        <v>1256</v>
      </c>
    </row>
    <row r="4461" spans="1:2" x14ac:dyDescent="0.2">
      <c r="A4461">
        <v>14</v>
      </c>
      <c r="B4461" t="s">
        <v>2950</v>
      </c>
    </row>
    <row r="4462" spans="1:2" x14ac:dyDescent="0.2">
      <c r="A4462">
        <v>14</v>
      </c>
      <c r="B4462" t="s">
        <v>200</v>
      </c>
    </row>
    <row r="4463" spans="1:2" x14ac:dyDescent="0.2">
      <c r="A4463">
        <v>14</v>
      </c>
      <c r="B4463" t="s">
        <v>2951</v>
      </c>
    </row>
    <row r="4464" spans="1:2" x14ac:dyDescent="0.2">
      <c r="A4464">
        <v>14</v>
      </c>
      <c r="B4464" t="s">
        <v>1566</v>
      </c>
    </row>
    <row r="4465" spans="1:2" x14ac:dyDescent="0.2">
      <c r="A4465">
        <v>14</v>
      </c>
      <c r="B4465" t="s">
        <v>2952</v>
      </c>
    </row>
    <row r="4466" spans="1:2" x14ac:dyDescent="0.2">
      <c r="A4466">
        <v>14</v>
      </c>
      <c r="B4466" t="s">
        <v>2953</v>
      </c>
    </row>
    <row r="4467" spans="1:2" x14ac:dyDescent="0.2">
      <c r="A4467">
        <v>14</v>
      </c>
      <c r="B4467" t="s">
        <v>100</v>
      </c>
    </row>
    <row r="4468" spans="1:2" x14ac:dyDescent="0.2">
      <c r="A4468">
        <v>14</v>
      </c>
      <c r="B4468" t="s">
        <v>1152</v>
      </c>
    </row>
    <row r="4469" spans="1:2" x14ac:dyDescent="0.2">
      <c r="A4469">
        <v>14</v>
      </c>
      <c r="B4469" t="s">
        <v>2954</v>
      </c>
    </row>
    <row r="4470" spans="1:2" x14ac:dyDescent="0.2">
      <c r="A4470">
        <v>14</v>
      </c>
      <c r="B4470" t="s">
        <v>2954</v>
      </c>
    </row>
    <row r="4471" spans="1:2" x14ac:dyDescent="0.2">
      <c r="A4471">
        <v>14</v>
      </c>
      <c r="B4471" t="s">
        <v>1644</v>
      </c>
    </row>
    <row r="4472" spans="1:2" x14ac:dyDescent="0.2">
      <c r="A4472">
        <v>14</v>
      </c>
      <c r="B4472" t="s">
        <v>2955</v>
      </c>
    </row>
    <row r="4473" spans="1:2" x14ac:dyDescent="0.2">
      <c r="A4473">
        <v>14</v>
      </c>
      <c r="B4473" t="s">
        <v>473</v>
      </c>
    </row>
    <row r="4474" spans="1:2" x14ac:dyDescent="0.2">
      <c r="A4474">
        <v>14</v>
      </c>
      <c r="B4474" t="s">
        <v>2956</v>
      </c>
    </row>
    <row r="4475" spans="1:2" x14ac:dyDescent="0.2">
      <c r="A4475">
        <v>14</v>
      </c>
      <c r="B4475" t="s">
        <v>345</v>
      </c>
    </row>
    <row r="4476" spans="1:2" x14ac:dyDescent="0.2">
      <c r="A4476">
        <v>14</v>
      </c>
      <c r="B4476" t="s">
        <v>2957</v>
      </c>
    </row>
    <row r="4477" spans="1:2" x14ac:dyDescent="0.2">
      <c r="A4477">
        <v>14</v>
      </c>
      <c r="B4477" t="s">
        <v>46</v>
      </c>
    </row>
    <row r="4478" spans="1:2" x14ac:dyDescent="0.2">
      <c r="A4478">
        <v>14</v>
      </c>
      <c r="B4478" t="s">
        <v>1137</v>
      </c>
    </row>
    <row r="4479" spans="1:2" x14ac:dyDescent="0.2">
      <c r="A4479">
        <v>14</v>
      </c>
      <c r="B4479" t="s">
        <v>2958</v>
      </c>
    </row>
    <row r="4480" spans="1:2" x14ac:dyDescent="0.2">
      <c r="A4480">
        <v>14</v>
      </c>
      <c r="B4480" t="s">
        <v>2828</v>
      </c>
    </row>
    <row r="4481" spans="1:2" x14ac:dyDescent="0.2">
      <c r="A4481">
        <v>14</v>
      </c>
      <c r="B4481" t="s">
        <v>2959</v>
      </c>
    </row>
    <row r="4482" spans="1:2" x14ac:dyDescent="0.2">
      <c r="A4482">
        <v>14</v>
      </c>
      <c r="B4482" t="s">
        <v>339</v>
      </c>
    </row>
    <row r="4483" spans="1:2" x14ac:dyDescent="0.2">
      <c r="A4483">
        <v>14</v>
      </c>
      <c r="B4483" t="s">
        <v>2960</v>
      </c>
    </row>
    <row r="4484" spans="1:2" x14ac:dyDescent="0.2">
      <c r="A4484">
        <v>14</v>
      </c>
      <c r="B4484" t="s">
        <v>266</v>
      </c>
    </row>
    <row r="4485" spans="1:2" x14ac:dyDescent="0.2">
      <c r="A4485">
        <v>14</v>
      </c>
      <c r="B4485" t="s">
        <v>253</v>
      </c>
    </row>
    <row r="4486" spans="1:2" x14ac:dyDescent="0.2">
      <c r="A4486">
        <v>14</v>
      </c>
      <c r="B4486" t="s">
        <v>2961</v>
      </c>
    </row>
    <row r="4487" spans="1:2" x14ac:dyDescent="0.2">
      <c r="A4487">
        <v>14</v>
      </c>
      <c r="B4487" t="s">
        <v>2962</v>
      </c>
    </row>
    <row r="4488" spans="1:2" x14ac:dyDescent="0.2">
      <c r="A4488">
        <v>14</v>
      </c>
      <c r="B4488" t="s">
        <v>2963</v>
      </c>
    </row>
    <row r="4489" spans="1:2" x14ac:dyDescent="0.2">
      <c r="A4489">
        <v>14</v>
      </c>
      <c r="B4489" t="s">
        <v>1560</v>
      </c>
    </row>
    <row r="4490" spans="1:2" x14ac:dyDescent="0.2">
      <c r="A4490">
        <v>14</v>
      </c>
      <c r="B4490" t="s">
        <v>2964</v>
      </c>
    </row>
    <row r="4491" spans="1:2" x14ac:dyDescent="0.2">
      <c r="A4491">
        <v>14</v>
      </c>
      <c r="B4491" t="s">
        <v>36</v>
      </c>
    </row>
    <row r="4492" spans="1:2" x14ac:dyDescent="0.2">
      <c r="A4492">
        <v>14</v>
      </c>
      <c r="B4492" t="s">
        <v>546</v>
      </c>
    </row>
    <row r="4493" spans="1:2" x14ac:dyDescent="0.2">
      <c r="A4493">
        <v>14</v>
      </c>
      <c r="B4493" t="s">
        <v>2965</v>
      </c>
    </row>
    <row r="4494" spans="1:2" x14ac:dyDescent="0.2">
      <c r="A4494">
        <v>14</v>
      </c>
      <c r="B4494" t="s">
        <v>180</v>
      </c>
    </row>
    <row r="4495" spans="1:2" x14ac:dyDescent="0.2">
      <c r="A4495">
        <v>14</v>
      </c>
      <c r="B4495" t="s">
        <v>2966</v>
      </c>
    </row>
    <row r="4496" spans="1:2" x14ac:dyDescent="0.2">
      <c r="A4496">
        <v>14</v>
      </c>
      <c r="B4496" t="s">
        <v>2967</v>
      </c>
    </row>
    <row r="4497" spans="1:2" x14ac:dyDescent="0.2">
      <c r="A4497">
        <v>14</v>
      </c>
      <c r="B4497" t="s">
        <v>1080</v>
      </c>
    </row>
    <row r="4498" spans="1:2" x14ac:dyDescent="0.2">
      <c r="A4498">
        <v>14</v>
      </c>
      <c r="B4498" t="s">
        <v>2968</v>
      </c>
    </row>
    <row r="4499" spans="1:2" x14ac:dyDescent="0.2">
      <c r="A4499">
        <v>14</v>
      </c>
      <c r="B4499" t="s">
        <v>2969</v>
      </c>
    </row>
    <row r="4500" spans="1:2" x14ac:dyDescent="0.2">
      <c r="A4500">
        <v>14</v>
      </c>
      <c r="B4500" t="s">
        <v>1374</v>
      </c>
    </row>
    <row r="4501" spans="1:2" x14ac:dyDescent="0.2">
      <c r="A4501">
        <v>14</v>
      </c>
      <c r="B4501" t="s">
        <v>2970</v>
      </c>
    </row>
    <row r="4502" spans="1:2" x14ac:dyDescent="0.2">
      <c r="A4502">
        <v>14</v>
      </c>
      <c r="B4502" t="s">
        <v>2971</v>
      </c>
    </row>
    <row r="4503" spans="1:2" x14ac:dyDescent="0.2">
      <c r="A4503">
        <v>14</v>
      </c>
      <c r="B4503" t="s">
        <v>90</v>
      </c>
    </row>
    <row r="4504" spans="1:2" x14ac:dyDescent="0.2">
      <c r="A4504">
        <v>14</v>
      </c>
      <c r="B4504" t="s">
        <v>2972</v>
      </c>
    </row>
    <row r="4505" spans="1:2" x14ac:dyDescent="0.2">
      <c r="A4505">
        <v>13</v>
      </c>
      <c r="B4505" t="s">
        <v>2055</v>
      </c>
    </row>
    <row r="4506" spans="1:2" x14ac:dyDescent="0.2">
      <c r="A4506">
        <v>13</v>
      </c>
      <c r="B4506" t="s">
        <v>2973</v>
      </c>
    </row>
    <row r="4507" spans="1:2" x14ac:dyDescent="0.2">
      <c r="A4507">
        <v>13</v>
      </c>
      <c r="B4507" t="s">
        <v>2290</v>
      </c>
    </row>
    <row r="4508" spans="1:2" x14ac:dyDescent="0.2">
      <c r="A4508">
        <v>13</v>
      </c>
      <c r="B4508" t="s">
        <v>2974</v>
      </c>
    </row>
    <row r="4509" spans="1:2" x14ac:dyDescent="0.2">
      <c r="A4509">
        <v>13</v>
      </c>
      <c r="B4509" t="s">
        <v>2975</v>
      </c>
    </row>
    <row r="4510" spans="1:2" x14ac:dyDescent="0.2">
      <c r="A4510">
        <v>13</v>
      </c>
      <c r="B4510" t="s">
        <v>732</v>
      </c>
    </row>
    <row r="4511" spans="1:2" x14ac:dyDescent="0.2">
      <c r="A4511">
        <v>13</v>
      </c>
      <c r="B4511" t="s">
        <v>2976</v>
      </c>
    </row>
    <row r="4512" spans="1:2" x14ac:dyDescent="0.2">
      <c r="A4512">
        <v>13</v>
      </c>
      <c r="B4512" t="s">
        <v>2128</v>
      </c>
    </row>
    <row r="4513" spans="1:2" x14ac:dyDescent="0.2">
      <c r="A4513">
        <v>13</v>
      </c>
      <c r="B4513" t="s">
        <v>2977</v>
      </c>
    </row>
    <row r="4514" spans="1:2" x14ac:dyDescent="0.2">
      <c r="A4514">
        <v>13</v>
      </c>
      <c r="B4514" t="s">
        <v>2061</v>
      </c>
    </row>
    <row r="4515" spans="1:2" x14ac:dyDescent="0.2">
      <c r="A4515">
        <v>13</v>
      </c>
      <c r="B4515" t="s">
        <v>2978</v>
      </c>
    </row>
    <row r="4516" spans="1:2" x14ac:dyDescent="0.2">
      <c r="A4516">
        <v>13</v>
      </c>
      <c r="B4516" t="s">
        <v>48</v>
      </c>
    </row>
    <row r="4517" spans="1:2" x14ac:dyDescent="0.2">
      <c r="A4517">
        <v>13</v>
      </c>
      <c r="B4517" t="s">
        <v>1399</v>
      </c>
    </row>
    <row r="4518" spans="1:2" x14ac:dyDescent="0.2">
      <c r="A4518">
        <v>13</v>
      </c>
      <c r="B4518" t="s">
        <v>2979</v>
      </c>
    </row>
    <row r="4519" spans="1:2" x14ac:dyDescent="0.2">
      <c r="A4519">
        <v>13</v>
      </c>
      <c r="B4519" t="s">
        <v>2187</v>
      </c>
    </row>
    <row r="4520" spans="1:2" x14ac:dyDescent="0.2">
      <c r="A4520">
        <v>13</v>
      </c>
      <c r="B4520" t="s">
        <v>2243</v>
      </c>
    </row>
    <row r="4521" spans="1:2" x14ac:dyDescent="0.2">
      <c r="A4521">
        <v>13</v>
      </c>
      <c r="B4521" t="s">
        <v>2980</v>
      </c>
    </row>
    <row r="4522" spans="1:2" x14ac:dyDescent="0.2">
      <c r="A4522">
        <v>13</v>
      </c>
      <c r="B4522" t="s">
        <v>11</v>
      </c>
    </row>
    <row r="4523" spans="1:2" x14ac:dyDescent="0.2">
      <c r="A4523">
        <v>13</v>
      </c>
      <c r="B4523" t="s">
        <v>2382</v>
      </c>
    </row>
    <row r="4524" spans="1:2" x14ac:dyDescent="0.2">
      <c r="A4524">
        <v>13</v>
      </c>
      <c r="B4524" t="s">
        <v>2856</v>
      </c>
    </row>
    <row r="4525" spans="1:2" x14ac:dyDescent="0.2">
      <c r="A4525">
        <v>13</v>
      </c>
      <c r="B4525" t="s">
        <v>1566</v>
      </c>
    </row>
    <row r="4526" spans="1:2" x14ac:dyDescent="0.2">
      <c r="A4526">
        <v>13</v>
      </c>
      <c r="B4526" t="s">
        <v>1566</v>
      </c>
    </row>
    <row r="4527" spans="1:2" x14ac:dyDescent="0.2">
      <c r="A4527">
        <v>13</v>
      </c>
      <c r="B4527" t="s">
        <v>2981</v>
      </c>
    </row>
    <row r="4528" spans="1:2" x14ac:dyDescent="0.2">
      <c r="A4528">
        <v>13</v>
      </c>
      <c r="B4528" t="s">
        <v>2982</v>
      </c>
    </row>
    <row r="4529" spans="1:2" x14ac:dyDescent="0.2">
      <c r="A4529">
        <v>13</v>
      </c>
      <c r="B4529" t="s">
        <v>4</v>
      </c>
    </row>
    <row r="4530" spans="1:2" x14ac:dyDescent="0.2">
      <c r="A4530">
        <v>13</v>
      </c>
      <c r="B4530" t="s">
        <v>2983</v>
      </c>
    </row>
    <row r="4531" spans="1:2" x14ac:dyDescent="0.2">
      <c r="A4531">
        <v>13</v>
      </c>
      <c r="B4531" t="s">
        <v>1240</v>
      </c>
    </row>
    <row r="4532" spans="1:2" x14ac:dyDescent="0.2">
      <c r="A4532">
        <v>13</v>
      </c>
      <c r="B4532" t="s">
        <v>2984</v>
      </c>
    </row>
    <row r="4533" spans="1:2" x14ac:dyDescent="0.2">
      <c r="A4533">
        <v>13</v>
      </c>
      <c r="B4533" t="s">
        <v>2985</v>
      </c>
    </row>
    <row r="4534" spans="1:2" x14ac:dyDescent="0.2">
      <c r="A4534">
        <v>13</v>
      </c>
      <c r="B4534" t="s">
        <v>2006</v>
      </c>
    </row>
    <row r="4535" spans="1:2" x14ac:dyDescent="0.2">
      <c r="A4535">
        <v>13</v>
      </c>
      <c r="B4535" t="s">
        <v>1</v>
      </c>
    </row>
    <row r="4536" spans="1:2" x14ac:dyDescent="0.2">
      <c r="A4536">
        <v>13</v>
      </c>
      <c r="B4536" t="s">
        <v>1</v>
      </c>
    </row>
    <row r="4537" spans="1:2" x14ac:dyDescent="0.2">
      <c r="A4537">
        <v>13</v>
      </c>
      <c r="B4537" t="s">
        <v>2986</v>
      </c>
    </row>
    <row r="4538" spans="1:2" x14ac:dyDescent="0.2">
      <c r="A4538">
        <v>13</v>
      </c>
      <c r="B4538" t="s">
        <v>2987</v>
      </c>
    </row>
    <row r="4539" spans="1:2" x14ac:dyDescent="0.2">
      <c r="A4539">
        <v>13</v>
      </c>
      <c r="B4539" t="s">
        <v>2988</v>
      </c>
    </row>
    <row r="4540" spans="1:2" x14ac:dyDescent="0.2">
      <c r="A4540">
        <v>13</v>
      </c>
      <c r="B4540" t="s">
        <v>2989</v>
      </c>
    </row>
    <row r="4541" spans="1:2" x14ac:dyDescent="0.2">
      <c r="A4541">
        <v>13</v>
      </c>
      <c r="B4541" t="s">
        <v>131</v>
      </c>
    </row>
    <row r="4542" spans="1:2" x14ac:dyDescent="0.2">
      <c r="A4542">
        <v>13</v>
      </c>
      <c r="B4542" t="s">
        <v>2990</v>
      </c>
    </row>
    <row r="4543" spans="1:2" x14ac:dyDescent="0.2">
      <c r="A4543">
        <v>13</v>
      </c>
      <c r="B4543" t="s">
        <v>2991</v>
      </c>
    </row>
    <row r="4544" spans="1:2" x14ac:dyDescent="0.2">
      <c r="A4544">
        <v>13</v>
      </c>
      <c r="B4544" t="s">
        <v>2992</v>
      </c>
    </row>
    <row r="4545" spans="1:2" x14ac:dyDescent="0.2">
      <c r="A4545">
        <v>13</v>
      </c>
      <c r="B4545" t="s">
        <v>2992</v>
      </c>
    </row>
    <row r="4546" spans="1:2" x14ac:dyDescent="0.2">
      <c r="A4546">
        <v>13</v>
      </c>
      <c r="B4546" t="s">
        <v>2993</v>
      </c>
    </row>
    <row r="4547" spans="1:2" x14ac:dyDescent="0.2">
      <c r="A4547">
        <v>13</v>
      </c>
      <c r="B4547" t="s">
        <v>1242</v>
      </c>
    </row>
    <row r="4548" spans="1:2" x14ac:dyDescent="0.2">
      <c r="A4548">
        <v>13</v>
      </c>
      <c r="B4548" t="s">
        <v>928</v>
      </c>
    </row>
    <row r="4549" spans="1:2" x14ac:dyDescent="0.2">
      <c r="A4549">
        <v>13</v>
      </c>
      <c r="B4549" t="s">
        <v>1313</v>
      </c>
    </row>
    <row r="4550" spans="1:2" x14ac:dyDescent="0.2">
      <c r="A4550">
        <v>13</v>
      </c>
      <c r="B4550" t="s">
        <v>201</v>
      </c>
    </row>
    <row r="4551" spans="1:2" x14ac:dyDescent="0.2">
      <c r="A4551">
        <v>13</v>
      </c>
      <c r="B4551" t="s">
        <v>2994</v>
      </c>
    </row>
    <row r="4552" spans="1:2" x14ac:dyDescent="0.2">
      <c r="A4552">
        <v>13</v>
      </c>
      <c r="B4552" t="s">
        <v>2995</v>
      </c>
    </row>
    <row r="4553" spans="1:2" x14ac:dyDescent="0.2">
      <c r="A4553">
        <v>13</v>
      </c>
      <c r="B4553" t="s">
        <v>709</v>
      </c>
    </row>
    <row r="4554" spans="1:2" x14ac:dyDescent="0.2">
      <c r="A4554">
        <v>13</v>
      </c>
      <c r="B4554" t="s">
        <v>366</v>
      </c>
    </row>
    <row r="4555" spans="1:2" x14ac:dyDescent="0.2">
      <c r="A4555">
        <v>13</v>
      </c>
      <c r="B4555" t="s">
        <v>1405</v>
      </c>
    </row>
    <row r="4556" spans="1:2" x14ac:dyDescent="0.2">
      <c r="A4556">
        <v>13</v>
      </c>
      <c r="B4556" t="s">
        <v>1498</v>
      </c>
    </row>
    <row r="4557" spans="1:2" x14ac:dyDescent="0.2">
      <c r="A4557">
        <v>13</v>
      </c>
      <c r="B4557" t="s">
        <v>2996</v>
      </c>
    </row>
    <row r="4558" spans="1:2" x14ac:dyDescent="0.2">
      <c r="A4558">
        <v>13</v>
      </c>
      <c r="B4558" t="s">
        <v>2997</v>
      </c>
    </row>
    <row r="4559" spans="1:2" x14ac:dyDescent="0.2">
      <c r="A4559">
        <v>13</v>
      </c>
      <c r="B4559" t="s">
        <v>2998</v>
      </c>
    </row>
    <row r="4560" spans="1:2" x14ac:dyDescent="0.2">
      <c r="A4560">
        <v>13</v>
      </c>
      <c r="B4560" t="s">
        <v>2999</v>
      </c>
    </row>
    <row r="4561" spans="1:2" x14ac:dyDescent="0.2">
      <c r="A4561">
        <v>13</v>
      </c>
      <c r="B4561" t="s">
        <v>3000</v>
      </c>
    </row>
    <row r="4562" spans="1:2" x14ac:dyDescent="0.2">
      <c r="A4562">
        <v>13</v>
      </c>
      <c r="B4562" t="s">
        <v>34</v>
      </c>
    </row>
    <row r="4563" spans="1:2" x14ac:dyDescent="0.2">
      <c r="A4563">
        <v>13</v>
      </c>
      <c r="B4563" t="s">
        <v>3001</v>
      </c>
    </row>
    <row r="4564" spans="1:2" x14ac:dyDescent="0.2">
      <c r="A4564">
        <v>13</v>
      </c>
      <c r="B4564" t="s">
        <v>3002</v>
      </c>
    </row>
    <row r="4565" spans="1:2" x14ac:dyDescent="0.2">
      <c r="A4565">
        <v>13</v>
      </c>
      <c r="B4565" t="s">
        <v>1707</v>
      </c>
    </row>
    <row r="4566" spans="1:2" x14ac:dyDescent="0.2">
      <c r="A4566">
        <v>13</v>
      </c>
      <c r="B4566" t="s">
        <v>3003</v>
      </c>
    </row>
    <row r="4567" spans="1:2" x14ac:dyDescent="0.2">
      <c r="A4567">
        <v>13</v>
      </c>
      <c r="B4567" t="s">
        <v>1103</v>
      </c>
    </row>
    <row r="4568" spans="1:2" x14ac:dyDescent="0.2">
      <c r="A4568">
        <v>13</v>
      </c>
      <c r="B4568" t="s">
        <v>3004</v>
      </c>
    </row>
    <row r="4569" spans="1:2" x14ac:dyDescent="0.2">
      <c r="A4569">
        <v>13</v>
      </c>
      <c r="B4569" t="s">
        <v>3005</v>
      </c>
    </row>
    <row r="4570" spans="1:2" x14ac:dyDescent="0.2">
      <c r="A4570">
        <v>13</v>
      </c>
      <c r="B4570" t="s">
        <v>2470</v>
      </c>
    </row>
    <row r="4571" spans="1:2" x14ac:dyDescent="0.2">
      <c r="A4571">
        <v>13</v>
      </c>
      <c r="B4571" t="s">
        <v>3006</v>
      </c>
    </row>
    <row r="4572" spans="1:2" x14ac:dyDescent="0.2">
      <c r="A4572">
        <v>13</v>
      </c>
      <c r="B4572" t="s">
        <v>879</v>
      </c>
    </row>
    <row r="4573" spans="1:2" x14ac:dyDescent="0.2">
      <c r="A4573">
        <v>13</v>
      </c>
      <c r="B4573" t="s">
        <v>3007</v>
      </c>
    </row>
    <row r="4574" spans="1:2" x14ac:dyDescent="0.2">
      <c r="A4574">
        <v>13</v>
      </c>
      <c r="B4574" t="s">
        <v>3</v>
      </c>
    </row>
    <row r="4575" spans="1:2" x14ac:dyDescent="0.2">
      <c r="A4575">
        <v>13</v>
      </c>
      <c r="B4575" t="s">
        <v>1448</v>
      </c>
    </row>
    <row r="4576" spans="1:2" x14ac:dyDescent="0.2">
      <c r="A4576">
        <v>13</v>
      </c>
      <c r="B4576" t="s">
        <v>3008</v>
      </c>
    </row>
    <row r="4577" spans="1:2" x14ac:dyDescent="0.2">
      <c r="A4577">
        <v>13</v>
      </c>
      <c r="B4577" t="s">
        <v>3009</v>
      </c>
    </row>
    <row r="4578" spans="1:2" x14ac:dyDescent="0.2">
      <c r="A4578">
        <v>13</v>
      </c>
      <c r="B4578" t="s">
        <v>3010</v>
      </c>
    </row>
    <row r="4579" spans="1:2" x14ac:dyDescent="0.2">
      <c r="A4579">
        <v>13</v>
      </c>
      <c r="B4579" t="s">
        <v>3011</v>
      </c>
    </row>
    <row r="4580" spans="1:2" x14ac:dyDescent="0.2">
      <c r="A4580">
        <v>13</v>
      </c>
      <c r="B4580" t="s">
        <v>241</v>
      </c>
    </row>
    <row r="4581" spans="1:2" x14ac:dyDescent="0.2">
      <c r="A4581">
        <v>13</v>
      </c>
      <c r="B4581" t="s">
        <v>3012</v>
      </c>
    </row>
    <row r="4582" spans="1:2" x14ac:dyDescent="0.2">
      <c r="A4582">
        <v>13</v>
      </c>
      <c r="B4582" t="s">
        <v>3013</v>
      </c>
    </row>
    <row r="4583" spans="1:2" x14ac:dyDescent="0.2">
      <c r="A4583">
        <v>13</v>
      </c>
      <c r="B4583" t="s">
        <v>3014</v>
      </c>
    </row>
    <row r="4584" spans="1:2" x14ac:dyDescent="0.2">
      <c r="A4584">
        <v>13</v>
      </c>
      <c r="B4584" t="s">
        <v>489</v>
      </c>
    </row>
    <row r="4585" spans="1:2" x14ac:dyDescent="0.2">
      <c r="A4585">
        <v>13</v>
      </c>
      <c r="B4585" t="s">
        <v>3015</v>
      </c>
    </row>
    <row r="4586" spans="1:2" x14ac:dyDescent="0.2">
      <c r="A4586">
        <v>13</v>
      </c>
      <c r="B4586" t="s">
        <v>99</v>
      </c>
    </row>
    <row r="4587" spans="1:2" x14ac:dyDescent="0.2">
      <c r="A4587">
        <v>13</v>
      </c>
      <c r="B4587" t="s">
        <v>170</v>
      </c>
    </row>
    <row r="4588" spans="1:2" x14ac:dyDescent="0.2">
      <c r="A4588">
        <v>13</v>
      </c>
      <c r="B4588" t="s">
        <v>93</v>
      </c>
    </row>
    <row r="4589" spans="1:2" x14ac:dyDescent="0.2">
      <c r="A4589">
        <v>13</v>
      </c>
      <c r="B4589" t="s">
        <v>280</v>
      </c>
    </row>
    <row r="4590" spans="1:2" x14ac:dyDescent="0.2">
      <c r="A4590">
        <v>13</v>
      </c>
      <c r="B4590" t="s">
        <v>1520</v>
      </c>
    </row>
    <row r="4591" spans="1:2" x14ac:dyDescent="0.2">
      <c r="A4591">
        <v>13</v>
      </c>
      <c r="B4591" t="s">
        <v>2089</v>
      </c>
    </row>
    <row r="4592" spans="1:2" x14ac:dyDescent="0.2">
      <c r="A4592">
        <v>13</v>
      </c>
      <c r="B4592" t="s">
        <v>3016</v>
      </c>
    </row>
    <row r="4593" spans="1:2" x14ac:dyDescent="0.2">
      <c r="A4593">
        <v>13</v>
      </c>
      <c r="B4593" t="s">
        <v>3017</v>
      </c>
    </row>
    <row r="4594" spans="1:2" x14ac:dyDescent="0.2">
      <c r="A4594">
        <v>13</v>
      </c>
      <c r="B4594" t="s">
        <v>3018</v>
      </c>
    </row>
    <row r="4595" spans="1:2" x14ac:dyDescent="0.2">
      <c r="A4595">
        <v>13</v>
      </c>
      <c r="B4595" t="s">
        <v>99</v>
      </c>
    </row>
    <row r="4596" spans="1:2" x14ac:dyDescent="0.2">
      <c r="A4596">
        <v>13</v>
      </c>
      <c r="B4596" t="s">
        <v>3019</v>
      </c>
    </row>
    <row r="4597" spans="1:2" x14ac:dyDescent="0.2">
      <c r="A4597">
        <v>13</v>
      </c>
      <c r="B4597" t="s">
        <v>3020</v>
      </c>
    </row>
    <row r="4598" spans="1:2" x14ac:dyDescent="0.2">
      <c r="A4598">
        <v>13</v>
      </c>
      <c r="B4598" t="s">
        <v>508</v>
      </c>
    </row>
    <row r="4599" spans="1:2" x14ac:dyDescent="0.2">
      <c r="A4599">
        <v>13</v>
      </c>
      <c r="B4599" t="s">
        <v>1749</v>
      </c>
    </row>
    <row r="4600" spans="1:2" x14ac:dyDescent="0.2">
      <c r="A4600">
        <v>13</v>
      </c>
      <c r="B4600" t="s">
        <v>2029</v>
      </c>
    </row>
    <row r="4601" spans="1:2" x14ac:dyDescent="0.2">
      <c r="A4601">
        <v>13</v>
      </c>
      <c r="B4601" t="s">
        <v>2029</v>
      </c>
    </row>
    <row r="4602" spans="1:2" x14ac:dyDescent="0.2">
      <c r="A4602">
        <v>13</v>
      </c>
      <c r="B4602" t="s">
        <v>312</v>
      </c>
    </row>
    <row r="4603" spans="1:2" x14ac:dyDescent="0.2">
      <c r="A4603">
        <v>13</v>
      </c>
      <c r="B4603" t="s">
        <v>629</v>
      </c>
    </row>
    <row r="4604" spans="1:2" x14ac:dyDescent="0.2">
      <c r="A4604">
        <v>13</v>
      </c>
      <c r="B4604" t="s">
        <v>43</v>
      </c>
    </row>
    <row r="4605" spans="1:2" x14ac:dyDescent="0.2">
      <c r="A4605">
        <v>13</v>
      </c>
      <c r="B4605" t="s">
        <v>43</v>
      </c>
    </row>
    <row r="4606" spans="1:2" x14ac:dyDescent="0.2">
      <c r="A4606">
        <v>13</v>
      </c>
      <c r="B4606" t="s">
        <v>1199</v>
      </c>
    </row>
    <row r="4607" spans="1:2" x14ac:dyDescent="0.2">
      <c r="A4607">
        <v>13</v>
      </c>
      <c r="B4607" t="s">
        <v>3021</v>
      </c>
    </row>
    <row r="4608" spans="1:2" x14ac:dyDescent="0.2">
      <c r="A4608">
        <v>13</v>
      </c>
      <c r="B4608" t="s">
        <v>3022</v>
      </c>
    </row>
    <row r="4609" spans="1:2" x14ac:dyDescent="0.2">
      <c r="A4609">
        <v>13</v>
      </c>
      <c r="B4609" t="s">
        <v>3023</v>
      </c>
    </row>
    <row r="4610" spans="1:2" x14ac:dyDescent="0.2">
      <c r="A4610">
        <v>13</v>
      </c>
      <c r="B4610" t="s">
        <v>3024</v>
      </c>
    </row>
    <row r="4611" spans="1:2" x14ac:dyDescent="0.2">
      <c r="A4611">
        <v>13</v>
      </c>
      <c r="B4611" t="s">
        <v>795</v>
      </c>
    </row>
    <row r="4612" spans="1:2" x14ac:dyDescent="0.2">
      <c r="A4612">
        <v>13</v>
      </c>
      <c r="B4612" t="s">
        <v>299</v>
      </c>
    </row>
    <row r="4613" spans="1:2" x14ac:dyDescent="0.2">
      <c r="A4613">
        <v>13</v>
      </c>
      <c r="B4613" t="s">
        <v>299</v>
      </c>
    </row>
    <row r="4614" spans="1:2" x14ac:dyDescent="0.2">
      <c r="A4614">
        <v>13</v>
      </c>
      <c r="B4614" t="s">
        <v>3025</v>
      </c>
    </row>
    <row r="4615" spans="1:2" x14ac:dyDescent="0.2">
      <c r="A4615">
        <v>13</v>
      </c>
      <c r="B4615" t="s">
        <v>2204</v>
      </c>
    </row>
    <row r="4616" spans="1:2" x14ac:dyDescent="0.2">
      <c r="A4616">
        <v>13</v>
      </c>
      <c r="B4616" t="s">
        <v>3026</v>
      </c>
    </row>
    <row r="4617" spans="1:2" x14ac:dyDescent="0.2">
      <c r="A4617">
        <v>13</v>
      </c>
      <c r="B4617" t="s">
        <v>3027</v>
      </c>
    </row>
    <row r="4618" spans="1:2" x14ac:dyDescent="0.2">
      <c r="A4618">
        <v>13</v>
      </c>
      <c r="B4618" t="s">
        <v>3028</v>
      </c>
    </row>
    <row r="4619" spans="1:2" x14ac:dyDescent="0.2">
      <c r="A4619">
        <v>13</v>
      </c>
      <c r="B4619" t="s">
        <v>3029</v>
      </c>
    </row>
    <row r="4620" spans="1:2" x14ac:dyDescent="0.2">
      <c r="A4620">
        <v>13</v>
      </c>
      <c r="B4620" t="s">
        <v>3030</v>
      </c>
    </row>
    <row r="4621" spans="1:2" x14ac:dyDescent="0.2">
      <c r="A4621">
        <v>13</v>
      </c>
      <c r="B4621" t="s">
        <v>1045</v>
      </c>
    </row>
    <row r="4622" spans="1:2" x14ac:dyDescent="0.2">
      <c r="A4622">
        <v>13</v>
      </c>
      <c r="B4622" t="s">
        <v>3031</v>
      </c>
    </row>
    <row r="4623" spans="1:2" x14ac:dyDescent="0.2">
      <c r="A4623">
        <v>13</v>
      </c>
      <c r="B4623" t="s">
        <v>3032</v>
      </c>
    </row>
    <row r="4624" spans="1:2" x14ac:dyDescent="0.2">
      <c r="A4624">
        <v>13</v>
      </c>
      <c r="B4624" t="s">
        <v>3033</v>
      </c>
    </row>
    <row r="4625" spans="1:2" x14ac:dyDescent="0.2">
      <c r="A4625">
        <v>13</v>
      </c>
      <c r="B4625" t="s">
        <v>512</v>
      </c>
    </row>
    <row r="4626" spans="1:2" x14ac:dyDescent="0.2">
      <c r="A4626">
        <v>13</v>
      </c>
      <c r="B4626" t="s">
        <v>3034</v>
      </c>
    </row>
    <row r="4627" spans="1:2" x14ac:dyDescent="0.2">
      <c r="A4627">
        <v>13</v>
      </c>
      <c r="B4627" t="s">
        <v>3035</v>
      </c>
    </row>
    <row r="4628" spans="1:2" x14ac:dyDescent="0.2">
      <c r="A4628">
        <v>13</v>
      </c>
      <c r="B4628" t="s">
        <v>1073</v>
      </c>
    </row>
    <row r="4629" spans="1:2" x14ac:dyDescent="0.2">
      <c r="A4629">
        <v>13</v>
      </c>
      <c r="B4629" t="s">
        <v>3036</v>
      </c>
    </row>
    <row r="4630" spans="1:2" x14ac:dyDescent="0.2">
      <c r="A4630">
        <v>13</v>
      </c>
      <c r="B4630" t="s">
        <v>3037</v>
      </c>
    </row>
    <row r="4631" spans="1:2" x14ac:dyDescent="0.2">
      <c r="A4631">
        <v>13</v>
      </c>
      <c r="B4631" t="s">
        <v>445</v>
      </c>
    </row>
    <row r="4632" spans="1:2" x14ac:dyDescent="0.2">
      <c r="A4632">
        <v>13</v>
      </c>
      <c r="B4632" t="s">
        <v>3038</v>
      </c>
    </row>
    <row r="4633" spans="1:2" x14ac:dyDescent="0.2">
      <c r="A4633">
        <v>13</v>
      </c>
      <c r="B4633" t="s">
        <v>3039</v>
      </c>
    </row>
    <row r="4634" spans="1:2" x14ac:dyDescent="0.2">
      <c r="A4634">
        <v>13</v>
      </c>
      <c r="B4634" t="s">
        <v>1979</v>
      </c>
    </row>
    <row r="4635" spans="1:2" x14ac:dyDescent="0.2">
      <c r="A4635">
        <v>13</v>
      </c>
      <c r="B4635" t="s">
        <v>3040</v>
      </c>
    </row>
    <row r="4636" spans="1:2" x14ac:dyDescent="0.2">
      <c r="A4636">
        <v>13</v>
      </c>
      <c r="B4636" t="s">
        <v>3041</v>
      </c>
    </row>
    <row r="4637" spans="1:2" x14ac:dyDescent="0.2">
      <c r="A4637">
        <v>13</v>
      </c>
      <c r="B4637" t="s">
        <v>3042</v>
      </c>
    </row>
    <row r="4638" spans="1:2" x14ac:dyDescent="0.2">
      <c r="A4638">
        <v>13</v>
      </c>
      <c r="B4638" t="s">
        <v>1607</v>
      </c>
    </row>
    <row r="4639" spans="1:2" x14ac:dyDescent="0.2">
      <c r="A4639">
        <v>13</v>
      </c>
      <c r="B4639" t="s">
        <v>3043</v>
      </c>
    </row>
    <row r="4640" spans="1:2" x14ac:dyDescent="0.2">
      <c r="A4640">
        <v>13</v>
      </c>
      <c r="B4640" t="s">
        <v>3044</v>
      </c>
    </row>
    <row r="4641" spans="1:2" x14ac:dyDescent="0.2">
      <c r="A4641">
        <v>13</v>
      </c>
      <c r="B4641" t="s">
        <v>713</v>
      </c>
    </row>
    <row r="4642" spans="1:2" x14ac:dyDescent="0.2">
      <c r="A4642">
        <v>13</v>
      </c>
      <c r="B4642" t="s">
        <v>3045</v>
      </c>
    </row>
    <row r="4643" spans="1:2" x14ac:dyDescent="0.2">
      <c r="A4643">
        <v>13</v>
      </c>
      <c r="B4643" t="s">
        <v>3046</v>
      </c>
    </row>
    <row r="4644" spans="1:2" x14ac:dyDescent="0.2">
      <c r="A4644">
        <v>13</v>
      </c>
      <c r="B4644" t="s">
        <v>2921</v>
      </c>
    </row>
    <row r="4645" spans="1:2" x14ac:dyDescent="0.2">
      <c r="A4645">
        <v>13</v>
      </c>
      <c r="B4645" t="s">
        <v>2102</v>
      </c>
    </row>
    <row r="4646" spans="1:2" x14ac:dyDescent="0.2">
      <c r="A4646">
        <v>13</v>
      </c>
      <c r="B4646" t="s">
        <v>3047</v>
      </c>
    </row>
    <row r="4647" spans="1:2" x14ac:dyDescent="0.2">
      <c r="A4647">
        <v>13</v>
      </c>
      <c r="B4647" t="s">
        <v>1633</v>
      </c>
    </row>
    <row r="4648" spans="1:2" x14ac:dyDescent="0.2">
      <c r="A4648">
        <v>13</v>
      </c>
      <c r="B4648" t="s">
        <v>3048</v>
      </c>
    </row>
    <row r="4649" spans="1:2" x14ac:dyDescent="0.2">
      <c r="A4649">
        <v>13</v>
      </c>
      <c r="B4649" t="s">
        <v>2413</v>
      </c>
    </row>
    <row r="4650" spans="1:2" x14ac:dyDescent="0.2">
      <c r="A4650">
        <v>13</v>
      </c>
      <c r="B4650" t="s">
        <v>3049</v>
      </c>
    </row>
    <row r="4651" spans="1:2" x14ac:dyDescent="0.2">
      <c r="A4651">
        <v>13</v>
      </c>
      <c r="B4651" t="s">
        <v>3050</v>
      </c>
    </row>
    <row r="4652" spans="1:2" x14ac:dyDescent="0.2">
      <c r="A4652">
        <v>13</v>
      </c>
      <c r="B4652" t="s">
        <v>3051</v>
      </c>
    </row>
    <row r="4653" spans="1:2" x14ac:dyDescent="0.2">
      <c r="A4653">
        <v>13</v>
      </c>
      <c r="B4653" t="s">
        <v>3052</v>
      </c>
    </row>
    <row r="4654" spans="1:2" x14ac:dyDescent="0.2">
      <c r="A4654">
        <v>13</v>
      </c>
      <c r="B4654" t="s">
        <v>3053</v>
      </c>
    </row>
    <row r="4655" spans="1:2" x14ac:dyDescent="0.2">
      <c r="A4655">
        <v>13</v>
      </c>
      <c r="B4655" t="s">
        <v>3054</v>
      </c>
    </row>
    <row r="4656" spans="1:2" x14ac:dyDescent="0.2">
      <c r="A4656">
        <v>13</v>
      </c>
      <c r="B4656" t="s">
        <v>3055</v>
      </c>
    </row>
    <row r="4657" spans="1:2" x14ac:dyDescent="0.2">
      <c r="A4657">
        <v>13</v>
      </c>
      <c r="B4657" t="s">
        <v>3056</v>
      </c>
    </row>
    <row r="4658" spans="1:2" x14ac:dyDescent="0.2">
      <c r="A4658">
        <v>13</v>
      </c>
      <c r="B4658" t="s">
        <v>2159</v>
      </c>
    </row>
    <row r="4659" spans="1:2" x14ac:dyDescent="0.2">
      <c r="A4659">
        <v>13</v>
      </c>
      <c r="B4659" t="s">
        <v>867</v>
      </c>
    </row>
    <row r="4660" spans="1:2" x14ac:dyDescent="0.2">
      <c r="A4660">
        <v>13</v>
      </c>
      <c r="B4660" t="s">
        <v>3057</v>
      </c>
    </row>
    <row r="4661" spans="1:2" x14ac:dyDescent="0.2">
      <c r="A4661">
        <v>13</v>
      </c>
      <c r="B4661" t="s">
        <v>3058</v>
      </c>
    </row>
    <row r="4662" spans="1:2" x14ac:dyDescent="0.2">
      <c r="A4662">
        <v>13</v>
      </c>
      <c r="B4662" t="s">
        <v>3059</v>
      </c>
    </row>
    <row r="4663" spans="1:2" x14ac:dyDescent="0.2">
      <c r="A4663">
        <v>13</v>
      </c>
      <c r="B4663" t="s">
        <v>3060</v>
      </c>
    </row>
    <row r="4664" spans="1:2" x14ac:dyDescent="0.2">
      <c r="A4664">
        <v>13</v>
      </c>
      <c r="B4664" t="s">
        <v>98</v>
      </c>
    </row>
    <row r="4665" spans="1:2" x14ac:dyDescent="0.2">
      <c r="A4665">
        <v>13</v>
      </c>
      <c r="B4665" t="s">
        <v>98</v>
      </c>
    </row>
    <row r="4666" spans="1:2" x14ac:dyDescent="0.2">
      <c r="A4666">
        <v>13</v>
      </c>
      <c r="B4666" t="s">
        <v>1896</v>
      </c>
    </row>
    <row r="4667" spans="1:2" x14ac:dyDescent="0.2">
      <c r="A4667">
        <v>13</v>
      </c>
      <c r="B4667" t="s">
        <v>271</v>
      </c>
    </row>
    <row r="4668" spans="1:2" x14ac:dyDescent="0.2">
      <c r="A4668">
        <v>13</v>
      </c>
      <c r="B4668" t="s">
        <v>3061</v>
      </c>
    </row>
    <row r="4669" spans="1:2" x14ac:dyDescent="0.2">
      <c r="A4669">
        <v>13</v>
      </c>
      <c r="B4669" t="s">
        <v>3062</v>
      </c>
    </row>
    <row r="4670" spans="1:2" x14ac:dyDescent="0.2">
      <c r="A4670">
        <v>13</v>
      </c>
      <c r="B4670" t="s">
        <v>8</v>
      </c>
    </row>
    <row r="4671" spans="1:2" x14ac:dyDescent="0.2">
      <c r="A4671">
        <v>13</v>
      </c>
      <c r="B4671" t="s">
        <v>3063</v>
      </c>
    </row>
    <row r="4672" spans="1:2" x14ac:dyDescent="0.2">
      <c r="A4672">
        <v>13</v>
      </c>
      <c r="B4672" t="s">
        <v>3064</v>
      </c>
    </row>
    <row r="4673" spans="1:2" x14ac:dyDescent="0.2">
      <c r="A4673">
        <v>13</v>
      </c>
      <c r="B4673" t="s">
        <v>3065</v>
      </c>
    </row>
    <row r="4674" spans="1:2" x14ac:dyDescent="0.2">
      <c r="A4674">
        <v>13</v>
      </c>
      <c r="B4674" t="s">
        <v>1254</v>
      </c>
    </row>
    <row r="4675" spans="1:2" x14ac:dyDescent="0.2">
      <c r="A4675">
        <v>13</v>
      </c>
      <c r="B4675" t="s">
        <v>3066</v>
      </c>
    </row>
    <row r="4676" spans="1:2" x14ac:dyDescent="0.2">
      <c r="A4676">
        <v>13</v>
      </c>
      <c r="B4676" t="s">
        <v>3067</v>
      </c>
    </row>
    <row r="4677" spans="1:2" x14ac:dyDescent="0.2">
      <c r="A4677">
        <v>13</v>
      </c>
      <c r="B4677" t="s">
        <v>3068</v>
      </c>
    </row>
    <row r="4678" spans="1:2" x14ac:dyDescent="0.2">
      <c r="A4678">
        <v>13</v>
      </c>
      <c r="B4678" t="s">
        <v>3069</v>
      </c>
    </row>
    <row r="4679" spans="1:2" x14ac:dyDescent="0.2">
      <c r="A4679">
        <v>13</v>
      </c>
      <c r="B4679" t="s">
        <v>3070</v>
      </c>
    </row>
    <row r="4680" spans="1:2" x14ac:dyDescent="0.2">
      <c r="A4680">
        <v>13</v>
      </c>
      <c r="B4680" t="s">
        <v>3071</v>
      </c>
    </row>
    <row r="4681" spans="1:2" x14ac:dyDescent="0.2">
      <c r="A4681">
        <v>13</v>
      </c>
      <c r="B4681" t="s">
        <v>82</v>
      </c>
    </row>
    <row r="4682" spans="1:2" x14ac:dyDescent="0.2">
      <c r="A4682">
        <v>13</v>
      </c>
      <c r="B4682" t="s">
        <v>3072</v>
      </c>
    </row>
    <row r="4683" spans="1:2" x14ac:dyDescent="0.2">
      <c r="A4683">
        <v>13</v>
      </c>
      <c r="B4683" t="s">
        <v>1279</v>
      </c>
    </row>
    <row r="4684" spans="1:2" x14ac:dyDescent="0.2">
      <c r="A4684">
        <v>13</v>
      </c>
      <c r="B4684" t="s">
        <v>3073</v>
      </c>
    </row>
    <row r="4685" spans="1:2" x14ac:dyDescent="0.2">
      <c r="A4685">
        <v>13</v>
      </c>
      <c r="B4685" t="s">
        <v>3074</v>
      </c>
    </row>
    <row r="4686" spans="1:2" x14ac:dyDescent="0.2">
      <c r="A4686">
        <v>13</v>
      </c>
      <c r="B4686" t="s">
        <v>3075</v>
      </c>
    </row>
    <row r="4687" spans="1:2" x14ac:dyDescent="0.2">
      <c r="A4687">
        <v>13</v>
      </c>
      <c r="B4687" t="s">
        <v>1</v>
      </c>
    </row>
    <row r="4688" spans="1:2" x14ac:dyDescent="0.2">
      <c r="A4688">
        <v>13</v>
      </c>
      <c r="B4688" t="s">
        <v>3076</v>
      </c>
    </row>
    <row r="4689" spans="1:2" x14ac:dyDescent="0.2">
      <c r="A4689">
        <v>13</v>
      </c>
      <c r="B4689" t="s">
        <v>1528</v>
      </c>
    </row>
    <row r="4690" spans="1:2" x14ac:dyDescent="0.2">
      <c r="A4690">
        <v>13</v>
      </c>
      <c r="B4690" t="s">
        <v>3077</v>
      </c>
    </row>
    <row r="4691" spans="1:2" x14ac:dyDescent="0.2">
      <c r="A4691">
        <v>13</v>
      </c>
      <c r="B4691" t="s">
        <v>3078</v>
      </c>
    </row>
    <row r="4692" spans="1:2" x14ac:dyDescent="0.2">
      <c r="A4692">
        <v>13</v>
      </c>
      <c r="B4692" t="s">
        <v>3079</v>
      </c>
    </row>
    <row r="4693" spans="1:2" x14ac:dyDescent="0.2">
      <c r="A4693">
        <v>13</v>
      </c>
      <c r="B4693" t="s">
        <v>3080</v>
      </c>
    </row>
    <row r="4694" spans="1:2" x14ac:dyDescent="0.2">
      <c r="A4694">
        <v>13</v>
      </c>
      <c r="B4694" t="s">
        <v>3080</v>
      </c>
    </row>
    <row r="4695" spans="1:2" x14ac:dyDescent="0.2">
      <c r="A4695">
        <v>13</v>
      </c>
      <c r="B4695" t="s">
        <v>947</v>
      </c>
    </row>
    <row r="4696" spans="1:2" x14ac:dyDescent="0.2">
      <c r="A4696">
        <v>13</v>
      </c>
      <c r="B4696" t="s">
        <v>3081</v>
      </c>
    </row>
    <row r="4697" spans="1:2" x14ac:dyDescent="0.2">
      <c r="A4697">
        <v>13</v>
      </c>
      <c r="B4697" t="s">
        <v>3082</v>
      </c>
    </row>
    <row r="4698" spans="1:2" x14ac:dyDescent="0.2">
      <c r="A4698">
        <v>13</v>
      </c>
      <c r="B4698" t="s">
        <v>3083</v>
      </c>
    </row>
    <row r="4699" spans="1:2" x14ac:dyDescent="0.2">
      <c r="A4699">
        <v>13</v>
      </c>
      <c r="B4699" t="s">
        <v>678</v>
      </c>
    </row>
    <row r="4700" spans="1:2" x14ac:dyDescent="0.2">
      <c r="A4700">
        <v>13</v>
      </c>
      <c r="B4700" t="s">
        <v>563</v>
      </c>
    </row>
    <row r="4701" spans="1:2" x14ac:dyDescent="0.2">
      <c r="A4701">
        <v>13</v>
      </c>
      <c r="B4701" t="s">
        <v>7</v>
      </c>
    </row>
    <row r="4702" spans="1:2" x14ac:dyDescent="0.2">
      <c r="A4702">
        <v>13</v>
      </c>
      <c r="B4702" t="s">
        <v>3084</v>
      </c>
    </row>
    <row r="4703" spans="1:2" x14ac:dyDescent="0.2">
      <c r="A4703">
        <v>13</v>
      </c>
      <c r="B4703" t="s">
        <v>3085</v>
      </c>
    </row>
    <row r="4704" spans="1:2" x14ac:dyDescent="0.2">
      <c r="A4704">
        <v>13</v>
      </c>
      <c r="B4704" t="s">
        <v>375</v>
      </c>
    </row>
    <row r="4705" spans="1:2" x14ac:dyDescent="0.2">
      <c r="A4705">
        <v>13</v>
      </c>
      <c r="B4705" t="s">
        <v>2717</v>
      </c>
    </row>
    <row r="4706" spans="1:2" x14ac:dyDescent="0.2">
      <c r="A4706">
        <v>13</v>
      </c>
      <c r="B4706" t="s">
        <v>485</v>
      </c>
    </row>
    <row r="4707" spans="1:2" x14ac:dyDescent="0.2">
      <c r="A4707">
        <v>13</v>
      </c>
      <c r="B4707" t="s">
        <v>1110</v>
      </c>
    </row>
    <row r="4708" spans="1:2" x14ac:dyDescent="0.2">
      <c r="A4708">
        <v>13</v>
      </c>
      <c r="B4708" t="s">
        <v>399</v>
      </c>
    </row>
    <row r="4709" spans="1:2" x14ac:dyDescent="0.2">
      <c r="A4709">
        <v>13</v>
      </c>
      <c r="B4709" t="s">
        <v>345</v>
      </c>
    </row>
    <row r="4710" spans="1:2" x14ac:dyDescent="0.2">
      <c r="A4710">
        <v>13</v>
      </c>
      <c r="B4710" t="s">
        <v>2280</v>
      </c>
    </row>
    <row r="4711" spans="1:2" x14ac:dyDescent="0.2">
      <c r="A4711">
        <v>13</v>
      </c>
      <c r="B4711" t="s">
        <v>3086</v>
      </c>
    </row>
    <row r="4712" spans="1:2" x14ac:dyDescent="0.2">
      <c r="A4712">
        <v>13</v>
      </c>
      <c r="B4712" t="s">
        <v>3087</v>
      </c>
    </row>
    <row r="4713" spans="1:2" x14ac:dyDescent="0.2">
      <c r="A4713">
        <v>13</v>
      </c>
      <c r="B4713" t="s">
        <v>442</v>
      </c>
    </row>
    <row r="4714" spans="1:2" x14ac:dyDescent="0.2">
      <c r="A4714">
        <v>13</v>
      </c>
      <c r="B4714" t="s">
        <v>429</v>
      </c>
    </row>
    <row r="4715" spans="1:2" x14ac:dyDescent="0.2">
      <c r="A4715">
        <v>13</v>
      </c>
      <c r="B4715" t="s">
        <v>1725</v>
      </c>
    </row>
    <row r="4716" spans="1:2" x14ac:dyDescent="0.2">
      <c r="A4716">
        <v>13</v>
      </c>
      <c r="B4716" t="s">
        <v>118</v>
      </c>
    </row>
    <row r="4717" spans="1:2" x14ac:dyDescent="0.2">
      <c r="A4717">
        <v>13</v>
      </c>
      <c r="B4717" t="s">
        <v>3088</v>
      </c>
    </row>
    <row r="4718" spans="1:2" x14ac:dyDescent="0.2">
      <c r="A4718">
        <v>13</v>
      </c>
      <c r="B4718" t="s">
        <v>3089</v>
      </c>
    </row>
    <row r="4719" spans="1:2" x14ac:dyDescent="0.2">
      <c r="A4719">
        <v>13</v>
      </c>
      <c r="B4719" t="s">
        <v>1667</v>
      </c>
    </row>
    <row r="4720" spans="1:2" x14ac:dyDescent="0.2">
      <c r="A4720">
        <v>13</v>
      </c>
      <c r="B4720" t="s">
        <v>3090</v>
      </c>
    </row>
    <row r="4721" spans="1:2" x14ac:dyDescent="0.2">
      <c r="A4721">
        <v>13</v>
      </c>
      <c r="B4721" t="s">
        <v>3091</v>
      </c>
    </row>
    <row r="4722" spans="1:2" x14ac:dyDescent="0.2">
      <c r="A4722">
        <v>13</v>
      </c>
      <c r="B4722" t="s">
        <v>898</v>
      </c>
    </row>
    <row r="4723" spans="1:2" x14ac:dyDescent="0.2">
      <c r="A4723">
        <v>13</v>
      </c>
      <c r="B4723" t="s">
        <v>3092</v>
      </c>
    </row>
    <row r="4724" spans="1:2" x14ac:dyDescent="0.2">
      <c r="A4724">
        <v>13</v>
      </c>
      <c r="B4724" t="s">
        <v>3093</v>
      </c>
    </row>
    <row r="4725" spans="1:2" x14ac:dyDescent="0.2">
      <c r="A4725">
        <v>13</v>
      </c>
      <c r="B4725" t="s">
        <v>3094</v>
      </c>
    </row>
    <row r="4726" spans="1:2" x14ac:dyDescent="0.2">
      <c r="A4726">
        <v>13</v>
      </c>
      <c r="B4726" t="s">
        <v>3095</v>
      </c>
    </row>
    <row r="4727" spans="1:2" x14ac:dyDescent="0.2">
      <c r="A4727">
        <v>13</v>
      </c>
      <c r="B4727" t="s">
        <v>3096</v>
      </c>
    </row>
    <row r="4728" spans="1:2" x14ac:dyDescent="0.2">
      <c r="A4728">
        <v>13</v>
      </c>
      <c r="B4728" t="s">
        <v>3097</v>
      </c>
    </row>
    <row r="4729" spans="1:2" x14ac:dyDescent="0.2">
      <c r="A4729">
        <v>13</v>
      </c>
      <c r="B4729" t="s">
        <v>455</v>
      </c>
    </row>
    <row r="4730" spans="1:2" x14ac:dyDescent="0.2">
      <c r="A4730">
        <v>13</v>
      </c>
      <c r="B4730" t="s">
        <v>2525</v>
      </c>
    </row>
    <row r="4731" spans="1:2" x14ac:dyDescent="0.2">
      <c r="A4731">
        <v>13</v>
      </c>
      <c r="B4731" t="s">
        <v>3098</v>
      </c>
    </row>
    <row r="4732" spans="1:2" x14ac:dyDescent="0.2">
      <c r="A4732">
        <v>13</v>
      </c>
      <c r="B4732" t="s">
        <v>501</v>
      </c>
    </row>
    <row r="4733" spans="1:2" x14ac:dyDescent="0.2">
      <c r="A4733">
        <v>13</v>
      </c>
      <c r="B4733" t="s">
        <v>3099</v>
      </c>
    </row>
    <row r="4734" spans="1:2" x14ac:dyDescent="0.2">
      <c r="A4734">
        <v>13</v>
      </c>
      <c r="B4734" t="s">
        <v>3100</v>
      </c>
    </row>
    <row r="4735" spans="1:2" x14ac:dyDescent="0.2">
      <c r="A4735">
        <v>13</v>
      </c>
      <c r="B4735" t="s">
        <v>3101</v>
      </c>
    </row>
    <row r="4736" spans="1:2" x14ac:dyDescent="0.2">
      <c r="A4736">
        <v>13</v>
      </c>
      <c r="B4736" t="s">
        <v>3102</v>
      </c>
    </row>
    <row r="4737" spans="1:2" x14ac:dyDescent="0.2">
      <c r="A4737">
        <v>13</v>
      </c>
      <c r="B4737" t="s">
        <v>934</v>
      </c>
    </row>
    <row r="4738" spans="1:2" x14ac:dyDescent="0.2">
      <c r="A4738">
        <v>12</v>
      </c>
      <c r="B4738" t="s">
        <v>557</v>
      </c>
    </row>
    <row r="4739" spans="1:2" x14ac:dyDescent="0.2">
      <c r="A4739">
        <v>12</v>
      </c>
      <c r="B4739" t="s">
        <v>3103</v>
      </c>
    </row>
    <row r="4740" spans="1:2" x14ac:dyDescent="0.2">
      <c r="A4740">
        <v>12</v>
      </c>
      <c r="B4740" t="s">
        <v>3104</v>
      </c>
    </row>
    <row r="4741" spans="1:2" x14ac:dyDescent="0.2">
      <c r="A4741">
        <v>12</v>
      </c>
      <c r="B4741" t="s">
        <v>3105</v>
      </c>
    </row>
    <row r="4742" spans="1:2" x14ac:dyDescent="0.2">
      <c r="A4742">
        <v>12</v>
      </c>
      <c r="B4742" t="s">
        <v>3106</v>
      </c>
    </row>
    <row r="4743" spans="1:2" x14ac:dyDescent="0.2">
      <c r="A4743">
        <v>12</v>
      </c>
      <c r="B4743" t="s">
        <v>3107</v>
      </c>
    </row>
    <row r="4744" spans="1:2" x14ac:dyDescent="0.2">
      <c r="A4744">
        <v>12</v>
      </c>
      <c r="B4744" t="s">
        <v>3108</v>
      </c>
    </row>
    <row r="4745" spans="1:2" x14ac:dyDescent="0.2">
      <c r="A4745">
        <v>12</v>
      </c>
      <c r="B4745" t="s">
        <v>671</v>
      </c>
    </row>
    <row r="4746" spans="1:2" x14ac:dyDescent="0.2">
      <c r="A4746">
        <v>12</v>
      </c>
      <c r="B4746" t="s">
        <v>3109</v>
      </c>
    </row>
    <row r="4747" spans="1:2" x14ac:dyDescent="0.2">
      <c r="A4747">
        <v>12</v>
      </c>
      <c r="B4747" t="s">
        <v>652</v>
      </c>
    </row>
    <row r="4748" spans="1:2" x14ac:dyDescent="0.2">
      <c r="A4748">
        <v>12</v>
      </c>
      <c r="B4748" t="s">
        <v>3110</v>
      </c>
    </row>
    <row r="4749" spans="1:2" x14ac:dyDescent="0.2">
      <c r="A4749">
        <v>12</v>
      </c>
      <c r="B4749" t="s">
        <v>2128</v>
      </c>
    </row>
    <row r="4750" spans="1:2" x14ac:dyDescent="0.2">
      <c r="A4750">
        <v>12</v>
      </c>
      <c r="B4750" t="s">
        <v>3111</v>
      </c>
    </row>
    <row r="4751" spans="1:2" x14ac:dyDescent="0.2">
      <c r="A4751">
        <v>12</v>
      </c>
      <c r="B4751" t="s">
        <v>143</v>
      </c>
    </row>
    <row r="4752" spans="1:2" x14ac:dyDescent="0.2">
      <c r="A4752">
        <v>12</v>
      </c>
      <c r="B4752" t="s">
        <v>3112</v>
      </c>
    </row>
    <row r="4753" spans="1:2" x14ac:dyDescent="0.2">
      <c r="A4753">
        <v>12</v>
      </c>
      <c r="B4753" t="s">
        <v>3113</v>
      </c>
    </row>
    <row r="4754" spans="1:2" x14ac:dyDescent="0.2">
      <c r="A4754">
        <v>12</v>
      </c>
      <c r="B4754" t="s">
        <v>3114</v>
      </c>
    </row>
    <row r="4755" spans="1:2" x14ac:dyDescent="0.2">
      <c r="A4755">
        <v>12</v>
      </c>
      <c r="B4755" t="s">
        <v>11</v>
      </c>
    </row>
    <row r="4756" spans="1:2" x14ac:dyDescent="0.2">
      <c r="A4756">
        <v>12</v>
      </c>
      <c r="B4756" t="s">
        <v>659</v>
      </c>
    </row>
    <row r="4757" spans="1:2" x14ac:dyDescent="0.2">
      <c r="A4757">
        <v>12</v>
      </c>
      <c r="B4757" t="s">
        <v>3115</v>
      </c>
    </row>
    <row r="4758" spans="1:2" x14ac:dyDescent="0.2">
      <c r="A4758">
        <v>12</v>
      </c>
      <c r="B4758" t="s">
        <v>3116</v>
      </c>
    </row>
    <row r="4759" spans="1:2" x14ac:dyDescent="0.2">
      <c r="A4759">
        <v>12</v>
      </c>
      <c r="B4759" t="s">
        <v>4</v>
      </c>
    </row>
    <row r="4760" spans="1:2" x14ac:dyDescent="0.2">
      <c r="A4760">
        <v>12</v>
      </c>
      <c r="B4760" t="s">
        <v>581</v>
      </c>
    </row>
    <row r="4761" spans="1:2" x14ac:dyDescent="0.2">
      <c r="A4761">
        <v>12</v>
      </c>
      <c r="B4761" t="s">
        <v>1010</v>
      </c>
    </row>
    <row r="4762" spans="1:2" x14ac:dyDescent="0.2">
      <c r="A4762">
        <v>12</v>
      </c>
      <c r="B4762" t="s">
        <v>3117</v>
      </c>
    </row>
    <row r="4763" spans="1:2" x14ac:dyDescent="0.2">
      <c r="A4763">
        <v>12</v>
      </c>
      <c r="B4763" t="s">
        <v>377</v>
      </c>
    </row>
    <row r="4764" spans="1:2" x14ac:dyDescent="0.2">
      <c r="A4764">
        <v>12</v>
      </c>
      <c r="B4764" t="s">
        <v>3118</v>
      </c>
    </row>
    <row r="4765" spans="1:2" x14ac:dyDescent="0.2">
      <c r="A4765">
        <v>12</v>
      </c>
      <c r="B4765" t="s">
        <v>3119</v>
      </c>
    </row>
    <row r="4766" spans="1:2" x14ac:dyDescent="0.2">
      <c r="A4766">
        <v>12</v>
      </c>
      <c r="B4766" t="s">
        <v>3120</v>
      </c>
    </row>
    <row r="4767" spans="1:2" x14ac:dyDescent="0.2">
      <c r="A4767">
        <v>12</v>
      </c>
      <c r="B4767" t="s">
        <v>3121</v>
      </c>
    </row>
    <row r="4768" spans="1:2" x14ac:dyDescent="0.2">
      <c r="A4768">
        <v>12</v>
      </c>
      <c r="B4768" t="s">
        <v>1</v>
      </c>
    </row>
    <row r="4769" spans="1:2" x14ac:dyDescent="0.2">
      <c r="A4769">
        <v>12</v>
      </c>
      <c r="B4769" t="s">
        <v>3122</v>
      </c>
    </row>
    <row r="4770" spans="1:2" x14ac:dyDescent="0.2">
      <c r="A4770">
        <v>12</v>
      </c>
      <c r="B4770" t="s">
        <v>1950</v>
      </c>
    </row>
    <row r="4771" spans="1:2" x14ac:dyDescent="0.2">
      <c r="A4771">
        <v>12</v>
      </c>
      <c r="B4771" t="s">
        <v>3123</v>
      </c>
    </row>
    <row r="4772" spans="1:2" x14ac:dyDescent="0.2">
      <c r="A4772">
        <v>12</v>
      </c>
      <c r="B4772" t="s">
        <v>3124</v>
      </c>
    </row>
    <row r="4773" spans="1:2" x14ac:dyDescent="0.2">
      <c r="A4773">
        <v>12</v>
      </c>
      <c r="B4773" t="s">
        <v>3125</v>
      </c>
    </row>
    <row r="4774" spans="1:2" x14ac:dyDescent="0.2">
      <c r="A4774">
        <v>12</v>
      </c>
      <c r="B4774" t="s">
        <v>2463</v>
      </c>
    </row>
    <row r="4775" spans="1:2" x14ac:dyDescent="0.2">
      <c r="A4775">
        <v>12</v>
      </c>
      <c r="B4775" t="s">
        <v>1625</v>
      </c>
    </row>
    <row r="4776" spans="1:2" x14ac:dyDescent="0.2">
      <c r="A4776">
        <v>12</v>
      </c>
      <c r="B4776" t="s">
        <v>3126</v>
      </c>
    </row>
    <row r="4777" spans="1:2" x14ac:dyDescent="0.2">
      <c r="A4777">
        <v>12</v>
      </c>
      <c r="B4777" t="s">
        <v>317</v>
      </c>
    </row>
    <row r="4778" spans="1:2" x14ac:dyDescent="0.2">
      <c r="A4778">
        <v>12</v>
      </c>
      <c r="B4778" t="s">
        <v>1280</v>
      </c>
    </row>
    <row r="4779" spans="1:2" x14ac:dyDescent="0.2">
      <c r="A4779">
        <v>12</v>
      </c>
      <c r="B4779" t="s">
        <v>3127</v>
      </c>
    </row>
    <row r="4780" spans="1:2" x14ac:dyDescent="0.2">
      <c r="A4780">
        <v>12</v>
      </c>
      <c r="B4780" t="s">
        <v>3128</v>
      </c>
    </row>
    <row r="4781" spans="1:2" x14ac:dyDescent="0.2">
      <c r="A4781">
        <v>12</v>
      </c>
      <c r="B4781" t="s">
        <v>2547</v>
      </c>
    </row>
    <row r="4782" spans="1:2" x14ac:dyDescent="0.2">
      <c r="A4782">
        <v>12</v>
      </c>
      <c r="B4782" t="s">
        <v>3129</v>
      </c>
    </row>
    <row r="4783" spans="1:2" x14ac:dyDescent="0.2">
      <c r="A4783">
        <v>12</v>
      </c>
      <c r="B4783" t="s">
        <v>389</v>
      </c>
    </row>
    <row r="4784" spans="1:2" x14ac:dyDescent="0.2">
      <c r="A4784">
        <v>12</v>
      </c>
      <c r="B4784" t="s">
        <v>201</v>
      </c>
    </row>
    <row r="4785" spans="1:2" x14ac:dyDescent="0.2">
      <c r="A4785">
        <v>12</v>
      </c>
      <c r="B4785" t="s">
        <v>3130</v>
      </c>
    </row>
    <row r="4786" spans="1:2" x14ac:dyDescent="0.2">
      <c r="A4786">
        <v>12</v>
      </c>
      <c r="B4786" t="s">
        <v>3131</v>
      </c>
    </row>
    <row r="4787" spans="1:2" x14ac:dyDescent="0.2">
      <c r="A4787">
        <v>12</v>
      </c>
      <c r="B4787" t="s">
        <v>2995</v>
      </c>
    </row>
    <row r="4788" spans="1:2" x14ac:dyDescent="0.2">
      <c r="A4788">
        <v>12</v>
      </c>
      <c r="B4788" t="s">
        <v>3132</v>
      </c>
    </row>
    <row r="4789" spans="1:2" x14ac:dyDescent="0.2">
      <c r="A4789">
        <v>12</v>
      </c>
      <c r="B4789" t="s">
        <v>3133</v>
      </c>
    </row>
    <row r="4790" spans="1:2" x14ac:dyDescent="0.2">
      <c r="A4790">
        <v>12</v>
      </c>
      <c r="B4790" t="s">
        <v>3134</v>
      </c>
    </row>
    <row r="4791" spans="1:2" x14ac:dyDescent="0.2">
      <c r="A4791">
        <v>12</v>
      </c>
      <c r="B4791" t="s">
        <v>3135</v>
      </c>
    </row>
    <row r="4792" spans="1:2" x14ac:dyDescent="0.2">
      <c r="A4792">
        <v>12</v>
      </c>
      <c r="B4792" t="s">
        <v>3136</v>
      </c>
    </row>
    <row r="4793" spans="1:2" x14ac:dyDescent="0.2">
      <c r="A4793">
        <v>12</v>
      </c>
      <c r="B4793" t="s">
        <v>3137</v>
      </c>
    </row>
    <row r="4794" spans="1:2" x14ac:dyDescent="0.2">
      <c r="A4794">
        <v>12</v>
      </c>
      <c r="B4794" t="s">
        <v>1166</v>
      </c>
    </row>
    <row r="4795" spans="1:2" x14ac:dyDescent="0.2">
      <c r="A4795">
        <v>12</v>
      </c>
      <c r="B4795" t="s">
        <v>63</v>
      </c>
    </row>
    <row r="4796" spans="1:2" x14ac:dyDescent="0.2">
      <c r="A4796">
        <v>12</v>
      </c>
      <c r="B4796" t="s">
        <v>3138</v>
      </c>
    </row>
    <row r="4797" spans="1:2" x14ac:dyDescent="0.2">
      <c r="A4797">
        <v>12</v>
      </c>
      <c r="B4797" t="s">
        <v>782</v>
      </c>
    </row>
    <row r="4798" spans="1:2" x14ac:dyDescent="0.2">
      <c r="A4798">
        <v>12</v>
      </c>
      <c r="B4798" t="s">
        <v>3139</v>
      </c>
    </row>
    <row r="4799" spans="1:2" x14ac:dyDescent="0.2">
      <c r="A4799">
        <v>12</v>
      </c>
      <c r="B4799" t="s">
        <v>3140</v>
      </c>
    </row>
    <row r="4800" spans="1:2" x14ac:dyDescent="0.2">
      <c r="A4800">
        <v>12</v>
      </c>
      <c r="B4800" t="s">
        <v>3141</v>
      </c>
    </row>
    <row r="4801" spans="1:2" x14ac:dyDescent="0.2">
      <c r="A4801">
        <v>12</v>
      </c>
      <c r="B4801" t="s">
        <v>3142</v>
      </c>
    </row>
    <row r="4802" spans="1:2" x14ac:dyDescent="0.2">
      <c r="A4802">
        <v>12</v>
      </c>
      <c r="B4802" t="s">
        <v>3143</v>
      </c>
    </row>
    <row r="4803" spans="1:2" x14ac:dyDescent="0.2">
      <c r="A4803">
        <v>12</v>
      </c>
      <c r="B4803" t="s">
        <v>1954</v>
      </c>
    </row>
    <row r="4804" spans="1:2" x14ac:dyDescent="0.2">
      <c r="A4804">
        <v>12</v>
      </c>
      <c r="B4804" t="s">
        <v>3144</v>
      </c>
    </row>
    <row r="4805" spans="1:2" x14ac:dyDescent="0.2">
      <c r="A4805">
        <v>12</v>
      </c>
      <c r="B4805" t="s">
        <v>3145</v>
      </c>
    </row>
    <row r="4806" spans="1:2" x14ac:dyDescent="0.2">
      <c r="A4806">
        <v>12</v>
      </c>
      <c r="B4806" t="s">
        <v>456</v>
      </c>
    </row>
    <row r="4807" spans="1:2" x14ac:dyDescent="0.2">
      <c r="A4807">
        <v>12</v>
      </c>
      <c r="B4807" t="s">
        <v>1738</v>
      </c>
    </row>
    <row r="4808" spans="1:2" x14ac:dyDescent="0.2">
      <c r="A4808">
        <v>12</v>
      </c>
      <c r="B4808" t="s">
        <v>3146</v>
      </c>
    </row>
    <row r="4809" spans="1:2" x14ac:dyDescent="0.2">
      <c r="A4809">
        <v>12</v>
      </c>
      <c r="B4809" t="s">
        <v>517</v>
      </c>
    </row>
    <row r="4810" spans="1:2" x14ac:dyDescent="0.2">
      <c r="A4810">
        <v>12</v>
      </c>
      <c r="B4810" t="s">
        <v>140</v>
      </c>
    </row>
    <row r="4811" spans="1:2" x14ac:dyDescent="0.2">
      <c r="A4811">
        <v>12</v>
      </c>
      <c r="B4811" t="s">
        <v>3147</v>
      </c>
    </row>
    <row r="4812" spans="1:2" x14ac:dyDescent="0.2">
      <c r="A4812">
        <v>12</v>
      </c>
      <c r="B4812" t="s">
        <v>1740</v>
      </c>
    </row>
    <row r="4813" spans="1:2" x14ac:dyDescent="0.2">
      <c r="A4813">
        <v>12</v>
      </c>
      <c r="B4813" t="s">
        <v>3148</v>
      </c>
    </row>
    <row r="4814" spans="1:2" x14ac:dyDescent="0.2">
      <c r="A4814">
        <v>12</v>
      </c>
      <c r="B4814" t="s">
        <v>3149</v>
      </c>
    </row>
    <row r="4815" spans="1:2" x14ac:dyDescent="0.2">
      <c r="A4815">
        <v>12</v>
      </c>
      <c r="B4815" t="s">
        <v>1484</v>
      </c>
    </row>
    <row r="4816" spans="1:2" x14ac:dyDescent="0.2">
      <c r="A4816">
        <v>12</v>
      </c>
      <c r="B4816" t="s">
        <v>3150</v>
      </c>
    </row>
    <row r="4817" spans="1:2" x14ac:dyDescent="0.2">
      <c r="A4817">
        <v>12</v>
      </c>
      <c r="B4817" t="s">
        <v>2023</v>
      </c>
    </row>
    <row r="4818" spans="1:2" x14ac:dyDescent="0.2">
      <c r="A4818">
        <v>12</v>
      </c>
      <c r="B4818" t="s">
        <v>3151</v>
      </c>
    </row>
    <row r="4819" spans="1:2" x14ac:dyDescent="0.2">
      <c r="A4819">
        <v>12</v>
      </c>
      <c r="B4819" t="s">
        <v>3152</v>
      </c>
    </row>
    <row r="4820" spans="1:2" x14ac:dyDescent="0.2">
      <c r="A4820">
        <v>12</v>
      </c>
      <c r="B4820" t="s">
        <v>3153</v>
      </c>
    </row>
    <row r="4821" spans="1:2" x14ac:dyDescent="0.2">
      <c r="A4821">
        <v>12</v>
      </c>
      <c r="B4821" t="s">
        <v>3154</v>
      </c>
    </row>
    <row r="4822" spans="1:2" x14ac:dyDescent="0.2">
      <c r="A4822">
        <v>12</v>
      </c>
      <c r="B4822" t="s">
        <v>3155</v>
      </c>
    </row>
    <row r="4823" spans="1:2" x14ac:dyDescent="0.2">
      <c r="A4823">
        <v>12</v>
      </c>
      <c r="B4823" t="s">
        <v>3156</v>
      </c>
    </row>
    <row r="4824" spans="1:2" x14ac:dyDescent="0.2">
      <c r="A4824">
        <v>12</v>
      </c>
      <c r="B4824" t="s">
        <v>3157</v>
      </c>
    </row>
    <row r="4825" spans="1:2" x14ac:dyDescent="0.2">
      <c r="A4825">
        <v>12</v>
      </c>
      <c r="B4825" t="s">
        <v>248</v>
      </c>
    </row>
    <row r="4826" spans="1:2" x14ac:dyDescent="0.2">
      <c r="A4826">
        <v>12</v>
      </c>
      <c r="B4826" t="s">
        <v>1679</v>
      </c>
    </row>
    <row r="4827" spans="1:2" x14ac:dyDescent="0.2">
      <c r="A4827">
        <v>12</v>
      </c>
      <c r="B4827" t="s">
        <v>3158</v>
      </c>
    </row>
    <row r="4828" spans="1:2" x14ac:dyDescent="0.2">
      <c r="A4828">
        <v>12</v>
      </c>
      <c r="B4828" t="s">
        <v>251</v>
      </c>
    </row>
    <row r="4829" spans="1:2" x14ac:dyDescent="0.2">
      <c r="A4829">
        <v>12</v>
      </c>
      <c r="B4829" t="s">
        <v>3159</v>
      </c>
    </row>
    <row r="4830" spans="1:2" x14ac:dyDescent="0.2">
      <c r="A4830">
        <v>12</v>
      </c>
      <c r="B4830" t="s">
        <v>88</v>
      </c>
    </row>
    <row r="4831" spans="1:2" x14ac:dyDescent="0.2">
      <c r="A4831">
        <v>12</v>
      </c>
      <c r="B4831" t="s">
        <v>421</v>
      </c>
    </row>
    <row r="4832" spans="1:2" x14ac:dyDescent="0.2">
      <c r="A4832">
        <v>12</v>
      </c>
      <c r="B4832" t="s">
        <v>3160</v>
      </c>
    </row>
    <row r="4833" spans="1:2" x14ac:dyDescent="0.2">
      <c r="A4833">
        <v>12</v>
      </c>
      <c r="B4833" t="s">
        <v>1599</v>
      </c>
    </row>
    <row r="4834" spans="1:2" x14ac:dyDescent="0.2">
      <c r="A4834">
        <v>12</v>
      </c>
      <c r="B4834" t="s">
        <v>3161</v>
      </c>
    </row>
    <row r="4835" spans="1:2" x14ac:dyDescent="0.2">
      <c r="A4835">
        <v>12</v>
      </c>
      <c r="B4835" t="s">
        <v>99</v>
      </c>
    </row>
    <row r="4836" spans="1:2" x14ac:dyDescent="0.2">
      <c r="A4836">
        <v>12</v>
      </c>
      <c r="B4836" t="s">
        <v>408</v>
      </c>
    </row>
    <row r="4837" spans="1:2" x14ac:dyDescent="0.2">
      <c r="A4837">
        <v>12</v>
      </c>
      <c r="B4837" t="s">
        <v>3162</v>
      </c>
    </row>
    <row r="4838" spans="1:2" x14ac:dyDescent="0.2">
      <c r="A4838">
        <v>12</v>
      </c>
      <c r="B4838" t="s">
        <v>3163</v>
      </c>
    </row>
    <row r="4839" spans="1:2" x14ac:dyDescent="0.2">
      <c r="A4839">
        <v>12</v>
      </c>
      <c r="B4839" t="s">
        <v>3164</v>
      </c>
    </row>
    <row r="4840" spans="1:2" x14ac:dyDescent="0.2">
      <c r="A4840">
        <v>12</v>
      </c>
      <c r="B4840" t="s">
        <v>241</v>
      </c>
    </row>
    <row r="4841" spans="1:2" x14ac:dyDescent="0.2">
      <c r="A4841">
        <v>12</v>
      </c>
      <c r="B4841" t="s">
        <v>3165</v>
      </c>
    </row>
    <row r="4842" spans="1:2" x14ac:dyDescent="0.2">
      <c r="A4842">
        <v>12</v>
      </c>
      <c r="B4842" t="s">
        <v>675</v>
      </c>
    </row>
    <row r="4843" spans="1:2" x14ac:dyDescent="0.2">
      <c r="A4843">
        <v>12</v>
      </c>
      <c r="B4843" t="s">
        <v>1926</v>
      </c>
    </row>
    <row r="4844" spans="1:2" x14ac:dyDescent="0.2">
      <c r="A4844">
        <v>12</v>
      </c>
      <c r="B4844" t="s">
        <v>170</v>
      </c>
    </row>
    <row r="4845" spans="1:2" x14ac:dyDescent="0.2">
      <c r="A4845">
        <v>12</v>
      </c>
      <c r="B4845" t="s">
        <v>123</v>
      </c>
    </row>
    <row r="4846" spans="1:2" x14ac:dyDescent="0.2">
      <c r="A4846">
        <v>12</v>
      </c>
      <c r="B4846" t="s">
        <v>448</v>
      </c>
    </row>
    <row r="4847" spans="1:2" x14ac:dyDescent="0.2">
      <c r="A4847">
        <v>12</v>
      </c>
      <c r="B4847" t="s">
        <v>1486</v>
      </c>
    </row>
    <row r="4848" spans="1:2" x14ac:dyDescent="0.2">
      <c r="A4848">
        <v>12</v>
      </c>
      <c r="B4848" t="s">
        <v>3166</v>
      </c>
    </row>
    <row r="4849" spans="1:2" x14ac:dyDescent="0.2">
      <c r="A4849">
        <v>12</v>
      </c>
      <c r="B4849" t="s">
        <v>1346</v>
      </c>
    </row>
    <row r="4850" spans="1:2" x14ac:dyDescent="0.2">
      <c r="A4850">
        <v>12</v>
      </c>
      <c r="B4850" t="s">
        <v>3167</v>
      </c>
    </row>
    <row r="4851" spans="1:2" x14ac:dyDescent="0.2">
      <c r="A4851">
        <v>12</v>
      </c>
      <c r="B4851" t="s">
        <v>3168</v>
      </c>
    </row>
    <row r="4852" spans="1:2" x14ac:dyDescent="0.2">
      <c r="A4852">
        <v>12</v>
      </c>
      <c r="B4852" t="s">
        <v>3169</v>
      </c>
    </row>
    <row r="4853" spans="1:2" x14ac:dyDescent="0.2">
      <c r="A4853">
        <v>12</v>
      </c>
      <c r="B4853" t="s">
        <v>2</v>
      </c>
    </row>
    <row r="4854" spans="1:2" x14ac:dyDescent="0.2">
      <c r="A4854">
        <v>12</v>
      </c>
      <c r="B4854" t="s">
        <v>727</v>
      </c>
    </row>
    <row r="4855" spans="1:2" x14ac:dyDescent="0.2">
      <c r="A4855">
        <v>12</v>
      </c>
      <c r="B4855" t="s">
        <v>972</v>
      </c>
    </row>
    <row r="4856" spans="1:2" x14ac:dyDescent="0.2">
      <c r="A4856">
        <v>12</v>
      </c>
      <c r="B4856" t="s">
        <v>2905</v>
      </c>
    </row>
    <row r="4857" spans="1:2" x14ac:dyDescent="0.2">
      <c r="A4857">
        <v>12</v>
      </c>
      <c r="B4857" t="s">
        <v>3170</v>
      </c>
    </row>
    <row r="4858" spans="1:2" x14ac:dyDescent="0.2">
      <c r="A4858">
        <v>12</v>
      </c>
      <c r="B4858" t="s">
        <v>3171</v>
      </c>
    </row>
    <row r="4859" spans="1:2" x14ac:dyDescent="0.2">
      <c r="A4859">
        <v>12</v>
      </c>
      <c r="B4859" t="s">
        <v>795</v>
      </c>
    </row>
    <row r="4860" spans="1:2" x14ac:dyDescent="0.2">
      <c r="A4860">
        <v>12</v>
      </c>
      <c r="B4860" t="s">
        <v>3172</v>
      </c>
    </row>
    <row r="4861" spans="1:2" x14ac:dyDescent="0.2">
      <c r="A4861">
        <v>12</v>
      </c>
      <c r="B4861" t="s">
        <v>3173</v>
      </c>
    </row>
    <row r="4862" spans="1:2" x14ac:dyDescent="0.2">
      <c r="A4862">
        <v>12</v>
      </c>
      <c r="B4862" t="s">
        <v>3030</v>
      </c>
    </row>
    <row r="4863" spans="1:2" x14ac:dyDescent="0.2">
      <c r="A4863">
        <v>12</v>
      </c>
      <c r="B4863" t="s">
        <v>2255</v>
      </c>
    </row>
    <row r="4864" spans="1:2" x14ac:dyDescent="0.2">
      <c r="A4864">
        <v>12</v>
      </c>
      <c r="B4864" t="s">
        <v>3174</v>
      </c>
    </row>
    <row r="4865" spans="1:2" x14ac:dyDescent="0.2">
      <c r="A4865">
        <v>12</v>
      </c>
      <c r="B4865" t="s">
        <v>3175</v>
      </c>
    </row>
    <row r="4866" spans="1:2" x14ac:dyDescent="0.2">
      <c r="A4866">
        <v>12</v>
      </c>
      <c r="B4866" t="s">
        <v>3176</v>
      </c>
    </row>
    <row r="4867" spans="1:2" x14ac:dyDescent="0.2">
      <c r="A4867">
        <v>12</v>
      </c>
      <c r="B4867" t="s">
        <v>3177</v>
      </c>
    </row>
    <row r="4868" spans="1:2" x14ac:dyDescent="0.2">
      <c r="A4868">
        <v>12</v>
      </c>
      <c r="B4868" t="s">
        <v>3178</v>
      </c>
    </row>
    <row r="4869" spans="1:2" x14ac:dyDescent="0.2">
      <c r="A4869">
        <v>12</v>
      </c>
      <c r="B4869" t="s">
        <v>3179</v>
      </c>
    </row>
    <row r="4870" spans="1:2" x14ac:dyDescent="0.2">
      <c r="A4870">
        <v>12</v>
      </c>
      <c r="B4870" t="s">
        <v>2404</v>
      </c>
    </row>
    <row r="4871" spans="1:2" x14ac:dyDescent="0.2">
      <c r="A4871">
        <v>12</v>
      </c>
      <c r="B4871" t="s">
        <v>104</v>
      </c>
    </row>
    <row r="4872" spans="1:2" x14ac:dyDescent="0.2">
      <c r="A4872">
        <v>12</v>
      </c>
      <c r="B4872" t="s">
        <v>3180</v>
      </c>
    </row>
    <row r="4873" spans="1:2" x14ac:dyDescent="0.2">
      <c r="A4873">
        <v>12</v>
      </c>
      <c r="B4873" t="s">
        <v>3181</v>
      </c>
    </row>
    <row r="4874" spans="1:2" x14ac:dyDescent="0.2">
      <c r="A4874">
        <v>12</v>
      </c>
      <c r="B4874" t="s">
        <v>3182</v>
      </c>
    </row>
    <row r="4875" spans="1:2" x14ac:dyDescent="0.2">
      <c r="A4875">
        <v>12</v>
      </c>
      <c r="B4875" t="s">
        <v>3183</v>
      </c>
    </row>
    <row r="4876" spans="1:2" x14ac:dyDescent="0.2">
      <c r="A4876">
        <v>12</v>
      </c>
      <c r="B4876" t="s">
        <v>3184</v>
      </c>
    </row>
    <row r="4877" spans="1:2" x14ac:dyDescent="0.2">
      <c r="A4877">
        <v>12</v>
      </c>
      <c r="B4877" t="s">
        <v>724</v>
      </c>
    </row>
    <row r="4878" spans="1:2" x14ac:dyDescent="0.2">
      <c r="A4878">
        <v>12</v>
      </c>
      <c r="B4878" t="s">
        <v>3185</v>
      </c>
    </row>
    <row r="4879" spans="1:2" x14ac:dyDescent="0.2">
      <c r="A4879">
        <v>12</v>
      </c>
      <c r="B4879" t="s">
        <v>3186</v>
      </c>
    </row>
    <row r="4880" spans="1:2" x14ac:dyDescent="0.2">
      <c r="A4880">
        <v>12</v>
      </c>
      <c r="B4880" t="s">
        <v>3187</v>
      </c>
    </row>
    <row r="4881" spans="1:2" x14ac:dyDescent="0.2">
      <c r="A4881">
        <v>12</v>
      </c>
      <c r="B4881" t="s">
        <v>3188</v>
      </c>
    </row>
    <row r="4882" spans="1:2" x14ac:dyDescent="0.2">
      <c r="A4882">
        <v>12</v>
      </c>
      <c r="B4882" t="s">
        <v>2585</v>
      </c>
    </row>
    <row r="4883" spans="1:2" x14ac:dyDescent="0.2">
      <c r="A4883">
        <v>12</v>
      </c>
      <c r="B4883" t="s">
        <v>3189</v>
      </c>
    </row>
    <row r="4884" spans="1:2" x14ac:dyDescent="0.2">
      <c r="A4884">
        <v>12</v>
      </c>
      <c r="B4884" t="s">
        <v>3190</v>
      </c>
    </row>
    <row r="4885" spans="1:2" x14ac:dyDescent="0.2">
      <c r="A4885">
        <v>12</v>
      </c>
      <c r="B4885" t="s">
        <v>2215</v>
      </c>
    </row>
    <row r="4886" spans="1:2" x14ac:dyDescent="0.2">
      <c r="A4886">
        <v>12</v>
      </c>
      <c r="B4886" t="s">
        <v>3191</v>
      </c>
    </row>
    <row r="4887" spans="1:2" x14ac:dyDescent="0.2">
      <c r="A4887">
        <v>12</v>
      </c>
      <c r="B4887" t="s">
        <v>3192</v>
      </c>
    </row>
    <row r="4888" spans="1:2" x14ac:dyDescent="0.2">
      <c r="A4888">
        <v>12</v>
      </c>
      <c r="B4888" t="s">
        <v>1039</v>
      </c>
    </row>
    <row r="4889" spans="1:2" x14ac:dyDescent="0.2">
      <c r="A4889">
        <v>12</v>
      </c>
      <c r="B4889" t="s">
        <v>218</v>
      </c>
    </row>
    <row r="4890" spans="1:2" x14ac:dyDescent="0.2">
      <c r="A4890">
        <v>12</v>
      </c>
      <c r="B4890" t="s">
        <v>3193</v>
      </c>
    </row>
    <row r="4891" spans="1:2" x14ac:dyDescent="0.2">
      <c r="A4891">
        <v>12</v>
      </c>
      <c r="B4891" t="s">
        <v>3194</v>
      </c>
    </row>
    <row r="4892" spans="1:2" x14ac:dyDescent="0.2">
      <c r="A4892">
        <v>12</v>
      </c>
      <c r="B4892" t="s">
        <v>3195</v>
      </c>
    </row>
    <row r="4893" spans="1:2" x14ac:dyDescent="0.2">
      <c r="A4893">
        <v>12</v>
      </c>
      <c r="B4893" t="s">
        <v>3196</v>
      </c>
    </row>
    <row r="4894" spans="1:2" x14ac:dyDescent="0.2">
      <c r="A4894">
        <v>12</v>
      </c>
      <c r="B4894" t="s">
        <v>3197</v>
      </c>
    </row>
    <row r="4895" spans="1:2" x14ac:dyDescent="0.2">
      <c r="A4895">
        <v>12</v>
      </c>
      <c r="B4895" t="s">
        <v>3198</v>
      </c>
    </row>
    <row r="4896" spans="1:2" x14ac:dyDescent="0.2">
      <c r="A4896">
        <v>12</v>
      </c>
      <c r="B4896" t="s">
        <v>3199</v>
      </c>
    </row>
    <row r="4897" spans="1:2" x14ac:dyDescent="0.2">
      <c r="A4897">
        <v>12</v>
      </c>
      <c r="B4897" t="s">
        <v>3200</v>
      </c>
    </row>
    <row r="4898" spans="1:2" x14ac:dyDescent="0.2">
      <c r="A4898">
        <v>12</v>
      </c>
      <c r="B4898" t="s">
        <v>3201</v>
      </c>
    </row>
    <row r="4899" spans="1:2" x14ac:dyDescent="0.2">
      <c r="A4899">
        <v>12</v>
      </c>
      <c r="B4899" t="s">
        <v>3202</v>
      </c>
    </row>
    <row r="4900" spans="1:2" x14ac:dyDescent="0.2">
      <c r="A4900">
        <v>12</v>
      </c>
      <c r="B4900" t="s">
        <v>3203</v>
      </c>
    </row>
    <row r="4901" spans="1:2" x14ac:dyDescent="0.2">
      <c r="A4901">
        <v>12</v>
      </c>
      <c r="B4901" t="s">
        <v>2264</v>
      </c>
    </row>
    <row r="4902" spans="1:2" x14ac:dyDescent="0.2">
      <c r="A4902">
        <v>12</v>
      </c>
      <c r="B4902" t="s">
        <v>315</v>
      </c>
    </row>
    <row r="4903" spans="1:2" x14ac:dyDescent="0.2">
      <c r="A4903">
        <v>12</v>
      </c>
      <c r="B4903" t="s">
        <v>3204</v>
      </c>
    </row>
    <row r="4904" spans="1:2" x14ac:dyDescent="0.2">
      <c r="A4904">
        <v>12</v>
      </c>
      <c r="B4904" t="s">
        <v>409</v>
      </c>
    </row>
    <row r="4905" spans="1:2" x14ac:dyDescent="0.2">
      <c r="A4905">
        <v>12</v>
      </c>
      <c r="B4905" t="s">
        <v>2331</v>
      </c>
    </row>
    <row r="4906" spans="1:2" x14ac:dyDescent="0.2">
      <c r="A4906">
        <v>12</v>
      </c>
      <c r="B4906" t="s">
        <v>3205</v>
      </c>
    </row>
    <row r="4907" spans="1:2" x14ac:dyDescent="0.2">
      <c r="A4907">
        <v>12</v>
      </c>
      <c r="B4907" t="s">
        <v>3206</v>
      </c>
    </row>
    <row r="4908" spans="1:2" x14ac:dyDescent="0.2">
      <c r="A4908">
        <v>12</v>
      </c>
      <c r="B4908" t="s">
        <v>3207</v>
      </c>
    </row>
    <row r="4909" spans="1:2" x14ac:dyDescent="0.2">
      <c r="A4909">
        <v>12</v>
      </c>
      <c r="B4909" t="s">
        <v>3208</v>
      </c>
    </row>
    <row r="4910" spans="1:2" x14ac:dyDescent="0.2">
      <c r="A4910">
        <v>12</v>
      </c>
      <c r="B4910" t="s">
        <v>237</v>
      </c>
    </row>
    <row r="4911" spans="1:2" x14ac:dyDescent="0.2">
      <c r="A4911">
        <v>12</v>
      </c>
      <c r="B4911" t="s">
        <v>859</v>
      </c>
    </row>
    <row r="4912" spans="1:2" x14ac:dyDescent="0.2">
      <c r="A4912">
        <v>12</v>
      </c>
      <c r="B4912" t="s">
        <v>3209</v>
      </c>
    </row>
    <row r="4913" spans="1:2" x14ac:dyDescent="0.2">
      <c r="A4913">
        <v>12</v>
      </c>
      <c r="B4913" t="s">
        <v>1324</v>
      </c>
    </row>
    <row r="4914" spans="1:2" x14ac:dyDescent="0.2">
      <c r="A4914">
        <v>12</v>
      </c>
      <c r="B4914" t="s">
        <v>3210</v>
      </c>
    </row>
    <row r="4915" spans="1:2" x14ac:dyDescent="0.2">
      <c r="A4915">
        <v>12</v>
      </c>
      <c r="B4915" t="s">
        <v>3211</v>
      </c>
    </row>
    <row r="4916" spans="1:2" x14ac:dyDescent="0.2">
      <c r="A4916">
        <v>12</v>
      </c>
      <c r="B4916" t="s">
        <v>3212</v>
      </c>
    </row>
    <row r="4917" spans="1:2" x14ac:dyDescent="0.2">
      <c r="A4917">
        <v>12</v>
      </c>
      <c r="B4917" t="s">
        <v>3213</v>
      </c>
    </row>
    <row r="4918" spans="1:2" x14ac:dyDescent="0.2">
      <c r="A4918">
        <v>12</v>
      </c>
      <c r="B4918" t="s">
        <v>174</v>
      </c>
    </row>
    <row r="4919" spans="1:2" x14ac:dyDescent="0.2">
      <c r="A4919">
        <v>12</v>
      </c>
      <c r="B4919" t="s">
        <v>174</v>
      </c>
    </row>
    <row r="4920" spans="1:2" x14ac:dyDescent="0.2">
      <c r="A4920">
        <v>12</v>
      </c>
      <c r="B4920" t="s">
        <v>53</v>
      </c>
    </row>
    <row r="4921" spans="1:2" x14ac:dyDescent="0.2">
      <c r="A4921">
        <v>12</v>
      </c>
      <c r="B4921" t="s">
        <v>3214</v>
      </c>
    </row>
    <row r="4922" spans="1:2" x14ac:dyDescent="0.2">
      <c r="A4922">
        <v>12</v>
      </c>
      <c r="B4922" t="s">
        <v>98</v>
      </c>
    </row>
    <row r="4923" spans="1:2" x14ac:dyDescent="0.2">
      <c r="A4923">
        <v>12</v>
      </c>
      <c r="B4923" t="s">
        <v>3215</v>
      </c>
    </row>
    <row r="4924" spans="1:2" x14ac:dyDescent="0.2">
      <c r="A4924">
        <v>12</v>
      </c>
      <c r="B4924" t="s">
        <v>3216</v>
      </c>
    </row>
    <row r="4925" spans="1:2" x14ac:dyDescent="0.2">
      <c r="A4925">
        <v>12</v>
      </c>
      <c r="B4925" t="s">
        <v>3217</v>
      </c>
    </row>
    <row r="4926" spans="1:2" x14ac:dyDescent="0.2">
      <c r="A4926">
        <v>12</v>
      </c>
      <c r="B4926" t="s">
        <v>3218</v>
      </c>
    </row>
    <row r="4927" spans="1:2" x14ac:dyDescent="0.2">
      <c r="A4927">
        <v>12</v>
      </c>
      <c r="B4927" t="s">
        <v>3219</v>
      </c>
    </row>
    <row r="4928" spans="1:2" x14ac:dyDescent="0.2">
      <c r="A4928">
        <v>12</v>
      </c>
      <c r="B4928" t="s">
        <v>3220</v>
      </c>
    </row>
    <row r="4929" spans="1:2" x14ac:dyDescent="0.2">
      <c r="A4929">
        <v>12</v>
      </c>
      <c r="B4929" t="s">
        <v>264</v>
      </c>
    </row>
    <row r="4930" spans="1:2" x14ac:dyDescent="0.2">
      <c r="A4930">
        <v>12</v>
      </c>
      <c r="B4930" t="s">
        <v>3221</v>
      </c>
    </row>
    <row r="4931" spans="1:2" x14ac:dyDescent="0.2">
      <c r="A4931">
        <v>12</v>
      </c>
      <c r="B4931" t="s">
        <v>3222</v>
      </c>
    </row>
    <row r="4932" spans="1:2" x14ac:dyDescent="0.2">
      <c r="A4932">
        <v>12</v>
      </c>
      <c r="B4932" t="s">
        <v>3223</v>
      </c>
    </row>
    <row r="4933" spans="1:2" x14ac:dyDescent="0.2">
      <c r="A4933">
        <v>12</v>
      </c>
      <c r="B4933" t="s">
        <v>3224</v>
      </c>
    </row>
    <row r="4934" spans="1:2" x14ac:dyDescent="0.2">
      <c r="A4934">
        <v>12</v>
      </c>
      <c r="B4934" t="s">
        <v>3225</v>
      </c>
    </row>
    <row r="4935" spans="1:2" x14ac:dyDescent="0.2">
      <c r="A4935">
        <v>12</v>
      </c>
      <c r="B4935" t="s">
        <v>3226</v>
      </c>
    </row>
    <row r="4936" spans="1:2" x14ac:dyDescent="0.2">
      <c r="A4936">
        <v>12</v>
      </c>
      <c r="B4936" t="s">
        <v>753</v>
      </c>
    </row>
    <row r="4937" spans="1:2" x14ac:dyDescent="0.2">
      <c r="A4937">
        <v>12</v>
      </c>
      <c r="B4937" t="s">
        <v>3227</v>
      </c>
    </row>
    <row r="4938" spans="1:2" x14ac:dyDescent="0.2">
      <c r="A4938">
        <v>12</v>
      </c>
      <c r="B4938" t="s">
        <v>3228</v>
      </c>
    </row>
    <row r="4939" spans="1:2" x14ac:dyDescent="0.2">
      <c r="A4939">
        <v>12</v>
      </c>
      <c r="B4939" t="s">
        <v>8</v>
      </c>
    </row>
    <row r="4940" spans="1:2" x14ac:dyDescent="0.2">
      <c r="A4940">
        <v>12</v>
      </c>
      <c r="B4940" t="s">
        <v>3229</v>
      </c>
    </row>
    <row r="4941" spans="1:2" x14ac:dyDescent="0.2">
      <c r="A4941">
        <v>12</v>
      </c>
      <c r="B4941" t="s">
        <v>3230</v>
      </c>
    </row>
    <row r="4942" spans="1:2" x14ac:dyDescent="0.2">
      <c r="A4942">
        <v>12</v>
      </c>
      <c r="B4942" t="s">
        <v>3231</v>
      </c>
    </row>
    <row r="4943" spans="1:2" x14ac:dyDescent="0.2">
      <c r="A4943">
        <v>12</v>
      </c>
      <c r="B4943" t="s">
        <v>3232</v>
      </c>
    </row>
    <row r="4944" spans="1:2" x14ac:dyDescent="0.2">
      <c r="A4944">
        <v>12</v>
      </c>
      <c r="B4944" t="s">
        <v>744</v>
      </c>
    </row>
    <row r="4945" spans="1:2" x14ac:dyDescent="0.2">
      <c r="A4945">
        <v>12</v>
      </c>
      <c r="B4945" t="s">
        <v>536</v>
      </c>
    </row>
    <row r="4946" spans="1:2" x14ac:dyDescent="0.2">
      <c r="A4946">
        <v>12</v>
      </c>
      <c r="B4946" t="s">
        <v>3233</v>
      </c>
    </row>
    <row r="4947" spans="1:2" x14ac:dyDescent="0.2">
      <c r="A4947">
        <v>12</v>
      </c>
      <c r="B4947" t="s">
        <v>1580</v>
      </c>
    </row>
    <row r="4948" spans="1:2" x14ac:dyDescent="0.2">
      <c r="A4948">
        <v>12</v>
      </c>
      <c r="B4948" t="s">
        <v>943</v>
      </c>
    </row>
    <row r="4949" spans="1:2" x14ac:dyDescent="0.2">
      <c r="A4949">
        <v>12</v>
      </c>
      <c r="B4949" t="s">
        <v>3234</v>
      </c>
    </row>
    <row r="4950" spans="1:2" x14ac:dyDescent="0.2">
      <c r="A4950">
        <v>12</v>
      </c>
      <c r="B4950" t="s">
        <v>269</v>
      </c>
    </row>
    <row r="4951" spans="1:2" x14ac:dyDescent="0.2">
      <c r="A4951">
        <v>12</v>
      </c>
      <c r="B4951" t="s">
        <v>3235</v>
      </c>
    </row>
    <row r="4952" spans="1:2" x14ac:dyDescent="0.2">
      <c r="A4952">
        <v>12</v>
      </c>
      <c r="B4952" t="s">
        <v>966</v>
      </c>
    </row>
    <row r="4953" spans="1:2" x14ac:dyDescent="0.2">
      <c r="A4953">
        <v>12</v>
      </c>
      <c r="B4953" t="s">
        <v>1582</v>
      </c>
    </row>
    <row r="4954" spans="1:2" x14ac:dyDescent="0.2">
      <c r="A4954">
        <v>12</v>
      </c>
      <c r="B4954" t="s">
        <v>3236</v>
      </c>
    </row>
    <row r="4955" spans="1:2" x14ac:dyDescent="0.2">
      <c r="A4955">
        <v>12</v>
      </c>
      <c r="B4955" t="s">
        <v>3237</v>
      </c>
    </row>
    <row r="4956" spans="1:2" x14ac:dyDescent="0.2">
      <c r="A4956">
        <v>12</v>
      </c>
      <c r="B4956" t="s">
        <v>3238</v>
      </c>
    </row>
    <row r="4957" spans="1:2" x14ac:dyDescent="0.2">
      <c r="A4957">
        <v>12</v>
      </c>
      <c r="B4957" t="s">
        <v>2704</v>
      </c>
    </row>
    <row r="4958" spans="1:2" x14ac:dyDescent="0.2">
      <c r="A4958">
        <v>12</v>
      </c>
      <c r="B4958" t="s">
        <v>2705</v>
      </c>
    </row>
    <row r="4959" spans="1:2" x14ac:dyDescent="0.2">
      <c r="A4959">
        <v>12</v>
      </c>
      <c r="B4959" t="s">
        <v>3239</v>
      </c>
    </row>
    <row r="4960" spans="1:2" x14ac:dyDescent="0.2">
      <c r="A4960">
        <v>12</v>
      </c>
      <c r="B4960" t="s">
        <v>1109</v>
      </c>
    </row>
    <row r="4961" spans="1:2" x14ac:dyDescent="0.2">
      <c r="A4961">
        <v>12</v>
      </c>
      <c r="B4961" t="s">
        <v>3240</v>
      </c>
    </row>
    <row r="4962" spans="1:2" x14ac:dyDescent="0.2">
      <c r="A4962">
        <v>12</v>
      </c>
      <c r="B4962" t="s">
        <v>3241</v>
      </c>
    </row>
    <row r="4963" spans="1:2" x14ac:dyDescent="0.2">
      <c r="A4963">
        <v>12</v>
      </c>
      <c r="B4963" t="s">
        <v>3242</v>
      </c>
    </row>
    <row r="4964" spans="1:2" x14ac:dyDescent="0.2">
      <c r="A4964">
        <v>12</v>
      </c>
      <c r="B4964" t="s">
        <v>860</v>
      </c>
    </row>
    <row r="4965" spans="1:2" x14ac:dyDescent="0.2">
      <c r="A4965">
        <v>12</v>
      </c>
      <c r="B4965" t="s">
        <v>1032</v>
      </c>
    </row>
    <row r="4966" spans="1:2" x14ac:dyDescent="0.2">
      <c r="A4966">
        <v>12</v>
      </c>
      <c r="B4966" t="s">
        <v>3243</v>
      </c>
    </row>
    <row r="4967" spans="1:2" x14ac:dyDescent="0.2">
      <c r="A4967">
        <v>12</v>
      </c>
      <c r="B4967" t="s">
        <v>3244</v>
      </c>
    </row>
    <row r="4968" spans="1:2" x14ac:dyDescent="0.2">
      <c r="A4968">
        <v>12</v>
      </c>
      <c r="B4968" t="s">
        <v>1226</v>
      </c>
    </row>
    <row r="4969" spans="1:2" x14ac:dyDescent="0.2">
      <c r="A4969">
        <v>12</v>
      </c>
      <c r="B4969" t="s">
        <v>3245</v>
      </c>
    </row>
    <row r="4970" spans="1:2" x14ac:dyDescent="0.2">
      <c r="A4970">
        <v>12</v>
      </c>
      <c r="B4970" t="s">
        <v>3246</v>
      </c>
    </row>
    <row r="4971" spans="1:2" x14ac:dyDescent="0.2">
      <c r="A4971">
        <v>12</v>
      </c>
      <c r="B4971" t="s">
        <v>3247</v>
      </c>
    </row>
    <row r="4972" spans="1:2" x14ac:dyDescent="0.2">
      <c r="A4972">
        <v>12</v>
      </c>
      <c r="B4972" t="s">
        <v>3248</v>
      </c>
    </row>
    <row r="4973" spans="1:2" x14ac:dyDescent="0.2">
      <c r="A4973">
        <v>12</v>
      </c>
      <c r="B4973" t="s">
        <v>3249</v>
      </c>
    </row>
    <row r="4974" spans="1:2" x14ac:dyDescent="0.2">
      <c r="A4974">
        <v>12</v>
      </c>
      <c r="B4974" t="s">
        <v>2175</v>
      </c>
    </row>
    <row r="4975" spans="1:2" x14ac:dyDescent="0.2">
      <c r="A4975">
        <v>12</v>
      </c>
      <c r="B4975" t="s">
        <v>7</v>
      </c>
    </row>
    <row r="4976" spans="1:2" x14ac:dyDescent="0.2">
      <c r="A4976">
        <v>12</v>
      </c>
      <c r="B4976" t="s">
        <v>1644</v>
      </c>
    </row>
    <row r="4977" spans="1:2" x14ac:dyDescent="0.2">
      <c r="A4977">
        <v>12</v>
      </c>
      <c r="B4977" t="s">
        <v>3250</v>
      </c>
    </row>
    <row r="4978" spans="1:2" x14ac:dyDescent="0.2">
      <c r="A4978">
        <v>12</v>
      </c>
      <c r="B4978" t="s">
        <v>3251</v>
      </c>
    </row>
    <row r="4979" spans="1:2" x14ac:dyDescent="0.2">
      <c r="A4979">
        <v>12</v>
      </c>
      <c r="B4979" t="s">
        <v>1942</v>
      </c>
    </row>
    <row r="4980" spans="1:2" x14ac:dyDescent="0.2">
      <c r="A4980">
        <v>12</v>
      </c>
      <c r="B4980" t="s">
        <v>46</v>
      </c>
    </row>
    <row r="4981" spans="1:2" x14ac:dyDescent="0.2">
      <c r="A4981">
        <v>12</v>
      </c>
      <c r="B4981" t="s">
        <v>1353</v>
      </c>
    </row>
    <row r="4982" spans="1:2" x14ac:dyDescent="0.2">
      <c r="A4982">
        <v>12</v>
      </c>
      <c r="B4982" t="s">
        <v>3252</v>
      </c>
    </row>
    <row r="4983" spans="1:2" x14ac:dyDescent="0.2">
      <c r="A4983">
        <v>12</v>
      </c>
      <c r="B4983" t="s">
        <v>3253</v>
      </c>
    </row>
    <row r="4984" spans="1:2" x14ac:dyDescent="0.2">
      <c r="A4984">
        <v>12</v>
      </c>
      <c r="B4984" t="s">
        <v>431</v>
      </c>
    </row>
    <row r="4985" spans="1:2" x14ac:dyDescent="0.2">
      <c r="A4985">
        <v>12</v>
      </c>
      <c r="B4985" t="s">
        <v>3254</v>
      </c>
    </row>
    <row r="4986" spans="1:2" x14ac:dyDescent="0.2">
      <c r="A4986">
        <v>12</v>
      </c>
      <c r="B4986" t="s">
        <v>3255</v>
      </c>
    </row>
    <row r="4987" spans="1:2" x14ac:dyDescent="0.2">
      <c r="A4987">
        <v>12</v>
      </c>
      <c r="B4987" t="s">
        <v>3256</v>
      </c>
    </row>
    <row r="4988" spans="1:2" x14ac:dyDescent="0.2">
      <c r="A4988">
        <v>12</v>
      </c>
      <c r="B4988" t="s">
        <v>3257</v>
      </c>
    </row>
    <row r="4989" spans="1:2" x14ac:dyDescent="0.2">
      <c r="A4989">
        <v>12</v>
      </c>
      <c r="B4989" t="s">
        <v>3258</v>
      </c>
    </row>
    <row r="4990" spans="1:2" x14ac:dyDescent="0.2">
      <c r="A4990">
        <v>12</v>
      </c>
      <c r="B4990" t="s">
        <v>118</v>
      </c>
    </row>
    <row r="4991" spans="1:2" x14ac:dyDescent="0.2">
      <c r="A4991">
        <v>12</v>
      </c>
      <c r="B4991" t="s">
        <v>1793</v>
      </c>
    </row>
    <row r="4992" spans="1:2" x14ac:dyDescent="0.2">
      <c r="A4992">
        <v>12</v>
      </c>
      <c r="B4992" t="s">
        <v>3259</v>
      </c>
    </row>
    <row r="4993" spans="1:2" x14ac:dyDescent="0.2">
      <c r="A4993">
        <v>12</v>
      </c>
      <c r="B4993" t="s">
        <v>2350</v>
      </c>
    </row>
    <row r="4994" spans="1:2" x14ac:dyDescent="0.2">
      <c r="A4994">
        <v>12</v>
      </c>
      <c r="B4994" t="s">
        <v>3260</v>
      </c>
    </row>
    <row r="4995" spans="1:2" x14ac:dyDescent="0.2">
      <c r="A4995">
        <v>12</v>
      </c>
      <c r="B4995" t="s">
        <v>1218</v>
      </c>
    </row>
    <row r="4996" spans="1:2" x14ac:dyDescent="0.2">
      <c r="A4996">
        <v>12</v>
      </c>
      <c r="B4996" t="s">
        <v>3261</v>
      </c>
    </row>
    <row r="4997" spans="1:2" x14ac:dyDescent="0.2">
      <c r="A4997">
        <v>12</v>
      </c>
      <c r="B4997" t="s">
        <v>1473</v>
      </c>
    </row>
    <row r="4998" spans="1:2" x14ac:dyDescent="0.2">
      <c r="A4998">
        <v>12</v>
      </c>
      <c r="B4998" t="s">
        <v>219</v>
      </c>
    </row>
    <row r="4999" spans="1:2" x14ac:dyDescent="0.2">
      <c r="A4999">
        <v>12</v>
      </c>
      <c r="B4999" t="s">
        <v>3262</v>
      </c>
    </row>
    <row r="5000" spans="1:2" x14ac:dyDescent="0.2">
      <c r="A5000">
        <v>12</v>
      </c>
      <c r="B5000" t="s">
        <v>3263</v>
      </c>
    </row>
    <row r="5001" spans="1:2" x14ac:dyDescent="0.2">
      <c r="A5001">
        <v>12</v>
      </c>
      <c r="B5001" t="s">
        <v>3264</v>
      </c>
    </row>
    <row r="5002" spans="1:2" x14ac:dyDescent="0.2">
      <c r="A5002">
        <v>12</v>
      </c>
      <c r="B5002" t="s">
        <v>1944</v>
      </c>
    </row>
    <row r="5003" spans="1:2" x14ac:dyDescent="0.2">
      <c r="A5003">
        <v>12</v>
      </c>
      <c r="B5003" t="s">
        <v>3265</v>
      </c>
    </row>
    <row r="5004" spans="1:2" x14ac:dyDescent="0.2">
      <c r="A5004">
        <v>12</v>
      </c>
      <c r="B5004" t="s">
        <v>3266</v>
      </c>
    </row>
    <row r="5005" spans="1:2" x14ac:dyDescent="0.2">
      <c r="A5005">
        <v>12</v>
      </c>
      <c r="B5005" t="s">
        <v>3267</v>
      </c>
    </row>
    <row r="5006" spans="1:2" x14ac:dyDescent="0.2">
      <c r="A5006">
        <v>12</v>
      </c>
      <c r="B5006" t="s">
        <v>3268</v>
      </c>
    </row>
    <row r="5007" spans="1:2" x14ac:dyDescent="0.2">
      <c r="A5007">
        <v>12</v>
      </c>
      <c r="B5007" t="s">
        <v>3269</v>
      </c>
    </row>
    <row r="5008" spans="1:2" x14ac:dyDescent="0.2">
      <c r="A5008">
        <v>12</v>
      </c>
      <c r="B5008" t="s">
        <v>3270</v>
      </c>
    </row>
    <row r="5009" spans="1:2" x14ac:dyDescent="0.2">
      <c r="A5009">
        <v>12</v>
      </c>
      <c r="B5009" t="s">
        <v>3271</v>
      </c>
    </row>
    <row r="5010" spans="1:2" x14ac:dyDescent="0.2">
      <c r="A5010">
        <v>12</v>
      </c>
      <c r="B5010" t="s">
        <v>3272</v>
      </c>
    </row>
    <row r="5011" spans="1:2" x14ac:dyDescent="0.2">
      <c r="A5011">
        <v>11</v>
      </c>
      <c r="B5011" t="s">
        <v>3273</v>
      </c>
    </row>
    <row r="5012" spans="1:2" x14ac:dyDescent="0.2">
      <c r="A5012">
        <v>11</v>
      </c>
      <c r="B5012" t="s">
        <v>3274</v>
      </c>
    </row>
    <row r="5013" spans="1:2" x14ac:dyDescent="0.2">
      <c r="A5013">
        <v>11</v>
      </c>
      <c r="B5013" t="s">
        <v>1533</v>
      </c>
    </row>
    <row r="5014" spans="1:2" x14ac:dyDescent="0.2">
      <c r="A5014">
        <v>11</v>
      </c>
      <c r="B5014" t="s">
        <v>1375</v>
      </c>
    </row>
    <row r="5015" spans="1:2" x14ac:dyDescent="0.2">
      <c r="A5015">
        <v>11</v>
      </c>
      <c r="B5015" t="s">
        <v>3275</v>
      </c>
    </row>
    <row r="5016" spans="1:2" x14ac:dyDescent="0.2">
      <c r="A5016">
        <v>11</v>
      </c>
      <c r="B5016" t="s">
        <v>747</v>
      </c>
    </row>
    <row r="5017" spans="1:2" x14ac:dyDescent="0.2">
      <c r="A5017">
        <v>11</v>
      </c>
      <c r="B5017" t="s">
        <v>591</v>
      </c>
    </row>
    <row r="5018" spans="1:2" x14ac:dyDescent="0.2">
      <c r="A5018">
        <v>11</v>
      </c>
      <c r="B5018" t="s">
        <v>1296</v>
      </c>
    </row>
    <row r="5019" spans="1:2" x14ac:dyDescent="0.2">
      <c r="A5019">
        <v>11</v>
      </c>
      <c r="B5019" t="s">
        <v>3276</v>
      </c>
    </row>
    <row r="5020" spans="1:2" x14ac:dyDescent="0.2">
      <c r="A5020">
        <v>11</v>
      </c>
      <c r="B5020" t="s">
        <v>3277</v>
      </c>
    </row>
    <row r="5021" spans="1:2" x14ac:dyDescent="0.2">
      <c r="A5021">
        <v>11</v>
      </c>
      <c r="B5021" t="s">
        <v>3278</v>
      </c>
    </row>
    <row r="5022" spans="1:2" x14ac:dyDescent="0.2">
      <c r="A5022">
        <v>11</v>
      </c>
      <c r="B5022" t="s">
        <v>3279</v>
      </c>
    </row>
    <row r="5023" spans="1:2" x14ac:dyDescent="0.2">
      <c r="A5023">
        <v>11</v>
      </c>
      <c r="B5023" t="s">
        <v>3280</v>
      </c>
    </row>
    <row r="5024" spans="1:2" x14ac:dyDescent="0.2">
      <c r="A5024">
        <v>11</v>
      </c>
      <c r="B5024" t="s">
        <v>2241</v>
      </c>
    </row>
    <row r="5025" spans="1:2" x14ac:dyDescent="0.2">
      <c r="A5025">
        <v>11</v>
      </c>
      <c r="B5025" t="s">
        <v>3110</v>
      </c>
    </row>
    <row r="5026" spans="1:2" x14ac:dyDescent="0.2">
      <c r="A5026">
        <v>11</v>
      </c>
      <c r="B5026" t="s">
        <v>865</v>
      </c>
    </row>
    <row r="5027" spans="1:2" x14ac:dyDescent="0.2">
      <c r="A5027">
        <v>11</v>
      </c>
      <c r="B5027" t="s">
        <v>48</v>
      </c>
    </row>
    <row r="5028" spans="1:2" x14ac:dyDescent="0.2">
      <c r="A5028">
        <v>11</v>
      </c>
      <c r="B5028" t="s">
        <v>684</v>
      </c>
    </row>
    <row r="5029" spans="1:2" x14ac:dyDescent="0.2">
      <c r="A5029">
        <v>11</v>
      </c>
      <c r="B5029" t="s">
        <v>3281</v>
      </c>
    </row>
    <row r="5030" spans="1:2" x14ac:dyDescent="0.2">
      <c r="A5030">
        <v>11</v>
      </c>
      <c r="B5030" t="s">
        <v>3282</v>
      </c>
    </row>
    <row r="5031" spans="1:2" x14ac:dyDescent="0.2">
      <c r="A5031">
        <v>11</v>
      </c>
      <c r="B5031" t="s">
        <v>3283</v>
      </c>
    </row>
    <row r="5032" spans="1:2" x14ac:dyDescent="0.2">
      <c r="A5032">
        <v>11</v>
      </c>
      <c r="B5032" t="s">
        <v>3284</v>
      </c>
    </row>
    <row r="5033" spans="1:2" x14ac:dyDescent="0.2">
      <c r="A5033">
        <v>11</v>
      </c>
      <c r="B5033" t="s">
        <v>3285</v>
      </c>
    </row>
    <row r="5034" spans="1:2" x14ac:dyDescent="0.2">
      <c r="A5034">
        <v>11</v>
      </c>
      <c r="B5034" t="s">
        <v>2188</v>
      </c>
    </row>
    <row r="5035" spans="1:2" x14ac:dyDescent="0.2">
      <c r="A5035">
        <v>11</v>
      </c>
      <c r="B5035" t="s">
        <v>263</v>
      </c>
    </row>
    <row r="5036" spans="1:2" x14ac:dyDescent="0.2">
      <c r="A5036">
        <v>11</v>
      </c>
      <c r="B5036" t="s">
        <v>3286</v>
      </c>
    </row>
    <row r="5037" spans="1:2" x14ac:dyDescent="0.2">
      <c r="A5037">
        <v>11</v>
      </c>
      <c r="B5037" t="s">
        <v>1566</v>
      </c>
    </row>
    <row r="5038" spans="1:2" x14ac:dyDescent="0.2">
      <c r="A5038">
        <v>11</v>
      </c>
      <c r="B5038" t="s">
        <v>1731</v>
      </c>
    </row>
    <row r="5039" spans="1:2" x14ac:dyDescent="0.2">
      <c r="A5039">
        <v>11</v>
      </c>
      <c r="B5039" t="s">
        <v>3287</v>
      </c>
    </row>
    <row r="5040" spans="1:2" x14ac:dyDescent="0.2">
      <c r="A5040">
        <v>11</v>
      </c>
      <c r="B5040" t="s">
        <v>4</v>
      </c>
    </row>
    <row r="5041" spans="1:2" x14ac:dyDescent="0.2">
      <c r="A5041">
        <v>11</v>
      </c>
      <c r="B5041" t="s">
        <v>4</v>
      </c>
    </row>
    <row r="5042" spans="1:2" x14ac:dyDescent="0.2">
      <c r="A5042">
        <v>11</v>
      </c>
      <c r="B5042" t="s">
        <v>4</v>
      </c>
    </row>
    <row r="5043" spans="1:2" x14ac:dyDescent="0.2">
      <c r="A5043">
        <v>11</v>
      </c>
      <c r="B5043" t="s">
        <v>4</v>
      </c>
    </row>
    <row r="5044" spans="1:2" x14ac:dyDescent="0.2">
      <c r="A5044">
        <v>11</v>
      </c>
      <c r="B5044" t="s">
        <v>3288</v>
      </c>
    </row>
    <row r="5045" spans="1:2" x14ac:dyDescent="0.2">
      <c r="A5045">
        <v>11</v>
      </c>
      <c r="B5045" t="s">
        <v>3289</v>
      </c>
    </row>
    <row r="5046" spans="1:2" x14ac:dyDescent="0.2">
      <c r="A5046">
        <v>11</v>
      </c>
      <c r="B5046" t="s">
        <v>2736</v>
      </c>
    </row>
    <row r="5047" spans="1:2" x14ac:dyDescent="0.2">
      <c r="A5047">
        <v>11</v>
      </c>
      <c r="B5047" t="s">
        <v>3290</v>
      </c>
    </row>
    <row r="5048" spans="1:2" x14ac:dyDescent="0.2">
      <c r="A5048">
        <v>11</v>
      </c>
      <c r="B5048" t="s">
        <v>2461</v>
      </c>
    </row>
    <row r="5049" spans="1:2" x14ac:dyDescent="0.2">
      <c r="A5049">
        <v>11</v>
      </c>
      <c r="B5049" t="s">
        <v>3117</v>
      </c>
    </row>
    <row r="5050" spans="1:2" x14ac:dyDescent="0.2">
      <c r="A5050">
        <v>11</v>
      </c>
      <c r="B5050" t="s">
        <v>3291</v>
      </c>
    </row>
    <row r="5051" spans="1:2" x14ac:dyDescent="0.2">
      <c r="A5051">
        <v>11</v>
      </c>
      <c r="B5051" t="s">
        <v>3292</v>
      </c>
    </row>
    <row r="5052" spans="1:2" x14ac:dyDescent="0.2">
      <c r="A5052">
        <v>11</v>
      </c>
      <c r="B5052" t="s">
        <v>826</v>
      </c>
    </row>
    <row r="5053" spans="1:2" x14ac:dyDescent="0.2">
      <c r="A5053">
        <v>11</v>
      </c>
      <c r="B5053" t="s">
        <v>1</v>
      </c>
    </row>
    <row r="5054" spans="1:2" x14ac:dyDescent="0.2">
      <c r="A5054">
        <v>11</v>
      </c>
      <c r="B5054" t="s">
        <v>3293</v>
      </c>
    </row>
    <row r="5055" spans="1:2" x14ac:dyDescent="0.2">
      <c r="A5055">
        <v>11</v>
      </c>
      <c r="B5055" t="s">
        <v>3294</v>
      </c>
    </row>
    <row r="5056" spans="1:2" x14ac:dyDescent="0.2">
      <c r="A5056">
        <v>11</v>
      </c>
      <c r="B5056" t="s">
        <v>2131</v>
      </c>
    </row>
    <row r="5057" spans="1:2" x14ac:dyDescent="0.2">
      <c r="A5057">
        <v>11</v>
      </c>
      <c r="B5057" t="s">
        <v>3295</v>
      </c>
    </row>
    <row r="5058" spans="1:2" x14ac:dyDescent="0.2">
      <c r="A5058">
        <v>11</v>
      </c>
      <c r="B5058" t="s">
        <v>3296</v>
      </c>
    </row>
    <row r="5059" spans="1:2" x14ac:dyDescent="0.2">
      <c r="A5059">
        <v>11</v>
      </c>
      <c r="B5059" t="s">
        <v>3297</v>
      </c>
    </row>
    <row r="5060" spans="1:2" x14ac:dyDescent="0.2">
      <c r="A5060">
        <v>11</v>
      </c>
      <c r="B5060" t="s">
        <v>3298</v>
      </c>
    </row>
    <row r="5061" spans="1:2" x14ac:dyDescent="0.2">
      <c r="A5061">
        <v>11</v>
      </c>
      <c r="B5061" t="s">
        <v>3299</v>
      </c>
    </row>
    <row r="5062" spans="1:2" x14ac:dyDescent="0.2">
      <c r="A5062">
        <v>11</v>
      </c>
      <c r="B5062" t="s">
        <v>1440</v>
      </c>
    </row>
    <row r="5063" spans="1:2" x14ac:dyDescent="0.2">
      <c r="A5063">
        <v>11</v>
      </c>
      <c r="B5063" t="s">
        <v>1301</v>
      </c>
    </row>
    <row r="5064" spans="1:2" x14ac:dyDescent="0.2">
      <c r="A5064">
        <v>11</v>
      </c>
      <c r="B5064" t="s">
        <v>3300</v>
      </c>
    </row>
    <row r="5065" spans="1:2" x14ac:dyDescent="0.2">
      <c r="A5065">
        <v>11</v>
      </c>
      <c r="B5065" t="s">
        <v>2988</v>
      </c>
    </row>
    <row r="5066" spans="1:2" x14ac:dyDescent="0.2">
      <c r="A5066">
        <v>11</v>
      </c>
      <c r="B5066" t="s">
        <v>3301</v>
      </c>
    </row>
    <row r="5067" spans="1:2" x14ac:dyDescent="0.2">
      <c r="A5067">
        <v>11</v>
      </c>
      <c r="B5067" t="s">
        <v>1915</v>
      </c>
    </row>
    <row r="5068" spans="1:2" x14ac:dyDescent="0.2">
      <c r="A5068">
        <v>11</v>
      </c>
      <c r="B5068" t="s">
        <v>1011</v>
      </c>
    </row>
    <row r="5069" spans="1:2" x14ac:dyDescent="0.2">
      <c r="A5069">
        <v>11</v>
      </c>
      <c r="B5069" t="s">
        <v>523</v>
      </c>
    </row>
    <row r="5070" spans="1:2" x14ac:dyDescent="0.2">
      <c r="A5070">
        <v>11</v>
      </c>
      <c r="B5070" t="s">
        <v>3302</v>
      </c>
    </row>
    <row r="5071" spans="1:2" x14ac:dyDescent="0.2">
      <c r="A5071">
        <v>11</v>
      </c>
      <c r="B5071" t="s">
        <v>3303</v>
      </c>
    </row>
    <row r="5072" spans="1:2" x14ac:dyDescent="0.2">
      <c r="A5072">
        <v>11</v>
      </c>
      <c r="B5072" t="s">
        <v>3304</v>
      </c>
    </row>
    <row r="5073" spans="1:2" x14ac:dyDescent="0.2">
      <c r="A5073">
        <v>11</v>
      </c>
      <c r="B5073" t="s">
        <v>3305</v>
      </c>
    </row>
    <row r="5074" spans="1:2" x14ac:dyDescent="0.2">
      <c r="A5074">
        <v>11</v>
      </c>
      <c r="B5074" t="s">
        <v>3306</v>
      </c>
    </row>
    <row r="5075" spans="1:2" x14ac:dyDescent="0.2">
      <c r="A5075">
        <v>11</v>
      </c>
      <c r="B5075" t="s">
        <v>3307</v>
      </c>
    </row>
    <row r="5076" spans="1:2" x14ac:dyDescent="0.2">
      <c r="A5076">
        <v>11</v>
      </c>
      <c r="B5076" t="s">
        <v>3308</v>
      </c>
    </row>
    <row r="5077" spans="1:2" x14ac:dyDescent="0.2">
      <c r="A5077">
        <v>11</v>
      </c>
      <c r="B5077" t="s">
        <v>1844</v>
      </c>
    </row>
    <row r="5078" spans="1:2" x14ac:dyDescent="0.2">
      <c r="A5078">
        <v>11</v>
      </c>
      <c r="B5078" t="s">
        <v>314</v>
      </c>
    </row>
    <row r="5079" spans="1:2" x14ac:dyDescent="0.2">
      <c r="A5079">
        <v>11</v>
      </c>
      <c r="B5079" t="s">
        <v>3309</v>
      </c>
    </row>
    <row r="5080" spans="1:2" x14ac:dyDescent="0.2">
      <c r="A5080">
        <v>11</v>
      </c>
      <c r="B5080" t="s">
        <v>3310</v>
      </c>
    </row>
    <row r="5081" spans="1:2" x14ac:dyDescent="0.2">
      <c r="A5081">
        <v>11</v>
      </c>
      <c r="B5081" t="s">
        <v>3311</v>
      </c>
    </row>
    <row r="5082" spans="1:2" x14ac:dyDescent="0.2">
      <c r="A5082">
        <v>11</v>
      </c>
      <c r="B5082" t="s">
        <v>1338</v>
      </c>
    </row>
    <row r="5083" spans="1:2" x14ac:dyDescent="0.2">
      <c r="A5083">
        <v>11</v>
      </c>
      <c r="B5083" t="s">
        <v>522</v>
      </c>
    </row>
    <row r="5084" spans="1:2" x14ac:dyDescent="0.2">
      <c r="A5084">
        <v>11</v>
      </c>
      <c r="B5084" t="s">
        <v>596</v>
      </c>
    </row>
    <row r="5085" spans="1:2" x14ac:dyDescent="0.2">
      <c r="A5085">
        <v>11</v>
      </c>
      <c r="B5085" t="s">
        <v>285</v>
      </c>
    </row>
    <row r="5086" spans="1:2" x14ac:dyDescent="0.2">
      <c r="A5086">
        <v>11</v>
      </c>
      <c r="B5086" t="s">
        <v>63</v>
      </c>
    </row>
    <row r="5087" spans="1:2" x14ac:dyDescent="0.2">
      <c r="A5087">
        <v>11</v>
      </c>
      <c r="B5087" t="s">
        <v>63</v>
      </c>
    </row>
    <row r="5088" spans="1:2" x14ac:dyDescent="0.2">
      <c r="A5088">
        <v>11</v>
      </c>
      <c r="B5088" t="s">
        <v>25</v>
      </c>
    </row>
    <row r="5089" spans="1:2" x14ac:dyDescent="0.2">
      <c r="A5089">
        <v>11</v>
      </c>
      <c r="B5089" t="s">
        <v>3312</v>
      </c>
    </row>
    <row r="5090" spans="1:2" x14ac:dyDescent="0.2">
      <c r="A5090">
        <v>11</v>
      </c>
      <c r="B5090" t="s">
        <v>3313</v>
      </c>
    </row>
    <row r="5091" spans="1:2" x14ac:dyDescent="0.2">
      <c r="A5091">
        <v>11</v>
      </c>
      <c r="B5091" t="s">
        <v>338</v>
      </c>
    </row>
    <row r="5092" spans="1:2" x14ac:dyDescent="0.2">
      <c r="A5092">
        <v>11</v>
      </c>
      <c r="B5092" t="s">
        <v>3314</v>
      </c>
    </row>
    <row r="5093" spans="1:2" x14ac:dyDescent="0.2">
      <c r="A5093">
        <v>11</v>
      </c>
      <c r="B5093" t="s">
        <v>3315</v>
      </c>
    </row>
    <row r="5094" spans="1:2" x14ac:dyDescent="0.2">
      <c r="A5094">
        <v>11</v>
      </c>
      <c r="B5094" t="s">
        <v>3316</v>
      </c>
    </row>
    <row r="5095" spans="1:2" x14ac:dyDescent="0.2">
      <c r="A5095">
        <v>11</v>
      </c>
      <c r="B5095" t="s">
        <v>3317</v>
      </c>
    </row>
    <row r="5096" spans="1:2" x14ac:dyDescent="0.2">
      <c r="A5096">
        <v>11</v>
      </c>
      <c r="B5096" t="s">
        <v>1880</v>
      </c>
    </row>
    <row r="5097" spans="1:2" x14ac:dyDescent="0.2">
      <c r="A5097">
        <v>11</v>
      </c>
      <c r="B5097" t="s">
        <v>3318</v>
      </c>
    </row>
    <row r="5098" spans="1:2" x14ac:dyDescent="0.2">
      <c r="A5098">
        <v>11</v>
      </c>
      <c r="B5098" t="s">
        <v>2997</v>
      </c>
    </row>
    <row r="5099" spans="1:2" x14ac:dyDescent="0.2">
      <c r="A5099">
        <v>11</v>
      </c>
      <c r="B5099" t="s">
        <v>3319</v>
      </c>
    </row>
    <row r="5100" spans="1:2" x14ac:dyDescent="0.2">
      <c r="A5100">
        <v>11</v>
      </c>
      <c r="B5100" t="s">
        <v>3320</v>
      </c>
    </row>
    <row r="5101" spans="1:2" x14ac:dyDescent="0.2">
      <c r="A5101">
        <v>11</v>
      </c>
      <c r="B5101" t="s">
        <v>3321</v>
      </c>
    </row>
    <row r="5102" spans="1:2" x14ac:dyDescent="0.2">
      <c r="A5102">
        <v>11</v>
      </c>
      <c r="B5102" t="s">
        <v>3322</v>
      </c>
    </row>
    <row r="5103" spans="1:2" x14ac:dyDescent="0.2">
      <c r="A5103">
        <v>11</v>
      </c>
      <c r="B5103" t="s">
        <v>3323</v>
      </c>
    </row>
    <row r="5104" spans="1:2" x14ac:dyDescent="0.2">
      <c r="A5104">
        <v>11</v>
      </c>
      <c r="B5104" t="s">
        <v>3324</v>
      </c>
    </row>
    <row r="5105" spans="1:2" x14ac:dyDescent="0.2">
      <c r="A5105">
        <v>11</v>
      </c>
      <c r="B5105" t="s">
        <v>3325</v>
      </c>
    </row>
    <row r="5106" spans="1:2" x14ac:dyDescent="0.2">
      <c r="A5106">
        <v>11</v>
      </c>
      <c r="B5106" t="s">
        <v>34</v>
      </c>
    </row>
    <row r="5107" spans="1:2" x14ac:dyDescent="0.2">
      <c r="A5107">
        <v>11</v>
      </c>
      <c r="B5107" t="s">
        <v>539</v>
      </c>
    </row>
    <row r="5108" spans="1:2" x14ac:dyDescent="0.2">
      <c r="A5108">
        <v>11</v>
      </c>
      <c r="B5108" t="s">
        <v>1738</v>
      </c>
    </row>
    <row r="5109" spans="1:2" x14ac:dyDescent="0.2">
      <c r="A5109">
        <v>11</v>
      </c>
      <c r="B5109" t="s">
        <v>1738</v>
      </c>
    </row>
    <row r="5110" spans="1:2" x14ac:dyDescent="0.2">
      <c r="A5110">
        <v>11</v>
      </c>
      <c r="B5110" t="s">
        <v>3326</v>
      </c>
    </row>
    <row r="5111" spans="1:2" x14ac:dyDescent="0.2">
      <c r="A5111">
        <v>11</v>
      </c>
      <c r="B5111" t="s">
        <v>3327</v>
      </c>
    </row>
    <row r="5112" spans="1:2" x14ac:dyDescent="0.2">
      <c r="A5112">
        <v>11</v>
      </c>
      <c r="B5112" t="s">
        <v>3328</v>
      </c>
    </row>
    <row r="5113" spans="1:2" x14ac:dyDescent="0.2">
      <c r="A5113">
        <v>11</v>
      </c>
      <c r="B5113" t="s">
        <v>3329</v>
      </c>
    </row>
    <row r="5114" spans="1:2" x14ac:dyDescent="0.2">
      <c r="A5114">
        <v>11</v>
      </c>
      <c r="B5114" t="s">
        <v>3330</v>
      </c>
    </row>
    <row r="5115" spans="1:2" x14ac:dyDescent="0.2">
      <c r="A5115">
        <v>11</v>
      </c>
      <c r="B5115" t="s">
        <v>700</v>
      </c>
    </row>
    <row r="5116" spans="1:2" x14ac:dyDescent="0.2">
      <c r="A5116">
        <v>11</v>
      </c>
      <c r="B5116" t="s">
        <v>3331</v>
      </c>
    </row>
    <row r="5117" spans="1:2" x14ac:dyDescent="0.2">
      <c r="A5117">
        <v>11</v>
      </c>
      <c r="B5117" t="s">
        <v>3332</v>
      </c>
    </row>
    <row r="5118" spans="1:2" x14ac:dyDescent="0.2">
      <c r="A5118">
        <v>11</v>
      </c>
      <c r="B5118" t="s">
        <v>1190</v>
      </c>
    </row>
    <row r="5119" spans="1:2" x14ac:dyDescent="0.2">
      <c r="A5119">
        <v>11</v>
      </c>
      <c r="B5119" t="s">
        <v>3333</v>
      </c>
    </row>
    <row r="5120" spans="1:2" x14ac:dyDescent="0.2">
      <c r="A5120">
        <v>11</v>
      </c>
      <c r="B5120" t="s">
        <v>3334</v>
      </c>
    </row>
    <row r="5121" spans="1:2" x14ac:dyDescent="0.2">
      <c r="A5121">
        <v>11</v>
      </c>
      <c r="B5121" t="s">
        <v>3335</v>
      </c>
    </row>
    <row r="5122" spans="1:2" x14ac:dyDescent="0.2">
      <c r="A5122">
        <v>11</v>
      </c>
      <c r="B5122" t="s">
        <v>3336</v>
      </c>
    </row>
    <row r="5123" spans="1:2" x14ac:dyDescent="0.2">
      <c r="A5123">
        <v>11</v>
      </c>
      <c r="B5123" t="s">
        <v>358</v>
      </c>
    </row>
    <row r="5124" spans="1:2" x14ac:dyDescent="0.2">
      <c r="A5124">
        <v>11</v>
      </c>
      <c r="B5124" t="s">
        <v>3337</v>
      </c>
    </row>
    <row r="5125" spans="1:2" x14ac:dyDescent="0.2">
      <c r="A5125">
        <v>11</v>
      </c>
      <c r="B5125" t="s">
        <v>3338</v>
      </c>
    </row>
    <row r="5126" spans="1:2" x14ac:dyDescent="0.2">
      <c r="A5126">
        <v>11</v>
      </c>
      <c r="B5126" t="s">
        <v>1132</v>
      </c>
    </row>
    <row r="5127" spans="1:2" x14ac:dyDescent="0.2">
      <c r="A5127">
        <v>11</v>
      </c>
      <c r="B5127" t="s">
        <v>3339</v>
      </c>
    </row>
    <row r="5128" spans="1:2" x14ac:dyDescent="0.2">
      <c r="A5128">
        <v>11</v>
      </c>
      <c r="B5128" t="s">
        <v>3340</v>
      </c>
    </row>
    <row r="5129" spans="1:2" x14ac:dyDescent="0.2">
      <c r="A5129">
        <v>11</v>
      </c>
      <c r="B5129" t="s">
        <v>3341</v>
      </c>
    </row>
    <row r="5130" spans="1:2" x14ac:dyDescent="0.2">
      <c r="A5130">
        <v>11</v>
      </c>
      <c r="B5130" t="s">
        <v>1133</v>
      </c>
    </row>
    <row r="5131" spans="1:2" x14ac:dyDescent="0.2">
      <c r="A5131">
        <v>11</v>
      </c>
      <c r="B5131" t="s">
        <v>3342</v>
      </c>
    </row>
    <row r="5132" spans="1:2" x14ac:dyDescent="0.2">
      <c r="A5132">
        <v>11</v>
      </c>
      <c r="B5132" t="s">
        <v>1283</v>
      </c>
    </row>
    <row r="5133" spans="1:2" x14ac:dyDescent="0.2">
      <c r="A5133">
        <v>11</v>
      </c>
      <c r="B5133" t="s">
        <v>1921</v>
      </c>
    </row>
    <row r="5134" spans="1:2" x14ac:dyDescent="0.2">
      <c r="A5134">
        <v>11</v>
      </c>
      <c r="B5134" t="s">
        <v>3343</v>
      </c>
    </row>
    <row r="5135" spans="1:2" x14ac:dyDescent="0.2">
      <c r="A5135">
        <v>11</v>
      </c>
      <c r="B5135" t="s">
        <v>3344</v>
      </c>
    </row>
    <row r="5136" spans="1:2" x14ac:dyDescent="0.2">
      <c r="A5136">
        <v>11</v>
      </c>
      <c r="B5136" t="s">
        <v>2383</v>
      </c>
    </row>
    <row r="5137" spans="1:2" x14ac:dyDescent="0.2">
      <c r="A5137">
        <v>11</v>
      </c>
      <c r="B5137" t="s">
        <v>2383</v>
      </c>
    </row>
    <row r="5138" spans="1:2" x14ac:dyDescent="0.2">
      <c r="A5138">
        <v>11</v>
      </c>
      <c r="B5138" t="s">
        <v>3345</v>
      </c>
    </row>
    <row r="5139" spans="1:2" x14ac:dyDescent="0.2">
      <c r="A5139">
        <v>11</v>
      </c>
      <c r="B5139" t="s">
        <v>3346</v>
      </c>
    </row>
    <row r="5140" spans="1:2" x14ac:dyDescent="0.2">
      <c r="A5140">
        <v>11</v>
      </c>
      <c r="B5140" t="s">
        <v>3347</v>
      </c>
    </row>
    <row r="5141" spans="1:2" x14ac:dyDescent="0.2">
      <c r="A5141">
        <v>11</v>
      </c>
      <c r="B5141" t="s">
        <v>3348</v>
      </c>
    </row>
    <row r="5142" spans="1:2" x14ac:dyDescent="0.2">
      <c r="A5142">
        <v>11</v>
      </c>
      <c r="B5142" t="s">
        <v>2887</v>
      </c>
    </row>
    <row r="5143" spans="1:2" x14ac:dyDescent="0.2">
      <c r="A5143">
        <v>11</v>
      </c>
      <c r="B5143" t="s">
        <v>3349</v>
      </c>
    </row>
    <row r="5144" spans="1:2" x14ac:dyDescent="0.2">
      <c r="A5144">
        <v>11</v>
      </c>
      <c r="B5144" t="s">
        <v>3350</v>
      </c>
    </row>
    <row r="5145" spans="1:2" x14ac:dyDescent="0.2">
      <c r="A5145">
        <v>11</v>
      </c>
      <c r="B5145" t="s">
        <v>3351</v>
      </c>
    </row>
    <row r="5146" spans="1:2" x14ac:dyDescent="0.2">
      <c r="A5146">
        <v>11</v>
      </c>
      <c r="B5146" t="s">
        <v>3352</v>
      </c>
    </row>
    <row r="5147" spans="1:2" x14ac:dyDescent="0.2">
      <c r="A5147">
        <v>11</v>
      </c>
      <c r="B5147" t="s">
        <v>3353</v>
      </c>
    </row>
    <row r="5148" spans="1:2" x14ac:dyDescent="0.2">
      <c r="A5148">
        <v>11</v>
      </c>
      <c r="B5148" t="s">
        <v>3354</v>
      </c>
    </row>
    <row r="5149" spans="1:2" x14ac:dyDescent="0.2">
      <c r="A5149">
        <v>11</v>
      </c>
      <c r="B5149" t="s">
        <v>3355</v>
      </c>
    </row>
    <row r="5150" spans="1:2" x14ac:dyDescent="0.2">
      <c r="A5150">
        <v>11</v>
      </c>
      <c r="B5150" t="s">
        <v>69</v>
      </c>
    </row>
    <row r="5151" spans="1:2" x14ac:dyDescent="0.2">
      <c r="A5151">
        <v>11</v>
      </c>
      <c r="B5151" t="s">
        <v>3356</v>
      </c>
    </row>
    <row r="5152" spans="1:2" x14ac:dyDescent="0.2">
      <c r="A5152">
        <v>11</v>
      </c>
      <c r="B5152" t="s">
        <v>3160</v>
      </c>
    </row>
    <row r="5153" spans="1:2" x14ac:dyDescent="0.2">
      <c r="A5153">
        <v>11</v>
      </c>
      <c r="B5153" t="s">
        <v>3357</v>
      </c>
    </row>
    <row r="5154" spans="1:2" x14ac:dyDescent="0.2">
      <c r="A5154">
        <v>11</v>
      </c>
      <c r="B5154" t="s">
        <v>3358</v>
      </c>
    </row>
    <row r="5155" spans="1:2" x14ac:dyDescent="0.2">
      <c r="A5155">
        <v>11</v>
      </c>
      <c r="B5155" t="s">
        <v>3359</v>
      </c>
    </row>
    <row r="5156" spans="1:2" x14ac:dyDescent="0.2">
      <c r="A5156">
        <v>11</v>
      </c>
      <c r="B5156" t="s">
        <v>93</v>
      </c>
    </row>
    <row r="5157" spans="1:2" x14ac:dyDescent="0.2">
      <c r="A5157">
        <v>11</v>
      </c>
      <c r="B5157" t="s">
        <v>93</v>
      </c>
    </row>
    <row r="5158" spans="1:2" x14ac:dyDescent="0.2">
      <c r="A5158">
        <v>11</v>
      </c>
      <c r="B5158" t="s">
        <v>3360</v>
      </c>
    </row>
    <row r="5159" spans="1:2" x14ac:dyDescent="0.2">
      <c r="A5159">
        <v>11</v>
      </c>
      <c r="B5159" t="s">
        <v>3361</v>
      </c>
    </row>
    <row r="5160" spans="1:2" x14ac:dyDescent="0.2">
      <c r="A5160">
        <v>11</v>
      </c>
      <c r="B5160" t="s">
        <v>353</v>
      </c>
    </row>
    <row r="5161" spans="1:2" x14ac:dyDescent="0.2">
      <c r="A5161">
        <v>11</v>
      </c>
      <c r="B5161" t="s">
        <v>1069</v>
      </c>
    </row>
    <row r="5162" spans="1:2" x14ac:dyDescent="0.2">
      <c r="A5162">
        <v>11</v>
      </c>
      <c r="B5162" t="s">
        <v>3362</v>
      </c>
    </row>
    <row r="5163" spans="1:2" x14ac:dyDescent="0.2">
      <c r="A5163">
        <v>11</v>
      </c>
      <c r="B5163" t="s">
        <v>50</v>
      </c>
    </row>
    <row r="5164" spans="1:2" x14ac:dyDescent="0.2">
      <c r="A5164">
        <v>11</v>
      </c>
      <c r="B5164" t="s">
        <v>50</v>
      </c>
    </row>
    <row r="5165" spans="1:2" x14ac:dyDescent="0.2">
      <c r="A5165">
        <v>11</v>
      </c>
      <c r="B5165" t="s">
        <v>3363</v>
      </c>
    </row>
    <row r="5166" spans="1:2" x14ac:dyDescent="0.2">
      <c r="A5166">
        <v>11</v>
      </c>
      <c r="B5166" t="s">
        <v>3364</v>
      </c>
    </row>
    <row r="5167" spans="1:2" x14ac:dyDescent="0.2">
      <c r="A5167">
        <v>11</v>
      </c>
      <c r="B5167" t="s">
        <v>3365</v>
      </c>
    </row>
    <row r="5168" spans="1:2" x14ac:dyDescent="0.2">
      <c r="A5168">
        <v>11</v>
      </c>
      <c r="B5168" t="s">
        <v>3366</v>
      </c>
    </row>
    <row r="5169" spans="1:2" x14ac:dyDescent="0.2">
      <c r="A5169">
        <v>11</v>
      </c>
      <c r="B5169" t="s">
        <v>3367</v>
      </c>
    </row>
    <row r="5170" spans="1:2" x14ac:dyDescent="0.2">
      <c r="A5170">
        <v>11</v>
      </c>
      <c r="B5170" t="s">
        <v>3368</v>
      </c>
    </row>
    <row r="5171" spans="1:2" x14ac:dyDescent="0.2">
      <c r="A5171">
        <v>11</v>
      </c>
      <c r="B5171" t="s">
        <v>1487</v>
      </c>
    </row>
    <row r="5172" spans="1:2" x14ac:dyDescent="0.2">
      <c r="A5172">
        <v>11</v>
      </c>
      <c r="B5172" t="s">
        <v>3369</v>
      </c>
    </row>
    <row r="5173" spans="1:2" x14ac:dyDescent="0.2">
      <c r="A5173">
        <v>11</v>
      </c>
      <c r="B5173" t="s">
        <v>629</v>
      </c>
    </row>
    <row r="5174" spans="1:2" x14ac:dyDescent="0.2">
      <c r="A5174">
        <v>11</v>
      </c>
      <c r="B5174" t="s">
        <v>1682</v>
      </c>
    </row>
    <row r="5175" spans="1:2" x14ac:dyDescent="0.2">
      <c r="A5175">
        <v>11</v>
      </c>
      <c r="B5175" t="s">
        <v>361</v>
      </c>
    </row>
    <row r="5176" spans="1:2" x14ac:dyDescent="0.2">
      <c r="A5176">
        <v>11</v>
      </c>
      <c r="B5176" t="s">
        <v>3370</v>
      </c>
    </row>
    <row r="5177" spans="1:2" x14ac:dyDescent="0.2">
      <c r="A5177">
        <v>11</v>
      </c>
      <c r="B5177" t="s">
        <v>3371</v>
      </c>
    </row>
    <row r="5178" spans="1:2" x14ac:dyDescent="0.2">
      <c r="A5178">
        <v>11</v>
      </c>
      <c r="B5178" t="s">
        <v>3372</v>
      </c>
    </row>
    <row r="5179" spans="1:2" x14ac:dyDescent="0.2">
      <c r="A5179">
        <v>11</v>
      </c>
      <c r="B5179" t="s">
        <v>365</v>
      </c>
    </row>
    <row r="5180" spans="1:2" x14ac:dyDescent="0.2">
      <c r="A5180">
        <v>11</v>
      </c>
      <c r="B5180" t="s">
        <v>3373</v>
      </c>
    </row>
    <row r="5181" spans="1:2" x14ac:dyDescent="0.2">
      <c r="A5181">
        <v>11</v>
      </c>
      <c r="B5181" t="s">
        <v>633</v>
      </c>
    </row>
    <row r="5182" spans="1:2" x14ac:dyDescent="0.2">
      <c r="A5182">
        <v>11</v>
      </c>
      <c r="B5182" t="s">
        <v>2255</v>
      </c>
    </row>
    <row r="5183" spans="1:2" x14ac:dyDescent="0.2">
      <c r="A5183">
        <v>11</v>
      </c>
      <c r="B5183" t="s">
        <v>2398</v>
      </c>
    </row>
    <row r="5184" spans="1:2" x14ac:dyDescent="0.2">
      <c r="A5184">
        <v>11</v>
      </c>
      <c r="B5184" t="s">
        <v>3374</v>
      </c>
    </row>
    <row r="5185" spans="1:2" x14ac:dyDescent="0.2">
      <c r="A5185">
        <v>11</v>
      </c>
      <c r="B5185" t="s">
        <v>3375</v>
      </c>
    </row>
    <row r="5186" spans="1:2" x14ac:dyDescent="0.2">
      <c r="A5186">
        <v>11</v>
      </c>
      <c r="B5186" t="s">
        <v>3376</v>
      </c>
    </row>
    <row r="5187" spans="1:2" x14ac:dyDescent="0.2">
      <c r="A5187">
        <v>11</v>
      </c>
      <c r="B5187" t="s">
        <v>3377</v>
      </c>
    </row>
    <row r="5188" spans="1:2" x14ac:dyDescent="0.2">
      <c r="A5188">
        <v>11</v>
      </c>
      <c r="B5188" t="s">
        <v>833</v>
      </c>
    </row>
    <row r="5189" spans="1:2" x14ac:dyDescent="0.2">
      <c r="A5189">
        <v>11</v>
      </c>
      <c r="B5189" t="s">
        <v>3378</v>
      </c>
    </row>
    <row r="5190" spans="1:2" x14ac:dyDescent="0.2">
      <c r="A5190">
        <v>11</v>
      </c>
      <c r="B5190" t="s">
        <v>209</v>
      </c>
    </row>
    <row r="5191" spans="1:2" x14ac:dyDescent="0.2">
      <c r="A5191">
        <v>11</v>
      </c>
      <c r="B5191" t="s">
        <v>209</v>
      </c>
    </row>
    <row r="5192" spans="1:2" x14ac:dyDescent="0.2">
      <c r="A5192">
        <v>11</v>
      </c>
      <c r="B5192" t="s">
        <v>3379</v>
      </c>
    </row>
    <row r="5193" spans="1:2" x14ac:dyDescent="0.2">
      <c r="A5193">
        <v>11</v>
      </c>
      <c r="B5193" t="s">
        <v>228</v>
      </c>
    </row>
    <row r="5194" spans="1:2" x14ac:dyDescent="0.2">
      <c r="A5194">
        <v>11</v>
      </c>
      <c r="B5194" t="s">
        <v>3380</v>
      </c>
    </row>
    <row r="5195" spans="1:2" x14ac:dyDescent="0.2">
      <c r="A5195">
        <v>11</v>
      </c>
      <c r="B5195" t="s">
        <v>3381</v>
      </c>
    </row>
    <row r="5196" spans="1:2" x14ac:dyDescent="0.2">
      <c r="A5196">
        <v>11</v>
      </c>
      <c r="B5196" t="s">
        <v>3382</v>
      </c>
    </row>
    <row r="5197" spans="1:2" x14ac:dyDescent="0.2">
      <c r="A5197">
        <v>11</v>
      </c>
      <c r="B5197" t="s">
        <v>3383</v>
      </c>
    </row>
    <row r="5198" spans="1:2" x14ac:dyDescent="0.2">
      <c r="A5198">
        <v>11</v>
      </c>
      <c r="B5198" t="s">
        <v>3384</v>
      </c>
    </row>
    <row r="5199" spans="1:2" x14ac:dyDescent="0.2">
      <c r="A5199">
        <v>11</v>
      </c>
      <c r="B5199" t="s">
        <v>3385</v>
      </c>
    </row>
    <row r="5200" spans="1:2" x14ac:dyDescent="0.2">
      <c r="A5200">
        <v>11</v>
      </c>
      <c r="B5200" t="s">
        <v>3386</v>
      </c>
    </row>
    <row r="5201" spans="1:2" x14ac:dyDescent="0.2">
      <c r="A5201">
        <v>11</v>
      </c>
      <c r="B5201" t="s">
        <v>3387</v>
      </c>
    </row>
    <row r="5202" spans="1:2" x14ac:dyDescent="0.2">
      <c r="A5202">
        <v>11</v>
      </c>
      <c r="B5202" t="s">
        <v>3388</v>
      </c>
    </row>
    <row r="5203" spans="1:2" x14ac:dyDescent="0.2">
      <c r="A5203">
        <v>11</v>
      </c>
      <c r="B5203" t="s">
        <v>3389</v>
      </c>
    </row>
    <row r="5204" spans="1:2" x14ac:dyDescent="0.2">
      <c r="A5204">
        <v>11</v>
      </c>
      <c r="B5204" t="s">
        <v>655</v>
      </c>
    </row>
    <row r="5205" spans="1:2" x14ac:dyDescent="0.2">
      <c r="A5205">
        <v>11</v>
      </c>
      <c r="B5205" t="s">
        <v>3390</v>
      </c>
    </row>
    <row r="5206" spans="1:2" x14ac:dyDescent="0.2">
      <c r="A5206">
        <v>11</v>
      </c>
      <c r="B5206" t="s">
        <v>3391</v>
      </c>
    </row>
    <row r="5207" spans="1:2" x14ac:dyDescent="0.2">
      <c r="A5207">
        <v>11</v>
      </c>
      <c r="B5207" t="s">
        <v>1931</v>
      </c>
    </row>
    <row r="5208" spans="1:2" x14ac:dyDescent="0.2">
      <c r="A5208">
        <v>11</v>
      </c>
      <c r="B5208" t="s">
        <v>3392</v>
      </c>
    </row>
    <row r="5209" spans="1:2" x14ac:dyDescent="0.2">
      <c r="A5209">
        <v>11</v>
      </c>
      <c r="B5209" t="s">
        <v>926</v>
      </c>
    </row>
    <row r="5210" spans="1:2" x14ac:dyDescent="0.2">
      <c r="A5210">
        <v>11</v>
      </c>
      <c r="B5210" t="s">
        <v>3393</v>
      </c>
    </row>
    <row r="5211" spans="1:2" x14ac:dyDescent="0.2">
      <c r="A5211">
        <v>11</v>
      </c>
      <c r="B5211" t="s">
        <v>3394</v>
      </c>
    </row>
    <row r="5212" spans="1:2" x14ac:dyDescent="0.2">
      <c r="A5212">
        <v>11</v>
      </c>
      <c r="B5212" t="s">
        <v>3395</v>
      </c>
    </row>
    <row r="5213" spans="1:2" x14ac:dyDescent="0.2">
      <c r="A5213">
        <v>11</v>
      </c>
      <c r="B5213" t="s">
        <v>979</v>
      </c>
    </row>
    <row r="5214" spans="1:2" x14ac:dyDescent="0.2">
      <c r="A5214">
        <v>11</v>
      </c>
      <c r="B5214" t="s">
        <v>205</v>
      </c>
    </row>
    <row r="5215" spans="1:2" x14ac:dyDescent="0.2">
      <c r="A5215">
        <v>11</v>
      </c>
      <c r="B5215" t="s">
        <v>3396</v>
      </c>
    </row>
    <row r="5216" spans="1:2" x14ac:dyDescent="0.2">
      <c r="A5216">
        <v>11</v>
      </c>
      <c r="B5216" t="s">
        <v>3397</v>
      </c>
    </row>
    <row r="5217" spans="1:2" x14ac:dyDescent="0.2">
      <c r="A5217">
        <v>11</v>
      </c>
      <c r="B5217" t="s">
        <v>210</v>
      </c>
    </row>
    <row r="5218" spans="1:2" x14ac:dyDescent="0.2">
      <c r="A5218">
        <v>11</v>
      </c>
      <c r="B5218" t="s">
        <v>585</v>
      </c>
    </row>
    <row r="5219" spans="1:2" x14ac:dyDescent="0.2">
      <c r="A5219">
        <v>11</v>
      </c>
      <c r="B5219" t="s">
        <v>3398</v>
      </c>
    </row>
    <row r="5220" spans="1:2" x14ac:dyDescent="0.2">
      <c r="A5220">
        <v>11</v>
      </c>
      <c r="B5220" t="s">
        <v>3399</v>
      </c>
    </row>
    <row r="5221" spans="1:2" x14ac:dyDescent="0.2">
      <c r="A5221">
        <v>11</v>
      </c>
      <c r="B5221" t="s">
        <v>3400</v>
      </c>
    </row>
    <row r="5222" spans="1:2" x14ac:dyDescent="0.2">
      <c r="A5222">
        <v>11</v>
      </c>
      <c r="B5222" t="s">
        <v>3401</v>
      </c>
    </row>
    <row r="5223" spans="1:2" x14ac:dyDescent="0.2">
      <c r="A5223">
        <v>11</v>
      </c>
      <c r="B5223" t="s">
        <v>2215</v>
      </c>
    </row>
    <row r="5224" spans="1:2" x14ac:dyDescent="0.2">
      <c r="A5224">
        <v>11</v>
      </c>
      <c r="B5224" t="s">
        <v>3402</v>
      </c>
    </row>
    <row r="5225" spans="1:2" x14ac:dyDescent="0.2">
      <c r="A5225">
        <v>11</v>
      </c>
      <c r="B5225" t="s">
        <v>3403</v>
      </c>
    </row>
    <row r="5226" spans="1:2" x14ac:dyDescent="0.2">
      <c r="A5226">
        <v>11</v>
      </c>
      <c r="B5226" t="s">
        <v>3404</v>
      </c>
    </row>
    <row r="5227" spans="1:2" x14ac:dyDescent="0.2">
      <c r="A5227">
        <v>11</v>
      </c>
      <c r="B5227" t="s">
        <v>222</v>
      </c>
    </row>
    <row r="5228" spans="1:2" x14ac:dyDescent="0.2">
      <c r="A5228">
        <v>11</v>
      </c>
      <c r="B5228" t="s">
        <v>3405</v>
      </c>
    </row>
    <row r="5229" spans="1:2" x14ac:dyDescent="0.2">
      <c r="A5229">
        <v>11</v>
      </c>
      <c r="B5229" t="s">
        <v>3406</v>
      </c>
    </row>
    <row r="5230" spans="1:2" x14ac:dyDescent="0.2">
      <c r="A5230">
        <v>11</v>
      </c>
      <c r="B5230" t="s">
        <v>3407</v>
      </c>
    </row>
    <row r="5231" spans="1:2" x14ac:dyDescent="0.2">
      <c r="A5231">
        <v>11</v>
      </c>
      <c r="B5231" t="s">
        <v>3408</v>
      </c>
    </row>
    <row r="5232" spans="1:2" x14ac:dyDescent="0.2">
      <c r="A5232">
        <v>11</v>
      </c>
      <c r="B5232" t="s">
        <v>2685</v>
      </c>
    </row>
    <row r="5233" spans="1:2" x14ac:dyDescent="0.2">
      <c r="A5233">
        <v>11</v>
      </c>
      <c r="B5233" t="s">
        <v>3409</v>
      </c>
    </row>
    <row r="5234" spans="1:2" x14ac:dyDescent="0.2">
      <c r="A5234">
        <v>11</v>
      </c>
      <c r="B5234" t="s">
        <v>3410</v>
      </c>
    </row>
    <row r="5235" spans="1:2" x14ac:dyDescent="0.2">
      <c r="A5235">
        <v>11</v>
      </c>
      <c r="B5235" t="s">
        <v>3411</v>
      </c>
    </row>
    <row r="5236" spans="1:2" x14ac:dyDescent="0.2">
      <c r="A5236">
        <v>11</v>
      </c>
      <c r="B5236" t="s">
        <v>3411</v>
      </c>
    </row>
    <row r="5237" spans="1:2" x14ac:dyDescent="0.2">
      <c r="A5237">
        <v>11</v>
      </c>
      <c r="B5237" t="s">
        <v>3412</v>
      </c>
    </row>
    <row r="5238" spans="1:2" x14ac:dyDescent="0.2">
      <c r="A5238">
        <v>11</v>
      </c>
      <c r="B5238" t="s">
        <v>3413</v>
      </c>
    </row>
    <row r="5239" spans="1:2" x14ac:dyDescent="0.2">
      <c r="A5239">
        <v>11</v>
      </c>
      <c r="B5239" t="s">
        <v>3414</v>
      </c>
    </row>
    <row r="5240" spans="1:2" x14ac:dyDescent="0.2">
      <c r="A5240">
        <v>11</v>
      </c>
      <c r="B5240" t="s">
        <v>1746</v>
      </c>
    </row>
    <row r="5241" spans="1:2" x14ac:dyDescent="0.2">
      <c r="A5241">
        <v>11</v>
      </c>
      <c r="B5241" t="s">
        <v>3415</v>
      </c>
    </row>
    <row r="5242" spans="1:2" x14ac:dyDescent="0.2">
      <c r="A5242">
        <v>11</v>
      </c>
      <c r="B5242" t="s">
        <v>3416</v>
      </c>
    </row>
    <row r="5243" spans="1:2" x14ac:dyDescent="0.2">
      <c r="A5243">
        <v>11</v>
      </c>
      <c r="B5243" t="s">
        <v>3417</v>
      </c>
    </row>
    <row r="5244" spans="1:2" x14ac:dyDescent="0.2">
      <c r="A5244">
        <v>11</v>
      </c>
      <c r="B5244" t="s">
        <v>3418</v>
      </c>
    </row>
    <row r="5245" spans="1:2" x14ac:dyDescent="0.2">
      <c r="A5245">
        <v>11</v>
      </c>
      <c r="B5245" t="s">
        <v>922</v>
      </c>
    </row>
    <row r="5246" spans="1:2" x14ac:dyDescent="0.2">
      <c r="A5246">
        <v>11</v>
      </c>
      <c r="B5246" t="s">
        <v>1213</v>
      </c>
    </row>
    <row r="5247" spans="1:2" x14ac:dyDescent="0.2">
      <c r="A5247">
        <v>11</v>
      </c>
      <c r="B5247" t="s">
        <v>3419</v>
      </c>
    </row>
    <row r="5248" spans="1:2" x14ac:dyDescent="0.2">
      <c r="A5248">
        <v>11</v>
      </c>
      <c r="B5248" t="s">
        <v>1661</v>
      </c>
    </row>
    <row r="5249" spans="1:2" x14ac:dyDescent="0.2">
      <c r="A5249">
        <v>11</v>
      </c>
      <c r="B5249" t="s">
        <v>2217</v>
      </c>
    </row>
    <row r="5250" spans="1:2" x14ac:dyDescent="0.2">
      <c r="A5250">
        <v>11</v>
      </c>
      <c r="B5250" t="s">
        <v>542</v>
      </c>
    </row>
    <row r="5251" spans="1:2" x14ac:dyDescent="0.2">
      <c r="A5251">
        <v>11</v>
      </c>
      <c r="B5251" t="s">
        <v>54</v>
      </c>
    </row>
    <row r="5252" spans="1:2" x14ac:dyDescent="0.2">
      <c r="A5252">
        <v>11</v>
      </c>
      <c r="B5252" t="s">
        <v>3420</v>
      </c>
    </row>
    <row r="5253" spans="1:2" x14ac:dyDescent="0.2">
      <c r="A5253">
        <v>11</v>
      </c>
      <c r="B5253" t="s">
        <v>2836</v>
      </c>
    </row>
    <row r="5254" spans="1:2" x14ac:dyDescent="0.2">
      <c r="A5254">
        <v>11</v>
      </c>
      <c r="B5254" t="s">
        <v>3421</v>
      </c>
    </row>
    <row r="5255" spans="1:2" x14ac:dyDescent="0.2">
      <c r="A5255">
        <v>11</v>
      </c>
      <c r="B5255" t="s">
        <v>3422</v>
      </c>
    </row>
    <row r="5256" spans="1:2" x14ac:dyDescent="0.2">
      <c r="A5256">
        <v>11</v>
      </c>
      <c r="B5256" t="s">
        <v>3423</v>
      </c>
    </row>
    <row r="5257" spans="1:2" x14ac:dyDescent="0.2">
      <c r="A5257">
        <v>11</v>
      </c>
      <c r="B5257" t="s">
        <v>491</v>
      </c>
    </row>
    <row r="5258" spans="1:2" x14ac:dyDescent="0.2">
      <c r="A5258">
        <v>11</v>
      </c>
      <c r="B5258" t="s">
        <v>1637</v>
      </c>
    </row>
    <row r="5259" spans="1:2" x14ac:dyDescent="0.2">
      <c r="A5259">
        <v>11</v>
      </c>
      <c r="B5259" t="s">
        <v>298</v>
      </c>
    </row>
    <row r="5260" spans="1:2" x14ac:dyDescent="0.2">
      <c r="A5260">
        <v>11</v>
      </c>
      <c r="B5260" t="s">
        <v>3424</v>
      </c>
    </row>
    <row r="5261" spans="1:2" x14ac:dyDescent="0.2">
      <c r="A5261">
        <v>11</v>
      </c>
      <c r="B5261" t="s">
        <v>2421</v>
      </c>
    </row>
    <row r="5262" spans="1:2" x14ac:dyDescent="0.2">
      <c r="A5262">
        <v>11</v>
      </c>
      <c r="B5262" t="s">
        <v>3425</v>
      </c>
    </row>
    <row r="5263" spans="1:2" x14ac:dyDescent="0.2">
      <c r="A5263">
        <v>11</v>
      </c>
      <c r="B5263" t="s">
        <v>274</v>
      </c>
    </row>
    <row r="5264" spans="1:2" x14ac:dyDescent="0.2">
      <c r="A5264">
        <v>11</v>
      </c>
      <c r="B5264" t="s">
        <v>3426</v>
      </c>
    </row>
    <row r="5265" spans="1:2" x14ac:dyDescent="0.2">
      <c r="A5265">
        <v>11</v>
      </c>
      <c r="B5265" t="s">
        <v>3427</v>
      </c>
    </row>
    <row r="5266" spans="1:2" x14ac:dyDescent="0.2">
      <c r="A5266">
        <v>11</v>
      </c>
      <c r="B5266" t="s">
        <v>3214</v>
      </c>
    </row>
    <row r="5267" spans="1:2" x14ac:dyDescent="0.2">
      <c r="A5267">
        <v>11</v>
      </c>
      <c r="B5267" t="s">
        <v>3428</v>
      </c>
    </row>
    <row r="5268" spans="1:2" x14ac:dyDescent="0.2">
      <c r="A5268">
        <v>11</v>
      </c>
      <c r="B5268" t="s">
        <v>3429</v>
      </c>
    </row>
    <row r="5269" spans="1:2" x14ac:dyDescent="0.2">
      <c r="A5269">
        <v>11</v>
      </c>
      <c r="B5269" t="s">
        <v>3430</v>
      </c>
    </row>
    <row r="5270" spans="1:2" x14ac:dyDescent="0.2">
      <c r="A5270">
        <v>11</v>
      </c>
      <c r="B5270" t="s">
        <v>3431</v>
      </c>
    </row>
    <row r="5271" spans="1:2" x14ac:dyDescent="0.2">
      <c r="A5271">
        <v>11</v>
      </c>
      <c r="B5271" t="s">
        <v>3432</v>
      </c>
    </row>
    <row r="5272" spans="1:2" x14ac:dyDescent="0.2">
      <c r="A5272">
        <v>11</v>
      </c>
      <c r="B5272" t="s">
        <v>3433</v>
      </c>
    </row>
    <row r="5273" spans="1:2" x14ac:dyDescent="0.2">
      <c r="A5273">
        <v>11</v>
      </c>
      <c r="B5273" t="s">
        <v>3434</v>
      </c>
    </row>
    <row r="5274" spans="1:2" x14ac:dyDescent="0.2">
      <c r="A5274">
        <v>11</v>
      </c>
      <c r="B5274" t="s">
        <v>3435</v>
      </c>
    </row>
    <row r="5275" spans="1:2" x14ac:dyDescent="0.2">
      <c r="A5275">
        <v>11</v>
      </c>
      <c r="B5275" t="s">
        <v>3436</v>
      </c>
    </row>
    <row r="5276" spans="1:2" x14ac:dyDescent="0.2">
      <c r="A5276">
        <v>11</v>
      </c>
      <c r="B5276" t="s">
        <v>3437</v>
      </c>
    </row>
    <row r="5277" spans="1:2" x14ac:dyDescent="0.2">
      <c r="A5277">
        <v>11</v>
      </c>
      <c r="B5277" t="s">
        <v>3438</v>
      </c>
    </row>
    <row r="5278" spans="1:2" x14ac:dyDescent="0.2">
      <c r="A5278">
        <v>11</v>
      </c>
      <c r="B5278" t="s">
        <v>3439</v>
      </c>
    </row>
    <row r="5279" spans="1:2" x14ac:dyDescent="0.2">
      <c r="A5279">
        <v>11</v>
      </c>
      <c r="B5279" t="s">
        <v>3440</v>
      </c>
    </row>
    <row r="5280" spans="1:2" x14ac:dyDescent="0.2">
      <c r="A5280">
        <v>11</v>
      </c>
      <c r="B5280" t="s">
        <v>3441</v>
      </c>
    </row>
    <row r="5281" spans="1:2" x14ac:dyDescent="0.2">
      <c r="A5281">
        <v>11</v>
      </c>
      <c r="B5281" t="s">
        <v>8</v>
      </c>
    </row>
    <row r="5282" spans="1:2" x14ac:dyDescent="0.2">
      <c r="A5282">
        <v>11</v>
      </c>
      <c r="B5282" t="s">
        <v>3442</v>
      </c>
    </row>
    <row r="5283" spans="1:2" x14ac:dyDescent="0.2">
      <c r="A5283">
        <v>11</v>
      </c>
      <c r="B5283" t="s">
        <v>3443</v>
      </c>
    </row>
    <row r="5284" spans="1:2" x14ac:dyDescent="0.2">
      <c r="A5284">
        <v>11</v>
      </c>
      <c r="B5284" t="s">
        <v>3444</v>
      </c>
    </row>
    <row r="5285" spans="1:2" x14ac:dyDescent="0.2">
      <c r="A5285">
        <v>11</v>
      </c>
      <c r="B5285" t="s">
        <v>1450</v>
      </c>
    </row>
    <row r="5286" spans="1:2" x14ac:dyDescent="0.2">
      <c r="A5286">
        <v>11</v>
      </c>
      <c r="B5286" t="s">
        <v>3445</v>
      </c>
    </row>
    <row r="5287" spans="1:2" x14ac:dyDescent="0.2">
      <c r="A5287">
        <v>11</v>
      </c>
      <c r="B5287" t="s">
        <v>650</v>
      </c>
    </row>
    <row r="5288" spans="1:2" x14ac:dyDescent="0.2">
      <c r="A5288">
        <v>11</v>
      </c>
      <c r="B5288" t="s">
        <v>3446</v>
      </c>
    </row>
    <row r="5289" spans="1:2" x14ac:dyDescent="0.2">
      <c r="A5289">
        <v>11</v>
      </c>
      <c r="B5289" t="s">
        <v>3447</v>
      </c>
    </row>
    <row r="5290" spans="1:2" x14ac:dyDescent="0.2">
      <c r="A5290">
        <v>11</v>
      </c>
      <c r="B5290" t="s">
        <v>3448</v>
      </c>
    </row>
    <row r="5291" spans="1:2" x14ac:dyDescent="0.2">
      <c r="A5291">
        <v>11</v>
      </c>
      <c r="B5291" t="s">
        <v>3449</v>
      </c>
    </row>
    <row r="5292" spans="1:2" x14ac:dyDescent="0.2">
      <c r="A5292">
        <v>11</v>
      </c>
      <c r="B5292" t="s">
        <v>918</v>
      </c>
    </row>
    <row r="5293" spans="1:2" x14ac:dyDescent="0.2">
      <c r="A5293">
        <v>11</v>
      </c>
      <c r="B5293" t="s">
        <v>3450</v>
      </c>
    </row>
    <row r="5294" spans="1:2" x14ac:dyDescent="0.2">
      <c r="A5294">
        <v>11</v>
      </c>
      <c r="B5294" t="s">
        <v>3451</v>
      </c>
    </row>
    <row r="5295" spans="1:2" x14ac:dyDescent="0.2">
      <c r="A5295">
        <v>11</v>
      </c>
      <c r="B5295" t="s">
        <v>3452</v>
      </c>
    </row>
    <row r="5296" spans="1:2" x14ac:dyDescent="0.2">
      <c r="A5296">
        <v>11</v>
      </c>
      <c r="B5296" t="s">
        <v>2702</v>
      </c>
    </row>
    <row r="5297" spans="1:2" x14ac:dyDescent="0.2">
      <c r="A5297">
        <v>11</v>
      </c>
      <c r="B5297" t="s">
        <v>568</v>
      </c>
    </row>
    <row r="5298" spans="1:2" x14ac:dyDescent="0.2">
      <c r="A5298">
        <v>11</v>
      </c>
      <c r="B5298" t="s">
        <v>2341</v>
      </c>
    </row>
    <row r="5299" spans="1:2" x14ac:dyDescent="0.2">
      <c r="A5299">
        <v>11</v>
      </c>
      <c r="B5299" t="s">
        <v>3453</v>
      </c>
    </row>
    <row r="5300" spans="1:2" x14ac:dyDescent="0.2">
      <c r="A5300">
        <v>11</v>
      </c>
      <c r="B5300" t="s">
        <v>3454</v>
      </c>
    </row>
    <row r="5301" spans="1:2" x14ac:dyDescent="0.2">
      <c r="A5301">
        <v>11</v>
      </c>
      <c r="B5301" t="s">
        <v>3455</v>
      </c>
    </row>
    <row r="5302" spans="1:2" x14ac:dyDescent="0.2">
      <c r="A5302">
        <v>11</v>
      </c>
      <c r="B5302" t="s">
        <v>3456</v>
      </c>
    </row>
    <row r="5303" spans="1:2" x14ac:dyDescent="0.2">
      <c r="A5303">
        <v>11</v>
      </c>
      <c r="B5303" t="s">
        <v>3457</v>
      </c>
    </row>
    <row r="5304" spans="1:2" x14ac:dyDescent="0.2">
      <c r="A5304">
        <v>11</v>
      </c>
      <c r="B5304" t="s">
        <v>1995</v>
      </c>
    </row>
    <row r="5305" spans="1:2" x14ac:dyDescent="0.2">
      <c r="A5305">
        <v>11</v>
      </c>
      <c r="B5305" t="s">
        <v>3079</v>
      </c>
    </row>
    <row r="5306" spans="1:2" x14ac:dyDescent="0.2">
      <c r="A5306">
        <v>11</v>
      </c>
      <c r="B5306" t="s">
        <v>3458</v>
      </c>
    </row>
    <row r="5307" spans="1:2" x14ac:dyDescent="0.2">
      <c r="A5307">
        <v>11</v>
      </c>
      <c r="B5307" t="s">
        <v>3459</v>
      </c>
    </row>
    <row r="5308" spans="1:2" x14ac:dyDescent="0.2">
      <c r="A5308">
        <v>11</v>
      </c>
      <c r="B5308" t="s">
        <v>947</v>
      </c>
    </row>
    <row r="5309" spans="1:2" x14ac:dyDescent="0.2">
      <c r="A5309">
        <v>11</v>
      </c>
      <c r="B5309" t="s">
        <v>3460</v>
      </c>
    </row>
    <row r="5310" spans="1:2" x14ac:dyDescent="0.2">
      <c r="A5310">
        <v>11</v>
      </c>
      <c r="B5310" t="s">
        <v>3461</v>
      </c>
    </row>
    <row r="5311" spans="1:2" x14ac:dyDescent="0.2">
      <c r="A5311">
        <v>11</v>
      </c>
      <c r="B5311" t="s">
        <v>3462</v>
      </c>
    </row>
    <row r="5312" spans="1:2" x14ac:dyDescent="0.2">
      <c r="A5312">
        <v>11</v>
      </c>
      <c r="B5312" t="s">
        <v>3463</v>
      </c>
    </row>
    <row r="5313" spans="1:2" x14ac:dyDescent="0.2">
      <c r="A5313">
        <v>11</v>
      </c>
      <c r="B5313" t="s">
        <v>3464</v>
      </c>
    </row>
    <row r="5314" spans="1:2" x14ac:dyDescent="0.2">
      <c r="A5314">
        <v>11</v>
      </c>
      <c r="B5314" t="s">
        <v>473</v>
      </c>
    </row>
    <row r="5315" spans="1:2" x14ac:dyDescent="0.2">
      <c r="A5315">
        <v>11</v>
      </c>
      <c r="B5315" t="s">
        <v>3465</v>
      </c>
    </row>
    <row r="5316" spans="1:2" x14ac:dyDescent="0.2">
      <c r="A5316">
        <v>11</v>
      </c>
      <c r="B5316" t="s">
        <v>362</v>
      </c>
    </row>
    <row r="5317" spans="1:2" x14ac:dyDescent="0.2">
      <c r="A5317">
        <v>11</v>
      </c>
      <c r="B5317" t="s">
        <v>3466</v>
      </c>
    </row>
    <row r="5318" spans="1:2" x14ac:dyDescent="0.2">
      <c r="A5318">
        <v>11</v>
      </c>
      <c r="B5318" t="s">
        <v>544</v>
      </c>
    </row>
    <row r="5319" spans="1:2" x14ac:dyDescent="0.2">
      <c r="A5319">
        <v>11</v>
      </c>
      <c r="B5319" t="s">
        <v>3467</v>
      </c>
    </row>
    <row r="5320" spans="1:2" x14ac:dyDescent="0.2">
      <c r="A5320">
        <v>11</v>
      </c>
      <c r="B5320" t="s">
        <v>3468</v>
      </c>
    </row>
    <row r="5321" spans="1:2" x14ac:dyDescent="0.2">
      <c r="A5321">
        <v>11</v>
      </c>
      <c r="B5321" t="s">
        <v>3469</v>
      </c>
    </row>
    <row r="5322" spans="1:2" x14ac:dyDescent="0.2">
      <c r="A5322">
        <v>11</v>
      </c>
      <c r="B5322" t="s">
        <v>3470</v>
      </c>
    </row>
    <row r="5323" spans="1:2" x14ac:dyDescent="0.2">
      <c r="A5323">
        <v>11</v>
      </c>
      <c r="B5323" t="s">
        <v>3471</v>
      </c>
    </row>
    <row r="5324" spans="1:2" x14ac:dyDescent="0.2">
      <c r="A5324">
        <v>11</v>
      </c>
      <c r="B5324" t="s">
        <v>3472</v>
      </c>
    </row>
    <row r="5325" spans="1:2" x14ac:dyDescent="0.2">
      <c r="A5325">
        <v>11</v>
      </c>
      <c r="B5325" t="s">
        <v>3473</v>
      </c>
    </row>
    <row r="5326" spans="1:2" x14ac:dyDescent="0.2">
      <c r="A5326">
        <v>11</v>
      </c>
      <c r="B5326" t="s">
        <v>3473</v>
      </c>
    </row>
    <row r="5327" spans="1:2" x14ac:dyDescent="0.2">
      <c r="A5327">
        <v>11</v>
      </c>
      <c r="B5327" t="s">
        <v>3474</v>
      </c>
    </row>
    <row r="5328" spans="1:2" x14ac:dyDescent="0.2">
      <c r="A5328">
        <v>11</v>
      </c>
      <c r="B5328" t="s">
        <v>2232</v>
      </c>
    </row>
    <row r="5329" spans="1:2" x14ac:dyDescent="0.2">
      <c r="A5329">
        <v>11</v>
      </c>
      <c r="B5329" t="s">
        <v>2831</v>
      </c>
    </row>
    <row r="5330" spans="1:2" x14ac:dyDescent="0.2">
      <c r="A5330">
        <v>11</v>
      </c>
      <c r="B5330" t="s">
        <v>3475</v>
      </c>
    </row>
    <row r="5331" spans="1:2" x14ac:dyDescent="0.2">
      <c r="A5331">
        <v>11</v>
      </c>
      <c r="B5331" t="s">
        <v>3476</v>
      </c>
    </row>
    <row r="5332" spans="1:2" x14ac:dyDescent="0.2">
      <c r="A5332">
        <v>11</v>
      </c>
      <c r="B5332" t="s">
        <v>429</v>
      </c>
    </row>
    <row r="5333" spans="1:2" x14ac:dyDescent="0.2">
      <c r="A5333">
        <v>11</v>
      </c>
      <c r="B5333" t="s">
        <v>118</v>
      </c>
    </row>
    <row r="5334" spans="1:2" x14ac:dyDescent="0.2">
      <c r="A5334">
        <v>11</v>
      </c>
      <c r="B5334" t="s">
        <v>3477</v>
      </c>
    </row>
    <row r="5335" spans="1:2" x14ac:dyDescent="0.2">
      <c r="A5335">
        <v>11</v>
      </c>
      <c r="B5335" t="s">
        <v>641</v>
      </c>
    </row>
    <row r="5336" spans="1:2" x14ac:dyDescent="0.2">
      <c r="A5336">
        <v>11</v>
      </c>
      <c r="B5336" t="s">
        <v>239</v>
      </c>
    </row>
    <row r="5337" spans="1:2" x14ac:dyDescent="0.2">
      <c r="A5337">
        <v>11</v>
      </c>
      <c r="B5337" t="s">
        <v>1258</v>
      </c>
    </row>
    <row r="5338" spans="1:2" x14ac:dyDescent="0.2">
      <c r="A5338">
        <v>11</v>
      </c>
      <c r="B5338" t="s">
        <v>3478</v>
      </c>
    </row>
    <row r="5339" spans="1:2" x14ac:dyDescent="0.2">
      <c r="A5339">
        <v>11</v>
      </c>
      <c r="B5339" t="s">
        <v>3479</v>
      </c>
    </row>
    <row r="5340" spans="1:2" x14ac:dyDescent="0.2">
      <c r="A5340">
        <v>11</v>
      </c>
      <c r="B5340" t="s">
        <v>1906</v>
      </c>
    </row>
    <row r="5341" spans="1:2" x14ac:dyDescent="0.2">
      <c r="A5341">
        <v>11</v>
      </c>
      <c r="B5341" t="s">
        <v>3480</v>
      </c>
    </row>
    <row r="5342" spans="1:2" x14ac:dyDescent="0.2">
      <c r="A5342">
        <v>11</v>
      </c>
      <c r="B5342" t="s">
        <v>3481</v>
      </c>
    </row>
    <row r="5343" spans="1:2" x14ac:dyDescent="0.2">
      <c r="A5343">
        <v>11</v>
      </c>
      <c r="B5343" t="s">
        <v>3482</v>
      </c>
    </row>
    <row r="5344" spans="1:2" x14ac:dyDescent="0.2">
      <c r="A5344">
        <v>11</v>
      </c>
      <c r="B5344" t="s">
        <v>3483</v>
      </c>
    </row>
    <row r="5345" spans="1:2" x14ac:dyDescent="0.2">
      <c r="A5345">
        <v>11</v>
      </c>
      <c r="B5345" t="s">
        <v>3484</v>
      </c>
    </row>
    <row r="5346" spans="1:2" x14ac:dyDescent="0.2">
      <c r="A5346">
        <v>11</v>
      </c>
      <c r="B5346" t="s">
        <v>398</v>
      </c>
    </row>
    <row r="5347" spans="1:2" x14ac:dyDescent="0.2">
      <c r="A5347">
        <v>11</v>
      </c>
      <c r="B5347" t="s">
        <v>3485</v>
      </c>
    </row>
    <row r="5348" spans="1:2" x14ac:dyDescent="0.2">
      <c r="A5348">
        <v>11</v>
      </c>
      <c r="B5348" t="s">
        <v>3486</v>
      </c>
    </row>
    <row r="5349" spans="1:2" x14ac:dyDescent="0.2">
      <c r="A5349">
        <v>11</v>
      </c>
      <c r="B5349" t="s">
        <v>36</v>
      </c>
    </row>
    <row r="5350" spans="1:2" x14ac:dyDescent="0.2">
      <c r="A5350">
        <v>11</v>
      </c>
      <c r="B5350" t="s">
        <v>3487</v>
      </c>
    </row>
    <row r="5351" spans="1:2" x14ac:dyDescent="0.2">
      <c r="A5351">
        <v>11</v>
      </c>
      <c r="B5351" t="s">
        <v>126</v>
      </c>
    </row>
    <row r="5352" spans="1:2" x14ac:dyDescent="0.2">
      <c r="A5352">
        <v>11</v>
      </c>
      <c r="B5352" t="s">
        <v>3488</v>
      </c>
    </row>
    <row r="5353" spans="1:2" x14ac:dyDescent="0.2">
      <c r="A5353">
        <v>11</v>
      </c>
      <c r="B5353" t="s">
        <v>187</v>
      </c>
    </row>
    <row r="5354" spans="1:2" x14ac:dyDescent="0.2">
      <c r="A5354">
        <v>11</v>
      </c>
      <c r="B5354" t="s">
        <v>1909</v>
      </c>
    </row>
    <row r="5355" spans="1:2" x14ac:dyDescent="0.2">
      <c r="A5355">
        <v>11</v>
      </c>
      <c r="B5355" t="s">
        <v>932</v>
      </c>
    </row>
    <row r="5356" spans="1:2" x14ac:dyDescent="0.2">
      <c r="A5356">
        <v>11</v>
      </c>
      <c r="B5356" t="s">
        <v>3489</v>
      </c>
    </row>
    <row r="5357" spans="1:2" x14ac:dyDescent="0.2">
      <c r="A5357">
        <v>11</v>
      </c>
      <c r="B5357" t="s">
        <v>3490</v>
      </c>
    </row>
    <row r="5358" spans="1:2" x14ac:dyDescent="0.2">
      <c r="A5358">
        <v>11</v>
      </c>
      <c r="B5358" t="s">
        <v>3491</v>
      </c>
    </row>
    <row r="5359" spans="1:2" x14ac:dyDescent="0.2">
      <c r="A5359">
        <v>11</v>
      </c>
      <c r="B5359" t="s">
        <v>3492</v>
      </c>
    </row>
    <row r="5360" spans="1:2" x14ac:dyDescent="0.2">
      <c r="A5360">
        <v>11</v>
      </c>
      <c r="B5360" t="s">
        <v>3493</v>
      </c>
    </row>
    <row r="5361" spans="1:2" x14ac:dyDescent="0.2">
      <c r="A5361">
        <v>11</v>
      </c>
      <c r="B5361" t="s">
        <v>85</v>
      </c>
    </row>
    <row r="5362" spans="1:2" x14ac:dyDescent="0.2">
      <c r="A5362">
        <v>11</v>
      </c>
      <c r="B5362" t="s">
        <v>3494</v>
      </c>
    </row>
    <row r="5363" spans="1:2" x14ac:dyDescent="0.2">
      <c r="A5363">
        <v>11</v>
      </c>
      <c r="B5363" t="s">
        <v>3495</v>
      </c>
    </row>
    <row r="5364" spans="1:2" x14ac:dyDescent="0.2">
      <c r="A5364">
        <v>11</v>
      </c>
      <c r="B5364" t="s">
        <v>3496</v>
      </c>
    </row>
    <row r="5365" spans="1:2" x14ac:dyDescent="0.2">
      <c r="A5365">
        <v>11</v>
      </c>
      <c r="B5365" t="s">
        <v>3497</v>
      </c>
    </row>
    <row r="5366" spans="1:2" x14ac:dyDescent="0.2">
      <c r="A5366">
        <v>11</v>
      </c>
      <c r="B5366" t="s">
        <v>5</v>
      </c>
    </row>
    <row r="5367" spans="1:2" x14ac:dyDescent="0.2">
      <c r="A5367">
        <v>11</v>
      </c>
      <c r="B5367" t="s">
        <v>3498</v>
      </c>
    </row>
    <row r="5368" spans="1:2" x14ac:dyDescent="0.2">
      <c r="A5368">
        <v>11</v>
      </c>
      <c r="B5368" t="s">
        <v>3499</v>
      </c>
    </row>
    <row r="5369" spans="1:2" x14ac:dyDescent="0.2">
      <c r="A5369">
        <v>11</v>
      </c>
      <c r="B5369" t="s">
        <v>3500</v>
      </c>
    </row>
    <row r="5370" spans="1:2" x14ac:dyDescent="0.2">
      <c r="A5370">
        <v>11</v>
      </c>
      <c r="B5370" t="s">
        <v>3501</v>
      </c>
    </row>
    <row r="5371" spans="1:2" x14ac:dyDescent="0.2">
      <c r="A5371">
        <v>11</v>
      </c>
      <c r="B5371" t="s">
        <v>3502</v>
      </c>
    </row>
    <row r="5372" spans="1:2" x14ac:dyDescent="0.2">
      <c r="A5372">
        <v>11</v>
      </c>
      <c r="B5372" t="s">
        <v>90</v>
      </c>
    </row>
    <row r="5373" spans="1:2" x14ac:dyDescent="0.2">
      <c r="A5373">
        <v>11</v>
      </c>
      <c r="B5373" t="s">
        <v>3503</v>
      </c>
    </row>
    <row r="5374" spans="1:2" x14ac:dyDescent="0.2">
      <c r="A5374">
        <v>11</v>
      </c>
      <c r="B5374" t="s">
        <v>3504</v>
      </c>
    </row>
    <row r="5375" spans="1:2" x14ac:dyDescent="0.2">
      <c r="A5375">
        <v>10</v>
      </c>
      <c r="B5375" t="s">
        <v>3505</v>
      </c>
    </row>
    <row r="5376" spans="1:2" x14ac:dyDescent="0.2">
      <c r="A5376">
        <v>10</v>
      </c>
      <c r="B5376" t="s">
        <v>3505</v>
      </c>
    </row>
    <row r="5377" spans="1:2" x14ac:dyDescent="0.2">
      <c r="A5377">
        <v>10</v>
      </c>
      <c r="B5377" t="s">
        <v>557</v>
      </c>
    </row>
    <row r="5378" spans="1:2" x14ac:dyDescent="0.2">
      <c r="A5378">
        <v>10</v>
      </c>
      <c r="B5378" t="s">
        <v>960</v>
      </c>
    </row>
    <row r="5379" spans="1:2" x14ac:dyDescent="0.2">
      <c r="A5379">
        <v>10</v>
      </c>
      <c r="B5379" t="s">
        <v>1700</v>
      </c>
    </row>
    <row r="5380" spans="1:2" x14ac:dyDescent="0.2">
      <c r="A5380">
        <v>10</v>
      </c>
      <c r="B5380" t="s">
        <v>3506</v>
      </c>
    </row>
    <row r="5381" spans="1:2" x14ac:dyDescent="0.2">
      <c r="A5381">
        <v>10</v>
      </c>
      <c r="B5381" t="s">
        <v>3507</v>
      </c>
    </row>
    <row r="5382" spans="1:2" x14ac:dyDescent="0.2">
      <c r="A5382">
        <v>10</v>
      </c>
      <c r="B5382" t="s">
        <v>208</v>
      </c>
    </row>
    <row r="5383" spans="1:2" x14ac:dyDescent="0.2">
      <c r="A5383">
        <v>10</v>
      </c>
      <c r="B5383" t="s">
        <v>3508</v>
      </c>
    </row>
    <row r="5384" spans="1:2" x14ac:dyDescent="0.2">
      <c r="A5384">
        <v>10</v>
      </c>
      <c r="B5384" t="s">
        <v>3509</v>
      </c>
    </row>
    <row r="5385" spans="1:2" x14ac:dyDescent="0.2">
      <c r="A5385">
        <v>10</v>
      </c>
      <c r="B5385" t="s">
        <v>2359</v>
      </c>
    </row>
    <row r="5386" spans="1:2" x14ac:dyDescent="0.2">
      <c r="A5386">
        <v>10</v>
      </c>
      <c r="B5386" t="s">
        <v>883</v>
      </c>
    </row>
    <row r="5387" spans="1:2" x14ac:dyDescent="0.2">
      <c r="A5387">
        <v>10</v>
      </c>
      <c r="B5387" t="s">
        <v>3510</v>
      </c>
    </row>
    <row r="5388" spans="1:2" x14ac:dyDescent="0.2">
      <c r="A5388">
        <v>10</v>
      </c>
      <c r="B5388" t="s">
        <v>3511</v>
      </c>
    </row>
    <row r="5389" spans="1:2" x14ac:dyDescent="0.2">
      <c r="A5389">
        <v>10</v>
      </c>
      <c r="B5389" t="s">
        <v>48</v>
      </c>
    </row>
    <row r="5390" spans="1:2" x14ac:dyDescent="0.2">
      <c r="A5390">
        <v>10</v>
      </c>
      <c r="B5390" t="s">
        <v>48</v>
      </c>
    </row>
    <row r="5391" spans="1:2" x14ac:dyDescent="0.2">
      <c r="A5391">
        <v>10</v>
      </c>
      <c r="B5391" t="s">
        <v>3512</v>
      </c>
    </row>
    <row r="5392" spans="1:2" x14ac:dyDescent="0.2">
      <c r="A5392">
        <v>10</v>
      </c>
      <c r="B5392" t="s">
        <v>304</v>
      </c>
    </row>
    <row r="5393" spans="1:2" x14ac:dyDescent="0.2">
      <c r="A5393">
        <v>10</v>
      </c>
      <c r="B5393" t="s">
        <v>459</v>
      </c>
    </row>
    <row r="5394" spans="1:2" x14ac:dyDescent="0.2">
      <c r="A5394">
        <v>10</v>
      </c>
      <c r="B5394" t="s">
        <v>459</v>
      </c>
    </row>
    <row r="5395" spans="1:2" x14ac:dyDescent="0.2">
      <c r="A5395">
        <v>10</v>
      </c>
      <c r="B5395" t="s">
        <v>3513</v>
      </c>
    </row>
    <row r="5396" spans="1:2" x14ac:dyDescent="0.2">
      <c r="A5396">
        <v>10</v>
      </c>
      <c r="B5396" t="s">
        <v>3514</v>
      </c>
    </row>
    <row r="5397" spans="1:2" x14ac:dyDescent="0.2">
      <c r="A5397">
        <v>10</v>
      </c>
      <c r="B5397" t="s">
        <v>41</v>
      </c>
    </row>
    <row r="5398" spans="1:2" x14ac:dyDescent="0.2">
      <c r="A5398">
        <v>10</v>
      </c>
      <c r="B5398" t="s">
        <v>573</v>
      </c>
    </row>
    <row r="5399" spans="1:2" x14ac:dyDescent="0.2">
      <c r="A5399">
        <v>10</v>
      </c>
      <c r="B5399" t="s">
        <v>3515</v>
      </c>
    </row>
    <row r="5400" spans="1:2" x14ac:dyDescent="0.2">
      <c r="A5400">
        <v>10</v>
      </c>
      <c r="B5400" t="s">
        <v>3516</v>
      </c>
    </row>
    <row r="5401" spans="1:2" x14ac:dyDescent="0.2">
      <c r="A5401">
        <v>10</v>
      </c>
      <c r="B5401" t="s">
        <v>11</v>
      </c>
    </row>
    <row r="5402" spans="1:2" x14ac:dyDescent="0.2">
      <c r="A5402">
        <v>10</v>
      </c>
      <c r="B5402" t="s">
        <v>3517</v>
      </c>
    </row>
    <row r="5403" spans="1:2" x14ac:dyDescent="0.2">
      <c r="A5403">
        <v>10</v>
      </c>
      <c r="B5403" t="s">
        <v>3518</v>
      </c>
    </row>
    <row r="5404" spans="1:2" x14ac:dyDescent="0.2">
      <c r="A5404">
        <v>10</v>
      </c>
      <c r="B5404" t="s">
        <v>3519</v>
      </c>
    </row>
    <row r="5405" spans="1:2" x14ac:dyDescent="0.2">
      <c r="A5405">
        <v>10</v>
      </c>
      <c r="B5405" t="s">
        <v>1010</v>
      </c>
    </row>
    <row r="5406" spans="1:2" x14ac:dyDescent="0.2">
      <c r="A5406">
        <v>10</v>
      </c>
      <c r="B5406" t="s">
        <v>3520</v>
      </c>
    </row>
    <row r="5407" spans="1:2" x14ac:dyDescent="0.2">
      <c r="A5407">
        <v>10</v>
      </c>
      <c r="B5407" t="s">
        <v>3521</v>
      </c>
    </row>
    <row r="5408" spans="1:2" x14ac:dyDescent="0.2">
      <c r="A5408">
        <v>10</v>
      </c>
      <c r="B5408" t="s">
        <v>4</v>
      </c>
    </row>
    <row r="5409" spans="1:2" x14ac:dyDescent="0.2">
      <c r="A5409">
        <v>10</v>
      </c>
      <c r="B5409" t="s">
        <v>4</v>
      </c>
    </row>
    <row r="5410" spans="1:2" x14ac:dyDescent="0.2">
      <c r="A5410">
        <v>10</v>
      </c>
      <c r="B5410" t="s">
        <v>4</v>
      </c>
    </row>
    <row r="5411" spans="1:2" x14ac:dyDescent="0.2">
      <c r="A5411">
        <v>10</v>
      </c>
      <c r="B5411" t="s">
        <v>4</v>
      </c>
    </row>
    <row r="5412" spans="1:2" x14ac:dyDescent="0.2">
      <c r="A5412">
        <v>10</v>
      </c>
      <c r="B5412" t="s">
        <v>21</v>
      </c>
    </row>
    <row r="5413" spans="1:2" x14ac:dyDescent="0.2">
      <c r="A5413">
        <v>10</v>
      </c>
      <c r="B5413" t="s">
        <v>1010</v>
      </c>
    </row>
    <row r="5414" spans="1:2" x14ac:dyDescent="0.2">
      <c r="A5414">
        <v>10</v>
      </c>
      <c r="B5414" t="s">
        <v>3288</v>
      </c>
    </row>
    <row r="5415" spans="1:2" x14ac:dyDescent="0.2">
      <c r="A5415">
        <v>10</v>
      </c>
      <c r="B5415" t="s">
        <v>3522</v>
      </c>
    </row>
    <row r="5416" spans="1:2" x14ac:dyDescent="0.2">
      <c r="A5416">
        <v>10</v>
      </c>
      <c r="B5416" t="s">
        <v>3523</v>
      </c>
    </row>
    <row r="5417" spans="1:2" x14ac:dyDescent="0.2">
      <c r="A5417">
        <v>10</v>
      </c>
      <c r="B5417" t="s">
        <v>3524</v>
      </c>
    </row>
    <row r="5418" spans="1:2" x14ac:dyDescent="0.2">
      <c r="A5418">
        <v>10</v>
      </c>
      <c r="B5418" t="s">
        <v>3525</v>
      </c>
    </row>
    <row r="5419" spans="1:2" x14ac:dyDescent="0.2">
      <c r="A5419">
        <v>10</v>
      </c>
      <c r="B5419" t="s">
        <v>2065</v>
      </c>
    </row>
    <row r="5420" spans="1:2" x14ac:dyDescent="0.2">
      <c r="A5420">
        <v>10</v>
      </c>
      <c r="B5420" t="s">
        <v>3526</v>
      </c>
    </row>
    <row r="5421" spans="1:2" x14ac:dyDescent="0.2">
      <c r="A5421">
        <v>10</v>
      </c>
      <c r="B5421" t="s">
        <v>1</v>
      </c>
    </row>
    <row r="5422" spans="1:2" x14ac:dyDescent="0.2">
      <c r="A5422">
        <v>10</v>
      </c>
      <c r="B5422" t="s">
        <v>3527</v>
      </c>
    </row>
    <row r="5423" spans="1:2" x14ac:dyDescent="0.2">
      <c r="A5423">
        <v>10</v>
      </c>
      <c r="B5423" t="s">
        <v>3528</v>
      </c>
    </row>
    <row r="5424" spans="1:2" x14ac:dyDescent="0.2">
      <c r="A5424">
        <v>10</v>
      </c>
      <c r="B5424" t="s">
        <v>2066</v>
      </c>
    </row>
    <row r="5425" spans="1:2" x14ac:dyDescent="0.2">
      <c r="A5425">
        <v>10</v>
      </c>
      <c r="B5425" t="s">
        <v>3529</v>
      </c>
    </row>
    <row r="5426" spans="1:2" x14ac:dyDescent="0.2">
      <c r="A5426">
        <v>10</v>
      </c>
      <c r="B5426" t="s">
        <v>3530</v>
      </c>
    </row>
    <row r="5427" spans="1:2" x14ac:dyDescent="0.2">
      <c r="A5427">
        <v>10</v>
      </c>
      <c r="B5427" t="s">
        <v>1241</v>
      </c>
    </row>
    <row r="5428" spans="1:2" x14ac:dyDescent="0.2">
      <c r="A5428">
        <v>10</v>
      </c>
      <c r="B5428" t="s">
        <v>3531</v>
      </c>
    </row>
    <row r="5429" spans="1:2" x14ac:dyDescent="0.2">
      <c r="A5429">
        <v>10</v>
      </c>
      <c r="B5429" t="s">
        <v>3532</v>
      </c>
    </row>
    <row r="5430" spans="1:2" x14ac:dyDescent="0.2">
      <c r="A5430">
        <v>10</v>
      </c>
      <c r="B5430" t="s">
        <v>3533</v>
      </c>
    </row>
    <row r="5431" spans="1:2" x14ac:dyDescent="0.2">
      <c r="A5431">
        <v>10</v>
      </c>
      <c r="B5431" t="s">
        <v>3534</v>
      </c>
    </row>
    <row r="5432" spans="1:2" x14ac:dyDescent="0.2">
      <c r="A5432">
        <v>10</v>
      </c>
      <c r="B5432" t="s">
        <v>3535</v>
      </c>
    </row>
    <row r="5433" spans="1:2" x14ac:dyDescent="0.2">
      <c r="A5433">
        <v>10</v>
      </c>
      <c r="B5433" t="s">
        <v>10</v>
      </c>
    </row>
    <row r="5434" spans="1:2" x14ac:dyDescent="0.2">
      <c r="A5434">
        <v>10</v>
      </c>
      <c r="B5434" t="s">
        <v>87</v>
      </c>
    </row>
    <row r="5435" spans="1:2" x14ac:dyDescent="0.2">
      <c r="A5435">
        <v>10</v>
      </c>
      <c r="B5435" t="s">
        <v>22</v>
      </c>
    </row>
    <row r="5436" spans="1:2" x14ac:dyDescent="0.2">
      <c r="A5436">
        <v>10</v>
      </c>
      <c r="B5436" t="s">
        <v>689</v>
      </c>
    </row>
    <row r="5437" spans="1:2" x14ac:dyDescent="0.2">
      <c r="A5437">
        <v>10</v>
      </c>
      <c r="B5437" t="s">
        <v>3536</v>
      </c>
    </row>
    <row r="5438" spans="1:2" x14ac:dyDescent="0.2">
      <c r="A5438">
        <v>10</v>
      </c>
      <c r="B5438" t="s">
        <v>2009</v>
      </c>
    </row>
    <row r="5439" spans="1:2" x14ac:dyDescent="0.2">
      <c r="A5439">
        <v>10</v>
      </c>
      <c r="B5439" t="s">
        <v>3537</v>
      </c>
    </row>
    <row r="5440" spans="1:2" x14ac:dyDescent="0.2">
      <c r="A5440">
        <v>10</v>
      </c>
      <c r="B5440" t="s">
        <v>129</v>
      </c>
    </row>
    <row r="5441" spans="1:2" x14ac:dyDescent="0.2">
      <c r="A5441">
        <v>10</v>
      </c>
      <c r="B5441" t="s">
        <v>3538</v>
      </c>
    </row>
    <row r="5442" spans="1:2" x14ac:dyDescent="0.2">
      <c r="A5442">
        <v>10</v>
      </c>
      <c r="B5442" t="s">
        <v>389</v>
      </c>
    </row>
    <row r="5443" spans="1:2" x14ac:dyDescent="0.2">
      <c r="A5443">
        <v>10</v>
      </c>
      <c r="B5443" t="s">
        <v>3539</v>
      </c>
    </row>
    <row r="5444" spans="1:2" x14ac:dyDescent="0.2">
      <c r="A5444">
        <v>10</v>
      </c>
      <c r="B5444" t="s">
        <v>3540</v>
      </c>
    </row>
    <row r="5445" spans="1:2" x14ac:dyDescent="0.2">
      <c r="A5445">
        <v>10</v>
      </c>
      <c r="B5445" t="s">
        <v>570</v>
      </c>
    </row>
    <row r="5446" spans="1:2" x14ac:dyDescent="0.2">
      <c r="A5446">
        <v>10</v>
      </c>
      <c r="B5446" t="s">
        <v>3541</v>
      </c>
    </row>
    <row r="5447" spans="1:2" x14ac:dyDescent="0.2">
      <c r="A5447">
        <v>10</v>
      </c>
      <c r="B5447" t="s">
        <v>2549</v>
      </c>
    </row>
    <row r="5448" spans="1:2" x14ac:dyDescent="0.2">
      <c r="A5448">
        <v>10</v>
      </c>
      <c r="B5448" t="s">
        <v>3542</v>
      </c>
    </row>
    <row r="5449" spans="1:2" x14ac:dyDescent="0.2">
      <c r="A5449">
        <v>10</v>
      </c>
      <c r="B5449" t="s">
        <v>1951</v>
      </c>
    </row>
    <row r="5450" spans="1:2" x14ac:dyDescent="0.2">
      <c r="A5450">
        <v>10</v>
      </c>
      <c r="B5450" t="s">
        <v>3543</v>
      </c>
    </row>
    <row r="5451" spans="1:2" x14ac:dyDescent="0.2">
      <c r="A5451">
        <v>10</v>
      </c>
      <c r="B5451" t="s">
        <v>3544</v>
      </c>
    </row>
    <row r="5452" spans="1:2" x14ac:dyDescent="0.2">
      <c r="A5452">
        <v>10</v>
      </c>
      <c r="B5452" t="s">
        <v>3545</v>
      </c>
    </row>
    <row r="5453" spans="1:2" x14ac:dyDescent="0.2">
      <c r="A5453">
        <v>10</v>
      </c>
      <c r="B5453" t="s">
        <v>3546</v>
      </c>
    </row>
    <row r="5454" spans="1:2" x14ac:dyDescent="0.2">
      <c r="A5454">
        <v>10</v>
      </c>
      <c r="B5454" t="s">
        <v>3547</v>
      </c>
    </row>
    <row r="5455" spans="1:2" x14ac:dyDescent="0.2">
      <c r="A5455">
        <v>10</v>
      </c>
      <c r="B5455" t="s">
        <v>3548</v>
      </c>
    </row>
    <row r="5456" spans="1:2" x14ac:dyDescent="0.2">
      <c r="A5456">
        <v>10</v>
      </c>
      <c r="B5456" t="s">
        <v>3549</v>
      </c>
    </row>
    <row r="5457" spans="1:2" x14ac:dyDescent="0.2">
      <c r="A5457">
        <v>10</v>
      </c>
      <c r="B5457" t="s">
        <v>366</v>
      </c>
    </row>
    <row r="5458" spans="1:2" x14ac:dyDescent="0.2">
      <c r="A5458">
        <v>10</v>
      </c>
      <c r="B5458" t="s">
        <v>3550</v>
      </c>
    </row>
    <row r="5459" spans="1:2" x14ac:dyDescent="0.2">
      <c r="A5459">
        <v>10</v>
      </c>
      <c r="B5459" t="s">
        <v>3551</v>
      </c>
    </row>
    <row r="5460" spans="1:2" x14ac:dyDescent="0.2">
      <c r="A5460">
        <v>10</v>
      </c>
      <c r="B5460" t="s">
        <v>95</v>
      </c>
    </row>
    <row r="5461" spans="1:2" x14ac:dyDescent="0.2">
      <c r="A5461">
        <v>10</v>
      </c>
      <c r="B5461" t="s">
        <v>63</v>
      </c>
    </row>
    <row r="5462" spans="1:2" x14ac:dyDescent="0.2">
      <c r="A5462">
        <v>10</v>
      </c>
      <c r="B5462" t="s">
        <v>63</v>
      </c>
    </row>
    <row r="5463" spans="1:2" x14ac:dyDescent="0.2">
      <c r="A5463">
        <v>10</v>
      </c>
      <c r="B5463" t="s">
        <v>25</v>
      </c>
    </row>
    <row r="5464" spans="1:2" x14ac:dyDescent="0.2">
      <c r="A5464">
        <v>10</v>
      </c>
      <c r="B5464" t="s">
        <v>3552</v>
      </c>
    </row>
    <row r="5465" spans="1:2" x14ac:dyDescent="0.2">
      <c r="A5465">
        <v>10</v>
      </c>
      <c r="B5465" t="s">
        <v>3553</v>
      </c>
    </row>
    <row r="5466" spans="1:2" x14ac:dyDescent="0.2">
      <c r="A5466">
        <v>10</v>
      </c>
      <c r="B5466" t="s">
        <v>3554</v>
      </c>
    </row>
    <row r="5467" spans="1:2" x14ac:dyDescent="0.2">
      <c r="A5467">
        <v>10</v>
      </c>
      <c r="B5467" t="s">
        <v>338</v>
      </c>
    </row>
    <row r="5468" spans="1:2" x14ac:dyDescent="0.2">
      <c r="A5468">
        <v>10</v>
      </c>
      <c r="B5468" t="s">
        <v>3555</v>
      </c>
    </row>
    <row r="5469" spans="1:2" x14ac:dyDescent="0.2">
      <c r="A5469">
        <v>10</v>
      </c>
      <c r="B5469" t="s">
        <v>3556</v>
      </c>
    </row>
    <row r="5470" spans="1:2" x14ac:dyDescent="0.2">
      <c r="A5470">
        <v>10</v>
      </c>
      <c r="B5470" t="s">
        <v>3557</v>
      </c>
    </row>
    <row r="5471" spans="1:2" x14ac:dyDescent="0.2">
      <c r="A5471">
        <v>10</v>
      </c>
      <c r="B5471" t="s">
        <v>1498</v>
      </c>
    </row>
    <row r="5472" spans="1:2" x14ac:dyDescent="0.2">
      <c r="A5472">
        <v>10</v>
      </c>
      <c r="B5472" t="s">
        <v>3558</v>
      </c>
    </row>
    <row r="5473" spans="1:2" x14ac:dyDescent="0.2">
      <c r="A5473">
        <v>10</v>
      </c>
      <c r="B5473" t="s">
        <v>3559</v>
      </c>
    </row>
    <row r="5474" spans="1:2" x14ac:dyDescent="0.2">
      <c r="A5474">
        <v>10</v>
      </c>
      <c r="B5474" t="s">
        <v>3560</v>
      </c>
    </row>
    <row r="5475" spans="1:2" x14ac:dyDescent="0.2">
      <c r="A5475">
        <v>10</v>
      </c>
      <c r="B5475" t="s">
        <v>1652</v>
      </c>
    </row>
    <row r="5476" spans="1:2" x14ac:dyDescent="0.2">
      <c r="A5476">
        <v>10</v>
      </c>
      <c r="B5476" t="s">
        <v>3561</v>
      </c>
    </row>
    <row r="5477" spans="1:2" x14ac:dyDescent="0.2">
      <c r="A5477">
        <v>10</v>
      </c>
      <c r="B5477" t="s">
        <v>3562</v>
      </c>
    </row>
    <row r="5478" spans="1:2" x14ac:dyDescent="0.2">
      <c r="A5478">
        <v>10</v>
      </c>
      <c r="B5478" t="s">
        <v>3563</v>
      </c>
    </row>
    <row r="5479" spans="1:2" x14ac:dyDescent="0.2">
      <c r="A5479">
        <v>10</v>
      </c>
      <c r="B5479" t="s">
        <v>140</v>
      </c>
    </row>
    <row r="5480" spans="1:2" x14ac:dyDescent="0.2">
      <c r="A5480">
        <v>10</v>
      </c>
      <c r="B5480" t="s">
        <v>3564</v>
      </c>
    </row>
    <row r="5481" spans="1:2" x14ac:dyDescent="0.2">
      <c r="A5481">
        <v>10</v>
      </c>
      <c r="B5481" t="s">
        <v>700</v>
      </c>
    </row>
    <row r="5482" spans="1:2" x14ac:dyDescent="0.2">
      <c r="A5482">
        <v>10</v>
      </c>
      <c r="B5482" t="s">
        <v>3565</v>
      </c>
    </row>
    <row r="5483" spans="1:2" x14ac:dyDescent="0.2">
      <c r="A5483">
        <v>10</v>
      </c>
      <c r="B5483" t="s">
        <v>3566</v>
      </c>
    </row>
    <row r="5484" spans="1:2" x14ac:dyDescent="0.2">
      <c r="A5484">
        <v>10</v>
      </c>
      <c r="B5484" t="s">
        <v>3567</v>
      </c>
    </row>
    <row r="5485" spans="1:2" x14ac:dyDescent="0.2">
      <c r="A5485">
        <v>10</v>
      </c>
      <c r="B5485" t="s">
        <v>1275</v>
      </c>
    </row>
    <row r="5486" spans="1:2" x14ac:dyDescent="0.2">
      <c r="A5486">
        <v>10</v>
      </c>
      <c r="B5486" t="s">
        <v>1484</v>
      </c>
    </row>
    <row r="5487" spans="1:2" x14ac:dyDescent="0.2">
      <c r="A5487">
        <v>10</v>
      </c>
      <c r="B5487" t="s">
        <v>3334</v>
      </c>
    </row>
    <row r="5488" spans="1:2" x14ac:dyDescent="0.2">
      <c r="A5488">
        <v>10</v>
      </c>
      <c r="B5488" t="s">
        <v>3568</v>
      </c>
    </row>
    <row r="5489" spans="1:2" x14ac:dyDescent="0.2">
      <c r="A5489">
        <v>10</v>
      </c>
      <c r="B5489" t="s">
        <v>3569</v>
      </c>
    </row>
    <row r="5490" spans="1:2" x14ac:dyDescent="0.2">
      <c r="A5490">
        <v>10</v>
      </c>
      <c r="B5490" t="s">
        <v>1886</v>
      </c>
    </row>
    <row r="5491" spans="1:2" x14ac:dyDescent="0.2">
      <c r="A5491">
        <v>10</v>
      </c>
      <c r="B5491" t="s">
        <v>3570</v>
      </c>
    </row>
    <row r="5492" spans="1:2" x14ac:dyDescent="0.2">
      <c r="A5492">
        <v>10</v>
      </c>
      <c r="B5492" t="s">
        <v>3571</v>
      </c>
    </row>
    <row r="5493" spans="1:2" x14ac:dyDescent="0.2">
      <c r="A5493">
        <v>10</v>
      </c>
      <c r="B5493" t="s">
        <v>733</v>
      </c>
    </row>
    <row r="5494" spans="1:2" x14ac:dyDescent="0.2">
      <c r="A5494">
        <v>10</v>
      </c>
      <c r="B5494" t="s">
        <v>3572</v>
      </c>
    </row>
    <row r="5495" spans="1:2" x14ac:dyDescent="0.2">
      <c r="A5495">
        <v>10</v>
      </c>
      <c r="B5495" t="s">
        <v>1960</v>
      </c>
    </row>
    <row r="5496" spans="1:2" x14ac:dyDescent="0.2">
      <c r="A5496">
        <v>10</v>
      </c>
      <c r="B5496" t="s">
        <v>1960</v>
      </c>
    </row>
    <row r="5497" spans="1:2" x14ac:dyDescent="0.2">
      <c r="A5497">
        <v>10</v>
      </c>
      <c r="B5497" t="s">
        <v>3573</v>
      </c>
    </row>
    <row r="5498" spans="1:2" x14ac:dyDescent="0.2">
      <c r="A5498">
        <v>10</v>
      </c>
      <c r="B5498" t="s">
        <v>3574</v>
      </c>
    </row>
    <row r="5499" spans="1:2" x14ac:dyDescent="0.2">
      <c r="A5499">
        <v>10</v>
      </c>
      <c r="B5499" t="s">
        <v>460</v>
      </c>
    </row>
    <row r="5500" spans="1:2" x14ac:dyDescent="0.2">
      <c r="A5500">
        <v>10</v>
      </c>
      <c r="B5500" t="s">
        <v>3575</v>
      </c>
    </row>
    <row r="5501" spans="1:2" x14ac:dyDescent="0.2">
      <c r="A5501">
        <v>10</v>
      </c>
      <c r="B5501" t="s">
        <v>3576</v>
      </c>
    </row>
    <row r="5502" spans="1:2" x14ac:dyDescent="0.2">
      <c r="A5502">
        <v>10</v>
      </c>
      <c r="B5502" t="s">
        <v>3577</v>
      </c>
    </row>
    <row r="5503" spans="1:2" x14ac:dyDescent="0.2">
      <c r="A5503">
        <v>10</v>
      </c>
      <c r="B5503" t="s">
        <v>3578</v>
      </c>
    </row>
    <row r="5504" spans="1:2" x14ac:dyDescent="0.2">
      <c r="A5504">
        <v>10</v>
      </c>
      <c r="B5504" t="s">
        <v>2306</v>
      </c>
    </row>
    <row r="5505" spans="1:2" x14ac:dyDescent="0.2">
      <c r="A5505">
        <v>10</v>
      </c>
      <c r="B5505" t="s">
        <v>1596</v>
      </c>
    </row>
    <row r="5506" spans="1:2" x14ac:dyDescent="0.2">
      <c r="A5506">
        <v>10</v>
      </c>
      <c r="B5506" t="s">
        <v>3579</v>
      </c>
    </row>
    <row r="5507" spans="1:2" x14ac:dyDescent="0.2">
      <c r="A5507">
        <v>10</v>
      </c>
      <c r="B5507" t="s">
        <v>3580</v>
      </c>
    </row>
    <row r="5508" spans="1:2" x14ac:dyDescent="0.2">
      <c r="A5508">
        <v>10</v>
      </c>
      <c r="B5508" t="s">
        <v>3581</v>
      </c>
    </row>
    <row r="5509" spans="1:2" x14ac:dyDescent="0.2">
      <c r="A5509">
        <v>10</v>
      </c>
      <c r="B5509" t="s">
        <v>1922</v>
      </c>
    </row>
    <row r="5510" spans="1:2" x14ac:dyDescent="0.2">
      <c r="A5510">
        <v>10</v>
      </c>
      <c r="B5510" t="s">
        <v>3582</v>
      </c>
    </row>
    <row r="5511" spans="1:2" x14ac:dyDescent="0.2">
      <c r="A5511">
        <v>10</v>
      </c>
      <c r="B5511" t="s">
        <v>3583</v>
      </c>
    </row>
    <row r="5512" spans="1:2" x14ac:dyDescent="0.2">
      <c r="A5512">
        <v>10</v>
      </c>
      <c r="B5512" t="s">
        <v>3584</v>
      </c>
    </row>
    <row r="5513" spans="1:2" x14ac:dyDescent="0.2">
      <c r="A5513">
        <v>10</v>
      </c>
      <c r="B5513" t="s">
        <v>3585</v>
      </c>
    </row>
    <row r="5514" spans="1:2" x14ac:dyDescent="0.2">
      <c r="A5514">
        <v>10</v>
      </c>
      <c r="B5514" t="s">
        <v>3586</v>
      </c>
    </row>
    <row r="5515" spans="1:2" x14ac:dyDescent="0.2">
      <c r="A5515">
        <v>10</v>
      </c>
      <c r="B5515" t="s">
        <v>3587</v>
      </c>
    </row>
    <row r="5516" spans="1:2" x14ac:dyDescent="0.2">
      <c r="A5516">
        <v>10</v>
      </c>
      <c r="B5516" t="s">
        <v>3588</v>
      </c>
    </row>
    <row r="5517" spans="1:2" x14ac:dyDescent="0.2">
      <c r="A5517">
        <v>10</v>
      </c>
      <c r="B5517" t="s">
        <v>3589</v>
      </c>
    </row>
    <row r="5518" spans="1:2" x14ac:dyDescent="0.2">
      <c r="A5518">
        <v>10</v>
      </c>
      <c r="B5518" t="s">
        <v>3590</v>
      </c>
    </row>
    <row r="5519" spans="1:2" x14ac:dyDescent="0.2">
      <c r="A5519">
        <v>10</v>
      </c>
      <c r="B5519" t="s">
        <v>3591</v>
      </c>
    </row>
    <row r="5520" spans="1:2" x14ac:dyDescent="0.2">
      <c r="A5520">
        <v>10</v>
      </c>
      <c r="B5520" t="s">
        <v>3592</v>
      </c>
    </row>
    <row r="5521" spans="1:2" x14ac:dyDescent="0.2">
      <c r="A5521">
        <v>10</v>
      </c>
      <c r="B5521" t="s">
        <v>408</v>
      </c>
    </row>
    <row r="5522" spans="1:2" x14ac:dyDescent="0.2">
      <c r="A5522">
        <v>10</v>
      </c>
      <c r="B5522" t="s">
        <v>3593</v>
      </c>
    </row>
    <row r="5523" spans="1:2" x14ac:dyDescent="0.2">
      <c r="A5523">
        <v>10</v>
      </c>
      <c r="B5523" t="s">
        <v>280</v>
      </c>
    </row>
    <row r="5524" spans="1:2" x14ac:dyDescent="0.2">
      <c r="A5524">
        <v>10</v>
      </c>
      <c r="B5524" t="s">
        <v>3360</v>
      </c>
    </row>
    <row r="5525" spans="1:2" x14ac:dyDescent="0.2">
      <c r="A5525">
        <v>10</v>
      </c>
      <c r="B5525" t="s">
        <v>3594</v>
      </c>
    </row>
    <row r="5526" spans="1:2" x14ac:dyDescent="0.2">
      <c r="A5526">
        <v>10</v>
      </c>
      <c r="B5526" t="s">
        <v>3595</v>
      </c>
    </row>
    <row r="5527" spans="1:2" x14ac:dyDescent="0.2">
      <c r="A5527">
        <v>10</v>
      </c>
      <c r="B5527" t="s">
        <v>123</v>
      </c>
    </row>
    <row r="5528" spans="1:2" x14ac:dyDescent="0.2">
      <c r="A5528">
        <v>10</v>
      </c>
      <c r="B5528" t="s">
        <v>50</v>
      </c>
    </row>
    <row r="5529" spans="1:2" x14ac:dyDescent="0.2">
      <c r="A5529">
        <v>10</v>
      </c>
      <c r="B5529" t="s">
        <v>138</v>
      </c>
    </row>
    <row r="5530" spans="1:2" x14ac:dyDescent="0.2">
      <c r="A5530">
        <v>10</v>
      </c>
      <c r="B5530" t="s">
        <v>3596</v>
      </c>
    </row>
    <row r="5531" spans="1:2" x14ac:dyDescent="0.2">
      <c r="A5531">
        <v>10</v>
      </c>
      <c r="B5531" t="s">
        <v>3597</v>
      </c>
    </row>
    <row r="5532" spans="1:2" x14ac:dyDescent="0.2">
      <c r="A5532">
        <v>10</v>
      </c>
      <c r="B5532" t="s">
        <v>2897</v>
      </c>
    </row>
    <row r="5533" spans="1:2" x14ac:dyDescent="0.2">
      <c r="A5533">
        <v>10</v>
      </c>
      <c r="B5533" t="s">
        <v>3598</v>
      </c>
    </row>
    <row r="5534" spans="1:2" x14ac:dyDescent="0.2">
      <c r="A5534">
        <v>10</v>
      </c>
      <c r="B5534" t="s">
        <v>1851</v>
      </c>
    </row>
    <row r="5535" spans="1:2" x14ac:dyDescent="0.2">
      <c r="A5535">
        <v>10</v>
      </c>
      <c r="B5535" t="s">
        <v>3599</v>
      </c>
    </row>
    <row r="5536" spans="1:2" x14ac:dyDescent="0.2">
      <c r="A5536">
        <v>10</v>
      </c>
      <c r="B5536" t="s">
        <v>3600</v>
      </c>
    </row>
    <row r="5537" spans="1:2" x14ac:dyDescent="0.2">
      <c r="A5537">
        <v>10</v>
      </c>
      <c r="B5537" t="s">
        <v>2028</v>
      </c>
    </row>
    <row r="5538" spans="1:2" x14ac:dyDescent="0.2">
      <c r="A5538">
        <v>10</v>
      </c>
      <c r="B5538" t="s">
        <v>3601</v>
      </c>
    </row>
    <row r="5539" spans="1:2" x14ac:dyDescent="0.2">
      <c r="A5539">
        <v>10</v>
      </c>
      <c r="B5539" t="s">
        <v>397</v>
      </c>
    </row>
    <row r="5540" spans="1:2" x14ac:dyDescent="0.2">
      <c r="A5540">
        <v>10</v>
      </c>
      <c r="B5540" t="s">
        <v>3602</v>
      </c>
    </row>
    <row r="5541" spans="1:2" x14ac:dyDescent="0.2">
      <c r="A5541">
        <v>10</v>
      </c>
      <c r="B5541" t="s">
        <v>3603</v>
      </c>
    </row>
    <row r="5542" spans="1:2" x14ac:dyDescent="0.2">
      <c r="A5542">
        <v>10</v>
      </c>
      <c r="B5542" t="s">
        <v>2766</v>
      </c>
    </row>
    <row r="5543" spans="1:2" x14ac:dyDescent="0.2">
      <c r="A5543">
        <v>10</v>
      </c>
      <c r="B5543" t="s">
        <v>3605</v>
      </c>
    </row>
    <row r="5544" spans="1:2" x14ac:dyDescent="0.2">
      <c r="A5544">
        <v>10</v>
      </c>
      <c r="B5544" t="s">
        <v>3606</v>
      </c>
    </row>
    <row r="5545" spans="1:2" x14ac:dyDescent="0.2">
      <c r="A5545">
        <v>10</v>
      </c>
      <c r="B5545" t="s">
        <v>1816</v>
      </c>
    </row>
    <row r="5546" spans="1:2" x14ac:dyDescent="0.2">
      <c r="A5546">
        <v>10</v>
      </c>
      <c r="B5546" t="s">
        <v>3607</v>
      </c>
    </row>
    <row r="5547" spans="1:2" x14ac:dyDescent="0.2">
      <c r="A5547">
        <v>10</v>
      </c>
      <c r="B5547" t="s">
        <v>584</v>
      </c>
    </row>
    <row r="5548" spans="1:2" x14ac:dyDescent="0.2">
      <c r="A5548">
        <v>10</v>
      </c>
      <c r="B5548" t="s">
        <v>3369</v>
      </c>
    </row>
    <row r="5549" spans="1:2" x14ac:dyDescent="0.2">
      <c r="A5549">
        <v>10</v>
      </c>
      <c r="B5549" t="s">
        <v>3608</v>
      </c>
    </row>
    <row r="5550" spans="1:2" x14ac:dyDescent="0.2">
      <c r="A5550">
        <v>10</v>
      </c>
      <c r="B5550" t="s">
        <v>3608</v>
      </c>
    </row>
    <row r="5551" spans="1:2" x14ac:dyDescent="0.2">
      <c r="A5551">
        <v>10</v>
      </c>
      <c r="B5551" t="s">
        <v>3609</v>
      </c>
    </row>
    <row r="5552" spans="1:2" x14ac:dyDescent="0.2">
      <c r="A5552">
        <v>10</v>
      </c>
      <c r="B5552" t="s">
        <v>995</v>
      </c>
    </row>
    <row r="5553" spans="1:2" x14ac:dyDescent="0.2">
      <c r="A5553">
        <v>10</v>
      </c>
      <c r="B5553" t="s">
        <v>3610</v>
      </c>
    </row>
    <row r="5554" spans="1:2" x14ac:dyDescent="0.2">
      <c r="A5554">
        <v>10</v>
      </c>
      <c r="B5554" t="s">
        <v>37</v>
      </c>
    </row>
    <row r="5555" spans="1:2" x14ac:dyDescent="0.2">
      <c r="A5555">
        <v>10</v>
      </c>
      <c r="B5555" t="s">
        <v>3611</v>
      </c>
    </row>
    <row r="5556" spans="1:2" x14ac:dyDescent="0.2">
      <c r="A5556">
        <v>10</v>
      </c>
      <c r="B5556" t="s">
        <v>3612</v>
      </c>
    </row>
    <row r="5557" spans="1:2" x14ac:dyDescent="0.2">
      <c r="A5557">
        <v>10</v>
      </c>
      <c r="B5557" t="s">
        <v>3613</v>
      </c>
    </row>
    <row r="5558" spans="1:2" x14ac:dyDescent="0.2">
      <c r="A5558">
        <v>10</v>
      </c>
      <c r="B5558" t="s">
        <v>1631</v>
      </c>
    </row>
    <row r="5559" spans="1:2" x14ac:dyDescent="0.2">
      <c r="A5559">
        <v>10</v>
      </c>
      <c r="B5559" t="s">
        <v>3614</v>
      </c>
    </row>
    <row r="5560" spans="1:2" x14ac:dyDescent="0.2">
      <c r="A5560">
        <v>10</v>
      </c>
      <c r="B5560" t="s">
        <v>510</v>
      </c>
    </row>
    <row r="5561" spans="1:2" x14ac:dyDescent="0.2">
      <c r="A5561">
        <v>10</v>
      </c>
      <c r="B5561" t="s">
        <v>3026</v>
      </c>
    </row>
    <row r="5562" spans="1:2" x14ac:dyDescent="0.2">
      <c r="A5562">
        <v>10</v>
      </c>
      <c r="B5562" t="s">
        <v>3615</v>
      </c>
    </row>
    <row r="5563" spans="1:2" x14ac:dyDescent="0.2">
      <c r="A5563">
        <v>10</v>
      </c>
      <c r="B5563" t="s">
        <v>3616</v>
      </c>
    </row>
    <row r="5564" spans="1:2" x14ac:dyDescent="0.2">
      <c r="A5564">
        <v>10</v>
      </c>
      <c r="B5564" t="s">
        <v>3617</v>
      </c>
    </row>
    <row r="5565" spans="1:2" x14ac:dyDescent="0.2">
      <c r="A5565">
        <v>10</v>
      </c>
      <c r="B5565" t="s">
        <v>3618</v>
      </c>
    </row>
    <row r="5566" spans="1:2" x14ac:dyDescent="0.2">
      <c r="A5566">
        <v>10</v>
      </c>
      <c r="B5566" t="s">
        <v>2402</v>
      </c>
    </row>
    <row r="5567" spans="1:2" x14ac:dyDescent="0.2">
      <c r="A5567">
        <v>10</v>
      </c>
      <c r="B5567" t="s">
        <v>3619</v>
      </c>
    </row>
    <row r="5568" spans="1:2" x14ac:dyDescent="0.2">
      <c r="A5568">
        <v>10</v>
      </c>
      <c r="B5568" t="s">
        <v>3030</v>
      </c>
    </row>
    <row r="5569" spans="1:2" x14ac:dyDescent="0.2">
      <c r="A5569">
        <v>10</v>
      </c>
      <c r="B5569" t="s">
        <v>3620</v>
      </c>
    </row>
    <row r="5570" spans="1:2" x14ac:dyDescent="0.2">
      <c r="A5570">
        <v>10</v>
      </c>
      <c r="B5570" t="s">
        <v>2321</v>
      </c>
    </row>
    <row r="5571" spans="1:2" x14ac:dyDescent="0.2">
      <c r="A5571">
        <v>10</v>
      </c>
      <c r="B5571" t="s">
        <v>1092</v>
      </c>
    </row>
    <row r="5572" spans="1:2" x14ac:dyDescent="0.2">
      <c r="A5572">
        <v>10</v>
      </c>
      <c r="B5572" t="s">
        <v>3621</v>
      </c>
    </row>
    <row r="5573" spans="1:2" x14ac:dyDescent="0.2">
      <c r="A5573">
        <v>10</v>
      </c>
      <c r="B5573" t="s">
        <v>3622</v>
      </c>
    </row>
    <row r="5574" spans="1:2" x14ac:dyDescent="0.2">
      <c r="A5574">
        <v>10</v>
      </c>
      <c r="B5574" t="s">
        <v>3623</v>
      </c>
    </row>
    <row r="5575" spans="1:2" x14ac:dyDescent="0.2">
      <c r="A5575">
        <v>10</v>
      </c>
      <c r="B5575" t="s">
        <v>3624</v>
      </c>
    </row>
    <row r="5576" spans="1:2" x14ac:dyDescent="0.2">
      <c r="A5576">
        <v>10</v>
      </c>
      <c r="B5576" t="s">
        <v>3625</v>
      </c>
    </row>
    <row r="5577" spans="1:2" x14ac:dyDescent="0.2">
      <c r="A5577">
        <v>10</v>
      </c>
      <c r="B5577" t="s">
        <v>844</v>
      </c>
    </row>
    <row r="5578" spans="1:2" x14ac:dyDescent="0.2">
      <c r="A5578">
        <v>10</v>
      </c>
      <c r="B5578" t="s">
        <v>3626</v>
      </c>
    </row>
    <row r="5579" spans="1:2" x14ac:dyDescent="0.2">
      <c r="A5579">
        <v>10</v>
      </c>
      <c r="B5579" t="s">
        <v>3627</v>
      </c>
    </row>
    <row r="5580" spans="1:2" x14ac:dyDescent="0.2">
      <c r="A5580">
        <v>10</v>
      </c>
      <c r="B5580" t="s">
        <v>0</v>
      </c>
    </row>
    <row r="5581" spans="1:2" x14ac:dyDescent="0.2">
      <c r="A5581">
        <v>10</v>
      </c>
      <c r="B5581" t="s">
        <v>3628</v>
      </c>
    </row>
    <row r="5582" spans="1:2" x14ac:dyDescent="0.2">
      <c r="A5582">
        <v>10</v>
      </c>
      <c r="B5582" t="s">
        <v>3629</v>
      </c>
    </row>
    <row r="5583" spans="1:2" x14ac:dyDescent="0.2">
      <c r="A5583">
        <v>10</v>
      </c>
      <c r="B5583" t="s">
        <v>2322</v>
      </c>
    </row>
    <row r="5584" spans="1:2" x14ac:dyDescent="0.2">
      <c r="A5584">
        <v>10</v>
      </c>
      <c r="B5584" t="s">
        <v>3630</v>
      </c>
    </row>
    <row r="5585" spans="1:2" x14ac:dyDescent="0.2">
      <c r="A5585">
        <v>10</v>
      </c>
      <c r="B5585" t="s">
        <v>3631</v>
      </c>
    </row>
    <row r="5586" spans="1:2" x14ac:dyDescent="0.2">
      <c r="A5586">
        <v>10</v>
      </c>
      <c r="B5586" t="s">
        <v>3632</v>
      </c>
    </row>
    <row r="5587" spans="1:2" x14ac:dyDescent="0.2">
      <c r="A5587">
        <v>10</v>
      </c>
      <c r="B5587" t="s">
        <v>3633</v>
      </c>
    </row>
    <row r="5588" spans="1:2" x14ac:dyDescent="0.2">
      <c r="A5588">
        <v>10</v>
      </c>
      <c r="B5588" t="s">
        <v>3634</v>
      </c>
    </row>
    <row r="5589" spans="1:2" x14ac:dyDescent="0.2">
      <c r="A5589">
        <v>10</v>
      </c>
      <c r="B5589" t="s">
        <v>3635</v>
      </c>
    </row>
    <row r="5590" spans="1:2" x14ac:dyDescent="0.2">
      <c r="A5590">
        <v>10</v>
      </c>
      <c r="B5590" t="s">
        <v>3636</v>
      </c>
    </row>
    <row r="5591" spans="1:2" x14ac:dyDescent="0.2">
      <c r="A5591">
        <v>10</v>
      </c>
      <c r="B5591" t="s">
        <v>3637</v>
      </c>
    </row>
    <row r="5592" spans="1:2" x14ac:dyDescent="0.2">
      <c r="A5592">
        <v>10</v>
      </c>
      <c r="B5592" t="s">
        <v>3638</v>
      </c>
    </row>
    <row r="5593" spans="1:2" x14ac:dyDescent="0.2">
      <c r="A5593">
        <v>10</v>
      </c>
      <c r="B5593" t="s">
        <v>3639</v>
      </c>
    </row>
    <row r="5594" spans="1:2" x14ac:dyDescent="0.2">
      <c r="A5594">
        <v>10</v>
      </c>
      <c r="B5594" t="s">
        <v>3640</v>
      </c>
    </row>
    <row r="5595" spans="1:2" x14ac:dyDescent="0.2">
      <c r="A5595">
        <v>10</v>
      </c>
      <c r="B5595" t="s">
        <v>3641</v>
      </c>
    </row>
    <row r="5596" spans="1:2" x14ac:dyDescent="0.2">
      <c r="A5596">
        <v>10</v>
      </c>
      <c r="B5596" t="s">
        <v>3642</v>
      </c>
    </row>
    <row r="5597" spans="1:2" x14ac:dyDescent="0.2">
      <c r="A5597">
        <v>10</v>
      </c>
      <c r="B5597" t="s">
        <v>3643</v>
      </c>
    </row>
    <row r="5598" spans="1:2" x14ac:dyDescent="0.2">
      <c r="A5598">
        <v>10</v>
      </c>
      <c r="B5598" t="s">
        <v>3644</v>
      </c>
    </row>
    <row r="5599" spans="1:2" x14ac:dyDescent="0.2">
      <c r="A5599">
        <v>10</v>
      </c>
      <c r="B5599" t="s">
        <v>3645</v>
      </c>
    </row>
    <row r="5600" spans="1:2" x14ac:dyDescent="0.2">
      <c r="A5600">
        <v>10</v>
      </c>
      <c r="B5600" t="s">
        <v>3646</v>
      </c>
    </row>
    <row r="5601" spans="1:2" x14ac:dyDescent="0.2">
      <c r="A5601">
        <v>10</v>
      </c>
      <c r="B5601" t="s">
        <v>1265</v>
      </c>
    </row>
    <row r="5602" spans="1:2" x14ac:dyDescent="0.2">
      <c r="A5602">
        <v>10</v>
      </c>
      <c r="B5602" t="s">
        <v>3647</v>
      </c>
    </row>
    <row r="5603" spans="1:2" x14ac:dyDescent="0.2">
      <c r="A5603">
        <v>10</v>
      </c>
      <c r="B5603" t="s">
        <v>3648</v>
      </c>
    </row>
    <row r="5604" spans="1:2" x14ac:dyDescent="0.2">
      <c r="A5604">
        <v>10</v>
      </c>
      <c r="B5604" t="s">
        <v>3649</v>
      </c>
    </row>
    <row r="5605" spans="1:2" x14ac:dyDescent="0.2">
      <c r="A5605">
        <v>10</v>
      </c>
      <c r="B5605" t="s">
        <v>3650</v>
      </c>
    </row>
    <row r="5606" spans="1:2" x14ac:dyDescent="0.2">
      <c r="A5606">
        <v>10</v>
      </c>
      <c r="B5606" t="s">
        <v>3651</v>
      </c>
    </row>
    <row r="5607" spans="1:2" x14ac:dyDescent="0.2">
      <c r="A5607">
        <v>10</v>
      </c>
      <c r="B5607" t="s">
        <v>3652</v>
      </c>
    </row>
    <row r="5608" spans="1:2" x14ac:dyDescent="0.2">
      <c r="A5608">
        <v>10</v>
      </c>
      <c r="B5608" t="s">
        <v>1267</v>
      </c>
    </row>
    <row r="5609" spans="1:2" x14ac:dyDescent="0.2">
      <c r="A5609">
        <v>10</v>
      </c>
      <c r="B5609" t="s">
        <v>212</v>
      </c>
    </row>
    <row r="5610" spans="1:2" x14ac:dyDescent="0.2">
      <c r="A5610">
        <v>10</v>
      </c>
      <c r="B5610" t="s">
        <v>938</v>
      </c>
    </row>
    <row r="5611" spans="1:2" x14ac:dyDescent="0.2">
      <c r="A5611">
        <v>10</v>
      </c>
      <c r="B5611" t="s">
        <v>1046</v>
      </c>
    </row>
    <row r="5612" spans="1:2" x14ac:dyDescent="0.2">
      <c r="A5612">
        <v>10</v>
      </c>
      <c r="B5612" t="s">
        <v>1933</v>
      </c>
    </row>
    <row r="5613" spans="1:2" x14ac:dyDescent="0.2">
      <c r="A5613">
        <v>10</v>
      </c>
      <c r="B5613" t="s">
        <v>3653</v>
      </c>
    </row>
    <row r="5614" spans="1:2" x14ac:dyDescent="0.2">
      <c r="A5614">
        <v>10</v>
      </c>
      <c r="B5614" t="s">
        <v>3654</v>
      </c>
    </row>
    <row r="5615" spans="1:2" x14ac:dyDescent="0.2">
      <c r="A5615">
        <v>10</v>
      </c>
      <c r="B5615" t="s">
        <v>3655</v>
      </c>
    </row>
    <row r="5616" spans="1:2" x14ac:dyDescent="0.2">
      <c r="A5616">
        <v>10</v>
      </c>
      <c r="B5616" t="s">
        <v>3656</v>
      </c>
    </row>
    <row r="5617" spans="1:2" x14ac:dyDescent="0.2">
      <c r="A5617">
        <v>10</v>
      </c>
      <c r="B5617" t="s">
        <v>3657</v>
      </c>
    </row>
    <row r="5618" spans="1:2" x14ac:dyDescent="0.2">
      <c r="A5618">
        <v>10</v>
      </c>
      <c r="B5618" t="s">
        <v>3658</v>
      </c>
    </row>
    <row r="5619" spans="1:2" x14ac:dyDescent="0.2">
      <c r="A5619">
        <v>10</v>
      </c>
      <c r="B5619" t="s">
        <v>3659</v>
      </c>
    </row>
    <row r="5620" spans="1:2" x14ac:dyDescent="0.2">
      <c r="A5620">
        <v>10</v>
      </c>
      <c r="B5620" t="s">
        <v>3660</v>
      </c>
    </row>
    <row r="5621" spans="1:2" x14ac:dyDescent="0.2">
      <c r="A5621">
        <v>10</v>
      </c>
      <c r="B5621" t="s">
        <v>1077</v>
      </c>
    </row>
    <row r="5622" spans="1:2" x14ac:dyDescent="0.2">
      <c r="A5622">
        <v>10</v>
      </c>
      <c r="B5622" t="s">
        <v>3661</v>
      </c>
    </row>
    <row r="5623" spans="1:2" x14ac:dyDescent="0.2">
      <c r="A5623">
        <v>10</v>
      </c>
      <c r="B5623" t="s">
        <v>922</v>
      </c>
    </row>
    <row r="5624" spans="1:2" x14ac:dyDescent="0.2">
      <c r="A5624">
        <v>10</v>
      </c>
      <c r="B5624" t="s">
        <v>1409</v>
      </c>
    </row>
    <row r="5625" spans="1:2" x14ac:dyDescent="0.2">
      <c r="A5625">
        <v>10</v>
      </c>
      <c r="B5625" t="s">
        <v>3662</v>
      </c>
    </row>
    <row r="5626" spans="1:2" x14ac:dyDescent="0.2">
      <c r="A5626">
        <v>10</v>
      </c>
      <c r="B5626" t="s">
        <v>3663</v>
      </c>
    </row>
    <row r="5627" spans="1:2" x14ac:dyDescent="0.2">
      <c r="A5627">
        <v>10</v>
      </c>
      <c r="B5627" t="s">
        <v>2690</v>
      </c>
    </row>
    <row r="5628" spans="1:2" x14ac:dyDescent="0.2">
      <c r="A5628">
        <v>10</v>
      </c>
      <c r="B5628" t="s">
        <v>851</v>
      </c>
    </row>
    <row r="5629" spans="1:2" x14ac:dyDescent="0.2">
      <c r="A5629">
        <v>10</v>
      </c>
      <c r="B5629" t="s">
        <v>3664</v>
      </c>
    </row>
    <row r="5630" spans="1:2" x14ac:dyDescent="0.2">
      <c r="A5630">
        <v>10</v>
      </c>
      <c r="B5630" t="s">
        <v>3665</v>
      </c>
    </row>
    <row r="5631" spans="1:2" x14ac:dyDescent="0.2">
      <c r="A5631">
        <v>10</v>
      </c>
      <c r="B5631" t="s">
        <v>3666</v>
      </c>
    </row>
    <row r="5632" spans="1:2" x14ac:dyDescent="0.2">
      <c r="A5632">
        <v>10</v>
      </c>
      <c r="B5632" t="s">
        <v>3667</v>
      </c>
    </row>
    <row r="5633" spans="1:2" x14ac:dyDescent="0.2">
      <c r="A5633">
        <v>10</v>
      </c>
      <c r="B5633" t="s">
        <v>3668</v>
      </c>
    </row>
    <row r="5634" spans="1:2" x14ac:dyDescent="0.2">
      <c r="A5634">
        <v>10</v>
      </c>
      <c r="B5634" t="s">
        <v>3669</v>
      </c>
    </row>
    <row r="5635" spans="1:2" x14ac:dyDescent="0.2">
      <c r="A5635">
        <v>10</v>
      </c>
      <c r="B5635" t="s">
        <v>3670</v>
      </c>
    </row>
    <row r="5636" spans="1:2" x14ac:dyDescent="0.2">
      <c r="A5636">
        <v>10</v>
      </c>
      <c r="B5636" t="s">
        <v>298</v>
      </c>
    </row>
    <row r="5637" spans="1:2" x14ac:dyDescent="0.2">
      <c r="A5637">
        <v>10</v>
      </c>
      <c r="B5637" t="s">
        <v>3671</v>
      </c>
    </row>
    <row r="5638" spans="1:2" x14ac:dyDescent="0.2">
      <c r="A5638">
        <v>10</v>
      </c>
      <c r="B5638" t="s">
        <v>3672</v>
      </c>
    </row>
    <row r="5639" spans="1:2" x14ac:dyDescent="0.2">
      <c r="A5639">
        <v>10</v>
      </c>
      <c r="B5639" t="s">
        <v>1237</v>
      </c>
    </row>
    <row r="5640" spans="1:2" x14ac:dyDescent="0.2">
      <c r="A5640">
        <v>10</v>
      </c>
      <c r="B5640" t="s">
        <v>2803</v>
      </c>
    </row>
    <row r="5641" spans="1:2" x14ac:dyDescent="0.2">
      <c r="A5641">
        <v>10</v>
      </c>
      <c r="B5641" t="s">
        <v>3673</v>
      </c>
    </row>
    <row r="5642" spans="1:2" x14ac:dyDescent="0.2">
      <c r="A5642">
        <v>10</v>
      </c>
      <c r="B5642" t="s">
        <v>3674</v>
      </c>
    </row>
    <row r="5643" spans="1:2" x14ac:dyDescent="0.2">
      <c r="A5643">
        <v>10</v>
      </c>
      <c r="B5643" t="s">
        <v>3675</v>
      </c>
    </row>
    <row r="5644" spans="1:2" x14ac:dyDescent="0.2">
      <c r="A5644">
        <v>10</v>
      </c>
      <c r="B5644" t="s">
        <v>3676</v>
      </c>
    </row>
    <row r="5645" spans="1:2" x14ac:dyDescent="0.2">
      <c r="A5645">
        <v>10</v>
      </c>
      <c r="B5645" t="s">
        <v>2220</v>
      </c>
    </row>
    <row r="5646" spans="1:2" x14ac:dyDescent="0.2">
      <c r="A5646">
        <v>10</v>
      </c>
      <c r="B5646" t="s">
        <v>3677</v>
      </c>
    </row>
    <row r="5647" spans="1:2" x14ac:dyDescent="0.2">
      <c r="A5647">
        <v>10</v>
      </c>
      <c r="B5647" t="s">
        <v>3678</v>
      </c>
    </row>
    <row r="5648" spans="1:2" x14ac:dyDescent="0.2">
      <c r="A5648">
        <v>10</v>
      </c>
      <c r="B5648" t="s">
        <v>3679</v>
      </c>
    </row>
    <row r="5649" spans="1:2" x14ac:dyDescent="0.2">
      <c r="A5649">
        <v>10</v>
      </c>
      <c r="B5649" t="s">
        <v>3680</v>
      </c>
    </row>
    <row r="5650" spans="1:2" x14ac:dyDescent="0.2">
      <c r="A5650">
        <v>10</v>
      </c>
      <c r="B5650" t="s">
        <v>965</v>
      </c>
    </row>
    <row r="5651" spans="1:2" x14ac:dyDescent="0.2">
      <c r="A5651">
        <v>10</v>
      </c>
      <c r="B5651" t="s">
        <v>3681</v>
      </c>
    </row>
    <row r="5652" spans="1:2" x14ac:dyDescent="0.2">
      <c r="A5652">
        <v>10</v>
      </c>
      <c r="B5652" t="s">
        <v>3682</v>
      </c>
    </row>
    <row r="5653" spans="1:2" x14ac:dyDescent="0.2">
      <c r="A5653">
        <v>10</v>
      </c>
      <c r="B5653" t="s">
        <v>3683</v>
      </c>
    </row>
    <row r="5654" spans="1:2" x14ac:dyDescent="0.2">
      <c r="A5654">
        <v>10</v>
      </c>
      <c r="B5654" t="s">
        <v>1029</v>
      </c>
    </row>
    <row r="5655" spans="1:2" x14ac:dyDescent="0.2">
      <c r="A5655">
        <v>10</v>
      </c>
      <c r="B5655" t="s">
        <v>268</v>
      </c>
    </row>
    <row r="5656" spans="1:2" x14ac:dyDescent="0.2">
      <c r="A5656">
        <v>10</v>
      </c>
      <c r="B5656" t="s">
        <v>3684</v>
      </c>
    </row>
    <row r="5657" spans="1:2" x14ac:dyDescent="0.2">
      <c r="A5657">
        <v>10</v>
      </c>
      <c r="B5657" t="s">
        <v>3685</v>
      </c>
    </row>
    <row r="5658" spans="1:2" x14ac:dyDescent="0.2">
      <c r="A5658">
        <v>10</v>
      </c>
      <c r="B5658" t="s">
        <v>3686</v>
      </c>
    </row>
    <row r="5659" spans="1:2" x14ac:dyDescent="0.2">
      <c r="A5659">
        <v>10</v>
      </c>
      <c r="B5659" t="s">
        <v>3687</v>
      </c>
    </row>
    <row r="5660" spans="1:2" x14ac:dyDescent="0.2">
      <c r="A5660">
        <v>10</v>
      </c>
      <c r="B5660" t="s">
        <v>595</v>
      </c>
    </row>
    <row r="5661" spans="1:2" x14ac:dyDescent="0.2">
      <c r="A5661">
        <v>10</v>
      </c>
      <c r="B5661" t="s">
        <v>8</v>
      </c>
    </row>
    <row r="5662" spans="1:2" x14ac:dyDescent="0.2">
      <c r="A5662">
        <v>10</v>
      </c>
      <c r="B5662" t="s">
        <v>8</v>
      </c>
    </row>
    <row r="5663" spans="1:2" x14ac:dyDescent="0.2">
      <c r="A5663">
        <v>10</v>
      </c>
      <c r="B5663" t="s">
        <v>2273</v>
      </c>
    </row>
    <row r="5664" spans="1:2" x14ac:dyDescent="0.2">
      <c r="A5664">
        <v>10</v>
      </c>
      <c r="B5664" t="s">
        <v>3688</v>
      </c>
    </row>
    <row r="5665" spans="1:2" x14ac:dyDescent="0.2">
      <c r="A5665">
        <v>10</v>
      </c>
      <c r="B5665" t="s">
        <v>1041</v>
      </c>
    </row>
    <row r="5666" spans="1:2" x14ac:dyDescent="0.2">
      <c r="A5666">
        <v>10</v>
      </c>
      <c r="B5666" t="s">
        <v>3689</v>
      </c>
    </row>
    <row r="5667" spans="1:2" x14ac:dyDescent="0.2">
      <c r="A5667">
        <v>10</v>
      </c>
      <c r="B5667" t="s">
        <v>3690</v>
      </c>
    </row>
    <row r="5668" spans="1:2" x14ac:dyDescent="0.2">
      <c r="A5668">
        <v>10</v>
      </c>
      <c r="B5668" t="s">
        <v>3691</v>
      </c>
    </row>
    <row r="5669" spans="1:2" x14ac:dyDescent="0.2">
      <c r="A5669">
        <v>10</v>
      </c>
      <c r="B5669" t="s">
        <v>3692</v>
      </c>
    </row>
    <row r="5670" spans="1:2" x14ac:dyDescent="0.2">
      <c r="A5670">
        <v>10</v>
      </c>
      <c r="B5670" t="s">
        <v>3693</v>
      </c>
    </row>
    <row r="5671" spans="1:2" x14ac:dyDescent="0.2">
      <c r="A5671">
        <v>10</v>
      </c>
      <c r="B5671" t="s">
        <v>3694</v>
      </c>
    </row>
    <row r="5672" spans="1:2" x14ac:dyDescent="0.2">
      <c r="A5672">
        <v>10</v>
      </c>
      <c r="B5672" t="s">
        <v>306</v>
      </c>
    </row>
    <row r="5673" spans="1:2" x14ac:dyDescent="0.2">
      <c r="A5673">
        <v>10</v>
      </c>
      <c r="B5673" t="s">
        <v>670</v>
      </c>
    </row>
    <row r="5674" spans="1:2" x14ac:dyDescent="0.2">
      <c r="A5674">
        <v>10</v>
      </c>
      <c r="B5674" t="s">
        <v>3695</v>
      </c>
    </row>
    <row r="5675" spans="1:2" x14ac:dyDescent="0.2">
      <c r="A5675">
        <v>10</v>
      </c>
      <c r="B5675" t="s">
        <v>3235</v>
      </c>
    </row>
    <row r="5676" spans="1:2" x14ac:dyDescent="0.2">
      <c r="A5676">
        <v>10</v>
      </c>
      <c r="B5676" t="s">
        <v>3696</v>
      </c>
    </row>
    <row r="5677" spans="1:2" x14ac:dyDescent="0.2">
      <c r="A5677">
        <v>10</v>
      </c>
      <c r="B5677" t="s">
        <v>3697</v>
      </c>
    </row>
    <row r="5678" spans="1:2" x14ac:dyDescent="0.2">
      <c r="A5678">
        <v>10</v>
      </c>
      <c r="B5678" t="s">
        <v>2510</v>
      </c>
    </row>
    <row r="5679" spans="1:2" x14ac:dyDescent="0.2">
      <c r="A5679">
        <v>10</v>
      </c>
      <c r="B5679" t="s">
        <v>3698</v>
      </c>
    </row>
    <row r="5680" spans="1:2" x14ac:dyDescent="0.2">
      <c r="A5680">
        <v>10</v>
      </c>
      <c r="B5680" t="s">
        <v>39</v>
      </c>
    </row>
    <row r="5681" spans="1:2" x14ac:dyDescent="0.2">
      <c r="A5681">
        <v>10</v>
      </c>
      <c r="B5681" t="s">
        <v>3699</v>
      </c>
    </row>
    <row r="5682" spans="1:2" x14ac:dyDescent="0.2">
      <c r="A5682">
        <v>10</v>
      </c>
      <c r="B5682" t="s">
        <v>3699</v>
      </c>
    </row>
    <row r="5683" spans="1:2" x14ac:dyDescent="0.2">
      <c r="A5683">
        <v>10</v>
      </c>
      <c r="B5683" t="s">
        <v>1582</v>
      </c>
    </row>
    <row r="5684" spans="1:2" x14ac:dyDescent="0.2">
      <c r="A5684">
        <v>10</v>
      </c>
      <c r="B5684" t="s">
        <v>3700</v>
      </c>
    </row>
    <row r="5685" spans="1:2" x14ac:dyDescent="0.2">
      <c r="A5685">
        <v>10</v>
      </c>
      <c r="B5685" t="s">
        <v>2616</v>
      </c>
    </row>
    <row r="5686" spans="1:2" x14ac:dyDescent="0.2">
      <c r="A5686">
        <v>10</v>
      </c>
      <c r="B5686" t="s">
        <v>394</v>
      </c>
    </row>
    <row r="5687" spans="1:2" x14ac:dyDescent="0.2">
      <c r="A5687">
        <v>10</v>
      </c>
      <c r="B5687" t="s">
        <v>3701</v>
      </c>
    </row>
    <row r="5688" spans="1:2" x14ac:dyDescent="0.2">
      <c r="A5688">
        <v>10</v>
      </c>
      <c r="B5688" t="s">
        <v>3702</v>
      </c>
    </row>
    <row r="5689" spans="1:2" x14ac:dyDescent="0.2">
      <c r="A5689">
        <v>10</v>
      </c>
      <c r="B5689" t="s">
        <v>463</v>
      </c>
    </row>
    <row r="5690" spans="1:2" x14ac:dyDescent="0.2">
      <c r="A5690">
        <v>10</v>
      </c>
      <c r="B5690" t="s">
        <v>3703</v>
      </c>
    </row>
    <row r="5691" spans="1:2" x14ac:dyDescent="0.2">
      <c r="A5691">
        <v>10</v>
      </c>
      <c r="B5691" t="s">
        <v>3704</v>
      </c>
    </row>
    <row r="5692" spans="1:2" x14ac:dyDescent="0.2">
      <c r="A5692">
        <v>10</v>
      </c>
      <c r="B5692" t="s">
        <v>206</v>
      </c>
    </row>
    <row r="5693" spans="1:2" x14ac:dyDescent="0.2">
      <c r="A5693">
        <v>10</v>
      </c>
      <c r="B5693" t="s">
        <v>3705</v>
      </c>
    </row>
    <row r="5694" spans="1:2" x14ac:dyDescent="0.2">
      <c r="A5694">
        <v>10</v>
      </c>
      <c r="B5694" t="s">
        <v>3706</v>
      </c>
    </row>
    <row r="5695" spans="1:2" x14ac:dyDescent="0.2">
      <c r="A5695">
        <v>10</v>
      </c>
      <c r="B5695" t="s">
        <v>3707</v>
      </c>
    </row>
    <row r="5696" spans="1:2" x14ac:dyDescent="0.2">
      <c r="A5696">
        <v>10</v>
      </c>
      <c r="B5696" t="s">
        <v>3708</v>
      </c>
    </row>
    <row r="5697" spans="1:2" x14ac:dyDescent="0.2">
      <c r="A5697">
        <v>10</v>
      </c>
      <c r="B5697" t="s">
        <v>3709</v>
      </c>
    </row>
    <row r="5698" spans="1:2" x14ac:dyDescent="0.2">
      <c r="A5698">
        <v>10</v>
      </c>
      <c r="B5698" t="s">
        <v>3710</v>
      </c>
    </row>
    <row r="5699" spans="1:2" x14ac:dyDescent="0.2">
      <c r="A5699">
        <v>10</v>
      </c>
      <c r="B5699" t="s">
        <v>453</v>
      </c>
    </row>
    <row r="5700" spans="1:2" x14ac:dyDescent="0.2">
      <c r="A5700">
        <v>10</v>
      </c>
      <c r="B5700" t="s">
        <v>3711</v>
      </c>
    </row>
    <row r="5701" spans="1:2" x14ac:dyDescent="0.2">
      <c r="A5701">
        <v>10</v>
      </c>
      <c r="B5701" t="s">
        <v>1556</v>
      </c>
    </row>
    <row r="5702" spans="1:2" x14ac:dyDescent="0.2">
      <c r="A5702">
        <v>10</v>
      </c>
      <c r="B5702" t="s">
        <v>1226</v>
      </c>
    </row>
    <row r="5703" spans="1:2" x14ac:dyDescent="0.2">
      <c r="A5703">
        <v>10</v>
      </c>
      <c r="B5703" t="s">
        <v>3712</v>
      </c>
    </row>
    <row r="5704" spans="1:2" x14ac:dyDescent="0.2">
      <c r="A5704">
        <v>10</v>
      </c>
      <c r="B5704" t="s">
        <v>3713</v>
      </c>
    </row>
    <row r="5705" spans="1:2" x14ac:dyDescent="0.2">
      <c r="A5705">
        <v>10</v>
      </c>
      <c r="B5705" t="s">
        <v>3714</v>
      </c>
    </row>
    <row r="5706" spans="1:2" x14ac:dyDescent="0.2">
      <c r="A5706">
        <v>10</v>
      </c>
      <c r="B5706" t="s">
        <v>3715</v>
      </c>
    </row>
    <row r="5707" spans="1:2" x14ac:dyDescent="0.2">
      <c r="A5707">
        <v>10</v>
      </c>
      <c r="B5707" t="s">
        <v>100</v>
      </c>
    </row>
    <row r="5708" spans="1:2" x14ac:dyDescent="0.2">
      <c r="A5708">
        <v>10</v>
      </c>
      <c r="B5708" t="s">
        <v>3716</v>
      </c>
    </row>
    <row r="5709" spans="1:2" x14ac:dyDescent="0.2">
      <c r="A5709">
        <v>10</v>
      </c>
      <c r="B5709" t="s">
        <v>3717</v>
      </c>
    </row>
    <row r="5710" spans="1:2" x14ac:dyDescent="0.2">
      <c r="A5710">
        <v>10</v>
      </c>
      <c r="B5710" t="s">
        <v>3718</v>
      </c>
    </row>
    <row r="5711" spans="1:2" x14ac:dyDescent="0.2">
      <c r="A5711">
        <v>10</v>
      </c>
      <c r="B5711" t="s">
        <v>3718</v>
      </c>
    </row>
    <row r="5712" spans="1:2" x14ac:dyDescent="0.2">
      <c r="A5712">
        <v>10</v>
      </c>
      <c r="B5712" t="s">
        <v>2052</v>
      </c>
    </row>
    <row r="5713" spans="1:2" x14ac:dyDescent="0.2">
      <c r="A5713">
        <v>10</v>
      </c>
      <c r="B5713" t="s">
        <v>1644</v>
      </c>
    </row>
    <row r="5714" spans="1:2" x14ac:dyDescent="0.2">
      <c r="A5714">
        <v>10</v>
      </c>
      <c r="B5714" t="s">
        <v>1644</v>
      </c>
    </row>
    <row r="5715" spans="1:2" x14ac:dyDescent="0.2">
      <c r="A5715">
        <v>10</v>
      </c>
      <c r="B5715" t="s">
        <v>3719</v>
      </c>
    </row>
    <row r="5716" spans="1:2" x14ac:dyDescent="0.2">
      <c r="A5716">
        <v>10</v>
      </c>
      <c r="B5716" t="s">
        <v>3720</v>
      </c>
    </row>
    <row r="5717" spans="1:2" x14ac:dyDescent="0.2">
      <c r="A5717">
        <v>10</v>
      </c>
      <c r="B5717" t="s">
        <v>3721</v>
      </c>
    </row>
    <row r="5718" spans="1:2" x14ac:dyDescent="0.2">
      <c r="A5718">
        <v>10</v>
      </c>
      <c r="B5718" t="s">
        <v>3722</v>
      </c>
    </row>
    <row r="5719" spans="1:2" x14ac:dyDescent="0.2">
      <c r="A5719">
        <v>10</v>
      </c>
      <c r="B5719" t="s">
        <v>3723</v>
      </c>
    </row>
    <row r="5720" spans="1:2" x14ac:dyDescent="0.2">
      <c r="A5720">
        <v>10</v>
      </c>
      <c r="B5720" t="s">
        <v>3724</v>
      </c>
    </row>
    <row r="5721" spans="1:2" x14ac:dyDescent="0.2">
      <c r="A5721">
        <v>10</v>
      </c>
      <c r="B5721" t="s">
        <v>3725</v>
      </c>
    </row>
    <row r="5722" spans="1:2" x14ac:dyDescent="0.2">
      <c r="A5722">
        <v>10</v>
      </c>
      <c r="B5722" t="s">
        <v>46</v>
      </c>
    </row>
    <row r="5723" spans="1:2" x14ac:dyDescent="0.2">
      <c r="A5723">
        <v>10</v>
      </c>
      <c r="B5723" t="s">
        <v>46</v>
      </c>
    </row>
    <row r="5724" spans="1:2" x14ac:dyDescent="0.2">
      <c r="A5724">
        <v>10</v>
      </c>
      <c r="B5724" t="s">
        <v>3726</v>
      </c>
    </row>
    <row r="5725" spans="1:2" x14ac:dyDescent="0.2">
      <c r="A5725">
        <v>10</v>
      </c>
      <c r="B5725" t="s">
        <v>3727</v>
      </c>
    </row>
    <row r="5726" spans="1:2" x14ac:dyDescent="0.2">
      <c r="A5726">
        <v>10</v>
      </c>
      <c r="B5726" t="s">
        <v>875</v>
      </c>
    </row>
    <row r="5727" spans="1:2" x14ac:dyDescent="0.2">
      <c r="A5727">
        <v>10</v>
      </c>
      <c r="B5727" t="s">
        <v>3728</v>
      </c>
    </row>
    <row r="5728" spans="1:2" x14ac:dyDescent="0.2">
      <c r="A5728">
        <v>10</v>
      </c>
      <c r="B5728" t="s">
        <v>3729</v>
      </c>
    </row>
    <row r="5729" spans="1:2" x14ac:dyDescent="0.2">
      <c r="A5729">
        <v>10</v>
      </c>
      <c r="B5729" t="s">
        <v>3730</v>
      </c>
    </row>
    <row r="5730" spans="1:2" x14ac:dyDescent="0.2">
      <c r="A5730">
        <v>10</v>
      </c>
      <c r="B5730" t="s">
        <v>3731</v>
      </c>
    </row>
    <row r="5731" spans="1:2" x14ac:dyDescent="0.2">
      <c r="A5731">
        <v>10</v>
      </c>
      <c r="B5731" t="s">
        <v>2831</v>
      </c>
    </row>
    <row r="5732" spans="1:2" x14ac:dyDescent="0.2">
      <c r="A5732">
        <v>10</v>
      </c>
      <c r="B5732" t="s">
        <v>3732</v>
      </c>
    </row>
    <row r="5733" spans="1:2" x14ac:dyDescent="0.2">
      <c r="A5733">
        <v>10</v>
      </c>
      <c r="B5733" t="s">
        <v>114</v>
      </c>
    </row>
    <row r="5734" spans="1:2" x14ac:dyDescent="0.2">
      <c r="A5734">
        <v>10</v>
      </c>
      <c r="B5734" t="s">
        <v>3733</v>
      </c>
    </row>
    <row r="5735" spans="1:2" x14ac:dyDescent="0.2">
      <c r="A5735">
        <v>10</v>
      </c>
      <c r="B5735" t="s">
        <v>3734</v>
      </c>
    </row>
    <row r="5736" spans="1:2" x14ac:dyDescent="0.2">
      <c r="A5736">
        <v>10</v>
      </c>
      <c r="B5736" t="s">
        <v>3735</v>
      </c>
    </row>
    <row r="5737" spans="1:2" x14ac:dyDescent="0.2">
      <c r="A5737">
        <v>10</v>
      </c>
      <c r="B5737" t="s">
        <v>3736</v>
      </c>
    </row>
    <row r="5738" spans="1:2" x14ac:dyDescent="0.2">
      <c r="A5738">
        <v>10</v>
      </c>
      <c r="B5738" t="s">
        <v>3737</v>
      </c>
    </row>
    <row r="5739" spans="1:2" x14ac:dyDescent="0.2">
      <c r="A5739">
        <v>10</v>
      </c>
      <c r="B5739" t="s">
        <v>3738</v>
      </c>
    </row>
    <row r="5740" spans="1:2" x14ac:dyDescent="0.2">
      <c r="A5740">
        <v>10</v>
      </c>
      <c r="B5740" t="s">
        <v>3739</v>
      </c>
    </row>
    <row r="5741" spans="1:2" x14ac:dyDescent="0.2">
      <c r="A5741">
        <v>10</v>
      </c>
      <c r="B5741" t="s">
        <v>3740</v>
      </c>
    </row>
    <row r="5742" spans="1:2" x14ac:dyDescent="0.2">
      <c r="A5742">
        <v>10</v>
      </c>
      <c r="B5742" t="s">
        <v>3741</v>
      </c>
    </row>
    <row r="5743" spans="1:2" x14ac:dyDescent="0.2">
      <c r="A5743">
        <v>10</v>
      </c>
      <c r="B5743" t="s">
        <v>3742</v>
      </c>
    </row>
    <row r="5744" spans="1:2" x14ac:dyDescent="0.2">
      <c r="A5744">
        <v>10</v>
      </c>
      <c r="B5744" t="s">
        <v>3743</v>
      </c>
    </row>
    <row r="5745" spans="1:2" x14ac:dyDescent="0.2">
      <c r="A5745">
        <v>10</v>
      </c>
      <c r="B5745" t="s">
        <v>1618</v>
      </c>
    </row>
    <row r="5746" spans="1:2" x14ac:dyDescent="0.2">
      <c r="A5746">
        <v>10</v>
      </c>
      <c r="B5746" t="s">
        <v>3744</v>
      </c>
    </row>
    <row r="5747" spans="1:2" x14ac:dyDescent="0.2">
      <c r="A5747">
        <v>10</v>
      </c>
      <c r="B5747" t="s">
        <v>3745</v>
      </c>
    </row>
    <row r="5748" spans="1:2" x14ac:dyDescent="0.2">
      <c r="A5748">
        <v>10</v>
      </c>
      <c r="B5748" t="s">
        <v>3746</v>
      </c>
    </row>
    <row r="5749" spans="1:2" x14ac:dyDescent="0.2">
      <c r="A5749">
        <v>10</v>
      </c>
      <c r="B5749" t="s">
        <v>398</v>
      </c>
    </row>
    <row r="5750" spans="1:2" x14ac:dyDescent="0.2">
      <c r="A5750">
        <v>10</v>
      </c>
      <c r="B5750" t="s">
        <v>3747</v>
      </c>
    </row>
    <row r="5751" spans="1:2" x14ac:dyDescent="0.2">
      <c r="A5751">
        <v>10</v>
      </c>
      <c r="B5751" t="s">
        <v>3748</v>
      </c>
    </row>
    <row r="5752" spans="1:2" x14ac:dyDescent="0.2">
      <c r="A5752">
        <v>10</v>
      </c>
      <c r="B5752" t="s">
        <v>624</v>
      </c>
    </row>
    <row r="5753" spans="1:2" x14ac:dyDescent="0.2">
      <c r="A5753">
        <v>10</v>
      </c>
      <c r="B5753" t="s">
        <v>3749</v>
      </c>
    </row>
    <row r="5754" spans="1:2" x14ac:dyDescent="0.2">
      <c r="A5754">
        <v>10</v>
      </c>
      <c r="B5754" t="s">
        <v>3750</v>
      </c>
    </row>
    <row r="5755" spans="1:2" x14ac:dyDescent="0.2">
      <c r="A5755">
        <v>10</v>
      </c>
      <c r="B5755" t="s">
        <v>1052</v>
      </c>
    </row>
    <row r="5756" spans="1:2" x14ac:dyDescent="0.2">
      <c r="A5756">
        <v>10</v>
      </c>
      <c r="B5756" t="s">
        <v>3751</v>
      </c>
    </row>
    <row r="5757" spans="1:2" x14ac:dyDescent="0.2">
      <c r="A5757">
        <v>10</v>
      </c>
      <c r="B5757" t="s">
        <v>3264</v>
      </c>
    </row>
    <row r="5758" spans="1:2" x14ac:dyDescent="0.2">
      <c r="A5758">
        <v>10</v>
      </c>
      <c r="B5758" t="s">
        <v>3752</v>
      </c>
    </row>
    <row r="5759" spans="1:2" x14ac:dyDescent="0.2">
      <c r="A5759">
        <v>10</v>
      </c>
      <c r="B5759" t="s">
        <v>3753</v>
      </c>
    </row>
    <row r="5760" spans="1:2" x14ac:dyDescent="0.2">
      <c r="A5760">
        <v>10</v>
      </c>
      <c r="B5760" t="s">
        <v>3754</v>
      </c>
    </row>
    <row r="5761" spans="1:2" x14ac:dyDescent="0.2">
      <c r="A5761">
        <v>10</v>
      </c>
      <c r="B5761" t="s">
        <v>3756</v>
      </c>
    </row>
    <row r="5762" spans="1:2" x14ac:dyDescent="0.2">
      <c r="A5762">
        <v>10</v>
      </c>
      <c r="B5762" t="s">
        <v>3757</v>
      </c>
    </row>
    <row r="5763" spans="1:2" x14ac:dyDescent="0.2">
      <c r="A5763">
        <v>10</v>
      </c>
      <c r="B5763" t="s">
        <v>3758</v>
      </c>
    </row>
    <row r="5764" spans="1:2" x14ac:dyDescent="0.2">
      <c r="A5764">
        <v>10</v>
      </c>
      <c r="B5764" t="s">
        <v>3759</v>
      </c>
    </row>
    <row r="5765" spans="1:2" x14ac:dyDescent="0.2">
      <c r="A5765">
        <v>10</v>
      </c>
      <c r="B5765" t="s">
        <v>3760</v>
      </c>
    </row>
    <row r="5766" spans="1:2" x14ac:dyDescent="0.2">
      <c r="A5766">
        <v>10</v>
      </c>
      <c r="B5766" t="s">
        <v>3761</v>
      </c>
    </row>
    <row r="5767" spans="1:2" x14ac:dyDescent="0.2">
      <c r="A5767">
        <v>10</v>
      </c>
      <c r="B5767" t="s">
        <v>3762</v>
      </c>
    </row>
    <row r="5768" spans="1:2" x14ac:dyDescent="0.2">
      <c r="A5768">
        <v>10</v>
      </c>
      <c r="B5768" t="s">
        <v>3762</v>
      </c>
    </row>
    <row r="5769" spans="1:2" x14ac:dyDescent="0.2">
      <c r="A5769">
        <v>10</v>
      </c>
      <c r="B5769" t="s">
        <v>3763</v>
      </c>
    </row>
    <row r="5770" spans="1:2" x14ac:dyDescent="0.2">
      <c r="A5770">
        <v>10</v>
      </c>
      <c r="B5770" t="s">
        <v>3764</v>
      </c>
    </row>
    <row r="5771" spans="1:2" x14ac:dyDescent="0.2">
      <c r="A5771">
        <v>10</v>
      </c>
      <c r="B5771" t="s">
        <v>3498</v>
      </c>
    </row>
    <row r="5772" spans="1:2" x14ac:dyDescent="0.2">
      <c r="A5772">
        <v>10</v>
      </c>
      <c r="B5772" t="s">
        <v>1875</v>
      </c>
    </row>
    <row r="5773" spans="1:2" x14ac:dyDescent="0.2">
      <c r="A5773">
        <v>10</v>
      </c>
      <c r="B5773" t="s">
        <v>3765</v>
      </c>
    </row>
    <row r="5774" spans="1:2" x14ac:dyDescent="0.2">
      <c r="A5774">
        <v>10</v>
      </c>
      <c r="B5774" t="s">
        <v>2450</v>
      </c>
    </row>
    <row r="5775" spans="1:2" x14ac:dyDescent="0.2">
      <c r="A5775">
        <v>10</v>
      </c>
      <c r="B5775" t="s">
        <v>3766</v>
      </c>
    </row>
    <row r="5776" spans="1:2" x14ac:dyDescent="0.2">
      <c r="A5776">
        <v>10</v>
      </c>
      <c r="B5776" t="s">
        <v>1261</v>
      </c>
    </row>
    <row r="5777" spans="1:2" x14ac:dyDescent="0.2">
      <c r="A5777">
        <v>9</v>
      </c>
      <c r="B5777" t="s">
        <v>3767</v>
      </c>
    </row>
    <row r="5778" spans="1:2" x14ac:dyDescent="0.2">
      <c r="A5778">
        <v>9</v>
      </c>
      <c r="B5778" t="s">
        <v>3768</v>
      </c>
    </row>
    <row r="5779" spans="1:2" x14ac:dyDescent="0.2">
      <c r="A5779">
        <v>9</v>
      </c>
      <c r="B5779" t="s">
        <v>2527</v>
      </c>
    </row>
    <row r="5780" spans="1:2" x14ac:dyDescent="0.2">
      <c r="A5780">
        <v>9</v>
      </c>
      <c r="B5780" t="s">
        <v>3769</v>
      </c>
    </row>
    <row r="5781" spans="1:2" x14ac:dyDescent="0.2">
      <c r="A5781">
        <v>9</v>
      </c>
      <c r="B5781" t="s">
        <v>3769</v>
      </c>
    </row>
    <row r="5782" spans="1:2" x14ac:dyDescent="0.2">
      <c r="A5782">
        <v>9</v>
      </c>
      <c r="B5782" t="s">
        <v>3770</v>
      </c>
    </row>
    <row r="5783" spans="1:2" x14ac:dyDescent="0.2">
      <c r="A5783">
        <v>9</v>
      </c>
      <c r="B5783" t="s">
        <v>1455</v>
      </c>
    </row>
    <row r="5784" spans="1:2" x14ac:dyDescent="0.2">
      <c r="A5784">
        <v>9</v>
      </c>
      <c r="B5784" t="s">
        <v>437</v>
      </c>
    </row>
    <row r="5785" spans="1:2" x14ac:dyDescent="0.2">
      <c r="A5785">
        <v>9</v>
      </c>
      <c r="B5785" t="s">
        <v>3771</v>
      </c>
    </row>
    <row r="5786" spans="1:2" x14ac:dyDescent="0.2">
      <c r="A5786">
        <v>9</v>
      </c>
      <c r="B5786" t="s">
        <v>3772</v>
      </c>
    </row>
    <row r="5787" spans="1:2" x14ac:dyDescent="0.2">
      <c r="A5787">
        <v>9</v>
      </c>
      <c r="B5787" t="s">
        <v>664</v>
      </c>
    </row>
    <row r="5788" spans="1:2" x14ac:dyDescent="0.2">
      <c r="A5788">
        <v>9</v>
      </c>
      <c r="B5788" t="s">
        <v>3773</v>
      </c>
    </row>
    <row r="5789" spans="1:2" x14ac:dyDescent="0.2">
      <c r="A5789">
        <v>9</v>
      </c>
      <c r="B5789" t="s">
        <v>2531</v>
      </c>
    </row>
    <row r="5790" spans="1:2" x14ac:dyDescent="0.2">
      <c r="A5790">
        <v>9</v>
      </c>
      <c r="B5790" t="s">
        <v>1645</v>
      </c>
    </row>
    <row r="5791" spans="1:2" x14ac:dyDescent="0.2">
      <c r="A5791">
        <v>9</v>
      </c>
      <c r="B5791" t="s">
        <v>999</v>
      </c>
    </row>
    <row r="5792" spans="1:2" x14ac:dyDescent="0.2">
      <c r="A5792">
        <v>9</v>
      </c>
      <c r="B5792" t="s">
        <v>1911</v>
      </c>
    </row>
    <row r="5793" spans="1:2" x14ac:dyDescent="0.2">
      <c r="A5793">
        <v>9</v>
      </c>
      <c r="B5793" t="s">
        <v>693</v>
      </c>
    </row>
    <row r="5794" spans="1:2" x14ac:dyDescent="0.2">
      <c r="A5794">
        <v>9</v>
      </c>
      <c r="B5794" t="s">
        <v>652</v>
      </c>
    </row>
    <row r="5795" spans="1:2" x14ac:dyDescent="0.2">
      <c r="A5795">
        <v>9</v>
      </c>
      <c r="B5795" t="s">
        <v>3774</v>
      </c>
    </row>
    <row r="5796" spans="1:2" x14ac:dyDescent="0.2">
      <c r="A5796">
        <v>9</v>
      </c>
      <c r="B5796" t="s">
        <v>360</v>
      </c>
    </row>
    <row r="5797" spans="1:2" x14ac:dyDescent="0.2">
      <c r="A5797">
        <v>9</v>
      </c>
      <c r="B5797" t="s">
        <v>3775</v>
      </c>
    </row>
    <row r="5798" spans="1:2" x14ac:dyDescent="0.2">
      <c r="A5798">
        <v>9</v>
      </c>
      <c r="B5798" t="s">
        <v>3776</v>
      </c>
    </row>
    <row r="5799" spans="1:2" x14ac:dyDescent="0.2">
      <c r="A5799">
        <v>9</v>
      </c>
      <c r="B5799" t="s">
        <v>3777</v>
      </c>
    </row>
    <row r="5800" spans="1:2" x14ac:dyDescent="0.2">
      <c r="A5800">
        <v>9</v>
      </c>
      <c r="B5800" t="s">
        <v>3778</v>
      </c>
    </row>
    <row r="5801" spans="1:2" x14ac:dyDescent="0.2">
      <c r="A5801">
        <v>9</v>
      </c>
      <c r="B5801" t="s">
        <v>3779</v>
      </c>
    </row>
    <row r="5802" spans="1:2" x14ac:dyDescent="0.2">
      <c r="A5802">
        <v>9</v>
      </c>
      <c r="B5802" t="s">
        <v>3780</v>
      </c>
    </row>
    <row r="5803" spans="1:2" x14ac:dyDescent="0.2">
      <c r="A5803">
        <v>9</v>
      </c>
      <c r="B5803" t="s">
        <v>1127</v>
      </c>
    </row>
    <row r="5804" spans="1:2" x14ac:dyDescent="0.2">
      <c r="A5804">
        <v>9</v>
      </c>
      <c r="B5804" t="s">
        <v>3781</v>
      </c>
    </row>
    <row r="5805" spans="1:2" x14ac:dyDescent="0.2">
      <c r="A5805">
        <v>9</v>
      </c>
      <c r="B5805" t="s">
        <v>3782</v>
      </c>
    </row>
    <row r="5806" spans="1:2" x14ac:dyDescent="0.2">
      <c r="A5806">
        <v>9</v>
      </c>
      <c r="B5806" t="s">
        <v>3783</v>
      </c>
    </row>
    <row r="5807" spans="1:2" x14ac:dyDescent="0.2">
      <c r="A5807">
        <v>9</v>
      </c>
      <c r="B5807" t="s">
        <v>3784</v>
      </c>
    </row>
    <row r="5808" spans="1:2" x14ac:dyDescent="0.2">
      <c r="A5808">
        <v>9</v>
      </c>
      <c r="B5808" t="s">
        <v>3785</v>
      </c>
    </row>
    <row r="5809" spans="1:2" x14ac:dyDescent="0.2">
      <c r="A5809">
        <v>9</v>
      </c>
      <c r="B5809" t="s">
        <v>3786</v>
      </c>
    </row>
    <row r="5810" spans="1:2" x14ac:dyDescent="0.2">
      <c r="A5810">
        <v>9</v>
      </c>
      <c r="B5810" t="s">
        <v>1435</v>
      </c>
    </row>
    <row r="5811" spans="1:2" x14ac:dyDescent="0.2">
      <c r="A5811">
        <v>9</v>
      </c>
      <c r="B5811" t="s">
        <v>3787</v>
      </c>
    </row>
    <row r="5812" spans="1:2" x14ac:dyDescent="0.2">
      <c r="A5812">
        <v>9</v>
      </c>
      <c r="B5812" t="s">
        <v>1009</v>
      </c>
    </row>
    <row r="5813" spans="1:2" x14ac:dyDescent="0.2">
      <c r="A5813">
        <v>9</v>
      </c>
      <c r="B5813" t="s">
        <v>1620</v>
      </c>
    </row>
    <row r="5814" spans="1:2" x14ac:dyDescent="0.2">
      <c r="A5814">
        <v>9</v>
      </c>
      <c r="B5814" t="s">
        <v>4</v>
      </c>
    </row>
    <row r="5815" spans="1:2" x14ac:dyDescent="0.2">
      <c r="A5815">
        <v>9</v>
      </c>
      <c r="B5815" t="s">
        <v>4</v>
      </c>
    </row>
    <row r="5816" spans="1:2" x14ac:dyDescent="0.2">
      <c r="A5816">
        <v>9</v>
      </c>
      <c r="B5816" t="s">
        <v>4</v>
      </c>
    </row>
    <row r="5817" spans="1:2" x14ac:dyDescent="0.2">
      <c r="A5817">
        <v>9</v>
      </c>
      <c r="B5817" t="s">
        <v>4</v>
      </c>
    </row>
    <row r="5818" spans="1:2" x14ac:dyDescent="0.2">
      <c r="A5818">
        <v>9</v>
      </c>
      <c r="B5818" t="s">
        <v>4</v>
      </c>
    </row>
    <row r="5819" spans="1:2" x14ac:dyDescent="0.2">
      <c r="A5819">
        <v>9</v>
      </c>
      <c r="B5819" t="s">
        <v>4</v>
      </c>
    </row>
    <row r="5820" spans="1:2" x14ac:dyDescent="0.2">
      <c r="A5820">
        <v>9</v>
      </c>
      <c r="B5820" t="s">
        <v>3788</v>
      </c>
    </row>
    <row r="5821" spans="1:2" x14ac:dyDescent="0.2">
      <c r="A5821">
        <v>9</v>
      </c>
      <c r="B5821" t="s">
        <v>3789</v>
      </c>
    </row>
    <row r="5822" spans="1:2" x14ac:dyDescent="0.2">
      <c r="A5822">
        <v>9</v>
      </c>
      <c r="B5822" t="s">
        <v>3790</v>
      </c>
    </row>
    <row r="5823" spans="1:2" x14ac:dyDescent="0.2">
      <c r="A5823">
        <v>9</v>
      </c>
      <c r="B5823" t="s">
        <v>3791</v>
      </c>
    </row>
    <row r="5824" spans="1:2" x14ac:dyDescent="0.2">
      <c r="A5824">
        <v>9</v>
      </c>
      <c r="B5824" t="s">
        <v>2535</v>
      </c>
    </row>
    <row r="5825" spans="1:2" x14ac:dyDescent="0.2">
      <c r="A5825">
        <v>9</v>
      </c>
      <c r="B5825" t="s">
        <v>3792</v>
      </c>
    </row>
    <row r="5826" spans="1:2" x14ac:dyDescent="0.2">
      <c r="A5826">
        <v>9</v>
      </c>
      <c r="B5826" t="s">
        <v>3291</v>
      </c>
    </row>
    <row r="5827" spans="1:2" x14ac:dyDescent="0.2">
      <c r="A5827">
        <v>9</v>
      </c>
      <c r="B5827" t="s">
        <v>436</v>
      </c>
    </row>
    <row r="5828" spans="1:2" x14ac:dyDescent="0.2">
      <c r="A5828">
        <v>9</v>
      </c>
      <c r="B5828" t="s">
        <v>3793</v>
      </c>
    </row>
    <row r="5829" spans="1:2" x14ac:dyDescent="0.2">
      <c r="A5829">
        <v>9</v>
      </c>
      <c r="B5829" t="s">
        <v>1</v>
      </c>
    </row>
    <row r="5830" spans="1:2" x14ac:dyDescent="0.2">
      <c r="A5830">
        <v>9</v>
      </c>
      <c r="B5830" t="s">
        <v>1</v>
      </c>
    </row>
    <row r="5831" spans="1:2" x14ac:dyDescent="0.2">
      <c r="A5831">
        <v>9</v>
      </c>
      <c r="B5831" t="s">
        <v>3794</v>
      </c>
    </row>
    <row r="5832" spans="1:2" x14ac:dyDescent="0.2">
      <c r="A5832">
        <v>9</v>
      </c>
      <c r="B5832" t="s">
        <v>2191</v>
      </c>
    </row>
    <row r="5833" spans="1:2" x14ac:dyDescent="0.2">
      <c r="A5833">
        <v>9</v>
      </c>
      <c r="B5833" t="s">
        <v>1</v>
      </c>
    </row>
    <row r="5834" spans="1:2" x14ac:dyDescent="0.2">
      <c r="A5834">
        <v>9</v>
      </c>
      <c r="B5834" t="s">
        <v>3795</v>
      </c>
    </row>
    <row r="5835" spans="1:2" x14ac:dyDescent="0.2">
      <c r="A5835">
        <v>9</v>
      </c>
      <c r="B5835" t="s">
        <v>722</v>
      </c>
    </row>
    <row r="5836" spans="1:2" x14ac:dyDescent="0.2">
      <c r="A5836">
        <v>9</v>
      </c>
      <c r="B5836" t="s">
        <v>3796</v>
      </c>
    </row>
    <row r="5837" spans="1:2" x14ac:dyDescent="0.2">
      <c r="A5837">
        <v>9</v>
      </c>
      <c r="B5837" t="s">
        <v>3797</v>
      </c>
    </row>
    <row r="5838" spans="1:2" x14ac:dyDescent="0.2">
      <c r="A5838">
        <v>9</v>
      </c>
      <c r="B5838" t="s">
        <v>3798</v>
      </c>
    </row>
    <row r="5839" spans="1:2" x14ac:dyDescent="0.2">
      <c r="A5839">
        <v>9</v>
      </c>
      <c r="B5839" t="s">
        <v>3799</v>
      </c>
    </row>
    <row r="5840" spans="1:2" x14ac:dyDescent="0.2">
      <c r="A5840">
        <v>9</v>
      </c>
      <c r="B5840" t="s">
        <v>592</v>
      </c>
    </row>
    <row r="5841" spans="1:2" x14ac:dyDescent="0.2">
      <c r="A5841">
        <v>9</v>
      </c>
      <c r="B5841" t="s">
        <v>3800</v>
      </c>
    </row>
    <row r="5842" spans="1:2" x14ac:dyDescent="0.2">
      <c r="A5842">
        <v>9</v>
      </c>
      <c r="B5842" t="s">
        <v>2539</v>
      </c>
    </row>
    <row r="5843" spans="1:2" x14ac:dyDescent="0.2">
      <c r="A5843">
        <v>9</v>
      </c>
      <c r="B5843" t="s">
        <v>3801</v>
      </c>
    </row>
    <row r="5844" spans="1:2" x14ac:dyDescent="0.2">
      <c r="A5844">
        <v>9</v>
      </c>
      <c r="B5844" t="s">
        <v>3802</v>
      </c>
    </row>
    <row r="5845" spans="1:2" x14ac:dyDescent="0.2">
      <c r="A5845">
        <v>9</v>
      </c>
      <c r="B5845" t="s">
        <v>3803</v>
      </c>
    </row>
    <row r="5846" spans="1:2" x14ac:dyDescent="0.2">
      <c r="A5846">
        <v>9</v>
      </c>
      <c r="B5846" t="s">
        <v>10</v>
      </c>
    </row>
    <row r="5847" spans="1:2" x14ac:dyDescent="0.2">
      <c r="A5847">
        <v>9</v>
      </c>
      <c r="B5847" t="s">
        <v>1880</v>
      </c>
    </row>
    <row r="5848" spans="1:2" x14ac:dyDescent="0.2">
      <c r="A5848">
        <v>9</v>
      </c>
      <c r="B5848" t="s">
        <v>2987</v>
      </c>
    </row>
    <row r="5849" spans="1:2" x14ac:dyDescent="0.2">
      <c r="A5849">
        <v>9</v>
      </c>
      <c r="B5849" t="s">
        <v>3804</v>
      </c>
    </row>
    <row r="5850" spans="1:2" x14ac:dyDescent="0.2">
      <c r="A5850">
        <v>9</v>
      </c>
      <c r="B5850" t="s">
        <v>3805</v>
      </c>
    </row>
    <row r="5851" spans="1:2" x14ac:dyDescent="0.2">
      <c r="A5851">
        <v>9</v>
      </c>
      <c r="B5851" t="s">
        <v>2542</v>
      </c>
    </row>
    <row r="5852" spans="1:2" x14ac:dyDescent="0.2">
      <c r="A5852">
        <v>9</v>
      </c>
      <c r="B5852" t="s">
        <v>252</v>
      </c>
    </row>
    <row r="5853" spans="1:2" x14ac:dyDescent="0.2">
      <c r="A5853">
        <v>9</v>
      </c>
      <c r="B5853" t="s">
        <v>3806</v>
      </c>
    </row>
    <row r="5854" spans="1:2" x14ac:dyDescent="0.2">
      <c r="A5854">
        <v>9</v>
      </c>
      <c r="B5854" t="s">
        <v>3807</v>
      </c>
    </row>
    <row r="5855" spans="1:2" x14ac:dyDescent="0.2">
      <c r="A5855">
        <v>9</v>
      </c>
      <c r="B5855" t="s">
        <v>3808</v>
      </c>
    </row>
    <row r="5856" spans="1:2" x14ac:dyDescent="0.2">
      <c r="A5856">
        <v>9</v>
      </c>
      <c r="B5856" t="s">
        <v>3809</v>
      </c>
    </row>
    <row r="5857" spans="1:2" x14ac:dyDescent="0.2">
      <c r="A5857">
        <v>9</v>
      </c>
      <c r="B5857" t="s">
        <v>3810</v>
      </c>
    </row>
    <row r="5858" spans="1:2" x14ac:dyDescent="0.2">
      <c r="A5858">
        <v>9</v>
      </c>
      <c r="B5858" t="s">
        <v>3811</v>
      </c>
    </row>
    <row r="5859" spans="1:2" x14ac:dyDescent="0.2">
      <c r="A5859">
        <v>9</v>
      </c>
      <c r="B5859" t="s">
        <v>3812</v>
      </c>
    </row>
    <row r="5860" spans="1:2" x14ac:dyDescent="0.2">
      <c r="A5860">
        <v>9</v>
      </c>
      <c r="B5860" t="s">
        <v>2992</v>
      </c>
    </row>
    <row r="5861" spans="1:2" x14ac:dyDescent="0.2">
      <c r="A5861">
        <v>9</v>
      </c>
      <c r="B5861" t="s">
        <v>3813</v>
      </c>
    </row>
    <row r="5862" spans="1:2" x14ac:dyDescent="0.2">
      <c r="A5862">
        <v>9</v>
      </c>
      <c r="B5862" t="s">
        <v>259</v>
      </c>
    </row>
    <row r="5863" spans="1:2" x14ac:dyDescent="0.2">
      <c r="A5863">
        <v>9</v>
      </c>
      <c r="B5863" t="s">
        <v>3814</v>
      </c>
    </row>
    <row r="5864" spans="1:2" x14ac:dyDescent="0.2">
      <c r="A5864">
        <v>9</v>
      </c>
      <c r="B5864" t="s">
        <v>3815</v>
      </c>
    </row>
    <row r="5865" spans="1:2" x14ac:dyDescent="0.2">
      <c r="A5865">
        <v>9</v>
      </c>
      <c r="B5865" t="s">
        <v>3816</v>
      </c>
    </row>
    <row r="5866" spans="1:2" x14ac:dyDescent="0.2">
      <c r="A5866">
        <v>9</v>
      </c>
      <c r="B5866" t="s">
        <v>3817</v>
      </c>
    </row>
    <row r="5867" spans="1:2" x14ac:dyDescent="0.2">
      <c r="A5867">
        <v>9</v>
      </c>
      <c r="B5867" t="s">
        <v>3817</v>
      </c>
    </row>
    <row r="5868" spans="1:2" x14ac:dyDescent="0.2">
      <c r="A5868">
        <v>9</v>
      </c>
      <c r="B5868" t="s">
        <v>3818</v>
      </c>
    </row>
    <row r="5869" spans="1:2" x14ac:dyDescent="0.2">
      <c r="A5869">
        <v>9</v>
      </c>
      <c r="B5869" t="s">
        <v>3819</v>
      </c>
    </row>
    <row r="5870" spans="1:2" x14ac:dyDescent="0.2">
      <c r="A5870">
        <v>9</v>
      </c>
      <c r="B5870" t="s">
        <v>3820</v>
      </c>
    </row>
    <row r="5871" spans="1:2" x14ac:dyDescent="0.2">
      <c r="A5871">
        <v>9</v>
      </c>
      <c r="B5871" t="s">
        <v>1651</v>
      </c>
    </row>
    <row r="5872" spans="1:2" x14ac:dyDescent="0.2">
      <c r="A5872">
        <v>9</v>
      </c>
      <c r="B5872" t="s">
        <v>709</v>
      </c>
    </row>
    <row r="5873" spans="1:2" x14ac:dyDescent="0.2">
      <c r="A5873">
        <v>9</v>
      </c>
      <c r="B5873" t="s">
        <v>117</v>
      </c>
    </row>
    <row r="5874" spans="1:2" x14ac:dyDescent="0.2">
      <c r="A5874">
        <v>9</v>
      </c>
      <c r="B5874" t="s">
        <v>3821</v>
      </c>
    </row>
    <row r="5875" spans="1:2" x14ac:dyDescent="0.2">
      <c r="A5875">
        <v>9</v>
      </c>
      <c r="B5875" t="s">
        <v>435</v>
      </c>
    </row>
    <row r="5876" spans="1:2" x14ac:dyDescent="0.2">
      <c r="A5876">
        <v>9</v>
      </c>
      <c r="B5876" t="s">
        <v>1210</v>
      </c>
    </row>
    <row r="5877" spans="1:2" x14ac:dyDescent="0.2">
      <c r="A5877">
        <v>9</v>
      </c>
      <c r="B5877" t="s">
        <v>3822</v>
      </c>
    </row>
    <row r="5878" spans="1:2" x14ac:dyDescent="0.2">
      <c r="A5878">
        <v>9</v>
      </c>
      <c r="B5878" t="s">
        <v>3823</v>
      </c>
    </row>
    <row r="5879" spans="1:2" x14ac:dyDescent="0.2">
      <c r="A5879">
        <v>9</v>
      </c>
      <c r="B5879" t="s">
        <v>1405</v>
      </c>
    </row>
    <row r="5880" spans="1:2" x14ac:dyDescent="0.2">
      <c r="A5880">
        <v>9</v>
      </c>
      <c r="B5880" t="s">
        <v>1405</v>
      </c>
    </row>
    <row r="5881" spans="1:2" x14ac:dyDescent="0.2">
      <c r="A5881">
        <v>9</v>
      </c>
      <c r="B5881" t="s">
        <v>2403</v>
      </c>
    </row>
    <row r="5882" spans="1:2" x14ac:dyDescent="0.2">
      <c r="A5882">
        <v>9</v>
      </c>
      <c r="B5882" t="s">
        <v>3824</v>
      </c>
    </row>
    <row r="5883" spans="1:2" x14ac:dyDescent="0.2">
      <c r="A5883">
        <v>9</v>
      </c>
      <c r="B5883" t="s">
        <v>63</v>
      </c>
    </row>
    <row r="5884" spans="1:2" x14ac:dyDescent="0.2">
      <c r="A5884">
        <v>9</v>
      </c>
      <c r="B5884" t="s">
        <v>63</v>
      </c>
    </row>
    <row r="5885" spans="1:2" x14ac:dyDescent="0.2">
      <c r="A5885">
        <v>9</v>
      </c>
      <c r="B5885" t="s">
        <v>25</v>
      </c>
    </row>
    <row r="5886" spans="1:2" x14ac:dyDescent="0.2">
      <c r="A5886">
        <v>9</v>
      </c>
      <c r="B5886" t="s">
        <v>352</v>
      </c>
    </row>
    <row r="5887" spans="1:2" x14ac:dyDescent="0.2">
      <c r="A5887">
        <v>9</v>
      </c>
      <c r="B5887" t="s">
        <v>352</v>
      </c>
    </row>
    <row r="5888" spans="1:2" x14ac:dyDescent="0.2">
      <c r="A5888">
        <v>9</v>
      </c>
      <c r="B5888" t="s">
        <v>3825</v>
      </c>
    </row>
    <row r="5889" spans="1:2" x14ac:dyDescent="0.2">
      <c r="A5889">
        <v>9</v>
      </c>
      <c r="B5889" t="s">
        <v>3826</v>
      </c>
    </row>
    <row r="5890" spans="1:2" x14ac:dyDescent="0.2">
      <c r="A5890">
        <v>9</v>
      </c>
      <c r="B5890" t="s">
        <v>1953</v>
      </c>
    </row>
    <row r="5891" spans="1:2" x14ac:dyDescent="0.2">
      <c r="A5891">
        <v>9</v>
      </c>
      <c r="B5891" t="s">
        <v>259</v>
      </c>
    </row>
    <row r="5892" spans="1:2" x14ac:dyDescent="0.2">
      <c r="A5892">
        <v>9</v>
      </c>
      <c r="B5892" t="s">
        <v>3827</v>
      </c>
    </row>
    <row r="5893" spans="1:2" x14ac:dyDescent="0.2">
      <c r="A5893">
        <v>9</v>
      </c>
      <c r="B5893" t="s">
        <v>3828</v>
      </c>
    </row>
    <row r="5894" spans="1:2" x14ac:dyDescent="0.2">
      <c r="A5894">
        <v>9</v>
      </c>
      <c r="B5894" t="s">
        <v>3829</v>
      </c>
    </row>
    <row r="5895" spans="1:2" x14ac:dyDescent="0.2">
      <c r="A5895">
        <v>9</v>
      </c>
      <c r="B5895" t="s">
        <v>3830</v>
      </c>
    </row>
    <row r="5896" spans="1:2" x14ac:dyDescent="0.2">
      <c r="A5896">
        <v>9</v>
      </c>
      <c r="B5896" t="s">
        <v>1880</v>
      </c>
    </row>
    <row r="5897" spans="1:2" x14ac:dyDescent="0.2">
      <c r="A5897">
        <v>9</v>
      </c>
      <c r="B5897" t="s">
        <v>2016</v>
      </c>
    </row>
    <row r="5898" spans="1:2" x14ac:dyDescent="0.2">
      <c r="A5898">
        <v>9</v>
      </c>
      <c r="B5898" t="s">
        <v>639</v>
      </c>
    </row>
    <row r="5899" spans="1:2" x14ac:dyDescent="0.2">
      <c r="A5899">
        <v>9</v>
      </c>
      <c r="B5899" t="s">
        <v>3831</v>
      </c>
    </row>
    <row r="5900" spans="1:2" x14ac:dyDescent="0.2">
      <c r="A5900">
        <v>9</v>
      </c>
      <c r="B5900" t="s">
        <v>132</v>
      </c>
    </row>
    <row r="5901" spans="1:2" x14ac:dyDescent="0.2">
      <c r="A5901">
        <v>9</v>
      </c>
      <c r="B5901" t="s">
        <v>77</v>
      </c>
    </row>
    <row r="5902" spans="1:2" x14ac:dyDescent="0.2">
      <c r="A5902">
        <v>9</v>
      </c>
      <c r="B5902" t="s">
        <v>1442</v>
      </c>
    </row>
    <row r="5903" spans="1:2" x14ac:dyDescent="0.2">
      <c r="A5903">
        <v>9</v>
      </c>
      <c r="B5903" t="s">
        <v>1543</v>
      </c>
    </row>
    <row r="5904" spans="1:2" x14ac:dyDescent="0.2">
      <c r="A5904">
        <v>9</v>
      </c>
      <c r="B5904" t="s">
        <v>3832</v>
      </c>
    </row>
    <row r="5905" spans="1:2" x14ac:dyDescent="0.2">
      <c r="A5905">
        <v>9</v>
      </c>
      <c r="B5905" t="s">
        <v>992</v>
      </c>
    </row>
    <row r="5906" spans="1:2" x14ac:dyDescent="0.2">
      <c r="A5906">
        <v>9</v>
      </c>
      <c r="B5906" t="s">
        <v>517</v>
      </c>
    </row>
    <row r="5907" spans="1:2" x14ac:dyDescent="0.2">
      <c r="A5907">
        <v>9</v>
      </c>
      <c r="B5907" t="s">
        <v>1443</v>
      </c>
    </row>
    <row r="5908" spans="1:2" x14ac:dyDescent="0.2">
      <c r="A5908">
        <v>9</v>
      </c>
      <c r="B5908" t="s">
        <v>3833</v>
      </c>
    </row>
    <row r="5909" spans="1:2" x14ac:dyDescent="0.2">
      <c r="A5909">
        <v>9</v>
      </c>
      <c r="B5909" t="s">
        <v>3834</v>
      </c>
    </row>
    <row r="5910" spans="1:2" x14ac:dyDescent="0.2">
      <c r="A5910">
        <v>9</v>
      </c>
      <c r="B5910" t="s">
        <v>3835</v>
      </c>
    </row>
    <row r="5911" spans="1:2" x14ac:dyDescent="0.2">
      <c r="A5911">
        <v>9</v>
      </c>
      <c r="B5911" t="s">
        <v>3334</v>
      </c>
    </row>
    <row r="5912" spans="1:2" x14ac:dyDescent="0.2">
      <c r="A5912">
        <v>9</v>
      </c>
      <c r="B5912" t="s">
        <v>450</v>
      </c>
    </row>
    <row r="5913" spans="1:2" x14ac:dyDescent="0.2">
      <c r="A5913">
        <v>9</v>
      </c>
      <c r="B5913" t="s">
        <v>3836</v>
      </c>
    </row>
    <row r="5914" spans="1:2" x14ac:dyDescent="0.2">
      <c r="A5914">
        <v>9</v>
      </c>
      <c r="B5914" t="s">
        <v>3837</v>
      </c>
    </row>
    <row r="5915" spans="1:2" x14ac:dyDescent="0.2">
      <c r="A5915">
        <v>9</v>
      </c>
      <c r="B5915" t="s">
        <v>3838</v>
      </c>
    </row>
    <row r="5916" spans="1:2" x14ac:dyDescent="0.2">
      <c r="A5916">
        <v>9</v>
      </c>
      <c r="B5916" t="s">
        <v>207</v>
      </c>
    </row>
    <row r="5917" spans="1:2" x14ac:dyDescent="0.2">
      <c r="A5917">
        <v>9</v>
      </c>
      <c r="B5917" t="s">
        <v>3839</v>
      </c>
    </row>
    <row r="5918" spans="1:2" x14ac:dyDescent="0.2">
      <c r="A5918">
        <v>9</v>
      </c>
      <c r="B5918" t="s">
        <v>3337</v>
      </c>
    </row>
    <row r="5919" spans="1:2" x14ac:dyDescent="0.2">
      <c r="A5919">
        <v>9</v>
      </c>
      <c r="B5919" t="s">
        <v>2566</v>
      </c>
    </row>
    <row r="5920" spans="1:2" x14ac:dyDescent="0.2">
      <c r="A5920">
        <v>9</v>
      </c>
      <c r="B5920" t="s">
        <v>3840</v>
      </c>
    </row>
    <row r="5921" spans="1:2" x14ac:dyDescent="0.2">
      <c r="A5921">
        <v>9</v>
      </c>
      <c r="B5921" t="s">
        <v>3841</v>
      </c>
    </row>
    <row r="5922" spans="1:2" x14ac:dyDescent="0.2">
      <c r="A5922">
        <v>9</v>
      </c>
      <c r="B5922" t="s">
        <v>3842</v>
      </c>
    </row>
    <row r="5923" spans="1:2" x14ac:dyDescent="0.2">
      <c r="A5923">
        <v>9</v>
      </c>
      <c r="B5923" t="s">
        <v>565</v>
      </c>
    </row>
    <row r="5924" spans="1:2" x14ac:dyDescent="0.2">
      <c r="A5924">
        <v>9</v>
      </c>
      <c r="B5924" t="s">
        <v>38</v>
      </c>
    </row>
    <row r="5925" spans="1:2" x14ac:dyDescent="0.2">
      <c r="A5925">
        <v>9</v>
      </c>
      <c r="B5925" t="s">
        <v>38</v>
      </c>
    </row>
    <row r="5926" spans="1:2" x14ac:dyDescent="0.2">
      <c r="A5926">
        <v>9</v>
      </c>
      <c r="B5926" t="s">
        <v>593</v>
      </c>
    </row>
    <row r="5927" spans="1:2" x14ac:dyDescent="0.2">
      <c r="A5927">
        <v>9</v>
      </c>
      <c r="B5927" t="s">
        <v>1679</v>
      </c>
    </row>
    <row r="5928" spans="1:2" x14ac:dyDescent="0.2">
      <c r="A5928">
        <v>9</v>
      </c>
      <c r="B5928" t="s">
        <v>2887</v>
      </c>
    </row>
    <row r="5929" spans="1:2" x14ac:dyDescent="0.2">
      <c r="A5929">
        <v>9</v>
      </c>
      <c r="B5929" t="s">
        <v>3843</v>
      </c>
    </row>
    <row r="5930" spans="1:2" x14ac:dyDescent="0.2">
      <c r="A5930">
        <v>9</v>
      </c>
      <c r="B5930" t="s">
        <v>3844</v>
      </c>
    </row>
    <row r="5931" spans="1:2" x14ac:dyDescent="0.2">
      <c r="A5931">
        <v>9</v>
      </c>
      <c r="B5931" t="s">
        <v>832</v>
      </c>
    </row>
    <row r="5932" spans="1:2" x14ac:dyDescent="0.2">
      <c r="A5932">
        <v>9</v>
      </c>
      <c r="B5932" t="s">
        <v>3845</v>
      </c>
    </row>
    <row r="5933" spans="1:2" x14ac:dyDescent="0.2">
      <c r="A5933">
        <v>9</v>
      </c>
      <c r="B5933" t="s">
        <v>66</v>
      </c>
    </row>
    <row r="5934" spans="1:2" x14ac:dyDescent="0.2">
      <c r="A5934">
        <v>9</v>
      </c>
      <c r="B5934" t="s">
        <v>3846</v>
      </c>
    </row>
    <row r="5935" spans="1:2" x14ac:dyDescent="0.2">
      <c r="A5935">
        <v>9</v>
      </c>
      <c r="B5935" t="s">
        <v>1849</v>
      </c>
    </row>
    <row r="5936" spans="1:2" x14ac:dyDescent="0.2">
      <c r="A5936">
        <v>9</v>
      </c>
      <c r="B5936" t="s">
        <v>3847</v>
      </c>
    </row>
    <row r="5937" spans="1:2" x14ac:dyDescent="0.2">
      <c r="A5937">
        <v>9</v>
      </c>
      <c r="B5937" t="s">
        <v>3848</v>
      </c>
    </row>
    <row r="5938" spans="1:2" x14ac:dyDescent="0.2">
      <c r="A5938">
        <v>9</v>
      </c>
      <c r="B5938" t="s">
        <v>3849</v>
      </c>
    </row>
    <row r="5939" spans="1:2" x14ac:dyDescent="0.2">
      <c r="A5939">
        <v>9</v>
      </c>
      <c r="B5939" t="s">
        <v>3850</v>
      </c>
    </row>
    <row r="5940" spans="1:2" x14ac:dyDescent="0.2">
      <c r="A5940">
        <v>9</v>
      </c>
      <c r="B5940" t="s">
        <v>3851</v>
      </c>
    </row>
    <row r="5941" spans="1:2" x14ac:dyDescent="0.2">
      <c r="A5941">
        <v>9</v>
      </c>
      <c r="B5941" t="s">
        <v>467</v>
      </c>
    </row>
    <row r="5942" spans="1:2" x14ac:dyDescent="0.2">
      <c r="A5942">
        <v>9</v>
      </c>
      <c r="B5942" t="s">
        <v>88</v>
      </c>
    </row>
    <row r="5943" spans="1:2" x14ac:dyDescent="0.2">
      <c r="A5943">
        <v>9</v>
      </c>
      <c r="B5943" t="s">
        <v>3852</v>
      </c>
    </row>
    <row r="5944" spans="1:2" x14ac:dyDescent="0.2">
      <c r="A5944">
        <v>9</v>
      </c>
      <c r="B5944" t="s">
        <v>1121</v>
      </c>
    </row>
    <row r="5945" spans="1:2" x14ac:dyDescent="0.2">
      <c r="A5945">
        <v>9</v>
      </c>
      <c r="B5945" t="s">
        <v>3853</v>
      </c>
    </row>
    <row r="5946" spans="1:2" x14ac:dyDescent="0.2">
      <c r="A5946">
        <v>9</v>
      </c>
      <c r="B5946" t="s">
        <v>99</v>
      </c>
    </row>
    <row r="5947" spans="1:2" x14ac:dyDescent="0.2">
      <c r="A5947">
        <v>9</v>
      </c>
      <c r="B5947" t="s">
        <v>3854</v>
      </c>
    </row>
    <row r="5948" spans="1:2" x14ac:dyDescent="0.2">
      <c r="A5948">
        <v>9</v>
      </c>
      <c r="B5948" t="s">
        <v>3855</v>
      </c>
    </row>
    <row r="5949" spans="1:2" x14ac:dyDescent="0.2">
      <c r="A5949">
        <v>9</v>
      </c>
      <c r="B5949" t="s">
        <v>3856</v>
      </c>
    </row>
    <row r="5950" spans="1:2" x14ac:dyDescent="0.2">
      <c r="A5950">
        <v>9</v>
      </c>
      <c r="B5950" t="s">
        <v>3857</v>
      </c>
    </row>
    <row r="5951" spans="1:2" x14ac:dyDescent="0.2">
      <c r="A5951">
        <v>9</v>
      </c>
      <c r="B5951" t="s">
        <v>267</v>
      </c>
    </row>
    <row r="5952" spans="1:2" x14ac:dyDescent="0.2">
      <c r="A5952">
        <v>9</v>
      </c>
      <c r="B5952" t="s">
        <v>802</v>
      </c>
    </row>
    <row r="5953" spans="1:2" x14ac:dyDescent="0.2">
      <c r="A5953">
        <v>9</v>
      </c>
      <c r="B5953" t="s">
        <v>3858</v>
      </c>
    </row>
    <row r="5954" spans="1:2" x14ac:dyDescent="0.2">
      <c r="A5954">
        <v>9</v>
      </c>
      <c r="B5954" t="s">
        <v>3859</v>
      </c>
    </row>
    <row r="5955" spans="1:2" x14ac:dyDescent="0.2">
      <c r="A5955">
        <v>9</v>
      </c>
      <c r="B5955" t="s">
        <v>3860</v>
      </c>
    </row>
    <row r="5956" spans="1:2" x14ac:dyDescent="0.2">
      <c r="A5956">
        <v>9</v>
      </c>
      <c r="B5956" t="s">
        <v>1191</v>
      </c>
    </row>
    <row r="5957" spans="1:2" x14ac:dyDescent="0.2">
      <c r="A5957">
        <v>9</v>
      </c>
      <c r="B5957" t="s">
        <v>3861</v>
      </c>
    </row>
    <row r="5958" spans="1:2" x14ac:dyDescent="0.2">
      <c r="A5958">
        <v>9</v>
      </c>
      <c r="B5958" t="s">
        <v>2674</v>
      </c>
    </row>
    <row r="5959" spans="1:2" x14ac:dyDescent="0.2">
      <c r="A5959">
        <v>9</v>
      </c>
      <c r="B5959" t="s">
        <v>2090</v>
      </c>
    </row>
    <row r="5960" spans="1:2" x14ac:dyDescent="0.2">
      <c r="A5960">
        <v>9</v>
      </c>
      <c r="B5960" t="s">
        <v>704</v>
      </c>
    </row>
    <row r="5961" spans="1:2" x14ac:dyDescent="0.2">
      <c r="A5961">
        <v>9</v>
      </c>
      <c r="B5961" t="s">
        <v>3862</v>
      </c>
    </row>
    <row r="5962" spans="1:2" x14ac:dyDescent="0.2">
      <c r="A5962">
        <v>9</v>
      </c>
      <c r="B5962" t="s">
        <v>277</v>
      </c>
    </row>
    <row r="5963" spans="1:2" x14ac:dyDescent="0.2">
      <c r="A5963">
        <v>9</v>
      </c>
      <c r="B5963" t="s">
        <v>3863</v>
      </c>
    </row>
    <row r="5964" spans="1:2" x14ac:dyDescent="0.2">
      <c r="A5964">
        <v>9</v>
      </c>
      <c r="B5964" t="s">
        <v>3864</v>
      </c>
    </row>
    <row r="5965" spans="1:2" x14ac:dyDescent="0.2">
      <c r="A5965">
        <v>9</v>
      </c>
      <c r="B5965" t="s">
        <v>3865</v>
      </c>
    </row>
    <row r="5966" spans="1:2" x14ac:dyDescent="0.2">
      <c r="A5966">
        <v>9</v>
      </c>
      <c r="B5966" t="s">
        <v>364</v>
      </c>
    </row>
    <row r="5967" spans="1:2" x14ac:dyDescent="0.2">
      <c r="A5967">
        <v>9</v>
      </c>
      <c r="B5967" t="s">
        <v>3866</v>
      </c>
    </row>
    <row r="5968" spans="1:2" x14ac:dyDescent="0.2">
      <c r="A5968">
        <v>9</v>
      </c>
      <c r="B5968" t="s">
        <v>3867</v>
      </c>
    </row>
    <row r="5969" spans="1:2" x14ac:dyDescent="0.2">
      <c r="A5969">
        <v>9</v>
      </c>
      <c r="B5969" t="s">
        <v>3868</v>
      </c>
    </row>
    <row r="5970" spans="1:2" x14ac:dyDescent="0.2">
      <c r="A5970">
        <v>9</v>
      </c>
      <c r="B5970" t="s">
        <v>3869</v>
      </c>
    </row>
    <row r="5971" spans="1:2" x14ac:dyDescent="0.2">
      <c r="A5971">
        <v>9</v>
      </c>
      <c r="B5971" t="s">
        <v>3870</v>
      </c>
    </row>
    <row r="5972" spans="1:2" x14ac:dyDescent="0.2">
      <c r="A5972">
        <v>9</v>
      </c>
      <c r="B5972" t="s">
        <v>3871</v>
      </c>
    </row>
    <row r="5973" spans="1:2" x14ac:dyDescent="0.2">
      <c r="A5973">
        <v>9</v>
      </c>
      <c r="B5973" t="s">
        <v>3872</v>
      </c>
    </row>
    <row r="5974" spans="1:2" x14ac:dyDescent="0.2">
      <c r="A5974">
        <v>9</v>
      </c>
      <c r="B5974" t="s">
        <v>3873</v>
      </c>
    </row>
    <row r="5975" spans="1:2" x14ac:dyDescent="0.2">
      <c r="A5975">
        <v>9</v>
      </c>
      <c r="B5975" t="s">
        <v>3874</v>
      </c>
    </row>
    <row r="5976" spans="1:2" x14ac:dyDescent="0.2">
      <c r="A5976">
        <v>9</v>
      </c>
      <c r="B5976" t="s">
        <v>549</v>
      </c>
    </row>
    <row r="5977" spans="1:2" x14ac:dyDescent="0.2">
      <c r="A5977">
        <v>9</v>
      </c>
      <c r="B5977" t="s">
        <v>365</v>
      </c>
    </row>
    <row r="5978" spans="1:2" x14ac:dyDescent="0.2">
      <c r="A5978">
        <v>9</v>
      </c>
      <c r="B5978" t="s">
        <v>3875</v>
      </c>
    </row>
    <row r="5979" spans="1:2" x14ac:dyDescent="0.2">
      <c r="A5979">
        <v>9</v>
      </c>
      <c r="B5979" t="s">
        <v>3025</v>
      </c>
    </row>
    <row r="5980" spans="1:2" x14ac:dyDescent="0.2">
      <c r="A5980">
        <v>9</v>
      </c>
      <c r="B5980" t="s">
        <v>3876</v>
      </c>
    </row>
    <row r="5981" spans="1:2" x14ac:dyDescent="0.2">
      <c r="A5981">
        <v>9</v>
      </c>
      <c r="B5981" t="s">
        <v>3877</v>
      </c>
    </row>
    <row r="5982" spans="1:2" x14ac:dyDescent="0.2">
      <c r="A5982">
        <v>9</v>
      </c>
      <c r="B5982" t="s">
        <v>3617</v>
      </c>
    </row>
    <row r="5983" spans="1:2" x14ac:dyDescent="0.2">
      <c r="A5983">
        <v>9</v>
      </c>
      <c r="B5983" t="s">
        <v>3878</v>
      </c>
    </row>
    <row r="5984" spans="1:2" x14ac:dyDescent="0.2">
      <c r="A5984">
        <v>9</v>
      </c>
      <c r="B5984" t="s">
        <v>3879</v>
      </c>
    </row>
    <row r="5985" spans="1:2" x14ac:dyDescent="0.2">
      <c r="A5985">
        <v>9</v>
      </c>
      <c r="B5985" t="s">
        <v>3880</v>
      </c>
    </row>
    <row r="5986" spans="1:2" x14ac:dyDescent="0.2">
      <c r="A5986">
        <v>9</v>
      </c>
      <c r="B5986" t="s">
        <v>3881</v>
      </c>
    </row>
    <row r="5987" spans="1:2" x14ac:dyDescent="0.2">
      <c r="A5987">
        <v>9</v>
      </c>
      <c r="B5987" t="s">
        <v>3882</v>
      </c>
    </row>
    <row r="5988" spans="1:2" x14ac:dyDescent="0.2">
      <c r="A5988">
        <v>9</v>
      </c>
      <c r="B5988" t="s">
        <v>3883</v>
      </c>
    </row>
    <row r="5989" spans="1:2" x14ac:dyDescent="0.2">
      <c r="A5989">
        <v>9</v>
      </c>
      <c r="B5989" t="s">
        <v>3884</v>
      </c>
    </row>
    <row r="5990" spans="1:2" x14ac:dyDescent="0.2">
      <c r="A5990">
        <v>9</v>
      </c>
      <c r="B5990" t="s">
        <v>3885</v>
      </c>
    </row>
    <row r="5991" spans="1:2" x14ac:dyDescent="0.2">
      <c r="A5991">
        <v>9</v>
      </c>
      <c r="B5991" t="s">
        <v>1276</v>
      </c>
    </row>
    <row r="5992" spans="1:2" x14ac:dyDescent="0.2">
      <c r="A5992">
        <v>9</v>
      </c>
      <c r="B5992" t="s">
        <v>3886</v>
      </c>
    </row>
    <row r="5993" spans="1:2" x14ac:dyDescent="0.2">
      <c r="A5993">
        <v>9</v>
      </c>
      <c r="B5993" t="s">
        <v>3887</v>
      </c>
    </row>
    <row r="5994" spans="1:2" x14ac:dyDescent="0.2">
      <c r="A5994">
        <v>9</v>
      </c>
      <c r="B5994" t="s">
        <v>512</v>
      </c>
    </row>
    <row r="5995" spans="1:2" x14ac:dyDescent="0.2">
      <c r="A5995">
        <v>9</v>
      </c>
      <c r="B5995" t="s">
        <v>3621</v>
      </c>
    </row>
    <row r="5996" spans="1:2" x14ac:dyDescent="0.2">
      <c r="A5996">
        <v>9</v>
      </c>
      <c r="B5996" t="s">
        <v>3888</v>
      </c>
    </row>
    <row r="5997" spans="1:2" x14ac:dyDescent="0.2">
      <c r="A5997">
        <v>9</v>
      </c>
      <c r="B5997" t="s">
        <v>3889</v>
      </c>
    </row>
    <row r="5998" spans="1:2" x14ac:dyDescent="0.2">
      <c r="A5998">
        <v>9</v>
      </c>
      <c r="B5998" t="s">
        <v>3890</v>
      </c>
    </row>
    <row r="5999" spans="1:2" x14ac:dyDescent="0.2">
      <c r="A5999">
        <v>9</v>
      </c>
      <c r="B5999" t="s">
        <v>1774</v>
      </c>
    </row>
    <row r="6000" spans="1:2" x14ac:dyDescent="0.2">
      <c r="A6000">
        <v>9</v>
      </c>
      <c r="B6000" t="s">
        <v>3891</v>
      </c>
    </row>
    <row r="6001" spans="1:2" x14ac:dyDescent="0.2">
      <c r="A6001">
        <v>9</v>
      </c>
      <c r="B6001" t="s">
        <v>3892</v>
      </c>
    </row>
    <row r="6002" spans="1:2" x14ac:dyDescent="0.2">
      <c r="A6002">
        <v>9</v>
      </c>
      <c r="B6002" t="s">
        <v>3893</v>
      </c>
    </row>
    <row r="6003" spans="1:2" x14ac:dyDescent="0.2">
      <c r="A6003">
        <v>9</v>
      </c>
      <c r="B6003" t="s">
        <v>3894</v>
      </c>
    </row>
    <row r="6004" spans="1:2" x14ac:dyDescent="0.2">
      <c r="A6004">
        <v>9</v>
      </c>
      <c r="B6004" t="s">
        <v>3895</v>
      </c>
    </row>
    <row r="6005" spans="1:2" x14ac:dyDescent="0.2">
      <c r="A6005">
        <v>9</v>
      </c>
      <c r="B6005" t="s">
        <v>305</v>
      </c>
    </row>
    <row r="6006" spans="1:2" x14ac:dyDescent="0.2">
      <c r="A6006">
        <v>9</v>
      </c>
      <c r="B6006" t="s">
        <v>3896</v>
      </c>
    </row>
    <row r="6007" spans="1:2" x14ac:dyDescent="0.2">
      <c r="A6007">
        <v>9</v>
      </c>
      <c r="B6007" t="s">
        <v>3897</v>
      </c>
    </row>
    <row r="6008" spans="1:2" x14ac:dyDescent="0.2">
      <c r="A6008">
        <v>9</v>
      </c>
      <c r="B6008" t="s">
        <v>3898</v>
      </c>
    </row>
    <row r="6009" spans="1:2" x14ac:dyDescent="0.2">
      <c r="A6009">
        <v>9</v>
      </c>
      <c r="B6009" t="s">
        <v>3899</v>
      </c>
    </row>
    <row r="6010" spans="1:2" x14ac:dyDescent="0.2">
      <c r="A6010">
        <v>9</v>
      </c>
      <c r="B6010" t="s">
        <v>3900</v>
      </c>
    </row>
    <row r="6011" spans="1:2" x14ac:dyDescent="0.2">
      <c r="A6011">
        <v>9</v>
      </c>
      <c r="B6011" t="s">
        <v>3901</v>
      </c>
    </row>
    <row r="6012" spans="1:2" x14ac:dyDescent="0.2">
      <c r="A6012">
        <v>9</v>
      </c>
      <c r="B6012" t="s">
        <v>3902</v>
      </c>
    </row>
    <row r="6013" spans="1:2" x14ac:dyDescent="0.2">
      <c r="A6013">
        <v>9</v>
      </c>
      <c r="B6013" t="s">
        <v>1014</v>
      </c>
    </row>
    <row r="6014" spans="1:2" x14ac:dyDescent="0.2">
      <c r="A6014">
        <v>9</v>
      </c>
      <c r="B6014" t="s">
        <v>3903</v>
      </c>
    </row>
    <row r="6015" spans="1:2" x14ac:dyDescent="0.2">
      <c r="A6015">
        <v>9</v>
      </c>
      <c r="B6015" t="s">
        <v>3904</v>
      </c>
    </row>
    <row r="6016" spans="1:2" x14ac:dyDescent="0.2">
      <c r="A6016">
        <v>9</v>
      </c>
      <c r="B6016" t="s">
        <v>3905</v>
      </c>
    </row>
    <row r="6017" spans="1:2" x14ac:dyDescent="0.2">
      <c r="A6017">
        <v>9</v>
      </c>
      <c r="B6017" t="s">
        <v>3906</v>
      </c>
    </row>
    <row r="6018" spans="1:2" x14ac:dyDescent="0.2">
      <c r="A6018">
        <v>9</v>
      </c>
      <c r="B6018" t="s">
        <v>3907</v>
      </c>
    </row>
    <row r="6019" spans="1:2" x14ac:dyDescent="0.2">
      <c r="A6019">
        <v>9</v>
      </c>
      <c r="B6019" t="s">
        <v>3908</v>
      </c>
    </row>
    <row r="6020" spans="1:2" x14ac:dyDescent="0.2">
      <c r="A6020">
        <v>9</v>
      </c>
      <c r="B6020" t="s">
        <v>3909</v>
      </c>
    </row>
    <row r="6021" spans="1:2" x14ac:dyDescent="0.2">
      <c r="A6021">
        <v>9</v>
      </c>
      <c r="B6021" t="s">
        <v>3910</v>
      </c>
    </row>
    <row r="6022" spans="1:2" x14ac:dyDescent="0.2">
      <c r="A6022">
        <v>9</v>
      </c>
      <c r="B6022" t="s">
        <v>3911</v>
      </c>
    </row>
    <row r="6023" spans="1:2" x14ac:dyDescent="0.2">
      <c r="A6023">
        <v>9</v>
      </c>
      <c r="B6023" t="s">
        <v>3912</v>
      </c>
    </row>
    <row r="6024" spans="1:2" x14ac:dyDescent="0.2">
      <c r="A6024">
        <v>9</v>
      </c>
      <c r="B6024" t="s">
        <v>3913</v>
      </c>
    </row>
    <row r="6025" spans="1:2" x14ac:dyDescent="0.2">
      <c r="A6025">
        <v>9</v>
      </c>
      <c r="B6025" t="s">
        <v>3914</v>
      </c>
    </row>
    <row r="6026" spans="1:2" x14ac:dyDescent="0.2">
      <c r="A6026">
        <v>9</v>
      </c>
      <c r="B6026" t="s">
        <v>3915</v>
      </c>
    </row>
    <row r="6027" spans="1:2" x14ac:dyDescent="0.2">
      <c r="A6027">
        <v>9</v>
      </c>
      <c r="B6027" t="s">
        <v>941</v>
      </c>
    </row>
    <row r="6028" spans="1:2" x14ac:dyDescent="0.2">
      <c r="A6028">
        <v>9</v>
      </c>
      <c r="B6028" t="s">
        <v>2586</v>
      </c>
    </row>
    <row r="6029" spans="1:2" x14ac:dyDescent="0.2">
      <c r="A6029">
        <v>9</v>
      </c>
      <c r="B6029" t="s">
        <v>3916</v>
      </c>
    </row>
    <row r="6030" spans="1:2" x14ac:dyDescent="0.2">
      <c r="A6030">
        <v>9</v>
      </c>
      <c r="B6030" t="s">
        <v>3917</v>
      </c>
    </row>
    <row r="6031" spans="1:2" x14ac:dyDescent="0.2">
      <c r="A6031">
        <v>9</v>
      </c>
      <c r="B6031" t="s">
        <v>3918</v>
      </c>
    </row>
    <row r="6032" spans="1:2" x14ac:dyDescent="0.2">
      <c r="A6032">
        <v>9</v>
      </c>
      <c r="B6032" t="s">
        <v>2325</v>
      </c>
    </row>
    <row r="6033" spans="1:2" x14ac:dyDescent="0.2">
      <c r="A6033">
        <v>9</v>
      </c>
      <c r="B6033" t="s">
        <v>3919</v>
      </c>
    </row>
    <row r="6034" spans="1:2" x14ac:dyDescent="0.2">
      <c r="A6034">
        <v>9</v>
      </c>
      <c r="B6034" t="s">
        <v>3920</v>
      </c>
    </row>
    <row r="6035" spans="1:2" x14ac:dyDescent="0.2">
      <c r="A6035">
        <v>9</v>
      </c>
      <c r="B6035" t="s">
        <v>3921</v>
      </c>
    </row>
    <row r="6036" spans="1:2" x14ac:dyDescent="0.2">
      <c r="A6036">
        <v>9</v>
      </c>
      <c r="B6036" t="s">
        <v>3922</v>
      </c>
    </row>
    <row r="6037" spans="1:2" x14ac:dyDescent="0.2">
      <c r="A6037">
        <v>9</v>
      </c>
      <c r="B6037" t="s">
        <v>2488</v>
      </c>
    </row>
    <row r="6038" spans="1:2" x14ac:dyDescent="0.2">
      <c r="A6038">
        <v>9</v>
      </c>
      <c r="B6038" t="s">
        <v>3923</v>
      </c>
    </row>
    <row r="6039" spans="1:2" x14ac:dyDescent="0.2">
      <c r="A6039">
        <v>9</v>
      </c>
      <c r="B6039" t="s">
        <v>3924</v>
      </c>
    </row>
    <row r="6040" spans="1:2" x14ac:dyDescent="0.2">
      <c r="A6040">
        <v>9</v>
      </c>
      <c r="B6040" t="s">
        <v>1934</v>
      </c>
    </row>
    <row r="6041" spans="1:2" x14ac:dyDescent="0.2">
      <c r="A6041">
        <v>9</v>
      </c>
      <c r="B6041" t="s">
        <v>1934</v>
      </c>
    </row>
    <row r="6042" spans="1:2" x14ac:dyDescent="0.2">
      <c r="A6042">
        <v>9</v>
      </c>
      <c r="B6042" t="s">
        <v>3925</v>
      </c>
    </row>
    <row r="6043" spans="1:2" x14ac:dyDescent="0.2">
      <c r="A6043">
        <v>9</v>
      </c>
      <c r="B6043" t="s">
        <v>3926</v>
      </c>
    </row>
    <row r="6044" spans="1:2" x14ac:dyDescent="0.2">
      <c r="A6044">
        <v>9</v>
      </c>
      <c r="B6044" t="s">
        <v>3927</v>
      </c>
    </row>
    <row r="6045" spans="1:2" x14ac:dyDescent="0.2">
      <c r="A6045">
        <v>9</v>
      </c>
      <c r="B6045" t="s">
        <v>3928</v>
      </c>
    </row>
    <row r="6046" spans="1:2" x14ac:dyDescent="0.2">
      <c r="A6046">
        <v>9</v>
      </c>
      <c r="B6046" t="s">
        <v>3929</v>
      </c>
    </row>
    <row r="6047" spans="1:2" x14ac:dyDescent="0.2">
      <c r="A6047">
        <v>9</v>
      </c>
      <c r="B6047" t="s">
        <v>3930</v>
      </c>
    </row>
    <row r="6048" spans="1:2" x14ac:dyDescent="0.2">
      <c r="A6048">
        <v>9</v>
      </c>
      <c r="B6048" t="s">
        <v>3931</v>
      </c>
    </row>
    <row r="6049" spans="1:2" x14ac:dyDescent="0.2">
      <c r="A6049">
        <v>9</v>
      </c>
      <c r="B6049" t="s">
        <v>3932</v>
      </c>
    </row>
    <row r="6050" spans="1:2" x14ac:dyDescent="0.2">
      <c r="A6050">
        <v>9</v>
      </c>
      <c r="B6050" t="s">
        <v>3933</v>
      </c>
    </row>
    <row r="6051" spans="1:2" x14ac:dyDescent="0.2">
      <c r="A6051">
        <v>9</v>
      </c>
      <c r="B6051" t="s">
        <v>1987</v>
      </c>
    </row>
    <row r="6052" spans="1:2" x14ac:dyDescent="0.2">
      <c r="A6052">
        <v>9</v>
      </c>
      <c r="B6052" t="s">
        <v>3934</v>
      </c>
    </row>
    <row r="6053" spans="1:2" x14ac:dyDescent="0.2">
      <c r="A6053">
        <v>9</v>
      </c>
      <c r="B6053" t="s">
        <v>3935</v>
      </c>
    </row>
    <row r="6054" spans="1:2" x14ac:dyDescent="0.2">
      <c r="A6054">
        <v>9</v>
      </c>
      <c r="B6054" t="s">
        <v>3936</v>
      </c>
    </row>
    <row r="6055" spans="1:2" x14ac:dyDescent="0.2">
      <c r="A6055">
        <v>9</v>
      </c>
      <c r="B6055" t="s">
        <v>3937</v>
      </c>
    </row>
    <row r="6056" spans="1:2" x14ac:dyDescent="0.2">
      <c r="A6056">
        <v>9</v>
      </c>
      <c r="B6056" t="s">
        <v>2591</v>
      </c>
    </row>
    <row r="6057" spans="1:2" x14ac:dyDescent="0.2">
      <c r="A6057">
        <v>9</v>
      </c>
      <c r="B6057" t="s">
        <v>1635</v>
      </c>
    </row>
    <row r="6058" spans="1:2" x14ac:dyDescent="0.2">
      <c r="A6058">
        <v>9</v>
      </c>
      <c r="B6058" t="s">
        <v>3938</v>
      </c>
    </row>
    <row r="6059" spans="1:2" x14ac:dyDescent="0.2">
      <c r="A6059">
        <v>9</v>
      </c>
      <c r="B6059" t="s">
        <v>3939</v>
      </c>
    </row>
    <row r="6060" spans="1:2" x14ac:dyDescent="0.2">
      <c r="A6060">
        <v>9</v>
      </c>
      <c r="B6060" t="s">
        <v>3940</v>
      </c>
    </row>
    <row r="6061" spans="1:2" x14ac:dyDescent="0.2">
      <c r="A6061">
        <v>9</v>
      </c>
      <c r="B6061" t="s">
        <v>3941</v>
      </c>
    </row>
    <row r="6062" spans="1:2" x14ac:dyDescent="0.2">
      <c r="A6062">
        <v>9</v>
      </c>
      <c r="B6062" t="s">
        <v>3942</v>
      </c>
    </row>
    <row r="6063" spans="1:2" x14ac:dyDescent="0.2">
      <c r="A6063">
        <v>9</v>
      </c>
      <c r="B6063" t="s">
        <v>3943</v>
      </c>
    </row>
    <row r="6064" spans="1:2" x14ac:dyDescent="0.2">
      <c r="A6064">
        <v>9</v>
      </c>
      <c r="B6064" t="s">
        <v>3944</v>
      </c>
    </row>
    <row r="6065" spans="1:2" x14ac:dyDescent="0.2">
      <c r="A6065">
        <v>9</v>
      </c>
      <c r="B6065" t="s">
        <v>3945</v>
      </c>
    </row>
    <row r="6066" spans="1:2" x14ac:dyDescent="0.2">
      <c r="A6066">
        <v>9</v>
      </c>
      <c r="B6066" t="s">
        <v>2266</v>
      </c>
    </row>
    <row r="6067" spans="1:2" x14ac:dyDescent="0.2">
      <c r="A6067">
        <v>9</v>
      </c>
      <c r="B6067" t="s">
        <v>3946</v>
      </c>
    </row>
    <row r="6068" spans="1:2" x14ac:dyDescent="0.2">
      <c r="A6068">
        <v>9</v>
      </c>
      <c r="B6068" t="s">
        <v>797</v>
      </c>
    </row>
    <row r="6069" spans="1:2" x14ac:dyDescent="0.2">
      <c r="A6069">
        <v>9</v>
      </c>
      <c r="B6069" t="s">
        <v>3947</v>
      </c>
    </row>
    <row r="6070" spans="1:2" x14ac:dyDescent="0.2">
      <c r="A6070">
        <v>9</v>
      </c>
      <c r="B6070" t="s">
        <v>3948</v>
      </c>
    </row>
    <row r="6071" spans="1:2" x14ac:dyDescent="0.2">
      <c r="A6071">
        <v>9</v>
      </c>
      <c r="B6071" t="s">
        <v>648</v>
      </c>
    </row>
    <row r="6072" spans="1:2" x14ac:dyDescent="0.2">
      <c r="A6072">
        <v>9</v>
      </c>
      <c r="B6072" t="s">
        <v>3949</v>
      </c>
    </row>
    <row r="6073" spans="1:2" x14ac:dyDescent="0.2">
      <c r="A6073">
        <v>9</v>
      </c>
      <c r="B6073" t="s">
        <v>3950</v>
      </c>
    </row>
    <row r="6074" spans="1:2" x14ac:dyDescent="0.2">
      <c r="A6074">
        <v>9</v>
      </c>
      <c r="B6074" t="s">
        <v>3951</v>
      </c>
    </row>
    <row r="6075" spans="1:2" x14ac:dyDescent="0.2">
      <c r="A6075">
        <v>9</v>
      </c>
      <c r="B6075" t="s">
        <v>3952</v>
      </c>
    </row>
    <row r="6076" spans="1:2" x14ac:dyDescent="0.2">
      <c r="A6076">
        <v>9</v>
      </c>
      <c r="B6076" t="s">
        <v>3953</v>
      </c>
    </row>
    <row r="6077" spans="1:2" x14ac:dyDescent="0.2">
      <c r="A6077">
        <v>9</v>
      </c>
      <c r="B6077" t="s">
        <v>3954</v>
      </c>
    </row>
    <row r="6078" spans="1:2" x14ac:dyDescent="0.2">
      <c r="A6078">
        <v>9</v>
      </c>
      <c r="B6078" t="s">
        <v>3955</v>
      </c>
    </row>
    <row r="6079" spans="1:2" x14ac:dyDescent="0.2">
      <c r="A6079">
        <v>9</v>
      </c>
      <c r="B6079" t="s">
        <v>3956</v>
      </c>
    </row>
    <row r="6080" spans="1:2" x14ac:dyDescent="0.2">
      <c r="A6080">
        <v>9</v>
      </c>
      <c r="B6080" t="s">
        <v>3957</v>
      </c>
    </row>
    <row r="6081" spans="1:2" x14ac:dyDescent="0.2">
      <c r="A6081">
        <v>9</v>
      </c>
      <c r="B6081" t="s">
        <v>3958</v>
      </c>
    </row>
    <row r="6082" spans="1:2" x14ac:dyDescent="0.2">
      <c r="A6082">
        <v>9</v>
      </c>
      <c r="B6082" t="s">
        <v>3959</v>
      </c>
    </row>
    <row r="6083" spans="1:2" x14ac:dyDescent="0.2">
      <c r="A6083">
        <v>9</v>
      </c>
      <c r="B6083" t="s">
        <v>2220</v>
      </c>
    </row>
    <row r="6084" spans="1:2" x14ac:dyDescent="0.2">
      <c r="A6084">
        <v>9</v>
      </c>
      <c r="B6084" t="s">
        <v>3960</v>
      </c>
    </row>
    <row r="6085" spans="1:2" x14ac:dyDescent="0.2">
      <c r="A6085">
        <v>9</v>
      </c>
      <c r="B6085" t="s">
        <v>3961</v>
      </c>
    </row>
    <row r="6086" spans="1:2" x14ac:dyDescent="0.2">
      <c r="A6086">
        <v>9</v>
      </c>
      <c r="B6086" t="s">
        <v>3962</v>
      </c>
    </row>
    <row r="6087" spans="1:2" x14ac:dyDescent="0.2">
      <c r="A6087">
        <v>9</v>
      </c>
      <c r="B6087" t="s">
        <v>3963</v>
      </c>
    </row>
    <row r="6088" spans="1:2" x14ac:dyDescent="0.2">
      <c r="A6088">
        <v>9</v>
      </c>
      <c r="B6088" t="s">
        <v>3964</v>
      </c>
    </row>
    <row r="6089" spans="1:2" x14ac:dyDescent="0.2">
      <c r="A6089">
        <v>9</v>
      </c>
      <c r="B6089" t="s">
        <v>3965</v>
      </c>
    </row>
    <row r="6090" spans="1:2" x14ac:dyDescent="0.2">
      <c r="A6090">
        <v>9</v>
      </c>
      <c r="B6090" t="s">
        <v>3965</v>
      </c>
    </row>
    <row r="6091" spans="1:2" x14ac:dyDescent="0.2">
      <c r="A6091">
        <v>9</v>
      </c>
      <c r="B6091" t="s">
        <v>3966</v>
      </c>
    </row>
    <row r="6092" spans="1:2" x14ac:dyDescent="0.2">
      <c r="A6092">
        <v>9</v>
      </c>
      <c r="B6092" t="s">
        <v>3967</v>
      </c>
    </row>
    <row r="6093" spans="1:2" x14ac:dyDescent="0.2">
      <c r="A6093">
        <v>9</v>
      </c>
      <c r="B6093" t="s">
        <v>3968</v>
      </c>
    </row>
    <row r="6094" spans="1:2" x14ac:dyDescent="0.2">
      <c r="A6094">
        <v>9</v>
      </c>
      <c r="B6094" t="s">
        <v>3222</v>
      </c>
    </row>
    <row r="6095" spans="1:2" x14ac:dyDescent="0.2">
      <c r="A6095">
        <v>9</v>
      </c>
      <c r="B6095" t="s">
        <v>3969</v>
      </c>
    </row>
    <row r="6096" spans="1:2" x14ac:dyDescent="0.2">
      <c r="A6096">
        <v>9</v>
      </c>
      <c r="B6096" t="s">
        <v>3970</v>
      </c>
    </row>
    <row r="6097" spans="1:2" x14ac:dyDescent="0.2">
      <c r="A6097">
        <v>9</v>
      </c>
      <c r="B6097" t="s">
        <v>3971</v>
      </c>
    </row>
    <row r="6098" spans="1:2" x14ac:dyDescent="0.2">
      <c r="A6098">
        <v>9</v>
      </c>
      <c r="B6098" t="s">
        <v>3972</v>
      </c>
    </row>
    <row r="6099" spans="1:2" x14ac:dyDescent="0.2">
      <c r="A6099">
        <v>9</v>
      </c>
      <c r="B6099" t="s">
        <v>3973</v>
      </c>
    </row>
    <row r="6100" spans="1:2" x14ac:dyDescent="0.2">
      <c r="A6100">
        <v>9</v>
      </c>
      <c r="B6100" t="s">
        <v>578</v>
      </c>
    </row>
    <row r="6101" spans="1:2" x14ac:dyDescent="0.2">
      <c r="A6101">
        <v>9</v>
      </c>
      <c r="B6101" t="s">
        <v>3974</v>
      </c>
    </row>
    <row r="6102" spans="1:2" x14ac:dyDescent="0.2">
      <c r="A6102">
        <v>9</v>
      </c>
      <c r="B6102" t="s">
        <v>3975</v>
      </c>
    </row>
    <row r="6103" spans="1:2" x14ac:dyDescent="0.2">
      <c r="A6103">
        <v>9</v>
      </c>
      <c r="B6103" t="s">
        <v>3976</v>
      </c>
    </row>
    <row r="6104" spans="1:2" x14ac:dyDescent="0.2">
      <c r="A6104">
        <v>9</v>
      </c>
      <c r="B6104" t="s">
        <v>1196</v>
      </c>
    </row>
    <row r="6105" spans="1:2" x14ac:dyDescent="0.2">
      <c r="A6105">
        <v>9</v>
      </c>
      <c r="B6105" t="s">
        <v>3977</v>
      </c>
    </row>
    <row r="6106" spans="1:2" x14ac:dyDescent="0.2">
      <c r="A6106">
        <v>9</v>
      </c>
      <c r="B6106" t="s">
        <v>3978</v>
      </c>
    </row>
    <row r="6107" spans="1:2" x14ac:dyDescent="0.2">
      <c r="A6107">
        <v>9</v>
      </c>
      <c r="B6107" t="s">
        <v>3979</v>
      </c>
    </row>
    <row r="6108" spans="1:2" x14ac:dyDescent="0.2">
      <c r="A6108">
        <v>9</v>
      </c>
      <c r="B6108" t="s">
        <v>3232</v>
      </c>
    </row>
    <row r="6109" spans="1:2" x14ac:dyDescent="0.2">
      <c r="A6109">
        <v>9</v>
      </c>
      <c r="B6109" t="s">
        <v>3980</v>
      </c>
    </row>
    <row r="6110" spans="1:2" x14ac:dyDescent="0.2">
      <c r="A6110">
        <v>9</v>
      </c>
      <c r="B6110" t="s">
        <v>3981</v>
      </c>
    </row>
    <row r="6111" spans="1:2" x14ac:dyDescent="0.2">
      <c r="A6111">
        <v>9</v>
      </c>
      <c r="B6111" t="s">
        <v>3982</v>
      </c>
    </row>
    <row r="6112" spans="1:2" x14ac:dyDescent="0.2">
      <c r="A6112">
        <v>9</v>
      </c>
      <c r="B6112" t="s">
        <v>3983</v>
      </c>
    </row>
    <row r="6113" spans="1:2" x14ac:dyDescent="0.2">
      <c r="A6113">
        <v>9</v>
      </c>
      <c r="B6113" t="s">
        <v>3984</v>
      </c>
    </row>
    <row r="6114" spans="1:2" x14ac:dyDescent="0.2">
      <c r="A6114">
        <v>9</v>
      </c>
      <c r="B6114" t="s">
        <v>787</v>
      </c>
    </row>
    <row r="6115" spans="1:2" x14ac:dyDescent="0.2">
      <c r="A6115">
        <v>9</v>
      </c>
      <c r="B6115" t="s">
        <v>3985</v>
      </c>
    </row>
    <row r="6116" spans="1:2" x14ac:dyDescent="0.2">
      <c r="A6116">
        <v>9</v>
      </c>
      <c r="B6116" t="s">
        <v>3986</v>
      </c>
    </row>
    <row r="6117" spans="1:2" x14ac:dyDescent="0.2">
      <c r="A6117">
        <v>9</v>
      </c>
      <c r="B6117" t="s">
        <v>64</v>
      </c>
    </row>
    <row r="6118" spans="1:2" x14ac:dyDescent="0.2">
      <c r="A6118">
        <v>9</v>
      </c>
      <c r="B6118" t="s">
        <v>2430</v>
      </c>
    </row>
    <row r="6119" spans="1:2" x14ac:dyDescent="0.2">
      <c r="A6119">
        <v>9</v>
      </c>
      <c r="B6119" t="s">
        <v>944</v>
      </c>
    </row>
    <row r="6120" spans="1:2" x14ac:dyDescent="0.2">
      <c r="A6120">
        <v>9</v>
      </c>
      <c r="B6120" t="s">
        <v>3987</v>
      </c>
    </row>
    <row r="6121" spans="1:2" x14ac:dyDescent="0.2">
      <c r="A6121">
        <v>9</v>
      </c>
      <c r="B6121" t="s">
        <v>1290</v>
      </c>
    </row>
    <row r="6122" spans="1:2" x14ac:dyDescent="0.2">
      <c r="A6122">
        <v>9</v>
      </c>
      <c r="B6122" t="s">
        <v>2111</v>
      </c>
    </row>
    <row r="6123" spans="1:2" x14ac:dyDescent="0.2">
      <c r="A6123">
        <v>9</v>
      </c>
      <c r="B6123" t="s">
        <v>3988</v>
      </c>
    </row>
    <row r="6124" spans="1:2" x14ac:dyDescent="0.2">
      <c r="A6124">
        <v>9</v>
      </c>
      <c r="B6124" t="s">
        <v>3989</v>
      </c>
    </row>
    <row r="6125" spans="1:2" x14ac:dyDescent="0.2">
      <c r="A6125">
        <v>9</v>
      </c>
      <c r="B6125" t="s">
        <v>3990</v>
      </c>
    </row>
    <row r="6126" spans="1:2" x14ac:dyDescent="0.2">
      <c r="A6126">
        <v>9</v>
      </c>
      <c r="B6126" t="s">
        <v>3991</v>
      </c>
    </row>
    <row r="6127" spans="1:2" x14ac:dyDescent="0.2">
      <c r="A6127">
        <v>9</v>
      </c>
      <c r="B6127" t="s">
        <v>3992</v>
      </c>
    </row>
    <row r="6128" spans="1:2" x14ac:dyDescent="0.2">
      <c r="A6128">
        <v>9</v>
      </c>
      <c r="B6128" t="s">
        <v>3993</v>
      </c>
    </row>
    <row r="6129" spans="1:2" x14ac:dyDescent="0.2">
      <c r="A6129">
        <v>9</v>
      </c>
      <c r="B6129" t="s">
        <v>2615</v>
      </c>
    </row>
    <row r="6130" spans="1:2" x14ac:dyDescent="0.2">
      <c r="A6130">
        <v>9</v>
      </c>
      <c r="B6130" t="s">
        <v>3994</v>
      </c>
    </row>
    <row r="6131" spans="1:2" x14ac:dyDescent="0.2">
      <c r="A6131">
        <v>9</v>
      </c>
      <c r="B6131" t="s">
        <v>303</v>
      </c>
    </row>
    <row r="6132" spans="1:2" x14ac:dyDescent="0.2">
      <c r="A6132">
        <v>9</v>
      </c>
      <c r="B6132" t="s">
        <v>3995</v>
      </c>
    </row>
    <row r="6133" spans="1:2" x14ac:dyDescent="0.2">
      <c r="A6133">
        <v>9</v>
      </c>
      <c r="B6133" t="s">
        <v>3996</v>
      </c>
    </row>
    <row r="6134" spans="1:2" x14ac:dyDescent="0.2">
      <c r="A6134">
        <v>9</v>
      </c>
      <c r="B6134" t="s">
        <v>3997</v>
      </c>
    </row>
    <row r="6135" spans="1:2" x14ac:dyDescent="0.2">
      <c r="A6135">
        <v>9</v>
      </c>
      <c r="B6135" t="s">
        <v>3998</v>
      </c>
    </row>
    <row r="6136" spans="1:2" x14ac:dyDescent="0.2">
      <c r="A6136">
        <v>9</v>
      </c>
      <c r="B6136" t="s">
        <v>3999</v>
      </c>
    </row>
    <row r="6137" spans="1:2" x14ac:dyDescent="0.2">
      <c r="A6137">
        <v>9</v>
      </c>
      <c r="B6137" t="s">
        <v>1415</v>
      </c>
    </row>
    <row r="6138" spans="1:2" x14ac:dyDescent="0.2">
      <c r="A6138">
        <v>9</v>
      </c>
      <c r="B6138" t="s">
        <v>1415</v>
      </c>
    </row>
    <row r="6139" spans="1:2" x14ac:dyDescent="0.2">
      <c r="A6139">
        <v>9</v>
      </c>
      <c r="B6139" t="s">
        <v>4000</v>
      </c>
    </row>
    <row r="6140" spans="1:2" x14ac:dyDescent="0.2">
      <c r="A6140">
        <v>9</v>
      </c>
      <c r="B6140" t="s">
        <v>4001</v>
      </c>
    </row>
    <row r="6141" spans="1:2" x14ac:dyDescent="0.2">
      <c r="A6141">
        <v>9</v>
      </c>
      <c r="B6141" t="s">
        <v>1256</v>
      </c>
    </row>
    <row r="6142" spans="1:2" x14ac:dyDescent="0.2">
      <c r="A6142">
        <v>9</v>
      </c>
      <c r="B6142" t="s">
        <v>4002</v>
      </c>
    </row>
    <row r="6143" spans="1:2" x14ac:dyDescent="0.2">
      <c r="A6143">
        <v>9</v>
      </c>
      <c r="B6143" t="s">
        <v>2711</v>
      </c>
    </row>
    <row r="6144" spans="1:2" x14ac:dyDescent="0.2">
      <c r="A6144">
        <v>9</v>
      </c>
      <c r="B6144" t="s">
        <v>4003</v>
      </c>
    </row>
    <row r="6145" spans="1:2" x14ac:dyDescent="0.2">
      <c r="A6145">
        <v>9</v>
      </c>
      <c r="B6145" t="s">
        <v>4004</v>
      </c>
    </row>
    <row r="6146" spans="1:2" x14ac:dyDescent="0.2">
      <c r="A6146">
        <v>9</v>
      </c>
      <c r="B6146" t="s">
        <v>279</v>
      </c>
    </row>
    <row r="6147" spans="1:2" x14ac:dyDescent="0.2">
      <c r="A6147">
        <v>9</v>
      </c>
      <c r="B6147" t="s">
        <v>1225</v>
      </c>
    </row>
    <row r="6148" spans="1:2" x14ac:dyDescent="0.2">
      <c r="A6148">
        <v>9</v>
      </c>
      <c r="B6148" t="s">
        <v>1557</v>
      </c>
    </row>
    <row r="6149" spans="1:2" x14ac:dyDescent="0.2">
      <c r="A6149">
        <v>9</v>
      </c>
      <c r="B6149" t="s">
        <v>4005</v>
      </c>
    </row>
    <row r="6150" spans="1:2" x14ac:dyDescent="0.2">
      <c r="A6150">
        <v>9</v>
      </c>
      <c r="B6150" t="s">
        <v>3</v>
      </c>
    </row>
    <row r="6151" spans="1:2" x14ac:dyDescent="0.2">
      <c r="A6151">
        <v>9</v>
      </c>
      <c r="B6151" t="s">
        <v>4006</v>
      </c>
    </row>
    <row r="6152" spans="1:2" x14ac:dyDescent="0.2">
      <c r="A6152">
        <v>9</v>
      </c>
      <c r="B6152" t="s">
        <v>4007</v>
      </c>
    </row>
    <row r="6153" spans="1:2" x14ac:dyDescent="0.2">
      <c r="A6153">
        <v>9</v>
      </c>
      <c r="B6153" t="s">
        <v>4008</v>
      </c>
    </row>
    <row r="6154" spans="1:2" x14ac:dyDescent="0.2">
      <c r="A6154">
        <v>9</v>
      </c>
      <c r="B6154" t="s">
        <v>4009</v>
      </c>
    </row>
    <row r="6155" spans="1:2" x14ac:dyDescent="0.2">
      <c r="A6155">
        <v>9</v>
      </c>
      <c r="B6155" t="s">
        <v>3461</v>
      </c>
    </row>
    <row r="6156" spans="1:2" x14ac:dyDescent="0.2">
      <c r="A6156">
        <v>9</v>
      </c>
      <c r="B6156" t="s">
        <v>5</v>
      </c>
    </row>
    <row r="6157" spans="1:2" x14ac:dyDescent="0.2">
      <c r="A6157">
        <v>9</v>
      </c>
      <c r="B6157" t="s">
        <v>0</v>
      </c>
    </row>
    <row r="6158" spans="1:2" x14ac:dyDescent="0.2">
      <c r="A6158">
        <v>9</v>
      </c>
      <c r="B6158" t="s">
        <v>4010</v>
      </c>
    </row>
    <row r="6159" spans="1:2" x14ac:dyDescent="0.2">
      <c r="A6159">
        <v>9</v>
      </c>
      <c r="B6159" t="s">
        <v>100</v>
      </c>
    </row>
    <row r="6160" spans="1:2" x14ac:dyDescent="0.2">
      <c r="A6160">
        <v>9</v>
      </c>
      <c r="B6160" t="s">
        <v>100</v>
      </c>
    </row>
    <row r="6161" spans="1:2" x14ac:dyDescent="0.2">
      <c r="A6161">
        <v>9</v>
      </c>
      <c r="B6161" t="s">
        <v>4011</v>
      </c>
    </row>
    <row r="6162" spans="1:2" x14ac:dyDescent="0.2">
      <c r="A6162">
        <v>9</v>
      </c>
      <c r="B6162" t="s">
        <v>1453</v>
      </c>
    </row>
    <row r="6163" spans="1:2" x14ac:dyDescent="0.2">
      <c r="A6163">
        <v>9</v>
      </c>
      <c r="B6163" t="s">
        <v>7</v>
      </c>
    </row>
    <row r="6164" spans="1:2" x14ac:dyDescent="0.2">
      <c r="A6164">
        <v>9</v>
      </c>
      <c r="B6164" t="s">
        <v>4012</v>
      </c>
    </row>
    <row r="6165" spans="1:2" x14ac:dyDescent="0.2">
      <c r="A6165">
        <v>9</v>
      </c>
      <c r="B6165" t="s">
        <v>211</v>
      </c>
    </row>
    <row r="6166" spans="1:2" x14ac:dyDescent="0.2">
      <c r="A6166">
        <v>9</v>
      </c>
      <c r="B6166" t="s">
        <v>3465</v>
      </c>
    </row>
    <row r="6167" spans="1:2" x14ac:dyDescent="0.2">
      <c r="A6167">
        <v>9</v>
      </c>
      <c r="B6167" t="s">
        <v>72</v>
      </c>
    </row>
    <row r="6168" spans="1:2" x14ac:dyDescent="0.2">
      <c r="A6168">
        <v>9</v>
      </c>
      <c r="B6168" t="s">
        <v>72</v>
      </c>
    </row>
    <row r="6169" spans="1:2" x14ac:dyDescent="0.2">
      <c r="A6169">
        <v>9</v>
      </c>
      <c r="B6169" t="s">
        <v>4013</v>
      </c>
    </row>
    <row r="6170" spans="1:2" x14ac:dyDescent="0.2">
      <c r="A6170">
        <v>9</v>
      </c>
      <c r="B6170" t="s">
        <v>4014</v>
      </c>
    </row>
    <row r="6171" spans="1:2" x14ac:dyDescent="0.2">
      <c r="A6171">
        <v>9</v>
      </c>
      <c r="B6171" t="s">
        <v>46</v>
      </c>
    </row>
    <row r="6172" spans="1:2" x14ac:dyDescent="0.2">
      <c r="A6172">
        <v>9</v>
      </c>
      <c r="B6172" t="s">
        <v>46</v>
      </c>
    </row>
    <row r="6173" spans="1:2" x14ac:dyDescent="0.2">
      <c r="A6173">
        <v>9</v>
      </c>
      <c r="B6173" t="s">
        <v>4015</v>
      </c>
    </row>
    <row r="6174" spans="1:2" x14ac:dyDescent="0.2">
      <c r="A6174">
        <v>9</v>
      </c>
      <c r="B6174" t="s">
        <v>1454</v>
      </c>
    </row>
    <row r="6175" spans="1:2" x14ac:dyDescent="0.2">
      <c r="A6175">
        <v>9</v>
      </c>
      <c r="B6175" t="s">
        <v>4016</v>
      </c>
    </row>
    <row r="6176" spans="1:2" x14ac:dyDescent="0.2">
      <c r="A6176">
        <v>9</v>
      </c>
      <c r="B6176" t="s">
        <v>4017</v>
      </c>
    </row>
    <row r="6177" spans="1:2" x14ac:dyDescent="0.2">
      <c r="A6177">
        <v>9</v>
      </c>
      <c r="B6177" t="s">
        <v>864</v>
      </c>
    </row>
    <row r="6178" spans="1:2" x14ac:dyDescent="0.2">
      <c r="A6178">
        <v>9</v>
      </c>
      <c r="B6178" t="s">
        <v>745</v>
      </c>
    </row>
    <row r="6179" spans="1:2" x14ac:dyDescent="0.2">
      <c r="A6179">
        <v>9</v>
      </c>
      <c r="B6179" t="s">
        <v>27</v>
      </c>
    </row>
    <row r="6180" spans="1:2" x14ac:dyDescent="0.2">
      <c r="A6180">
        <v>9</v>
      </c>
      <c r="B6180" t="s">
        <v>4018</v>
      </c>
    </row>
    <row r="6181" spans="1:2" x14ac:dyDescent="0.2">
      <c r="A6181">
        <v>9</v>
      </c>
      <c r="B6181" t="s">
        <v>4019</v>
      </c>
    </row>
    <row r="6182" spans="1:2" x14ac:dyDescent="0.2">
      <c r="A6182">
        <v>9</v>
      </c>
      <c r="B6182" t="s">
        <v>4020</v>
      </c>
    </row>
    <row r="6183" spans="1:2" x14ac:dyDescent="0.2">
      <c r="A6183">
        <v>9</v>
      </c>
      <c r="B6183" t="s">
        <v>1042</v>
      </c>
    </row>
    <row r="6184" spans="1:2" x14ac:dyDescent="0.2">
      <c r="A6184">
        <v>9</v>
      </c>
      <c r="B6184" t="s">
        <v>4021</v>
      </c>
    </row>
    <row r="6185" spans="1:2" x14ac:dyDescent="0.2">
      <c r="A6185">
        <v>9</v>
      </c>
      <c r="B6185" t="s">
        <v>4022</v>
      </c>
    </row>
    <row r="6186" spans="1:2" x14ac:dyDescent="0.2">
      <c r="A6186">
        <v>9</v>
      </c>
      <c r="B6186" t="s">
        <v>4023</v>
      </c>
    </row>
    <row r="6187" spans="1:2" x14ac:dyDescent="0.2">
      <c r="A6187">
        <v>9</v>
      </c>
      <c r="B6187" t="s">
        <v>4024</v>
      </c>
    </row>
    <row r="6188" spans="1:2" x14ac:dyDescent="0.2">
      <c r="A6188">
        <v>9</v>
      </c>
      <c r="B6188" t="s">
        <v>3735</v>
      </c>
    </row>
    <row r="6189" spans="1:2" x14ac:dyDescent="0.2">
      <c r="A6189">
        <v>9</v>
      </c>
      <c r="B6189" t="s">
        <v>4025</v>
      </c>
    </row>
    <row r="6190" spans="1:2" x14ac:dyDescent="0.2">
      <c r="A6190">
        <v>9</v>
      </c>
      <c r="B6190" t="s">
        <v>4026</v>
      </c>
    </row>
    <row r="6191" spans="1:2" x14ac:dyDescent="0.2">
      <c r="A6191">
        <v>9</v>
      </c>
      <c r="B6191" t="s">
        <v>2520</v>
      </c>
    </row>
    <row r="6192" spans="1:2" x14ac:dyDescent="0.2">
      <c r="A6192">
        <v>9</v>
      </c>
      <c r="B6192" t="s">
        <v>4027</v>
      </c>
    </row>
    <row r="6193" spans="1:2" x14ac:dyDescent="0.2">
      <c r="A6193">
        <v>9</v>
      </c>
      <c r="B6193" t="s">
        <v>4028</v>
      </c>
    </row>
    <row r="6194" spans="1:2" x14ac:dyDescent="0.2">
      <c r="A6194">
        <v>9</v>
      </c>
      <c r="B6194" t="s">
        <v>1794</v>
      </c>
    </row>
    <row r="6195" spans="1:2" x14ac:dyDescent="0.2">
      <c r="A6195">
        <v>9</v>
      </c>
      <c r="B6195" t="s">
        <v>4029</v>
      </c>
    </row>
    <row r="6196" spans="1:2" x14ac:dyDescent="0.2">
      <c r="A6196">
        <v>9</v>
      </c>
      <c r="B6196" t="s">
        <v>220</v>
      </c>
    </row>
    <row r="6197" spans="1:2" x14ac:dyDescent="0.2">
      <c r="A6197">
        <v>9</v>
      </c>
      <c r="B6197" t="s">
        <v>4030</v>
      </c>
    </row>
    <row r="6198" spans="1:2" x14ac:dyDescent="0.2">
      <c r="A6198">
        <v>9</v>
      </c>
      <c r="B6198" t="s">
        <v>4031</v>
      </c>
    </row>
    <row r="6199" spans="1:2" x14ac:dyDescent="0.2">
      <c r="A6199">
        <v>9</v>
      </c>
      <c r="B6199" t="s">
        <v>4032</v>
      </c>
    </row>
    <row r="6200" spans="1:2" x14ac:dyDescent="0.2">
      <c r="A6200">
        <v>9</v>
      </c>
      <c r="B6200" t="s">
        <v>1206</v>
      </c>
    </row>
    <row r="6201" spans="1:2" x14ac:dyDescent="0.2">
      <c r="A6201">
        <v>9</v>
      </c>
      <c r="B6201" t="s">
        <v>4033</v>
      </c>
    </row>
    <row r="6202" spans="1:2" x14ac:dyDescent="0.2">
      <c r="A6202">
        <v>9</v>
      </c>
      <c r="B6202" t="s">
        <v>4034</v>
      </c>
    </row>
    <row r="6203" spans="1:2" x14ac:dyDescent="0.2">
      <c r="A6203">
        <v>9</v>
      </c>
      <c r="B6203" t="s">
        <v>4035</v>
      </c>
    </row>
    <row r="6204" spans="1:2" x14ac:dyDescent="0.2">
      <c r="A6204">
        <v>9</v>
      </c>
      <c r="B6204" t="s">
        <v>2286</v>
      </c>
    </row>
    <row r="6205" spans="1:2" x14ac:dyDescent="0.2">
      <c r="A6205">
        <v>9</v>
      </c>
      <c r="B6205" t="s">
        <v>1397</v>
      </c>
    </row>
    <row r="6206" spans="1:2" x14ac:dyDescent="0.2">
      <c r="A6206">
        <v>9</v>
      </c>
      <c r="B6206" t="s">
        <v>4036</v>
      </c>
    </row>
    <row r="6207" spans="1:2" x14ac:dyDescent="0.2">
      <c r="A6207">
        <v>9</v>
      </c>
      <c r="B6207" t="s">
        <v>4037</v>
      </c>
    </row>
    <row r="6208" spans="1:2" x14ac:dyDescent="0.2">
      <c r="A6208">
        <v>9</v>
      </c>
      <c r="B6208" t="s">
        <v>4038</v>
      </c>
    </row>
    <row r="6209" spans="1:2" x14ac:dyDescent="0.2">
      <c r="A6209">
        <v>9</v>
      </c>
      <c r="B6209" t="s">
        <v>4039</v>
      </c>
    </row>
    <row r="6210" spans="1:2" x14ac:dyDescent="0.2">
      <c r="A6210">
        <v>9</v>
      </c>
      <c r="B6210" t="s">
        <v>4040</v>
      </c>
    </row>
    <row r="6211" spans="1:2" x14ac:dyDescent="0.2">
      <c r="A6211">
        <v>9</v>
      </c>
      <c r="B6211" t="s">
        <v>4041</v>
      </c>
    </row>
    <row r="6212" spans="1:2" x14ac:dyDescent="0.2">
      <c r="A6212">
        <v>9</v>
      </c>
      <c r="B6212" t="s">
        <v>4042</v>
      </c>
    </row>
    <row r="6213" spans="1:2" x14ac:dyDescent="0.2">
      <c r="A6213">
        <v>9</v>
      </c>
      <c r="B6213" t="s">
        <v>3763</v>
      </c>
    </row>
    <row r="6214" spans="1:2" x14ac:dyDescent="0.2">
      <c r="A6214">
        <v>9</v>
      </c>
      <c r="B6214" t="s">
        <v>4043</v>
      </c>
    </row>
    <row r="6215" spans="1:2" x14ac:dyDescent="0.2">
      <c r="A6215">
        <v>9</v>
      </c>
      <c r="B6215" t="s">
        <v>4044</v>
      </c>
    </row>
    <row r="6216" spans="1:2" x14ac:dyDescent="0.2">
      <c r="A6216">
        <v>9</v>
      </c>
      <c r="B6216" t="s">
        <v>5</v>
      </c>
    </row>
    <row r="6217" spans="1:2" x14ac:dyDescent="0.2">
      <c r="A6217">
        <v>9</v>
      </c>
      <c r="B6217" t="s">
        <v>440</v>
      </c>
    </row>
    <row r="6218" spans="1:2" x14ac:dyDescent="0.2">
      <c r="A6218">
        <v>9</v>
      </c>
      <c r="B6218" t="s">
        <v>4045</v>
      </c>
    </row>
    <row r="6219" spans="1:2" x14ac:dyDescent="0.2">
      <c r="A6219">
        <v>9</v>
      </c>
      <c r="B6219" t="s">
        <v>4046</v>
      </c>
    </row>
    <row r="6220" spans="1:2" x14ac:dyDescent="0.2">
      <c r="A6220">
        <v>9</v>
      </c>
      <c r="B6220" t="s">
        <v>4047</v>
      </c>
    </row>
    <row r="6221" spans="1:2" x14ac:dyDescent="0.2">
      <c r="A6221">
        <v>9</v>
      </c>
      <c r="B6221" t="s">
        <v>4048</v>
      </c>
    </row>
    <row r="6222" spans="1:2" x14ac:dyDescent="0.2">
      <c r="A6222">
        <v>9</v>
      </c>
      <c r="B6222" t="s">
        <v>33</v>
      </c>
    </row>
    <row r="6223" spans="1:2" x14ac:dyDescent="0.2">
      <c r="A6223">
        <v>9</v>
      </c>
      <c r="B6223" t="s">
        <v>90</v>
      </c>
    </row>
    <row r="6224" spans="1:2" x14ac:dyDescent="0.2">
      <c r="A6224">
        <v>9</v>
      </c>
      <c r="B6224" t="s">
        <v>90</v>
      </c>
    </row>
    <row r="6225" spans="1:2" x14ac:dyDescent="0.2">
      <c r="A6225">
        <v>9</v>
      </c>
      <c r="B6225" t="s">
        <v>90</v>
      </c>
    </row>
    <row r="6226" spans="1:2" x14ac:dyDescent="0.2">
      <c r="A6226">
        <v>9</v>
      </c>
      <c r="B6226" t="s">
        <v>90</v>
      </c>
    </row>
    <row r="6227" spans="1:2" x14ac:dyDescent="0.2">
      <c r="A6227">
        <v>9</v>
      </c>
      <c r="B6227" t="s">
        <v>90</v>
      </c>
    </row>
    <row r="6228" spans="1:2" x14ac:dyDescent="0.2">
      <c r="A6228">
        <v>9</v>
      </c>
      <c r="B6228" t="s">
        <v>1418</v>
      </c>
    </row>
    <row r="6229" spans="1:2" x14ac:dyDescent="0.2">
      <c r="A6229">
        <v>9</v>
      </c>
      <c r="B6229" t="s">
        <v>4049</v>
      </c>
    </row>
    <row r="6230" spans="1:2" x14ac:dyDescent="0.2">
      <c r="A6230">
        <v>9</v>
      </c>
      <c r="B6230" t="s">
        <v>1532</v>
      </c>
    </row>
    <row r="6231" spans="1:2" x14ac:dyDescent="0.2">
      <c r="A6231">
        <v>9</v>
      </c>
      <c r="B6231" t="s">
        <v>4050</v>
      </c>
    </row>
    <row r="6232" spans="1:2" x14ac:dyDescent="0.2">
      <c r="A6232">
        <v>8</v>
      </c>
      <c r="B6232" t="s">
        <v>4051</v>
      </c>
    </row>
    <row r="6233" spans="1:2" x14ac:dyDescent="0.2">
      <c r="A6233">
        <v>8</v>
      </c>
      <c r="B6233" t="s">
        <v>4052</v>
      </c>
    </row>
    <row r="6234" spans="1:2" x14ac:dyDescent="0.2">
      <c r="A6234">
        <v>8</v>
      </c>
      <c r="B6234" t="s">
        <v>4053</v>
      </c>
    </row>
    <row r="6235" spans="1:2" x14ac:dyDescent="0.2">
      <c r="A6235">
        <v>8</v>
      </c>
      <c r="B6235" t="s">
        <v>4054</v>
      </c>
    </row>
    <row r="6236" spans="1:2" x14ac:dyDescent="0.2">
      <c r="A6236">
        <v>8</v>
      </c>
      <c r="B6236" t="s">
        <v>4055</v>
      </c>
    </row>
    <row r="6237" spans="1:2" x14ac:dyDescent="0.2">
      <c r="A6237">
        <v>8</v>
      </c>
      <c r="B6237" t="s">
        <v>4056</v>
      </c>
    </row>
    <row r="6238" spans="1:2" x14ac:dyDescent="0.2">
      <c r="A6238">
        <v>8</v>
      </c>
      <c r="B6238" t="s">
        <v>702</v>
      </c>
    </row>
    <row r="6239" spans="1:2" x14ac:dyDescent="0.2">
      <c r="A6239">
        <v>8</v>
      </c>
      <c r="B6239" t="s">
        <v>4057</v>
      </c>
    </row>
    <row r="6240" spans="1:2" x14ac:dyDescent="0.2">
      <c r="A6240">
        <v>8</v>
      </c>
      <c r="B6240" t="s">
        <v>4058</v>
      </c>
    </row>
    <row r="6241" spans="1:2" x14ac:dyDescent="0.2">
      <c r="A6241">
        <v>8</v>
      </c>
      <c r="B6241" t="s">
        <v>4059</v>
      </c>
    </row>
    <row r="6242" spans="1:2" x14ac:dyDescent="0.2">
      <c r="A6242">
        <v>8</v>
      </c>
      <c r="B6242" t="s">
        <v>4060</v>
      </c>
    </row>
    <row r="6243" spans="1:2" x14ac:dyDescent="0.2">
      <c r="A6243">
        <v>8</v>
      </c>
      <c r="B6243" t="s">
        <v>437</v>
      </c>
    </row>
    <row r="6244" spans="1:2" x14ac:dyDescent="0.2">
      <c r="A6244">
        <v>8</v>
      </c>
      <c r="B6244" t="s">
        <v>2059</v>
      </c>
    </row>
    <row r="6245" spans="1:2" x14ac:dyDescent="0.2">
      <c r="A6245">
        <v>8</v>
      </c>
      <c r="B6245" t="s">
        <v>2358</v>
      </c>
    </row>
    <row r="6246" spans="1:2" x14ac:dyDescent="0.2">
      <c r="A6246">
        <v>8</v>
      </c>
      <c r="B6246" t="s">
        <v>290</v>
      </c>
    </row>
    <row r="6247" spans="1:2" x14ac:dyDescent="0.2">
      <c r="A6247">
        <v>8</v>
      </c>
      <c r="B6247" t="s">
        <v>4061</v>
      </c>
    </row>
    <row r="6248" spans="1:2" x14ac:dyDescent="0.2">
      <c r="A6248">
        <v>8</v>
      </c>
      <c r="B6248" t="s">
        <v>4062</v>
      </c>
    </row>
    <row r="6249" spans="1:2" x14ac:dyDescent="0.2">
      <c r="A6249">
        <v>8</v>
      </c>
      <c r="B6249" t="s">
        <v>652</v>
      </c>
    </row>
    <row r="6250" spans="1:2" x14ac:dyDescent="0.2">
      <c r="A6250">
        <v>8</v>
      </c>
      <c r="B6250" t="s">
        <v>1081</v>
      </c>
    </row>
    <row r="6251" spans="1:2" x14ac:dyDescent="0.2">
      <c r="A6251">
        <v>8</v>
      </c>
      <c r="B6251" t="s">
        <v>4063</v>
      </c>
    </row>
    <row r="6252" spans="1:2" x14ac:dyDescent="0.2">
      <c r="A6252">
        <v>8</v>
      </c>
      <c r="B6252" t="s">
        <v>2242</v>
      </c>
    </row>
    <row r="6253" spans="1:2" x14ac:dyDescent="0.2">
      <c r="A6253">
        <v>8</v>
      </c>
      <c r="B6253" t="s">
        <v>4064</v>
      </c>
    </row>
    <row r="6254" spans="1:2" x14ac:dyDescent="0.2">
      <c r="A6254">
        <v>8</v>
      </c>
      <c r="B6254" t="s">
        <v>4065</v>
      </c>
    </row>
    <row r="6255" spans="1:2" x14ac:dyDescent="0.2">
      <c r="A6255">
        <v>8</v>
      </c>
      <c r="B6255" t="s">
        <v>125</v>
      </c>
    </row>
    <row r="6256" spans="1:2" x14ac:dyDescent="0.2">
      <c r="A6256">
        <v>8</v>
      </c>
      <c r="B6256" t="s">
        <v>4066</v>
      </c>
    </row>
    <row r="6257" spans="1:2" x14ac:dyDescent="0.2">
      <c r="A6257">
        <v>8</v>
      </c>
      <c r="B6257" t="s">
        <v>4067</v>
      </c>
    </row>
    <row r="6258" spans="1:2" x14ac:dyDescent="0.2">
      <c r="A6258">
        <v>8</v>
      </c>
      <c r="B6258" t="s">
        <v>4068</v>
      </c>
    </row>
    <row r="6259" spans="1:2" x14ac:dyDescent="0.2">
      <c r="A6259">
        <v>8</v>
      </c>
      <c r="B6259" t="s">
        <v>64</v>
      </c>
    </row>
    <row r="6260" spans="1:2" x14ac:dyDescent="0.2">
      <c r="A6260">
        <v>8</v>
      </c>
      <c r="B6260" t="s">
        <v>64</v>
      </c>
    </row>
    <row r="6261" spans="1:2" x14ac:dyDescent="0.2">
      <c r="A6261">
        <v>8</v>
      </c>
      <c r="B6261" t="s">
        <v>4069</v>
      </c>
    </row>
    <row r="6262" spans="1:2" x14ac:dyDescent="0.2">
      <c r="A6262">
        <v>8</v>
      </c>
      <c r="B6262" t="s">
        <v>4070</v>
      </c>
    </row>
    <row r="6263" spans="1:2" x14ac:dyDescent="0.2">
      <c r="A6263">
        <v>8</v>
      </c>
      <c r="B6263" t="s">
        <v>4071</v>
      </c>
    </row>
    <row r="6264" spans="1:2" x14ac:dyDescent="0.2">
      <c r="A6264">
        <v>8</v>
      </c>
      <c r="B6264" t="s">
        <v>2851</v>
      </c>
    </row>
    <row r="6265" spans="1:2" x14ac:dyDescent="0.2">
      <c r="A6265">
        <v>8</v>
      </c>
      <c r="B6265" t="s">
        <v>4072</v>
      </c>
    </row>
    <row r="6266" spans="1:2" x14ac:dyDescent="0.2">
      <c r="A6266">
        <v>8</v>
      </c>
      <c r="B6266" t="s">
        <v>1803</v>
      </c>
    </row>
    <row r="6267" spans="1:2" x14ac:dyDescent="0.2">
      <c r="A6267">
        <v>8</v>
      </c>
      <c r="B6267" t="s">
        <v>4073</v>
      </c>
    </row>
    <row r="6268" spans="1:2" x14ac:dyDescent="0.2">
      <c r="A6268">
        <v>8</v>
      </c>
      <c r="B6268" t="s">
        <v>4074</v>
      </c>
    </row>
    <row r="6269" spans="1:2" x14ac:dyDescent="0.2">
      <c r="A6269">
        <v>8</v>
      </c>
      <c r="B6269" t="s">
        <v>1082</v>
      </c>
    </row>
    <row r="6270" spans="1:2" x14ac:dyDescent="0.2">
      <c r="A6270">
        <v>8</v>
      </c>
      <c r="B6270" t="s">
        <v>4075</v>
      </c>
    </row>
    <row r="6271" spans="1:2" x14ac:dyDescent="0.2">
      <c r="A6271">
        <v>8</v>
      </c>
      <c r="B6271" t="s">
        <v>3516</v>
      </c>
    </row>
    <row r="6272" spans="1:2" x14ac:dyDescent="0.2">
      <c r="A6272">
        <v>8</v>
      </c>
      <c r="B6272" t="s">
        <v>11</v>
      </c>
    </row>
    <row r="6273" spans="1:2" x14ac:dyDescent="0.2">
      <c r="A6273">
        <v>8</v>
      </c>
      <c r="B6273" t="s">
        <v>531</v>
      </c>
    </row>
    <row r="6274" spans="1:2" x14ac:dyDescent="0.2">
      <c r="A6274">
        <v>8</v>
      </c>
      <c r="B6274" t="s">
        <v>4076</v>
      </c>
    </row>
    <row r="6275" spans="1:2" x14ac:dyDescent="0.2">
      <c r="A6275">
        <v>8</v>
      </c>
      <c r="B6275" t="s">
        <v>4077</v>
      </c>
    </row>
    <row r="6276" spans="1:2" x14ac:dyDescent="0.2">
      <c r="A6276">
        <v>8</v>
      </c>
      <c r="B6276" t="s">
        <v>468</v>
      </c>
    </row>
    <row r="6277" spans="1:2" x14ac:dyDescent="0.2">
      <c r="A6277">
        <v>8</v>
      </c>
      <c r="B6277" t="s">
        <v>2188</v>
      </c>
    </row>
    <row r="6278" spans="1:2" x14ac:dyDescent="0.2">
      <c r="A6278">
        <v>8</v>
      </c>
      <c r="B6278" t="s">
        <v>4078</v>
      </c>
    </row>
    <row r="6279" spans="1:2" x14ac:dyDescent="0.2">
      <c r="A6279">
        <v>8</v>
      </c>
      <c r="B6279" t="s">
        <v>4</v>
      </c>
    </row>
    <row r="6280" spans="1:2" x14ac:dyDescent="0.2">
      <c r="A6280">
        <v>8</v>
      </c>
      <c r="B6280" t="s">
        <v>4079</v>
      </c>
    </row>
    <row r="6281" spans="1:2" x14ac:dyDescent="0.2">
      <c r="A6281">
        <v>8</v>
      </c>
      <c r="B6281" t="s">
        <v>4080</v>
      </c>
    </row>
    <row r="6282" spans="1:2" x14ac:dyDescent="0.2">
      <c r="A6282">
        <v>8</v>
      </c>
      <c r="B6282" t="s">
        <v>4081</v>
      </c>
    </row>
    <row r="6283" spans="1:2" x14ac:dyDescent="0.2">
      <c r="A6283">
        <v>8</v>
      </c>
      <c r="B6283" t="s">
        <v>4082</v>
      </c>
    </row>
    <row r="6284" spans="1:2" x14ac:dyDescent="0.2">
      <c r="A6284">
        <v>8</v>
      </c>
      <c r="B6284" t="s">
        <v>4083</v>
      </c>
    </row>
    <row r="6285" spans="1:2" x14ac:dyDescent="0.2">
      <c r="A6285">
        <v>8</v>
      </c>
      <c r="B6285" t="s">
        <v>4084</v>
      </c>
    </row>
    <row r="6286" spans="1:2" x14ac:dyDescent="0.2">
      <c r="A6286">
        <v>8</v>
      </c>
      <c r="B6286" t="s">
        <v>4085</v>
      </c>
    </row>
    <row r="6287" spans="1:2" x14ac:dyDescent="0.2">
      <c r="A6287">
        <v>8</v>
      </c>
      <c r="B6287" t="s">
        <v>4086</v>
      </c>
    </row>
    <row r="6288" spans="1:2" x14ac:dyDescent="0.2">
      <c r="A6288">
        <v>8</v>
      </c>
      <c r="B6288" t="s">
        <v>4087</v>
      </c>
    </row>
    <row r="6289" spans="1:2" x14ac:dyDescent="0.2">
      <c r="A6289">
        <v>8</v>
      </c>
      <c r="B6289" t="s">
        <v>4088</v>
      </c>
    </row>
    <row r="6290" spans="1:2" x14ac:dyDescent="0.2">
      <c r="A6290">
        <v>8</v>
      </c>
      <c r="B6290" t="s">
        <v>4089</v>
      </c>
    </row>
    <row r="6291" spans="1:2" x14ac:dyDescent="0.2">
      <c r="A6291">
        <v>8</v>
      </c>
      <c r="B6291" t="s">
        <v>4090</v>
      </c>
    </row>
    <row r="6292" spans="1:2" x14ac:dyDescent="0.2">
      <c r="A6292">
        <v>8</v>
      </c>
      <c r="B6292" t="s">
        <v>2064</v>
      </c>
    </row>
    <row r="6293" spans="1:2" x14ac:dyDescent="0.2">
      <c r="A6293">
        <v>8</v>
      </c>
      <c r="B6293" t="s">
        <v>4091</v>
      </c>
    </row>
    <row r="6294" spans="1:2" x14ac:dyDescent="0.2">
      <c r="A6294">
        <v>8</v>
      </c>
      <c r="B6294" t="s">
        <v>4092</v>
      </c>
    </row>
    <row r="6295" spans="1:2" x14ac:dyDescent="0.2">
      <c r="A6295">
        <v>8</v>
      </c>
      <c r="B6295" t="s">
        <v>4093</v>
      </c>
    </row>
    <row r="6296" spans="1:2" x14ac:dyDescent="0.2">
      <c r="A6296">
        <v>8</v>
      </c>
      <c r="B6296" t="s">
        <v>4093</v>
      </c>
    </row>
    <row r="6297" spans="1:2" x14ac:dyDescent="0.2">
      <c r="A6297">
        <v>8</v>
      </c>
      <c r="B6297" t="s">
        <v>4094</v>
      </c>
    </row>
    <row r="6298" spans="1:2" x14ac:dyDescent="0.2">
      <c r="A6298">
        <v>8</v>
      </c>
      <c r="B6298" t="s">
        <v>1</v>
      </c>
    </row>
    <row r="6299" spans="1:2" x14ac:dyDescent="0.2">
      <c r="A6299">
        <v>8</v>
      </c>
      <c r="B6299" t="s">
        <v>2191</v>
      </c>
    </row>
    <row r="6300" spans="1:2" x14ac:dyDescent="0.2">
      <c r="A6300">
        <v>8</v>
      </c>
      <c r="B6300" t="s">
        <v>4095</v>
      </c>
    </row>
    <row r="6301" spans="1:2" x14ac:dyDescent="0.2">
      <c r="A6301">
        <v>8</v>
      </c>
      <c r="B6301" t="s">
        <v>4096</v>
      </c>
    </row>
    <row r="6302" spans="1:2" x14ac:dyDescent="0.2">
      <c r="A6302">
        <v>8</v>
      </c>
      <c r="B6302" t="s">
        <v>4097</v>
      </c>
    </row>
    <row r="6303" spans="1:2" x14ac:dyDescent="0.2">
      <c r="A6303">
        <v>8</v>
      </c>
      <c r="B6303" t="s">
        <v>2642</v>
      </c>
    </row>
    <row r="6304" spans="1:2" x14ac:dyDescent="0.2">
      <c r="A6304">
        <v>8</v>
      </c>
      <c r="B6304" t="s">
        <v>1496</v>
      </c>
    </row>
    <row r="6305" spans="1:2" x14ac:dyDescent="0.2">
      <c r="A6305">
        <v>8</v>
      </c>
      <c r="B6305" t="s">
        <v>982</v>
      </c>
    </row>
    <row r="6306" spans="1:2" x14ac:dyDescent="0.2">
      <c r="A6306">
        <v>8</v>
      </c>
      <c r="B6306" t="s">
        <v>577</v>
      </c>
    </row>
    <row r="6307" spans="1:2" x14ac:dyDescent="0.2">
      <c r="A6307">
        <v>8</v>
      </c>
      <c r="B6307" t="s">
        <v>4098</v>
      </c>
    </row>
    <row r="6308" spans="1:2" x14ac:dyDescent="0.2">
      <c r="A6308">
        <v>8</v>
      </c>
      <c r="B6308" t="s">
        <v>4099</v>
      </c>
    </row>
    <row r="6309" spans="1:2" x14ac:dyDescent="0.2">
      <c r="A6309">
        <v>8</v>
      </c>
      <c r="B6309" t="s">
        <v>1300</v>
      </c>
    </row>
    <row r="6310" spans="1:2" x14ac:dyDescent="0.2">
      <c r="A6310">
        <v>8</v>
      </c>
      <c r="B6310" t="s">
        <v>2862</v>
      </c>
    </row>
    <row r="6311" spans="1:2" x14ac:dyDescent="0.2">
      <c r="A6311">
        <v>8</v>
      </c>
      <c r="B6311" t="s">
        <v>4100</v>
      </c>
    </row>
    <row r="6312" spans="1:2" x14ac:dyDescent="0.2">
      <c r="A6312">
        <v>8</v>
      </c>
      <c r="B6312" t="s">
        <v>350</v>
      </c>
    </row>
    <row r="6313" spans="1:2" x14ac:dyDescent="0.2">
      <c r="A6313">
        <v>8</v>
      </c>
      <c r="B6313" t="s">
        <v>4101</v>
      </c>
    </row>
    <row r="6314" spans="1:2" x14ac:dyDescent="0.2">
      <c r="A6314">
        <v>8</v>
      </c>
      <c r="B6314" t="s">
        <v>4102</v>
      </c>
    </row>
    <row r="6315" spans="1:2" x14ac:dyDescent="0.2">
      <c r="A6315">
        <v>8</v>
      </c>
      <c r="B6315" t="s">
        <v>4103</v>
      </c>
    </row>
    <row r="6316" spans="1:2" x14ac:dyDescent="0.2">
      <c r="A6316">
        <v>8</v>
      </c>
      <c r="B6316" t="s">
        <v>278</v>
      </c>
    </row>
    <row r="6317" spans="1:2" x14ac:dyDescent="0.2">
      <c r="A6317">
        <v>8</v>
      </c>
      <c r="B6317" t="s">
        <v>4104</v>
      </c>
    </row>
    <row r="6318" spans="1:2" x14ac:dyDescent="0.2">
      <c r="A6318">
        <v>8</v>
      </c>
      <c r="B6318" t="s">
        <v>4105</v>
      </c>
    </row>
    <row r="6319" spans="1:2" x14ac:dyDescent="0.2">
      <c r="A6319">
        <v>8</v>
      </c>
      <c r="B6319" t="s">
        <v>4106</v>
      </c>
    </row>
    <row r="6320" spans="1:2" x14ac:dyDescent="0.2">
      <c r="A6320">
        <v>8</v>
      </c>
      <c r="B6320" t="s">
        <v>4107</v>
      </c>
    </row>
    <row r="6321" spans="1:2" x14ac:dyDescent="0.2">
      <c r="A6321">
        <v>8</v>
      </c>
      <c r="B6321" t="s">
        <v>669</v>
      </c>
    </row>
    <row r="6322" spans="1:2" x14ac:dyDescent="0.2">
      <c r="A6322">
        <v>8</v>
      </c>
      <c r="B6322" t="s">
        <v>1280</v>
      </c>
    </row>
    <row r="6323" spans="1:2" x14ac:dyDescent="0.2">
      <c r="A6323">
        <v>8</v>
      </c>
      <c r="B6323" t="s">
        <v>4108</v>
      </c>
    </row>
    <row r="6324" spans="1:2" x14ac:dyDescent="0.2">
      <c r="A6324">
        <v>8</v>
      </c>
      <c r="B6324" t="s">
        <v>4109</v>
      </c>
    </row>
    <row r="6325" spans="1:2" x14ac:dyDescent="0.2">
      <c r="A6325">
        <v>8</v>
      </c>
      <c r="B6325" t="s">
        <v>129</v>
      </c>
    </row>
    <row r="6326" spans="1:2" x14ac:dyDescent="0.2">
      <c r="A6326">
        <v>8</v>
      </c>
      <c r="B6326" t="s">
        <v>4110</v>
      </c>
    </row>
    <row r="6327" spans="1:2" x14ac:dyDescent="0.2">
      <c r="A6327">
        <v>8</v>
      </c>
      <c r="B6327" t="s">
        <v>4111</v>
      </c>
    </row>
    <row r="6328" spans="1:2" x14ac:dyDescent="0.2">
      <c r="A6328">
        <v>8</v>
      </c>
      <c r="B6328" t="s">
        <v>4112</v>
      </c>
    </row>
    <row r="6329" spans="1:2" x14ac:dyDescent="0.2">
      <c r="A6329">
        <v>8</v>
      </c>
      <c r="B6329" t="s">
        <v>2011</v>
      </c>
    </row>
    <row r="6330" spans="1:2" x14ac:dyDescent="0.2">
      <c r="A6330">
        <v>8</v>
      </c>
      <c r="B6330" t="s">
        <v>4113</v>
      </c>
    </row>
    <row r="6331" spans="1:2" x14ac:dyDescent="0.2">
      <c r="A6331">
        <v>8</v>
      </c>
      <c r="B6331" t="s">
        <v>890</v>
      </c>
    </row>
    <row r="6332" spans="1:2" x14ac:dyDescent="0.2">
      <c r="A6332">
        <v>8</v>
      </c>
      <c r="B6332" t="s">
        <v>389</v>
      </c>
    </row>
    <row r="6333" spans="1:2" x14ac:dyDescent="0.2">
      <c r="A6333">
        <v>8</v>
      </c>
      <c r="B6333" t="s">
        <v>4114</v>
      </c>
    </row>
    <row r="6334" spans="1:2" x14ac:dyDescent="0.2">
      <c r="A6334">
        <v>8</v>
      </c>
      <c r="B6334" t="s">
        <v>4115</v>
      </c>
    </row>
    <row r="6335" spans="1:2" x14ac:dyDescent="0.2">
      <c r="A6335">
        <v>8</v>
      </c>
      <c r="B6335" t="s">
        <v>4116</v>
      </c>
    </row>
    <row r="6336" spans="1:2" x14ac:dyDescent="0.2">
      <c r="A6336">
        <v>8</v>
      </c>
      <c r="B6336" t="s">
        <v>4117</v>
      </c>
    </row>
    <row r="6337" spans="1:2" x14ac:dyDescent="0.2">
      <c r="A6337">
        <v>8</v>
      </c>
      <c r="B6337" t="s">
        <v>4118</v>
      </c>
    </row>
    <row r="6338" spans="1:2" x14ac:dyDescent="0.2">
      <c r="A6338">
        <v>8</v>
      </c>
      <c r="B6338" t="s">
        <v>259</v>
      </c>
    </row>
    <row r="6339" spans="1:2" x14ac:dyDescent="0.2">
      <c r="A6339">
        <v>8</v>
      </c>
      <c r="B6339" t="s">
        <v>4119</v>
      </c>
    </row>
    <row r="6340" spans="1:2" x14ac:dyDescent="0.2">
      <c r="A6340">
        <v>8</v>
      </c>
      <c r="B6340" t="s">
        <v>4120</v>
      </c>
    </row>
    <row r="6341" spans="1:2" x14ac:dyDescent="0.2">
      <c r="A6341">
        <v>8</v>
      </c>
      <c r="B6341" t="s">
        <v>4121</v>
      </c>
    </row>
    <row r="6342" spans="1:2" x14ac:dyDescent="0.2">
      <c r="A6342">
        <v>8</v>
      </c>
      <c r="B6342" t="s">
        <v>4122</v>
      </c>
    </row>
    <row r="6343" spans="1:2" x14ac:dyDescent="0.2">
      <c r="A6343">
        <v>8</v>
      </c>
      <c r="B6343" t="s">
        <v>812</v>
      </c>
    </row>
    <row r="6344" spans="1:2" x14ac:dyDescent="0.2">
      <c r="A6344">
        <v>8</v>
      </c>
      <c r="B6344" t="s">
        <v>4123</v>
      </c>
    </row>
    <row r="6345" spans="1:2" x14ac:dyDescent="0.2">
      <c r="A6345">
        <v>8</v>
      </c>
      <c r="B6345" t="s">
        <v>4124</v>
      </c>
    </row>
    <row r="6346" spans="1:2" x14ac:dyDescent="0.2">
      <c r="A6346">
        <v>8</v>
      </c>
      <c r="B6346" t="s">
        <v>1036</v>
      </c>
    </row>
    <row r="6347" spans="1:2" x14ac:dyDescent="0.2">
      <c r="A6347">
        <v>8</v>
      </c>
      <c r="B6347" t="s">
        <v>4125</v>
      </c>
    </row>
    <row r="6348" spans="1:2" x14ac:dyDescent="0.2">
      <c r="A6348">
        <v>8</v>
      </c>
      <c r="B6348" t="s">
        <v>4126</v>
      </c>
    </row>
    <row r="6349" spans="1:2" x14ac:dyDescent="0.2">
      <c r="A6349">
        <v>8</v>
      </c>
      <c r="B6349" t="s">
        <v>4127</v>
      </c>
    </row>
    <row r="6350" spans="1:2" x14ac:dyDescent="0.2">
      <c r="A6350">
        <v>8</v>
      </c>
      <c r="B6350" t="s">
        <v>4128</v>
      </c>
    </row>
    <row r="6351" spans="1:2" x14ac:dyDescent="0.2">
      <c r="A6351">
        <v>8</v>
      </c>
      <c r="B6351" t="s">
        <v>4129</v>
      </c>
    </row>
    <row r="6352" spans="1:2" x14ac:dyDescent="0.2">
      <c r="A6352">
        <v>8</v>
      </c>
      <c r="B6352" t="s">
        <v>4130</v>
      </c>
    </row>
    <row r="6353" spans="1:2" x14ac:dyDescent="0.2">
      <c r="A6353">
        <v>8</v>
      </c>
      <c r="B6353" t="s">
        <v>4131</v>
      </c>
    </row>
    <row r="6354" spans="1:2" x14ac:dyDescent="0.2">
      <c r="A6354">
        <v>8</v>
      </c>
      <c r="B6354" t="s">
        <v>4132</v>
      </c>
    </row>
    <row r="6355" spans="1:2" x14ac:dyDescent="0.2">
      <c r="A6355">
        <v>8</v>
      </c>
      <c r="B6355" t="s">
        <v>4133</v>
      </c>
    </row>
    <row r="6356" spans="1:2" x14ac:dyDescent="0.2">
      <c r="A6356">
        <v>8</v>
      </c>
      <c r="B6356" t="s">
        <v>4134</v>
      </c>
    </row>
    <row r="6357" spans="1:2" x14ac:dyDescent="0.2">
      <c r="A6357">
        <v>8</v>
      </c>
      <c r="B6357" t="s">
        <v>4135</v>
      </c>
    </row>
    <row r="6358" spans="1:2" x14ac:dyDescent="0.2">
      <c r="A6358">
        <v>8</v>
      </c>
      <c r="B6358" t="s">
        <v>4136</v>
      </c>
    </row>
    <row r="6359" spans="1:2" x14ac:dyDescent="0.2">
      <c r="A6359">
        <v>8</v>
      </c>
      <c r="B6359" t="s">
        <v>4137</v>
      </c>
    </row>
    <row r="6360" spans="1:2" x14ac:dyDescent="0.2">
      <c r="A6360">
        <v>8</v>
      </c>
      <c r="B6360" t="s">
        <v>4138</v>
      </c>
    </row>
    <row r="6361" spans="1:2" x14ac:dyDescent="0.2">
      <c r="A6361">
        <v>8</v>
      </c>
      <c r="B6361" t="s">
        <v>25</v>
      </c>
    </row>
    <row r="6362" spans="1:2" x14ac:dyDescent="0.2">
      <c r="A6362">
        <v>8</v>
      </c>
      <c r="B6362" t="s">
        <v>3142</v>
      </c>
    </row>
    <row r="6363" spans="1:2" x14ac:dyDescent="0.2">
      <c r="A6363">
        <v>8</v>
      </c>
      <c r="B6363" t="s">
        <v>2657</v>
      </c>
    </row>
    <row r="6364" spans="1:2" x14ac:dyDescent="0.2">
      <c r="A6364">
        <v>8</v>
      </c>
      <c r="B6364" t="s">
        <v>4139</v>
      </c>
    </row>
    <row r="6365" spans="1:2" x14ac:dyDescent="0.2">
      <c r="A6365">
        <v>8</v>
      </c>
      <c r="B6365" t="s">
        <v>4140</v>
      </c>
    </row>
    <row r="6366" spans="1:2" x14ac:dyDescent="0.2">
      <c r="A6366">
        <v>8</v>
      </c>
      <c r="B6366" t="s">
        <v>4141</v>
      </c>
    </row>
    <row r="6367" spans="1:2" x14ac:dyDescent="0.2">
      <c r="A6367">
        <v>8</v>
      </c>
      <c r="B6367" t="s">
        <v>4142</v>
      </c>
    </row>
    <row r="6368" spans="1:2" x14ac:dyDescent="0.2">
      <c r="A6368">
        <v>8</v>
      </c>
      <c r="B6368" t="s">
        <v>4143</v>
      </c>
    </row>
    <row r="6369" spans="1:2" x14ac:dyDescent="0.2">
      <c r="A6369">
        <v>8</v>
      </c>
      <c r="B6369" t="s">
        <v>4144</v>
      </c>
    </row>
    <row r="6370" spans="1:2" x14ac:dyDescent="0.2">
      <c r="A6370">
        <v>8</v>
      </c>
      <c r="B6370" t="s">
        <v>4145</v>
      </c>
    </row>
    <row r="6371" spans="1:2" x14ac:dyDescent="0.2">
      <c r="A6371">
        <v>8</v>
      </c>
      <c r="B6371" t="s">
        <v>4146</v>
      </c>
    </row>
    <row r="6372" spans="1:2" x14ac:dyDescent="0.2">
      <c r="A6372">
        <v>8</v>
      </c>
      <c r="B6372" t="s">
        <v>4147</v>
      </c>
    </row>
    <row r="6373" spans="1:2" x14ac:dyDescent="0.2">
      <c r="A6373">
        <v>8</v>
      </c>
      <c r="B6373" t="s">
        <v>1766</v>
      </c>
    </row>
    <row r="6374" spans="1:2" x14ac:dyDescent="0.2">
      <c r="A6374">
        <v>8</v>
      </c>
      <c r="B6374" t="s">
        <v>4148</v>
      </c>
    </row>
    <row r="6375" spans="1:2" x14ac:dyDescent="0.2">
      <c r="A6375">
        <v>8</v>
      </c>
      <c r="B6375" t="s">
        <v>4149</v>
      </c>
    </row>
    <row r="6376" spans="1:2" x14ac:dyDescent="0.2">
      <c r="A6376">
        <v>8</v>
      </c>
      <c r="B6376" t="s">
        <v>4150</v>
      </c>
    </row>
    <row r="6377" spans="1:2" x14ac:dyDescent="0.2">
      <c r="A6377">
        <v>8</v>
      </c>
      <c r="B6377" t="s">
        <v>4151</v>
      </c>
    </row>
    <row r="6378" spans="1:2" x14ac:dyDescent="0.2">
      <c r="A6378">
        <v>8</v>
      </c>
      <c r="B6378" t="s">
        <v>4152</v>
      </c>
    </row>
    <row r="6379" spans="1:2" x14ac:dyDescent="0.2">
      <c r="A6379">
        <v>8</v>
      </c>
      <c r="B6379" t="s">
        <v>4153</v>
      </c>
    </row>
    <row r="6380" spans="1:2" x14ac:dyDescent="0.2">
      <c r="A6380">
        <v>8</v>
      </c>
      <c r="B6380" t="s">
        <v>4154</v>
      </c>
    </row>
    <row r="6381" spans="1:2" x14ac:dyDescent="0.2">
      <c r="A6381">
        <v>8</v>
      </c>
      <c r="B6381" t="s">
        <v>4155</v>
      </c>
    </row>
    <row r="6382" spans="1:2" x14ac:dyDescent="0.2">
      <c r="A6382">
        <v>8</v>
      </c>
      <c r="B6382" t="s">
        <v>34</v>
      </c>
    </row>
    <row r="6383" spans="1:2" x14ac:dyDescent="0.2">
      <c r="A6383">
        <v>8</v>
      </c>
      <c r="B6383" t="s">
        <v>4156</v>
      </c>
    </row>
    <row r="6384" spans="1:2" x14ac:dyDescent="0.2">
      <c r="A6384">
        <v>8</v>
      </c>
      <c r="B6384" t="s">
        <v>4157</v>
      </c>
    </row>
    <row r="6385" spans="1:2" x14ac:dyDescent="0.2">
      <c r="A6385">
        <v>8</v>
      </c>
      <c r="B6385" t="s">
        <v>1570</v>
      </c>
    </row>
    <row r="6386" spans="1:2" x14ac:dyDescent="0.2">
      <c r="A6386">
        <v>8</v>
      </c>
      <c r="B6386" t="s">
        <v>1627</v>
      </c>
    </row>
    <row r="6387" spans="1:2" x14ac:dyDescent="0.2">
      <c r="A6387">
        <v>8</v>
      </c>
      <c r="B6387" t="s">
        <v>1627</v>
      </c>
    </row>
    <row r="6388" spans="1:2" x14ac:dyDescent="0.2">
      <c r="A6388">
        <v>8</v>
      </c>
      <c r="B6388" t="s">
        <v>3001</v>
      </c>
    </row>
    <row r="6389" spans="1:2" x14ac:dyDescent="0.2">
      <c r="A6389">
        <v>8</v>
      </c>
      <c r="B6389" t="s">
        <v>4158</v>
      </c>
    </row>
    <row r="6390" spans="1:2" x14ac:dyDescent="0.2">
      <c r="A6390">
        <v>8</v>
      </c>
      <c r="B6390" t="s">
        <v>4159</v>
      </c>
    </row>
    <row r="6391" spans="1:2" x14ac:dyDescent="0.2">
      <c r="A6391">
        <v>8</v>
      </c>
      <c r="B6391" t="s">
        <v>4160</v>
      </c>
    </row>
    <row r="6392" spans="1:2" x14ac:dyDescent="0.2">
      <c r="A6392">
        <v>8</v>
      </c>
      <c r="B6392" t="s">
        <v>4161</v>
      </c>
    </row>
    <row r="6393" spans="1:2" x14ac:dyDescent="0.2">
      <c r="A6393">
        <v>8</v>
      </c>
      <c r="B6393" t="s">
        <v>4162</v>
      </c>
    </row>
    <row r="6394" spans="1:2" x14ac:dyDescent="0.2">
      <c r="A6394">
        <v>8</v>
      </c>
      <c r="B6394" t="s">
        <v>4163</v>
      </c>
    </row>
    <row r="6395" spans="1:2" x14ac:dyDescent="0.2">
      <c r="A6395">
        <v>8</v>
      </c>
      <c r="B6395" t="s">
        <v>4164</v>
      </c>
    </row>
    <row r="6396" spans="1:2" x14ac:dyDescent="0.2">
      <c r="A6396">
        <v>8</v>
      </c>
      <c r="B6396" t="s">
        <v>4165</v>
      </c>
    </row>
    <row r="6397" spans="1:2" x14ac:dyDescent="0.2">
      <c r="A6397">
        <v>8</v>
      </c>
      <c r="B6397" t="s">
        <v>4166</v>
      </c>
    </row>
    <row r="6398" spans="1:2" x14ac:dyDescent="0.2">
      <c r="A6398">
        <v>8</v>
      </c>
      <c r="B6398" t="s">
        <v>4167</v>
      </c>
    </row>
    <row r="6399" spans="1:2" x14ac:dyDescent="0.2">
      <c r="A6399">
        <v>8</v>
      </c>
      <c r="B6399" t="s">
        <v>4168</v>
      </c>
    </row>
    <row r="6400" spans="1:2" x14ac:dyDescent="0.2">
      <c r="A6400">
        <v>8</v>
      </c>
      <c r="B6400" t="s">
        <v>4169</v>
      </c>
    </row>
    <row r="6401" spans="1:2" x14ac:dyDescent="0.2">
      <c r="A6401">
        <v>8</v>
      </c>
      <c r="B6401" t="s">
        <v>2139</v>
      </c>
    </row>
    <row r="6402" spans="1:2" x14ac:dyDescent="0.2">
      <c r="A6402">
        <v>8</v>
      </c>
      <c r="B6402" t="s">
        <v>4170</v>
      </c>
    </row>
    <row r="6403" spans="1:2" x14ac:dyDescent="0.2">
      <c r="A6403">
        <v>8</v>
      </c>
      <c r="B6403" t="s">
        <v>4171</v>
      </c>
    </row>
    <row r="6404" spans="1:2" x14ac:dyDescent="0.2">
      <c r="A6404">
        <v>8</v>
      </c>
      <c r="B6404" t="s">
        <v>4172</v>
      </c>
    </row>
    <row r="6405" spans="1:2" x14ac:dyDescent="0.2">
      <c r="A6405">
        <v>8</v>
      </c>
      <c r="B6405" t="s">
        <v>4173</v>
      </c>
    </row>
    <row r="6406" spans="1:2" x14ac:dyDescent="0.2">
      <c r="A6406">
        <v>8</v>
      </c>
      <c r="B6406" t="s">
        <v>4174</v>
      </c>
    </row>
    <row r="6407" spans="1:2" x14ac:dyDescent="0.2">
      <c r="A6407">
        <v>8</v>
      </c>
      <c r="B6407" t="s">
        <v>4175</v>
      </c>
    </row>
    <row r="6408" spans="1:2" x14ac:dyDescent="0.2">
      <c r="A6408">
        <v>8</v>
      </c>
      <c r="B6408" t="s">
        <v>2473</v>
      </c>
    </row>
    <row r="6409" spans="1:2" x14ac:dyDescent="0.2">
      <c r="A6409">
        <v>8</v>
      </c>
      <c r="B6409" t="s">
        <v>1502</v>
      </c>
    </row>
    <row r="6410" spans="1:2" x14ac:dyDescent="0.2">
      <c r="A6410">
        <v>8</v>
      </c>
      <c r="B6410" t="s">
        <v>1447</v>
      </c>
    </row>
    <row r="6411" spans="1:2" x14ac:dyDescent="0.2">
      <c r="A6411">
        <v>8</v>
      </c>
      <c r="B6411" t="s">
        <v>2330</v>
      </c>
    </row>
    <row r="6412" spans="1:2" x14ac:dyDescent="0.2">
      <c r="A6412">
        <v>8</v>
      </c>
      <c r="B6412" t="s">
        <v>4176</v>
      </c>
    </row>
    <row r="6413" spans="1:2" x14ac:dyDescent="0.2">
      <c r="A6413">
        <v>8</v>
      </c>
      <c r="B6413" t="s">
        <v>4177</v>
      </c>
    </row>
    <row r="6414" spans="1:2" x14ac:dyDescent="0.2">
      <c r="A6414">
        <v>8</v>
      </c>
      <c r="B6414" t="s">
        <v>460</v>
      </c>
    </row>
    <row r="6415" spans="1:2" x14ac:dyDescent="0.2">
      <c r="A6415">
        <v>8</v>
      </c>
      <c r="B6415" t="s">
        <v>4178</v>
      </c>
    </row>
    <row r="6416" spans="1:2" x14ac:dyDescent="0.2">
      <c r="A6416">
        <v>8</v>
      </c>
      <c r="B6416" t="s">
        <v>4179</v>
      </c>
    </row>
    <row r="6417" spans="1:2" x14ac:dyDescent="0.2">
      <c r="A6417">
        <v>8</v>
      </c>
      <c r="B6417" t="s">
        <v>4180</v>
      </c>
    </row>
    <row r="6418" spans="1:2" x14ac:dyDescent="0.2">
      <c r="A6418">
        <v>8</v>
      </c>
      <c r="B6418" t="s">
        <v>4181</v>
      </c>
    </row>
    <row r="6419" spans="1:2" x14ac:dyDescent="0.2">
      <c r="A6419">
        <v>8</v>
      </c>
      <c r="B6419" t="s">
        <v>832</v>
      </c>
    </row>
    <row r="6420" spans="1:2" x14ac:dyDescent="0.2">
      <c r="A6420">
        <v>8</v>
      </c>
      <c r="B6420" t="s">
        <v>251</v>
      </c>
    </row>
    <row r="6421" spans="1:2" x14ac:dyDescent="0.2">
      <c r="A6421">
        <v>8</v>
      </c>
      <c r="B6421" t="s">
        <v>4182</v>
      </c>
    </row>
    <row r="6422" spans="1:2" x14ac:dyDescent="0.2">
      <c r="A6422">
        <v>8</v>
      </c>
      <c r="B6422" t="s">
        <v>1448</v>
      </c>
    </row>
    <row r="6423" spans="1:2" x14ac:dyDescent="0.2">
      <c r="A6423">
        <v>8</v>
      </c>
      <c r="B6423" t="s">
        <v>1361</v>
      </c>
    </row>
    <row r="6424" spans="1:2" x14ac:dyDescent="0.2">
      <c r="A6424">
        <v>8</v>
      </c>
      <c r="B6424" t="s">
        <v>1156</v>
      </c>
    </row>
    <row r="6425" spans="1:2" x14ac:dyDescent="0.2">
      <c r="A6425">
        <v>8</v>
      </c>
      <c r="B6425" t="s">
        <v>3009</v>
      </c>
    </row>
    <row r="6426" spans="1:2" x14ac:dyDescent="0.2">
      <c r="A6426">
        <v>8</v>
      </c>
      <c r="B6426" t="s">
        <v>4183</v>
      </c>
    </row>
    <row r="6427" spans="1:2" x14ac:dyDescent="0.2">
      <c r="A6427">
        <v>8</v>
      </c>
      <c r="B6427" t="s">
        <v>115</v>
      </c>
    </row>
    <row r="6428" spans="1:2" x14ac:dyDescent="0.2">
      <c r="A6428">
        <v>8</v>
      </c>
      <c r="B6428" t="s">
        <v>710</v>
      </c>
    </row>
    <row r="6429" spans="1:2" x14ac:dyDescent="0.2">
      <c r="A6429">
        <v>8</v>
      </c>
      <c r="B6429" t="s">
        <v>4184</v>
      </c>
    </row>
    <row r="6430" spans="1:2" x14ac:dyDescent="0.2">
      <c r="A6430">
        <v>8</v>
      </c>
      <c r="B6430" t="s">
        <v>4185</v>
      </c>
    </row>
    <row r="6431" spans="1:2" x14ac:dyDescent="0.2">
      <c r="A6431">
        <v>8</v>
      </c>
      <c r="B6431" t="s">
        <v>4186</v>
      </c>
    </row>
    <row r="6432" spans="1:2" x14ac:dyDescent="0.2">
      <c r="A6432">
        <v>8</v>
      </c>
      <c r="B6432" t="s">
        <v>4187</v>
      </c>
    </row>
    <row r="6433" spans="1:2" x14ac:dyDescent="0.2">
      <c r="A6433">
        <v>8</v>
      </c>
      <c r="B6433" t="s">
        <v>4188</v>
      </c>
    </row>
    <row r="6434" spans="1:2" x14ac:dyDescent="0.2">
      <c r="A6434">
        <v>8</v>
      </c>
      <c r="B6434" t="s">
        <v>4189</v>
      </c>
    </row>
    <row r="6435" spans="1:2" x14ac:dyDescent="0.2">
      <c r="A6435">
        <v>8</v>
      </c>
      <c r="B6435" t="s">
        <v>4190</v>
      </c>
    </row>
    <row r="6436" spans="1:2" x14ac:dyDescent="0.2">
      <c r="A6436">
        <v>8</v>
      </c>
      <c r="B6436" t="s">
        <v>4191</v>
      </c>
    </row>
    <row r="6437" spans="1:2" x14ac:dyDescent="0.2">
      <c r="A6437">
        <v>8</v>
      </c>
      <c r="B6437" t="s">
        <v>108</v>
      </c>
    </row>
    <row r="6438" spans="1:2" x14ac:dyDescent="0.2">
      <c r="A6438">
        <v>8</v>
      </c>
      <c r="B6438" t="s">
        <v>4192</v>
      </c>
    </row>
    <row r="6439" spans="1:2" x14ac:dyDescent="0.2">
      <c r="A6439">
        <v>8</v>
      </c>
      <c r="B6439" t="s">
        <v>4193</v>
      </c>
    </row>
    <row r="6440" spans="1:2" x14ac:dyDescent="0.2">
      <c r="A6440">
        <v>8</v>
      </c>
      <c r="B6440" t="s">
        <v>4194</v>
      </c>
    </row>
    <row r="6441" spans="1:2" x14ac:dyDescent="0.2">
      <c r="A6441">
        <v>8</v>
      </c>
      <c r="B6441" t="s">
        <v>4195</v>
      </c>
    </row>
    <row r="6442" spans="1:2" x14ac:dyDescent="0.2">
      <c r="A6442">
        <v>8</v>
      </c>
      <c r="B6442" t="s">
        <v>185</v>
      </c>
    </row>
    <row r="6443" spans="1:2" x14ac:dyDescent="0.2">
      <c r="A6443">
        <v>8</v>
      </c>
      <c r="B6443" t="s">
        <v>4196</v>
      </c>
    </row>
    <row r="6444" spans="1:2" x14ac:dyDescent="0.2">
      <c r="A6444">
        <v>8</v>
      </c>
      <c r="B6444" t="s">
        <v>69</v>
      </c>
    </row>
    <row r="6445" spans="1:2" x14ac:dyDescent="0.2">
      <c r="A6445">
        <v>8</v>
      </c>
      <c r="B6445" t="s">
        <v>4197</v>
      </c>
    </row>
    <row r="6446" spans="1:2" x14ac:dyDescent="0.2">
      <c r="A6446">
        <v>8</v>
      </c>
      <c r="B6446" t="s">
        <v>4198</v>
      </c>
    </row>
    <row r="6447" spans="1:2" x14ac:dyDescent="0.2">
      <c r="A6447">
        <v>8</v>
      </c>
      <c r="B6447" t="s">
        <v>4199</v>
      </c>
    </row>
    <row r="6448" spans="1:2" x14ac:dyDescent="0.2">
      <c r="A6448">
        <v>8</v>
      </c>
      <c r="B6448" t="s">
        <v>35</v>
      </c>
    </row>
    <row r="6449" spans="1:2" x14ac:dyDescent="0.2">
      <c r="A6449">
        <v>8</v>
      </c>
      <c r="B6449" t="s">
        <v>1122</v>
      </c>
    </row>
    <row r="6450" spans="1:2" x14ac:dyDescent="0.2">
      <c r="A6450">
        <v>8</v>
      </c>
      <c r="B6450" t="s">
        <v>4200</v>
      </c>
    </row>
    <row r="6451" spans="1:2" x14ac:dyDescent="0.2">
      <c r="A6451">
        <v>8</v>
      </c>
      <c r="B6451" t="s">
        <v>4201</v>
      </c>
    </row>
    <row r="6452" spans="1:2" x14ac:dyDescent="0.2">
      <c r="A6452">
        <v>8</v>
      </c>
      <c r="B6452" t="s">
        <v>241</v>
      </c>
    </row>
    <row r="6453" spans="1:2" x14ac:dyDescent="0.2">
      <c r="A6453">
        <v>8</v>
      </c>
      <c r="B6453" t="s">
        <v>1890</v>
      </c>
    </row>
    <row r="6454" spans="1:2" x14ac:dyDescent="0.2">
      <c r="A6454">
        <v>8</v>
      </c>
      <c r="B6454" t="s">
        <v>4202</v>
      </c>
    </row>
    <row r="6455" spans="1:2" x14ac:dyDescent="0.2">
      <c r="A6455">
        <v>8</v>
      </c>
      <c r="B6455" t="s">
        <v>107</v>
      </c>
    </row>
    <row r="6456" spans="1:2" x14ac:dyDescent="0.2">
      <c r="A6456">
        <v>8</v>
      </c>
      <c r="B6456" t="s">
        <v>71</v>
      </c>
    </row>
    <row r="6457" spans="1:2" x14ac:dyDescent="0.2">
      <c r="A6457">
        <v>8</v>
      </c>
      <c r="B6457" t="s">
        <v>4203</v>
      </c>
    </row>
    <row r="6458" spans="1:2" x14ac:dyDescent="0.2">
      <c r="A6458">
        <v>8</v>
      </c>
      <c r="B6458" t="s">
        <v>697</v>
      </c>
    </row>
    <row r="6459" spans="1:2" x14ac:dyDescent="0.2">
      <c r="A6459">
        <v>8</v>
      </c>
      <c r="B6459" t="s">
        <v>4204</v>
      </c>
    </row>
    <row r="6460" spans="1:2" x14ac:dyDescent="0.2">
      <c r="A6460">
        <v>8</v>
      </c>
      <c r="B6460" t="s">
        <v>138</v>
      </c>
    </row>
    <row r="6461" spans="1:2" x14ac:dyDescent="0.2">
      <c r="A6461">
        <v>8</v>
      </c>
      <c r="B6461" t="s">
        <v>138</v>
      </c>
    </row>
    <row r="6462" spans="1:2" x14ac:dyDescent="0.2">
      <c r="A6462">
        <v>8</v>
      </c>
      <c r="B6462" t="s">
        <v>4205</v>
      </c>
    </row>
    <row r="6463" spans="1:2" x14ac:dyDescent="0.2">
      <c r="A6463">
        <v>8</v>
      </c>
      <c r="B6463" t="s">
        <v>284</v>
      </c>
    </row>
    <row r="6464" spans="1:2" x14ac:dyDescent="0.2">
      <c r="A6464">
        <v>8</v>
      </c>
      <c r="B6464" t="s">
        <v>4206</v>
      </c>
    </row>
    <row r="6465" spans="1:2" x14ac:dyDescent="0.2">
      <c r="A6465">
        <v>8</v>
      </c>
      <c r="B6465" t="s">
        <v>4207</v>
      </c>
    </row>
    <row r="6466" spans="1:2" x14ac:dyDescent="0.2">
      <c r="A6466">
        <v>8</v>
      </c>
      <c r="B6466" t="s">
        <v>4208</v>
      </c>
    </row>
    <row r="6467" spans="1:2" x14ac:dyDescent="0.2">
      <c r="A6467">
        <v>8</v>
      </c>
      <c r="B6467" t="s">
        <v>4209</v>
      </c>
    </row>
    <row r="6468" spans="1:2" x14ac:dyDescent="0.2">
      <c r="A6468">
        <v>8</v>
      </c>
      <c r="B6468" t="s">
        <v>4210</v>
      </c>
    </row>
    <row r="6469" spans="1:2" x14ac:dyDescent="0.2">
      <c r="A6469">
        <v>8</v>
      </c>
      <c r="B6469" t="s">
        <v>618</v>
      </c>
    </row>
    <row r="6470" spans="1:2" x14ac:dyDescent="0.2">
      <c r="A6470">
        <v>8</v>
      </c>
      <c r="B6470" t="s">
        <v>4211</v>
      </c>
    </row>
    <row r="6471" spans="1:2" x14ac:dyDescent="0.2">
      <c r="A6471">
        <v>8</v>
      </c>
      <c r="B6471" t="s">
        <v>4212</v>
      </c>
    </row>
    <row r="6472" spans="1:2" x14ac:dyDescent="0.2">
      <c r="A6472">
        <v>8</v>
      </c>
      <c r="B6472" t="s">
        <v>4213</v>
      </c>
    </row>
    <row r="6473" spans="1:2" x14ac:dyDescent="0.2">
      <c r="A6473">
        <v>8</v>
      </c>
      <c r="B6473" t="s">
        <v>1521</v>
      </c>
    </row>
    <row r="6474" spans="1:2" x14ac:dyDescent="0.2">
      <c r="A6474">
        <v>8</v>
      </c>
      <c r="B6474" t="s">
        <v>4214</v>
      </c>
    </row>
    <row r="6475" spans="1:2" x14ac:dyDescent="0.2">
      <c r="A6475">
        <v>8</v>
      </c>
      <c r="B6475" t="s">
        <v>4215</v>
      </c>
    </row>
    <row r="6476" spans="1:2" x14ac:dyDescent="0.2">
      <c r="A6476">
        <v>8</v>
      </c>
      <c r="B6476" t="s">
        <v>899</v>
      </c>
    </row>
    <row r="6477" spans="1:2" x14ac:dyDescent="0.2">
      <c r="A6477">
        <v>8</v>
      </c>
      <c r="B6477" t="s">
        <v>4216</v>
      </c>
    </row>
    <row r="6478" spans="1:2" x14ac:dyDescent="0.2">
      <c r="A6478">
        <v>8</v>
      </c>
      <c r="B6478" t="s">
        <v>4217</v>
      </c>
    </row>
    <row r="6479" spans="1:2" x14ac:dyDescent="0.2">
      <c r="A6479">
        <v>8</v>
      </c>
      <c r="B6479" t="s">
        <v>4218</v>
      </c>
    </row>
    <row r="6480" spans="1:2" x14ac:dyDescent="0.2">
      <c r="A6480">
        <v>8</v>
      </c>
      <c r="B6480" t="s">
        <v>4219</v>
      </c>
    </row>
    <row r="6481" spans="1:2" x14ac:dyDescent="0.2">
      <c r="A6481">
        <v>8</v>
      </c>
      <c r="B6481" t="s">
        <v>4220</v>
      </c>
    </row>
    <row r="6482" spans="1:2" x14ac:dyDescent="0.2">
      <c r="A6482">
        <v>8</v>
      </c>
      <c r="B6482" t="s">
        <v>4221</v>
      </c>
    </row>
    <row r="6483" spans="1:2" x14ac:dyDescent="0.2">
      <c r="A6483">
        <v>8</v>
      </c>
      <c r="B6483" t="s">
        <v>194</v>
      </c>
    </row>
    <row r="6484" spans="1:2" x14ac:dyDescent="0.2">
      <c r="A6484">
        <v>8</v>
      </c>
      <c r="B6484" t="s">
        <v>4222</v>
      </c>
    </row>
    <row r="6485" spans="1:2" x14ac:dyDescent="0.2">
      <c r="A6485">
        <v>8</v>
      </c>
      <c r="B6485" t="s">
        <v>4223</v>
      </c>
    </row>
    <row r="6486" spans="1:2" x14ac:dyDescent="0.2">
      <c r="A6486">
        <v>8</v>
      </c>
      <c r="B6486" t="s">
        <v>1853</v>
      </c>
    </row>
    <row r="6487" spans="1:2" x14ac:dyDescent="0.2">
      <c r="A6487">
        <v>8</v>
      </c>
      <c r="B6487" t="s">
        <v>4224</v>
      </c>
    </row>
    <row r="6488" spans="1:2" x14ac:dyDescent="0.2">
      <c r="A6488">
        <v>8</v>
      </c>
      <c r="B6488" t="s">
        <v>2</v>
      </c>
    </row>
    <row r="6489" spans="1:2" x14ac:dyDescent="0.2">
      <c r="A6489">
        <v>8</v>
      </c>
      <c r="B6489" t="s">
        <v>4225</v>
      </c>
    </row>
    <row r="6490" spans="1:2" x14ac:dyDescent="0.2">
      <c r="A6490">
        <v>8</v>
      </c>
      <c r="B6490" t="s">
        <v>4226</v>
      </c>
    </row>
    <row r="6491" spans="1:2" x14ac:dyDescent="0.2">
      <c r="A6491">
        <v>8</v>
      </c>
      <c r="B6491" t="s">
        <v>4227</v>
      </c>
    </row>
    <row r="6492" spans="1:2" x14ac:dyDescent="0.2">
      <c r="A6492">
        <v>8</v>
      </c>
      <c r="B6492" t="s">
        <v>4228</v>
      </c>
    </row>
    <row r="6493" spans="1:2" x14ac:dyDescent="0.2">
      <c r="A6493">
        <v>8</v>
      </c>
      <c r="B6493" t="s">
        <v>4229</v>
      </c>
    </row>
    <row r="6494" spans="1:2" x14ac:dyDescent="0.2">
      <c r="A6494">
        <v>8</v>
      </c>
      <c r="B6494" t="s">
        <v>4229</v>
      </c>
    </row>
    <row r="6495" spans="1:2" x14ac:dyDescent="0.2">
      <c r="A6495">
        <v>8</v>
      </c>
      <c r="B6495" t="s">
        <v>1971</v>
      </c>
    </row>
    <row r="6496" spans="1:2" x14ac:dyDescent="0.2">
      <c r="A6496">
        <v>8</v>
      </c>
      <c r="B6496" t="s">
        <v>4230</v>
      </c>
    </row>
    <row r="6497" spans="1:2" x14ac:dyDescent="0.2">
      <c r="A6497">
        <v>8</v>
      </c>
      <c r="B6497" t="s">
        <v>37</v>
      </c>
    </row>
    <row r="6498" spans="1:2" x14ac:dyDescent="0.2">
      <c r="A6498">
        <v>8</v>
      </c>
      <c r="B6498" t="s">
        <v>37</v>
      </c>
    </row>
    <row r="6499" spans="1:2" x14ac:dyDescent="0.2">
      <c r="A6499">
        <v>8</v>
      </c>
      <c r="B6499" t="s">
        <v>37</v>
      </c>
    </row>
    <row r="6500" spans="1:2" x14ac:dyDescent="0.2">
      <c r="A6500">
        <v>8</v>
      </c>
      <c r="B6500" t="s">
        <v>3612</v>
      </c>
    </row>
    <row r="6501" spans="1:2" x14ac:dyDescent="0.2">
      <c r="A6501">
        <v>8</v>
      </c>
      <c r="B6501" t="s">
        <v>712</v>
      </c>
    </row>
    <row r="6502" spans="1:2" x14ac:dyDescent="0.2">
      <c r="A6502">
        <v>8</v>
      </c>
      <c r="B6502" t="s">
        <v>4231</v>
      </c>
    </row>
    <row r="6503" spans="1:2" x14ac:dyDescent="0.2">
      <c r="A6503">
        <v>8</v>
      </c>
      <c r="B6503" t="s">
        <v>4232</v>
      </c>
    </row>
    <row r="6504" spans="1:2" x14ac:dyDescent="0.2">
      <c r="A6504">
        <v>8</v>
      </c>
      <c r="B6504" t="s">
        <v>4233</v>
      </c>
    </row>
    <row r="6505" spans="1:2" x14ac:dyDescent="0.2">
      <c r="A6505">
        <v>8</v>
      </c>
      <c r="B6505" t="s">
        <v>572</v>
      </c>
    </row>
    <row r="6506" spans="1:2" x14ac:dyDescent="0.2">
      <c r="A6506">
        <v>8</v>
      </c>
      <c r="B6506" t="s">
        <v>4234</v>
      </c>
    </row>
    <row r="6507" spans="1:2" x14ac:dyDescent="0.2">
      <c r="A6507">
        <v>8</v>
      </c>
      <c r="B6507" t="s">
        <v>4235</v>
      </c>
    </row>
    <row r="6508" spans="1:2" x14ac:dyDescent="0.2">
      <c r="A6508">
        <v>8</v>
      </c>
      <c r="B6508" t="s">
        <v>4236</v>
      </c>
    </row>
    <row r="6509" spans="1:2" x14ac:dyDescent="0.2">
      <c r="A6509">
        <v>8</v>
      </c>
      <c r="B6509" t="s">
        <v>61</v>
      </c>
    </row>
    <row r="6510" spans="1:2" x14ac:dyDescent="0.2">
      <c r="A6510">
        <v>8</v>
      </c>
      <c r="B6510" t="s">
        <v>4237</v>
      </c>
    </row>
    <row r="6511" spans="1:2" x14ac:dyDescent="0.2">
      <c r="A6511">
        <v>8</v>
      </c>
      <c r="B6511" t="s">
        <v>4238</v>
      </c>
    </row>
    <row r="6512" spans="1:2" x14ac:dyDescent="0.2">
      <c r="A6512">
        <v>8</v>
      </c>
      <c r="B6512" t="s">
        <v>4239</v>
      </c>
    </row>
    <row r="6513" spans="1:2" x14ac:dyDescent="0.2">
      <c r="A6513">
        <v>8</v>
      </c>
      <c r="B6513" t="s">
        <v>1657</v>
      </c>
    </row>
    <row r="6514" spans="1:2" x14ac:dyDescent="0.2">
      <c r="A6514">
        <v>8</v>
      </c>
      <c r="B6514" t="s">
        <v>209</v>
      </c>
    </row>
    <row r="6515" spans="1:2" x14ac:dyDescent="0.2">
      <c r="A6515">
        <v>8</v>
      </c>
      <c r="B6515" t="s">
        <v>4240</v>
      </c>
    </row>
    <row r="6516" spans="1:2" x14ac:dyDescent="0.2">
      <c r="A6516">
        <v>8</v>
      </c>
      <c r="B6516" t="s">
        <v>4241</v>
      </c>
    </row>
    <row r="6517" spans="1:2" x14ac:dyDescent="0.2">
      <c r="A6517">
        <v>8</v>
      </c>
      <c r="B6517" t="s">
        <v>4242</v>
      </c>
    </row>
    <row r="6518" spans="1:2" x14ac:dyDescent="0.2">
      <c r="A6518">
        <v>8</v>
      </c>
      <c r="B6518" t="s">
        <v>4243</v>
      </c>
    </row>
    <row r="6519" spans="1:2" x14ac:dyDescent="0.2">
      <c r="A6519">
        <v>8</v>
      </c>
      <c r="B6519" t="s">
        <v>1658</v>
      </c>
    </row>
    <row r="6520" spans="1:2" x14ac:dyDescent="0.2">
      <c r="A6520">
        <v>8</v>
      </c>
      <c r="B6520" t="s">
        <v>4244</v>
      </c>
    </row>
    <row r="6521" spans="1:2" x14ac:dyDescent="0.2">
      <c r="A6521">
        <v>8</v>
      </c>
      <c r="B6521" t="s">
        <v>1977</v>
      </c>
    </row>
    <row r="6522" spans="1:2" x14ac:dyDescent="0.2">
      <c r="A6522">
        <v>8</v>
      </c>
      <c r="B6522" t="s">
        <v>4245</v>
      </c>
    </row>
    <row r="6523" spans="1:2" x14ac:dyDescent="0.2">
      <c r="A6523">
        <v>8</v>
      </c>
      <c r="B6523" t="s">
        <v>1930</v>
      </c>
    </row>
    <row r="6524" spans="1:2" x14ac:dyDescent="0.2">
      <c r="A6524">
        <v>8</v>
      </c>
      <c r="B6524" t="s">
        <v>4246</v>
      </c>
    </row>
    <row r="6525" spans="1:2" x14ac:dyDescent="0.2">
      <c r="A6525">
        <v>8</v>
      </c>
      <c r="B6525" t="s">
        <v>4247</v>
      </c>
    </row>
    <row r="6526" spans="1:2" x14ac:dyDescent="0.2">
      <c r="A6526">
        <v>8</v>
      </c>
      <c r="B6526" t="s">
        <v>4248</v>
      </c>
    </row>
    <row r="6527" spans="1:2" x14ac:dyDescent="0.2">
      <c r="A6527">
        <v>8</v>
      </c>
      <c r="B6527" t="s">
        <v>4249</v>
      </c>
    </row>
    <row r="6528" spans="1:2" x14ac:dyDescent="0.2">
      <c r="A6528">
        <v>8</v>
      </c>
      <c r="B6528" t="s">
        <v>4250</v>
      </c>
    </row>
    <row r="6529" spans="1:2" x14ac:dyDescent="0.2">
      <c r="A6529">
        <v>8</v>
      </c>
      <c r="B6529" t="s">
        <v>529</v>
      </c>
    </row>
    <row r="6530" spans="1:2" x14ac:dyDescent="0.2">
      <c r="A6530">
        <v>8</v>
      </c>
      <c r="B6530" t="s">
        <v>1686</v>
      </c>
    </row>
    <row r="6531" spans="1:2" x14ac:dyDescent="0.2">
      <c r="A6531">
        <v>8</v>
      </c>
      <c r="B6531" t="s">
        <v>4251</v>
      </c>
    </row>
    <row r="6532" spans="1:2" x14ac:dyDescent="0.2">
      <c r="A6532">
        <v>8</v>
      </c>
      <c r="B6532" t="s">
        <v>718</v>
      </c>
    </row>
    <row r="6533" spans="1:2" x14ac:dyDescent="0.2">
      <c r="A6533">
        <v>8</v>
      </c>
      <c r="B6533" t="s">
        <v>533</v>
      </c>
    </row>
    <row r="6534" spans="1:2" x14ac:dyDescent="0.2">
      <c r="A6534">
        <v>8</v>
      </c>
      <c r="B6534" t="s">
        <v>1855</v>
      </c>
    </row>
    <row r="6535" spans="1:2" x14ac:dyDescent="0.2">
      <c r="A6535">
        <v>8</v>
      </c>
      <c r="B6535" t="s">
        <v>4252</v>
      </c>
    </row>
    <row r="6536" spans="1:2" x14ac:dyDescent="0.2">
      <c r="A6536">
        <v>8</v>
      </c>
      <c r="B6536" t="s">
        <v>1285</v>
      </c>
    </row>
    <row r="6537" spans="1:2" x14ac:dyDescent="0.2">
      <c r="A6537">
        <v>8</v>
      </c>
      <c r="B6537" t="s">
        <v>4253</v>
      </c>
    </row>
    <row r="6538" spans="1:2" x14ac:dyDescent="0.2">
      <c r="A6538">
        <v>8</v>
      </c>
      <c r="B6538" t="s">
        <v>4254</v>
      </c>
    </row>
    <row r="6539" spans="1:2" x14ac:dyDescent="0.2">
      <c r="A6539">
        <v>8</v>
      </c>
      <c r="B6539" t="s">
        <v>4255</v>
      </c>
    </row>
    <row r="6540" spans="1:2" x14ac:dyDescent="0.2">
      <c r="A6540">
        <v>8</v>
      </c>
      <c r="B6540" t="s">
        <v>4255</v>
      </c>
    </row>
    <row r="6541" spans="1:2" x14ac:dyDescent="0.2">
      <c r="A6541">
        <v>8</v>
      </c>
      <c r="B6541" t="s">
        <v>4256</v>
      </c>
    </row>
    <row r="6542" spans="1:2" x14ac:dyDescent="0.2">
      <c r="A6542">
        <v>8</v>
      </c>
      <c r="B6542" t="s">
        <v>4257</v>
      </c>
    </row>
    <row r="6543" spans="1:2" x14ac:dyDescent="0.2">
      <c r="A6543">
        <v>8</v>
      </c>
      <c r="B6543" t="s">
        <v>4258</v>
      </c>
    </row>
    <row r="6544" spans="1:2" x14ac:dyDescent="0.2">
      <c r="A6544">
        <v>8</v>
      </c>
      <c r="B6544" t="s">
        <v>1389</v>
      </c>
    </row>
    <row r="6545" spans="1:2" x14ac:dyDescent="0.2">
      <c r="A6545">
        <v>8</v>
      </c>
      <c r="B6545" t="s">
        <v>2035</v>
      </c>
    </row>
    <row r="6546" spans="1:2" x14ac:dyDescent="0.2">
      <c r="A6546">
        <v>8</v>
      </c>
      <c r="B6546" t="s">
        <v>756</v>
      </c>
    </row>
    <row r="6547" spans="1:2" x14ac:dyDescent="0.2">
      <c r="A6547">
        <v>8</v>
      </c>
      <c r="B6547" t="s">
        <v>4259</v>
      </c>
    </row>
    <row r="6548" spans="1:2" x14ac:dyDescent="0.2">
      <c r="A6548">
        <v>8</v>
      </c>
      <c r="B6548" t="s">
        <v>4260</v>
      </c>
    </row>
    <row r="6549" spans="1:2" x14ac:dyDescent="0.2">
      <c r="A6549">
        <v>8</v>
      </c>
      <c r="B6549" t="s">
        <v>4261</v>
      </c>
    </row>
    <row r="6550" spans="1:2" x14ac:dyDescent="0.2">
      <c r="A6550">
        <v>8</v>
      </c>
      <c r="B6550" t="s">
        <v>3638</v>
      </c>
    </row>
    <row r="6551" spans="1:2" x14ac:dyDescent="0.2">
      <c r="A6551">
        <v>8</v>
      </c>
      <c r="B6551" t="s">
        <v>4262</v>
      </c>
    </row>
    <row r="6552" spans="1:2" x14ac:dyDescent="0.2">
      <c r="A6552">
        <v>8</v>
      </c>
      <c r="B6552" t="s">
        <v>4263</v>
      </c>
    </row>
    <row r="6553" spans="1:2" x14ac:dyDescent="0.2">
      <c r="A6553">
        <v>8</v>
      </c>
      <c r="B6553" t="s">
        <v>4264</v>
      </c>
    </row>
    <row r="6554" spans="1:2" x14ac:dyDescent="0.2">
      <c r="A6554">
        <v>8</v>
      </c>
      <c r="B6554" t="s">
        <v>2916</v>
      </c>
    </row>
    <row r="6555" spans="1:2" x14ac:dyDescent="0.2">
      <c r="A6555">
        <v>8</v>
      </c>
      <c r="B6555" t="s">
        <v>4265</v>
      </c>
    </row>
    <row r="6556" spans="1:2" x14ac:dyDescent="0.2">
      <c r="A6556">
        <v>8</v>
      </c>
      <c r="B6556" t="s">
        <v>342</v>
      </c>
    </row>
    <row r="6557" spans="1:2" x14ac:dyDescent="0.2">
      <c r="A6557">
        <v>8</v>
      </c>
      <c r="B6557" t="s">
        <v>4266</v>
      </c>
    </row>
    <row r="6558" spans="1:2" x14ac:dyDescent="0.2">
      <c r="A6558">
        <v>8</v>
      </c>
      <c r="B6558" t="s">
        <v>4267</v>
      </c>
    </row>
    <row r="6559" spans="1:2" x14ac:dyDescent="0.2">
      <c r="A6559">
        <v>8</v>
      </c>
      <c r="B6559" t="s">
        <v>4268</v>
      </c>
    </row>
    <row r="6560" spans="1:2" x14ac:dyDescent="0.2">
      <c r="A6560">
        <v>8</v>
      </c>
      <c r="B6560" t="s">
        <v>4269</v>
      </c>
    </row>
    <row r="6561" spans="1:2" x14ac:dyDescent="0.2">
      <c r="A6561">
        <v>8</v>
      </c>
      <c r="B6561" t="s">
        <v>4270</v>
      </c>
    </row>
    <row r="6562" spans="1:2" x14ac:dyDescent="0.2">
      <c r="A6562">
        <v>8</v>
      </c>
      <c r="B6562" t="s">
        <v>4271</v>
      </c>
    </row>
    <row r="6563" spans="1:2" x14ac:dyDescent="0.2">
      <c r="A6563">
        <v>8</v>
      </c>
      <c r="B6563" t="s">
        <v>858</v>
      </c>
    </row>
    <row r="6564" spans="1:2" x14ac:dyDescent="0.2">
      <c r="A6564">
        <v>8</v>
      </c>
      <c r="B6564" t="s">
        <v>4272</v>
      </c>
    </row>
    <row r="6565" spans="1:2" x14ac:dyDescent="0.2">
      <c r="A6565">
        <v>8</v>
      </c>
      <c r="B6565" t="s">
        <v>4273</v>
      </c>
    </row>
    <row r="6566" spans="1:2" x14ac:dyDescent="0.2">
      <c r="A6566">
        <v>8</v>
      </c>
      <c r="B6566" t="s">
        <v>4273</v>
      </c>
    </row>
    <row r="6567" spans="1:2" x14ac:dyDescent="0.2">
      <c r="A6567">
        <v>8</v>
      </c>
      <c r="B6567" t="s">
        <v>4274</v>
      </c>
    </row>
    <row r="6568" spans="1:2" x14ac:dyDescent="0.2">
      <c r="A6568">
        <v>8</v>
      </c>
      <c r="B6568" t="s">
        <v>4275</v>
      </c>
    </row>
    <row r="6569" spans="1:2" x14ac:dyDescent="0.2">
      <c r="A6569">
        <v>8</v>
      </c>
      <c r="B6569" t="s">
        <v>4276</v>
      </c>
    </row>
    <row r="6570" spans="1:2" x14ac:dyDescent="0.2">
      <c r="A6570">
        <v>8</v>
      </c>
      <c r="B6570" t="s">
        <v>4277</v>
      </c>
    </row>
    <row r="6571" spans="1:2" x14ac:dyDescent="0.2">
      <c r="A6571">
        <v>8</v>
      </c>
      <c r="B6571" t="s">
        <v>4278</v>
      </c>
    </row>
    <row r="6572" spans="1:2" x14ac:dyDescent="0.2">
      <c r="A6572">
        <v>8</v>
      </c>
      <c r="B6572" t="s">
        <v>4279</v>
      </c>
    </row>
    <row r="6573" spans="1:2" x14ac:dyDescent="0.2">
      <c r="A6573">
        <v>8</v>
      </c>
      <c r="B6573" t="s">
        <v>4280</v>
      </c>
    </row>
    <row r="6574" spans="1:2" x14ac:dyDescent="0.2">
      <c r="A6574">
        <v>8</v>
      </c>
      <c r="B6574" t="s">
        <v>218</v>
      </c>
    </row>
    <row r="6575" spans="1:2" x14ac:dyDescent="0.2">
      <c r="A6575">
        <v>8</v>
      </c>
      <c r="B6575" t="s">
        <v>4281</v>
      </c>
    </row>
    <row r="6576" spans="1:2" x14ac:dyDescent="0.2">
      <c r="A6576">
        <v>8</v>
      </c>
      <c r="B6576" t="s">
        <v>1490</v>
      </c>
    </row>
    <row r="6577" spans="1:2" x14ac:dyDescent="0.2">
      <c r="A6577">
        <v>8</v>
      </c>
      <c r="B6577" t="s">
        <v>4282</v>
      </c>
    </row>
    <row r="6578" spans="1:2" x14ac:dyDescent="0.2">
      <c r="A6578">
        <v>8</v>
      </c>
      <c r="B6578" t="s">
        <v>4283</v>
      </c>
    </row>
    <row r="6579" spans="1:2" x14ac:dyDescent="0.2">
      <c r="A6579">
        <v>8</v>
      </c>
      <c r="B6579" t="s">
        <v>4284</v>
      </c>
    </row>
    <row r="6580" spans="1:2" x14ac:dyDescent="0.2">
      <c r="A6580">
        <v>8</v>
      </c>
      <c r="B6580" t="s">
        <v>4285</v>
      </c>
    </row>
    <row r="6581" spans="1:2" x14ac:dyDescent="0.2">
      <c r="A6581">
        <v>8</v>
      </c>
      <c r="B6581" t="s">
        <v>4285</v>
      </c>
    </row>
    <row r="6582" spans="1:2" x14ac:dyDescent="0.2">
      <c r="A6582">
        <v>8</v>
      </c>
      <c r="B6582" t="s">
        <v>4286</v>
      </c>
    </row>
    <row r="6583" spans="1:2" x14ac:dyDescent="0.2">
      <c r="A6583">
        <v>8</v>
      </c>
      <c r="B6583" t="s">
        <v>4287</v>
      </c>
    </row>
    <row r="6584" spans="1:2" x14ac:dyDescent="0.2">
      <c r="A6584">
        <v>8</v>
      </c>
      <c r="B6584" t="s">
        <v>4288</v>
      </c>
    </row>
    <row r="6585" spans="1:2" x14ac:dyDescent="0.2">
      <c r="A6585">
        <v>8</v>
      </c>
      <c r="B6585" t="s">
        <v>4289</v>
      </c>
    </row>
    <row r="6586" spans="1:2" x14ac:dyDescent="0.2">
      <c r="A6586">
        <v>8</v>
      </c>
      <c r="B6586" t="s">
        <v>4290</v>
      </c>
    </row>
    <row r="6587" spans="1:2" x14ac:dyDescent="0.2">
      <c r="A6587">
        <v>8</v>
      </c>
      <c r="B6587" t="s">
        <v>4291</v>
      </c>
    </row>
    <row r="6588" spans="1:2" x14ac:dyDescent="0.2">
      <c r="A6588">
        <v>8</v>
      </c>
      <c r="B6588" t="s">
        <v>1780</v>
      </c>
    </row>
    <row r="6589" spans="1:2" x14ac:dyDescent="0.2">
      <c r="A6589">
        <v>8</v>
      </c>
      <c r="B6589" t="s">
        <v>1609</v>
      </c>
    </row>
    <row r="6590" spans="1:2" x14ac:dyDescent="0.2">
      <c r="A6590">
        <v>8</v>
      </c>
      <c r="B6590" t="s">
        <v>2327</v>
      </c>
    </row>
    <row r="6591" spans="1:2" x14ac:dyDescent="0.2">
      <c r="A6591">
        <v>8</v>
      </c>
      <c r="B6591" t="s">
        <v>4292</v>
      </c>
    </row>
    <row r="6592" spans="1:2" x14ac:dyDescent="0.2">
      <c r="A6592">
        <v>8</v>
      </c>
      <c r="B6592" t="s">
        <v>32</v>
      </c>
    </row>
    <row r="6593" spans="1:2" x14ac:dyDescent="0.2">
      <c r="A6593">
        <v>8</v>
      </c>
      <c r="B6593" t="s">
        <v>4293</v>
      </c>
    </row>
    <row r="6594" spans="1:2" x14ac:dyDescent="0.2">
      <c r="A6594">
        <v>8</v>
      </c>
      <c r="B6594" t="s">
        <v>4294</v>
      </c>
    </row>
    <row r="6595" spans="1:2" x14ac:dyDescent="0.2">
      <c r="A6595">
        <v>8</v>
      </c>
      <c r="B6595" t="s">
        <v>4295</v>
      </c>
    </row>
    <row r="6596" spans="1:2" x14ac:dyDescent="0.2">
      <c r="A6596">
        <v>8</v>
      </c>
      <c r="B6596" t="s">
        <v>4296</v>
      </c>
    </row>
    <row r="6597" spans="1:2" x14ac:dyDescent="0.2">
      <c r="A6597">
        <v>8</v>
      </c>
      <c r="B6597" t="s">
        <v>2415</v>
      </c>
    </row>
    <row r="6598" spans="1:2" x14ac:dyDescent="0.2">
      <c r="A6598">
        <v>8</v>
      </c>
      <c r="B6598" t="s">
        <v>4297</v>
      </c>
    </row>
    <row r="6599" spans="1:2" x14ac:dyDescent="0.2">
      <c r="A6599">
        <v>8</v>
      </c>
      <c r="B6599" t="s">
        <v>4298</v>
      </c>
    </row>
    <row r="6600" spans="1:2" x14ac:dyDescent="0.2">
      <c r="A6600">
        <v>8</v>
      </c>
      <c r="B6600" t="s">
        <v>4298</v>
      </c>
    </row>
    <row r="6601" spans="1:2" x14ac:dyDescent="0.2">
      <c r="A6601">
        <v>8</v>
      </c>
      <c r="B6601" t="s">
        <v>4299</v>
      </c>
    </row>
    <row r="6602" spans="1:2" x14ac:dyDescent="0.2">
      <c r="A6602">
        <v>8</v>
      </c>
      <c r="B6602" t="s">
        <v>4300</v>
      </c>
    </row>
    <row r="6603" spans="1:2" x14ac:dyDescent="0.2">
      <c r="A6603">
        <v>8</v>
      </c>
      <c r="B6603" t="s">
        <v>2416</v>
      </c>
    </row>
    <row r="6604" spans="1:2" x14ac:dyDescent="0.2">
      <c r="A6604">
        <v>8</v>
      </c>
      <c r="B6604" t="s">
        <v>4301</v>
      </c>
    </row>
    <row r="6605" spans="1:2" x14ac:dyDescent="0.2">
      <c r="A6605">
        <v>8</v>
      </c>
      <c r="B6605" t="s">
        <v>4302</v>
      </c>
    </row>
    <row r="6606" spans="1:2" x14ac:dyDescent="0.2">
      <c r="A6606">
        <v>8</v>
      </c>
      <c r="B6606" t="s">
        <v>4303</v>
      </c>
    </row>
    <row r="6607" spans="1:2" x14ac:dyDescent="0.2">
      <c r="A6607">
        <v>8</v>
      </c>
      <c r="B6607" t="s">
        <v>4304</v>
      </c>
    </row>
    <row r="6608" spans="1:2" x14ac:dyDescent="0.2">
      <c r="A6608">
        <v>8</v>
      </c>
      <c r="B6608" t="s">
        <v>1661</v>
      </c>
    </row>
    <row r="6609" spans="1:2" x14ac:dyDescent="0.2">
      <c r="A6609">
        <v>8</v>
      </c>
      <c r="B6609" t="s">
        <v>4305</v>
      </c>
    </row>
    <row r="6610" spans="1:2" x14ac:dyDescent="0.2">
      <c r="A6610">
        <v>8</v>
      </c>
      <c r="B6610" t="s">
        <v>4306</v>
      </c>
    </row>
    <row r="6611" spans="1:2" x14ac:dyDescent="0.2">
      <c r="A6611">
        <v>8</v>
      </c>
      <c r="B6611" t="s">
        <v>4307</v>
      </c>
    </row>
    <row r="6612" spans="1:2" x14ac:dyDescent="0.2">
      <c r="A6612">
        <v>8</v>
      </c>
      <c r="B6612" t="s">
        <v>1747</v>
      </c>
    </row>
    <row r="6613" spans="1:2" x14ac:dyDescent="0.2">
      <c r="A6613">
        <v>8</v>
      </c>
      <c r="B6613" t="s">
        <v>1106</v>
      </c>
    </row>
    <row r="6614" spans="1:2" x14ac:dyDescent="0.2">
      <c r="A6614">
        <v>8</v>
      </c>
      <c r="B6614" t="s">
        <v>1186</v>
      </c>
    </row>
    <row r="6615" spans="1:2" x14ac:dyDescent="0.2">
      <c r="A6615">
        <v>8</v>
      </c>
      <c r="B6615" t="s">
        <v>54</v>
      </c>
    </row>
    <row r="6616" spans="1:2" x14ac:dyDescent="0.2">
      <c r="A6616">
        <v>8</v>
      </c>
      <c r="B6616" t="s">
        <v>237</v>
      </c>
    </row>
    <row r="6617" spans="1:2" x14ac:dyDescent="0.2">
      <c r="A6617">
        <v>8</v>
      </c>
      <c r="B6617" t="s">
        <v>2595</v>
      </c>
    </row>
    <row r="6618" spans="1:2" x14ac:dyDescent="0.2">
      <c r="A6618">
        <v>8</v>
      </c>
      <c r="B6618" t="s">
        <v>2800</v>
      </c>
    </row>
    <row r="6619" spans="1:2" x14ac:dyDescent="0.2">
      <c r="A6619">
        <v>8</v>
      </c>
      <c r="B6619" t="s">
        <v>4308</v>
      </c>
    </row>
    <row r="6620" spans="1:2" x14ac:dyDescent="0.2">
      <c r="A6620">
        <v>8</v>
      </c>
      <c r="B6620" t="s">
        <v>4309</v>
      </c>
    </row>
    <row r="6621" spans="1:2" x14ac:dyDescent="0.2">
      <c r="A6621">
        <v>8</v>
      </c>
      <c r="B6621" t="s">
        <v>1553</v>
      </c>
    </row>
    <row r="6622" spans="1:2" x14ac:dyDescent="0.2">
      <c r="A6622">
        <v>8</v>
      </c>
      <c r="B6622" t="s">
        <v>4310</v>
      </c>
    </row>
    <row r="6623" spans="1:2" x14ac:dyDescent="0.2">
      <c r="A6623">
        <v>8</v>
      </c>
      <c r="B6623" t="s">
        <v>298</v>
      </c>
    </row>
    <row r="6624" spans="1:2" x14ac:dyDescent="0.2">
      <c r="A6624">
        <v>8</v>
      </c>
      <c r="B6624" t="s">
        <v>4311</v>
      </c>
    </row>
    <row r="6625" spans="1:2" x14ac:dyDescent="0.2">
      <c r="A6625">
        <v>8</v>
      </c>
      <c r="B6625" t="s">
        <v>4312</v>
      </c>
    </row>
    <row r="6626" spans="1:2" x14ac:dyDescent="0.2">
      <c r="A6626">
        <v>8</v>
      </c>
      <c r="B6626" t="s">
        <v>4313</v>
      </c>
    </row>
    <row r="6627" spans="1:2" x14ac:dyDescent="0.2">
      <c r="A6627">
        <v>8</v>
      </c>
      <c r="B6627" t="s">
        <v>4314</v>
      </c>
    </row>
    <row r="6628" spans="1:2" x14ac:dyDescent="0.2">
      <c r="A6628">
        <v>8</v>
      </c>
      <c r="B6628" t="s">
        <v>930</v>
      </c>
    </row>
    <row r="6629" spans="1:2" x14ac:dyDescent="0.2">
      <c r="A6629">
        <v>8</v>
      </c>
      <c r="B6629" t="s">
        <v>274</v>
      </c>
    </row>
    <row r="6630" spans="1:2" x14ac:dyDescent="0.2">
      <c r="A6630">
        <v>8</v>
      </c>
      <c r="B6630" t="s">
        <v>4315</v>
      </c>
    </row>
    <row r="6631" spans="1:2" x14ac:dyDescent="0.2">
      <c r="A6631">
        <v>8</v>
      </c>
      <c r="B6631" t="s">
        <v>4316</v>
      </c>
    </row>
    <row r="6632" spans="1:2" x14ac:dyDescent="0.2">
      <c r="A6632">
        <v>8</v>
      </c>
      <c r="B6632" t="s">
        <v>2422</v>
      </c>
    </row>
    <row r="6633" spans="1:2" x14ac:dyDescent="0.2">
      <c r="A6633">
        <v>8</v>
      </c>
      <c r="B6633" t="s">
        <v>174</v>
      </c>
    </row>
    <row r="6634" spans="1:2" x14ac:dyDescent="0.2">
      <c r="A6634">
        <v>8</v>
      </c>
      <c r="B6634" t="s">
        <v>4317</v>
      </c>
    </row>
    <row r="6635" spans="1:2" x14ac:dyDescent="0.2">
      <c r="A6635">
        <v>8</v>
      </c>
      <c r="B6635" t="s">
        <v>4318</v>
      </c>
    </row>
    <row r="6636" spans="1:2" x14ac:dyDescent="0.2">
      <c r="A6636">
        <v>8</v>
      </c>
      <c r="B6636" t="s">
        <v>4319</v>
      </c>
    </row>
    <row r="6637" spans="1:2" x14ac:dyDescent="0.2">
      <c r="A6637">
        <v>8</v>
      </c>
      <c r="B6637" t="s">
        <v>4320</v>
      </c>
    </row>
    <row r="6638" spans="1:2" x14ac:dyDescent="0.2">
      <c r="A6638">
        <v>8</v>
      </c>
      <c r="B6638" t="s">
        <v>2222</v>
      </c>
    </row>
    <row r="6639" spans="1:2" x14ac:dyDescent="0.2">
      <c r="A6639">
        <v>8</v>
      </c>
      <c r="B6639" t="s">
        <v>1639</v>
      </c>
    </row>
    <row r="6640" spans="1:2" x14ac:dyDescent="0.2">
      <c r="A6640">
        <v>8</v>
      </c>
      <c r="B6640" t="s">
        <v>4321</v>
      </c>
    </row>
    <row r="6641" spans="1:2" x14ac:dyDescent="0.2">
      <c r="A6641">
        <v>8</v>
      </c>
      <c r="B6641" t="s">
        <v>4322</v>
      </c>
    </row>
    <row r="6642" spans="1:2" x14ac:dyDescent="0.2">
      <c r="A6642">
        <v>8</v>
      </c>
      <c r="B6642" t="s">
        <v>4323</v>
      </c>
    </row>
    <row r="6643" spans="1:2" x14ac:dyDescent="0.2">
      <c r="A6643">
        <v>8</v>
      </c>
      <c r="B6643" t="s">
        <v>4324</v>
      </c>
    </row>
    <row r="6644" spans="1:2" x14ac:dyDescent="0.2">
      <c r="A6644">
        <v>8</v>
      </c>
      <c r="B6644" t="s">
        <v>3219</v>
      </c>
    </row>
    <row r="6645" spans="1:2" x14ac:dyDescent="0.2">
      <c r="A6645">
        <v>8</v>
      </c>
      <c r="B6645" t="s">
        <v>4325</v>
      </c>
    </row>
    <row r="6646" spans="1:2" x14ac:dyDescent="0.2">
      <c r="A6646">
        <v>8</v>
      </c>
      <c r="B6646" t="s">
        <v>3682</v>
      </c>
    </row>
    <row r="6647" spans="1:2" x14ac:dyDescent="0.2">
      <c r="A6647">
        <v>8</v>
      </c>
      <c r="B6647" t="s">
        <v>4326</v>
      </c>
    </row>
    <row r="6648" spans="1:2" x14ac:dyDescent="0.2">
      <c r="A6648">
        <v>8</v>
      </c>
      <c r="B6648" t="s">
        <v>4327</v>
      </c>
    </row>
    <row r="6649" spans="1:2" x14ac:dyDescent="0.2">
      <c r="A6649">
        <v>8</v>
      </c>
      <c r="B6649" t="s">
        <v>2806</v>
      </c>
    </row>
    <row r="6650" spans="1:2" x14ac:dyDescent="0.2">
      <c r="A6650">
        <v>8</v>
      </c>
      <c r="B6650" t="s">
        <v>4328</v>
      </c>
    </row>
    <row r="6651" spans="1:2" x14ac:dyDescent="0.2">
      <c r="A6651">
        <v>8</v>
      </c>
      <c r="B6651" t="s">
        <v>4329</v>
      </c>
    </row>
    <row r="6652" spans="1:2" x14ac:dyDescent="0.2">
      <c r="A6652">
        <v>8</v>
      </c>
      <c r="B6652" t="s">
        <v>4330</v>
      </c>
    </row>
    <row r="6653" spans="1:2" x14ac:dyDescent="0.2">
      <c r="A6653">
        <v>8</v>
      </c>
      <c r="B6653" t="s">
        <v>4331</v>
      </c>
    </row>
    <row r="6654" spans="1:2" x14ac:dyDescent="0.2">
      <c r="A6654">
        <v>8</v>
      </c>
      <c r="B6654" t="s">
        <v>4332</v>
      </c>
    </row>
    <row r="6655" spans="1:2" x14ac:dyDescent="0.2">
      <c r="A6655">
        <v>8</v>
      </c>
      <c r="B6655" t="s">
        <v>4333</v>
      </c>
    </row>
    <row r="6656" spans="1:2" x14ac:dyDescent="0.2">
      <c r="A6656">
        <v>8</v>
      </c>
      <c r="B6656" t="s">
        <v>4334</v>
      </c>
    </row>
    <row r="6657" spans="1:2" x14ac:dyDescent="0.2">
      <c r="A6657">
        <v>8</v>
      </c>
      <c r="B6657" t="s">
        <v>2606</v>
      </c>
    </row>
    <row r="6658" spans="1:2" x14ac:dyDescent="0.2">
      <c r="A6658">
        <v>8</v>
      </c>
      <c r="B6658" t="s">
        <v>2808</v>
      </c>
    </row>
    <row r="6659" spans="1:2" x14ac:dyDescent="0.2">
      <c r="A6659">
        <v>8</v>
      </c>
      <c r="B6659" t="s">
        <v>4335</v>
      </c>
    </row>
    <row r="6660" spans="1:2" x14ac:dyDescent="0.2">
      <c r="A6660">
        <v>8</v>
      </c>
      <c r="B6660" t="s">
        <v>4336</v>
      </c>
    </row>
    <row r="6661" spans="1:2" x14ac:dyDescent="0.2">
      <c r="A6661">
        <v>8</v>
      </c>
      <c r="B6661" t="s">
        <v>4337</v>
      </c>
    </row>
    <row r="6662" spans="1:2" x14ac:dyDescent="0.2">
      <c r="A6662">
        <v>8</v>
      </c>
      <c r="B6662" t="s">
        <v>102</v>
      </c>
    </row>
    <row r="6663" spans="1:2" x14ac:dyDescent="0.2">
      <c r="A6663">
        <v>8</v>
      </c>
      <c r="B6663" t="s">
        <v>1865</v>
      </c>
    </row>
    <row r="6664" spans="1:2" x14ac:dyDescent="0.2">
      <c r="A6664">
        <v>8</v>
      </c>
      <c r="B6664" t="s">
        <v>2607</v>
      </c>
    </row>
    <row r="6665" spans="1:2" x14ac:dyDescent="0.2">
      <c r="A6665">
        <v>8</v>
      </c>
      <c r="B6665" t="s">
        <v>4338</v>
      </c>
    </row>
    <row r="6666" spans="1:2" x14ac:dyDescent="0.2">
      <c r="A6666">
        <v>8</v>
      </c>
      <c r="B6666" t="s">
        <v>4339</v>
      </c>
    </row>
    <row r="6667" spans="1:2" x14ac:dyDescent="0.2">
      <c r="A6667">
        <v>8</v>
      </c>
      <c r="B6667" t="s">
        <v>4340</v>
      </c>
    </row>
    <row r="6668" spans="1:2" x14ac:dyDescent="0.2">
      <c r="A6668">
        <v>8</v>
      </c>
      <c r="B6668" t="s">
        <v>4341</v>
      </c>
    </row>
    <row r="6669" spans="1:2" x14ac:dyDescent="0.2">
      <c r="A6669">
        <v>8</v>
      </c>
      <c r="B6669" t="s">
        <v>1666</v>
      </c>
    </row>
    <row r="6670" spans="1:2" x14ac:dyDescent="0.2">
      <c r="A6670">
        <v>8</v>
      </c>
      <c r="B6670" t="s">
        <v>4342</v>
      </c>
    </row>
    <row r="6671" spans="1:2" x14ac:dyDescent="0.2">
      <c r="A6671">
        <v>8</v>
      </c>
      <c r="B6671" t="s">
        <v>4343</v>
      </c>
    </row>
    <row r="6672" spans="1:2" x14ac:dyDescent="0.2">
      <c r="A6672">
        <v>8</v>
      </c>
      <c r="B6672" t="s">
        <v>391</v>
      </c>
    </row>
    <row r="6673" spans="1:2" x14ac:dyDescent="0.2">
      <c r="A6673">
        <v>8</v>
      </c>
      <c r="B6673" t="s">
        <v>1721</v>
      </c>
    </row>
    <row r="6674" spans="1:2" x14ac:dyDescent="0.2">
      <c r="A6674">
        <v>8</v>
      </c>
      <c r="B6674" t="s">
        <v>4344</v>
      </c>
    </row>
    <row r="6675" spans="1:2" x14ac:dyDescent="0.2">
      <c r="A6675">
        <v>8</v>
      </c>
      <c r="B6675" t="s">
        <v>4345</v>
      </c>
    </row>
    <row r="6676" spans="1:2" x14ac:dyDescent="0.2">
      <c r="A6676">
        <v>8</v>
      </c>
      <c r="B6676" t="s">
        <v>1511</v>
      </c>
    </row>
    <row r="6677" spans="1:2" x14ac:dyDescent="0.2">
      <c r="A6677">
        <v>8</v>
      </c>
      <c r="B6677" t="s">
        <v>4346</v>
      </c>
    </row>
    <row r="6678" spans="1:2" x14ac:dyDescent="0.2">
      <c r="A6678">
        <v>8</v>
      </c>
      <c r="B6678" t="s">
        <v>4347</v>
      </c>
    </row>
    <row r="6679" spans="1:2" x14ac:dyDescent="0.2">
      <c r="A6679">
        <v>8</v>
      </c>
      <c r="B6679" t="s">
        <v>4348</v>
      </c>
    </row>
    <row r="6680" spans="1:2" x14ac:dyDescent="0.2">
      <c r="A6680">
        <v>8</v>
      </c>
      <c r="B6680" t="s">
        <v>4349</v>
      </c>
    </row>
    <row r="6681" spans="1:2" x14ac:dyDescent="0.2">
      <c r="A6681">
        <v>8</v>
      </c>
      <c r="B6681" t="s">
        <v>2612</v>
      </c>
    </row>
    <row r="6682" spans="1:2" x14ac:dyDescent="0.2">
      <c r="A6682">
        <v>8</v>
      </c>
      <c r="B6682" t="s">
        <v>4350</v>
      </c>
    </row>
    <row r="6683" spans="1:2" x14ac:dyDescent="0.2">
      <c r="A6683">
        <v>8</v>
      </c>
      <c r="B6683" t="s">
        <v>4351</v>
      </c>
    </row>
    <row r="6684" spans="1:2" x14ac:dyDescent="0.2">
      <c r="A6684">
        <v>8</v>
      </c>
      <c r="B6684" t="s">
        <v>4352</v>
      </c>
    </row>
    <row r="6685" spans="1:2" x14ac:dyDescent="0.2">
      <c r="A6685">
        <v>8</v>
      </c>
      <c r="B6685" t="s">
        <v>2429</v>
      </c>
    </row>
    <row r="6686" spans="1:2" x14ac:dyDescent="0.2">
      <c r="A6686">
        <v>8</v>
      </c>
      <c r="B6686" t="s">
        <v>670</v>
      </c>
    </row>
    <row r="6687" spans="1:2" x14ac:dyDescent="0.2">
      <c r="A6687">
        <v>8</v>
      </c>
      <c r="B6687" t="s">
        <v>4353</v>
      </c>
    </row>
    <row r="6688" spans="1:2" x14ac:dyDescent="0.2">
      <c r="A6688">
        <v>8</v>
      </c>
      <c r="B6688" t="s">
        <v>4354</v>
      </c>
    </row>
    <row r="6689" spans="1:2" x14ac:dyDescent="0.2">
      <c r="A6689">
        <v>8</v>
      </c>
      <c r="B6689" t="s">
        <v>1494</v>
      </c>
    </row>
    <row r="6690" spans="1:2" x14ac:dyDescent="0.2">
      <c r="A6690">
        <v>8</v>
      </c>
      <c r="B6690" t="s">
        <v>55</v>
      </c>
    </row>
    <row r="6691" spans="1:2" x14ac:dyDescent="0.2">
      <c r="A6691">
        <v>8</v>
      </c>
      <c r="B6691" t="s">
        <v>4355</v>
      </c>
    </row>
    <row r="6692" spans="1:2" x14ac:dyDescent="0.2">
      <c r="A6692">
        <v>8</v>
      </c>
      <c r="B6692" t="s">
        <v>4356</v>
      </c>
    </row>
    <row r="6693" spans="1:2" x14ac:dyDescent="0.2">
      <c r="A6693">
        <v>8</v>
      </c>
      <c r="B6693" t="s">
        <v>4357</v>
      </c>
    </row>
    <row r="6694" spans="1:2" x14ac:dyDescent="0.2">
      <c r="A6694">
        <v>8</v>
      </c>
      <c r="B6694" t="s">
        <v>4358</v>
      </c>
    </row>
    <row r="6695" spans="1:2" x14ac:dyDescent="0.2">
      <c r="A6695">
        <v>8</v>
      </c>
      <c r="B6695" t="s">
        <v>3451</v>
      </c>
    </row>
    <row r="6696" spans="1:2" x14ac:dyDescent="0.2">
      <c r="A6696">
        <v>8</v>
      </c>
      <c r="B6696" t="s">
        <v>1224</v>
      </c>
    </row>
    <row r="6697" spans="1:2" x14ac:dyDescent="0.2">
      <c r="A6697">
        <v>8</v>
      </c>
      <c r="B6697" t="s">
        <v>461</v>
      </c>
    </row>
    <row r="6698" spans="1:2" x14ac:dyDescent="0.2">
      <c r="A6698">
        <v>8</v>
      </c>
      <c r="B6698" t="s">
        <v>1095</v>
      </c>
    </row>
    <row r="6699" spans="1:2" x14ac:dyDescent="0.2">
      <c r="A6699">
        <v>8</v>
      </c>
      <c r="B6699" t="s">
        <v>3074</v>
      </c>
    </row>
    <row r="6700" spans="1:2" x14ac:dyDescent="0.2">
      <c r="A6700">
        <v>8</v>
      </c>
      <c r="B6700" t="s">
        <v>4359</v>
      </c>
    </row>
    <row r="6701" spans="1:2" x14ac:dyDescent="0.2">
      <c r="A6701">
        <v>8</v>
      </c>
      <c r="B6701" t="s">
        <v>4360</v>
      </c>
    </row>
    <row r="6702" spans="1:2" x14ac:dyDescent="0.2">
      <c r="A6702">
        <v>8</v>
      </c>
      <c r="B6702" t="s">
        <v>4361</v>
      </c>
    </row>
    <row r="6703" spans="1:2" x14ac:dyDescent="0.2">
      <c r="A6703">
        <v>8</v>
      </c>
      <c r="B6703" t="s">
        <v>4362</v>
      </c>
    </row>
    <row r="6704" spans="1:2" x14ac:dyDescent="0.2">
      <c r="A6704">
        <v>8</v>
      </c>
      <c r="B6704" t="s">
        <v>4363</v>
      </c>
    </row>
    <row r="6705" spans="1:2" x14ac:dyDescent="0.2">
      <c r="A6705">
        <v>8</v>
      </c>
      <c r="B6705" t="s">
        <v>2343</v>
      </c>
    </row>
    <row r="6706" spans="1:2" x14ac:dyDescent="0.2">
      <c r="A6706">
        <v>8</v>
      </c>
      <c r="B6706" t="s">
        <v>84</v>
      </c>
    </row>
    <row r="6707" spans="1:2" x14ac:dyDescent="0.2">
      <c r="A6707">
        <v>8</v>
      </c>
      <c r="B6707" t="s">
        <v>4364</v>
      </c>
    </row>
    <row r="6708" spans="1:2" x14ac:dyDescent="0.2">
      <c r="A6708">
        <v>8</v>
      </c>
      <c r="B6708" t="s">
        <v>4365</v>
      </c>
    </row>
    <row r="6709" spans="1:2" x14ac:dyDescent="0.2">
      <c r="A6709">
        <v>8</v>
      </c>
      <c r="B6709" t="s">
        <v>4366</v>
      </c>
    </row>
    <row r="6710" spans="1:2" x14ac:dyDescent="0.2">
      <c r="A6710">
        <v>8</v>
      </c>
      <c r="B6710" t="s">
        <v>206</v>
      </c>
    </row>
    <row r="6711" spans="1:2" x14ac:dyDescent="0.2">
      <c r="A6711">
        <v>8</v>
      </c>
      <c r="B6711" t="s">
        <v>4367</v>
      </c>
    </row>
    <row r="6712" spans="1:2" x14ac:dyDescent="0.2">
      <c r="A6712">
        <v>8</v>
      </c>
      <c r="B6712" t="s">
        <v>822</v>
      </c>
    </row>
    <row r="6713" spans="1:2" x14ac:dyDescent="0.2">
      <c r="A6713">
        <v>8</v>
      </c>
      <c r="B6713" t="s">
        <v>4368</v>
      </c>
    </row>
    <row r="6714" spans="1:2" x14ac:dyDescent="0.2">
      <c r="A6714">
        <v>8</v>
      </c>
      <c r="B6714" t="s">
        <v>2513</v>
      </c>
    </row>
    <row r="6715" spans="1:2" x14ac:dyDescent="0.2">
      <c r="A6715">
        <v>8</v>
      </c>
      <c r="B6715" t="s">
        <v>3707</v>
      </c>
    </row>
    <row r="6716" spans="1:2" x14ac:dyDescent="0.2">
      <c r="A6716">
        <v>8</v>
      </c>
      <c r="B6716" t="s">
        <v>4369</v>
      </c>
    </row>
    <row r="6717" spans="1:2" x14ac:dyDescent="0.2">
      <c r="A6717">
        <v>8</v>
      </c>
      <c r="B6717" t="s">
        <v>4370</v>
      </c>
    </row>
    <row r="6718" spans="1:2" x14ac:dyDescent="0.2">
      <c r="A6718">
        <v>8</v>
      </c>
      <c r="B6718" t="s">
        <v>2227</v>
      </c>
    </row>
    <row r="6719" spans="1:2" x14ac:dyDescent="0.2">
      <c r="A6719">
        <v>8</v>
      </c>
      <c r="B6719" t="s">
        <v>4371</v>
      </c>
    </row>
    <row r="6720" spans="1:2" x14ac:dyDescent="0.2">
      <c r="A6720">
        <v>8</v>
      </c>
      <c r="B6720" t="s">
        <v>396</v>
      </c>
    </row>
    <row r="6721" spans="1:2" x14ac:dyDescent="0.2">
      <c r="A6721">
        <v>8</v>
      </c>
      <c r="B6721" t="s">
        <v>2620</v>
      </c>
    </row>
    <row r="6722" spans="1:2" x14ac:dyDescent="0.2">
      <c r="A6722">
        <v>8</v>
      </c>
      <c r="B6722" t="s">
        <v>1789</v>
      </c>
    </row>
    <row r="6723" spans="1:2" x14ac:dyDescent="0.2">
      <c r="A6723">
        <v>8</v>
      </c>
      <c r="B6723" t="s">
        <v>1789</v>
      </c>
    </row>
    <row r="6724" spans="1:2" x14ac:dyDescent="0.2">
      <c r="A6724">
        <v>8</v>
      </c>
      <c r="B6724" t="s">
        <v>4372</v>
      </c>
    </row>
    <row r="6725" spans="1:2" x14ac:dyDescent="0.2">
      <c r="A6725">
        <v>8</v>
      </c>
      <c r="B6725" t="s">
        <v>4373</v>
      </c>
    </row>
    <row r="6726" spans="1:2" x14ac:dyDescent="0.2">
      <c r="A6726">
        <v>8</v>
      </c>
      <c r="B6726" t="s">
        <v>313</v>
      </c>
    </row>
    <row r="6727" spans="1:2" x14ac:dyDescent="0.2">
      <c r="A6727">
        <v>8</v>
      </c>
      <c r="B6727" t="s">
        <v>1328</v>
      </c>
    </row>
    <row r="6728" spans="1:2" x14ac:dyDescent="0.2">
      <c r="A6728">
        <v>8</v>
      </c>
      <c r="B6728" t="s">
        <v>1205</v>
      </c>
    </row>
    <row r="6729" spans="1:2" x14ac:dyDescent="0.2">
      <c r="A6729">
        <v>8</v>
      </c>
      <c r="B6729" t="s">
        <v>1079</v>
      </c>
    </row>
    <row r="6730" spans="1:2" x14ac:dyDescent="0.2">
      <c r="A6730">
        <v>8</v>
      </c>
      <c r="B6730" t="s">
        <v>1079</v>
      </c>
    </row>
    <row r="6731" spans="1:2" x14ac:dyDescent="0.2">
      <c r="A6731">
        <v>8</v>
      </c>
      <c r="B6731" t="s">
        <v>4375</v>
      </c>
    </row>
    <row r="6732" spans="1:2" x14ac:dyDescent="0.2">
      <c r="A6732">
        <v>8</v>
      </c>
      <c r="B6732" t="s">
        <v>9</v>
      </c>
    </row>
    <row r="6733" spans="1:2" x14ac:dyDescent="0.2">
      <c r="A6733">
        <v>8</v>
      </c>
      <c r="B6733" t="s">
        <v>4376</v>
      </c>
    </row>
    <row r="6734" spans="1:2" x14ac:dyDescent="0.2">
      <c r="A6734">
        <v>8</v>
      </c>
      <c r="B6734" t="s">
        <v>1234</v>
      </c>
    </row>
    <row r="6735" spans="1:2" x14ac:dyDescent="0.2">
      <c r="A6735">
        <v>8</v>
      </c>
      <c r="B6735" t="s">
        <v>4377</v>
      </c>
    </row>
    <row r="6736" spans="1:2" x14ac:dyDescent="0.2">
      <c r="A6736">
        <v>8</v>
      </c>
      <c r="B6736" t="s">
        <v>4378</v>
      </c>
    </row>
    <row r="6737" spans="1:2" x14ac:dyDescent="0.2">
      <c r="A6737">
        <v>8</v>
      </c>
      <c r="B6737" t="s">
        <v>4379</v>
      </c>
    </row>
    <row r="6738" spans="1:2" x14ac:dyDescent="0.2">
      <c r="A6738">
        <v>8</v>
      </c>
      <c r="B6738" t="s">
        <v>4380</v>
      </c>
    </row>
    <row r="6739" spans="1:2" x14ac:dyDescent="0.2">
      <c r="A6739">
        <v>8</v>
      </c>
      <c r="B6739" t="s">
        <v>4381</v>
      </c>
    </row>
    <row r="6740" spans="1:2" x14ac:dyDescent="0.2">
      <c r="A6740">
        <v>8</v>
      </c>
      <c r="B6740" t="s">
        <v>49</v>
      </c>
    </row>
    <row r="6741" spans="1:2" x14ac:dyDescent="0.2">
      <c r="A6741">
        <v>8</v>
      </c>
      <c r="B6741" t="s">
        <v>4382</v>
      </c>
    </row>
    <row r="6742" spans="1:2" x14ac:dyDescent="0.2">
      <c r="A6742">
        <v>8</v>
      </c>
      <c r="B6742" t="s">
        <v>4383</v>
      </c>
    </row>
    <row r="6743" spans="1:2" x14ac:dyDescent="0.2">
      <c r="A6743">
        <v>8</v>
      </c>
      <c r="B6743" t="s">
        <v>1644</v>
      </c>
    </row>
    <row r="6744" spans="1:2" x14ac:dyDescent="0.2">
      <c r="A6744">
        <v>8</v>
      </c>
      <c r="B6744" t="s">
        <v>4384</v>
      </c>
    </row>
    <row r="6745" spans="1:2" x14ac:dyDescent="0.2">
      <c r="A6745">
        <v>8</v>
      </c>
      <c r="B6745" t="s">
        <v>86</v>
      </c>
    </row>
    <row r="6746" spans="1:2" x14ac:dyDescent="0.2">
      <c r="A6746">
        <v>8</v>
      </c>
      <c r="B6746" t="s">
        <v>86</v>
      </c>
    </row>
    <row r="6747" spans="1:2" x14ac:dyDescent="0.2">
      <c r="A6747">
        <v>8</v>
      </c>
      <c r="B6747" t="s">
        <v>4385</v>
      </c>
    </row>
    <row r="6748" spans="1:2" x14ac:dyDescent="0.2">
      <c r="A6748">
        <v>8</v>
      </c>
      <c r="B6748" t="s">
        <v>4386</v>
      </c>
    </row>
    <row r="6749" spans="1:2" x14ac:dyDescent="0.2">
      <c r="A6749">
        <v>8</v>
      </c>
      <c r="B6749" t="s">
        <v>72</v>
      </c>
    </row>
    <row r="6750" spans="1:2" x14ac:dyDescent="0.2">
      <c r="A6750">
        <v>8</v>
      </c>
      <c r="B6750" t="s">
        <v>758</v>
      </c>
    </row>
    <row r="6751" spans="1:2" x14ac:dyDescent="0.2">
      <c r="A6751">
        <v>8</v>
      </c>
      <c r="B6751" t="s">
        <v>4387</v>
      </c>
    </row>
    <row r="6752" spans="1:2" x14ac:dyDescent="0.2">
      <c r="A6752">
        <v>8</v>
      </c>
      <c r="B6752" t="s">
        <v>1791</v>
      </c>
    </row>
    <row r="6753" spans="1:2" x14ac:dyDescent="0.2">
      <c r="A6753">
        <v>8</v>
      </c>
      <c r="B6753" t="s">
        <v>46</v>
      </c>
    </row>
    <row r="6754" spans="1:2" x14ac:dyDescent="0.2">
      <c r="A6754">
        <v>8</v>
      </c>
      <c r="B6754" t="s">
        <v>4388</v>
      </c>
    </row>
    <row r="6755" spans="1:2" x14ac:dyDescent="0.2">
      <c r="A6755">
        <v>8</v>
      </c>
      <c r="B6755" t="s">
        <v>1695</v>
      </c>
    </row>
    <row r="6756" spans="1:2" x14ac:dyDescent="0.2">
      <c r="A6756">
        <v>8</v>
      </c>
      <c r="B6756" t="s">
        <v>875</v>
      </c>
    </row>
    <row r="6757" spans="1:2" x14ac:dyDescent="0.2">
      <c r="A6757">
        <v>8</v>
      </c>
      <c r="B6757" t="s">
        <v>4389</v>
      </c>
    </row>
    <row r="6758" spans="1:2" x14ac:dyDescent="0.2">
      <c r="A6758">
        <v>8</v>
      </c>
      <c r="B6758" t="s">
        <v>4390</v>
      </c>
    </row>
    <row r="6759" spans="1:2" x14ac:dyDescent="0.2">
      <c r="A6759">
        <v>8</v>
      </c>
      <c r="B6759" t="s">
        <v>4391</v>
      </c>
    </row>
    <row r="6760" spans="1:2" x14ac:dyDescent="0.2">
      <c r="A6760">
        <v>8</v>
      </c>
      <c r="B6760" t="s">
        <v>4392</v>
      </c>
    </row>
    <row r="6761" spans="1:2" x14ac:dyDescent="0.2">
      <c r="A6761">
        <v>8</v>
      </c>
      <c r="B6761" t="s">
        <v>4393</v>
      </c>
    </row>
    <row r="6762" spans="1:2" x14ac:dyDescent="0.2">
      <c r="A6762">
        <v>8</v>
      </c>
      <c r="B6762" t="s">
        <v>4394</v>
      </c>
    </row>
    <row r="6763" spans="1:2" x14ac:dyDescent="0.2">
      <c r="A6763">
        <v>8</v>
      </c>
      <c r="B6763" t="s">
        <v>4395</v>
      </c>
    </row>
    <row r="6764" spans="1:2" x14ac:dyDescent="0.2">
      <c r="A6764">
        <v>8</v>
      </c>
      <c r="B6764" t="s">
        <v>4396</v>
      </c>
    </row>
    <row r="6765" spans="1:2" x14ac:dyDescent="0.2">
      <c r="A6765">
        <v>8</v>
      </c>
      <c r="B6765" t="s">
        <v>974</v>
      </c>
    </row>
    <row r="6766" spans="1:2" x14ac:dyDescent="0.2">
      <c r="A6766">
        <v>8</v>
      </c>
      <c r="B6766" t="s">
        <v>156</v>
      </c>
    </row>
    <row r="6767" spans="1:2" x14ac:dyDescent="0.2">
      <c r="A6767">
        <v>8</v>
      </c>
      <c r="B6767" t="s">
        <v>4397</v>
      </c>
    </row>
    <row r="6768" spans="1:2" x14ac:dyDescent="0.2">
      <c r="A6768">
        <v>8</v>
      </c>
      <c r="B6768" t="s">
        <v>4398</v>
      </c>
    </row>
    <row r="6769" spans="1:2" x14ac:dyDescent="0.2">
      <c r="A6769">
        <v>8</v>
      </c>
      <c r="B6769" t="s">
        <v>4399</v>
      </c>
    </row>
    <row r="6770" spans="1:2" x14ac:dyDescent="0.2">
      <c r="A6770">
        <v>8</v>
      </c>
      <c r="B6770" t="s">
        <v>4400</v>
      </c>
    </row>
    <row r="6771" spans="1:2" x14ac:dyDescent="0.2">
      <c r="A6771">
        <v>8</v>
      </c>
      <c r="B6771" t="s">
        <v>647</v>
      </c>
    </row>
    <row r="6772" spans="1:2" x14ac:dyDescent="0.2">
      <c r="A6772">
        <v>8</v>
      </c>
      <c r="B6772" t="s">
        <v>1433</v>
      </c>
    </row>
    <row r="6773" spans="1:2" x14ac:dyDescent="0.2">
      <c r="A6773">
        <v>8</v>
      </c>
      <c r="B6773" t="s">
        <v>4401</v>
      </c>
    </row>
    <row r="6774" spans="1:2" x14ac:dyDescent="0.2">
      <c r="A6774">
        <v>8</v>
      </c>
      <c r="B6774" t="s">
        <v>4402</v>
      </c>
    </row>
    <row r="6775" spans="1:2" x14ac:dyDescent="0.2">
      <c r="A6775">
        <v>8</v>
      </c>
      <c r="B6775" t="s">
        <v>634</v>
      </c>
    </row>
    <row r="6776" spans="1:2" x14ac:dyDescent="0.2">
      <c r="A6776">
        <v>8</v>
      </c>
      <c r="B6776" t="s">
        <v>4403</v>
      </c>
    </row>
    <row r="6777" spans="1:2" x14ac:dyDescent="0.2">
      <c r="A6777">
        <v>8</v>
      </c>
      <c r="B6777" t="s">
        <v>2724</v>
      </c>
    </row>
    <row r="6778" spans="1:2" x14ac:dyDescent="0.2">
      <c r="A6778">
        <v>8</v>
      </c>
      <c r="B6778" t="s">
        <v>4404</v>
      </c>
    </row>
    <row r="6779" spans="1:2" x14ac:dyDescent="0.2">
      <c r="A6779">
        <v>8</v>
      </c>
      <c r="B6779" t="s">
        <v>4405</v>
      </c>
    </row>
    <row r="6780" spans="1:2" x14ac:dyDescent="0.2">
      <c r="A6780">
        <v>8</v>
      </c>
      <c r="B6780" t="s">
        <v>4406</v>
      </c>
    </row>
    <row r="6781" spans="1:2" x14ac:dyDescent="0.2">
      <c r="A6781">
        <v>8</v>
      </c>
      <c r="B6781" t="s">
        <v>4407</v>
      </c>
    </row>
    <row r="6782" spans="1:2" x14ac:dyDescent="0.2">
      <c r="A6782">
        <v>8</v>
      </c>
      <c r="B6782" t="s">
        <v>4408</v>
      </c>
    </row>
    <row r="6783" spans="1:2" x14ac:dyDescent="0.2">
      <c r="A6783">
        <v>8</v>
      </c>
      <c r="B6783" t="s">
        <v>4409</v>
      </c>
    </row>
    <row r="6784" spans="1:2" x14ac:dyDescent="0.2">
      <c r="A6784">
        <v>8</v>
      </c>
      <c r="B6784" t="s">
        <v>2961</v>
      </c>
    </row>
    <row r="6785" spans="1:2" x14ac:dyDescent="0.2">
      <c r="A6785">
        <v>8</v>
      </c>
      <c r="B6785" t="s">
        <v>4410</v>
      </c>
    </row>
    <row r="6786" spans="1:2" x14ac:dyDescent="0.2">
      <c r="A6786">
        <v>8</v>
      </c>
      <c r="B6786" t="s">
        <v>4411</v>
      </c>
    </row>
    <row r="6787" spans="1:2" x14ac:dyDescent="0.2">
      <c r="A6787">
        <v>8</v>
      </c>
      <c r="B6787" t="s">
        <v>4412</v>
      </c>
    </row>
    <row r="6788" spans="1:2" x14ac:dyDescent="0.2">
      <c r="A6788">
        <v>8</v>
      </c>
      <c r="B6788" t="s">
        <v>4413</v>
      </c>
    </row>
    <row r="6789" spans="1:2" x14ac:dyDescent="0.2">
      <c r="A6789">
        <v>8</v>
      </c>
      <c r="B6789" t="s">
        <v>4414</v>
      </c>
    </row>
    <row r="6790" spans="1:2" x14ac:dyDescent="0.2">
      <c r="A6790">
        <v>8</v>
      </c>
      <c r="B6790" t="s">
        <v>36</v>
      </c>
    </row>
    <row r="6791" spans="1:2" x14ac:dyDescent="0.2">
      <c r="A6791">
        <v>8</v>
      </c>
      <c r="B6791" t="s">
        <v>36</v>
      </c>
    </row>
    <row r="6792" spans="1:2" x14ac:dyDescent="0.2">
      <c r="A6792">
        <v>8</v>
      </c>
      <c r="B6792" t="s">
        <v>4415</v>
      </c>
    </row>
    <row r="6793" spans="1:2" x14ac:dyDescent="0.2">
      <c r="A6793">
        <v>8</v>
      </c>
      <c r="B6793" t="s">
        <v>4416</v>
      </c>
    </row>
    <row r="6794" spans="1:2" x14ac:dyDescent="0.2">
      <c r="A6794">
        <v>8</v>
      </c>
      <c r="B6794" t="s">
        <v>4417</v>
      </c>
    </row>
    <row r="6795" spans="1:2" x14ac:dyDescent="0.2">
      <c r="A6795">
        <v>8</v>
      </c>
      <c r="B6795" t="s">
        <v>4418</v>
      </c>
    </row>
    <row r="6796" spans="1:2" x14ac:dyDescent="0.2">
      <c r="A6796">
        <v>8</v>
      </c>
      <c r="B6796" t="s">
        <v>4419</v>
      </c>
    </row>
    <row r="6797" spans="1:2" x14ac:dyDescent="0.2">
      <c r="A6797">
        <v>8</v>
      </c>
      <c r="B6797" t="s">
        <v>4420</v>
      </c>
    </row>
    <row r="6798" spans="1:2" x14ac:dyDescent="0.2">
      <c r="A6798">
        <v>8</v>
      </c>
      <c r="B6798" t="s">
        <v>4421</v>
      </c>
    </row>
    <row r="6799" spans="1:2" x14ac:dyDescent="0.2">
      <c r="A6799">
        <v>8</v>
      </c>
      <c r="B6799" t="s">
        <v>4422</v>
      </c>
    </row>
    <row r="6800" spans="1:2" x14ac:dyDescent="0.2">
      <c r="A6800">
        <v>8</v>
      </c>
      <c r="B6800" t="s">
        <v>546</v>
      </c>
    </row>
    <row r="6801" spans="1:2" x14ac:dyDescent="0.2">
      <c r="A6801">
        <v>8</v>
      </c>
      <c r="B6801" t="s">
        <v>4423</v>
      </c>
    </row>
    <row r="6802" spans="1:2" x14ac:dyDescent="0.2">
      <c r="A6802">
        <v>8</v>
      </c>
      <c r="B6802" t="s">
        <v>4424</v>
      </c>
    </row>
    <row r="6803" spans="1:2" x14ac:dyDescent="0.2">
      <c r="A6803">
        <v>8</v>
      </c>
      <c r="B6803" t="s">
        <v>4425</v>
      </c>
    </row>
    <row r="6804" spans="1:2" x14ac:dyDescent="0.2">
      <c r="A6804">
        <v>8</v>
      </c>
      <c r="B6804" t="s">
        <v>1562</v>
      </c>
    </row>
    <row r="6805" spans="1:2" x14ac:dyDescent="0.2">
      <c r="A6805">
        <v>8</v>
      </c>
      <c r="B6805" t="s">
        <v>4426</v>
      </c>
    </row>
    <row r="6806" spans="1:2" x14ac:dyDescent="0.2">
      <c r="A6806">
        <v>8</v>
      </c>
      <c r="B6806" t="s">
        <v>4427</v>
      </c>
    </row>
    <row r="6807" spans="1:2" x14ac:dyDescent="0.2">
      <c r="A6807">
        <v>8</v>
      </c>
      <c r="B6807" t="s">
        <v>4428</v>
      </c>
    </row>
    <row r="6808" spans="1:2" x14ac:dyDescent="0.2">
      <c r="A6808">
        <v>8</v>
      </c>
      <c r="B6808" t="s">
        <v>4429</v>
      </c>
    </row>
    <row r="6809" spans="1:2" x14ac:dyDescent="0.2">
      <c r="A6809">
        <v>8</v>
      </c>
      <c r="B6809" t="s">
        <v>4430</v>
      </c>
    </row>
    <row r="6810" spans="1:2" x14ac:dyDescent="0.2">
      <c r="A6810">
        <v>8</v>
      </c>
      <c r="B6810" t="s">
        <v>4431</v>
      </c>
    </row>
    <row r="6811" spans="1:2" x14ac:dyDescent="0.2">
      <c r="A6811">
        <v>8</v>
      </c>
      <c r="B6811" t="s">
        <v>4432</v>
      </c>
    </row>
    <row r="6812" spans="1:2" x14ac:dyDescent="0.2">
      <c r="A6812">
        <v>8</v>
      </c>
      <c r="B6812" t="s">
        <v>454</v>
      </c>
    </row>
    <row r="6813" spans="1:2" x14ac:dyDescent="0.2">
      <c r="A6813">
        <v>8</v>
      </c>
      <c r="B6813" t="s">
        <v>454</v>
      </c>
    </row>
    <row r="6814" spans="1:2" x14ac:dyDescent="0.2">
      <c r="A6814">
        <v>8</v>
      </c>
      <c r="B6814" t="s">
        <v>4433</v>
      </c>
    </row>
    <row r="6815" spans="1:2" x14ac:dyDescent="0.2">
      <c r="A6815">
        <v>8</v>
      </c>
      <c r="B6815" t="s">
        <v>4434</v>
      </c>
    </row>
    <row r="6816" spans="1:2" x14ac:dyDescent="0.2">
      <c r="A6816">
        <v>8</v>
      </c>
      <c r="B6816" t="s">
        <v>1153</v>
      </c>
    </row>
    <row r="6817" spans="1:2" x14ac:dyDescent="0.2">
      <c r="A6817">
        <v>8</v>
      </c>
      <c r="B6817" t="s">
        <v>4043</v>
      </c>
    </row>
    <row r="6818" spans="1:2" x14ac:dyDescent="0.2">
      <c r="A6818">
        <v>8</v>
      </c>
      <c r="B6818" t="s">
        <v>5</v>
      </c>
    </row>
    <row r="6819" spans="1:2" x14ac:dyDescent="0.2">
      <c r="A6819">
        <v>8</v>
      </c>
      <c r="B6819" t="s">
        <v>4435</v>
      </c>
    </row>
    <row r="6820" spans="1:2" x14ac:dyDescent="0.2">
      <c r="A6820">
        <v>8</v>
      </c>
      <c r="B6820" t="s">
        <v>2449</v>
      </c>
    </row>
    <row r="6821" spans="1:2" x14ac:dyDescent="0.2">
      <c r="A6821">
        <v>8</v>
      </c>
      <c r="B6821" t="s">
        <v>975</v>
      </c>
    </row>
    <row r="6822" spans="1:2" x14ac:dyDescent="0.2">
      <c r="A6822">
        <v>8</v>
      </c>
      <c r="B6822" t="s">
        <v>90</v>
      </c>
    </row>
    <row r="6823" spans="1:2" x14ac:dyDescent="0.2">
      <c r="A6823">
        <v>8</v>
      </c>
      <c r="B6823" t="s">
        <v>4436</v>
      </c>
    </row>
    <row r="6824" spans="1:2" x14ac:dyDescent="0.2">
      <c r="A6824">
        <v>8</v>
      </c>
      <c r="B6824" t="s">
        <v>4437</v>
      </c>
    </row>
    <row r="6825" spans="1:2" x14ac:dyDescent="0.2">
      <c r="A6825">
        <v>7</v>
      </c>
      <c r="B6825" t="s">
        <v>4438</v>
      </c>
    </row>
    <row r="6826" spans="1:2" x14ac:dyDescent="0.2">
      <c r="A6826">
        <v>7</v>
      </c>
      <c r="B6826" t="s">
        <v>4439</v>
      </c>
    </row>
    <row r="6827" spans="1:2" x14ac:dyDescent="0.2">
      <c r="A6827">
        <v>7</v>
      </c>
      <c r="B6827" t="s">
        <v>4440</v>
      </c>
    </row>
    <row r="6828" spans="1:2" x14ac:dyDescent="0.2">
      <c r="A6828">
        <v>7</v>
      </c>
      <c r="B6828" t="s">
        <v>4441</v>
      </c>
    </row>
    <row r="6829" spans="1:2" x14ac:dyDescent="0.2">
      <c r="A6829">
        <v>7</v>
      </c>
      <c r="B6829" t="s">
        <v>4442</v>
      </c>
    </row>
    <row r="6830" spans="1:2" x14ac:dyDescent="0.2">
      <c r="A6830">
        <v>7</v>
      </c>
      <c r="B6830" t="s">
        <v>4443</v>
      </c>
    </row>
    <row r="6831" spans="1:2" x14ac:dyDescent="0.2">
      <c r="A6831">
        <v>7</v>
      </c>
      <c r="B6831" t="s">
        <v>2057</v>
      </c>
    </row>
    <row r="6832" spans="1:2" x14ac:dyDescent="0.2">
      <c r="A6832">
        <v>7</v>
      </c>
      <c r="B6832" t="s">
        <v>4444</v>
      </c>
    </row>
    <row r="6833" spans="1:2" x14ac:dyDescent="0.2">
      <c r="A6833">
        <v>7</v>
      </c>
      <c r="B6833" t="s">
        <v>4055</v>
      </c>
    </row>
    <row r="6834" spans="1:2" x14ac:dyDescent="0.2">
      <c r="A6834">
        <v>7</v>
      </c>
      <c r="B6834" t="s">
        <v>4445</v>
      </c>
    </row>
    <row r="6835" spans="1:2" x14ac:dyDescent="0.2">
      <c r="A6835">
        <v>7</v>
      </c>
      <c r="B6835" t="s">
        <v>4446</v>
      </c>
    </row>
    <row r="6836" spans="1:2" x14ac:dyDescent="0.2">
      <c r="A6836">
        <v>7</v>
      </c>
      <c r="B6836" t="s">
        <v>4447</v>
      </c>
    </row>
    <row r="6837" spans="1:2" x14ac:dyDescent="0.2">
      <c r="A6837">
        <v>7</v>
      </c>
      <c r="B6837" t="s">
        <v>4448</v>
      </c>
    </row>
    <row r="6838" spans="1:2" x14ac:dyDescent="0.2">
      <c r="A6838">
        <v>7</v>
      </c>
      <c r="B6838" t="s">
        <v>4449</v>
      </c>
    </row>
    <row r="6839" spans="1:2" x14ac:dyDescent="0.2">
      <c r="A6839">
        <v>7</v>
      </c>
      <c r="B6839" t="s">
        <v>4450</v>
      </c>
    </row>
    <row r="6840" spans="1:2" x14ac:dyDescent="0.2">
      <c r="A6840">
        <v>7</v>
      </c>
      <c r="B6840" t="s">
        <v>4451</v>
      </c>
    </row>
    <row r="6841" spans="1:2" x14ac:dyDescent="0.2">
      <c r="A6841">
        <v>7</v>
      </c>
      <c r="B6841" t="s">
        <v>4452</v>
      </c>
    </row>
    <row r="6842" spans="1:2" x14ac:dyDescent="0.2">
      <c r="A6842">
        <v>7</v>
      </c>
      <c r="B6842" t="s">
        <v>4453</v>
      </c>
    </row>
    <row r="6843" spans="1:2" x14ac:dyDescent="0.2">
      <c r="A6843">
        <v>7</v>
      </c>
      <c r="B6843" t="s">
        <v>387</v>
      </c>
    </row>
    <row r="6844" spans="1:2" x14ac:dyDescent="0.2">
      <c r="A6844">
        <v>7</v>
      </c>
      <c r="B6844" t="s">
        <v>4454</v>
      </c>
    </row>
    <row r="6845" spans="1:2" x14ac:dyDescent="0.2">
      <c r="A6845">
        <v>7</v>
      </c>
      <c r="B6845" t="s">
        <v>4455</v>
      </c>
    </row>
    <row r="6846" spans="1:2" x14ac:dyDescent="0.2">
      <c r="A6846">
        <v>7</v>
      </c>
      <c r="B6846" t="s">
        <v>4456</v>
      </c>
    </row>
    <row r="6847" spans="1:2" x14ac:dyDescent="0.2">
      <c r="A6847">
        <v>7</v>
      </c>
      <c r="B6847" t="s">
        <v>4457</v>
      </c>
    </row>
    <row r="6848" spans="1:2" x14ac:dyDescent="0.2">
      <c r="A6848">
        <v>7</v>
      </c>
      <c r="B6848" t="s">
        <v>4458</v>
      </c>
    </row>
    <row r="6849" spans="1:2" x14ac:dyDescent="0.2">
      <c r="A6849">
        <v>7</v>
      </c>
      <c r="B6849" t="s">
        <v>4459</v>
      </c>
    </row>
    <row r="6850" spans="1:2" x14ac:dyDescent="0.2">
      <c r="A6850">
        <v>7</v>
      </c>
      <c r="B6850" t="s">
        <v>4460</v>
      </c>
    </row>
    <row r="6851" spans="1:2" x14ac:dyDescent="0.2">
      <c r="A6851">
        <v>7</v>
      </c>
      <c r="B6851" t="s">
        <v>4461</v>
      </c>
    </row>
    <row r="6852" spans="1:2" x14ac:dyDescent="0.2">
      <c r="A6852">
        <v>7</v>
      </c>
      <c r="B6852" t="s">
        <v>4462</v>
      </c>
    </row>
    <row r="6853" spans="1:2" x14ac:dyDescent="0.2">
      <c r="A6853">
        <v>7</v>
      </c>
      <c r="B6853" t="s">
        <v>4463</v>
      </c>
    </row>
    <row r="6854" spans="1:2" x14ac:dyDescent="0.2">
      <c r="A6854">
        <v>7</v>
      </c>
      <c r="B6854" t="s">
        <v>324</v>
      </c>
    </row>
    <row r="6855" spans="1:2" x14ac:dyDescent="0.2">
      <c r="A6855">
        <v>7</v>
      </c>
      <c r="B6855" t="s">
        <v>4464</v>
      </c>
    </row>
    <row r="6856" spans="1:2" x14ac:dyDescent="0.2">
      <c r="A6856">
        <v>7</v>
      </c>
      <c r="B6856" t="s">
        <v>4465</v>
      </c>
    </row>
    <row r="6857" spans="1:2" x14ac:dyDescent="0.2">
      <c r="A6857">
        <v>7</v>
      </c>
      <c r="B6857" t="s">
        <v>4466</v>
      </c>
    </row>
    <row r="6858" spans="1:2" x14ac:dyDescent="0.2">
      <c r="A6858">
        <v>7</v>
      </c>
      <c r="B6858" t="s">
        <v>4467</v>
      </c>
    </row>
    <row r="6859" spans="1:2" x14ac:dyDescent="0.2">
      <c r="A6859">
        <v>7</v>
      </c>
      <c r="B6859" t="s">
        <v>4468</v>
      </c>
    </row>
    <row r="6860" spans="1:2" x14ac:dyDescent="0.2">
      <c r="A6860">
        <v>7</v>
      </c>
      <c r="B6860" t="s">
        <v>4469</v>
      </c>
    </row>
    <row r="6861" spans="1:2" x14ac:dyDescent="0.2">
      <c r="A6861">
        <v>7</v>
      </c>
      <c r="B6861" t="s">
        <v>4470</v>
      </c>
    </row>
    <row r="6862" spans="1:2" x14ac:dyDescent="0.2">
      <c r="A6862">
        <v>7</v>
      </c>
      <c r="B6862" t="s">
        <v>4471</v>
      </c>
    </row>
    <row r="6863" spans="1:2" x14ac:dyDescent="0.2">
      <c r="A6863">
        <v>7</v>
      </c>
      <c r="B6863" t="s">
        <v>4472</v>
      </c>
    </row>
    <row r="6864" spans="1:2" x14ac:dyDescent="0.2">
      <c r="A6864">
        <v>7</v>
      </c>
      <c r="B6864" t="s">
        <v>4473</v>
      </c>
    </row>
    <row r="6865" spans="1:2" x14ac:dyDescent="0.2">
      <c r="A6865">
        <v>7</v>
      </c>
      <c r="B6865" t="s">
        <v>1759</v>
      </c>
    </row>
    <row r="6866" spans="1:2" x14ac:dyDescent="0.2">
      <c r="A6866">
        <v>7</v>
      </c>
      <c r="B6866" t="s">
        <v>304</v>
      </c>
    </row>
    <row r="6867" spans="1:2" x14ac:dyDescent="0.2">
      <c r="A6867">
        <v>7</v>
      </c>
      <c r="B6867" t="s">
        <v>4474</v>
      </c>
    </row>
    <row r="6868" spans="1:2" x14ac:dyDescent="0.2">
      <c r="A6868">
        <v>7</v>
      </c>
      <c r="B6868" t="s">
        <v>684</v>
      </c>
    </row>
    <row r="6869" spans="1:2" x14ac:dyDescent="0.2">
      <c r="A6869">
        <v>7</v>
      </c>
      <c r="B6869" t="s">
        <v>242</v>
      </c>
    </row>
    <row r="6870" spans="1:2" x14ac:dyDescent="0.2">
      <c r="A6870">
        <v>7</v>
      </c>
      <c r="B6870" t="s">
        <v>4475</v>
      </c>
    </row>
    <row r="6871" spans="1:2" x14ac:dyDescent="0.2">
      <c r="A6871">
        <v>7</v>
      </c>
      <c r="B6871" t="s">
        <v>4476</v>
      </c>
    </row>
    <row r="6872" spans="1:2" x14ac:dyDescent="0.2">
      <c r="A6872">
        <v>7</v>
      </c>
      <c r="B6872" t="s">
        <v>468</v>
      </c>
    </row>
    <row r="6873" spans="1:2" x14ac:dyDescent="0.2">
      <c r="A6873">
        <v>7</v>
      </c>
      <c r="B6873" t="s">
        <v>4477</v>
      </c>
    </row>
    <row r="6874" spans="1:2" x14ac:dyDescent="0.2">
      <c r="A6874">
        <v>7</v>
      </c>
      <c r="B6874" t="s">
        <v>4478</v>
      </c>
    </row>
    <row r="6875" spans="1:2" x14ac:dyDescent="0.2">
      <c r="A6875">
        <v>7</v>
      </c>
      <c r="B6875" t="s">
        <v>4479</v>
      </c>
    </row>
    <row r="6876" spans="1:2" x14ac:dyDescent="0.2">
      <c r="A6876">
        <v>7</v>
      </c>
      <c r="B6876" t="s">
        <v>3286</v>
      </c>
    </row>
    <row r="6877" spans="1:2" x14ac:dyDescent="0.2">
      <c r="A6877">
        <v>7</v>
      </c>
      <c r="B6877" t="s">
        <v>4480</v>
      </c>
    </row>
    <row r="6878" spans="1:2" x14ac:dyDescent="0.2">
      <c r="A6878">
        <v>7</v>
      </c>
      <c r="B6878" t="s">
        <v>4481</v>
      </c>
    </row>
    <row r="6879" spans="1:2" x14ac:dyDescent="0.2">
      <c r="A6879">
        <v>7</v>
      </c>
      <c r="B6879" t="s">
        <v>2858</v>
      </c>
    </row>
    <row r="6880" spans="1:2" x14ac:dyDescent="0.2">
      <c r="A6880">
        <v>7</v>
      </c>
      <c r="B6880" t="s">
        <v>4482</v>
      </c>
    </row>
    <row r="6881" spans="1:2" x14ac:dyDescent="0.2">
      <c r="A6881">
        <v>7</v>
      </c>
      <c r="B6881" t="s">
        <v>4</v>
      </c>
    </row>
    <row r="6882" spans="1:2" x14ac:dyDescent="0.2">
      <c r="A6882">
        <v>7</v>
      </c>
      <c r="B6882" t="s">
        <v>21</v>
      </c>
    </row>
    <row r="6883" spans="1:2" x14ac:dyDescent="0.2">
      <c r="A6883">
        <v>7</v>
      </c>
      <c r="B6883" t="s">
        <v>21</v>
      </c>
    </row>
    <row r="6884" spans="1:2" x14ac:dyDescent="0.2">
      <c r="A6884">
        <v>7</v>
      </c>
      <c r="B6884" t="s">
        <v>4483</v>
      </c>
    </row>
    <row r="6885" spans="1:2" x14ac:dyDescent="0.2">
      <c r="A6885">
        <v>7</v>
      </c>
      <c r="B6885" t="s">
        <v>4484</v>
      </c>
    </row>
    <row r="6886" spans="1:2" x14ac:dyDescent="0.2">
      <c r="A6886">
        <v>7</v>
      </c>
      <c r="B6886" t="s">
        <v>4485</v>
      </c>
    </row>
    <row r="6887" spans="1:2" x14ac:dyDescent="0.2">
      <c r="A6887">
        <v>7</v>
      </c>
      <c r="B6887" t="s">
        <v>4486</v>
      </c>
    </row>
    <row r="6888" spans="1:2" x14ac:dyDescent="0.2">
      <c r="A6888">
        <v>7</v>
      </c>
      <c r="B6888" t="s">
        <v>4487</v>
      </c>
    </row>
    <row r="6889" spans="1:2" x14ac:dyDescent="0.2">
      <c r="A6889">
        <v>7</v>
      </c>
      <c r="B6889" t="s">
        <v>4488</v>
      </c>
    </row>
    <row r="6890" spans="1:2" x14ac:dyDescent="0.2">
      <c r="A6890">
        <v>7</v>
      </c>
      <c r="B6890" t="s">
        <v>4489</v>
      </c>
    </row>
    <row r="6891" spans="1:2" x14ac:dyDescent="0.2">
      <c r="A6891">
        <v>7</v>
      </c>
      <c r="B6891" t="s">
        <v>4490</v>
      </c>
    </row>
    <row r="6892" spans="1:2" x14ac:dyDescent="0.2">
      <c r="A6892">
        <v>7</v>
      </c>
      <c r="B6892" t="s">
        <v>4491</v>
      </c>
    </row>
    <row r="6893" spans="1:2" x14ac:dyDescent="0.2">
      <c r="A6893">
        <v>7</v>
      </c>
      <c r="B6893" t="s">
        <v>4492</v>
      </c>
    </row>
    <row r="6894" spans="1:2" x14ac:dyDescent="0.2">
      <c r="A6894">
        <v>7</v>
      </c>
      <c r="B6894" t="s">
        <v>4493</v>
      </c>
    </row>
    <row r="6895" spans="1:2" x14ac:dyDescent="0.2">
      <c r="A6895">
        <v>7</v>
      </c>
      <c r="B6895" t="s">
        <v>4494</v>
      </c>
    </row>
    <row r="6896" spans="1:2" x14ac:dyDescent="0.2">
      <c r="A6896">
        <v>7</v>
      </c>
      <c r="B6896" t="s">
        <v>4495</v>
      </c>
    </row>
    <row r="6897" spans="1:2" x14ac:dyDescent="0.2">
      <c r="A6897">
        <v>7</v>
      </c>
      <c r="B6897" t="s">
        <v>4496</v>
      </c>
    </row>
    <row r="6898" spans="1:2" x14ac:dyDescent="0.2">
      <c r="A6898">
        <v>7</v>
      </c>
      <c r="B6898" t="s">
        <v>4497</v>
      </c>
    </row>
    <row r="6899" spans="1:2" x14ac:dyDescent="0.2">
      <c r="A6899">
        <v>7</v>
      </c>
      <c r="B6899" t="s">
        <v>1298</v>
      </c>
    </row>
    <row r="6900" spans="1:2" x14ac:dyDescent="0.2">
      <c r="A6900">
        <v>7</v>
      </c>
      <c r="B6900" t="s">
        <v>4498</v>
      </c>
    </row>
    <row r="6901" spans="1:2" x14ac:dyDescent="0.2">
      <c r="A6901">
        <v>7</v>
      </c>
      <c r="B6901" t="s">
        <v>4499</v>
      </c>
    </row>
    <row r="6902" spans="1:2" x14ac:dyDescent="0.2">
      <c r="A6902">
        <v>7</v>
      </c>
      <c r="B6902" t="s">
        <v>4500</v>
      </c>
    </row>
    <row r="6903" spans="1:2" x14ac:dyDescent="0.2">
      <c r="A6903">
        <v>7</v>
      </c>
      <c r="B6903" t="s">
        <v>3121</v>
      </c>
    </row>
    <row r="6904" spans="1:2" x14ac:dyDescent="0.2">
      <c r="A6904">
        <v>7</v>
      </c>
      <c r="B6904" t="s">
        <v>4501</v>
      </c>
    </row>
    <row r="6905" spans="1:2" x14ac:dyDescent="0.2">
      <c r="A6905">
        <v>7</v>
      </c>
      <c r="B6905" t="s">
        <v>2191</v>
      </c>
    </row>
    <row r="6906" spans="1:2" x14ac:dyDescent="0.2">
      <c r="A6906">
        <v>7</v>
      </c>
      <c r="B6906" t="s">
        <v>1</v>
      </c>
    </row>
    <row r="6907" spans="1:2" x14ac:dyDescent="0.2">
      <c r="A6907">
        <v>7</v>
      </c>
      <c r="B6907" t="s">
        <v>1035</v>
      </c>
    </row>
    <row r="6908" spans="1:2" x14ac:dyDescent="0.2">
      <c r="A6908">
        <v>7</v>
      </c>
      <c r="B6908" t="s">
        <v>577</v>
      </c>
    </row>
    <row r="6909" spans="1:2" x14ac:dyDescent="0.2">
      <c r="A6909">
        <v>7</v>
      </c>
      <c r="B6909" t="s">
        <v>4502</v>
      </c>
    </row>
    <row r="6910" spans="1:2" x14ac:dyDescent="0.2">
      <c r="A6910">
        <v>7</v>
      </c>
      <c r="B6910" t="s">
        <v>4503</v>
      </c>
    </row>
    <row r="6911" spans="1:2" x14ac:dyDescent="0.2">
      <c r="A6911">
        <v>7</v>
      </c>
      <c r="B6911" t="s">
        <v>4504</v>
      </c>
    </row>
    <row r="6912" spans="1:2" x14ac:dyDescent="0.2">
      <c r="A6912">
        <v>7</v>
      </c>
      <c r="B6912" t="s">
        <v>161</v>
      </c>
    </row>
    <row r="6913" spans="1:2" x14ac:dyDescent="0.2">
      <c r="A6913">
        <v>7</v>
      </c>
      <c r="B6913" t="s">
        <v>4505</v>
      </c>
    </row>
    <row r="6914" spans="1:2" x14ac:dyDescent="0.2">
      <c r="A6914">
        <v>7</v>
      </c>
      <c r="B6914" t="s">
        <v>4506</v>
      </c>
    </row>
    <row r="6915" spans="1:2" x14ac:dyDescent="0.2">
      <c r="A6915">
        <v>7</v>
      </c>
      <c r="B6915" t="s">
        <v>4507</v>
      </c>
    </row>
    <row r="6916" spans="1:2" x14ac:dyDescent="0.2">
      <c r="A6916">
        <v>7</v>
      </c>
      <c r="B6916" t="s">
        <v>2367</v>
      </c>
    </row>
    <row r="6917" spans="1:2" x14ac:dyDescent="0.2">
      <c r="A6917">
        <v>7</v>
      </c>
      <c r="B6917" t="s">
        <v>3801</v>
      </c>
    </row>
    <row r="6918" spans="1:2" x14ac:dyDescent="0.2">
      <c r="A6918">
        <v>7</v>
      </c>
      <c r="B6918" t="s">
        <v>4508</v>
      </c>
    </row>
    <row r="6919" spans="1:2" x14ac:dyDescent="0.2">
      <c r="A6919">
        <v>7</v>
      </c>
      <c r="B6919" t="s">
        <v>4509</v>
      </c>
    </row>
    <row r="6920" spans="1:2" x14ac:dyDescent="0.2">
      <c r="A6920">
        <v>7</v>
      </c>
      <c r="B6920" t="s">
        <v>4510</v>
      </c>
    </row>
    <row r="6921" spans="1:2" x14ac:dyDescent="0.2">
      <c r="A6921">
        <v>7</v>
      </c>
      <c r="B6921" t="s">
        <v>4511</v>
      </c>
    </row>
    <row r="6922" spans="1:2" x14ac:dyDescent="0.2">
      <c r="A6922">
        <v>7</v>
      </c>
      <c r="B6922" t="s">
        <v>3806</v>
      </c>
    </row>
    <row r="6923" spans="1:2" x14ac:dyDescent="0.2">
      <c r="A6923">
        <v>7</v>
      </c>
      <c r="B6923" t="s">
        <v>4512</v>
      </c>
    </row>
    <row r="6924" spans="1:2" x14ac:dyDescent="0.2">
      <c r="A6924">
        <v>7</v>
      </c>
      <c r="B6924" t="s">
        <v>2867</v>
      </c>
    </row>
    <row r="6925" spans="1:2" x14ac:dyDescent="0.2">
      <c r="A6925">
        <v>7</v>
      </c>
      <c r="B6925" t="s">
        <v>4513</v>
      </c>
    </row>
    <row r="6926" spans="1:2" x14ac:dyDescent="0.2">
      <c r="A6926">
        <v>7</v>
      </c>
      <c r="B6926" t="s">
        <v>4514</v>
      </c>
    </row>
    <row r="6927" spans="1:2" x14ac:dyDescent="0.2">
      <c r="A6927">
        <v>7</v>
      </c>
      <c r="B6927" t="s">
        <v>4515</v>
      </c>
    </row>
    <row r="6928" spans="1:2" x14ac:dyDescent="0.2">
      <c r="A6928">
        <v>7</v>
      </c>
      <c r="B6928" t="s">
        <v>4516</v>
      </c>
    </row>
    <row r="6929" spans="1:2" x14ac:dyDescent="0.2">
      <c r="A6929">
        <v>7</v>
      </c>
      <c r="B6929" t="s">
        <v>4516</v>
      </c>
    </row>
    <row r="6930" spans="1:2" x14ac:dyDescent="0.2">
      <c r="A6930">
        <v>7</v>
      </c>
      <c r="B6930" t="s">
        <v>2989</v>
      </c>
    </row>
    <row r="6931" spans="1:2" x14ac:dyDescent="0.2">
      <c r="A6931">
        <v>7</v>
      </c>
      <c r="B6931" t="s">
        <v>4517</v>
      </c>
    </row>
    <row r="6932" spans="1:2" x14ac:dyDescent="0.2">
      <c r="A6932">
        <v>7</v>
      </c>
      <c r="B6932" t="s">
        <v>4518</v>
      </c>
    </row>
    <row r="6933" spans="1:2" x14ac:dyDescent="0.2">
      <c r="A6933">
        <v>7</v>
      </c>
      <c r="B6933" t="s">
        <v>4519</v>
      </c>
    </row>
    <row r="6934" spans="1:2" x14ac:dyDescent="0.2">
      <c r="A6934">
        <v>7</v>
      </c>
      <c r="B6934" t="s">
        <v>1011</v>
      </c>
    </row>
    <row r="6935" spans="1:2" x14ac:dyDescent="0.2">
      <c r="A6935">
        <v>7</v>
      </c>
      <c r="B6935" t="s">
        <v>1515</v>
      </c>
    </row>
    <row r="6936" spans="1:2" x14ac:dyDescent="0.2">
      <c r="A6936">
        <v>7</v>
      </c>
      <c r="B6936" t="s">
        <v>4520</v>
      </c>
    </row>
    <row r="6937" spans="1:2" x14ac:dyDescent="0.2">
      <c r="A6937">
        <v>7</v>
      </c>
      <c r="B6937" t="s">
        <v>4521</v>
      </c>
    </row>
    <row r="6938" spans="1:2" x14ac:dyDescent="0.2">
      <c r="A6938">
        <v>7</v>
      </c>
      <c r="B6938" t="s">
        <v>4521</v>
      </c>
    </row>
    <row r="6939" spans="1:2" x14ac:dyDescent="0.2">
      <c r="A6939">
        <v>7</v>
      </c>
      <c r="B6939" t="s">
        <v>4521</v>
      </c>
    </row>
    <row r="6940" spans="1:2" x14ac:dyDescent="0.2">
      <c r="A6940">
        <v>7</v>
      </c>
      <c r="B6940" t="s">
        <v>1676</v>
      </c>
    </row>
    <row r="6941" spans="1:2" x14ac:dyDescent="0.2">
      <c r="A6941">
        <v>7</v>
      </c>
      <c r="B6941" t="s">
        <v>4522</v>
      </c>
    </row>
    <row r="6942" spans="1:2" x14ac:dyDescent="0.2">
      <c r="A6942">
        <v>7</v>
      </c>
      <c r="B6942" t="s">
        <v>4523</v>
      </c>
    </row>
    <row r="6943" spans="1:2" x14ac:dyDescent="0.2">
      <c r="A6943">
        <v>7</v>
      </c>
      <c r="B6943" t="s">
        <v>4524</v>
      </c>
    </row>
    <row r="6944" spans="1:2" x14ac:dyDescent="0.2">
      <c r="A6944">
        <v>7</v>
      </c>
      <c r="B6944" t="s">
        <v>4524</v>
      </c>
    </row>
    <row r="6945" spans="1:2" x14ac:dyDescent="0.2">
      <c r="A6945">
        <v>7</v>
      </c>
      <c r="B6945" t="s">
        <v>4525</v>
      </c>
    </row>
    <row r="6946" spans="1:2" x14ac:dyDescent="0.2">
      <c r="A6946">
        <v>7</v>
      </c>
      <c r="B6946" t="s">
        <v>4526</v>
      </c>
    </row>
    <row r="6947" spans="1:2" x14ac:dyDescent="0.2">
      <c r="A6947">
        <v>7</v>
      </c>
      <c r="B6947" t="s">
        <v>3539</v>
      </c>
    </row>
    <row r="6948" spans="1:2" x14ac:dyDescent="0.2">
      <c r="A6948">
        <v>7</v>
      </c>
      <c r="B6948" t="s">
        <v>4527</v>
      </c>
    </row>
    <row r="6949" spans="1:2" x14ac:dyDescent="0.2">
      <c r="A6949">
        <v>7</v>
      </c>
      <c r="B6949" t="s">
        <v>4528</v>
      </c>
    </row>
    <row r="6950" spans="1:2" x14ac:dyDescent="0.2">
      <c r="A6950">
        <v>7</v>
      </c>
      <c r="B6950" t="s">
        <v>4529</v>
      </c>
    </row>
    <row r="6951" spans="1:2" x14ac:dyDescent="0.2">
      <c r="A6951">
        <v>7</v>
      </c>
      <c r="B6951" t="s">
        <v>4530</v>
      </c>
    </row>
    <row r="6952" spans="1:2" x14ac:dyDescent="0.2">
      <c r="A6952">
        <v>7</v>
      </c>
      <c r="B6952" t="s">
        <v>4531</v>
      </c>
    </row>
    <row r="6953" spans="1:2" x14ac:dyDescent="0.2">
      <c r="A6953">
        <v>7</v>
      </c>
      <c r="B6953" t="s">
        <v>817</v>
      </c>
    </row>
    <row r="6954" spans="1:2" x14ac:dyDescent="0.2">
      <c r="A6954">
        <v>7</v>
      </c>
      <c r="B6954" t="s">
        <v>571</v>
      </c>
    </row>
    <row r="6955" spans="1:2" x14ac:dyDescent="0.2">
      <c r="A6955">
        <v>7</v>
      </c>
      <c r="B6955" t="s">
        <v>4532</v>
      </c>
    </row>
    <row r="6956" spans="1:2" x14ac:dyDescent="0.2">
      <c r="A6956">
        <v>7</v>
      </c>
      <c r="B6956" t="s">
        <v>201</v>
      </c>
    </row>
    <row r="6957" spans="1:2" x14ac:dyDescent="0.2">
      <c r="A6957">
        <v>7</v>
      </c>
      <c r="B6957" t="s">
        <v>1807</v>
      </c>
    </row>
    <row r="6958" spans="1:2" x14ac:dyDescent="0.2">
      <c r="A6958">
        <v>7</v>
      </c>
      <c r="B6958" t="s">
        <v>4533</v>
      </c>
    </row>
    <row r="6959" spans="1:2" x14ac:dyDescent="0.2">
      <c r="A6959">
        <v>7</v>
      </c>
      <c r="B6959" t="s">
        <v>4534</v>
      </c>
    </row>
    <row r="6960" spans="1:2" x14ac:dyDescent="0.2">
      <c r="A6960">
        <v>7</v>
      </c>
      <c r="B6960" t="s">
        <v>4535</v>
      </c>
    </row>
    <row r="6961" spans="1:2" x14ac:dyDescent="0.2">
      <c r="A6961">
        <v>7</v>
      </c>
      <c r="B6961" t="s">
        <v>4536</v>
      </c>
    </row>
    <row r="6962" spans="1:2" x14ac:dyDescent="0.2">
      <c r="A6962">
        <v>7</v>
      </c>
      <c r="B6962" t="s">
        <v>643</v>
      </c>
    </row>
    <row r="6963" spans="1:2" x14ac:dyDescent="0.2">
      <c r="A6963">
        <v>7</v>
      </c>
      <c r="B6963" t="s">
        <v>1036</v>
      </c>
    </row>
    <row r="6964" spans="1:2" x14ac:dyDescent="0.2">
      <c r="A6964">
        <v>7</v>
      </c>
      <c r="B6964" t="s">
        <v>4537</v>
      </c>
    </row>
    <row r="6965" spans="1:2" x14ac:dyDescent="0.2">
      <c r="A6965">
        <v>7</v>
      </c>
      <c r="B6965" t="s">
        <v>4538</v>
      </c>
    </row>
    <row r="6966" spans="1:2" x14ac:dyDescent="0.2">
      <c r="A6966">
        <v>7</v>
      </c>
      <c r="B6966" t="s">
        <v>4539</v>
      </c>
    </row>
    <row r="6967" spans="1:2" x14ac:dyDescent="0.2">
      <c r="A6967">
        <v>7</v>
      </c>
      <c r="B6967" t="s">
        <v>4540</v>
      </c>
    </row>
    <row r="6968" spans="1:2" x14ac:dyDescent="0.2">
      <c r="A6968">
        <v>7</v>
      </c>
      <c r="B6968" t="s">
        <v>4541</v>
      </c>
    </row>
    <row r="6969" spans="1:2" x14ac:dyDescent="0.2">
      <c r="A6969">
        <v>7</v>
      </c>
      <c r="B6969" t="s">
        <v>28</v>
      </c>
    </row>
    <row r="6970" spans="1:2" x14ac:dyDescent="0.2">
      <c r="A6970">
        <v>7</v>
      </c>
      <c r="B6970" t="s">
        <v>366</v>
      </c>
    </row>
    <row r="6971" spans="1:2" x14ac:dyDescent="0.2">
      <c r="A6971">
        <v>7</v>
      </c>
      <c r="B6971" t="s">
        <v>4542</v>
      </c>
    </row>
    <row r="6972" spans="1:2" x14ac:dyDescent="0.2">
      <c r="A6972">
        <v>7</v>
      </c>
      <c r="B6972" t="s">
        <v>4543</v>
      </c>
    </row>
    <row r="6973" spans="1:2" x14ac:dyDescent="0.2">
      <c r="A6973">
        <v>7</v>
      </c>
      <c r="B6973" t="s">
        <v>3824</v>
      </c>
    </row>
    <row r="6974" spans="1:2" x14ac:dyDescent="0.2">
      <c r="A6974">
        <v>7</v>
      </c>
      <c r="B6974" t="s">
        <v>63</v>
      </c>
    </row>
    <row r="6975" spans="1:2" x14ac:dyDescent="0.2">
      <c r="A6975">
        <v>7</v>
      </c>
      <c r="B6975" t="s">
        <v>63</v>
      </c>
    </row>
    <row r="6976" spans="1:2" x14ac:dyDescent="0.2">
      <c r="A6976">
        <v>7</v>
      </c>
      <c r="B6976" t="s">
        <v>63</v>
      </c>
    </row>
    <row r="6977" spans="1:2" x14ac:dyDescent="0.2">
      <c r="A6977">
        <v>7</v>
      </c>
      <c r="B6977" t="s">
        <v>4544</v>
      </c>
    </row>
    <row r="6978" spans="1:2" x14ac:dyDescent="0.2">
      <c r="A6978">
        <v>7</v>
      </c>
      <c r="B6978" t="s">
        <v>25</v>
      </c>
    </row>
    <row r="6979" spans="1:2" x14ac:dyDescent="0.2">
      <c r="A6979">
        <v>7</v>
      </c>
      <c r="B6979" t="s">
        <v>4545</v>
      </c>
    </row>
    <row r="6980" spans="1:2" x14ac:dyDescent="0.2">
      <c r="A6980">
        <v>7</v>
      </c>
      <c r="B6980" t="s">
        <v>1883</v>
      </c>
    </row>
    <row r="6981" spans="1:2" x14ac:dyDescent="0.2">
      <c r="A6981">
        <v>7</v>
      </c>
      <c r="B6981" t="s">
        <v>4546</v>
      </c>
    </row>
    <row r="6982" spans="1:2" x14ac:dyDescent="0.2">
      <c r="A6982">
        <v>7</v>
      </c>
      <c r="B6982" t="s">
        <v>4547</v>
      </c>
    </row>
    <row r="6983" spans="1:2" x14ac:dyDescent="0.2">
      <c r="A6983">
        <v>7</v>
      </c>
      <c r="B6983" t="s">
        <v>3826</v>
      </c>
    </row>
    <row r="6984" spans="1:2" x14ac:dyDescent="0.2">
      <c r="A6984">
        <v>7</v>
      </c>
      <c r="B6984" t="s">
        <v>4548</v>
      </c>
    </row>
    <row r="6985" spans="1:2" x14ac:dyDescent="0.2">
      <c r="A6985">
        <v>7</v>
      </c>
      <c r="B6985" t="s">
        <v>4549</v>
      </c>
    </row>
    <row r="6986" spans="1:2" x14ac:dyDescent="0.2">
      <c r="A6986">
        <v>7</v>
      </c>
      <c r="B6986" t="s">
        <v>4550</v>
      </c>
    </row>
    <row r="6987" spans="1:2" x14ac:dyDescent="0.2">
      <c r="A6987">
        <v>7</v>
      </c>
      <c r="B6987" t="s">
        <v>4551</v>
      </c>
    </row>
    <row r="6988" spans="1:2" x14ac:dyDescent="0.2">
      <c r="A6988">
        <v>7</v>
      </c>
      <c r="B6988" t="s">
        <v>4552</v>
      </c>
    </row>
    <row r="6989" spans="1:2" x14ac:dyDescent="0.2">
      <c r="A6989">
        <v>7</v>
      </c>
      <c r="B6989" t="s">
        <v>4553</v>
      </c>
    </row>
    <row r="6990" spans="1:2" x14ac:dyDescent="0.2">
      <c r="A6990">
        <v>7</v>
      </c>
      <c r="B6990" t="s">
        <v>4554</v>
      </c>
    </row>
    <row r="6991" spans="1:2" x14ac:dyDescent="0.2">
      <c r="A6991">
        <v>7</v>
      </c>
      <c r="B6991" t="s">
        <v>4555</v>
      </c>
    </row>
    <row r="6992" spans="1:2" x14ac:dyDescent="0.2">
      <c r="A6992">
        <v>7</v>
      </c>
      <c r="B6992" t="s">
        <v>4556</v>
      </c>
    </row>
    <row r="6993" spans="1:2" x14ac:dyDescent="0.2">
      <c r="A6993">
        <v>7</v>
      </c>
      <c r="B6993" t="s">
        <v>4557</v>
      </c>
    </row>
    <row r="6994" spans="1:2" x14ac:dyDescent="0.2">
      <c r="A6994">
        <v>7</v>
      </c>
      <c r="B6994" t="s">
        <v>4558</v>
      </c>
    </row>
    <row r="6995" spans="1:2" x14ac:dyDescent="0.2">
      <c r="A6995">
        <v>7</v>
      </c>
      <c r="B6995" t="s">
        <v>4559</v>
      </c>
    </row>
    <row r="6996" spans="1:2" x14ac:dyDescent="0.2">
      <c r="A6996">
        <v>7</v>
      </c>
      <c r="B6996" t="s">
        <v>4560</v>
      </c>
    </row>
    <row r="6997" spans="1:2" x14ac:dyDescent="0.2">
      <c r="A6997">
        <v>7</v>
      </c>
      <c r="B6997" t="s">
        <v>1880</v>
      </c>
    </row>
    <row r="6998" spans="1:2" x14ac:dyDescent="0.2">
      <c r="A6998">
        <v>7</v>
      </c>
      <c r="B6998" t="s">
        <v>3144</v>
      </c>
    </row>
    <row r="6999" spans="1:2" x14ac:dyDescent="0.2">
      <c r="A6999">
        <v>7</v>
      </c>
      <c r="B6999" t="s">
        <v>4561</v>
      </c>
    </row>
    <row r="7000" spans="1:2" x14ac:dyDescent="0.2">
      <c r="A7000">
        <v>7</v>
      </c>
      <c r="B7000" t="s">
        <v>4562</v>
      </c>
    </row>
    <row r="7001" spans="1:2" x14ac:dyDescent="0.2">
      <c r="A7001">
        <v>7</v>
      </c>
      <c r="B7001" t="s">
        <v>4563</v>
      </c>
    </row>
    <row r="7002" spans="1:2" x14ac:dyDescent="0.2">
      <c r="A7002">
        <v>7</v>
      </c>
      <c r="B7002" t="s">
        <v>4564</v>
      </c>
    </row>
    <row r="7003" spans="1:2" x14ac:dyDescent="0.2">
      <c r="A7003">
        <v>7</v>
      </c>
      <c r="B7003" t="s">
        <v>4565</v>
      </c>
    </row>
    <row r="7004" spans="1:2" x14ac:dyDescent="0.2">
      <c r="A7004">
        <v>7</v>
      </c>
      <c r="B7004" t="s">
        <v>4566</v>
      </c>
    </row>
    <row r="7005" spans="1:2" x14ac:dyDescent="0.2">
      <c r="A7005">
        <v>7</v>
      </c>
      <c r="B7005" t="s">
        <v>4567</v>
      </c>
    </row>
    <row r="7006" spans="1:2" x14ac:dyDescent="0.2">
      <c r="A7006">
        <v>7</v>
      </c>
      <c r="B7006" t="s">
        <v>628</v>
      </c>
    </row>
    <row r="7007" spans="1:2" x14ac:dyDescent="0.2">
      <c r="A7007">
        <v>7</v>
      </c>
      <c r="B7007" t="s">
        <v>4568</v>
      </c>
    </row>
    <row r="7008" spans="1:2" x14ac:dyDescent="0.2">
      <c r="A7008">
        <v>7</v>
      </c>
      <c r="B7008" t="s">
        <v>2301</v>
      </c>
    </row>
    <row r="7009" spans="1:2" x14ac:dyDescent="0.2">
      <c r="A7009">
        <v>7</v>
      </c>
      <c r="B7009" t="s">
        <v>4569</v>
      </c>
    </row>
    <row r="7010" spans="1:2" x14ac:dyDescent="0.2">
      <c r="A7010">
        <v>7</v>
      </c>
      <c r="B7010" t="s">
        <v>4570</v>
      </c>
    </row>
    <row r="7011" spans="1:2" x14ac:dyDescent="0.2">
      <c r="A7011">
        <v>7</v>
      </c>
      <c r="B7011" t="s">
        <v>4571</v>
      </c>
    </row>
    <row r="7012" spans="1:2" x14ac:dyDescent="0.2">
      <c r="A7012">
        <v>7</v>
      </c>
      <c r="B7012" t="s">
        <v>4572</v>
      </c>
    </row>
    <row r="7013" spans="1:2" x14ac:dyDescent="0.2">
      <c r="A7013">
        <v>7</v>
      </c>
      <c r="B7013" t="s">
        <v>1459</v>
      </c>
    </row>
    <row r="7014" spans="1:2" x14ac:dyDescent="0.2">
      <c r="A7014">
        <v>7</v>
      </c>
      <c r="B7014" t="s">
        <v>4573</v>
      </c>
    </row>
    <row r="7015" spans="1:2" x14ac:dyDescent="0.2">
      <c r="A7015">
        <v>7</v>
      </c>
      <c r="B7015" t="s">
        <v>4574</v>
      </c>
    </row>
    <row r="7016" spans="1:2" x14ac:dyDescent="0.2">
      <c r="A7016">
        <v>7</v>
      </c>
      <c r="B7016" t="s">
        <v>4575</v>
      </c>
    </row>
    <row r="7017" spans="1:2" x14ac:dyDescent="0.2">
      <c r="A7017">
        <v>7</v>
      </c>
      <c r="B7017" t="s">
        <v>1595</v>
      </c>
    </row>
    <row r="7018" spans="1:2" x14ac:dyDescent="0.2">
      <c r="A7018">
        <v>7</v>
      </c>
      <c r="B7018" t="s">
        <v>4576</v>
      </c>
    </row>
    <row r="7019" spans="1:2" x14ac:dyDescent="0.2">
      <c r="A7019">
        <v>7</v>
      </c>
      <c r="B7019" t="s">
        <v>4577</v>
      </c>
    </row>
    <row r="7020" spans="1:2" x14ac:dyDescent="0.2">
      <c r="A7020">
        <v>7</v>
      </c>
      <c r="B7020" t="s">
        <v>1845</v>
      </c>
    </row>
    <row r="7021" spans="1:2" x14ac:dyDescent="0.2">
      <c r="A7021">
        <v>7</v>
      </c>
      <c r="B7021" t="s">
        <v>1420</v>
      </c>
    </row>
    <row r="7022" spans="1:2" x14ac:dyDescent="0.2">
      <c r="A7022">
        <v>7</v>
      </c>
      <c r="B7022" t="s">
        <v>4578</v>
      </c>
    </row>
    <row r="7023" spans="1:2" x14ac:dyDescent="0.2">
      <c r="A7023">
        <v>7</v>
      </c>
      <c r="B7023" t="s">
        <v>1483</v>
      </c>
    </row>
    <row r="7024" spans="1:2" x14ac:dyDescent="0.2">
      <c r="A7024">
        <v>7</v>
      </c>
      <c r="B7024" t="s">
        <v>4579</v>
      </c>
    </row>
    <row r="7025" spans="1:2" x14ac:dyDescent="0.2">
      <c r="A7025">
        <v>7</v>
      </c>
      <c r="B7025" t="s">
        <v>4580</v>
      </c>
    </row>
    <row r="7026" spans="1:2" x14ac:dyDescent="0.2">
      <c r="A7026">
        <v>7</v>
      </c>
      <c r="B7026" t="s">
        <v>4581</v>
      </c>
    </row>
    <row r="7027" spans="1:2" x14ac:dyDescent="0.2">
      <c r="A7027">
        <v>7</v>
      </c>
      <c r="B7027" t="s">
        <v>4582</v>
      </c>
    </row>
    <row r="7028" spans="1:2" x14ac:dyDescent="0.2">
      <c r="A7028">
        <v>7</v>
      </c>
      <c r="B7028" t="s">
        <v>4583</v>
      </c>
    </row>
    <row r="7029" spans="1:2" x14ac:dyDescent="0.2">
      <c r="A7029">
        <v>7</v>
      </c>
      <c r="B7029" t="s">
        <v>4584</v>
      </c>
    </row>
    <row r="7030" spans="1:2" x14ac:dyDescent="0.2">
      <c r="A7030">
        <v>7</v>
      </c>
      <c r="B7030" t="s">
        <v>4585</v>
      </c>
    </row>
    <row r="7031" spans="1:2" x14ac:dyDescent="0.2">
      <c r="A7031">
        <v>7</v>
      </c>
      <c r="B7031" t="s">
        <v>4586</v>
      </c>
    </row>
    <row r="7032" spans="1:2" x14ac:dyDescent="0.2">
      <c r="A7032">
        <v>7</v>
      </c>
      <c r="B7032" t="s">
        <v>4587</v>
      </c>
    </row>
    <row r="7033" spans="1:2" x14ac:dyDescent="0.2">
      <c r="A7033">
        <v>7</v>
      </c>
      <c r="B7033" t="s">
        <v>4588</v>
      </c>
    </row>
    <row r="7034" spans="1:2" x14ac:dyDescent="0.2">
      <c r="A7034">
        <v>7</v>
      </c>
      <c r="B7034" t="s">
        <v>4589</v>
      </c>
    </row>
    <row r="7035" spans="1:2" x14ac:dyDescent="0.2">
      <c r="A7035">
        <v>7</v>
      </c>
      <c r="B7035" t="s">
        <v>4590</v>
      </c>
    </row>
    <row r="7036" spans="1:2" x14ac:dyDescent="0.2">
      <c r="A7036">
        <v>7</v>
      </c>
      <c r="B7036" t="s">
        <v>4591</v>
      </c>
    </row>
    <row r="7037" spans="1:2" x14ac:dyDescent="0.2">
      <c r="A7037">
        <v>7</v>
      </c>
      <c r="B7037" t="s">
        <v>2752</v>
      </c>
    </row>
    <row r="7038" spans="1:2" x14ac:dyDescent="0.2">
      <c r="A7038">
        <v>7</v>
      </c>
      <c r="B7038" t="s">
        <v>4592</v>
      </c>
    </row>
    <row r="7039" spans="1:2" x14ac:dyDescent="0.2">
      <c r="A7039">
        <v>7</v>
      </c>
      <c r="B7039" t="s">
        <v>1812</v>
      </c>
    </row>
    <row r="7040" spans="1:2" x14ac:dyDescent="0.2">
      <c r="A7040">
        <v>7</v>
      </c>
      <c r="B7040" t="s">
        <v>1360</v>
      </c>
    </row>
    <row r="7041" spans="1:2" x14ac:dyDescent="0.2">
      <c r="A7041">
        <v>7</v>
      </c>
      <c r="B7041" t="s">
        <v>4593</v>
      </c>
    </row>
    <row r="7042" spans="1:2" x14ac:dyDescent="0.2">
      <c r="A7042">
        <v>7</v>
      </c>
      <c r="B7042" t="s">
        <v>4594</v>
      </c>
    </row>
    <row r="7043" spans="1:2" x14ac:dyDescent="0.2">
      <c r="A7043">
        <v>7</v>
      </c>
      <c r="B7043" t="s">
        <v>4595</v>
      </c>
    </row>
    <row r="7044" spans="1:2" x14ac:dyDescent="0.2">
      <c r="A7044">
        <v>7</v>
      </c>
      <c r="B7044" t="s">
        <v>4596</v>
      </c>
    </row>
    <row r="7045" spans="1:2" x14ac:dyDescent="0.2">
      <c r="A7045">
        <v>7</v>
      </c>
      <c r="B7045" t="s">
        <v>3574</v>
      </c>
    </row>
    <row r="7046" spans="1:2" x14ac:dyDescent="0.2">
      <c r="A7046">
        <v>7</v>
      </c>
      <c r="B7046" t="s">
        <v>738</v>
      </c>
    </row>
    <row r="7047" spans="1:2" x14ac:dyDescent="0.2">
      <c r="A7047">
        <v>7</v>
      </c>
      <c r="B7047" t="s">
        <v>1887</v>
      </c>
    </row>
    <row r="7048" spans="1:2" x14ac:dyDescent="0.2">
      <c r="A7048">
        <v>7</v>
      </c>
      <c r="B7048" t="s">
        <v>4597</v>
      </c>
    </row>
    <row r="7049" spans="1:2" x14ac:dyDescent="0.2">
      <c r="A7049">
        <v>7</v>
      </c>
      <c r="B7049" t="s">
        <v>460</v>
      </c>
    </row>
    <row r="7050" spans="1:2" x14ac:dyDescent="0.2">
      <c r="A7050">
        <v>7</v>
      </c>
      <c r="B7050" t="s">
        <v>4598</v>
      </c>
    </row>
    <row r="7051" spans="1:2" x14ac:dyDescent="0.2">
      <c r="A7051">
        <v>7</v>
      </c>
      <c r="B7051" t="s">
        <v>4599</v>
      </c>
    </row>
    <row r="7052" spans="1:2" x14ac:dyDescent="0.2">
      <c r="A7052">
        <v>7</v>
      </c>
      <c r="B7052" t="s">
        <v>3842</v>
      </c>
    </row>
    <row r="7053" spans="1:2" x14ac:dyDescent="0.2">
      <c r="A7053">
        <v>7</v>
      </c>
      <c r="B7053" t="s">
        <v>4600</v>
      </c>
    </row>
    <row r="7054" spans="1:2" x14ac:dyDescent="0.2">
      <c r="A7054">
        <v>7</v>
      </c>
      <c r="B7054" t="s">
        <v>4601</v>
      </c>
    </row>
    <row r="7055" spans="1:2" x14ac:dyDescent="0.2">
      <c r="A7055">
        <v>7</v>
      </c>
      <c r="B7055" t="s">
        <v>4602</v>
      </c>
    </row>
    <row r="7056" spans="1:2" x14ac:dyDescent="0.2">
      <c r="A7056">
        <v>7</v>
      </c>
      <c r="B7056" t="s">
        <v>4603</v>
      </c>
    </row>
    <row r="7057" spans="1:2" x14ac:dyDescent="0.2">
      <c r="A7057">
        <v>7</v>
      </c>
      <c r="B7057" t="s">
        <v>4604</v>
      </c>
    </row>
    <row r="7058" spans="1:2" x14ac:dyDescent="0.2">
      <c r="A7058">
        <v>7</v>
      </c>
      <c r="B7058" t="s">
        <v>4605</v>
      </c>
    </row>
    <row r="7059" spans="1:2" x14ac:dyDescent="0.2">
      <c r="A7059">
        <v>7</v>
      </c>
      <c r="B7059" t="s">
        <v>4606</v>
      </c>
    </row>
    <row r="7060" spans="1:2" x14ac:dyDescent="0.2">
      <c r="A7060">
        <v>7</v>
      </c>
      <c r="B7060" t="s">
        <v>4607</v>
      </c>
    </row>
    <row r="7061" spans="1:2" x14ac:dyDescent="0.2">
      <c r="A7061">
        <v>7</v>
      </c>
      <c r="B7061" t="s">
        <v>2757</v>
      </c>
    </row>
    <row r="7062" spans="1:2" x14ac:dyDescent="0.2">
      <c r="A7062">
        <v>7</v>
      </c>
      <c r="B7062" t="s">
        <v>525</v>
      </c>
    </row>
    <row r="7063" spans="1:2" x14ac:dyDescent="0.2">
      <c r="A7063">
        <v>7</v>
      </c>
      <c r="B7063" t="s">
        <v>832</v>
      </c>
    </row>
    <row r="7064" spans="1:2" x14ac:dyDescent="0.2">
      <c r="A7064">
        <v>7</v>
      </c>
      <c r="B7064" t="s">
        <v>4608</v>
      </c>
    </row>
    <row r="7065" spans="1:2" x14ac:dyDescent="0.2">
      <c r="A7065">
        <v>7</v>
      </c>
      <c r="B7065" t="s">
        <v>4609</v>
      </c>
    </row>
    <row r="7066" spans="1:2" x14ac:dyDescent="0.2">
      <c r="A7066">
        <v>7</v>
      </c>
      <c r="B7066" t="s">
        <v>4610</v>
      </c>
    </row>
    <row r="7067" spans="1:2" x14ac:dyDescent="0.2">
      <c r="A7067">
        <v>7</v>
      </c>
      <c r="B7067" t="s">
        <v>1849</v>
      </c>
    </row>
    <row r="7068" spans="1:2" x14ac:dyDescent="0.2">
      <c r="A7068">
        <v>7</v>
      </c>
      <c r="B7068" t="s">
        <v>4611</v>
      </c>
    </row>
    <row r="7069" spans="1:2" x14ac:dyDescent="0.2">
      <c r="A7069">
        <v>7</v>
      </c>
      <c r="B7069" t="s">
        <v>6</v>
      </c>
    </row>
    <row r="7070" spans="1:2" x14ac:dyDescent="0.2">
      <c r="A7070">
        <v>7</v>
      </c>
      <c r="B7070" t="s">
        <v>4612</v>
      </c>
    </row>
    <row r="7071" spans="1:2" x14ac:dyDescent="0.2">
      <c r="A7071">
        <v>7</v>
      </c>
      <c r="B7071" t="s">
        <v>3010</v>
      </c>
    </row>
    <row r="7072" spans="1:2" x14ac:dyDescent="0.2">
      <c r="A7072">
        <v>7</v>
      </c>
      <c r="B7072" t="s">
        <v>4613</v>
      </c>
    </row>
    <row r="7073" spans="1:2" x14ac:dyDescent="0.2">
      <c r="A7073">
        <v>7</v>
      </c>
      <c r="B7073" t="s">
        <v>2891</v>
      </c>
    </row>
    <row r="7074" spans="1:2" x14ac:dyDescent="0.2">
      <c r="A7074">
        <v>7</v>
      </c>
      <c r="B7074" t="s">
        <v>4614</v>
      </c>
    </row>
    <row r="7075" spans="1:2" x14ac:dyDescent="0.2">
      <c r="A7075">
        <v>7</v>
      </c>
      <c r="B7075" t="s">
        <v>4615</v>
      </c>
    </row>
    <row r="7076" spans="1:2" x14ac:dyDescent="0.2">
      <c r="A7076">
        <v>7</v>
      </c>
      <c r="B7076" t="s">
        <v>1573</v>
      </c>
    </row>
    <row r="7077" spans="1:2" x14ac:dyDescent="0.2">
      <c r="A7077">
        <v>7</v>
      </c>
      <c r="B7077" t="s">
        <v>4616</v>
      </c>
    </row>
    <row r="7078" spans="1:2" x14ac:dyDescent="0.2">
      <c r="A7078">
        <v>7</v>
      </c>
      <c r="B7078" t="s">
        <v>4617</v>
      </c>
    </row>
    <row r="7079" spans="1:2" x14ac:dyDescent="0.2">
      <c r="A7079">
        <v>7</v>
      </c>
      <c r="B7079" t="s">
        <v>4618</v>
      </c>
    </row>
    <row r="7080" spans="1:2" x14ac:dyDescent="0.2">
      <c r="A7080">
        <v>7</v>
      </c>
      <c r="B7080" t="s">
        <v>88</v>
      </c>
    </row>
    <row r="7081" spans="1:2" x14ac:dyDescent="0.2">
      <c r="A7081">
        <v>7</v>
      </c>
      <c r="B7081" t="s">
        <v>4619</v>
      </c>
    </row>
    <row r="7082" spans="1:2" x14ac:dyDescent="0.2">
      <c r="A7082">
        <v>7</v>
      </c>
      <c r="B7082" t="s">
        <v>69</v>
      </c>
    </row>
    <row r="7083" spans="1:2" x14ac:dyDescent="0.2">
      <c r="A7083">
        <v>7</v>
      </c>
      <c r="B7083" t="s">
        <v>4620</v>
      </c>
    </row>
    <row r="7084" spans="1:2" x14ac:dyDescent="0.2">
      <c r="A7084">
        <v>7</v>
      </c>
      <c r="B7084" t="s">
        <v>4621</v>
      </c>
    </row>
    <row r="7085" spans="1:2" x14ac:dyDescent="0.2">
      <c r="A7085">
        <v>7</v>
      </c>
      <c r="B7085" t="s">
        <v>3356</v>
      </c>
    </row>
    <row r="7086" spans="1:2" x14ac:dyDescent="0.2">
      <c r="A7086">
        <v>7</v>
      </c>
      <c r="B7086" t="s">
        <v>785</v>
      </c>
    </row>
    <row r="7087" spans="1:2" x14ac:dyDescent="0.2">
      <c r="A7087">
        <v>7</v>
      </c>
      <c r="B7087" t="s">
        <v>4622</v>
      </c>
    </row>
    <row r="7088" spans="1:2" x14ac:dyDescent="0.2">
      <c r="A7088">
        <v>7</v>
      </c>
      <c r="B7088" t="s">
        <v>241</v>
      </c>
    </row>
    <row r="7089" spans="1:2" x14ac:dyDescent="0.2">
      <c r="A7089">
        <v>7</v>
      </c>
      <c r="B7089" t="s">
        <v>4623</v>
      </c>
    </row>
    <row r="7090" spans="1:2" x14ac:dyDescent="0.2">
      <c r="A7090">
        <v>7</v>
      </c>
      <c r="B7090" t="s">
        <v>408</v>
      </c>
    </row>
    <row r="7091" spans="1:2" x14ac:dyDescent="0.2">
      <c r="A7091">
        <v>7</v>
      </c>
      <c r="B7091" t="s">
        <v>4624</v>
      </c>
    </row>
    <row r="7092" spans="1:2" x14ac:dyDescent="0.2">
      <c r="A7092">
        <v>7</v>
      </c>
      <c r="B7092" t="s">
        <v>4625</v>
      </c>
    </row>
    <row r="7093" spans="1:2" x14ac:dyDescent="0.2">
      <c r="A7093">
        <v>7</v>
      </c>
      <c r="B7093" t="s">
        <v>4626</v>
      </c>
    </row>
    <row r="7094" spans="1:2" x14ac:dyDescent="0.2">
      <c r="A7094">
        <v>7</v>
      </c>
      <c r="B7094" t="s">
        <v>2392</v>
      </c>
    </row>
    <row r="7095" spans="1:2" x14ac:dyDescent="0.2">
      <c r="A7095">
        <v>7</v>
      </c>
      <c r="B7095" t="s">
        <v>4627</v>
      </c>
    </row>
    <row r="7096" spans="1:2" x14ac:dyDescent="0.2">
      <c r="A7096">
        <v>7</v>
      </c>
      <c r="B7096" t="s">
        <v>4628</v>
      </c>
    </row>
    <row r="7097" spans="1:2" x14ac:dyDescent="0.2">
      <c r="A7097">
        <v>7</v>
      </c>
      <c r="B7097" t="s">
        <v>170</v>
      </c>
    </row>
    <row r="7098" spans="1:2" x14ac:dyDescent="0.2">
      <c r="A7098">
        <v>7</v>
      </c>
      <c r="B7098" t="s">
        <v>1770</v>
      </c>
    </row>
    <row r="7099" spans="1:2" x14ac:dyDescent="0.2">
      <c r="A7099">
        <v>7</v>
      </c>
      <c r="B7099" t="s">
        <v>4629</v>
      </c>
    </row>
    <row r="7100" spans="1:2" x14ac:dyDescent="0.2">
      <c r="A7100">
        <v>7</v>
      </c>
      <c r="B7100" t="s">
        <v>280</v>
      </c>
    </row>
    <row r="7101" spans="1:2" x14ac:dyDescent="0.2">
      <c r="A7101">
        <v>7</v>
      </c>
      <c r="B7101" t="s">
        <v>93</v>
      </c>
    </row>
    <row r="7102" spans="1:2" x14ac:dyDescent="0.2">
      <c r="A7102">
        <v>7</v>
      </c>
      <c r="B7102" t="s">
        <v>4630</v>
      </c>
    </row>
    <row r="7103" spans="1:2" x14ac:dyDescent="0.2">
      <c r="A7103">
        <v>7</v>
      </c>
      <c r="B7103" t="s">
        <v>4631</v>
      </c>
    </row>
    <row r="7104" spans="1:2" x14ac:dyDescent="0.2">
      <c r="A7104">
        <v>7</v>
      </c>
      <c r="B7104" t="s">
        <v>71</v>
      </c>
    </row>
    <row r="7105" spans="1:2" x14ac:dyDescent="0.2">
      <c r="A7105">
        <v>7</v>
      </c>
      <c r="B7105" t="s">
        <v>4632</v>
      </c>
    </row>
    <row r="7106" spans="1:2" x14ac:dyDescent="0.2">
      <c r="A7106">
        <v>7</v>
      </c>
      <c r="B7106" t="s">
        <v>284</v>
      </c>
    </row>
    <row r="7107" spans="1:2" x14ac:dyDescent="0.2">
      <c r="A7107">
        <v>7</v>
      </c>
      <c r="B7107" t="s">
        <v>284</v>
      </c>
    </row>
    <row r="7108" spans="1:2" x14ac:dyDescent="0.2">
      <c r="A7108">
        <v>7</v>
      </c>
      <c r="B7108" t="s">
        <v>284</v>
      </c>
    </row>
    <row r="7109" spans="1:2" x14ac:dyDescent="0.2">
      <c r="A7109">
        <v>7</v>
      </c>
      <c r="B7109" t="s">
        <v>4633</v>
      </c>
    </row>
    <row r="7110" spans="1:2" x14ac:dyDescent="0.2">
      <c r="A7110">
        <v>7</v>
      </c>
      <c r="B7110" t="s">
        <v>4634</v>
      </c>
    </row>
    <row r="7111" spans="1:2" x14ac:dyDescent="0.2">
      <c r="A7111">
        <v>7</v>
      </c>
      <c r="B7111" t="s">
        <v>4635</v>
      </c>
    </row>
    <row r="7112" spans="1:2" x14ac:dyDescent="0.2">
      <c r="A7112">
        <v>7</v>
      </c>
      <c r="B7112" t="s">
        <v>4636</v>
      </c>
    </row>
    <row r="7113" spans="1:2" x14ac:dyDescent="0.2">
      <c r="A7113">
        <v>7</v>
      </c>
      <c r="B7113" t="s">
        <v>2091</v>
      </c>
    </row>
    <row r="7114" spans="1:2" x14ac:dyDescent="0.2">
      <c r="A7114">
        <v>7</v>
      </c>
      <c r="B7114" t="s">
        <v>704</v>
      </c>
    </row>
    <row r="7115" spans="1:2" x14ac:dyDescent="0.2">
      <c r="A7115">
        <v>7</v>
      </c>
      <c r="B7115" t="s">
        <v>4637</v>
      </c>
    </row>
    <row r="7116" spans="1:2" x14ac:dyDescent="0.2">
      <c r="A7116">
        <v>7</v>
      </c>
      <c r="B7116" t="s">
        <v>4638</v>
      </c>
    </row>
    <row r="7117" spans="1:2" x14ac:dyDescent="0.2">
      <c r="A7117">
        <v>7</v>
      </c>
      <c r="B7117" t="s">
        <v>4639</v>
      </c>
    </row>
    <row r="7118" spans="1:2" x14ac:dyDescent="0.2">
      <c r="A7118">
        <v>7</v>
      </c>
      <c r="B7118" t="s">
        <v>4640</v>
      </c>
    </row>
    <row r="7119" spans="1:2" x14ac:dyDescent="0.2">
      <c r="A7119">
        <v>7</v>
      </c>
      <c r="B7119" t="s">
        <v>4641</v>
      </c>
    </row>
    <row r="7120" spans="1:2" x14ac:dyDescent="0.2">
      <c r="A7120">
        <v>7</v>
      </c>
      <c r="B7120" t="s">
        <v>1521</v>
      </c>
    </row>
    <row r="7121" spans="1:2" x14ac:dyDescent="0.2">
      <c r="A7121">
        <v>7</v>
      </c>
      <c r="B7121" t="s">
        <v>4642</v>
      </c>
    </row>
    <row r="7122" spans="1:2" x14ac:dyDescent="0.2">
      <c r="A7122">
        <v>7</v>
      </c>
      <c r="B7122" t="s">
        <v>2763</v>
      </c>
    </row>
    <row r="7123" spans="1:2" x14ac:dyDescent="0.2">
      <c r="A7123">
        <v>7</v>
      </c>
      <c r="B7123" t="s">
        <v>4643</v>
      </c>
    </row>
    <row r="7124" spans="1:2" x14ac:dyDescent="0.2">
      <c r="A7124">
        <v>7</v>
      </c>
      <c r="B7124" t="s">
        <v>4644</v>
      </c>
    </row>
    <row r="7125" spans="1:2" x14ac:dyDescent="0.2">
      <c r="A7125">
        <v>7</v>
      </c>
      <c r="B7125" t="s">
        <v>4645</v>
      </c>
    </row>
    <row r="7126" spans="1:2" x14ac:dyDescent="0.2">
      <c r="A7126">
        <v>7</v>
      </c>
      <c r="B7126" t="s">
        <v>4646</v>
      </c>
    </row>
    <row r="7127" spans="1:2" x14ac:dyDescent="0.2">
      <c r="A7127">
        <v>7</v>
      </c>
      <c r="B7127" t="s">
        <v>4647</v>
      </c>
    </row>
    <row r="7128" spans="1:2" x14ac:dyDescent="0.2">
      <c r="A7128">
        <v>7</v>
      </c>
      <c r="B7128" t="s">
        <v>4648</v>
      </c>
    </row>
    <row r="7129" spans="1:2" x14ac:dyDescent="0.2">
      <c r="A7129">
        <v>7</v>
      </c>
      <c r="B7129" t="s">
        <v>4649</v>
      </c>
    </row>
    <row r="7130" spans="1:2" x14ac:dyDescent="0.2">
      <c r="A7130">
        <v>7</v>
      </c>
      <c r="B7130" t="s">
        <v>4650</v>
      </c>
    </row>
    <row r="7131" spans="1:2" x14ac:dyDescent="0.2">
      <c r="A7131">
        <v>7</v>
      </c>
      <c r="B7131" t="s">
        <v>4651</v>
      </c>
    </row>
    <row r="7132" spans="1:2" x14ac:dyDescent="0.2">
      <c r="A7132">
        <v>7</v>
      </c>
      <c r="B7132" t="s">
        <v>4652</v>
      </c>
    </row>
    <row r="7133" spans="1:2" x14ac:dyDescent="0.2">
      <c r="A7133">
        <v>7</v>
      </c>
      <c r="B7133" t="s">
        <v>4653</v>
      </c>
    </row>
    <row r="7134" spans="1:2" x14ac:dyDescent="0.2">
      <c r="A7134">
        <v>7</v>
      </c>
      <c r="B7134" t="s">
        <v>4654</v>
      </c>
    </row>
    <row r="7135" spans="1:2" x14ac:dyDescent="0.2">
      <c r="A7135">
        <v>7</v>
      </c>
      <c r="B7135" t="s">
        <v>4655</v>
      </c>
    </row>
    <row r="7136" spans="1:2" x14ac:dyDescent="0.2">
      <c r="A7136">
        <v>7</v>
      </c>
      <c r="B7136" t="s">
        <v>4656</v>
      </c>
    </row>
    <row r="7137" spans="1:2" x14ac:dyDescent="0.2">
      <c r="A7137">
        <v>7</v>
      </c>
      <c r="B7137" t="s">
        <v>43</v>
      </c>
    </row>
    <row r="7138" spans="1:2" x14ac:dyDescent="0.2">
      <c r="A7138">
        <v>7</v>
      </c>
      <c r="B7138" t="s">
        <v>1817</v>
      </c>
    </row>
    <row r="7139" spans="1:2" x14ac:dyDescent="0.2">
      <c r="A7139">
        <v>7</v>
      </c>
      <c r="B7139" t="s">
        <v>695</v>
      </c>
    </row>
    <row r="7140" spans="1:2" x14ac:dyDescent="0.2">
      <c r="A7140">
        <v>7</v>
      </c>
      <c r="B7140" t="s">
        <v>37</v>
      </c>
    </row>
    <row r="7141" spans="1:2" x14ac:dyDescent="0.2">
      <c r="A7141">
        <v>7</v>
      </c>
      <c r="B7141" t="s">
        <v>37</v>
      </c>
    </row>
    <row r="7142" spans="1:2" x14ac:dyDescent="0.2">
      <c r="A7142">
        <v>7</v>
      </c>
      <c r="B7142" t="s">
        <v>37</v>
      </c>
    </row>
    <row r="7143" spans="1:2" x14ac:dyDescent="0.2">
      <c r="A7143">
        <v>7</v>
      </c>
      <c r="B7143" t="s">
        <v>37</v>
      </c>
    </row>
    <row r="7144" spans="1:2" x14ac:dyDescent="0.2">
      <c r="A7144">
        <v>7</v>
      </c>
      <c r="B7144" t="s">
        <v>37</v>
      </c>
    </row>
    <row r="7145" spans="1:2" x14ac:dyDescent="0.2">
      <c r="A7145">
        <v>7</v>
      </c>
      <c r="B7145" t="s">
        <v>4657</v>
      </c>
    </row>
    <row r="7146" spans="1:2" x14ac:dyDescent="0.2">
      <c r="A7146">
        <v>7</v>
      </c>
      <c r="B7146" t="s">
        <v>2314</v>
      </c>
    </row>
    <row r="7147" spans="1:2" x14ac:dyDescent="0.2">
      <c r="A7147">
        <v>7</v>
      </c>
      <c r="B7147" t="s">
        <v>4658</v>
      </c>
    </row>
    <row r="7148" spans="1:2" x14ac:dyDescent="0.2">
      <c r="A7148">
        <v>7</v>
      </c>
      <c r="B7148" t="s">
        <v>4659</v>
      </c>
    </row>
    <row r="7149" spans="1:2" x14ac:dyDescent="0.2">
      <c r="A7149">
        <v>7</v>
      </c>
      <c r="B7149" t="s">
        <v>795</v>
      </c>
    </row>
    <row r="7150" spans="1:2" x14ac:dyDescent="0.2">
      <c r="A7150">
        <v>7</v>
      </c>
      <c r="B7150" t="s">
        <v>4660</v>
      </c>
    </row>
    <row r="7151" spans="1:2" x14ac:dyDescent="0.2">
      <c r="A7151">
        <v>7</v>
      </c>
      <c r="B7151" t="s">
        <v>4661</v>
      </c>
    </row>
    <row r="7152" spans="1:2" x14ac:dyDescent="0.2">
      <c r="A7152">
        <v>7</v>
      </c>
      <c r="B7152" t="s">
        <v>4233</v>
      </c>
    </row>
    <row r="7153" spans="1:2" x14ac:dyDescent="0.2">
      <c r="A7153">
        <v>7</v>
      </c>
      <c r="B7153" t="s">
        <v>4662</v>
      </c>
    </row>
    <row r="7154" spans="1:2" x14ac:dyDescent="0.2">
      <c r="A7154">
        <v>7</v>
      </c>
      <c r="B7154" t="s">
        <v>4663</v>
      </c>
    </row>
    <row r="7155" spans="1:2" x14ac:dyDescent="0.2">
      <c r="A7155">
        <v>7</v>
      </c>
      <c r="B7155" t="s">
        <v>4664</v>
      </c>
    </row>
    <row r="7156" spans="1:2" x14ac:dyDescent="0.2">
      <c r="A7156">
        <v>7</v>
      </c>
      <c r="B7156" t="s">
        <v>4665</v>
      </c>
    </row>
    <row r="7157" spans="1:2" x14ac:dyDescent="0.2">
      <c r="A7157">
        <v>7</v>
      </c>
      <c r="B7157" t="s">
        <v>4666</v>
      </c>
    </row>
    <row r="7158" spans="1:2" x14ac:dyDescent="0.2">
      <c r="A7158">
        <v>7</v>
      </c>
      <c r="B7158" t="s">
        <v>349</v>
      </c>
    </row>
    <row r="7159" spans="1:2" x14ac:dyDescent="0.2">
      <c r="A7159">
        <v>7</v>
      </c>
      <c r="B7159" t="s">
        <v>4667</v>
      </c>
    </row>
    <row r="7160" spans="1:2" x14ac:dyDescent="0.2">
      <c r="A7160">
        <v>7</v>
      </c>
      <c r="B7160" t="s">
        <v>796</v>
      </c>
    </row>
    <row r="7161" spans="1:2" x14ac:dyDescent="0.2">
      <c r="A7161">
        <v>7</v>
      </c>
      <c r="B7161" t="s">
        <v>4668</v>
      </c>
    </row>
    <row r="7162" spans="1:2" x14ac:dyDescent="0.2">
      <c r="A7162">
        <v>7</v>
      </c>
      <c r="B7162" t="s">
        <v>4669</v>
      </c>
    </row>
    <row r="7163" spans="1:2" x14ac:dyDescent="0.2">
      <c r="A7163">
        <v>7</v>
      </c>
      <c r="B7163" t="s">
        <v>4670</v>
      </c>
    </row>
    <row r="7164" spans="1:2" x14ac:dyDescent="0.2">
      <c r="A7164">
        <v>7</v>
      </c>
      <c r="B7164" t="s">
        <v>4671</v>
      </c>
    </row>
    <row r="7165" spans="1:2" x14ac:dyDescent="0.2">
      <c r="A7165">
        <v>7</v>
      </c>
      <c r="B7165" t="s">
        <v>4672</v>
      </c>
    </row>
    <row r="7166" spans="1:2" x14ac:dyDescent="0.2">
      <c r="A7166">
        <v>7</v>
      </c>
      <c r="B7166" t="s">
        <v>4673</v>
      </c>
    </row>
    <row r="7167" spans="1:2" x14ac:dyDescent="0.2">
      <c r="A7167">
        <v>7</v>
      </c>
      <c r="B7167" t="s">
        <v>4674</v>
      </c>
    </row>
    <row r="7168" spans="1:2" x14ac:dyDescent="0.2">
      <c r="A7168">
        <v>7</v>
      </c>
      <c r="B7168" t="s">
        <v>3884</v>
      </c>
    </row>
    <row r="7169" spans="1:2" x14ac:dyDescent="0.2">
      <c r="A7169">
        <v>7</v>
      </c>
      <c r="B7169" t="s">
        <v>3176</v>
      </c>
    </row>
    <row r="7170" spans="1:2" x14ac:dyDescent="0.2">
      <c r="A7170">
        <v>7</v>
      </c>
      <c r="B7170" t="s">
        <v>4675</v>
      </c>
    </row>
    <row r="7171" spans="1:2" x14ac:dyDescent="0.2">
      <c r="A7171">
        <v>7</v>
      </c>
      <c r="B7171" t="s">
        <v>1602</v>
      </c>
    </row>
    <row r="7172" spans="1:2" x14ac:dyDescent="0.2">
      <c r="A7172">
        <v>7</v>
      </c>
      <c r="B7172" t="s">
        <v>332</v>
      </c>
    </row>
    <row r="7173" spans="1:2" x14ac:dyDescent="0.2">
      <c r="A7173">
        <v>7</v>
      </c>
      <c r="B7173" t="s">
        <v>4676</v>
      </c>
    </row>
    <row r="7174" spans="1:2" x14ac:dyDescent="0.2">
      <c r="A7174">
        <v>7</v>
      </c>
      <c r="B7174" t="s">
        <v>512</v>
      </c>
    </row>
    <row r="7175" spans="1:2" x14ac:dyDescent="0.2">
      <c r="A7175">
        <v>7</v>
      </c>
      <c r="B7175" t="s">
        <v>4677</v>
      </c>
    </row>
    <row r="7176" spans="1:2" x14ac:dyDescent="0.2">
      <c r="A7176">
        <v>7</v>
      </c>
      <c r="B7176" t="s">
        <v>1550</v>
      </c>
    </row>
    <row r="7177" spans="1:2" x14ac:dyDescent="0.2">
      <c r="A7177">
        <v>7</v>
      </c>
      <c r="B7177" t="s">
        <v>4678</v>
      </c>
    </row>
    <row r="7178" spans="1:2" x14ac:dyDescent="0.2">
      <c r="A7178">
        <v>7</v>
      </c>
      <c r="B7178" t="s">
        <v>2256</v>
      </c>
    </row>
    <row r="7179" spans="1:2" x14ac:dyDescent="0.2">
      <c r="A7179">
        <v>7</v>
      </c>
      <c r="B7179" t="s">
        <v>4679</v>
      </c>
    </row>
    <row r="7180" spans="1:2" x14ac:dyDescent="0.2">
      <c r="A7180">
        <v>7</v>
      </c>
      <c r="B7180" t="s">
        <v>4680</v>
      </c>
    </row>
    <row r="7181" spans="1:2" x14ac:dyDescent="0.2">
      <c r="A7181">
        <v>7</v>
      </c>
      <c r="B7181" t="s">
        <v>4681</v>
      </c>
    </row>
    <row r="7182" spans="1:2" x14ac:dyDescent="0.2">
      <c r="A7182">
        <v>7</v>
      </c>
      <c r="B7182" t="s">
        <v>4682</v>
      </c>
    </row>
    <row r="7183" spans="1:2" x14ac:dyDescent="0.2">
      <c r="A7183">
        <v>7</v>
      </c>
      <c r="B7183" t="s">
        <v>79</v>
      </c>
    </row>
    <row r="7184" spans="1:2" x14ac:dyDescent="0.2">
      <c r="A7184">
        <v>7</v>
      </c>
      <c r="B7184" t="s">
        <v>4683</v>
      </c>
    </row>
    <row r="7185" spans="1:2" x14ac:dyDescent="0.2">
      <c r="A7185">
        <v>7</v>
      </c>
      <c r="B7185" t="s">
        <v>4684</v>
      </c>
    </row>
    <row r="7186" spans="1:2" x14ac:dyDescent="0.2">
      <c r="A7186">
        <v>7</v>
      </c>
      <c r="B7186" t="s">
        <v>4685</v>
      </c>
    </row>
    <row r="7187" spans="1:2" x14ac:dyDescent="0.2">
      <c r="A7187">
        <v>7</v>
      </c>
      <c r="B7187" t="s">
        <v>0</v>
      </c>
    </row>
    <row r="7188" spans="1:2" x14ac:dyDescent="0.2">
      <c r="A7188">
        <v>7</v>
      </c>
      <c r="B7188" t="s">
        <v>4686</v>
      </c>
    </row>
    <row r="7189" spans="1:2" x14ac:dyDescent="0.2">
      <c r="A7189">
        <v>7</v>
      </c>
      <c r="B7189" t="s">
        <v>3389</v>
      </c>
    </row>
    <row r="7190" spans="1:2" x14ac:dyDescent="0.2">
      <c r="A7190">
        <v>7</v>
      </c>
      <c r="B7190" t="s">
        <v>4687</v>
      </c>
    </row>
    <row r="7191" spans="1:2" x14ac:dyDescent="0.2">
      <c r="A7191">
        <v>7</v>
      </c>
      <c r="B7191" t="s">
        <v>2032</v>
      </c>
    </row>
    <row r="7192" spans="1:2" x14ac:dyDescent="0.2">
      <c r="A7192">
        <v>7</v>
      </c>
      <c r="B7192" t="s">
        <v>4688</v>
      </c>
    </row>
    <row r="7193" spans="1:2" x14ac:dyDescent="0.2">
      <c r="A7193">
        <v>7</v>
      </c>
      <c r="B7193" t="s">
        <v>4689</v>
      </c>
    </row>
    <row r="7194" spans="1:2" x14ac:dyDescent="0.2">
      <c r="A7194">
        <v>7</v>
      </c>
      <c r="B7194" t="s">
        <v>2098</v>
      </c>
    </row>
    <row r="7195" spans="1:2" x14ac:dyDescent="0.2">
      <c r="A7195">
        <v>7</v>
      </c>
      <c r="B7195" t="s">
        <v>4690</v>
      </c>
    </row>
    <row r="7196" spans="1:2" x14ac:dyDescent="0.2">
      <c r="A7196">
        <v>7</v>
      </c>
      <c r="B7196" t="s">
        <v>4691</v>
      </c>
    </row>
    <row r="7197" spans="1:2" x14ac:dyDescent="0.2">
      <c r="A7197">
        <v>7</v>
      </c>
      <c r="B7197" t="s">
        <v>4692</v>
      </c>
    </row>
    <row r="7198" spans="1:2" x14ac:dyDescent="0.2">
      <c r="A7198">
        <v>7</v>
      </c>
      <c r="B7198" t="s">
        <v>1576</v>
      </c>
    </row>
    <row r="7199" spans="1:2" x14ac:dyDescent="0.2">
      <c r="A7199">
        <v>7</v>
      </c>
      <c r="B7199" t="s">
        <v>4693</v>
      </c>
    </row>
    <row r="7200" spans="1:2" x14ac:dyDescent="0.2">
      <c r="A7200">
        <v>7</v>
      </c>
      <c r="B7200" t="s">
        <v>4694</v>
      </c>
    </row>
    <row r="7201" spans="1:2" x14ac:dyDescent="0.2">
      <c r="A7201">
        <v>7</v>
      </c>
      <c r="B7201" t="s">
        <v>4695</v>
      </c>
    </row>
    <row r="7202" spans="1:2" x14ac:dyDescent="0.2">
      <c r="A7202">
        <v>7</v>
      </c>
      <c r="B7202" t="s">
        <v>4696</v>
      </c>
    </row>
    <row r="7203" spans="1:2" x14ac:dyDescent="0.2">
      <c r="A7203">
        <v>7</v>
      </c>
      <c r="B7203" t="s">
        <v>4697</v>
      </c>
    </row>
    <row r="7204" spans="1:2" x14ac:dyDescent="0.2">
      <c r="A7204">
        <v>7</v>
      </c>
      <c r="B7204" t="s">
        <v>209</v>
      </c>
    </row>
    <row r="7205" spans="1:2" x14ac:dyDescent="0.2">
      <c r="A7205">
        <v>7</v>
      </c>
      <c r="B7205" t="s">
        <v>4698</v>
      </c>
    </row>
    <row r="7206" spans="1:2" x14ac:dyDescent="0.2">
      <c r="A7206">
        <v>7</v>
      </c>
      <c r="B7206" t="s">
        <v>4699</v>
      </c>
    </row>
    <row r="7207" spans="1:2" x14ac:dyDescent="0.2">
      <c r="A7207">
        <v>7</v>
      </c>
      <c r="B7207" t="s">
        <v>4700</v>
      </c>
    </row>
    <row r="7208" spans="1:2" x14ac:dyDescent="0.2">
      <c r="A7208">
        <v>7</v>
      </c>
      <c r="B7208" t="s">
        <v>2258</v>
      </c>
    </row>
    <row r="7209" spans="1:2" x14ac:dyDescent="0.2">
      <c r="A7209">
        <v>7</v>
      </c>
      <c r="B7209" t="s">
        <v>4701</v>
      </c>
    </row>
    <row r="7210" spans="1:2" x14ac:dyDescent="0.2">
      <c r="A7210">
        <v>7</v>
      </c>
      <c r="B7210" t="s">
        <v>4702</v>
      </c>
    </row>
    <row r="7211" spans="1:2" x14ac:dyDescent="0.2">
      <c r="A7211">
        <v>7</v>
      </c>
      <c r="B7211" t="s">
        <v>4703</v>
      </c>
    </row>
    <row r="7212" spans="1:2" x14ac:dyDescent="0.2">
      <c r="A7212">
        <v>7</v>
      </c>
      <c r="B7212" t="s">
        <v>4704</v>
      </c>
    </row>
    <row r="7213" spans="1:2" x14ac:dyDescent="0.2">
      <c r="A7213">
        <v>7</v>
      </c>
      <c r="B7213" t="s">
        <v>4705</v>
      </c>
    </row>
    <row r="7214" spans="1:2" x14ac:dyDescent="0.2">
      <c r="A7214">
        <v>7</v>
      </c>
      <c r="B7214" t="s">
        <v>4706</v>
      </c>
    </row>
    <row r="7215" spans="1:2" x14ac:dyDescent="0.2">
      <c r="A7215">
        <v>7</v>
      </c>
      <c r="B7215" t="s">
        <v>4707</v>
      </c>
    </row>
    <row r="7216" spans="1:2" x14ac:dyDescent="0.2">
      <c r="A7216">
        <v>7</v>
      </c>
      <c r="B7216" t="s">
        <v>4708</v>
      </c>
    </row>
    <row r="7217" spans="1:2" x14ac:dyDescent="0.2">
      <c r="A7217">
        <v>7</v>
      </c>
      <c r="B7217" t="s">
        <v>4709</v>
      </c>
    </row>
    <row r="7218" spans="1:2" x14ac:dyDescent="0.2">
      <c r="A7218">
        <v>7</v>
      </c>
      <c r="B7218" t="s">
        <v>4710</v>
      </c>
    </row>
    <row r="7219" spans="1:2" x14ac:dyDescent="0.2">
      <c r="A7219">
        <v>7</v>
      </c>
      <c r="B7219" t="s">
        <v>205</v>
      </c>
    </row>
    <row r="7220" spans="1:2" x14ac:dyDescent="0.2">
      <c r="A7220">
        <v>7</v>
      </c>
      <c r="B7220" t="s">
        <v>4711</v>
      </c>
    </row>
    <row r="7221" spans="1:2" x14ac:dyDescent="0.2">
      <c r="A7221">
        <v>7</v>
      </c>
      <c r="B7221" t="s">
        <v>4712</v>
      </c>
    </row>
    <row r="7222" spans="1:2" x14ac:dyDescent="0.2">
      <c r="A7222">
        <v>7</v>
      </c>
      <c r="B7222" t="s">
        <v>4713</v>
      </c>
    </row>
    <row r="7223" spans="1:2" x14ac:dyDescent="0.2">
      <c r="A7223">
        <v>7</v>
      </c>
      <c r="B7223" t="s">
        <v>4714</v>
      </c>
    </row>
    <row r="7224" spans="1:2" x14ac:dyDescent="0.2">
      <c r="A7224">
        <v>7</v>
      </c>
      <c r="B7224" t="s">
        <v>3186</v>
      </c>
    </row>
    <row r="7225" spans="1:2" x14ac:dyDescent="0.2">
      <c r="A7225">
        <v>7</v>
      </c>
      <c r="B7225" t="s">
        <v>4715</v>
      </c>
    </row>
    <row r="7226" spans="1:2" x14ac:dyDescent="0.2">
      <c r="A7226">
        <v>7</v>
      </c>
      <c r="B7226" t="s">
        <v>4716</v>
      </c>
    </row>
    <row r="7227" spans="1:2" x14ac:dyDescent="0.2">
      <c r="A7227">
        <v>7</v>
      </c>
      <c r="B7227" t="s">
        <v>858</v>
      </c>
    </row>
    <row r="7228" spans="1:2" x14ac:dyDescent="0.2">
      <c r="A7228">
        <v>7</v>
      </c>
      <c r="B7228" t="s">
        <v>657</v>
      </c>
    </row>
    <row r="7229" spans="1:2" x14ac:dyDescent="0.2">
      <c r="A7229">
        <v>7</v>
      </c>
      <c r="B7229" t="s">
        <v>4717</v>
      </c>
    </row>
    <row r="7230" spans="1:2" x14ac:dyDescent="0.2">
      <c r="A7230">
        <v>7</v>
      </c>
      <c r="B7230" t="s">
        <v>4718</v>
      </c>
    </row>
    <row r="7231" spans="1:2" x14ac:dyDescent="0.2">
      <c r="A7231">
        <v>7</v>
      </c>
      <c r="B7231" t="s">
        <v>4719</v>
      </c>
    </row>
    <row r="7232" spans="1:2" x14ac:dyDescent="0.2">
      <c r="A7232">
        <v>7</v>
      </c>
      <c r="B7232" t="s">
        <v>906</v>
      </c>
    </row>
    <row r="7233" spans="1:2" x14ac:dyDescent="0.2">
      <c r="A7233">
        <v>7</v>
      </c>
      <c r="B7233" t="s">
        <v>906</v>
      </c>
    </row>
    <row r="7234" spans="1:2" x14ac:dyDescent="0.2">
      <c r="A7234">
        <v>7</v>
      </c>
      <c r="B7234" t="s">
        <v>1715</v>
      </c>
    </row>
    <row r="7235" spans="1:2" x14ac:dyDescent="0.2">
      <c r="A7235">
        <v>7</v>
      </c>
      <c r="B7235" t="s">
        <v>2216</v>
      </c>
    </row>
    <row r="7236" spans="1:2" x14ac:dyDescent="0.2">
      <c r="A7236">
        <v>7</v>
      </c>
      <c r="B7236" t="s">
        <v>4720</v>
      </c>
    </row>
    <row r="7237" spans="1:2" x14ac:dyDescent="0.2">
      <c r="A7237">
        <v>7</v>
      </c>
      <c r="B7237" t="s">
        <v>4721</v>
      </c>
    </row>
    <row r="7238" spans="1:2" x14ac:dyDescent="0.2">
      <c r="A7238">
        <v>7</v>
      </c>
      <c r="B7238" t="s">
        <v>4722</v>
      </c>
    </row>
    <row r="7239" spans="1:2" x14ac:dyDescent="0.2">
      <c r="A7239">
        <v>7</v>
      </c>
      <c r="B7239" t="s">
        <v>4723</v>
      </c>
    </row>
    <row r="7240" spans="1:2" x14ac:dyDescent="0.2">
      <c r="A7240">
        <v>7</v>
      </c>
      <c r="B7240" t="s">
        <v>921</v>
      </c>
    </row>
    <row r="7241" spans="1:2" x14ac:dyDescent="0.2">
      <c r="A7241">
        <v>7</v>
      </c>
      <c r="B7241" t="s">
        <v>438</v>
      </c>
    </row>
    <row r="7242" spans="1:2" x14ac:dyDescent="0.2">
      <c r="A7242">
        <v>7</v>
      </c>
      <c r="B7242" t="s">
        <v>4724</v>
      </c>
    </row>
    <row r="7243" spans="1:2" x14ac:dyDescent="0.2">
      <c r="A7243">
        <v>7</v>
      </c>
      <c r="B7243" t="s">
        <v>1983</v>
      </c>
    </row>
    <row r="7244" spans="1:2" x14ac:dyDescent="0.2">
      <c r="A7244">
        <v>7</v>
      </c>
      <c r="B7244" t="s">
        <v>4725</v>
      </c>
    </row>
    <row r="7245" spans="1:2" x14ac:dyDescent="0.2">
      <c r="A7245">
        <v>7</v>
      </c>
      <c r="B7245" t="s">
        <v>4726</v>
      </c>
    </row>
    <row r="7246" spans="1:2" x14ac:dyDescent="0.2">
      <c r="A7246">
        <v>7</v>
      </c>
      <c r="B7246" t="s">
        <v>4727</v>
      </c>
    </row>
    <row r="7247" spans="1:2" x14ac:dyDescent="0.2">
      <c r="A7247">
        <v>7</v>
      </c>
      <c r="B7247" t="s">
        <v>2923</v>
      </c>
    </row>
    <row r="7248" spans="1:2" x14ac:dyDescent="0.2">
      <c r="A7248">
        <v>7</v>
      </c>
      <c r="B7248" t="s">
        <v>4728</v>
      </c>
    </row>
    <row r="7249" spans="1:2" x14ac:dyDescent="0.2">
      <c r="A7249">
        <v>7</v>
      </c>
      <c r="B7249" t="s">
        <v>4729</v>
      </c>
    </row>
    <row r="7250" spans="1:2" x14ac:dyDescent="0.2">
      <c r="A7250">
        <v>7</v>
      </c>
      <c r="B7250" t="s">
        <v>4730</v>
      </c>
    </row>
    <row r="7251" spans="1:2" x14ac:dyDescent="0.2">
      <c r="A7251">
        <v>7</v>
      </c>
      <c r="B7251" t="s">
        <v>4731</v>
      </c>
    </row>
    <row r="7252" spans="1:2" x14ac:dyDescent="0.2">
      <c r="A7252">
        <v>7</v>
      </c>
      <c r="B7252" t="s">
        <v>1933</v>
      </c>
    </row>
    <row r="7253" spans="1:2" x14ac:dyDescent="0.2">
      <c r="A7253">
        <v>7</v>
      </c>
      <c r="B7253" t="s">
        <v>415</v>
      </c>
    </row>
    <row r="7254" spans="1:2" x14ac:dyDescent="0.2">
      <c r="A7254">
        <v>7</v>
      </c>
      <c r="B7254" t="s">
        <v>3049</v>
      </c>
    </row>
    <row r="7255" spans="1:2" x14ac:dyDescent="0.2">
      <c r="A7255">
        <v>7</v>
      </c>
      <c r="B7255" t="s">
        <v>1933</v>
      </c>
    </row>
    <row r="7256" spans="1:2" x14ac:dyDescent="0.2">
      <c r="A7256">
        <v>7</v>
      </c>
      <c r="B7256" t="s">
        <v>4732</v>
      </c>
    </row>
    <row r="7257" spans="1:2" x14ac:dyDescent="0.2">
      <c r="A7257">
        <v>7</v>
      </c>
      <c r="B7257" t="s">
        <v>4733</v>
      </c>
    </row>
    <row r="7258" spans="1:2" x14ac:dyDescent="0.2">
      <c r="A7258">
        <v>7</v>
      </c>
      <c r="B7258" t="s">
        <v>4734</v>
      </c>
    </row>
    <row r="7259" spans="1:2" x14ac:dyDescent="0.2">
      <c r="A7259">
        <v>7</v>
      </c>
      <c r="B7259" t="s">
        <v>4735</v>
      </c>
    </row>
    <row r="7260" spans="1:2" x14ac:dyDescent="0.2">
      <c r="A7260">
        <v>7</v>
      </c>
      <c r="B7260" t="s">
        <v>4736</v>
      </c>
    </row>
    <row r="7261" spans="1:2" x14ac:dyDescent="0.2">
      <c r="A7261">
        <v>7</v>
      </c>
      <c r="B7261" t="s">
        <v>4737</v>
      </c>
    </row>
    <row r="7262" spans="1:2" x14ac:dyDescent="0.2">
      <c r="A7262">
        <v>7</v>
      </c>
      <c r="B7262" t="s">
        <v>452</v>
      </c>
    </row>
    <row r="7263" spans="1:2" x14ac:dyDescent="0.2">
      <c r="A7263">
        <v>7</v>
      </c>
      <c r="B7263" t="s">
        <v>2925</v>
      </c>
    </row>
    <row r="7264" spans="1:2" x14ac:dyDescent="0.2">
      <c r="A7264">
        <v>7</v>
      </c>
      <c r="B7264" t="s">
        <v>4738</v>
      </c>
    </row>
    <row r="7265" spans="1:2" x14ac:dyDescent="0.2">
      <c r="A7265">
        <v>7</v>
      </c>
      <c r="B7265" t="s">
        <v>4739</v>
      </c>
    </row>
    <row r="7266" spans="1:2" x14ac:dyDescent="0.2">
      <c r="A7266">
        <v>7</v>
      </c>
      <c r="B7266" t="s">
        <v>1822</v>
      </c>
    </row>
    <row r="7267" spans="1:2" x14ac:dyDescent="0.2">
      <c r="A7267">
        <v>7</v>
      </c>
      <c r="B7267" t="s">
        <v>1076</v>
      </c>
    </row>
    <row r="7268" spans="1:2" x14ac:dyDescent="0.2">
      <c r="A7268">
        <v>7</v>
      </c>
      <c r="B7268" t="s">
        <v>4740</v>
      </c>
    </row>
    <row r="7269" spans="1:2" x14ac:dyDescent="0.2">
      <c r="A7269">
        <v>7</v>
      </c>
      <c r="B7269" t="s">
        <v>3933</v>
      </c>
    </row>
    <row r="7270" spans="1:2" x14ac:dyDescent="0.2">
      <c r="A7270">
        <v>7</v>
      </c>
      <c r="B7270" t="s">
        <v>4741</v>
      </c>
    </row>
    <row r="7271" spans="1:2" x14ac:dyDescent="0.2">
      <c r="A7271">
        <v>7</v>
      </c>
      <c r="B7271" t="s">
        <v>4742</v>
      </c>
    </row>
    <row r="7272" spans="1:2" x14ac:dyDescent="0.2">
      <c r="A7272">
        <v>7</v>
      </c>
      <c r="B7272" t="s">
        <v>4743</v>
      </c>
    </row>
    <row r="7273" spans="1:2" x14ac:dyDescent="0.2">
      <c r="A7273">
        <v>7</v>
      </c>
      <c r="B7273" t="s">
        <v>4744</v>
      </c>
    </row>
    <row r="7274" spans="1:2" x14ac:dyDescent="0.2">
      <c r="A7274">
        <v>7</v>
      </c>
      <c r="B7274" t="s">
        <v>4745</v>
      </c>
    </row>
    <row r="7275" spans="1:2" x14ac:dyDescent="0.2">
      <c r="A7275">
        <v>7</v>
      </c>
      <c r="B7275" t="s">
        <v>4746</v>
      </c>
    </row>
    <row r="7276" spans="1:2" x14ac:dyDescent="0.2">
      <c r="A7276">
        <v>7</v>
      </c>
      <c r="B7276" t="s">
        <v>4747</v>
      </c>
    </row>
    <row r="7277" spans="1:2" x14ac:dyDescent="0.2">
      <c r="A7277">
        <v>7</v>
      </c>
      <c r="B7277" t="s">
        <v>4748</v>
      </c>
    </row>
    <row r="7278" spans="1:2" x14ac:dyDescent="0.2">
      <c r="A7278">
        <v>7</v>
      </c>
      <c r="B7278" t="s">
        <v>4749</v>
      </c>
    </row>
    <row r="7279" spans="1:2" x14ac:dyDescent="0.2">
      <c r="A7279">
        <v>7</v>
      </c>
      <c r="B7279" t="s">
        <v>677</v>
      </c>
    </row>
    <row r="7280" spans="1:2" x14ac:dyDescent="0.2">
      <c r="A7280">
        <v>7</v>
      </c>
      <c r="B7280" t="s">
        <v>54</v>
      </c>
    </row>
    <row r="7281" spans="1:2" x14ac:dyDescent="0.2">
      <c r="A7281">
        <v>7</v>
      </c>
      <c r="B7281" t="s">
        <v>4750</v>
      </c>
    </row>
    <row r="7282" spans="1:2" x14ac:dyDescent="0.2">
      <c r="A7282">
        <v>7</v>
      </c>
      <c r="B7282" t="s">
        <v>4751</v>
      </c>
    </row>
    <row r="7283" spans="1:2" x14ac:dyDescent="0.2">
      <c r="A7283">
        <v>7</v>
      </c>
      <c r="B7283" t="s">
        <v>4752</v>
      </c>
    </row>
    <row r="7284" spans="1:2" x14ac:dyDescent="0.2">
      <c r="A7284">
        <v>7</v>
      </c>
      <c r="B7284" t="s">
        <v>4753</v>
      </c>
    </row>
    <row r="7285" spans="1:2" x14ac:dyDescent="0.2">
      <c r="A7285">
        <v>7</v>
      </c>
      <c r="B7285" t="s">
        <v>4754</v>
      </c>
    </row>
    <row r="7286" spans="1:2" x14ac:dyDescent="0.2">
      <c r="A7286">
        <v>7</v>
      </c>
      <c r="B7286" t="s">
        <v>4755</v>
      </c>
    </row>
    <row r="7287" spans="1:2" x14ac:dyDescent="0.2">
      <c r="A7287">
        <v>7</v>
      </c>
      <c r="B7287" t="s">
        <v>4756</v>
      </c>
    </row>
    <row r="7288" spans="1:2" x14ac:dyDescent="0.2">
      <c r="A7288">
        <v>7</v>
      </c>
      <c r="B7288" t="s">
        <v>4757</v>
      </c>
    </row>
    <row r="7289" spans="1:2" x14ac:dyDescent="0.2">
      <c r="A7289">
        <v>7</v>
      </c>
      <c r="B7289" t="s">
        <v>4758</v>
      </c>
    </row>
    <row r="7290" spans="1:2" x14ac:dyDescent="0.2">
      <c r="A7290">
        <v>7</v>
      </c>
      <c r="B7290" t="s">
        <v>4759</v>
      </c>
    </row>
    <row r="7291" spans="1:2" x14ac:dyDescent="0.2">
      <c r="A7291">
        <v>7</v>
      </c>
      <c r="B7291" t="s">
        <v>2797</v>
      </c>
    </row>
    <row r="7292" spans="1:2" x14ac:dyDescent="0.2">
      <c r="A7292">
        <v>7</v>
      </c>
      <c r="B7292" t="s">
        <v>4760</v>
      </c>
    </row>
    <row r="7293" spans="1:2" x14ac:dyDescent="0.2">
      <c r="A7293">
        <v>7</v>
      </c>
      <c r="B7293" t="s">
        <v>4761</v>
      </c>
    </row>
    <row r="7294" spans="1:2" x14ac:dyDescent="0.2">
      <c r="A7294">
        <v>7</v>
      </c>
      <c r="B7294" t="s">
        <v>4762</v>
      </c>
    </row>
    <row r="7295" spans="1:2" x14ac:dyDescent="0.2">
      <c r="A7295">
        <v>7</v>
      </c>
      <c r="B7295" t="s">
        <v>3951</v>
      </c>
    </row>
    <row r="7296" spans="1:2" x14ac:dyDescent="0.2">
      <c r="A7296">
        <v>7</v>
      </c>
      <c r="B7296" t="s">
        <v>4763</v>
      </c>
    </row>
    <row r="7297" spans="1:2" x14ac:dyDescent="0.2">
      <c r="A7297">
        <v>7</v>
      </c>
      <c r="B7297" t="s">
        <v>2931</v>
      </c>
    </row>
    <row r="7298" spans="1:2" x14ac:dyDescent="0.2">
      <c r="A7298">
        <v>7</v>
      </c>
      <c r="B7298" t="s">
        <v>4310</v>
      </c>
    </row>
    <row r="7299" spans="1:2" x14ac:dyDescent="0.2">
      <c r="A7299">
        <v>7</v>
      </c>
      <c r="B7299" t="s">
        <v>1429</v>
      </c>
    </row>
    <row r="7300" spans="1:2" x14ac:dyDescent="0.2">
      <c r="A7300">
        <v>7</v>
      </c>
      <c r="B7300" t="s">
        <v>298</v>
      </c>
    </row>
    <row r="7301" spans="1:2" x14ac:dyDescent="0.2">
      <c r="A7301">
        <v>7</v>
      </c>
      <c r="B7301" t="s">
        <v>4764</v>
      </c>
    </row>
    <row r="7302" spans="1:2" x14ac:dyDescent="0.2">
      <c r="A7302">
        <v>7</v>
      </c>
      <c r="B7302" t="s">
        <v>4765</v>
      </c>
    </row>
    <row r="7303" spans="1:2" x14ac:dyDescent="0.2">
      <c r="A7303">
        <v>7</v>
      </c>
      <c r="B7303" t="s">
        <v>4766</v>
      </c>
    </row>
    <row r="7304" spans="1:2" x14ac:dyDescent="0.2">
      <c r="A7304">
        <v>7</v>
      </c>
      <c r="B7304" t="s">
        <v>2334</v>
      </c>
    </row>
    <row r="7305" spans="1:2" x14ac:dyDescent="0.2">
      <c r="A7305">
        <v>7</v>
      </c>
      <c r="B7305" t="s">
        <v>4767</v>
      </c>
    </row>
    <row r="7306" spans="1:2" x14ac:dyDescent="0.2">
      <c r="A7306">
        <v>7</v>
      </c>
      <c r="B7306" t="s">
        <v>4312</v>
      </c>
    </row>
    <row r="7307" spans="1:2" x14ac:dyDescent="0.2">
      <c r="A7307">
        <v>7</v>
      </c>
      <c r="B7307" t="s">
        <v>1936</v>
      </c>
    </row>
    <row r="7308" spans="1:2" x14ac:dyDescent="0.2">
      <c r="A7308">
        <v>7</v>
      </c>
      <c r="B7308" t="s">
        <v>4768</v>
      </c>
    </row>
    <row r="7309" spans="1:2" x14ac:dyDescent="0.2">
      <c r="A7309">
        <v>7</v>
      </c>
      <c r="B7309" t="s">
        <v>2421</v>
      </c>
    </row>
    <row r="7310" spans="1:2" x14ac:dyDescent="0.2">
      <c r="A7310">
        <v>7</v>
      </c>
      <c r="B7310" t="s">
        <v>4769</v>
      </c>
    </row>
    <row r="7311" spans="1:2" x14ac:dyDescent="0.2">
      <c r="A7311">
        <v>7</v>
      </c>
      <c r="B7311" t="s">
        <v>4770</v>
      </c>
    </row>
    <row r="7312" spans="1:2" x14ac:dyDescent="0.2">
      <c r="A7312">
        <v>7</v>
      </c>
      <c r="B7312" t="s">
        <v>871</v>
      </c>
    </row>
    <row r="7313" spans="1:2" x14ac:dyDescent="0.2">
      <c r="A7313">
        <v>7</v>
      </c>
      <c r="B7313" t="s">
        <v>4771</v>
      </c>
    </row>
    <row r="7314" spans="1:2" x14ac:dyDescent="0.2">
      <c r="A7314">
        <v>7</v>
      </c>
      <c r="B7314" t="s">
        <v>274</v>
      </c>
    </row>
    <row r="7315" spans="1:2" x14ac:dyDescent="0.2">
      <c r="A7315">
        <v>7</v>
      </c>
      <c r="B7315" t="s">
        <v>4772</v>
      </c>
    </row>
    <row r="7316" spans="1:2" x14ac:dyDescent="0.2">
      <c r="A7316">
        <v>7</v>
      </c>
      <c r="B7316" t="s">
        <v>4773</v>
      </c>
    </row>
    <row r="7317" spans="1:2" x14ac:dyDescent="0.2">
      <c r="A7317">
        <v>7</v>
      </c>
      <c r="B7317" t="s">
        <v>4774</v>
      </c>
    </row>
    <row r="7318" spans="1:2" x14ac:dyDescent="0.2">
      <c r="A7318">
        <v>7</v>
      </c>
      <c r="B7318" t="s">
        <v>4775</v>
      </c>
    </row>
    <row r="7319" spans="1:2" x14ac:dyDescent="0.2">
      <c r="A7319">
        <v>7</v>
      </c>
      <c r="B7319" t="s">
        <v>4776</v>
      </c>
    </row>
    <row r="7320" spans="1:2" x14ac:dyDescent="0.2">
      <c r="A7320">
        <v>7</v>
      </c>
      <c r="B7320" t="s">
        <v>716</v>
      </c>
    </row>
    <row r="7321" spans="1:2" x14ac:dyDescent="0.2">
      <c r="A7321">
        <v>7</v>
      </c>
      <c r="B7321" t="s">
        <v>4777</v>
      </c>
    </row>
    <row r="7322" spans="1:2" x14ac:dyDescent="0.2">
      <c r="A7322">
        <v>7</v>
      </c>
      <c r="B7322" t="s">
        <v>98</v>
      </c>
    </row>
    <row r="7323" spans="1:2" x14ac:dyDescent="0.2">
      <c r="A7323">
        <v>7</v>
      </c>
      <c r="B7323" t="s">
        <v>98</v>
      </c>
    </row>
    <row r="7324" spans="1:2" x14ac:dyDescent="0.2">
      <c r="A7324">
        <v>7</v>
      </c>
      <c r="B7324" t="s">
        <v>4778</v>
      </c>
    </row>
    <row r="7325" spans="1:2" x14ac:dyDescent="0.2">
      <c r="A7325">
        <v>7</v>
      </c>
      <c r="B7325" t="s">
        <v>4779</v>
      </c>
    </row>
    <row r="7326" spans="1:2" x14ac:dyDescent="0.2">
      <c r="A7326">
        <v>7</v>
      </c>
      <c r="B7326" t="s">
        <v>2335</v>
      </c>
    </row>
    <row r="7327" spans="1:2" x14ac:dyDescent="0.2">
      <c r="A7327">
        <v>7</v>
      </c>
      <c r="B7327" t="s">
        <v>743</v>
      </c>
    </row>
    <row r="7328" spans="1:2" x14ac:dyDescent="0.2">
      <c r="A7328">
        <v>7</v>
      </c>
      <c r="B7328" t="s">
        <v>1146</v>
      </c>
    </row>
    <row r="7329" spans="1:2" x14ac:dyDescent="0.2">
      <c r="A7329">
        <v>7</v>
      </c>
      <c r="B7329" t="s">
        <v>359</v>
      </c>
    </row>
    <row r="7330" spans="1:2" x14ac:dyDescent="0.2">
      <c r="A7330">
        <v>7</v>
      </c>
      <c r="B7330" t="s">
        <v>4780</v>
      </c>
    </row>
    <row r="7331" spans="1:2" x14ac:dyDescent="0.2">
      <c r="A7331">
        <v>7</v>
      </c>
      <c r="B7331" t="s">
        <v>1040</v>
      </c>
    </row>
    <row r="7332" spans="1:2" x14ac:dyDescent="0.2">
      <c r="A7332">
        <v>7</v>
      </c>
      <c r="B7332" t="s">
        <v>4781</v>
      </c>
    </row>
    <row r="7333" spans="1:2" x14ac:dyDescent="0.2">
      <c r="A7333">
        <v>7</v>
      </c>
      <c r="B7333" t="s">
        <v>4782</v>
      </c>
    </row>
    <row r="7334" spans="1:2" x14ac:dyDescent="0.2">
      <c r="A7334">
        <v>7</v>
      </c>
      <c r="B7334" t="s">
        <v>4783</v>
      </c>
    </row>
    <row r="7335" spans="1:2" x14ac:dyDescent="0.2">
      <c r="A7335">
        <v>7</v>
      </c>
      <c r="B7335" t="s">
        <v>4784</v>
      </c>
    </row>
    <row r="7336" spans="1:2" x14ac:dyDescent="0.2">
      <c r="A7336">
        <v>7</v>
      </c>
      <c r="B7336" t="s">
        <v>1029</v>
      </c>
    </row>
    <row r="7337" spans="1:2" x14ac:dyDescent="0.2">
      <c r="A7337">
        <v>7</v>
      </c>
      <c r="B7337" t="s">
        <v>16</v>
      </c>
    </row>
    <row r="7338" spans="1:2" x14ac:dyDescent="0.2">
      <c r="A7338">
        <v>7</v>
      </c>
      <c r="B7338" t="s">
        <v>4785</v>
      </c>
    </row>
    <row r="7339" spans="1:2" x14ac:dyDescent="0.2">
      <c r="A7339">
        <v>7</v>
      </c>
      <c r="B7339" t="s">
        <v>4786</v>
      </c>
    </row>
    <row r="7340" spans="1:2" x14ac:dyDescent="0.2">
      <c r="A7340">
        <v>7</v>
      </c>
      <c r="B7340" t="s">
        <v>4786</v>
      </c>
    </row>
    <row r="7341" spans="1:2" x14ac:dyDescent="0.2">
      <c r="A7341">
        <v>7</v>
      </c>
      <c r="B7341" t="s">
        <v>4787</v>
      </c>
    </row>
    <row r="7342" spans="1:2" x14ac:dyDescent="0.2">
      <c r="A7342">
        <v>7</v>
      </c>
      <c r="B7342" t="s">
        <v>4788</v>
      </c>
    </row>
    <row r="7343" spans="1:2" x14ac:dyDescent="0.2">
      <c r="A7343">
        <v>7</v>
      </c>
      <c r="B7343" t="s">
        <v>4789</v>
      </c>
    </row>
    <row r="7344" spans="1:2" x14ac:dyDescent="0.2">
      <c r="A7344">
        <v>7</v>
      </c>
      <c r="B7344" t="s">
        <v>4790</v>
      </c>
    </row>
    <row r="7345" spans="1:2" x14ac:dyDescent="0.2">
      <c r="A7345">
        <v>7</v>
      </c>
      <c r="B7345" t="s">
        <v>4791</v>
      </c>
    </row>
    <row r="7346" spans="1:2" x14ac:dyDescent="0.2">
      <c r="A7346">
        <v>7</v>
      </c>
      <c r="B7346" t="s">
        <v>4792</v>
      </c>
    </row>
    <row r="7347" spans="1:2" x14ac:dyDescent="0.2">
      <c r="A7347">
        <v>7</v>
      </c>
      <c r="B7347" t="s">
        <v>4793</v>
      </c>
    </row>
    <row r="7348" spans="1:2" x14ac:dyDescent="0.2">
      <c r="A7348">
        <v>7</v>
      </c>
      <c r="B7348" t="s">
        <v>2505</v>
      </c>
    </row>
    <row r="7349" spans="1:2" x14ac:dyDescent="0.2">
      <c r="A7349">
        <v>7</v>
      </c>
      <c r="B7349" t="s">
        <v>2166</v>
      </c>
    </row>
    <row r="7350" spans="1:2" x14ac:dyDescent="0.2">
      <c r="A7350">
        <v>7</v>
      </c>
      <c r="B7350" t="s">
        <v>4794</v>
      </c>
    </row>
    <row r="7351" spans="1:2" x14ac:dyDescent="0.2">
      <c r="A7351">
        <v>7</v>
      </c>
      <c r="B7351" t="s">
        <v>2812</v>
      </c>
    </row>
    <row r="7352" spans="1:2" x14ac:dyDescent="0.2">
      <c r="A7352">
        <v>7</v>
      </c>
      <c r="B7352" t="s">
        <v>2941</v>
      </c>
    </row>
    <row r="7353" spans="1:2" x14ac:dyDescent="0.2">
      <c r="A7353">
        <v>7</v>
      </c>
      <c r="B7353" t="s">
        <v>4795</v>
      </c>
    </row>
    <row r="7354" spans="1:2" x14ac:dyDescent="0.2">
      <c r="A7354">
        <v>7</v>
      </c>
      <c r="B7354" t="s">
        <v>4796</v>
      </c>
    </row>
    <row r="7355" spans="1:2" x14ac:dyDescent="0.2">
      <c r="A7355">
        <v>7</v>
      </c>
      <c r="B7355" t="s">
        <v>3691</v>
      </c>
    </row>
    <row r="7356" spans="1:2" x14ac:dyDescent="0.2">
      <c r="A7356">
        <v>7</v>
      </c>
      <c r="B7356" t="s">
        <v>714</v>
      </c>
    </row>
    <row r="7357" spans="1:2" x14ac:dyDescent="0.2">
      <c r="A7357">
        <v>7</v>
      </c>
      <c r="B7357" t="s">
        <v>4797</v>
      </c>
    </row>
    <row r="7358" spans="1:2" x14ac:dyDescent="0.2">
      <c r="A7358">
        <v>7</v>
      </c>
      <c r="B7358" t="s">
        <v>4798</v>
      </c>
    </row>
    <row r="7359" spans="1:2" x14ac:dyDescent="0.2">
      <c r="A7359">
        <v>7</v>
      </c>
      <c r="B7359" t="s">
        <v>3983</v>
      </c>
    </row>
    <row r="7360" spans="1:2" x14ac:dyDescent="0.2">
      <c r="A7360">
        <v>7</v>
      </c>
      <c r="B7360" t="s">
        <v>4799</v>
      </c>
    </row>
    <row r="7361" spans="1:2" x14ac:dyDescent="0.2">
      <c r="A7361">
        <v>7</v>
      </c>
      <c r="B7361" t="s">
        <v>4800</v>
      </c>
    </row>
    <row r="7362" spans="1:2" x14ac:dyDescent="0.2">
      <c r="A7362">
        <v>7</v>
      </c>
      <c r="B7362" t="s">
        <v>4801</v>
      </c>
    </row>
    <row r="7363" spans="1:2" x14ac:dyDescent="0.2">
      <c r="A7363">
        <v>7</v>
      </c>
      <c r="B7363" t="s">
        <v>4802</v>
      </c>
    </row>
    <row r="7364" spans="1:2" x14ac:dyDescent="0.2">
      <c r="A7364">
        <v>7</v>
      </c>
      <c r="B7364" t="s">
        <v>4803</v>
      </c>
    </row>
    <row r="7365" spans="1:2" x14ac:dyDescent="0.2">
      <c r="A7365">
        <v>7</v>
      </c>
      <c r="B7365" t="s">
        <v>4804</v>
      </c>
    </row>
    <row r="7366" spans="1:2" x14ac:dyDescent="0.2">
      <c r="A7366">
        <v>7</v>
      </c>
      <c r="B7366" t="s">
        <v>4805</v>
      </c>
    </row>
    <row r="7367" spans="1:2" x14ac:dyDescent="0.2">
      <c r="A7367">
        <v>7</v>
      </c>
      <c r="B7367" t="s">
        <v>4806</v>
      </c>
    </row>
    <row r="7368" spans="1:2" x14ac:dyDescent="0.2">
      <c r="A7368">
        <v>7</v>
      </c>
      <c r="B7368" t="s">
        <v>4807</v>
      </c>
    </row>
    <row r="7369" spans="1:2" x14ac:dyDescent="0.2">
      <c r="A7369">
        <v>7</v>
      </c>
      <c r="B7369" t="s">
        <v>4808</v>
      </c>
    </row>
    <row r="7370" spans="1:2" x14ac:dyDescent="0.2">
      <c r="A7370">
        <v>7</v>
      </c>
      <c r="B7370" t="s">
        <v>4809</v>
      </c>
    </row>
    <row r="7371" spans="1:2" x14ac:dyDescent="0.2">
      <c r="A7371">
        <v>7</v>
      </c>
      <c r="B7371" t="s">
        <v>4810</v>
      </c>
    </row>
    <row r="7372" spans="1:2" x14ac:dyDescent="0.2">
      <c r="A7372">
        <v>7</v>
      </c>
      <c r="B7372" t="s">
        <v>4811</v>
      </c>
    </row>
    <row r="7373" spans="1:2" x14ac:dyDescent="0.2">
      <c r="A7373">
        <v>7</v>
      </c>
      <c r="B7373" t="s">
        <v>4812</v>
      </c>
    </row>
    <row r="7374" spans="1:2" x14ac:dyDescent="0.2">
      <c r="A7374">
        <v>7</v>
      </c>
      <c r="B7374" t="s">
        <v>2511</v>
      </c>
    </row>
    <row r="7375" spans="1:2" x14ac:dyDescent="0.2">
      <c r="A7375">
        <v>7</v>
      </c>
      <c r="B7375" t="s">
        <v>4813</v>
      </c>
    </row>
    <row r="7376" spans="1:2" x14ac:dyDescent="0.2">
      <c r="A7376">
        <v>7</v>
      </c>
      <c r="B7376" t="s">
        <v>2821</v>
      </c>
    </row>
    <row r="7377" spans="1:2" x14ac:dyDescent="0.2">
      <c r="A7377">
        <v>7</v>
      </c>
      <c r="B7377" t="s">
        <v>4814</v>
      </c>
    </row>
    <row r="7378" spans="1:2" x14ac:dyDescent="0.2">
      <c r="A7378">
        <v>7</v>
      </c>
      <c r="B7378" t="s">
        <v>4815</v>
      </c>
    </row>
    <row r="7379" spans="1:2" x14ac:dyDescent="0.2">
      <c r="A7379">
        <v>7</v>
      </c>
      <c r="B7379" t="s">
        <v>1008</v>
      </c>
    </row>
    <row r="7380" spans="1:2" x14ac:dyDescent="0.2">
      <c r="A7380">
        <v>7</v>
      </c>
      <c r="B7380" t="s">
        <v>3701</v>
      </c>
    </row>
    <row r="7381" spans="1:2" x14ac:dyDescent="0.2">
      <c r="A7381">
        <v>7</v>
      </c>
      <c r="B7381" t="s">
        <v>203</v>
      </c>
    </row>
    <row r="7382" spans="1:2" x14ac:dyDescent="0.2">
      <c r="A7382">
        <v>7</v>
      </c>
      <c r="B7382" t="s">
        <v>463</v>
      </c>
    </row>
    <row r="7383" spans="1:2" x14ac:dyDescent="0.2">
      <c r="A7383">
        <v>7</v>
      </c>
      <c r="B7383" t="s">
        <v>1615</v>
      </c>
    </row>
    <row r="7384" spans="1:2" x14ac:dyDescent="0.2">
      <c r="A7384">
        <v>7</v>
      </c>
      <c r="B7384" t="s">
        <v>4816</v>
      </c>
    </row>
    <row r="7385" spans="1:2" x14ac:dyDescent="0.2">
      <c r="A7385">
        <v>7</v>
      </c>
      <c r="B7385" t="s">
        <v>2171</v>
      </c>
    </row>
    <row r="7386" spans="1:2" x14ac:dyDescent="0.2">
      <c r="A7386">
        <v>7</v>
      </c>
      <c r="B7386" t="s">
        <v>4817</v>
      </c>
    </row>
    <row r="7387" spans="1:2" x14ac:dyDescent="0.2">
      <c r="A7387">
        <v>7</v>
      </c>
      <c r="B7387" t="s">
        <v>4818</v>
      </c>
    </row>
    <row r="7388" spans="1:2" x14ac:dyDescent="0.2">
      <c r="A7388">
        <v>7</v>
      </c>
      <c r="B7388" t="s">
        <v>4819</v>
      </c>
    </row>
    <row r="7389" spans="1:2" x14ac:dyDescent="0.2">
      <c r="A7389">
        <v>7</v>
      </c>
      <c r="B7389" t="s">
        <v>4820</v>
      </c>
    </row>
    <row r="7390" spans="1:2" x14ac:dyDescent="0.2">
      <c r="A7390">
        <v>7</v>
      </c>
      <c r="B7390" t="s">
        <v>632</v>
      </c>
    </row>
    <row r="7391" spans="1:2" x14ac:dyDescent="0.2">
      <c r="A7391">
        <v>7</v>
      </c>
      <c r="B7391" t="s">
        <v>4821</v>
      </c>
    </row>
    <row r="7392" spans="1:2" x14ac:dyDescent="0.2">
      <c r="A7392">
        <v>7</v>
      </c>
      <c r="B7392" t="s">
        <v>2051</v>
      </c>
    </row>
    <row r="7393" spans="1:2" x14ac:dyDescent="0.2">
      <c r="A7393">
        <v>7</v>
      </c>
      <c r="B7393" t="s">
        <v>4822</v>
      </c>
    </row>
    <row r="7394" spans="1:2" x14ac:dyDescent="0.2">
      <c r="A7394">
        <v>7</v>
      </c>
      <c r="B7394" t="s">
        <v>1086</v>
      </c>
    </row>
    <row r="7395" spans="1:2" x14ac:dyDescent="0.2">
      <c r="A7395">
        <v>7</v>
      </c>
      <c r="B7395" t="s">
        <v>4823</v>
      </c>
    </row>
    <row r="7396" spans="1:2" x14ac:dyDescent="0.2">
      <c r="A7396">
        <v>7</v>
      </c>
      <c r="B7396" t="s">
        <v>946</v>
      </c>
    </row>
    <row r="7397" spans="1:2" x14ac:dyDescent="0.2">
      <c r="A7397">
        <v>7</v>
      </c>
      <c r="B7397" t="s">
        <v>4824</v>
      </c>
    </row>
    <row r="7398" spans="1:2" x14ac:dyDescent="0.2">
      <c r="A7398">
        <v>7</v>
      </c>
      <c r="B7398" t="s">
        <v>4825</v>
      </c>
    </row>
    <row r="7399" spans="1:2" x14ac:dyDescent="0.2">
      <c r="A7399">
        <v>7</v>
      </c>
      <c r="B7399" t="s">
        <v>4826</v>
      </c>
    </row>
    <row r="7400" spans="1:2" x14ac:dyDescent="0.2">
      <c r="A7400">
        <v>7</v>
      </c>
      <c r="B7400" t="s">
        <v>4827</v>
      </c>
    </row>
    <row r="7401" spans="1:2" x14ac:dyDescent="0.2">
      <c r="A7401">
        <v>7</v>
      </c>
      <c r="B7401" t="s">
        <v>4828</v>
      </c>
    </row>
    <row r="7402" spans="1:2" x14ac:dyDescent="0.2">
      <c r="A7402">
        <v>7</v>
      </c>
      <c r="B7402" t="s">
        <v>4829</v>
      </c>
    </row>
    <row r="7403" spans="1:2" x14ac:dyDescent="0.2">
      <c r="A7403">
        <v>7</v>
      </c>
      <c r="B7403" t="s">
        <v>4830</v>
      </c>
    </row>
    <row r="7404" spans="1:2" x14ac:dyDescent="0.2">
      <c r="A7404">
        <v>7</v>
      </c>
      <c r="B7404" t="s">
        <v>4831</v>
      </c>
    </row>
    <row r="7405" spans="1:2" x14ac:dyDescent="0.2">
      <c r="A7405">
        <v>7</v>
      </c>
      <c r="B7405" t="s">
        <v>3244</v>
      </c>
    </row>
    <row r="7406" spans="1:2" x14ac:dyDescent="0.2">
      <c r="A7406">
        <v>7</v>
      </c>
      <c r="B7406" t="s">
        <v>4832</v>
      </c>
    </row>
    <row r="7407" spans="1:2" x14ac:dyDescent="0.2">
      <c r="A7407">
        <v>7</v>
      </c>
      <c r="B7407" t="s">
        <v>4833</v>
      </c>
    </row>
    <row r="7408" spans="1:2" x14ac:dyDescent="0.2">
      <c r="A7408">
        <v>7</v>
      </c>
      <c r="B7408" t="s">
        <v>3712</v>
      </c>
    </row>
    <row r="7409" spans="1:2" x14ac:dyDescent="0.2">
      <c r="A7409">
        <v>7</v>
      </c>
      <c r="B7409" t="s">
        <v>4834</v>
      </c>
    </row>
    <row r="7410" spans="1:2" x14ac:dyDescent="0.2">
      <c r="A7410">
        <v>7</v>
      </c>
      <c r="B7410" t="s">
        <v>4835</v>
      </c>
    </row>
    <row r="7411" spans="1:2" x14ac:dyDescent="0.2">
      <c r="A7411">
        <v>7</v>
      </c>
      <c r="B7411" t="s">
        <v>4836</v>
      </c>
    </row>
    <row r="7412" spans="1:2" x14ac:dyDescent="0.2">
      <c r="A7412">
        <v>7</v>
      </c>
      <c r="B7412" t="s">
        <v>1566</v>
      </c>
    </row>
    <row r="7413" spans="1:2" x14ac:dyDescent="0.2">
      <c r="A7413">
        <v>7</v>
      </c>
      <c r="B7413" t="s">
        <v>1</v>
      </c>
    </row>
    <row r="7414" spans="1:2" x14ac:dyDescent="0.2">
      <c r="A7414">
        <v>7</v>
      </c>
      <c r="B7414" t="s">
        <v>4837</v>
      </c>
    </row>
    <row r="7415" spans="1:2" x14ac:dyDescent="0.2">
      <c r="A7415">
        <v>7</v>
      </c>
      <c r="B7415" t="s">
        <v>2987</v>
      </c>
    </row>
    <row r="7416" spans="1:2" x14ac:dyDescent="0.2">
      <c r="A7416">
        <v>7</v>
      </c>
      <c r="B7416" t="s">
        <v>3</v>
      </c>
    </row>
    <row r="7417" spans="1:2" x14ac:dyDescent="0.2">
      <c r="A7417">
        <v>7</v>
      </c>
      <c r="B7417" t="s">
        <v>283</v>
      </c>
    </row>
    <row r="7418" spans="1:2" x14ac:dyDescent="0.2">
      <c r="A7418">
        <v>7</v>
      </c>
      <c r="B7418" t="s">
        <v>3082</v>
      </c>
    </row>
    <row r="7419" spans="1:2" x14ac:dyDescent="0.2">
      <c r="A7419">
        <v>7</v>
      </c>
      <c r="B7419" t="s">
        <v>4838</v>
      </c>
    </row>
    <row r="7420" spans="1:2" x14ac:dyDescent="0.2">
      <c r="A7420">
        <v>7</v>
      </c>
      <c r="B7420" t="s">
        <v>2715</v>
      </c>
    </row>
    <row r="7421" spans="1:2" x14ac:dyDescent="0.2">
      <c r="A7421">
        <v>7</v>
      </c>
      <c r="B7421" t="s">
        <v>4839</v>
      </c>
    </row>
    <row r="7422" spans="1:2" x14ac:dyDescent="0.2">
      <c r="A7422">
        <v>7</v>
      </c>
      <c r="B7422" t="s">
        <v>4840</v>
      </c>
    </row>
    <row r="7423" spans="1:2" x14ac:dyDescent="0.2">
      <c r="A7423">
        <v>7</v>
      </c>
      <c r="B7423" t="s">
        <v>49</v>
      </c>
    </row>
    <row r="7424" spans="1:2" x14ac:dyDescent="0.2">
      <c r="A7424">
        <v>7</v>
      </c>
      <c r="B7424" t="s">
        <v>2278</v>
      </c>
    </row>
    <row r="7425" spans="1:2" x14ac:dyDescent="0.2">
      <c r="A7425">
        <v>7</v>
      </c>
      <c r="B7425" t="s">
        <v>7</v>
      </c>
    </row>
    <row r="7426" spans="1:2" x14ac:dyDescent="0.2">
      <c r="A7426">
        <v>7</v>
      </c>
      <c r="B7426" t="s">
        <v>679</v>
      </c>
    </row>
    <row r="7427" spans="1:2" x14ac:dyDescent="0.2">
      <c r="A7427">
        <v>7</v>
      </c>
      <c r="B7427" t="s">
        <v>356</v>
      </c>
    </row>
    <row r="7428" spans="1:2" x14ac:dyDescent="0.2">
      <c r="A7428">
        <v>7</v>
      </c>
      <c r="B7428" t="s">
        <v>4841</v>
      </c>
    </row>
    <row r="7429" spans="1:2" x14ac:dyDescent="0.2">
      <c r="A7429">
        <v>7</v>
      </c>
      <c r="B7429" t="s">
        <v>4013</v>
      </c>
    </row>
    <row r="7430" spans="1:2" x14ac:dyDescent="0.2">
      <c r="A7430">
        <v>7</v>
      </c>
      <c r="B7430" t="s">
        <v>4842</v>
      </c>
    </row>
    <row r="7431" spans="1:2" x14ac:dyDescent="0.2">
      <c r="A7431">
        <v>7</v>
      </c>
      <c r="B7431" t="s">
        <v>4843</v>
      </c>
    </row>
    <row r="7432" spans="1:2" x14ac:dyDescent="0.2">
      <c r="A7432">
        <v>7</v>
      </c>
      <c r="B7432" t="s">
        <v>4844</v>
      </c>
    </row>
    <row r="7433" spans="1:2" x14ac:dyDescent="0.2">
      <c r="A7433">
        <v>7</v>
      </c>
      <c r="B7433" t="s">
        <v>1177</v>
      </c>
    </row>
    <row r="7434" spans="1:2" x14ac:dyDescent="0.2">
      <c r="A7434">
        <v>7</v>
      </c>
      <c r="B7434" t="s">
        <v>3725</v>
      </c>
    </row>
    <row r="7435" spans="1:2" x14ac:dyDescent="0.2">
      <c r="A7435">
        <v>7</v>
      </c>
      <c r="B7435" t="s">
        <v>46</v>
      </c>
    </row>
    <row r="7436" spans="1:2" x14ac:dyDescent="0.2">
      <c r="A7436">
        <v>7</v>
      </c>
      <c r="B7436" t="s">
        <v>46</v>
      </c>
    </row>
    <row r="7437" spans="1:2" x14ac:dyDescent="0.2">
      <c r="A7437">
        <v>7</v>
      </c>
      <c r="B7437" t="s">
        <v>46</v>
      </c>
    </row>
    <row r="7438" spans="1:2" x14ac:dyDescent="0.2">
      <c r="A7438">
        <v>7</v>
      </c>
      <c r="B7438" t="s">
        <v>4845</v>
      </c>
    </row>
    <row r="7439" spans="1:2" x14ac:dyDescent="0.2">
      <c r="A7439">
        <v>7</v>
      </c>
      <c r="B7439" t="s">
        <v>4846</v>
      </c>
    </row>
    <row r="7440" spans="1:2" x14ac:dyDescent="0.2">
      <c r="A7440">
        <v>7</v>
      </c>
      <c r="B7440" t="s">
        <v>4847</v>
      </c>
    </row>
    <row r="7441" spans="1:2" x14ac:dyDescent="0.2">
      <c r="A7441">
        <v>7</v>
      </c>
      <c r="B7441" t="s">
        <v>1137</v>
      </c>
    </row>
    <row r="7442" spans="1:2" x14ac:dyDescent="0.2">
      <c r="A7442">
        <v>7</v>
      </c>
      <c r="B7442" t="s">
        <v>4848</v>
      </c>
    </row>
    <row r="7443" spans="1:2" x14ac:dyDescent="0.2">
      <c r="A7443">
        <v>7</v>
      </c>
      <c r="B7443" t="s">
        <v>4849</v>
      </c>
    </row>
    <row r="7444" spans="1:2" x14ac:dyDescent="0.2">
      <c r="A7444">
        <v>7</v>
      </c>
      <c r="B7444" t="s">
        <v>875</v>
      </c>
    </row>
    <row r="7445" spans="1:2" x14ac:dyDescent="0.2">
      <c r="A7445">
        <v>7</v>
      </c>
      <c r="B7445" t="s">
        <v>864</v>
      </c>
    </row>
    <row r="7446" spans="1:2" x14ac:dyDescent="0.2">
      <c r="A7446">
        <v>7</v>
      </c>
      <c r="B7446" t="s">
        <v>864</v>
      </c>
    </row>
    <row r="7447" spans="1:2" x14ac:dyDescent="0.2">
      <c r="A7447">
        <v>7</v>
      </c>
      <c r="B7447" t="s">
        <v>27</v>
      </c>
    </row>
    <row r="7448" spans="1:2" x14ac:dyDescent="0.2">
      <c r="A7448">
        <v>7</v>
      </c>
      <c r="B7448" t="s">
        <v>4850</v>
      </c>
    </row>
    <row r="7449" spans="1:2" x14ac:dyDescent="0.2">
      <c r="A7449">
        <v>7</v>
      </c>
      <c r="B7449" t="s">
        <v>4850</v>
      </c>
    </row>
    <row r="7450" spans="1:2" x14ac:dyDescent="0.2">
      <c r="A7450">
        <v>7</v>
      </c>
      <c r="B7450" t="s">
        <v>1042</v>
      </c>
    </row>
    <row r="7451" spans="1:2" x14ac:dyDescent="0.2">
      <c r="A7451">
        <v>7</v>
      </c>
      <c r="B7451" t="s">
        <v>4851</v>
      </c>
    </row>
    <row r="7452" spans="1:2" x14ac:dyDescent="0.2">
      <c r="A7452">
        <v>7</v>
      </c>
      <c r="B7452" t="s">
        <v>4852</v>
      </c>
    </row>
    <row r="7453" spans="1:2" x14ac:dyDescent="0.2">
      <c r="A7453">
        <v>7</v>
      </c>
      <c r="B7453" t="s">
        <v>4853</v>
      </c>
    </row>
    <row r="7454" spans="1:2" x14ac:dyDescent="0.2">
      <c r="A7454">
        <v>7</v>
      </c>
      <c r="B7454" t="s">
        <v>4854</v>
      </c>
    </row>
    <row r="7455" spans="1:2" x14ac:dyDescent="0.2">
      <c r="A7455">
        <v>7</v>
      </c>
      <c r="B7455" t="s">
        <v>4855</v>
      </c>
    </row>
    <row r="7456" spans="1:2" x14ac:dyDescent="0.2">
      <c r="A7456">
        <v>7</v>
      </c>
      <c r="B7456" t="s">
        <v>4856</v>
      </c>
    </row>
    <row r="7457" spans="1:2" x14ac:dyDescent="0.2">
      <c r="A7457">
        <v>7</v>
      </c>
      <c r="B7457" t="s">
        <v>266</v>
      </c>
    </row>
    <row r="7458" spans="1:2" x14ac:dyDescent="0.2">
      <c r="A7458">
        <v>7</v>
      </c>
      <c r="B7458" t="s">
        <v>4857</v>
      </c>
    </row>
    <row r="7459" spans="1:2" x14ac:dyDescent="0.2">
      <c r="A7459">
        <v>7</v>
      </c>
      <c r="B7459" t="s">
        <v>4858</v>
      </c>
    </row>
    <row r="7460" spans="1:2" x14ac:dyDescent="0.2">
      <c r="A7460">
        <v>7</v>
      </c>
      <c r="B7460" t="s">
        <v>1292</v>
      </c>
    </row>
    <row r="7461" spans="1:2" x14ac:dyDescent="0.2">
      <c r="A7461">
        <v>7</v>
      </c>
      <c r="B7461" t="s">
        <v>4859</v>
      </c>
    </row>
    <row r="7462" spans="1:2" x14ac:dyDescent="0.2">
      <c r="A7462">
        <v>7</v>
      </c>
      <c r="B7462" t="s">
        <v>2350</v>
      </c>
    </row>
    <row r="7463" spans="1:2" x14ac:dyDescent="0.2">
      <c r="A7463">
        <v>7</v>
      </c>
      <c r="B7463" t="s">
        <v>4860</v>
      </c>
    </row>
    <row r="7464" spans="1:2" x14ac:dyDescent="0.2">
      <c r="A7464">
        <v>7</v>
      </c>
      <c r="B7464" t="s">
        <v>897</v>
      </c>
    </row>
    <row r="7465" spans="1:2" x14ac:dyDescent="0.2">
      <c r="A7465">
        <v>7</v>
      </c>
      <c r="B7465" t="s">
        <v>4861</v>
      </c>
    </row>
    <row r="7466" spans="1:2" x14ac:dyDescent="0.2">
      <c r="A7466">
        <v>7</v>
      </c>
      <c r="B7466" t="s">
        <v>4862</v>
      </c>
    </row>
    <row r="7467" spans="1:2" x14ac:dyDescent="0.2">
      <c r="A7467">
        <v>7</v>
      </c>
      <c r="B7467" t="s">
        <v>4863</v>
      </c>
    </row>
    <row r="7468" spans="1:2" x14ac:dyDescent="0.2">
      <c r="A7468">
        <v>7</v>
      </c>
      <c r="B7468" t="s">
        <v>4864</v>
      </c>
    </row>
    <row r="7469" spans="1:2" x14ac:dyDescent="0.2">
      <c r="A7469">
        <v>7</v>
      </c>
      <c r="B7469" t="s">
        <v>4865</v>
      </c>
    </row>
    <row r="7470" spans="1:2" x14ac:dyDescent="0.2">
      <c r="A7470">
        <v>7</v>
      </c>
      <c r="B7470" t="s">
        <v>4866</v>
      </c>
    </row>
    <row r="7471" spans="1:2" x14ac:dyDescent="0.2">
      <c r="A7471">
        <v>7</v>
      </c>
      <c r="B7471" t="s">
        <v>4867</v>
      </c>
    </row>
    <row r="7472" spans="1:2" x14ac:dyDescent="0.2">
      <c r="A7472">
        <v>7</v>
      </c>
      <c r="B7472" t="s">
        <v>4868</v>
      </c>
    </row>
    <row r="7473" spans="1:2" x14ac:dyDescent="0.2">
      <c r="A7473">
        <v>7</v>
      </c>
      <c r="B7473" t="s">
        <v>1907</v>
      </c>
    </row>
    <row r="7474" spans="1:2" x14ac:dyDescent="0.2">
      <c r="A7474">
        <v>7</v>
      </c>
      <c r="B7474" t="s">
        <v>4869</v>
      </c>
    </row>
    <row r="7475" spans="1:2" x14ac:dyDescent="0.2">
      <c r="A7475">
        <v>7</v>
      </c>
      <c r="B7475" t="s">
        <v>4870</v>
      </c>
    </row>
    <row r="7476" spans="1:2" x14ac:dyDescent="0.2">
      <c r="A7476">
        <v>7</v>
      </c>
      <c r="B7476" t="s">
        <v>36</v>
      </c>
    </row>
    <row r="7477" spans="1:2" x14ac:dyDescent="0.2">
      <c r="A7477">
        <v>7</v>
      </c>
      <c r="B7477" t="s">
        <v>36</v>
      </c>
    </row>
    <row r="7478" spans="1:2" x14ac:dyDescent="0.2">
      <c r="A7478">
        <v>7</v>
      </c>
      <c r="B7478" t="s">
        <v>4871</v>
      </c>
    </row>
    <row r="7479" spans="1:2" x14ac:dyDescent="0.2">
      <c r="A7479">
        <v>7</v>
      </c>
      <c r="B7479" t="s">
        <v>121</v>
      </c>
    </row>
    <row r="7480" spans="1:2" x14ac:dyDescent="0.2">
      <c r="A7480">
        <v>7</v>
      </c>
      <c r="B7480" t="s">
        <v>4872</v>
      </c>
    </row>
    <row r="7481" spans="1:2" x14ac:dyDescent="0.2">
      <c r="A7481">
        <v>7</v>
      </c>
      <c r="B7481" t="s">
        <v>4873</v>
      </c>
    </row>
    <row r="7482" spans="1:2" x14ac:dyDescent="0.2">
      <c r="A7482">
        <v>7</v>
      </c>
      <c r="B7482" t="s">
        <v>4874</v>
      </c>
    </row>
    <row r="7483" spans="1:2" x14ac:dyDescent="0.2">
      <c r="A7483">
        <v>7</v>
      </c>
      <c r="B7483" t="s">
        <v>126</v>
      </c>
    </row>
    <row r="7484" spans="1:2" x14ac:dyDescent="0.2">
      <c r="A7484">
        <v>7</v>
      </c>
      <c r="B7484" t="s">
        <v>4875</v>
      </c>
    </row>
    <row r="7485" spans="1:2" x14ac:dyDescent="0.2">
      <c r="A7485">
        <v>7</v>
      </c>
      <c r="B7485" t="s">
        <v>4876</v>
      </c>
    </row>
    <row r="7486" spans="1:2" x14ac:dyDescent="0.2">
      <c r="A7486">
        <v>7</v>
      </c>
      <c r="B7486" t="s">
        <v>3752</v>
      </c>
    </row>
    <row r="7487" spans="1:2" x14ac:dyDescent="0.2">
      <c r="A7487">
        <v>7</v>
      </c>
      <c r="B7487" t="s">
        <v>4877</v>
      </c>
    </row>
    <row r="7488" spans="1:2" x14ac:dyDescent="0.2">
      <c r="A7488">
        <v>7</v>
      </c>
      <c r="B7488" t="s">
        <v>4878</v>
      </c>
    </row>
    <row r="7489" spans="1:2" x14ac:dyDescent="0.2">
      <c r="A7489">
        <v>7</v>
      </c>
      <c r="B7489" t="s">
        <v>888</v>
      </c>
    </row>
    <row r="7490" spans="1:2" x14ac:dyDescent="0.2">
      <c r="A7490">
        <v>7</v>
      </c>
      <c r="B7490" t="s">
        <v>180</v>
      </c>
    </row>
    <row r="7491" spans="1:2" x14ac:dyDescent="0.2">
      <c r="A7491">
        <v>7</v>
      </c>
      <c r="B7491" t="s">
        <v>4879</v>
      </c>
    </row>
    <row r="7492" spans="1:2" x14ac:dyDescent="0.2">
      <c r="A7492">
        <v>7</v>
      </c>
      <c r="B7492" t="s">
        <v>4880</v>
      </c>
    </row>
    <row r="7493" spans="1:2" x14ac:dyDescent="0.2">
      <c r="A7493">
        <v>7</v>
      </c>
      <c r="B7493" t="s">
        <v>4881</v>
      </c>
    </row>
    <row r="7494" spans="1:2" x14ac:dyDescent="0.2">
      <c r="A7494">
        <v>7</v>
      </c>
      <c r="B7494" t="s">
        <v>4431</v>
      </c>
    </row>
    <row r="7495" spans="1:2" x14ac:dyDescent="0.2">
      <c r="A7495">
        <v>7</v>
      </c>
      <c r="B7495" t="s">
        <v>454</v>
      </c>
    </row>
    <row r="7496" spans="1:2" x14ac:dyDescent="0.2">
      <c r="A7496">
        <v>7</v>
      </c>
      <c r="B7496" t="s">
        <v>4882</v>
      </c>
    </row>
    <row r="7497" spans="1:2" x14ac:dyDescent="0.2">
      <c r="A7497">
        <v>7</v>
      </c>
      <c r="B7497" t="s">
        <v>1474</v>
      </c>
    </row>
    <row r="7498" spans="1:2" x14ac:dyDescent="0.2">
      <c r="A7498">
        <v>7</v>
      </c>
      <c r="B7498" t="s">
        <v>4883</v>
      </c>
    </row>
    <row r="7499" spans="1:2" x14ac:dyDescent="0.2">
      <c r="A7499">
        <v>7</v>
      </c>
      <c r="B7499" t="s">
        <v>416</v>
      </c>
    </row>
    <row r="7500" spans="1:2" x14ac:dyDescent="0.2">
      <c r="A7500">
        <v>7</v>
      </c>
      <c r="B7500" t="s">
        <v>4884</v>
      </c>
    </row>
    <row r="7501" spans="1:2" x14ac:dyDescent="0.2">
      <c r="A7501">
        <v>7</v>
      </c>
      <c r="B7501" t="s">
        <v>4885</v>
      </c>
    </row>
    <row r="7502" spans="1:2" x14ac:dyDescent="0.2">
      <c r="A7502">
        <v>7</v>
      </c>
      <c r="B7502" t="s">
        <v>4886</v>
      </c>
    </row>
    <row r="7503" spans="1:2" x14ac:dyDescent="0.2">
      <c r="A7503">
        <v>7</v>
      </c>
      <c r="B7503" t="s">
        <v>4887</v>
      </c>
    </row>
    <row r="7504" spans="1:2" x14ac:dyDescent="0.2">
      <c r="A7504">
        <v>7</v>
      </c>
      <c r="B7504" t="s">
        <v>26</v>
      </c>
    </row>
    <row r="7505" spans="1:2" x14ac:dyDescent="0.2">
      <c r="A7505">
        <v>7</v>
      </c>
      <c r="B7505" t="s">
        <v>4888</v>
      </c>
    </row>
    <row r="7506" spans="1:2" x14ac:dyDescent="0.2">
      <c r="A7506">
        <v>7</v>
      </c>
      <c r="B7506" t="s">
        <v>4889</v>
      </c>
    </row>
    <row r="7507" spans="1:2" x14ac:dyDescent="0.2">
      <c r="A7507">
        <v>7</v>
      </c>
      <c r="B7507" t="s">
        <v>4890</v>
      </c>
    </row>
    <row r="7508" spans="1:2" x14ac:dyDescent="0.2">
      <c r="A7508">
        <v>7</v>
      </c>
      <c r="B7508" t="s">
        <v>4891</v>
      </c>
    </row>
    <row r="7509" spans="1:2" x14ac:dyDescent="0.2">
      <c r="A7509">
        <v>7</v>
      </c>
      <c r="B7509" t="s">
        <v>4892</v>
      </c>
    </row>
    <row r="7510" spans="1:2" x14ac:dyDescent="0.2">
      <c r="A7510">
        <v>7</v>
      </c>
      <c r="B7510" t="s">
        <v>4893</v>
      </c>
    </row>
    <row r="7511" spans="1:2" x14ac:dyDescent="0.2">
      <c r="A7511">
        <v>7</v>
      </c>
      <c r="B7511" t="s">
        <v>204</v>
      </c>
    </row>
    <row r="7512" spans="1:2" x14ac:dyDescent="0.2">
      <c r="A7512">
        <v>7</v>
      </c>
      <c r="B7512" t="s">
        <v>4894</v>
      </c>
    </row>
    <row r="7513" spans="1:2" x14ac:dyDescent="0.2">
      <c r="A7513">
        <v>7</v>
      </c>
      <c r="B7513" t="s">
        <v>2355</v>
      </c>
    </row>
    <row r="7514" spans="1:2" x14ac:dyDescent="0.2">
      <c r="A7514">
        <v>7</v>
      </c>
      <c r="B7514" t="s">
        <v>4895</v>
      </c>
    </row>
    <row r="7515" spans="1:2" x14ac:dyDescent="0.2">
      <c r="A7515">
        <v>7</v>
      </c>
      <c r="B7515" t="s">
        <v>975</v>
      </c>
    </row>
    <row r="7516" spans="1:2" x14ac:dyDescent="0.2">
      <c r="A7516">
        <v>7</v>
      </c>
      <c r="B7516" t="s">
        <v>4896</v>
      </c>
    </row>
    <row r="7517" spans="1:2" x14ac:dyDescent="0.2">
      <c r="A7517">
        <v>7</v>
      </c>
      <c r="B7517" t="s">
        <v>90</v>
      </c>
    </row>
    <row r="7518" spans="1:2" x14ac:dyDescent="0.2">
      <c r="A7518">
        <v>7</v>
      </c>
      <c r="B7518" t="s">
        <v>90</v>
      </c>
    </row>
    <row r="7519" spans="1:2" x14ac:dyDescent="0.2">
      <c r="A7519">
        <v>7</v>
      </c>
      <c r="B7519" t="s">
        <v>4897</v>
      </c>
    </row>
    <row r="7520" spans="1:2" x14ac:dyDescent="0.2">
      <c r="A7520">
        <v>7</v>
      </c>
      <c r="B7520" t="s">
        <v>4898</v>
      </c>
    </row>
    <row r="7521" spans="1:2" x14ac:dyDescent="0.2">
      <c r="A7521">
        <v>7</v>
      </c>
      <c r="B7521" t="s">
        <v>4899</v>
      </c>
    </row>
    <row r="7522" spans="1:2" x14ac:dyDescent="0.2">
      <c r="A7522">
        <v>7</v>
      </c>
      <c r="B7522" t="s">
        <v>4900</v>
      </c>
    </row>
    <row r="7523" spans="1:2" x14ac:dyDescent="0.2">
      <c r="A7523">
        <v>7</v>
      </c>
      <c r="B7523" t="s">
        <v>4901</v>
      </c>
    </row>
    <row r="7524" spans="1:2" x14ac:dyDescent="0.2">
      <c r="A7524">
        <v>7</v>
      </c>
      <c r="B7524" t="s">
        <v>4902</v>
      </c>
    </row>
    <row r="7525" spans="1:2" x14ac:dyDescent="0.2">
      <c r="A7525">
        <v>7</v>
      </c>
      <c r="B7525" t="s">
        <v>4903</v>
      </c>
    </row>
    <row r="7526" spans="1:2" x14ac:dyDescent="0.2">
      <c r="A7526">
        <v>7</v>
      </c>
      <c r="B7526" t="s">
        <v>4904</v>
      </c>
    </row>
    <row r="7527" spans="1:2" x14ac:dyDescent="0.2">
      <c r="A7527">
        <v>6</v>
      </c>
      <c r="B7527" t="s">
        <v>4905</v>
      </c>
    </row>
    <row r="7528" spans="1:2" x14ac:dyDescent="0.2">
      <c r="A7528">
        <v>6</v>
      </c>
      <c r="B7528" t="s">
        <v>2055</v>
      </c>
    </row>
    <row r="7529" spans="1:2" x14ac:dyDescent="0.2">
      <c r="A7529">
        <v>6</v>
      </c>
      <c r="B7529" t="s">
        <v>4906</v>
      </c>
    </row>
    <row r="7530" spans="1:2" x14ac:dyDescent="0.2">
      <c r="A7530">
        <v>6</v>
      </c>
      <c r="B7530" t="s">
        <v>4907</v>
      </c>
    </row>
    <row r="7531" spans="1:2" x14ac:dyDescent="0.2">
      <c r="A7531">
        <v>6</v>
      </c>
      <c r="B7531" t="s">
        <v>4908</v>
      </c>
    </row>
    <row r="7532" spans="1:2" x14ac:dyDescent="0.2">
      <c r="A7532">
        <v>6</v>
      </c>
      <c r="B7532" t="s">
        <v>4909</v>
      </c>
    </row>
    <row r="7533" spans="1:2" x14ac:dyDescent="0.2">
      <c r="A7533">
        <v>6</v>
      </c>
      <c r="B7533" t="s">
        <v>4910</v>
      </c>
    </row>
    <row r="7534" spans="1:2" x14ac:dyDescent="0.2">
      <c r="A7534">
        <v>6</v>
      </c>
      <c r="B7534" t="s">
        <v>4911</v>
      </c>
    </row>
    <row r="7535" spans="1:2" x14ac:dyDescent="0.2">
      <c r="A7535">
        <v>6</v>
      </c>
      <c r="B7535" t="s">
        <v>2529</v>
      </c>
    </row>
    <row r="7536" spans="1:2" x14ac:dyDescent="0.2">
      <c r="A7536">
        <v>6</v>
      </c>
      <c r="B7536" t="s">
        <v>4912</v>
      </c>
    </row>
    <row r="7537" spans="1:2" x14ac:dyDescent="0.2">
      <c r="A7537">
        <v>6</v>
      </c>
      <c r="B7537" t="s">
        <v>437</v>
      </c>
    </row>
    <row r="7538" spans="1:2" x14ac:dyDescent="0.2">
      <c r="A7538">
        <v>6</v>
      </c>
      <c r="B7538" t="s">
        <v>4913</v>
      </c>
    </row>
    <row r="7539" spans="1:2" x14ac:dyDescent="0.2">
      <c r="A7539">
        <v>6</v>
      </c>
      <c r="B7539" t="s">
        <v>3771</v>
      </c>
    </row>
    <row r="7540" spans="1:2" x14ac:dyDescent="0.2">
      <c r="A7540">
        <v>6</v>
      </c>
      <c r="B7540" t="s">
        <v>4914</v>
      </c>
    </row>
    <row r="7541" spans="1:2" x14ac:dyDescent="0.2">
      <c r="A7541">
        <v>6</v>
      </c>
      <c r="B7541" t="s">
        <v>4915</v>
      </c>
    </row>
    <row r="7542" spans="1:2" x14ac:dyDescent="0.2">
      <c r="A7542">
        <v>6</v>
      </c>
      <c r="B7542" t="s">
        <v>4916</v>
      </c>
    </row>
    <row r="7543" spans="1:2" x14ac:dyDescent="0.2">
      <c r="A7543">
        <v>6</v>
      </c>
      <c r="B7543" t="s">
        <v>4917</v>
      </c>
    </row>
    <row r="7544" spans="1:2" x14ac:dyDescent="0.2">
      <c r="A7544">
        <v>6</v>
      </c>
      <c r="B7544" t="s">
        <v>1297</v>
      </c>
    </row>
    <row r="7545" spans="1:2" x14ac:dyDescent="0.2">
      <c r="A7545">
        <v>6</v>
      </c>
      <c r="B7545" t="s">
        <v>4918</v>
      </c>
    </row>
    <row r="7546" spans="1:2" x14ac:dyDescent="0.2">
      <c r="A7546">
        <v>6</v>
      </c>
      <c r="B7546" t="s">
        <v>4919</v>
      </c>
    </row>
    <row r="7547" spans="1:2" x14ac:dyDescent="0.2">
      <c r="A7547">
        <v>6</v>
      </c>
      <c r="B7547" t="s">
        <v>4920</v>
      </c>
    </row>
    <row r="7548" spans="1:2" x14ac:dyDescent="0.2">
      <c r="A7548">
        <v>6</v>
      </c>
      <c r="B7548" t="s">
        <v>4921</v>
      </c>
    </row>
    <row r="7549" spans="1:2" x14ac:dyDescent="0.2">
      <c r="A7549">
        <v>6</v>
      </c>
      <c r="B7549" t="s">
        <v>4454</v>
      </c>
    </row>
    <row r="7550" spans="1:2" x14ac:dyDescent="0.2">
      <c r="A7550">
        <v>6</v>
      </c>
      <c r="B7550" t="s">
        <v>4922</v>
      </c>
    </row>
    <row r="7551" spans="1:2" x14ac:dyDescent="0.2">
      <c r="A7551">
        <v>6</v>
      </c>
      <c r="B7551" t="s">
        <v>368</v>
      </c>
    </row>
    <row r="7552" spans="1:2" x14ac:dyDescent="0.2">
      <c r="A7552">
        <v>6</v>
      </c>
      <c r="B7552" t="s">
        <v>4923</v>
      </c>
    </row>
    <row r="7553" spans="1:2" x14ac:dyDescent="0.2">
      <c r="A7553">
        <v>6</v>
      </c>
      <c r="B7553" t="s">
        <v>4924</v>
      </c>
    </row>
    <row r="7554" spans="1:2" x14ac:dyDescent="0.2">
      <c r="A7554">
        <v>6</v>
      </c>
      <c r="B7554" t="s">
        <v>4925</v>
      </c>
    </row>
    <row r="7555" spans="1:2" x14ac:dyDescent="0.2">
      <c r="A7555">
        <v>6</v>
      </c>
      <c r="B7555" t="s">
        <v>4926</v>
      </c>
    </row>
    <row r="7556" spans="1:2" x14ac:dyDescent="0.2">
      <c r="A7556">
        <v>6</v>
      </c>
      <c r="B7556" t="s">
        <v>4927</v>
      </c>
    </row>
    <row r="7557" spans="1:2" x14ac:dyDescent="0.2">
      <c r="A7557">
        <v>6</v>
      </c>
      <c r="B7557" t="s">
        <v>4928</v>
      </c>
    </row>
    <row r="7558" spans="1:2" x14ac:dyDescent="0.2">
      <c r="A7558">
        <v>6</v>
      </c>
      <c r="B7558" t="s">
        <v>4929</v>
      </c>
    </row>
    <row r="7559" spans="1:2" x14ac:dyDescent="0.2">
      <c r="A7559">
        <v>6</v>
      </c>
      <c r="B7559" t="s">
        <v>1835</v>
      </c>
    </row>
    <row r="7560" spans="1:2" x14ac:dyDescent="0.2">
      <c r="A7560">
        <v>6</v>
      </c>
      <c r="B7560" t="s">
        <v>4930</v>
      </c>
    </row>
    <row r="7561" spans="1:2" x14ac:dyDescent="0.2">
      <c r="A7561">
        <v>6</v>
      </c>
      <c r="B7561" t="s">
        <v>4931</v>
      </c>
    </row>
    <row r="7562" spans="1:2" x14ac:dyDescent="0.2">
      <c r="A7562">
        <v>6</v>
      </c>
      <c r="B7562" t="s">
        <v>4932</v>
      </c>
    </row>
    <row r="7563" spans="1:2" x14ac:dyDescent="0.2">
      <c r="A7563">
        <v>6</v>
      </c>
      <c r="B7563" t="s">
        <v>4933</v>
      </c>
    </row>
    <row r="7564" spans="1:2" x14ac:dyDescent="0.2">
      <c r="A7564">
        <v>6</v>
      </c>
      <c r="B7564" t="s">
        <v>1730</v>
      </c>
    </row>
    <row r="7565" spans="1:2" x14ac:dyDescent="0.2">
      <c r="A7565">
        <v>6</v>
      </c>
      <c r="B7565" t="s">
        <v>64</v>
      </c>
    </row>
    <row r="7566" spans="1:2" x14ac:dyDescent="0.2">
      <c r="A7566">
        <v>6</v>
      </c>
      <c r="B7566" t="s">
        <v>64</v>
      </c>
    </row>
    <row r="7567" spans="1:2" x14ac:dyDescent="0.2">
      <c r="A7567">
        <v>6</v>
      </c>
      <c r="B7567" t="s">
        <v>4934</v>
      </c>
    </row>
    <row r="7568" spans="1:2" x14ac:dyDescent="0.2">
      <c r="A7568">
        <v>6</v>
      </c>
      <c r="B7568" t="s">
        <v>3779</v>
      </c>
    </row>
    <row r="7569" spans="1:2" x14ac:dyDescent="0.2">
      <c r="A7569">
        <v>6</v>
      </c>
      <c r="B7569" t="s">
        <v>4935</v>
      </c>
    </row>
    <row r="7570" spans="1:2" x14ac:dyDescent="0.2">
      <c r="A7570">
        <v>6</v>
      </c>
      <c r="B7570" t="s">
        <v>4936</v>
      </c>
    </row>
    <row r="7571" spans="1:2" x14ac:dyDescent="0.2">
      <c r="A7571">
        <v>6</v>
      </c>
      <c r="B7571" t="s">
        <v>4937</v>
      </c>
    </row>
    <row r="7572" spans="1:2" x14ac:dyDescent="0.2">
      <c r="A7572">
        <v>6</v>
      </c>
      <c r="B7572" t="s">
        <v>64</v>
      </c>
    </row>
    <row r="7573" spans="1:2" x14ac:dyDescent="0.2">
      <c r="A7573">
        <v>6</v>
      </c>
      <c r="B7573" t="s">
        <v>1648</v>
      </c>
    </row>
    <row r="7574" spans="1:2" x14ac:dyDescent="0.2">
      <c r="A7574">
        <v>6</v>
      </c>
      <c r="B7574" t="s">
        <v>4071</v>
      </c>
    </row>
    <row r="7575" spans="1:2" x14ac:dyDescent="0.2">
      <c r="A7575">
        <v>6</v>
      </c>
      <c r="B7575" t="s">
        <v>4938</v>
      </c>
    </row>
    <row r="7576" spans="1:2" x14ac:dyDescent="0.2">
      <c r="A7576">
        <v>6</v>
      </c>
      <c r="B7576" t="s">
        <v>4939</v>
      </c>
    </row>
    <row r="7577" spans="1:2" x14ac:dyDescent="0.2">
      <c r="A7577">
        <v>6</v>
      </c>
      <c r="B7577" t="s">
        <v>143</v>
      </c>
    </row>
    <row r="7578" spans="1:2" x14ac:dyDescent="0.2">
      <c r="A7578">
        <v>6</v>
      </c>
      <c r="B7578" t="s">
        <v>1877</v>
      </c>
    </row>
    <row r="7579" spans="1:2" x14ac:dyDescent="0.2">
      <c r="A7579">
        <v>6</v>
      </c>
      <c r="B7579" t="s">
        <v>4940</v>
      </c>
    </row>
    <row r="7580" spans="1:2" x14ac:dyDescent="0.2">
      <c r="A7580">
        <v>6</v>
      </c>
      <c r="B7580" t="s">
        <v>486</v>
      </c>
    </row>
    <row r="7581" spans="1:2" x14ac:dyDescent="0.2">
      <c r="A7581">
        <v>6</v>
      </c>
      <c r="B7581" t="s">
        <v>407</v>
      </c>
    </row>
    <row r="7582" spans="1:2" x14ac:dyDescent="0.2">
      <c r="A7582">
        <v>6</v>
      </c>
      <c r="B7582" t="s">
        <v>4941</v>
      </c>
    </row>
    <row r="7583" spans="1:2" x14ac:dyDescent="0.2">
      <c r="A7583">
        <v>6</v>
      </c>
      <c r="B7583" t="s">
        <v>4942</v>
      </c>
    </row>
    <row r="7584" spans="1:2" x14ac:dyDescent="0.2">
      <c r="A7584">
        <v>6</v>
      </c>
      <c r="B7584" t="s">
        <v>11</v>
      </c>
    </row>
    <row r="7585" spans="1:2" x14ac:dyDescent="0.2">
      <c r="A7585">
        <v>6</v>
      </c>
      <c r="B7585" t="s">
        <v>1139</v>
      </c>
    </row>
    <row r="7586" spans="1:2" x14ac:dyDescent="0.2">
      <c r="A7586">
        <v>6</v>
      </c>
      <c r="B7586" t="s">
        <v>2853</v>
      </c>
    </row>
    <row r="7587" spans="1:2" x14ac:dyDescent="0.2">
      <c r="A7587">
        <v>6</v>
      </c>
      <c r="B7587" t="s">
        <v>11</v>
      </c>
    </row>
    <row r="7588" spans="1:2" x14ac:dyDescent="0.2">
      <c r="A7588">
        <v>6</v>
      </c>
      <c r="B7588" t="s">
        <v>4943</v>
      </c>
    </row>
    <row r="7589" spans="1:2" x14ac:dyDescent="0.2">
      <c r="A7589">
        <v>6</v>
      </c>
      <c r="B7589" t="s">
        <v>4944</v>
      </c>
    </row>
    <row r="7590" spans="1:2" x14ac:dyDescent="0.2">
      <c r="A7590">
        <v>6</v>
      </c>
      <c r="B7590" t="s">
        <v>4</v>
      </c>
    </row>
    <row r="7591" spans="1:2" x14ac:dyDescent="0.2">
      <c r="A7591">
        <v>6</v>
      </c>
      <c r="B7591" t="s">
        <v>2365</v>
      </c>
    </row>
    <row r="7592" spans="1:2" x14ac:dyDescent="0.2">
      <c r="A7592">
        <v>6</v>
      </c>
      <c r="B7592" t="s">
        <v>2189</v>
      </c>
    </row>
    <row r="7593" spans="1:2" x14ac:dyDescent="0.2">
      <c r="A7593">
        <v>6</v>
      </c>
      <c r="B7593" t="s">
        <v>4945</v>
      </c>
    </row>
    <row r="7594" spans="1:2" x14ac:dyDescent="0.2">
      <c r="A7594">
        <v>6</v>
      </c>
      <c r="B7594" t="s">
        <v>4946</v>
      </c>
    </row>
    <row r="7595" spans="1:2" x14ac:dyDescent="0.2">
      <c r="A7595">
        <v>6</v>
      </c>
      <c r="B7595" t="s">
        <v>4947</v>
      </c>
    </row>
    <row r="7596" spans="1:2" x14ac:dyDescent="0.2">
      <c r="A7596">
        <v>6</v>
      </c>
      <c r="B7596" t="s">
        <v>4</v>
      </c>
    </row>
    <row r="7597" spans="1:2" x14ac:dyDescent="0.2">
      <c r="A7597">
        <v>6</v>
      </c>
      <c r="B7597" t="s">
        <v>552</v>
      </c>
    </row>
    <row r="7598" spans="1:2" x14ac:dyDescent="0.2">
      <c r="A7598">
        <v>6</v>
      </c>
      <c r="B7598" t="s">
        <v>4</v>
      </c>
    </row>
    <row r="7599" spans="1:2" x14ac:dyDescent="0.2">
      <c r="A7599">
        <v>6</v>
      </c>
      <c r="B7599" t="s">
        <v>4</v>
      </c>
    </row>
    <row r="7600" spans="1:2" x14ac:dyDescent="0.2">
      <c r="A7600">
        <v>6</v>
      </c>
      <c r="B7600" t="s">
        <v>4</v>
      </c>
    </row>
    <row r="7601" spans="1:2" x14ac:dyDescent="0.2">
      <c r="A7601">
        <v>6</v>
      </c>
      <c r="B7601" t="s">
        <v>4</v>
      </c>
    </row>
    <row r="7602" spans="1:2" x14ac:dyDescent="0.2">
      <c r="A7602">
        <v>6</v>
      </c>
      <c r="B7602" t="s">
        <v>4948</v>
      </c>
    </row>
    <row r="7603" spans="1:2" x14ac:dyDescent="0.2">
      <c r="A7603">
        <v>6</v>
      </c>
      <c r="B7603" t="s">
        <v>4949</v>
      </c>
    </row>
    <row r="7604" spans="1:2" x14ac:dyDescent="0.2">
      <c r="A7604">
        <v>6</v>
      </c>
      <c r="B7604" t="s">
        <v>4950</v>
      </c>
    </row>
    <row r="7605" spans="1:2" x14ac:dyDescent="0.2">
      <c r="A7605">
        <v>6</v>
      </c>
      <c r="B7605" t="s">
        <v>1010</v>
      </c>
    </row>
    <row r="7606" spans="1:2" x14ac:dyDescent="0.2">
      <c r="A7606">
        <v>6</v>
      </c>
      <c r="B7606" t="s">
        <v>4951</v>
      </c>
    </row>
    <row r="7607" spans="1:2" x14ac:dyDescent="0.2">
      <c r="A7607">
        <v>6</v>
      </c>
      <c r="B7607" t="s">
        <v>4952</v>
      </c>
    </row>
    <row r="7608" spans="1:2" x14ac:dyDescent="0.2">
      <c r="A7608">
        <v>6</v>
      </c>
      <c r="B7608" t="s">
        <v>4953</v>
      </c>
    </row>
    <row r="7609" spans="1:2" x14ac:dyDescent="0.2">
      <c r="A7609">
        <v>6</v>
      </c>
      <c r="B7609" t="s">
        <v>4954</v>
      </c>
    </row>
    <row r="7610" spans="1:2" x14ac:dyDescent="0.2">
      <c r="A7610">
        <v>6</v>
      </c>
      <c r="B7610" t="s">
        <v>4955</v>
      </c>
    </row>
    <row r="7611" spans="1:2" x14ac:dyDescent="0.2">
      <c r="A7611">
        <v>6</v>
      </c>
      <c r="B7611" t="s">
        <v>4956</v>
      </c>
    </row>
    <row r="7612" spans="1:2" x14ac:dyDescent="0.2">
      <c r="A7612">
        <v>6</v>
      </c>
      <c r="B7612" t="s">
        <v>4957</v>
      </c>
    </row>
    <row r="7613" spans="1:2" x14ac:dyDescent="0.2">
      <c r="A7613">
        <v>6</v>
      </c>
      <c r="B7613" t="s">
        <v>4958</v>
      </c>
    </row>
    <row r="7614" spans="1:2" x14ac:dyDescent="0.2">
      <c r="A7614">
        <v>6</v>
      </c>
      <c r="B7614" t="s">
        <v>4959</v>
      </c>
    </row>
    <row r="7615" spans="1:2" x14ac:dyDescent="0.2">
      <c r="A7615">
        <v>6</v>
      </c>
      <c r="B7615" t="s">
        <v>3119</v>
      </c>
    </row>
    <row r="7616" spans="1:2" x14ac:dyDescent="0.2">
      <c r="A7616">
        <v>6</v>
      </c>
      <c r="B7616" t="s">
        <v>4960</v>
      </c>
    </row>
    <row r="7617" spans="1:2" x14ac:dyDescent="0.2">
      <c r="A7617">
        <v>6</v>
      </c>
      <c r="B7617" t="s">
        <v>4961</v>
      </c>
    </row>
    <row r="7618" spans="1:2" x14ac:dyDescent="0.2">
      <c r="A7618">
        <v>6</v>
      </c>
      <c r="B7618" t="s">
        <v>4962</v>
      </c>
    </row>
    <row r="7619" spans="1:2" x14ac:dyDescent="0.2">
      <c r="A7619">
        <v>6</v>
      </c>
      <c r="B7619" t="s">
        <v>4963</v>
      </c>
    </row>
    <row r="7620" spans="1:2" x14ac:dyDescent="0.2">
      <c r="A7620">
        <v>6</v>
      </c>
      <c r="B7620" t="s">
        <v>4964</v>
      </c>
    </row>
    <row r="7621" spans="1:2" x14ac:dyDescent="0.2">
      <c r="A7621">
        <v>6</v>
      </c>
      <c r="B7621" t="s">
        <v>4965</v>
      </c>
    </row>
    <row r="7622" spans="1:2" x14ac:dyDescent="0.2">
      <c r="A7622">
        <v>6</v>
      </c>
      <c r="B7622" t="s">
        <v>4966</v>
      </c>
    </row>
    <row r="7623" spans="1:2" x14ac:dyDescent="0.2">
      <c r="A7623">
        <v>6</v>
      </c>
      <c r="B7623" t="s">
        <v>4501</v>
      </c>
    </row>
    <row r="7624" spans="1:2" x14ac:dyDescent="0.2">
      <c r="A7624">
        <v>6</v>
      </c>
      <c r="B7624" t="s">
        <v>1</v>
      </c>
    </row>
    <row r="7625" spans="1:2" x14ac:dyDescent="0.2">
      <c r="A7625">
        <v>6</v>
      </c>
      <c r="B7625" t="s">
        <v>4967</v>
      </c>
    </row>
    <row r="7626" spans="1:2" x14ac:dyDescent="0.2">
      <c r="A7626">
        <v>6</v>
      </c>
      <c r="B7626" t="s">
        <v>4968</v>
      </c>
    </row>
    <row r="7627" spans="1:2" x14ac:dyDescent="0.2">
      <c r="A7627">
        <v>6</v>
      </c>
      <c r="B7627" t="s">
        <v>4969</v>
      </c>
    </row>
    <row r="7628" spans="1:2" x14ac:dyDescent="0.2">
      <c r="A7628">
        <v>6</v>
      </c>
      <c r="B7628" t="s">
        <v>4970</v>
      </c>
    </row>
    <row r="7629" spans="1:2" x14ac:dyDescent="0.2">
      <c r="A7629">
        <v>6</v>
      </c>
      <c r="B7629" t="s">
        <v>4971</v>
      </c>
    </row>
    <row r="7630" spans="1:2" x14ac:dyDescent="0.2">
      <c r="A7630">
        <v>6</v>
      </c>
      <c r="B7630" t="s">
        <v>4972</v>
      </c>
    </row>
    <row r="7631" spans="1:2" x14ac:dyDescent="0.2">
      <c r="A7631">
        <v>6</v>
      </c>
      <c r="B7631" t="s">
        <v>4973</v>
      </c>
    </row>
    <row r="7632" spans="1:2" x14ac:dyDescent="0.2">
      <c r="A7632">
        <v>6</v>
      </c>
      <c r="B7632" t="s">
        <v>4974</v>
      </c>
    </row>
    <row r="7633" spans="1:2" x14ac:dyDescent="0.2">
      <c r="A7633">
        <v>6</v>
      </c>
      <c r="B7633" t="s">
        <v>4975</v>
      </c>
    </row>
    <row r="7634" spans="1:2" x14ac:dyDescent="0.2">
      <c r="A7634">
        <v>6</v>
      </c>
      <c r="B7634" t="s">
        <v>4976</v>
      </c>
    </row>
    <row r="7635" spans="1:2" x14ac:dyDescent="0.2">
      <c r="A7635">
        <v>6</v>
      </c>
      <c r="B7635" t="s">
        <v>4977</v>
      </c>
    </row>
    <row r="7636" spans="1:2" x14ac:dyDescent="0.2">
      <c r="A7636">
        <v>6</v>
      </c>
      <c r="B7636" t="s">
        <v>4978</v>
      </c>
    </row>
    <row r="7637" spans="1:2" x14ac:dyDescent="0.2">
      <c r="A7637">
        <v>6</v>
      </c>
      <c r="B7637" t="s">
        <v>4979</v>
      </c>
    </row>
    <row r="7638" spans="1:2" x14ac:dyDescent="0.2">
      <c r="A7638">
        <v>6</v>
      </c>
      <c r="B7638" t="s">
        <v>2293</v>
      </c>
    </row>
    <row r="7639" spans="1:2" x14ac:dyDescent="0.2">
      <c r="A7639">
        <v>6</v>
      </c>
      <c r="B7639" t="s">
        <v>4980</v>
      </c>
    </row>
    <row r="7640" spans="1:2" x14ac:dyDescent="0.2">
      <c r="A7640">
        <v>6</v>
      </c>
      <c r="B7640" t="s">
        <v>4981</v>
      </c>
    </row>
    <row r="7641" spans="1:2" x14ac:dyDescent="0.2">
      <c r="A7641">
        <v>6</v>
      </c>
      <c r="B7641" t="s">
        <v>4982</v>
      </c>
    </row>
    <row r="7642" spans="1:2" x14ac:dyDescent="0.2">
      <c r="A7642">
        <v>6</v>
      </c>
      <c r="B7642" t="s">
        <v>4983</v>
      </c>
    </row>
    <row r="7643" spans="1:2" x14ac:dyDescent="0.2">
      <c r="A7643">
        <v>6</v>
      </c>
      <c r="B7643" t="s">
        <v>4984</v>
      </c>
    </row>
    <row r="7644" spans="1:2" x14ac:dyDescent="0.2">
      <c r="A7644">
        <v>6</v>
      </c>
      <c r="B7644" t="s">
        <v>654</v>
      </c>
    </row>
    <row r="7645" spans="1:2" x14ac:dyDescent="0.2">
      <c r="A7645">
        <v>6</v>
      </c>
      <c r="B7645" t="s">
        <v>4985</v>
      </c>
    </row>
    <row r="7646" spans="1:2" x14ac:dyDescent="0.2">
      <c r="A7646">
        <v>6</v>
      </c>
      <c r="B7646" t="s">
        <v>3535</v>
      </c>
    </row>
    <row r="7647" spans="1:2" x14ac:dyDescent="0.2">
      <c r="A7647">
        <v>6</v>
      </c>
      <c r="B7647" t="s">
        <v>4509</v>
      </c>
    </row>
    <row r="7648" spans="1:2" x14ac:dyDescent="0.2">
      <c r="A7648">
        <v>6</v>
      </c>
      <c r="B7648" t="s">
        <v>1335</v>
      </c>
    </row>
    <row r="7649" spans="1:2" x14ac:dyDescent="0.2">
      <c r="A7649">
        <v>6</v>
      </c>
      <c r="B7649" t="s">
        <v>1335</v>
      </c>
    </row>
    <row r="7650" spans="1:2" x14ac:dyDescent="0.2">
      <c r="A7650">
        <v>6</v>
      </c>
      <c r="B7650" t="s">
        <v>4986</v>
      </c>
    </row>
    <row r="7651" spans="1:2" x14ac:dyDescent="0.2">
      <c r="A7651">
        <v>6</v>
      </c>
      <c r="B7651" t="s">
        <v>4987</v>
      </c>
    </row>
    <row r="7652" spans="1:2" x14ac:dyDescent="0.2">
      <c r="A7652">
        <v>6</v>
      </c>
      <c r="B7652" t="s">
        <v>4988</v>
      </c>
    </row>
    <row r="7653" spans="1:2" x14ac:dyDescent="0.2">
      <c r="A7653">
        <v>6</v>
      </c>
      <c r="B7653" t="s">
        <v>938</v>
      </c>
    </row>
    <row r="7654" spans="1:2" x14ac:dyDescent="0.2">
      <c r="A7654">
        <v>6</v>
      </c>
      <c r="B7654" t="s">
        <v>4989</v>
      </c>
    </row>
    <row r="7655" spans="1:2" x14ac:dyDescent="0.2">
      <c r="A7655">
        <v>6</v>
      </c>
      <c r="B7655" t="s">
        <v>3804</v>
      </c>
    </row>
    <row r="7656" spans="1:2" x14ac:dyDescent="0.2">
      <c r="A7656">
        <v>6</v>
      </c>
      <c r="B7656" t="s">
        <v>2745</v>
      </c>
    </row>
    <row r="7657" spans="1:2" x14ac:dyDescent="0.2">
      <c r="A7657">
        <v>6</v>
      </c>
      <c r="B7657" t="s">
        <v>2192</v>
      </c>
    </row>
    <row r="7658" spans="1:2" x14ac:dyDescent="0.2">
      <c r="A7658">
        <v>6</v>
      </c>
      <c r="B7658" t="s">
        <v>4990</v>
      </c>
    </row>
    <row r="7659" spans="1:2" x14ac:dyDescent="0.2">
      <c r="A7659">
        <v>6</v>
      </c>
      <c r="B7659" t="s">
        <v>4991</v>
      </c>
    </row>
    <row r="7660" spans="1:2" x14ac:dyDescent="0.2">
      <c r="A7660">
        <v>6</v>
      </c>
      <c r="B7660" t="s">
        <v>4992</v>
      </c>
    </row>
    <row r="7661" spans="1:2" x14ac:dyDescent="0.2">
      <c r="A7661">
        <v>6</v>
      </c>
      <c r="B7661" t="s">
        <v>4993</v>
      </c>
    </row>
    <row r="7662" spans="1:2" x14ac:dyDescent="0.2">
      <c r="A7662">
        <v>6</v>
      </c>
      <c r="B7662" t="s">
        <v>4994</v>
      </c>
    </row>
    <row r="7663" spans="1:2" x14ac:dyDescent="0.2">
      <c r="A7663">
        <v>6</v>
      </c>
      <c r="B7663" t="s">
        <v>4995</v>
      </c>
    </row>
    <row r="7664" spans="1:2" x14ac:dyDescent="0.2">
      <c r="A7664">
        <v>6</v>
      </c>
      <c r="B7664" t="s">
        <v>4996</v>
      </c>
    </row>
    <row r="7665" spans="1:2" x14ac:dyDescent="0.2">
      <c r="A7665">
        <v>6</v>
      </c>
      <c r="B7665" t="s">
        <v>329</v>
      </c>
    </row>
    <row r="7666" spans="1:2" x14ac:dyDescent="0.2">
      <c r="A7666">
        <v>6</v>
      </c>
      <c r="B7666" t="s">
        <v>4997</v>
      </c>
    </row>
    <row r="7667" spans="1:2" x14ac:dyDescent="0.2">
      <c r="A7667">
        <v>6</v>
      </c>
      <c r="B7667" t="s">
        <v>4998</v>
      </c>
    </row>
    <row r="7668" spans="1:2" x14ac:dyDescent="0.2">
      <c r="A7668">
        <v>6</v>
      </c>
      <c r="B7668" t="s">
        <v>689</v>
      </c>
    </row>
    <row r="7669" spans="1:2" x14ac:dyDescent="0.2">
      <c r="A7669">
        <v>6</v>
      </c>
      <c r="B7669" t="s">
        <v>4999</v>
      </c>
    </row>
    <row r="7670" spans="1:2" x14ac:dyDescent="0.2">
      <c r="A7670">
        <v>6</v>
      </c>
      <c r="B7670" t="s">
        <v>5000</v>
      </c>
    </row>
    <row r="7671" spans="1:2" x14ac:dyDescent="0.2">
      <c r="A7671">
        <v>6</v>
      </c>
      <c r="B7671" t="s">
        <v>1403</v>
      </c>
    </row>
    <row r="7672" spans="1:2" x14ac:dyDescent="0.2">
      <c r="A7672">
        <v>6</v>
      </c>
      <c r="B7672" t="s">
        <v>5001</v>
      </c>
    </row>
    <row r="7673" spans="1:2" x14ac:dyDescent="0.2">
      <c r="A7673">
        <v>6</v>
      </c>
      <c r="B7673" t="s">
        <v>5002</v>
      </c>
    </row>
    <row r="7674" spans="1:2" x14ac:dyDescent="0.2">
      <c r="A7674">
        <v>6</v>
      </c>
      <c r="B7674" t="s">
        <v>5003</v>
      </c>
    </row>
    <row r="7675" spans="1:2" x14ac:dyDescent="0.2">
      <c r="A7675">
        <v>6</v>
      </c>
      <c r="B7675" t="s">
        <v>1358</v>
      </c>
    </row>
    <row r="7676" spans="1:2" x14ac:dyDescent="0.2">
      <c r="A7676">
        <v>6</v>
      </c>
      <c r="B7676" t="s">
        <v>523</v>
      </c>
    </row>
    <row r="7677" spans="1:2" x14ac:dyDescent="0.2">
      <c r="A7677">
        <v>6</v>
      </c>
      <c r="B7677" t="s">
        <v>5004</v>
      </c>
    </row>
    <row r="7678" spans="1:2" x14ac:dyDescent="0.2">
      <c r="A7678">
        <v>6</v>
      </c>
      <c r="B7678" t="s">
        <v>5005</v>
      </c>
    </row>
    <row r="7679" spans="1:2" x14ac:dyDescent="0.2">
      <c r="A7679">
        <v>6</v>
      </c>
      <c r="B7679" t="s">
        <v>5006</v>
      </c>
    </row>
    <row r="7680" spans="1:2" x14ac:dyDescent="0.2">
      <c r="A7680">
        <v>6</v>
      </c>
      <c r="B7680" t="s">
        <v>5007</v>
      </c>
    </row>
    <row r="7681" spans="1:2" x14ac:dyDescent="0.2">
      <c r="A7681">
        <v>6</v>
      </c>
      <c r="B7681" t="s">
        <v>5008</v>
      </c>
    </row>
    <row r="7682" spans="1:2" x14ac:dyDescent="0.2">
      <c r="A7682">
        <v>6</v>
      </c>
      <c r="B7682" t="s">
        <v>5009</v>
      </c>
    </row>
    <row r="7683" spans="1:2" x14ac:dyDescent="0.2">
      <c r="A7683">
        <v>6</v>
      </c>
      <c r="B7683" t="s">
        <v>4521</v>
      </c>
    </row>
    <row r="7684" spans="1:2" x14ac:dyDescent="0.2">
      <c r="A7684">
        <v>6</v>
      </c>
      <c r="B7684" t="s">
        <v>5010</v>
      </c>
    </row>
    <row r="7685" spans="1:2" x14ac:dyDescent="0.2">
      <c r="A7685">
        <v>6</v>
      </c>
      <c r="B7685" t="s">
        <v>5011</v>
      </c>
    </row>
    <row r="7686" spans="1:2" x14ac:dyDescent="0.2">
      <c r="A7686">
        <v>6</v>
      </c>
      <c r="B7686" t="s">
        <v>5012</v>
      </c>
    </row>
    <row r="7687" spans="1:2" x14ac:dyDescent="0.2">
      <c r="A7687">
        <v>6</v>
      </c>
      <c r="B7687" t="s">
        <v>5013</v>
      </c>
    </row>
    <row r="7688" spans="1:2" x14ac:dyDescent="0.2">
      <c r="A7688">
        <v>6</v>
      </c>
      <c r="B7688" t="s">
        <v>5014</v>
      </c>
    </row>
    <row r="7689" spans="1:2" x14ac:dyDescent="0.2">
      <c r="A7689">
        <v>6</v>
      </c>
      <c r="B7689" t="s">
        <v>5015</v>
      </c>
    </row>
    <row r="7690" spans="1:2" x14ac:dyDescent="0.2">
      <c r="A7690">
        <v>6</v>
      </c>
      <c r="B7690" t="s">
        <v>5016</v>
      </c>
    </row>
    <row r="7691" spans="1:2" x14ac:dyDescent="0.2">
      <c r="A7691">
        <v>6</v>
      </c>
      <c r="B7691" t="s">
        <v>5017</v>
      </c>
    </row>
    <row r="7692" spans="1:2" x14ac:dyDescent="0.2">
      <c r="A7692">
        <v>6</v>
      </c>
      <c r="B7692" t="s">
        <v>5018</v>
      </c>
    </row>
    <row r="7693" spans="1:2" x14ac:dyDescent="0.2">
      <c r="A7693">
        <v>6</v>
      </c>
      <c r="B7693" t="s">
        <v>5019</v>
      </c>
    </row>
    <row r="7694" spans="1:2" x14ac:dyDescent="0.2">
      <c r="A7694">
        <v>6</v>
      </c>
      <c r="B7694" t="s">
        <v>5020</v>
      </c>
    </row>
    <row r="7695" spans="1:2" x14ac:dyDescent="0.2">
      <c r="A7695">
        <v>6</v>
      </c>
      <c r="B7695" t="s">
        <v>5021</v>
      </c>
    </row>
    <row r="7696" spans="1:2" x14ac:dyDescent="0.2">
      <c r="A7696">
        <v>6</v>
      </c>
      <c r="B7696" t="s">
        <v>3812</v>
      </c>
    </row>
    <row r="7697" spans="1:2" x14ac:dyDescent="0.2">
      <c r="A7697">
        <v>6</v>
      </c>
      <c r="B7697" t="s">
        <v>5022</v>
      </c>
    </row>
    <row r="7698" spans="1:2" x14ac:dyDescent="0.2">
      <c r="A7698">
        <v>6</v>
      </c>
      <c r="B7698" t="s">
        <v>2992</v>
      </c>
    </row>
    <row r="7699" spans="1:2" x14ac:dyDescent="0.2">
      <c r="A7699">
        <v>6</v>
      </c>
      <c r="B7699" t="s">
        <v>5023</v>
      </c>
    </row>
    <row r="7700" spans="1:2" x14ac:dyDescent="0.2">
      <c r="A7700">
        <v>6</v>
      </c>
      <c r="B7700" t="s">
        <v>5024</v>
      </c>
    </row>
    <row r="7701" spans="1:2" x14ac:dyDescent="0.2">
      <c r="A7701">
        <v>6</v>
      </c>
      <c r="B7701" t="s">
        <v>5025</v>
      </c>
    </row>
    <row r="7702" spans="1:2" x14ac:dyDescent="0.2">
      <c r="A7702">
        <v>6</v>
      </c>
      <c r="B7702" t="s">
        <v>5026</v>
      </c>
    </row>
    <row r="7703" spans="1:2" x14ac:dyDescent="0.2">
      <c r="A7703">
        <v>6</v>
      </c>
      <c r="B7703" t="s">
        <v>5027</v>
      </c>
    </row>
    <row r="7704" spans="1:2" x14ac:dyDescent="0.2">
      <c r="A7704">
        <v>6</v>
      </c>
      <c r="B7704" t="s">
        <v>5028</v>
      </c>
    </row>
    <row r="7705" spans="1:2" x14ac:dyDescent="0.2">
      <c r="A7705">
        <v>6</v>
      </c>
      <c r="B7705" t="s">
        <v>5029</v>
      </c>
    </row>
    <row r="7706" spans="1:2" x14ac:dyDescent="0.2">
      <c r="A7706">
        <v>6</v>
      </c>
      <c r="B7706" t="s">
        <v>5030</v>
      </c>
    </row>
    <row r="7707" spans="1:2" x14ac:dyDescent="0.2">
      <c r="A7707">
        <v>6</v>
      </c>
      <c r="B7707" t="s">
        <v>5031</v>
      </c>
    </row>
    <row r="7708" spans="1:2" x14ac:dyDescent="0.2">
      <c r="A7708">
        <v>6</v>
      </c>
      <c r="B7708" t="s">
        <v>5032</v>
      </c>
    </row>
    <row r="7709" spans="1:2" x14ac:dyDescent="0.2">
      <c r="A7709">
        <v>6</v>
      </c>
      <c r="B7709" t="s">
        <v>3544</v>
      </c>
    </row>
    <row r="7710" spans="1:2" x14ac:dyDescent="0.2">
      <c r="A7710">
        <v>6</v>
      </c>
      <c r="B7710" t="s">
        <v>2874</v>
      </c>
    </row>
    <row r="7711" spans="1:2" x14ac:dyDescent="0.2">
      <c r="A7711">
        <v>6</v>
      </c>
      <c r="B7711" t="s">
        <v>117</v>
      </c>
    </row>
    <row r="7712" spans="1:2" x14ac:dyDescent="0.2">
      <c r="A7712">
        <v>6</v>
      </c>
      <c r="B7712" t="s">
        <v>1314</v>
      </c>
    </row>
    <row r="7713" spans="1:2" x14ac:dyDescent="0.2">
      <c r="A7713">
        <v>6</v>
      </c>
      <c r="B7713" t="s">
        <v>2076</v>
      </c>
    </row>
    <row r="7714" spans="1:2" x14ac:dyDescent="0.2">
      <c r="A7714">
        <v>6</v>
      </c>
      <c r="B7714" t="s">
        <v>602</v>
      </c>
    </row>
    <row r="7715" spans="1:2" x14ac:dyDescent="0.2">
      <c r="A7715">
        <v>6</v>
      </c>
      <c r="B7715" t="s">
        <v>602</v>
      </c>
    </row>
    <row r="7716" spans="1:2" x14ac:dyDescent="0.2">
      <c r="A7716">
        <v>6</v>
      </c>
      <c r="B7716" t="s">
        <v>5033</v>
      </c>
    </row>
    <row r="7717" spans="1:2" x14ac:dyDescent="0.2">
      <c r="A7717">
        <v>6</v>
      </c>
      <c r="B7717" t="s">
        <v>435</v>
      </c>
    </row>
    <row r="7718" spans="1:2" x14ac:dyDescent="0.2">
      <c r="A7718">
        <v>6</v>
      </c>
      <c r="B7718" t="s">
        <v>5034</v>
      </c>
    </row>
    <row r="7719" spans="1:2" x14ac:dyDescent="0.2">
      <c r="A7719">
        <v>6</v>
      </c>
      <c r="B7719" t="s">
        <v>5035</v>
      </c>
    </row>
    <row r="7720" spans="1:2" x14ac:dyDescent="0.2">
      <c r="A7720">
        <v>6</v>
      </c>
      <c r="B7720" t="s">
        <v>2013</v>
      </c>
    </row>
    <row r="7721" spans="1:2" x14ac:dyDescent="0.2">
      <c r="A7721">
        <v>6</v>
      </c>
      <c r="B7721" t="s">
        <v>1210</v>
      </c>
    </row>
    <row r="7722" spans="1:2" x14ac:dyDescent="0.2">
      <c r="A7722">
        <v>6</v>
      </c>
      <c r="B7722" t="s">
        <v>5036</v>
      </c>
    </row>
    <row r="7723" spans="1:2" x14ac:dyDescent="0.2">
      <c r="A7723">
        <v>6</v>
      </c>
      <c r="B7723" t="s">
        <v>5037</v>
      </c>
    </row>
    <row r="7724" spans="1:2" x14ac:dyDescent="0.2">
      <c r="A7724">
        <v>6</v>
      </c>
      <c r="B7724" t="s">
        <v>5038</v>
      </c>
    </row>
    <row r="7725" spans="1:2" x14ac:dyDescent="0.2">
      <c r="A7725">
        <v>6</v>
      </c>
      <c r="B7725" t="s">
        <v>5039</v>
      </c>
    </row>
    <row r="7726" spans="1:2" x14ac:dyDescent="0.2">
      <c r="A7726">
        <v>6</v>
      </c>
      <c r="B7726" t="s">
        <v>1569</v>
      </c>
    </row>
    <row r="7727" spans="1:2" x14ac:dyDescent="0.2">
      <c r="A7727">
        <v>6</v>
      </c>
      <c r="B7727" t="s">
        <v>5040</v>
      </c>
    </row>
    <row r="7728" spans="1:2" x14ac:dyDescent="0.2">
      <c r="A7728">
        <v>6</v>
      </c>
      <c r="B7728" t="s">
        <v>28</v>
      </c>
    </row>
    <row r="7729" spans="1:2" x14ac:dyDescent="0.2">
      <c r="A7729">
        <v>6</v>
      </c>
      <c r="B7729" t="s">
        <v>4133</v>
      </c>
    </row>
    <row r="7730" spans="1:2" x14ac:dyDescent="0.2">
      <c r="A7730">
        <v>6</v>
      </c>
      <c r="B7730" t="s">
        <v>366</v>
      </c>
    </row>
    <row r="7731" spans="1:2" x14ac:dyDescent="0.2">
      <c r="A7731">
        <v>6</v>
      </c>
      <c r="B7731" t="s">
        <v>5041</v>
      </c>
    </row>
    <row r="7732" spans="1:2" x14ac:dyDescent="0.2">
      <c r="A7732">
        <v>6</v>
      </c>
      <c r="B7732" t="s">
        <v>5042</v>
      </c>
    </row>
    <row r="7733" spans="1:2" x14ac:dyDescent="0.2">
      <c r="A7733">
        <v>6</v>
      </c>
      <c r="B7733" t="s">
        <v>5043</v>
      </c>
    </row>
    <row r="7734" spans="1:2" x14ac:dyDescent="0.2">
      <c r="A7734">
        <v>6</v>
      </c>
      <c r="B7734" t="s">
        <v>5044</v>
      </c>
    </row>
    <row r="7735" spans="1:2" x14ac:dyDescent="0.2">
      <c r="A7735">
        <v>6</v>
      </c>
      <c r="B7735" t="s">
        <v>63</v>
      </c>
    </row>
    <row r="7736" spans="1:2" x14ac:dyDescent="0.2">
      <c r="A7736">
        <v>6</v>
      </c>
      <c r="B7736" t="s">
        <v>813</v>
      </c>
    </row>
    <row r="7737" spans="1:2" x14ac:dyDescent="0.2">
      <c r="A7737">
        <v>6</v>
      </c>
      <c r="B7737" t="s">
        <v>813</v>
      </c>
    </row>
    <row r="7738" spans="1:2" x14ac:dyDescent="0.2">
      <c r="A7738">
        <v>6</v>
      </c>
      <c r="B7738" t="s">
        <v>813</v>
      </c>
    </row>
    <row r="7739" spans="1:2" x14ac:dyDescent="0.2">
      <c r="A7739">
        <v>6</v>
      </c>
      <c r="B7739" t="s">
        <v>19</v>
      </c>
    </row>
    <row r="7740" spans="1:2" x14ac:dyDescent="0.2">
      <c r="A7740">
        <v>6</v>
      </c>
      <c r="B7740" t="s">
        <v>5045</v>
      </c>
    </row>
    <row r="7741" spans="1:2" x14ac:dyDescent="0.2">
      <c r="A7741">
        <v>6</v>
      </c>
      <c r="B7741" t="s">
        <v>25</v>
      </c>
    </row>
    <row r="7742" spans="1:2" x14ac:dyDescent="0.2">
      <c r="A7742">
        <v>6</v>
      </c>
      <c r="B7742" t="s">
        <v>25</v>
      </c>
    </row>
    <row r="7743" spans="1:2" x14ac:dyDescent="0.2">
      <c r="A7743">
        <v>6</v>
      </c>
      <c r="B7743" t="s">
        <v>5046</v>
      </c>
    </row>
    <row r="7744" spans="1:2" x14ac:dyDescent="0.2">
      <c r="A7744">
        <v>6</v>
      </c>
      <c r="B7744" t="s">
        <v>5047</v>
      </c>
    </row>
    <row r="7745" spans="1:2" x14ac:dyDescent="0.2">
      <c r="A7745">
        <v>6</v>
      </c>
      <c r="B7745" t="s">
        <v>1704</v>
      </c>
    </row>
    <row r="7746" spans="1:2" x14ac:dyDescent="0.2">
      <c r="A7746">
        <v>6</v>
      </c>
      <c r="B7746" t="s">
        <v>1765</v>
      </c>
    </row>
    <row r="7747" spans="1:2" x14ac:dyDescent="0.2">
      <c r="A7747">
        <v>6</v>
      </c>
      <c r="B7747" t="s">
        <v>5048</v>
      </c>
    </row>
    <row r="7748" spans="1:2" x14ac:dyDescent="0.2">
      <c r="A7748">
        <v>6</v>
      </c>
      <c r="B7748" t="s">
        <v>5049</v>
      </c>
    </row>
    <row r="7749" spans="1:2" x14ac:dyDescent="0.2">
      <c r="A7749">
        <v>6</v>
      </c>
      <c r="B7749" t="s">
        <v>338</v>
      </c>
    </row>
    <row r="7750" spans="1:2" x14ac:dyDescent="0.2">
      <c r="A7750">
        <v>6</v>
      </c>
      <c r="B7750" t="s">
        <v>338</v>
      </c>
    </row>
    <row r="7751" spans="1:2" x14ac:dyDescent="0.2">
      <c r="A7751">
        <v>6</v>
      </c>
      <c r="B7751" t="s">
        <v>5050</v>
      </c>
    </row>
    <row r="7752" spans="1:2" x14ac:dyDescent="0.2">
      <c r="A7752">
        <v>6</v>
      </c>
      <c r="B7752" t="s">
        <v>5051</v>
      </c>
    </row>
    <row r="7753" spans="1:2" x14ac:dyDescent="0.2">
      <c r="A7753">
        <v>6</v>
      </c>
      <c r="B7753" t="s">
        <v>4551</v>
      </c>
    </row>
    <row r="7754" spans="1:2" x14ac:dyDescent="0.2">
      <c r="A7754">
        <v>6</v>
      </c>
      <c r="B7754" t="s">
        <v>2078</v>
      </c>
    </row>
    <row r="7755" spans="1:2" x14ac:dyDescent="0.2">
      <c r="A7755">
        <v>6</v>
      </c>
      <c r="B7755" t="s">
        <v>5052</v>
      </c>
    </row>
    <row r="7756" spans="1:2" x14ac:dyDescent="0.2">
      <c r="A7756">
        <v>6</v>
      </c>
      <c r="B7756" t="s">
        <v>1065</v>
      </c>
    </row>
    <row r="7757" spans="1:2" x14ac:dyDescent="0.2">
      <c r="A7757">
        <v>6</v>
      </c>
      <c r="B7757" t="s">
        <v>5053</v>
      </c>
    </row>
    <row r="7758" spans="1:2" x14ac:dyDescent="0.2">
      <c r="A7758">
        <v>6</v>
      </c>
      <c r="B7758" t="s">
        <v>5054</v>
      </c>
    </row>
    <row r="7759" spans="1:2" x14ac:dyDescent="0.2">
      <c r="A7759">
        <v>6</v>
      </c>
      <c r="B7759" t="s">
        <v>2653</v>
      </c>
    </row>
    <row r="7760" spans="1:2" x14ac:dyDescent="0.2">
      <c r="A7760">
        <v>6</v>
      </c>
      <c r="B7760" t="s">
        <v>5055</v>
      </c>
    </row>
    <row r="7761" spans="1:2" x14ac:dyDescent="0.2">
      <c r="A7761">
        <v>6</v>
      </c>
      <c r="B7761" t="s">
        <v>1303</v>
      </c>
    </row>
    <row r="7762" spans="1:2" x14ac:dyDescent="0.2">
      <c r="A7762">
        <v>6</v>
      </c>
      <c r="B7762" t="s">
        <v>3317</v>
      </c>
    </row>
    <row r="7763" spans="1:2" x14ac:dyDescent="0.2">
      <c r="A7763">
        <v>6</v>
      </c>
      <c r="B7763" t="s">
        <v>5056</v>
      </c>
    </row>
    <row r="7764" spans="1:2" x14ac:dyDescent="0.2">
      <c r="A7764">
        <v>6</v>
      </c>
      <c r="B7764" t="s">
        <v>5057</v>
      </c>
    </row>
    <row r="7765" spans="1:2" x14ac:dyDescent="0.2">
      <c r="A7765">
        <v>6</v>
      </c>
      <c r="B7765" t="s">
        <v>5058</v>
      </c>
    </row>
    <row r="7766" spans="1:2" x14ac:dyDescent="0.2">
      <c r="A7766">
        <v>6</v>
      </c>
      <c r="B7766" t="s">
        <v>5059</v>
      </c>
    </row>
    <row r="7767" spans="1:2" x14ac:dyDescent="0.2">
      <c r="A7767">
        <v>6</v>
      </c>
      <c r="B7767" t="s">
        <v>5060</v>
      </c>
    </row>
    <row r="7768" spans="1:2" x14ac:dyDescent="0.2">
      <c r="A7768">
        <v>6</v>
      </c>
      <c r="B7768" t="s">
        <v>5061</v>
      </c>
    </row>
    <row r="7769" spans="1:2" x14ac:dyDescent="0.2">
      <c r="A7769">
        <v>6</v>
      </c>
      <c r="B7769" t="s">
        <v>5062</v>
      </c>
    </row>
    <row r="7770" spans="1:2" x14ac:dyDescent="0.2">
      <c r="A7770">
        <v>6</v>
      </c>
      <c r="B7770" t="s">
        <v>5063</v>
      </c>
    </row>
    <row r="7771" spans="1:2" x14ac:dyDescent="0.2">
      <c r="A7771">
        <v>6</v>
      </c>
      <c r="B7771" t="s">
        <v>5064</v>
      </c>
    </row>
    <row r="7772" spans="1:2" x14ac:dyDescent="0.2">
      <c r="A7772">
        <v>6</v>
      </c>
      <c r="B7772" t="s">
        <v>639</v>
      </c>
    </row>
    <row r="7773" spans="1:2" x14ac:dyDescent="0.2">
      <c r="A7773">
        <v>6</v>
      </c>
      <c r="B7773" t="s">
        <v>5065</v>
      </c>
    </row>
    <row r="7774" spans="1:2" x14ac:dyDescent="0.2">
      <c r="A7774">
        <v>6</v>
      </c>
      <c r="B7774" t="s">
        <v>5066</v>
      </c>
    </row>
    <row r="7775" spans="1:2" x14ac:dyDescent="0.2">
      <c r="A7775">
        <v>6</v>
      </c>
      <c r="B7775" t="s">
        <v>5067</v>
      </c>
    </row>
    <row r="7776" spans="1:2" x14ac:dyDescent="0.2">
      <c r="A7776">
        <v>6</v>
      </c>
      <c r="B7776" t="s">
        <v>5068</v>
      </c>
    </row>
    <row r="7777" spans="1:2" x14ac:dyDescent="0.2">
      <c r="A7777">
        <v>6</v>
      </c>
      <c r="B7777" t="s">
        <v>5069</v>
      </c>
    </row>
    <row r="7778" spans="1:2" x14ac:dyDescent="0.2">
      <c r="A7778">
        <v>6</v>
      </c>
      <c r="B7778" t="s">
        <v>5070</v>
      </c>
    </row>
    <row r="7779" spans="1:2" x14ac:dyDescent="0.2">
      <c r="A7779">
        <v>6</v>
      </c>
      <c r="B7779" t="s">
        <v>2998</v>
      </c>
    </row>
    <row r="7780" spans="1:2" x14ac:dyDescent="0.2">
      <c r="A7780">
        <v>6</v>
      </c>
      <c r="B7780" t="s">
        <v>5071</v>
      </c>
    </row>
    <row r="7781" spans="1:2" x14ac:dyDescent="0.2">
      <c r="A7781">
        <v>6</v>
      </c>
      <c r="B7781" t="s">
        <v>5072</v>
      </c>
    </row>
    <row r="7782" spans="1:2" x14ac:dyDescent="0.2">
      <c r="A7782">
        <v>6</v>
      </c>
      <c r="B7782" t="s">
        <v>5073</v>
      </c>
    </row>
    <row r="7783" spans="1:2" x14ac:dyDescent="0.2">
      <c r="A7783">
        <v>6</v>
      </c>
      <c r="B7783" t="s">
        <v>77</v>
      </c>
    </row>
    <row r="7784" spans="1:2" x14ac:dyDescent="0.2">
      <c r="A7784">
        <v>6</v>
      </c>
      <c r="B7784" t="s">
        <v>5074</v>
      </c>
    </row>
    <row r="7785" spans="1:2" x14ac:dyDescent="0.2">
      <c r="A7785">
        <v>6</v>
      </c>
      <c r="B7785" t="s">
        <v>5075</v>
      </c>
    </row>
    <row r="7786" spans="1:2" x14ac:dyDescent="0.2">
      <c r="A7786">
        <v>6</v>
      </c>
      <c r="B7786" t="s">
        <v>5076</v>
      </c>
    </row>
    <row r="7787" spans="1:2" x14ac:dyDescent="0.2">
      <c r="A7787">
        <v>6</v>
      </c>
      <c r="B7787" t="s">
        <v>1441</v>
      </c>
    </row>
    <row r="7788" spans="1:2" x14ac:dyDescent="0.2">
      <c r="A7788">
        <v>6</v>
      </c>
      <c r="B7788" t="s">
        <v>1442</v>
      </c>
    </row>
    <row r="7789" spans="1:2" x14ac:dyDescent="0.2">
      <c r="A7789">
        <v>6</v>
      </c>
      <c r="B7789" t="s">
        <v>2468</v>
      </c>
    </row>
    <row r="7790" spans="1:2" x14ac:dyDescent="0.2">
      <c r="A7790">
        <v>6</v>
      </c>
      <c r="B7790" t="s">
        <v>5077</v>
      </c>
    </row>
    <row r="7791" spans="1:2" x14ac:dyDescent="0.2">
      <c r="A7791">
        <v>6</v>
      </c>
      <c r="B7791" t="s">
        <v>34</v>
      </c>
    </row>
    <row r="7792" spans="1:2" x14ac:dyDescent="0.2">
      <c r="A7792">
        <v>6</v>
      </c>
      <c r="B7792" t="s">
        <v>5078</v>
      </c>
    </row>
    <row r="7793" spans="1:2" x14ac:dyDescent="0.2">
      <c r="A7793">
        <v>6</v>
      </c>
      <c r="B7793" t="s">
        <v>5079</v>
      </c>
    </row>
    <row r="7794" spans="1:2" x14ac:dyDescent="0.2">
      <c r="A7794">
        <v>6</v>
      </c>
      <c r="B7794" t="s">
        <v>5080</v>
      </c>
    </row>
    <row r="7795" spans="1:2" x14ac:dyDescent="0.2">
      <c r="A7795">
        <v>6</v>
      </c>
      <c r="B7795" t="s">
        <v>1459</v>
      </c>
    </row>
    <row r="7796" spans="1:2" x14ac:dyDescent="0.2">
      <c r="A7796">
        <v>6</v>
      </c>
      <c r="B7796" t="s">
        <v>1627</v>
      </c>
    </row>
    <row r="7797" spans="1:2" x14ac:dyDescent="0.2">
      <c r="A7797">
        <v>6</v>
      </c>
      <c r="B7797" t="s">
        <v>517</v>
      </c>
    </row>
    <row r="7798" spans="1:2" x14ac:dyDescent="0.2">
      <c r="A7798">
        <v>6</v>
      </c>
      <c r="B7798" t="s">
        <v>5081</v>
      </c>
    </row>
    <row r="7799" spans="1:2" x14ac:dyDescent="0.2">
      <c r="A7799">
        <v>6</v>
      </c>
      <c r="B7799" t="s">
        <v>5082</v>
      </c>
    </row>
    <row r="7800" spans="1:2" x14ac:dyDescent="0.2">
      <c r="A7800">
        <v>6</v>
      </c>
      <c r="B7800" t="s">
        <v>5083</v>
      </c>
    </row>
    <row r="7801" spans="1:2" x14ac:dyDescent="0.2">
      <c r="A7801">
        <v>6</v>
      </c>
      <c r="B7801" t="s">
        <v>5084</v>
      </c>
    </row>
    <row r="7802" spans="1:2" x14ac:dyDescent="0.2">
      <c r="A7802">
        <v>6</v>
      </c>
      <c r="B7802" t="s">
        <v>5085</v>
      </c>
    </row>
    <row r="7803" spans="1:2" x14ac:dyDescent="0.2">
      <c r="A7803">
        <v>6</v>
      </c>
      <c r="B7803" t="s">
        <v>5086</v>
      </c>
    </row>
    <row r="7804" spans="1:2" x14ac:dyDescent="0.2">
      <c r="A7804">
        <v>6</v>
      </c>
      <c r="B7804" t="s">
        <v>5087</v>
      </c>
    </row>
    <row r="7805" spans="1:2" x14ac:dyDescent="0.2">
      <c r="A7805">
        <v>6</v>
      </c>
      <c r="B7805" t="s">
        <v>5088</v>
      </c>
    </row>
    <row r="7806" spans="1:2" x14ac:dyDescent="0.2">
      <c r="A7806">
        <v>6</v>
      </c>
      <c r="B7806" t="s">
        <v>5089</v>
      </c>
    </row>
    <row r="7807" spans="1:2" x14ac:dyDescent="0.2">
      <c r="A7807">
        <v>6</v>
      </c>
      <c r="B7807" t="s">
        <v>5090</v>
      </c>
    </row>
    <row r="7808" spans="1:2" x14ac:dyDescent="0.2">
      <c r="A7808">
        <v>6</v>
      </c>
      <c r="B7808" t="s">
        <v>14</v>
      </c>
    </row>
    <row r="7809" spans="1:2" x14ac:dyDescent="0.2">
      <c r="A7809">
        <v>6</v>
      </c>
      <c r="B7809" t="s">
        <v>5091</v>
      </c>
    </row>
    <row r="7810" spans="1:2" x14ac:dyDescent="0.2">
      <c r="A7810">
        <v>6</v>
      </c>
      <c r="B7810" t="s">
        <v>827</v>
      </c>
    </row>
    <row r="7811" spans="1:2" x14ac:dyDescent="0.2">
      <c r="A7811">
        <v>6</v>
      </c>
      <c r="B7811" t="s">
        <v>5092</v>
      </c>
    </row>
    <row r="7812" spans="1:2" x14ac:dyDescent="0.2">
      <c r="A7812">
        <v>6</v>
      </c>
      <c r="B7812" t="s">
        <v>1245</v>
      </c>
    </row>
    <row r="7813" spans="1:2" x14ac:dyDescent="0.2">
      <c r="A7813">
        <v>6</v>
      </c>
      <c r="B7813" t="s">
        <v>424</v>
      </c>
    </row>
    <row r="7814" spans="1:2" x14ac:dyDescent="0.2">
      <c r="A7814">
        <v>6</v>
      </c>
      <c r="B7814" t="s">
        <v>5093</v>
      </c>
    </row>
    <row r="7815" spans="1:2" x14ac:dyDescent="0.2">
      <c r="A7815">
        <v>6</v>
      </c>
      <c r="B7815" t="s">
        <v>5094</v>
      </c>
    </row>
    <row r="7816" spans="1:2" x14ac:dyDescent="0.2">
      <c r="A7816">
        <v>6</v>
      </c>
      <c r="B7816" t="s">
        <v>5095</v>
      </c>
    </row>
    <row r="7817" spans="1:2" x14ac:dyDescent="0.2">
      <c r="A7817">
        <v>6</v>
      </c>
      <c r="B7817" t="s">
        <v>358</v>
      </c>
    </row>
    <row r="7818" spans="1:2" x14ac:dyDescent="0.2">
      <c r="A7818">
        <v>6</v>
      </c>
      <c r="B7818" t="s">
        <v>358</v>
      </c>
    </row>
    <row r="7819" spans="1:2" x14ac:dyDescent="0.2">
      <c r="A7819">
        <v>6</v>
      </c>
      <c r="B7819" t="s">
        <v>5096</v>
      </c>
    </row>
    <row r="7820" spans="1:2" x14ac:dyDescent="0.2">
      <c r="A7820">
        <v>6</v>
      </c>
      <c r="B7820" t="s">
        <v>5097</v>
      </c>
    </row>
    <row r="7821" spans="1:2" x14ac:dyDescent="0.2">
      <c r="A7821">
        <v>6</v>
      </c>
      <c r="B7821" t="s">
        <v>5098</v>
      </c>
    </row>
    <row r="7822" spans="1:2" x14ac:dyDescent="0.2">
      <c r="A7822">
        <v>6</v>
      </c>
      <c r="B7822" t="s">
        <v>5099</v>
      </c>
    </row>
    <row r="7823" spans="1:2" x14ac:dyDescent="0.2">
      <c r="A7823">
        <v>6</v>
      </c>
      <c r="B7823" t="s">
        <v>5100</v>
      </c>
    </row>
    <row r="7824" spans="1:2" x14ac:dyDescent="0.2">
      <c r="A7824">
        <v>6</v>
      </c>
      <c r="B7824" t="s">
        <v>5101</v>
      </c>
    </row>
    <row r="7825" spans="1:2" x14ac:dyDescent="0.2">
      <c r="A7825">
        <v>6</v>
      </c>
      <c r="B7825" t="s">
        <v>5102</v>
      </c>
    </row>
    <row r="7826" spans="1:2" x14ac:dyDescent="0.2">
      <c r="A7826">
        <v>6</v>
      </c>
      <c r="B7826" t="s">
        <v>255</v>
      </c>
    </row>
    <row r="7827" spans="1:2" x14ac:dyDescent="0.2">
      <c r="A7827">
        <v>6</v>
      </c>
      <c r="B7827" t="s">
        <v>5103</v>
      </c>
    </row>
    <row r="7828" spans="1:2" x14ac:dyDescent="0.2">
      <c r="A7828">
        <v>6</v>
      </c>
      <c r="B7828" t="s">
        <v>5104</v>
      </c>
    </row>
    <row r="7829" spans="1:2" x14ac:dyDescent="0.2">
      <c r="A7829">
        <v>6</v>
      </c>
      <c r="B7829" t="s">
        <v>2140</v>
      </c>
    </row>
    <row r="7830" spans="1:2" x14ac:dyDescent="0.2">
      <c r="A7830">
        <v>6</v>
      </c>
      <c r="B7830" t="s">
        <v>5105</v>
      </c>
    </row>
    <row r="7831" spans="1:2" x14ac:dyDescent="0.2">
      <c r="A7831">
        <v>6</v>
      </c>
      <c r="B7831" t="s">
        <v>5106</v>
      </c>
    </row>
    <row r="7832" spans="1:2" x14ac:dyDescent="0.2">
      <c r="A7832">
        <v>6</v>
      </c>
      <c r="B7832" t="s">
        <v>5107</v>
      </c>
    </row>
    <row r="7833" spans="1:2" x14ac:dyDescent="0.2">
      <c r="A7833">
        <v>6</v>
      </c>
      <c r="B7833" t="s">
        <v>2471</v>
      </c>
    </row>
    <row r="7834" spans="1:2" x14ac:dyDescent="0.2">
      <c r="A7834">
        <v>6</v>
      </c>
      <c r="B7834" t="s">
        <v>4596</v>
      </c>
    </row>
    <row r="7835" spans="1:2" x14ac:dyDescent="0.2">
      <c r="A7835">
        <v>6</v>
      </c>
      <c r="B7835" t="s">
        <v>2754</v>
      </c>
    </row>
    <row r="7836" spans="1:2" x14ac:dyDescent="0.2">
      <c r="A7836">
        <v>6</v>
      </c>
      <c r="B7836" t="s">
        <v>320</v>
      </c>
    </row>
    <row r="7837" spans="1:2" x14ac:dyDescent="0.2">
      <c r="A7837">
        <v>6</v>
      </c>
      <c r="B7837" t="s">
        <v>320</v>
      </c>
    </row>
    <row r="7838" spans="1:2" x14ac:dyDescent="0.2">
      <c r="A7838">
        <v>6</v>
      </c>
      <c r="B7838" t="s">
        <v>532</v>
      </c>
    </row>
    <row r="7839" spans="1:2" x14ac:dyDescent="0.2">
      <c r="A7839">
        <v>6</v>
      </c>
      <c r="B7839" t="s">
        <v>119</v>
      </c>
    </row>
    <row r="7840" spans="1:2" x14ac:dyDescent="0.2">
      <c r="A7840">
        <v>6</v>
      </c>
      <c r="B7840" t="s">
        <v>5108</v>
      </c>
    </row>
    <row r="7841" spans="1:2" x14ac:dyDescent="0.2">
      <c r="A7841">
        <v>6</v>
      </c>
      <c r="B7841" t="s">
        <v>5109</v>
      </c>
    </row>
    <row r="7842" spans="1:2" x14ac:dyDescent="0.2">
      <c r="A7842">
        <v>6</v>
      </c>
      <c r="B7842" t="s">
        <v>5110</v>
      </c>
    </row>
    <row r="7843" spans="1:2" x14ac:dyDescent="0.2">
      <c r="A7843">
        <v>6</v>
      </c>
      <c r="B7843" t="s">
        <v>5111</v>
      </c>
    </row>
    <row r="7844" spans="1:2" x14ac:dyDescent="0.2">
      <c r="A7844">
        <v>6</v>
      </c>
      <c r="B7844" t="s">
        <v>5112</v>
      </c>
    </row>
    <row r="7845" spans="1:2" x14ac:dyDescent="0.2">
      <c r="A7845">
        <v>6</v>
      </c>
      <c r="B7845" t="s">
        <v>2473</v>
      </c>
    </row>
    <row r="7846" spans="1:2" x14ac:dyDescent="0.2">
      <c r="A7846">
        <v>6</v>
      </c>
      <c r="B7846" t="s">
        <v>2473</v>
      </c>
    </row>
    <row r="7847" spans="1:2" x14ac:dyDescent="0.2">
      <c r="A7847">
        <v>6</v>
      </c>
      <c r="B7847" t="s">
        <v>5113</v>
      </c>
    </row>
    <row r="7848" spans="1:2" x14ac:dyDescent="0.2">
      <c r="A7848">
        <v>6</v>
      </c>
      <c r="B7848" t="s">
        <v>400</v>
      </c>
    </row>
    <row r="7849" spans="1:2" x14ac:dyDescent="0.2">
      <c r="A7849">
        <v>6</v>
      </c>
      <c r="B7849" t="s">
        <v>5114</v>
      </c>
    </row>
    <row r="7850" spans="1:2" x14ac:dyDescent="0.2">
      <c r="A7850">
        <v>6</v>
      </c>
      <c r="B7850" t="s">
        <v>3343</v>
      </c>
    </row>
    <row r="7851" spans="1:2" x14ac:dyDescent="0.2">
      <c r="A7851">
        <v>6</v>
      </c>
      <c r="B7851" t="s">
        <v>5115</v>
      </c>
    </row>
    <row r="7852" spans="1:2" x14ac:dyDescent="0.2">
      <c r="A7852">
        <v>6</v>
      </c>
      <c r="B7852" t="s">
        <v>5116</v>
      </c>
    </row>
    <row r="7853" spans="1:2" x14ac:dyDescent="0.2">
      <c r="A7853">
        <v>6</v>
      </c>
      <c r="B7853" t="s">
        <v>5117</v>
      </c>
    </row>
    <row r="7854" spans="1:2" x14ac:dyDescent="0.2">
      <c r="A7854">
        <v>6</v>
      </c>
      <c r="B7854" t="s">
        <v>5118</v>
      </c>
    </row>
    <row r="7855" spans="1:2" x14ac:dyDescent="0.2">
      <c r="A7855">
        <v>6</v>
      </c>
      <c r="B7855" t="s">
        <v>5119</v>
      </c>
    </row>
    <row r="7856" spans="1:2" x14ac:dyDescent="0.2">
      <c r="A7856">
        <v>6</v>
      </c>
      <c r="B7856" t="s">
        <v>5120</v>
      </c>
    </row>
    <row r="7857" spans="1:2" x14ac:dyDescent="0.2">
      <c r="A7857">
        <v>6</v>
      </c>
      <c r="B7857" t="s">
        <v>248</v>
      </c>
    </row>
    <row r="7858" spans="1:2" x14ac:dyDescent="0.2">
      <c r="A7858">
        <v>6</v>
      </c>
      <c r="B7858" t="s">
        <v>276</v>
      </c>
    </row>
    <row r="7859" spans="1:2" x14ac:dyDescent="0.2">
      <c r="A7859">
        <v>6</v>
      </c>
      <c r="B7859" t="s">
        <v>5121</v>
      </c>
    </row>
    <row r="7860" spans="1:2" x14ac:dyDescent="0.2">
      <c r="A7860">
        <v>6</v>
      </c>
      <c r="B7860" t="s">
        <v>5122</v>
      </c>
    </row>
    <row r="7861" spans="1:2" x14ac:dyDescent="0.2">
      <c r="A7861">
        <v>6</v>
      </c>
      <c r="B7861" t="s">
        <v>5123</v>
      </c>
    </row>
    <row r="7862" spans="1:2" x14ac:dyDescent="0.2">
      <c r="A7862">
        <v>6</v>
      </c>
      <c r="B7862" t="s">
        <v>5124</v>
      </c>
    </row>
    <row r="7863" spans="1:2" x14ac:dyDescent="0.2">
      <c r="A7863">
        <v>6</v>
      </c>
      <c r="B7863" t="s">
        <v>5125</v>
      </c>
    </row>
    <row r="7864" spans="1:2" x14ac:dyDescent="0.2">
      <c r="A7864">
        <v>6</v>
      </c>
      <c r="B7864" t="s">
        <v>5126</v>
      </c>
    </row>
    <row r="7865" spans="1:2" x14ac:dyDescent="0.2">
      <c r="A7865">
        <v>6</v>
      </c>
      <c r="B7865" t="s">
        <v>703</v>
      </c>
    </row>
    <row r="7866" spans="1:2" x14ac:dyDescent="0.2">
      <c r="A7866">
        <v>6</v>
      </c>
      <c r="B7866" t="s">
        <v>3</v>
      </c>
    </row>
    <row r="7867" spans="1:2" x14ac:dyDescent="0.2">
      <c r="A7867">
        <v>6</v>
      </c>
      <c r="B7867" t="s">
        <v>2572</v>
      </c>
    </row>
    <row r="7868" spans="1:2" x14ac:dyDescent="0.2">
      <c r="A7868">
        <v>6</v>
      </c>
      <c r="B7868" t="s">
        <v>5127</v>
      </c>
    </row>
    <row r="7869" spans="1:2" x14ac:dyDescent="0.2">
      <c r="A7869">
        <v>6</v>
      </c>
      <c r="B7869" t="s">
        <v>5128</v>
      </c>
    </row>
    <row r="7870" spans="1:2" x14ac:dyDescent="0.2">
      <c r="A7870">
        <v>6</v>
      </c>
      <c r="B7870" t="s">
        <v>5129</v>
      </c>
    </row>
    <row r="7871" spans="1:2" x14ac:dyDescent="0.2">
      <c r="A7871">
        <v>6</v>
      </c>
      <c r="B7871" t="s">
        <v>5129</v>
      </c>
    </row>
    <row r="7872" spans="1:2" x14ac:dyDescent="0.2">
      <c r="A7872">
        <v>6</v>
      </c>
      <c r="B7872" t="s">
        <v>5130</v>
      </c>
    </row>
    <row r="7873" spans="1:2" x14ac:dyDescent="0.2">
      <c r="A7873">
        <v>6</v>
      </c>
      <c r="B7873" t="s">
        <v>5131</v>
      </c>
    </row>
    <row r="7874" spans="1:2" x14ac:dyDescent="0.2">
      <c r="A7874">
        <v>6</v>
      </c>
      <c r="B7874" t="s">
        <v>5132</v>
      </c>
    </row>
    <row r="7875" spans="1:2" x14ac:dyDescent="0.2">
      <c r="A7875">
        <v>6</v>
      </c>
      <c r="B7875" t="s">
        <v>5133</v>
      </c>
    </row>
    <row r="7876" spans="1:2" x14ac:dyDescent="0.2">
      <c r="A7876">
        <v>6</v>
      </c>
      <c r="B7876" t="s">
        <v>5134</v>
      </c>
    </row>
    <row r="7877" spans="1:2" x14ac:dyDescent="0.2">
      <c r="A7877">
        <v>6</v>
      </c>
      <c r="B7877" t="s">
        <v>749</v>
      </c>
    </row>
    <row r="7878" spans="1:2" x14ac:dyDescent="0.2">
      <c r="A7878">
        <v>6</v>
      </c>
      <c r="B7878" t="s">
        <v>6</v>
      </c>
    </row>
    <row r="7879" spans="1:2" x14ac:dyDescent="0.2">
      <c r="A7879">
        <v>6</v>
      </c>
      <c r="B7879" t="s">
        <v>6</v>
      </c>
    </row>
    <row r="7880" spans="1:2" x14ac:dyDescent="0.2">
      <c r="A7880">
        <v>6</v>
      </c>
      <c r="B7880" t="s">
        <v>5135</v>
      </c>
    </row>
    <row r="7881" spans="1:2" x14ac:dyDescent="0.2">
      <c r="A7881">
        <v>6</v>
      </c>
      <c r="B7881" t="s">
        <v>5136</v>
      </c>
    </row>
    <row r="7882" spans="1:2" x14ac:dyDescent="0.2">
      <c r="A7882">
        <v>6</v>
      </c>
      <c r="B7882" t="s">
        <v>5137</v>
      </c>
    </row>
    <row r="7883" spans="1:2" x14ac:dyDescent="0.2">
      <c r="A7883">
        <v>6</v>
      </c>
      <c r="B7883" t="s">
        <v>2252</v>
      </c>
    </row>
    <row r="7884" spans="1:2" x14ac:dyDescent="0.2">
      <c r="A7884">
        <v>6</v>
      </c>
      <c r="B7884" t="s">
        <v>5138</v>
      </c>
    </row>
    <row r="7885" spans="1:2" x14ac:dyDescent="0.2">
      <c r="A7885">
        <v>6</v>
      </c>
      <c r="B7885" t="s">
        <v>5139</v>
      </c>
    </row>
    <row r="7886" spans="1:2" x14ac:dyDescent="0.2">
      <c r="A7886">
        <v>6</v>
      </c>
      <c r="B7886" t="s">
        <v>5140</v>
      </c>
    </row>
    <row r="7887" spans="1:2" x14ac:dyDescent="0.2">
      <c r="A7887">
        <v>6</v>
      </c>
      <c r="B7887" t="s">
        <v>5141</v>
      </c>
    </row>
    <row r="7888" spans="1:2" x14ac:dyDescent="0.2">
      <c r="A7888">
        <v>6</v>
      </c>
      <c r="B7888" t="s">
        <v>5142</v>
      </c>
    </row>
    <row r="7889" spans="1:2" x14ac:dyDescent="0.2">
      <c r="A7889">
        <v>6</v>
      </c>
      <c r="B7889" t="s">
        <v>1104</v>
      </c>
    </row>
    <row r="7890" spans="1:2" x14ac:dyDescent="0.2">
      <c r="A7890">
        <v>6</v>
      </c>
      <c r="B7890" t="s">
        <v>2143</v>
      </c>
    </row>
    <row r="7891" spans="1:2" x14ac:dyDescent="0.2">
      <c r="A7891">
        <v>6</v>
      </c>
      <c r="B7891" t="s">
        <v>5143</v>
      </c>
    </row>
    <row r="7892" spans="1:2" x14ac:dyDescent="0.2">
      <c r="A7892">
        <v>6</v>
      </c>
      <c r="B7892" t="s">
        <v>5144</v>
      </c>
    </row>
    <row r="7893" spans="1:2" x14ac:dyDescent="0.2">
      <c r="A7893">
        <v>6</v>
      </c>
      <c r="B7893" t="s">
        <v>1742</v>
      </c>
    </row>
    <row r="7894" spans="1:2" x14ac:dyDescent="0.2">
      <c r="A7894">
        <v>6</v>
      </c>
      <c r="B7894" t="s">
        <v>88</v>
      </c>
    </row>
    <row r="7895" spans="1:2" x14ac:dyDescent="0.2">
      <c r="A7895">
        <v>6</v>
      </c>
      <c r="B7895" t="s">
        <v>5145</v>
      </c>
    </row>
    <row r="7896" spans="1:2" x14ac:dyDescent="0.2">
      <c r="A7896">
        <v>6</v>
      </c>
      <c r="B7896" t="s">
        <v>5146</v>
      </c>
    </row>
    <row r="7897" spans="1:2" x14ac:dyDescent="0.2">
      <c r="A7897">
        <v>6</v>
      </c>
      <c r="B7897" t="s">
        <v>5147</v>
      </c>
    </row>
    <row r="7898" spans="1:2" x14ac:dyDescent="0.2">
      <c r="A7898">
        <v>6</v>
      </c>
      <c r="B7898" t="s">
        <v>5148</v>
      </c>
    </row>
    <row r="7899" spans="1:2" x14ac:dyDescent="0.2">
      <c r="A7899">
        <v>6</v>
      </c>
      <c r="B7899" t="s">
        <v>5149</v>
      </c>
    </row>
    <row r="7900" spans="1:2" x14ac:dyDescent="0.2">
      <c r="A7900">
        <v>6</v>
      </c>
      <c r="B7900" t="s">
        <v>2574</v>
      </c>
    </row>
    <row r="7901" spans="1:2" x14ac:dyDescent="0.2">
      <c r="A7901">
        <v>6</v>
      </c>
      <c r="B7901" t="s">
        <v>1092</v>
      </c>
    </row>
    <row r="7902" spans="1:2" x14ac:dyDescent="0.2">
      <c r="A7902">
        <v>6</v>
      </c>
      <c r="B7902" t="s">
        <v>5150</v>
      </c>
    </row>
    <row r="7903" spans="1:2" x14ac:dyDescent="0.2">
      <c r="A7903">
        <v>6</v>
      </c>
      <c r="B7903" t="s">
        <v>5151</v>
      </c>
    </row>
    <row r="7904" spans="1:2" x14ac:dyDescent="0.2">
      <c r="A7904">
        <v>6</v>
      </c>
      <c r="B7904" t="s">
        <v>5152</v>
      </c>
    </row>
    <row r="7905" spans="1:2" x14ac:dyDescent="0.2">
      <c r="A7905">
        <v>6</v>
      </c>
      <c r="B7905" t="s">
        <v>3015</v>
      </c>
    </row>
    <row r="7906" spans="1:2" x14ac:dyDescent="0.2">
      <c r="A7906">
        <v>6</v>
      </c>
      <c r="B7906" t="s">
        <v>99</v>
      </c>
    </row>
    <row r="7907" spans="1:2" x14ac:dyDescent="0.2">
      <c r="A7907">
        <v>6</v>
      </c>
      <c r="B7907" t="s">
        <v>408</v>
      </c>
    </row>
    <row r="7908" spans="1:2" x14ac:dyDescent="0.2">
      <c r="A7908">
        <v>6</v>
      </c>
      <c r="B7908" t="s">
        <v>408</v>
      </c>
    </row>
    <row r="7909" spans="1:2" x14ac:dyDescent="0.2">
      <c r="A7909">
        <v>6</v>
      </c>
      <c r="B7909" t="s">
        <v>5153</v>
      </c>
    </row>
    <row r="7910" spans="1:2" x14ac:dyDescent="0.2">
      <c r="A7910">
        <v>6</v>
      </c>
      <c r="B7910" t="s">
        <v>5154</v>
      </c>
    </row>
    <row r="7911" spans="1:2" x14ac:dyDescent="0.2">
      <c r="A7911">
        <v>6</v>
      </c>
      <c r="B7911" t="s">
        <v>5155</v>
      </c>
    </row>
    <row r="7912" spans="1:2" x14ac:dyDescent="0.2">
      <c r="A7912">
        <v>6</v>
      </c>
      <c r="B7912" t="s">
        <v>5156</v>
      </c>
    </row>
    <row r="7913" spans="1:2" x14ac:dyDescent="0.2">
      <c r="A7913">
        <v>6</v>
      </c>
      <c r="B7913" t="s">
        <v>5157</v>
      </c>
    </row>
    <row r="7914" spans="1:2" x14ac:dyDescent="0.2">
      <c r="A7914">
        <v>6</v>
      </c>
      <c r="B7914" t="s">
        <v>5158</v>
      </c>
    </row>
    <row r="7915" spans="1:2" x14ac:dyDescent="0.2">
      <c r="A7915">
        <v>6</v>
      </c>
      <c r="B7915" t="s">
        <v>3858</v>
      </c>
    </row>
    <row r="7916" spans="1:2" x14ac:dyDescent="0.2">
      <c r="A7916">
        <v>6</v>
      </c>
      <c r="B7916" t="s">
        <v>1926</v>
      </c>
    </row>
    <row r="7917" spans="1:2" x14ac:dyDescent="0.2">
      <c r="A7917">
        <v>6</v>
      </c>
      <c r="B7917" t="s">
        <v>170</v>
      </c>
    </row>
    <row r="7918" spans="1:2" x14ac:dyDescent="0.2">
      <c r="A7918">
        <v>6</v>
      </c>
      <c r="B7918" t="s">
        <v>93</v>
      </c>
    </row>
    <row r="7919" spans="1:2" x14ac:dyDescent="0.2">
      <c r="A7919">
        <v>6</v>
      </c>
      <c r="B7919" t="s">
        <v>280</v>
      </c>
    </row>
    <row r="7920" spans="1:2" x14ac:dyDescent="0.2">
      <c r="A7920">
        <v>6</v>
      </c>
      <c r="B7920" t="s">
        <v>5159</v>
      </c>
    </row>
    <row r="7921" spans="1:2" x14ac:dyDescent="0.2">
      <c r="A7921">
        <v>6</v>
      </c>
      <c r="B7921" t="s">
        <v>5160</v>
      </c>
    </row>
    <row r="7922" spans="1:2" x14ac:dyDescent="0.2">
      <c r="A7922">
        <v>6</v>
      </c>
      <c r="B7922" t="s">
        <v>5161</v>
      </c>
    </row>
    <row r="7923" spans="1:2" x14ac:dyDescent="0.2">
      <c r="A7923">
        <v>6</v>
      </c>
      <c r="B7923" t="s">
        <v>1546</v>
      </c>
    </row>
    <row r="7924" spans="1:2" x14ac:dyDescent="0.2">
      <c r="A7924">
        <v>6</v>
      </c>
      <c r="B7924" t="s">
        <v>5162</v>
      </c>
    </row>
    <row r="7925" spans="1:2" x14ac:dyDescent="0.2">
      <c r="A7925">
        <v>6</v>
      </c>
      <c r="B7925" t="s">
        <v>5163</v>
      </c>
    </row>
    <row r="7926" spans="1:2" x14ac:dyDescent="0.2">
      <c r="A7926">
        <v>6</v>
      </c>
      <c r="B7926" t="s">
        <v>5164</v>
      </c>
    </row>
    <row r="7927" spans="1:2" x14ac:dyDescent="0.2">
      <c r="A7927">
        <v>6</v>
      </c>
      <c r="B7927" t="s">
        <v>5165</v>
      </c>
    </row>
    <row r="7928" spans="1:2" x14ac:dyDescent="0.2">
      <c r="A7928">
        <v>6</v>
      </c>
      <c r="B7928" t="s">
        <v>5166</v>
      </c>
    </row>
    <row r="7929" spans="1:2" x14ac:dyDescent="0.2">
      <c r="A7929">
        <v>6</v>
      </c>
      <c r="B7929" t="s">
        <v>50</v>
      </c>
    </row>
    <row r="7930" spans="1:2" x14ac:dyDescent="0.2">
      <c r="A7930">
        <v>6</v>
      </c>
      <c r="B7930" t="s">
        <v>284</v>
      </c>
    </row>
    <row r="7931" spans="1:2" x14ac:dyDescent="0.2">
      <c r="A7931">
        <v>6</v>
      </c>
      <c r="B7931" t="s">
        <v>284</v>
      </c>
    </row>
    <row r="7932" spans="1:2" x14ac:dyDescent="0.2">
      <c r="A7932">
        <v>6</v>
      </c>
      <c r="B7932" t="s">
        <v>5167</v>
      </c>
    </row>
    <row r="7933" spans="1:2" x14ac:dyDescent="0.2">
      <c r="A7933">
        <v>6</v>
      </c>
      <c r="B7933" t="s">
        <v>5168</v>
      </c>
    </row>
    <row r="7934" spans="1:2" x14ac:dyDescent="0.2">
      <c r="A7934">
        <v>6</v>
      </c>
      <c r="B7934" t="s">
        <v>5169</v>
      </c>
    </row>
    <row r="7935" spans="1:2" x14ac:dyDescent="0.2">
      <c r="A7935">
        <v>6</v>
      </c>
      <c r="B7935" t="s">
        <v>5170</v>
      </c>
    </row>
    <row r="7936" spans="1:2" x14ac:dyDescent="0.2">
      <c r="A7936">
        <v>6</v>
      </c>
      <c r="B7936" t="s">
        <v>5171</v>
      </c>
    </row>
    <row r="7937" spans="1:2" x14ac:dyDescent="0.2">
      <c r="A7937">
        <v>6</v>
      </c>
      <c r="B7937" t="s">
        <v>5172</v>
      </c>
    </row>
    <row r="7938" spans="1:2" x14ac:dyDescent="0.2">
      <c r="A7938">
        <v>6</v>
      </c>
      <c r="B7938" t="s">
        <v>5173</v>
      </c>
    </row>
    <row r="7939" spans="1:2" x14ac:dyDescent="0.2">
      <c r="A7939">
        <v>6</v>
      </c>
      <c r="B7939" t="s">
        <v>489</v>
      </c>
    </row>
    <row r="7940" spans="1:2" x14ac:dyDescent="0.2">
      <c r="A7940">
        <v>6</v>
      </c>
      <c r="B7940" t="s">
        <v>5174</v>
      </c>
    </row>
    <row r="7941" spans="1:2" x14ac:dyDescent="0.2">
      <c r="A7941">
        <v>6</v>
      </c>
      <c r="B7941" t="s">
        <v>5175</v>
      </c>
    </row>
    <row r="7942" spans="1:2" x14ac:dyDescent="0.2">
      <c r="A7942">
        <v>6</v>
      </c>
      <c r="B7942" t="s">
        <v>3018</v>
      </c>
    </row>
    <row r="7943" spans="1:2" x14ac:dyDescent="0.2">
      <c r="A7943">
        <v>6</v>
      </c>
      <c r="B7943" t="s">
        <v>5176</v>
      </c>
    </row>
    <row r="7944" spans="1:2" x14ac:dyDescent="0.2">
      <c r="A7944">
        <v>6</v>
      </c>
      <c r="B7944" t="s">
        <v>4210</v>
      </c>
    </row>
    <row r="7945" spans="1:2" x14ac:dyDescent="0.2">
      <c r="A7945">
        <v>6</v>
      </c>
      <c r="B7945" t="s">
        <v>2312</v>
      </c>
    </row>
    <row r="7946" spans="1:2" x14ac:dyDescent="0.2">
      <c r="A7946">
        <v>6</v>
      </c>
      <c r="B7946" t="s">
        <v>5177</v>
      </c>
    </row>
    <row r="7947" spans="1:2" x14ac:dyDescent="0.2">
      <c r="A7947">
        <v>6</v>
      </c>
      <c r="B7947" t="s">
        <v>2148</v>
      </c>
    </row>
    <row r="7948" spans="1:2" x14ac:dyDescent="0.2">
      <c r="A7948">
        <v>6</v>
      </c>
      <c r="B7948" t="s">
        <v>406</v>
      </c>
    </row>
    <row r="7949" spans="1:2" x14ac:dyDescent="0.2">
      <c r="A7949">
        <v>6</v>
      </c>
      <c r="B7949" t="s">
        <v>5178</v>
      </c>
    </row>
    <row r="7950" spans="1:2" x14ac:dyDescent="0.2">
      <c r="A7950">
        <v>6</v>
      </c>
      <c r="B7950" t="s">
        <v>497</v>
      </c>
    </row>
    <row r="7951" spans="1:2" x14ac:dyDescent="0.2">
      <c r="A7951">
        <v>6</v>
      </c>
      <c r="B7951" t="s">
        <v>5179</v>
      </c>
    </row>
    <row r="7952" spans="1:2" x14ac:dyDescent="0.2">
      <c r="A7952">
        <v>6</v>
      </c>
      <c r="B7952" t="s">
        <v>5180</v>
      </c>
    </row>
    <row r="7953" spans="1:2" x14ac:dyDescent="0.2">
      <c r="A7953">
        <v>6</v>
      </c>
      <c r="B7953" t="s">
        <v>629</v>
      </c>
    </row>
    <row r="7954" spans="1:2" x14ac:dyDescent="0.2">
      <c r="A7954">
        <v>6</v>
      </c>
      <c r="B7954" t="s">
        <v>1969</v>
      </c>
    </row>
    <row r="7955" spans="1:2" x14ac:dyDescent="0.2">
      <c r="A7955">
        <v>6</v>
      </c>
      <c r="B7955" t="s">
        <v>2578</v>
      </c>
    </row>
    <row r="7956" spans="1:2" x14ac:dyDescent="0.2">
      <c r="A7956">
        <v>6</v>
      </c>
      <c r="B7956" t="s">
        <v>154</v>
      </c>
    </row>
    <row r="7957" spans="1:2" x14ac:dyDescent="0.2">
      <c r="A7957">
        <v>6</v>
      </c>
      <c r="B7957" t="s">
        <v>5181</v>
      </c>
    </row>
    <row r="7958" spans="1:2" x14ac:dyDescent="0.2">
      <c r="A7958">
        <v>6</v>
      </c>
      <c r="B7958" t="s">
        <v>5182</v>
      </c>
    </row>
    <row r="7959" spans="1:2" x14ac:dyDescent="0.2">
      <c r="A7959">
        <v>6</v>
      </c>
      <c r="B7959" t="s">
        <v>5183</v>
      </c>
    </row>
    <row r="7960" spans="1:2" x14ac:dyDescent="0.2">
      <c r="A7960">
        <v>6</v>
      </c>
      <c r="B7960" t="s">
        <v>5184</v>
      </c>
    </row>
    <row r="7961" spans="1:2" x14ac:dyDescent="0.2">
      <c r="A7961">
        <v>6</v>
      </c>
      <c r="B7961" t="s">
        <v>5185</v>
      </c>
    </row>
    <row r="7962" spans="1:2" x14ac:dyDescent="0.2">
      <c r="A7962">
        <v>6</v>
      </c>
      <c r="B7962" t="s">
        <v>194</v>
      </c>
    </row>
    <row r="7963" spans="1:2" x14ac:dyDescent="0.2">
      <c r="A7963">
        <v>6</v>
      </c>
      <c r="B7963" t="s">
        <v>5186</v>
      </c>
    </row>
    <row r="7964" spans="1:2" x14ac:dyDescent="0.2">
      <c r="A7964">
        <v>6</v>
      </c>
      <c r="B7964" t="s">
        <v>5187</v>
      </c>
    </row>
    <row r="7965" spans="1:2" x14ac:dyDescent="0.2">
      <c r="A7965">
        <v>6</v>
      </c>
      <c r="B7965" t="s">
        <v>5188</v>
      </c>
    </row>
    <row r="7966" spans="1:2" x14ac:dyDescent="0.2">
      <c r="A7966">
        <v>6</v>
      </c>
      <c r="B7966" t="s">
        <v>5188</v>
      </c>
    </row>
    <row r="7967" spans="1:2" x14ac:dyDescent="0.2">
      <c r="A7967">
        <v>6</v>
      </c>
      <c r="B7967" t="s">
        <v>5189</v>
      </c>
    </row>
    <row r="7968" spans="1:2" x14ac:dyDescent="0.2">
      <c r="A7968">
        <v>6</v>
      </c>
      <c r="B7968" t="s">
        <v>5190</v>
      </c>
    </row>
    <row r="7969" spans="1:2" x14ac:dyDescent="0.2">
      <c r="A7969">
        <v>6</v>
      </c>
      <c r="B7969" t="s">
        <v>2679</v>
      </c>
    </row>
    <row r="7970" spans="1:2" x14ac:dyDescent="0.2">
      <c r="A7970">
        <v>6</v>
      </c>
      <c r="B7970" t="s">
        <v>2768</v>
      </c>
    </row>
    <row r="7971" spans="1:2" x14ac:dyDescent="0.2">
      <c r="A7971">
        <v>6</v>
      </c>
      <c r="B7971" t="s">
        <v>1892</v>
      </c>
    </row>
    <row r="7972" spans="1:2" x14ac:dyDescent="0.2">
      <c r="A7972">
        <v>6</v>
      </c>
      <c r="B7972" t="s">
        <v>5191</v>
      </c>
    </row>
    <row r="7973" spans="1:2" x14ac:dyDescent="0.2">
      <c r="A7973">
        <v>6</v>
      </c>
      <c r="B7973" t="s">
        <v>5191</v>
      </c>
    </row>
    <row r="7974" spans="1:2" x14ac:dyDescent="0.2">
      <c r="A7974">
        <v>6</v>
      </c>
      <c r="B7974" t="s">
        <v>5191</v>
      </c>
    </row>
    <row r="7975" spans="1:2" x14ac:dyDescent="0.2">
      <c r="A7975">
        <v>6</v>
      </c>
      <c r="B7975" t="s">
        <v>5192</v>
      </c>
    </row>
    <row r="7976" spans="1:2" x14ac:dyDescent="0.2">
      <c r="A7976">
        <v>6</v>
      </c>
      <c r="B7976" t="s">
        <v>5193</v>
      </c>
    </row>
    <row r="7977" spans="1:2" x14ac:dyDescent="0.2">
      <c r="A7977">
        <v>6</v>
      </c>
      <c r="B7977" t="s">
        <v>5194</v>
      </c>
    </row>
    <row r="7978" spans="1:2" x14ac:dyDescent="0.2">
      <c r="A7978">
        <v>6</v>
      </c>
      <c r="B7978" t="s">
        <v>5195</v>
      </c>
    </row>
    <row r="7979" spans="1:2" x14ac:dyDescent="0.2">
      <c r="A7979">
        <v>6</v>
      </c>
      <c r="B7979" t="s">
        <v>43</v>
      </c>
    </row>
    <row r="7980" spans="1:2" x14ac:dyDescent="0.2">
      <c r="A7980">
        <v>6</v>
      </c>
      <c r="B7980" t="s">
        <v>5196</v>
      </c>
    </row>
    <row r="7981" spans="1:2" x14ac:dyDescent="0.2">
      <c r="A7981">
        <v>6</v>
      </c>
      <c r="B7981" t="s">
        <v>5197</v>
      </c>
    </row>
    <row r="7982" spans="1:2" x14ac:dyDescent="0.2">
      <c r="A7982">
        <v>6</v>
      </c>
      <c r="B7982" t="s">
        <v>5198</v>
      </c>
    </row>
    <row r="7983" spans="1:2" x14ac:dyDescent="0.2">
      <c r="A7983">
        <v>6</v>
      </c>
      <c r="B7983" t="s">
        <v>645</v>
      </c>
    </row>
    <row r="7984" spans="1:2" x14ac:dyDescent="0.2">
      <c r="A7984">
        <v>6</v>
      </c>
      <c r="B7984" t="s">
        <v>1461</v>
      </c>
    </row>
    <row r="7985" spans="1:2" x14ac:dyDescent="0.2">
      <c r="A7985">
        <v>6</v>
      </c>
      <c r="B7985" t="s">
        <v>5199</v>
      </c>
    </row>
    <row r="7986" spans="1:2" x14ac:dyDescent="0.2">
      <c r="A7986">
        <v>6</v>
      </c>
      <c r="B7986" t="s">
        <v>5200</v>
      </c>
    </row>
    <row r="7987" spans="1:2" x14ac:dyDescent="0.2">
      <c r="A7987">
        <v>6</v>
      </c>
      <c r="B7987" t="s">
        <v>37</v>
      </c>
    </row>
    <row r="7988" spans="1:2" x14ac:dyDescent="0.2">
      <c r="A7988">
        <v>6</v>
      </c>
      <c r="B7988" t="s">
        <v>37</v>
      </c>
    </row>
    <row r="7989" spans="1:2" x14ac:dyDescent="0.2">
      <c r="A7989">
        <v>6</v>
      </c>
      <c r="B7989" t="s">
        <v>492</v>
      </c>
    </row>
    <row r="7990" spans="1:2" x14ac:dyDescent="0.2">
      <c r="A7990">
        <v>6</v>
      </c>
      <c r="B7990" t="s">
        <v>37</v>
      </c>
    </row>
    <row r="7991" spans="1:2" x14ac:dyDescent="0.2">
      <c r="A7991">
        <v>6</v>
      </c>
      <c r="B7991" t="s">
        <v>365</v>
      </c>
    </row>
    <row r="7992" spans="1:2" x14ac:dyDescent="0.2">
      <c r="A7992">
        <v>6</v>
      </c>
      <c r="B7992" t="s">
        <v>5201</v>
      </c>
    </row>
    <row r="7993" spans="1:2" x14ac:dyDescent="0.2">
      <c r="A7993">
        <v>6</v>
      </c>
      <c r="B7993" t="s">
        <v>5202</v>
      </c>
    </row>
    <row r="7994" spans="1:2" x14ac:dyDescent="0.2">
      <c r="A7994">
        <v>6</v>
      </c>
      <c r="B7994" t="s">
        <v>5203</v>
      </c>
    </row>
    <row r="7995" spans="1:2" x14ac:dyDescent="0.2">
      <c r="A7995">
        <v>6</v>
      </c>
      <c r="B7995" t="s">
        <v>5204</v>
      </c>
    </row>
    <row r="7996" spans="1:2" x14ac:dyDescent="0.2">
      <c r="A7996">
        <v>6</v>
      </c>
      <c r="B7996" t="s">
        <v>5205</v>
      </c>
    </row>
    <row r="7997" spans="1:2" x14ac:dyDescent="0.2">
      <c r="A7997">
        <v>6</v>
      </c>
      <c r="B7997" t="s">
        <v>5206</v>
      </c>
    </row>
    <row r="7998" spans="1:2" x14ac:dyDescent="0.2">
      <c r="A7998">
        <v>6</v>
      </c>
      <c r="B7998" t="s">
        <v>5207</v>
      </c>
    </row>
    <row r="7999" spans="1:2" x14ac:dyDescent="0.2">
      <c r="A7999">
        <v>6</v>
      </c>
      <c r="B7999" t="s">
        <v>5208</v>
      </c>
    </row>
    <row r="8000" spans="1:2" x14ac:dyDescent="0.2">
      <c r="A8000">
        <v>6</v>
      </c>
      <c r="B8000" t="s">
        <v>5209</v>
      </c>
    </row>
    <row r="8001" spans="1:2" x14ac:dyDescent="0.2">
      <c r="A8001">
        <v>6</v>
      </c>
      <c r="B8001" t="s">
        <v>5210</v>
      </c>
    </row>
    <row r="8002" spans="1:2" x14ac:dyDescent="0.2">
      <c r="A8002">
        <v>6</v>
      </c>
      <c r="B8002" t="s">
        <v>4235</v>
      </c>
    </row>
    <row r="8003" spans="1:2" x14ac:dyDescent="0.2">
      <c r="A8003">
        <v>6</v>
      </c>
      <c r="B8003" t="s">
        <v>5211</v>
      </c>
    </row>
    <row r="8004" spans="1:2" x14ac:dyDescent="0.2">
      <c r="A8004">
        <v>6</v>
      </c>
      <c r="B8004" t="s">
        <v>631</v>
      </c>
    </row>
    <row r="8005" spans="1:2" x14ac:dyDescent="0.2">
      <c r="A8005">
        <v>6</v>
      </c>
      <c r="B8005" t="s">
        <v>5213</v>
      </c>
    </row>
    <row r="8006" spans="1:2" x14ac:dyDescent="0.2">
      <c r="A8006">
        <v>6</v>
      </c>
      <c r="B8006" t="s">
        <v>5214</v>
      </c>
    </row>
    <row r="8007" spans="1:2" x14ac:dyDescent="0.2">
      <c r="A8007">
        <v>6</v>
      </c>
      <c r="B8007" t="s">
        <v>2580</v>
      </c>
    </row>
    <row r="8008" spans="1:2" x14ac:dyDescent="0.2">
      <c r="A8008">
        <v>6</v>
      </c>
      <c r="B8008" t="s">
        <v>3617</v>
      </c>
    </row>
    <row r="8009" spans="1:2" x14ac:dyDescent="0.2">
      <c r="A8009">
        <v>6</v>
      </c>
      <c r="B8009" t="s">
        <v>5215</v>
      </c>
    </row>
    <row r="8010" spans="1:2" x14ac:dyDescent="0.2">
      <c r="A8010">
        <v>6</v>
      </c>
      <c r="B8010" t="s">
        <v>5216</v>
      </c>
    </row>
    <row r="8011" spans="1:2" x14ac:dyDescent="0.2">
      <c r="A8011">
        <v>6</v>
      </c>
      <c r="B8011" t="s">
        <v>2400</v>
      </c>
    </row>
    <row r="8012" spans="1:2" x14ac:dyDescent="0.2">
      <c r="A8012">
        <v>6</v>
      </c>
      <c r="B8012" t="s">
        <v>5217</v>
      </c>
    </row>
    <row r="8013" spans="1:2" x14ac:dyDescent="0.2">
      <c r="A8013">
        <v>6</v>
      </c>
      <c r="B8013" t="s">
        <v>5218</v>
      </c>
    </row>
    <row r="8014" spans="1:2" x14ac:dyDescent="0.2">
      <c r="A8014">
        <v>6</v>
      </c>
      <c r="B8014" t="s">
        <v>5219</v>
      </c>
    </row>
    <row r="8015" spans="1:2" x14ac:dyDescent="0.2">
      <c r="A8015">
        <v>6</v>
      </c>
      <c r="B8015" t="s">
        <v>5220</v>
      </c>
    </row>
    <row r="8016" spans="1:2" x14ac:dyDescent="0.2">
      <c r="A8016">
        <v>6</v>
      </c>
      <c r="B8016" t="s">
        <v>5221</v>
      </c>
    </row>
    <row r="8017" spans="1:2" x14ac:dyDescent="0.2">
      <c r="A8017">
        <v>6</v>
      </c>
      <c r="B8017" t="s">
        <v>5222</v>
      </c>
    </row>
    <row r="8018" spans="1:2" x14ac:dyDescent="0.2">
      <c r="A8018">
        <v>6</v>
      </c>
      <c r="B8018" t="s">
        <v>5223</v>
      </c>
    </row>
    <row r="8019" spans="1:2" x14ac:dyDescent="0.2">
      <c r="A8019">
        <v>6</v>
      </c>
      <c r="B8019" t="s">
        <v>5224</v>
      </c>
    </row>
    <row r="8020" spans="1:2" x14ac:dyDescent="0.2">
      <c r="A8020">
        <v>6</v>
      </c>
      <c r="B8020" t="s">
        <v>5224</v>
      </c>
    </row>
    <row r="8021" spans="1:2" x14ac:dyDescent="0.2">
      <c r="A8021">
        <v>6</v>
      </c>
      <c r="B8021" t="s">
        <v>5225</v>
      </c>
    </row>
    <row r="8022" spans="1:2" x14ac:dyDescent="0.2">
      <c r="A8022">
        <v>6</v>
      </c>
      <c r="B8022" t="s">
        <v>5226</v>
      </c>
    </row>
    <row r="8023" spans="1:2" x14ac:dyDescent="0.2">
      <c r="A8023">
        <v>6</v>
      </c>
      <c r="B8023" t="s">
        <v>5227</v>
      </c>
    </row>
    <row r="8024" spans="1:2" x14ac:dyDescent="0.2">
      <c r="A8024">
        <v>6</v>
      </c>
      <c r="B8024" t="s">
        <v>2681</v>
      </c>
    </row>
    <row r="8025" spans="1:2" x14ac:dyDescent="0.2">
      <c r="A8025">
        <v>6</v>
      </c>
      <c r="B8025" t="s">
        <v>5228</v>
      </c>
    </row>
    <row r="8026" spans="1:2" x14ac:dyDescent="0.2">
      <c r="A8026">
        <v>6</v>
      </c>
      <c r="B8026" t="s">
        <v>3882</v>
      </c>
    </row>
    <row r="8027" spans="1:2" x14ac:dyDescent="0.2">
      <c r="A8027">
        <v>6</v>
      </c>
      <c r="B8027" t="s">
        <v>5229</v>
      </c>
    </row>
    <row r="8028" spans="1:2" x14ac:dyDescent="0.2">
      <c r="A8028">
        <v>6</v>
      </c>
      <c r="B8028" t="s">
        <v>5230</v>
      </c>
    </row>
    <row r="8029" spans="1:2" x14ac:dyDescent="0.2">
      <c r="A8029">
        <v>6</v>
      </c>
      <c r="B8029" t="s">
        <v>5231</v>
      </c>
    </row>
    <row r="8030" spans="1:2" x14ac:dyDescent="0.2">
      <c r="A8030">
        <v>6</v>
      </c>
      <c r="B8030" t="s">
        <v>5232</v>
      </c>
    </row>
    <row r="8031" spans="1:2" x14ac:dyDescent="0.2">
      <c r="A8031">
        <v>6</v>
      </c>
      <c r="B8031" t="s">
        <v>5233</v>
      </c>
    </row>
    <row r="8032" spans="1:2" x14ac:dyDescent="0.2">
      <c r="A8032">
        <v>6</v>
      </c>
      <c r="B8032" t="s">
        <v>5234</v>
      </c>
    </row>
    <row r="8033" spans="1:2" x14ac:dyDescent="0.2">
      <c r="A8033">
        <v>6</v>
      </c>
      <c r="B8033" t="s">
        <v>5234</v>
      </c>
    </row>
    <row r="8034" spans="1:2" x14ac:dyDescent="0.2">
      <c r="A8034">
        <v>6</v>
      </c>
      <c r="B8034" t="s">
        <v>5235</v>
      </c>
    </row>
    <row r="8035" spans="1:2" x14ac:dyDescent="0.2">
      <c r="A8035">
        <v>6</v>
      </c>
      <c r="B8035" t="s">
        <v>5236</v>
      </c>
    </row>
    <row r="8036" spans="1:2" x14ac:dyDescent="0.2">
      <c r="A8036">
        <v>6</v>
      </c>
      <c r="B8036" t="s">
        <v>5237</v>
      </c>
    </row>
    <row r="8037" spans="1:2" x14ac:dyDescent="0.2">
      <c r="A8037">
        <v>6</v>
      </c>
      <c r="B8037" t="s">
        <v>5238</v>
      </c>
    </row>
    <row r="8038" spans="1:2" x14ac:dyDescent="0.2">
      <c r="A8038">
        <v>6</v>
      </c>
      <c r="B8038" t="s">
        <v>512</v>
      </c>
    </row>
    <row r="8039" spans="1:2" x14ac:dyDescent="0.2">
      <c r="A8039">
        <v>6</v>
      </c>
      <c r="B8039" t="s">
        <v>5239</v>
      </c>
    </row>
    <row r="8040" spans="1:2" x14ac:dyDescent="0.2">
      <c r="A8040">
        <v>6</v>
      </c>
      <c r="B8040" t="s">
        <v>5240</v>
      </c>
    </row>
    <row r="8041" spans="1:2" x14ac:dyDescent="0.2">
      <c r="A8041">
        <v>6</v>
      </c>
      <c r="B8041" t="s">
        <v>5241</v>
      </c>
    </row>
    <row r="8042" spans="1:2" x14ac:dyDescent="0.2">
      <c r="A8042">
        <v>6</v>
      </c>
      <c r="B8042" t="s">
        <v>5242</v>
      </c>
    </row>
    <row r="8043" spans="1:2" x14ac:dyDescent="0.2">
      <c r="A8043">
        <v>6</v>
      </c>
      <c r="B8043" t="s">
        <v>5243</v>
      </c>
    </row>
    <row r="8044" spans="1:2" x14ac:dyDescent="0.2">
      <c r="A8044">
        <v>6</v>
      </c>
      <c r="B8044" t="s">
        <v>5244</v>
      </c>
    </row>
    <row r="8045" spans="1:2" x14ac:dyDescent="0.2">
      <c r="A8045">
        <v>6</v>
      </c>
      <c r="B8045" t="s">
        <v>5245</v>
      </c>
    </row>
    <row r="8046" spans="1:2" x14ac:dyDescent="0.2">
      <c r="A8046">
        <v>6</v>
      </c>
      <c r="B8046" t="s">
        <v>5246</v>
      </c>
    </row>
    <row r="8047" spans="1:2" x14ac:dyDescent="0.2">
      <c r="A8047">
        <v>6</v>
      </c>
      <c r="B8047" t="s">
        <v>1348</v>
      </c>
    </row>
    <row r="8048" spans="1:2" x14ac:dyDescent="0.2">
      <c r="A8048">
        <v>6</v>
      </c>
      <c r="B8048" t="s">
        <v>5247</v>
      </c>
    </row>
    <row r="8049" spans="1:2" x14ac:dyDescent="0.2">
      <c r="A8049">
        <v>6</v>
      </c>
      <c r="B8049" t="s">
        <v>5248</v>
      </c>
    </row>
    <row r="8050" spans="1:2" x14ac:dyDescent="0.2">
      <c r="A8050">
        <v>6</v>
      </c>
      <c r="B8050" t="s">
        <v>5249</v>
      </c>
    </row>
    <row r="8051" spans="1:2" x14ac:dyDescent="0.2">
      <c r="A8051">
        <v>6</v>
      </c>
      <c r="B8051" t="s">
        <v>5250</v>
      </c>
    </row>
    <row r="8052" spans="1:2" x14ac:dyDescent="0.2">
      <c r="A8052">
        <v>6</v>
      </c>
      <c r="B8052" t="s">
        <v>5251</v>
      </c>
    </row>
    <row r="8053" spans="1:2" x14ac:dyDescent="0.2">
      <c r="A8053">
        <v>6</v>
      </c>
      <c r="B8053" t="s">
        <v>5252</v>
      </c>
    </row>
    <row r="8054" spans="1:2" x14ac:dyDescent="0.2">
      <c r="A8054">
        <v>6</v>
      </c>
      <c r="B8054" t="s">
        <v>1776</v>
      </c>
    </row>
    <row r="8055" spans="1:2" x14ac:dyDescent="0.2">
      <c r="A8055">
        <v>6</v>
      </c>
      <c r="B8055" t="s">
        <v>5253</v>
      </c>
    </row>
    <row r="8056" spans="1:2" x14ac:dyDescent="0.2">
      <c r="A8056">
        <v>6</v>
      </c>
      <c r="B8056" t="s">
        <v>1687</v>
      </c>
    </row>
    <row r="8057" spans="1:2" x14ac:dyDescent="0.2">
      <c r="A8057">
        <v>6</v>
      </c>
      <c r="B8057" t="s">
        <v>4689</v>
      </c>
    </row>
    <row r="8058" spans="1:2" x14ac:dyDescent="0.2">
      <c r="A8058">
        <v>6</v>
      </c>
      <c r="B8058" t="s">
        <v>5254</v>
      </c>
    </row>
    <row r="8059" spans="1:2" x14ac:dyDescent="0.2">
      <c r="A8059">
        <v>6</v>
      </c>
      <c r="B8059" t="s">
        <v>3897</v>
      </c>
    </row>
    <row r="8060" spans="1:2" x14ac:dyDescent="0.2">
      <c r="A8060">
        <v>6</v>
      </c>
      <c r="B8060" t="s">
        <v>5255</v>
      </c>
    </row>
    <row r="8061" spans="1:2" x14ac:dyDescent="0.2">
      <c r="A8061">
        <v>6</v>
      </c>
      <c r="B8061" t="s">
        <v>5256</v>
      </c>
    </row>
    <row r="8062" spans="1:2" x14ac:dyDescent="0.2">
      <c r="A8062">
        <v>6</v>
      </c>
      <c r="B8062" t="s">
        <v>5257</v>
      </c>
    </row>
    <row r="8063" spans="1:2" x14ac:dyDescent="0.2">
      <c r="A8063">
        <v>6</v>
      </c>
      <c r="B8063" t="s">
        <v>445</v>
      </c>
    </row>
    <row r="8064" spans="1:2" x14ac:dyDescent="0.2">
      <c r="A8064">
        <v>6</v>
      </c>
      <c r="B8064" t="s">
        <v>3901</v>
      </c>
    </row>
    <row r="8065" spans="1:2" x14ac:dyDescent="0.2">
      <c r="A8065">
        <v>6</v>
      </c>
      <c r="B8065" t="s">
        <v>2210</v>
      </c>
    </row>
    <row r="8066" spans="1:2" x14ac:dyDescent="0.2">
      <c r="A8066">
        <v>6</v>
      </c>
      <c r="B8066" t="s">
        <v>5258</v>
      </c>
    </row>
    <row r="8067" spans="1:2" x14ac:dyDescent="0.2">
      <c r="A8067">
        <v>6</v>
      </c>
      <c r="B8067" t="s">
        <v>791</v>
      </c>
    </row>
    <row r="8068" spans="1:2" x14ac:dyDescent="0.2">
      <c r="A8068">
        <v>6</v>
      </c>
      <c r="B8068" t="s">
        <v>5259</v>
      </c>
    </row>
    <row r="8069" spans="1:2" x14ac:dyDescent="0.2">
      <c r="A8069">
        <v>6</v>
      </c>
      <c r="B8069" t="s">
        <v>3634</v>
      </c>
    </row>
    <row r="8070" spans="1:2" x14ac:dyDescent="0.2">
      <c r="A8070">
        <v>6</v>
      </c>
      <c r="B8070" t="s">
        <v>5260</v>
      </c>
    </row>
    <row r="8071" spans="1:2" x14ac:dyDescent="0.2">
      <c r="A8071">
        <v>6</v>
      </c>
      <c r="B8071" t="s">
        <v>5261</v>
      </c>
    </row>
    <row r="8072" spans="1:2" x14ac:dyDescent="0.2">
      <c r="A8072">
        <v>6</v>
      </c>
      <c r="B8072" t="s">
        <v>5262</v>
      </c>
    </row>
    <row r="8073" spans="1:2" x14ac:dyDescent="0.2">
      <c r="A8073">
        <v>6</v>
      </c>
      <c r="B8073" t="s">
        <v>795</v>
      </c>
    </row>
    <row r="8074" spans="1:2" x14ac:dyDescent="0.2">
      <c r="A8074">
        <v>6</v>
      </c>
      <c r="B8074" t="s">
        <v>5263</v>
      </c>
    </row>
    <row r="8075" spans="1:2" x14ac:dyDescent="0.2">
      <c r="A8075">
        <v>6</v>
      </c>
      <c r="B8075" t="s">
        <v>5264</v>
      </c>
    </row>
    <row r="8076" spans="1:2" x14ac:dyDescent="0.2">
      <c r="A8076">
        <v>6</v>
      </c>
      <c r="B8076" t="s">
        <v>1743</v>
      </c>
    </row>
    <row r="8077" spans="1:2" x14ac:dyDescent="0.2">
      <c r="A8077">
        <v>6</v>
      </c>
      <c r="B8077" t="s">
        <v>5265</v>
      </c>
    </row>
    <row r="8078" spans="1:2" x14ac:dyDescent="0.2">
      <c r="A8078">
        <v>6</v>
      </c>
      <c r="B8078" t="s">
        <v>5266</v>
      </c>
    </row>
    <row r="8079" spans="1:2" x14ac:dyDescent="0.2">
      <c r="A8079">
        <v>6</v>
      </c>
      <c r="B8079" t="s">
        <v>5267</v>
      </c>
    </row>
    <row r="8080" spans="1:2" x14ac:dyDescent="0.2">
      <c r="A8080">
        <v>6</v>
      </c>
      <c r="B8080" t="s">
        <v>5268</v>
      </c>
    </row>
    <row r="8081" spans="1:2" x14ac:dyDescent="0.2">
      <c r="A8081">
        <v>6</v>
      </c>
      <c r="B8081" t="s">
        <v>5269</v>
      </c>
    </row>
    <row r="8082" spans="1:2" x14ac:dyDescent="0.2">
      <c r="A8082">
        <v>6</v>
      </c>
      <c r="B8082" t="s">
        <v>5270</v>
      </c>
    </row>
    <row r="8083" spans="1:2" x14ac:dyDescent="0.2">
      <c r="A8083">
        <v>6</v>
      </c>
      <c r="B8083" t="s">
        <v>5271</v>
      </c>
    </row>
    <row r="8084" spans="1:2" x14ac:dyDescent="0.2">
      <c r="A8084">
        <v>6</v>
      </c>
      <c r="B8084" t="s">
        <v>5272</v>
      </c>
    </row>
    <row r="8085" spans="1:2" x14ac:dyDescent="0.2">
      <c r="A8085">
        <v>6</v>
      </c>
      <c r="B8085" t="s">
        <v>5273</v>
      </c>
    </row>
    <row r="8086" spans="1:2" x14ac:dyDescent="0.2">
      <c r="A8086">
        <v>6</v>
      </c>
      <c r="B8086" t="s">
        <v>5274</v>
      </c>
    </row>
    <row r="8087" spans="1:2" x14ac:dyDescent="0.2">
      <c r="A8087">
        <v>6</v>
      </c>
      <c r="B8087" t="s">
        <v>5275</v>
      </c>
    </row>
    <row r="8088" spans="1:2" x14ac:dyDescent="0.2">
      <c r="A8088">
        <v>6</v>
      </c>
      <c r="B8088" t="s">
        <v>1015</v>
      </c>
    </row>
    <row r="8089" spans="1:2" x14ac:dyDescent="0.2">
      <c r="A8089">
        <v>6</v>
      </c>
      <c r="B8089" t="s">
        <v>5276</v>
      </c>
    </row>
    <row r="8090" spans="1:2" x14ac:dyDescent="0.2">
      <c r="A8090">
        <v>6</v>
      </c>
      <c r="B8090" t="s">
        <v>5277</v>
      </c>
    </row>
    <row r="8091" spans="1:2" x14ac:dyDescent="0.2">
      <c r="A8091">
        <v>6</v>
      </c>
      <c r="B8091" t="s">
        <v>5278</v>
      </c>
    </row>
    <row r="8092" spans="1:2" x14ac:dyDescent="0.2">
      <c r="A8092">
        <v>6</v>
      </c>
      <c r="B8092" t="s">
        <v>5279</v>
      </c>
    </row>
    <row r="8093" spans="1:2" x14ac:dyDescent="0.2">
      <c r="A8093">
        <v>6</v>
      </c>
      <c r="B8093" t="s">
        <v>5280</v>
      </c>
    </row>
    <row r="8094" spans="1:2" x14ac:dyDescent="0.2">
      <c r="A8094">
        <v>6</v>
      </c>
      <c r="B8094" t="s">
        <v>5281</v>
      </c>
    </row>
    <row r="8095" spans="1:2" x14ac:dyDescent="0.2">
      <c r="A8095">
        <v>6</v>
      </c>
      <c r="B8095" t="s">
        <v>1464</v>
      </c>
    </row>
    <row r="8096" spans="1:2" x14ac:dyDescent="0.2">
      <c r="A8096">
        <v>6</v>
      </c>
      <c r="B8096" t="s">
        <v>5283</v>
      </c>
    </row>
    <row r="8097" spans="1:2" x14ac:dyDescent="0.2">
      <c r="A8097">
        <v>6</v>
      </c>
      <c r="B8097" t="s">
        <v>5284</v>
      </c>
    </row>
    <row r="8098" spans="1:2" x14ac:dyDescent="0.2">
      <c r="A8098">
        <v>6</v>
      </c>
      <c r="B8098" t="s">
        <v>2917</v>
      </c>
    </row>
    <row r="8099" spans="1:2" x14ac:dyDescent="0.2">
      <c r="A8099">
        <v>6</v>
      </c>
      <c r="B8099" t="s">
        <v>2917</v>
      </c>
    </row>
    <row r="8100" spans="1:2" x14ac:dyDescent="0.2">
      <c r="A8100">
        <v>6</v>
      </c>
      <c r="B8100" t="s">
        <v>2782</v>
      </c>
    </row>
    <row r="8101" spans="1:2" x14ac:dyDescent="0.2">
      <c r="A8101">
        <v>6</v>
      </c>
      <c r="B8101" t="s">
        <v>4271</v>
      </c>
    </row>
    <row r="8102" spans="1:2" x14ac:dyDescent="0.2">
      <c r="A8102">
        <v>6</v>
      </c>
      <c r="B8102" t="s">
        <v>5285</v>
      </c>
    </row>
    <row r="8103" spans="1:2" x14ac:dyDescent="0.2">
      <c r="A8103">
        <v>6</v>
      </c>
      <c r="B8103" t="s">
        <v>5286</v>
      </c>
    </row>
    <row r="8104" spans="1:2" x14ac:dyDescent="0.2">
      <c r="A8104">
        <v>6</v>
      </c>
      <c r="B8104" t="s">
        <v>5287</v>
      </c>
    </row>
    <row r="8105" spans="1:2" x14ac:dyDescent="0.2">
      <c r="A8105">
        <v>6</v>
      </c>
      <c r="B8105" t="s">
        <v>5288</v>
      </c>
    </row>
    <row r="8106" spans="1:2" x14ac:dyDescent="0.2">
      <c r="A8106">
        <v>6</v>
      </c>
      <c r="B8106" t="s">
        <v>5289</v>
      </c>
    </row>
    <row r="8107" spans="1:2" x14ac:dyDescent="0.2">
      <c r="A8107">
        <v>6</v>
      </c>
      <c r="B8107" t="s">
        <v>2587</v>
      </c>
    </row>
    <row r="8108" spans="1:2" x14ac:dyDescent="0.2">
      <c r="A8108">
        <v>6</v>
      </c>
      <c r="B8108" t="s">
        <v>2101</v>
      </c>
    </row>
    <row r="8109" spans="1:2" x14ac:dyDescent="0.2">
      <c r="A8109">
        <v>6</v>
      </c>
      <c r="B8109" t="s">
        <v>5290</v>
      </c>
    </row>
    <row r="8110" spans="1:2" x14ac:dyDescent="0.2">
      <c r="A8110">
        <v>6</v>
      </c>
      <c r="B8110" t="s">
        <v>5291</v>
      </c>
    </row>
    <row r="8111" spans="1:2" x14ac:dyDescent="0.2">
      <c r="A8111">
        <v>6</v>
      </c>
      <c r="B8111" t="s">
        <v>5292</v>
      </c>
    </row>
    <row r="8112" spans="1:2" x14ac:dyDescent="0.2">
      <c r="A8112">
        <v>6</v>
      </c>
      <c r="B8112" t="s">
        <v>5293</v>
      </c>
    </row>
    <row r="8113" spans="1:2" x14ac:dyDescent="0.2">
      <c r="A8113">
        <v>6</v>
      </c>
      <c r="B8113" t="s">
        <v>5294</v>
      </c>
    </row>
    <row r="8114" spans="1:2" x14ac:dyDescent="0.2">
      <c r="A8114">
        <v>6</v>
      </c>
      <c r="B8114" t="s">
        <v>5295</v>
      </c>
    </row>
    <row r="8115" spans="1:2" x14ac:dyDescent="0.2">
      <c r="A8115">
        <v>6</v>
      </c>
      <c r="B8115" t="s">
        <v>5296</v>
      </c>
    </row>
    <row r="8116" spans="1:2" x14ac:dyDescent="0.2">
      <c r="A8116">
        <v>6</v>
      </c>
      <c r="B8116" t="s">
        <v>5297</v>
      </c>
    </row>
    <row r="8117" spans="1:2" x14ac:dyDescent="0.2">
      <c r="A8117">
        <v>6</v>
      </c>
      <c r="B8117" t="s">
        <v>5298</v>
      </c>
    </row>
    <row r="8118" spans="1:2" x14ac:dyDescent="0.2">
      <c r="A8118">
        <v>6</v>
      </c>
      <c r="B8118" t="s">
        <v>5299</v>
      </c>
    </row>
    <row r="8119" spans="1:2" x14ac:dyDescent="0.2">
      <c r="A8119">
        <v>6</v>
      </c>
      <c r="B8119" t="s">
        <v>438</v>
      </c>
    </row>
    <row r="8120" spans="1:2" x14ac:dyDescent="0.2">
      <c r="A8120">
        <v>6</v>
      </c>
      <c r="B8120" t="s">
        <v>5300</v>
      </c>
    </row>
    <row r="8121" spans="1:2" x14ac:dyDescent="0.2">
      <c r="A8121">
        <v>6</v>
      </c>
      <c r="B8121" t="s">
        <v>5301</v>
      </c>
    </row>
    <row r="8122" spans="1:2" x14ac:dyDescent="0.2">
      <c r="A8122">
        <v>6</v>
      </c>
      <c r="B8122" t="s">
        <v>5302</v>
      </c>
    </row>
    <row r="8123" spans="1:2" x14ac:dyDescent="0.2">
      <c r="A8123">
        <v>6</v>
      </c>
      <c r="B8123" t="s">
        <v>4724</v>
      </c>
    </row>
    <row r="8124" spans="1:2" x14ac:dyDescent="0.2">
      <c r="A8124">
        <v>6</v>
      </c>
      <c r="B8124" t="s">
        <v>5303</v>
      </c>
    </row>
    <row r="8125" spans="1:2" x14ac:dyDescent="0.2">
      <c r="A8125">
        <v>6</v>
      </c>
      <c r="B8125" t="s">
        <v>5304</v>
      </c>
    </row>
    <row r="8126" spans="1:2" x14ac:dyDescent="0.2">
      <c r="A8126">
        <v>6</v>
      </c>
      <c r="B8126" t="s">
        <v>3194</v>
      </c>
    </row>
    <row r="8127" spans="1:2" x14ac:dyDescent="0.2">
      <c r="A8127">
        <v>6</v>
      </c>
      <c r="B8127" t="s">
        <v>5305</v>
      </c>
    </row>
    <row r="8128" spans="1:2" x14ac:dyDescent="0.2">
      <c r="A8128">
        <v>6</v>
      </c>
      <c r="B8128" t="s">
        <v>5306</v>
      </c>
    </row>
    <row r="8129" spans="1:2" x14ac:dyDescent="0.2">
      <c r="A8129">
        <v>6</v>
      </c>
      <c r="B8129" t="s">
        <v>3676</v>
      </c>
    </row>
    <row r="8130" spans="1:2" x14ac:dyDescent="0.2">
      <c r="A8130">
        <v>6</v>
      </c>
      <c r="B8130" t="s">
        <v>5307</v>
      </c>
    </row>
    <row r="8131" spans="1:2" x14ac:dyDescent="0.2">
      <c r="A8131">
        <v>6</v>
      </c>
      <c r="B8131" t="s">
        <v>5308</v>
      </c>
    </row>
    <row r="8132" spans="1:2" x14ac:dyDescent="0.2">
      <c r="A8132">
        <v>6</v>
      </c>
      <c r="B8132" t="s">
        <v>5309</v>
      </c>
    </row>
    <row r="8133" spans="1:2" x14ac:dyDescent="0.2">
      <c r="A8133">
        <v>6</v>
      </c>
      <c r="B8133" t="s">
        <v>5310</v>
      </c>
    </row>
    <row r="8134" spans="1:2" x14ac:dyDescent="0.2">
      <c r="A8134">
        <v>6</v>
      </c>
      <c r="B8134" t="s">
        <v>1633</v>
      </c>
    </row>
    <row r="8135" spans="1:2" x14ac:dyDescent="0.2">
      <c r="A8135">
        <v>6</v>
      </c>
      <c r="B8135" t="s">
        <v>5311</v>
      </c>
    </row>
    <row r="8136" spans="1:2" x14ac:dyDescent="0.2">
      <c r="A8136">
        <v>6</v>
      </c>
      <c r="B8136" t="s">
        <v>3048</v>
      </c>
    </row>
    <row r="8137" spans="1:2" x14ac:dyDescent="0.2">
      <c r="A8137">
        <v>6</v>
      </c>
      <c r="B8137" t="s">
        <v>5312</v>
      </c>
    </row>
    <row r="8138" spans="1:2" x14ac:dyDescent="0.2">
      <c r="A8138">
        <v>6</v>
      </c>
      <c r="B8138" t="s">
        <v>4292</v>
      </c>
    </row>
    <row r="8139" spans="1:2" x14ac:dyDescent="0.2">
      <c r="A8139">
        <v>6</v>
      </c>
      <c r="B8139" t="s">
        <v>5313</v>
      </c>
    </row>
    <row r="8140" spans="1:2" x14ac:dyDescent="0.2">
      <c r="A8140">
        <v>6</v>
      </c>
      <c r="B8140" t="s">
        <v>5314</v>
      </c>
    </row>
    <row r="8141" spans="1:2" x14ac:dyDescent="0.2">
      <c r="A8141">
        <v>6</v>
      </c>
      <c r="B8141" t="s">
        <v>5315</v>
      </c>
    </row>
    <row r="8142" spans="1:2" x14ac:dyDescent="0.2">
      <c r="A8142">
        <v>6</v>
      </c>
      <c r="B8142" t="s">
        <v>2105</v>
      </c>
    </row>
    <row r="8143" spans="1:2" x14ac:dyDescent="0.2">
      <c r="A8143">
        <v>6</v>
      </c>
      <c r="B8143" t="s">
        <v>5316</v>
      </c>
    </row>
    <row r="8144" spans="1:2" x14ac:dyDescent="0.2">
      <c r="A8144">
        <v>6</v>
      </c>
      <c r="B8144" t="s">
        <v>5316</v>
      </c>
    </row>
    <row r="8145" spans="1:2" x14ac:dyDescent="0.2">
      <c r="A8145">
        <v>6</v>
      </c>
      <c r="B8145" t="s">
        <v>5317</v>
      </c>
    </row>
    <row r="8146" spans="1:2" x14ac:dyDescent="0.2">
      <c r="A8146">
        <v>6</v>
      </c>
      <c r="B8146" t="s">
        <v>5318</v>
      </c>
    </row>
    <row r="8147" spans="1:2" x14ac:dyDescent="0.2">
      <c r="A8147">
        <v>6</v>
      </c>
      <c r="B8147" t="s">
        <v>5319</v>
      </c>
    </row>
    <row r="8148" spans="1:2" x14ac:dyDescent="0.2">
      <c r="A8148">
        <v>6</v>
      </c>
      <c r="B8148" t="s">
        <v>5320</v>
      </c>
    </row>
    <row r="8149" spans="1:2" x14ac:dyDescent="0.2">
      <c r="A8149">
        <v>6</v>
      </c>
      <c r="B8149" t="s">
        <v>5321</v>
      </c>
    </row>
    <row r="8150" spans="1:2" x14ac:dyDescent="0.2">
      <c r="A8150">
        <v>6</v>
      </c>
      <c r="B8150" t="s">
        <v>5322</v>
      </c>
    </row>
    <row r="8151" spans="1:2" x14ac:dyDescent="0.2">
      <c r="A8151">
        <v>6</v>
      </c>
      <c r="B8151" t="s">
        <v>5323</v>
      </c>
    </row>
    <row r="8152" spans="1:2" x14ac:dyDescent="0.2">
      <c r="A8152">
        <v>6</v>
      </c>
      <c r="B8152" t="s">
        <v>5324</v>
      </c>
    </row>
    <row r="8153" spans="1:2" x14ac:dyDescent="0.2">
      <c r="A8153">
        <v>6</v>
      </c>
      <c r="B8153" t="s">
        <v>5325</v>
      </c>
    </row>
    <row r="8154" spans="1:2" x14ac:dyDescent="0.2">
      <c r="A8154">
        <v>6</v>
      </c>
      <c r="B8154" t="s">
        <v>5325</v>
      </c>
    </row>
    <row r="8155" spans="1:2" x14ac:dyDescent="0.2">
      <c r="A8155">
        <v>6</v>
      </c>
      <c r="B8155" t="s">
        <v>5326</v>
      </c>
    </row>
    <row r="8156" spans="1:2" x14ac:dyDescent="0.2">
      <c r="A8156">
        <v>6</v>
      </c>
      <c r="B8156" t="s">
        <v>5327</v>
      </c>
    </row>
    <row r="8157" spans="1:2" x14ac:dyDescent="0.2">
      <c r="A8157">
        <v>6</v>
      </c>
      <c r="B8157" t="s">
        <v>5328</v>
      </c>
    </row>
    <row r="8158" spans="1:2" x14ac:dyDescent="0.2">
      <c r="A8158">
        <v>6</v>
      </c>
      <c r="B8158" t="s">
        <v>5329</v>
      </c>
    </row>
    <row r="8159" spans="1:2" x14ac:dyDescent="0.2">
      <c r="A8159">
        <v>6</v>
      </c>
      <c r="B8159" t="s">
        <v>5330</v>
      </c>
    </row>
    <row r="8160" spans="1:2" x14ac:dyDescent="0.2">
      <c r="A8160">
        <v>6</v>
      </c>
      <c r="B8160" t="s">
        <v>5331</v>
      </c>
    </row>
    <row r="8161" spans="1:2" x14ac:dyDescent="0.2">
      <c r="A8161">
        <v>6</v>
      </c>
      <c r="B8161" t="s">
        <v>5332</v>
      </c>
    </row>
    <row r="8162" spans="1:2" x14ac:dyDescent="0.2">
      <c r="A8162">
        <v>6</v>
      </c>
      <c r="B8162" t="s">
        <v>5333</v>
      </c>
    </row>
    <row r="8163" spans="1:2" x14ac:dyDescent="0.2">
      <c r="A8163">
        <v>6</v>
      </c>
      <c r="B8163" t="s">
        <v>5334</v>
      </c>
    </row>
    <row r="8164" spans="1:2" x14ac:dyDescent="0.2">
      <c r="A8164">
        <v>6</v>
      </c>
      <c r="B8164" t="s">
        <v>5335</v>
      </c>
    </row>
    <row r="8165" spans="1:2" x14ac:dyDescent="0.2">
      <c r="A8165">
        <v>6</v>
      </c>
      <c r="B8165" t="s">
        <v>1194</v>
      </c>
    </row>
    <row r="8166" spans="1:2" x14ac:dyDescent="0.2">
      <c r="A8166">
        <v>6</v>
      </c>
      <c r="B8166" t="s">
        <v>5336</v>
      </c>
    </row>
    <row r="8167" spans="1:2" x14ac:dyDescent="0.2">
      <c r="A8167">
        <v>6</v>
      </c>
      <c r="B8167" t="s">
        <v>5337</v>
      </c>
    </row>
    <row r="8168" spans="1:2" x14ac:dyDescent="0.2">
      <c r="A8168">
        <v>6</v>
      </c>
      <c r="B8168" t="s">
        <v>5338</v>
      </c>
    </row>
    <row r="8169" spans="1:2" x14ac:dyDescent="0.2">
      <c r="A8169">
        <v>6</v>
      </c>
      <c r="B8169" t="s">
        <v>5339</v>
      </c>
    </row>
    <row r="8170" spans="1:2" x14ac:dyDescent="0.2">
      <c r="A8170">
        <v>6</v>
      </c>
      <c r="B8170" t="s">
        <v>5340</v>
      </c>
    </row>
    <row r="8171" spans="1:2" x14ac:dyDescent="0.2">
      <c r="A8171">
        <v>6</v>
      </c>
      <c r="B8171" t="s">
        <v>5341</v>
      </c>
    </row>
    <row r="8172" spans="1:2" x14ac:dyDescent="0.2">
      <c r="A8172">
        <v>6</v>
      </c>
      <c r="B8172" t="s">
        <v>5342</v>
      </c>
    </row>
    <row r="8173" spans="1:2" x14ac:dyDescent="0.2">
      <c r="A8173">
        <v>6</v>
      </c>
      <c r="B8173" t="s">
        <v>5343</v>
      </c>
    </row>
    <row r="8174" spans="1:2" x14ac:dyDescent="0.2">
      <c r="A8174">
        <v>6</v>
      </c>
      <c r="B8174" t="s">
        <v>5344</v>
      </c>
    </row>
    <row r="8175" spans="1:2" x14ac:dyDescent="0.2">
      <c r="A8175">
        <v>6</v>
      </c>
      <c r="B8175" t="s">
        <v>5345</v>
      </c>
    </row>
    <row r="8176" spans="1:2" x14ac:dyDescent="0.2">
      <c r="A8176">
        <v>6</v>
      </c>
      <c r="B8176" t="s">
        <v>5346</v>
      </c>
    </row>
    <row r="8177" spans="1:2" x14ac:dyDescent="0.2">
      <c r="A8177">
        <v>6</v>
      </c>
      <c r="B8177" t="s">
        <v>5347</v>
      </c>
    </row>
    <row r="8178" spans="1:2" x14ac:dyDescent="0.2">
      <c r="A8178">
        <v>6</v>
      </c>
      <c r="B8178" t="s">
        <v>5348</v>
      </c>
    </row>
    <row r="8179" spans="1:2" x14ac:dyDescent="0.2">
      <c r="A8179">
        <v>6</v>
      </c>
      <c r="B8179" t="s">
        <v>237</v>
      </c>
    </row>
    <row r="8180" spans="1:2" x14ac:dyDescent="0.2">
      <c r="A8180">
        <v>6</v>
      </c>
      <c r="B8180" t="s">
        <v>237</v>
      </c>
    </row>
    <row r="8181" spans="1:2" x14ac:dyDescent="0.2">
      <c r="A8181">
        <v>6</v>
      </c>
      <c r="B8181" t="s">
        <v>2691</v>
      </c>
    </row>
    <row r="8182" spans="1:2" x14ac:dyDescent="0.2">
      <c r="A8182">
        <v>6</v>
      </c>
      <c r="B8182" t="s">
        <v>5349</v>
      </c>
    </row>
    <row r="8183" spans="1:2" x14ac:dyDescent="0.2">
      <c r="A8183">
        <v>6</v>
      </c>
      <c r="B8183" t="s">
        <v>2596</v>
      </c>
    </row>
    <row r="8184" spans="1:2" x14ac:dyDescent="0.2">
      <c r="A8184">
        <v>6</v>
      </c>
      <c r="B8184" t="s">
        <v>5350</v>
      </c>
    </row>
    <row r="8185" spans="1:2" x14ac:dyDescent="0.2">
      <c r="A8185">
        <v>6</v>
      </c>
      <c r="B8185" t="s">
        <v>5351</v>
      </c>
    </row>
    <row r="8186" spans="1:2" x14ac:dyDescent="0.2">
      <c r="A8186">
        <v>6</v>
      </c>
      <c r="B8186" t="s">
        <v>5352</v>
      </c>
    </row>
    <row r="8187" spans="1:2" x14ac:dyDescent="0.2">
      <c r="A8187">
        <v>6</v>
      </c>
      <c r="B8187" t="s">
        <v>5353</v>
      </c>
    </row>
    <row r="8188" spans="1:2" x14ac:dyDescent="0.2">
      <c r="A8188">
        <v>6</v>
      </c>
      <c r="B8188" t="s">
        <v>5354</v>
      </c>
    </row>
    <row r="8189" spans="1:2" x14ac:dyDescent="0.2">
      <c r="A8189">
        <v>6</v>
      </c>
      <c r="B8189" t="s">
        <v>5355</v>
      </c>
    </row>
    <row r="8190" spans="1:2" x14ac:dyDescent="0.2">
      <c r="A8190">
        <v>6</v>
      </c>
      <c r="B8190" t="s">
        <v>5356</v>
      </c>
    </row>
    <row r="8191" spans="1:2" x14ac:dyDescent="0.2">
      <c r="A8191">
        <v>6</v>
      </c>
      <c r="B8191" t="s">
        <v>5357</v>
      </c>
    </row>
    <row r="8192" spans="1:2" x14ac:dyDescent="0.2">
      <c r="A8192">
        <v>6</v>
      </c>
      <c r="B8192" t="s">
        <v>5358</v>
      </c>
    </row>
    <row r="8193" spans="1:2" x14ac:dyDescent="0.2">
      <c r="A8193">
        <v>6</v>
      </c>
      <c r="B8193" t="s">
        <v>298</v>
      </c>
    </row>
    <row r="8194" spans="1:2" x14ac:dyDescent="0.2">
      <c r="A8194">
        <v>6</v>
      </c>
      <c r="B8194" t="s">
        <v>2333</v>
      </c>
    </row>
    <row r="8195" spans="1:2" x14ac:dyDescent="0.2">
      <c r="A8195">
        <v>6</v>
      </c>
      <c r="B8195" t="s">
        <v>5359</v>
      </c>
    </row>
    <row r="8196" spans="1:2" x14ac:dyDescent="0.2">
      <c r="A8196">
        <v>6</v>
      </c>
      <c r="B8196" t="s">
        <v>5360</v>
      </c>
    </row>
    <row r="8197" spans="1:2" x14ac:dyDescent="0.2">
      <c r="A8197">
        <v>6</v>
      </c>
      <c r="B8197" t="s">
        <v>5361</v>
      </c>
    </row>
    <row r="8198" spans="1:2" x14ac:dyDescent="0.2">
      <c r="A8198">
        <v>6</v>
      </c>
      <c r="B8198" t="s">
        <v>5362</v>
      </c>
    </row>
    <row r="8199" spans="1:2" x14ac:dyDescent="0.2">
      <c r="A8199">
        <v>6</v>
      </c>
      <c r="B8199" t="s">
        <v>5363</v>
      </c>
    </row>
    <row r="8200" spans="1:2" x14ac:dyDescent="0.2">
      <c r="A8200">
        <v>6</v>
      </c>
      <c r="B8200" t="s">
        <v>5364</v>
      </c>
    </row>
    <row r="8201" spans="1:2" x14ac:dyDescent="0.2">
      <c r="A8201">
        <v>6</v>
      </c>
      <c r="B8201" t="s">
        <v>5365</v>
      </c>
    </row>
    <row r="8202" spans="1:2" x14ac:dyDescent="0.2">
      <c r="A8202">
        <v>6</v>
      </c>
      <c r="B8202" t="s">
        <v>5366</v>
      </c>
    </row>
    <row r="8203" spans="1:2" x14ac:dyDescent="0.2">
      <c r="A8203">
        <v>6</v>
      </c>
      <c r="B8203" t="s">
        <v>5367</v>
      </c>
    </row>
    <row r="8204" spans="1:2" x14ac:dyDescent="0.2">
      <c r="A8204">
        <v>6</v>
      </c>
      <c r="B8204" t="s">
        <v>5368</v>
      </c>
    </row>
    <row r="8205" spans="1:2" x14ac:dyDescent="0.2">
      <c r="A8205">
        <v>6</v>
      </c>
      <c r="B8205" t="s">
        <v>2044</v>
      </c>
    </row>
    <row r="8206" spans="1:2" x14ac:dyDescent="0.2">
      <c r="A8206">
        <v>6</v>
      </c>
      <c r="B8206" t="s">
        <v>5369</v>
      </c>
    </row>
    <row r="8207" spans="1:2" x14ac:dyDescent="0.2">
      <c r="A8207">
        <v>6</v>
      </c>
      <c r="B8207" t="s">
        <v>5370</v>
      </c>
    </row>
    <row r="8208" spans="1:2" x14ac:dyDescent="0.2">
      <c r="A8208">
        <v>6</v>
      </c>
      <c r="B8208" t="s">
        <v>5371</v>
      </c>
    </row>
    <row r="8209" spans="1:2" x14ac:dyDescent="0.2">
      <c r="A8209">
        <v>6</v>
      </c>
      <c r="B8209" t="s">
        <v>5372</v>
      </c>
    </row>
    <row r="8210" spans="1:2" x14ac:dyDescent="0.2">
      <c r="A8210">
        <v>6</v>
      </c>
      <c r="B8210" t="s">
        <v>980</v>
      </c>
    </row>
    <row r="8211" spans="1:2" x14ac:dyDescent="0.2">
      <c r="A8211">
        <v>6</v>
      </c>
      <c r="B8211" t="s">
        <v>5373</v>
      </c>
    </row>
    <row r="8212" spans="1:2" x14ac:dyDescent="0.2">
      <c r="A8212">
        <v>6</v>
      </c>
      <c r="B8212" t="s">
        <v>5374</v>
      </c>
    </row>
    <row r="8213" spans="1:2" x14ac:dyDescent="0.2">
      <c r="A8213">
        <v>6</v>
      </c>
      <c r="B8213" t="s">
        <v>5375</v>
      </c>
    </row>
    <row r="8214" spans="1:2" x14ac:dyDescent="0.2">
      <c r="A8214">
        <v>6</v>
      </c>
      <c r="B8214" t="s">
        <v>917</v>
      </c>
    </row>
    <row r="8215" spans="1:2" x14ac:dyDescent="0.2">
      <c r="A8215">
        <v>6</v>
      </c>
      <c r="B8215" t="s">
        <v>5376</v>
      </c>
    </row>
    <row r="8216" spans="1:2" x14ac:dyDescent="0.2">
      <c r="A8216">
        <v>6</v>
      </c>
      <c r="B8216" t="s">
        <v>5377</v>
      </c>
    </row>
    <row r="8217" spans="1:2" x14ac:dyDescent="0.2">
      <c r="A8217">
        <v>6</v>
      </c>
      <c r="B8217" t="s">
        <v>5378</v>
      </c>
    </row>
    <row r="8218" spans="1:2" x14ac:dyDescent="0.2">
      <c r="A8218">
        <v>6</v>
      </c>
      <c r="B8218" t="s">
        <v>5379</v>
      </c>
    </row>
    <row r="8219" spans="1:2" x14ac:dyDescent="0.2">
      <c r="A8219">
        <v>6</v>
      </c>
      <c r="B8219" t="s">
        <v>965</v>
      </c>
    </row>
    <row r="8220" spans="1:2" x14ac:dyDescent="0.2">
      <c r="A8220">
        <v>6</v>
      </c>
      <c r="B8220" t="s">
        <v>5380</v>
      </c>
    </row>
    <row r="8221" spans="1:2" x14ac:dyDescent="0.2">
      <c r="A8221">
        <v>6</v>
      </c>
      <c r="B8221" t="s">
        <v>5381</v>
      </c>
    </row>
    <row r="8222" spans="1:2" x14ac:dyDescent="0.2">
      <c r="A8222">
        <v>6</v>
      </c>
      <c r="B8222" t="s">
        <v>3216</v>
      </c>
    </row>
    <row r="8223" spans="1:2" x14ac:dyDescent="0.2">
      <c r="A8223">
        <v>6</v>
      </c>
      <c r="B8223" t="s">
        <v>5382</v>
      </c>
    </row>
    <row r="8224" spans="1:2" x14ac:dyDescent="0.2">
      <c r="A8224">
        <v>6</v>
      </c>
      <c r="B8224" t="s">
        <v>5383</v>
      </c>
    </row>
    <row r="8225" spans="1:2" x14ac:dyDescent="0.2">
      <c r="A8225">
        <v>6</v>
      </c>
      <c r="B8225" t="s">
        <v>5384</v>
      </c>
    </row>
    <row r="8226" spans="1:2" x14ac:dyDescent="0.2">
      <c r="A8226">
        <v>6</v>
      </c>
      <c r="B8226" t="s">
        <v>5385</v>
      </c>
    </row>
    <row r="8227" spans="1:2" x14ac:dyDescent="0.2">
      <c r="A8227">
        <v>6</v>
      </c>
      <c r="B8227" t="s">
        <v>5386</v>
      </c>
    </row>
    <row r="8228" spans="1:2" x14ac:dyDescent="0.2">
      <c r="A8228">
        <v>6</v>
      </c>
      <c r="B8228" t="s">
        <v>186</v>
      </c>
    </row>
    <row r="8229" spans="1:2" x14ac:dyDescent="0.2">
      <c r="A8229">
        <v>6</v>
      </c>
      <c r="B8229" t="s">
        <v>5387</v>
      </c>
    </row>
    <row r="8230" spans="1:2" x14ac:dyDescent="0.2">
      <c r="A8230">
        <v>6</v>
      </c>
      <c r="B8230" t="s">
        <v>5388</v>
      </c>
    </row>
    <row r="8231" spans="1:2" x14ac:dyDescent="0.2">
      <c r="A8231">
        <v>6</v>
      </c>
      <c r="B8231" t="s">
        <v>5389</v>
      </c>
    </row>
    <row r="8232" spans="1:2" x14ac:dyDescent="0.2">
      <c r="A8232">
        <v>6</v>
      </c>
      <c r="B8232" t="s">
        <v>3969</v>
      </c>
    </row>
    <row r="8233" spans="1:2" x14ac:dyDescent="0.2">
      <c r="A8233">
        <v>6</v>
      </c>
      <c r="B8233" t="s">
        <v>5390</v>
      </c>
    </row>
    <row r="8234" spans="1:2" x14ac:dyDescent="0.2">
      <c r="A8234">
        <v>6</v>
      </c>
      <c r="B8234" t="s">
        <v>5391</v>
      </c>
    </row>
    <row r="8235" spans="1:2" x14ac:dyDescent="0.2">
      <c r="A8235">
        <v>6</v>
      </c>
      <c r="B8235" t="s">
        <v>5392</v>
      </c>
    </row>
    <row r="8236" spans="1:2" x14ac:dyDescent="0.2">
      <c r="A8236">
        <v>6</v>
      </c>
      <c r="B8236" t="s">
        <v>5393</v>
      </c>
    </row>
    <row r="8237" spans="1:2" x14ac:dyDescent="0.2">
      <c r="A8237">
        <v>6</v>
      </c>
      <c r="B8237" t="s">
        <v>5394</v>
      </c>
    </row>
    <row r="8238" spans="1:2" x14ac:dyDescent="0.2">
      <c r="A8238">
        <v>6</v>
      </c>
      <c r="B8238" t="s">
        <v>5395</v>
      </c>
    </row>
    <row r="8239" spans="1:2" x14ac:dyDescent="0.2">
      <c r="A8239">
        <v>6</v>
      </c>
      <c r="B8239" t="s">
        <v>5396</v>
      </c>
    </row>
    <row r="8240" spans="1:2" x14ac:dyDescent="0.2">
      <c r="A8240">
        <v>6</v>
      </c>
      <c r="B8240" t="s">
        <v>5397</v>
      </c>
    </row>
    <row r="8241" spans="1:2" x14ac:dyDescent="0.2">
      <c r="A8241">
        <v>6</v>
      </c>
      <c r="B8241" t="s">
        <v>4329</v>
      </c>
    </row>
    <row r="8242" spans="1:2" x14ac:dyDescent="0.2">
      <c r="A8242">
        <v>6</v>
      </c>
      <c r="B8242" t="s">
        <v>5398</v>
      </c>
    </row>
    <row r="8243" spans="1:2" x14ac:dyDescent="0.2">
      <c r="A8243">
        <v>6</v>
      </c>
      <c r="B8243" t="s">
        <v>5399</v>
      </c>
    </row>
    <row r="8244" spans="1:2" x14ac:dyDescent="0.2">
      <c r="A8244">
        <v>6</v>
      </c>
      <c r="B8244" t="s">
        <v>268</v>
      </c>
    </row>
    <row r="8245" spans="1:2" x14ac:dyDescent="0.2">
      <c r="A8245">
        <v>6</v>
      </c>
      <c r="B8245" t="s">
        <v>892</v>
      </c>
    </row>
    <row r="8246" spans="1:2" x14ac:dyDescent="0.2">
      <c r="A8246">
        <v>6</v>
      </c>
      <c r="B8246" t="s">
        <v>5400</v>
      </c>
    </row>
    <row r="8247" spans="1:2" x14ac:dyDescent="0.2">
      <c r="A8247">
        <v>6</v>
      </c>
      <c r="B8247" t="s">
        <v>5401</v>
      </c>
    </row>
    <row r="8248" spans="1:2" x14ac:dyDescent="0.2">
      <c r="A8248">
        <v>6</v>
      </c>
      <c r="B8248" t="s">
        <v>1370</v>
      </c>
    </row>
    <row r="8249" spans="1:2" x14ac:dyDescent="0.2">
      <c r="A8249">
        <v>6</v>
      </c>
      <c r="B8249" t="s">
        <v>5402</v>
      </c>
    </row>
    <row r="8250" spans="1:2" x14ac:dyDescent="0.2">
      <c r="A8250">
        <v>6</v>
      </c>
      <c r="B8250" t="s">
        <v>5403</v>
      </c>
    </row>
    <row r="8251" spans="1:2" x14ac:dyDescent="0.2">
      <c r="A8251">
        <v>6</v>
      </c>
      <c r="B8251" t="s">
        <v>5404</v>
      </c>
    </row>
    <row r="8252" spans="1:2" x14ac:dyDescent="0.2">
      <c r="A8252">
        <v>6</v>
      </c>
      <c r="B8252" t="s">
        <v>5405</v>
      </c>
    </row>
    <row r="8253" spans="1:2" x14ac:dyDescent="0.2">
      <c r="A8253">
        <v>6</v>
      </c>
      <c r="B8253" t="s">
        <v>4793</v>
      </c>
    </row>
    <row r="8254" spans="1:2" x14ac:dyDescent="0.2">
      <c r="A8254">
        <v>6</v>
      </c>
      <c r="B8254" t="s">
        <v>5406</v>
      </c>
    </row>
    <row r="8255" spans="1:2" x14ac:dyDescent="0.2">
      <c r="A8255">
        <v>6</v>
      </c>
      <c r="B8255" t="s">
        <v>2505</v>
      </c>
    </row>
    <row r="8256" spans="1:2" x14ac:dyDescent="0.2">
      <c r="A8256">
        <v>6</v>
      </c>
      <c r="B8256" t="s">
        <v>2505</v>
      </c>
    </row>
    <row r="8257" spans="1:2" x14ac:dyDescent="0.2">
      <c r="A8257">
        <v>6</v>
      </c>
      <c r="B8257" t="s">
        <v>5407</v>
      </c>
    </row>
    <row r="8258" spans="1:2" x14ac:dyDescent="0.2">
      <c r="A8258">
        <v>6</v>
      </c>
      <c r="B8258" t="s">
        <v>5408</v>
      </c>
    </row>
    <row r="8259" spans="1:2" x14ac:dyDescent="0.2">
      <c r="A8259">
        <v>6</v>
      </c>
      <c r="B8259" t="s">
        <v>5409</v>
      </c>
    </row>
    <row r="8260" spans="1:2" x14ac:dyDescent="0.2">
      <c r="A8260">
        <v>6</v>
      </c>
      <c r="B8260" t="s">
        <v>1785</v>
      </c>
    </row>
    <row r="8261" spans="1:2" x14ac:dyDescent="0.2">
      <c r="A8261">
        <v>6</v>
      </c>
      <c r="B8261" t="s">
        <v>5410</v>
      </c>
    </row>
    <row r="8262" spans="1:2" x14ac:dyDescent="0.2">
      <c r="A8262">
        <v>6</v>
      </c>
      <c r="B8262" t="s">
        <v>5411</v>
      </c>
    </row>
    <row r="8263" spans="1:2" x14ac:dyDescent="0.2">
      <c r="A8263">
        <v>6</v>
      </c>
      <c r="B8263" t="s">
        <v>5412</v>
      </c>
    </row>
    <row r="8264" spans="1:2" x14ac:dyDescent="0.2">
      <c r="A8264">
        <v>6</v>
      </c>
      <c r="B8264" t="s">
        <v>5413</v>
      </c>
    </row>
    <row r="8265" spans="1:2" x14ac:dyDescent="0.2">
      <c r="A8265">
        <v>6</v>
      </c>
      <c r="B8265" t="s">
        <v>5413</v>
      </c>
    </row>
    <row r="8266" spans="1:2" x14ac:dyDescent="0.2">
      <c r="A8266">
        <v>6</v>
      </c>
      <c r="B8266" t="s">
        <v>5414</v>
      </c>
    </row>
    <row r="8267" spans="1:2" x14ac:dyDescent="0.2">
      <c r="A8267">
        <v>6</v>
      </c>
      <c r="B8267" t="s">
        <v>1467</v>
      </c>
    </row>
    <row r="8268" spans="1:2" x14ac:dyDescent="0.2">
      <c r="A8268">
        <v>6</v>
      </c>
      <c r="B8268" t="s">
        <v>5415</v>
      </c>
    </row>
    <row r="8269" spans="1:2" x14ac:dyDescent="0.2">
      <c r="A8269">
        <v>6</v>
      </c>
      <c r="B8269" t="s">
        <v>2942</v>
      </c>
    </row>
    <row r="8270" spans="1:2" x14ac:dyDescent="0.2">
      <c r="A8270">
        <v>6</v>
      </c>
      <c r="B8270" t="s">
        <v>433</v>
      </c>
    </row>
    <row r="8271" spans="1:2" x14ac:dyDescent="0.2">
      <c r="A8271">
        <v>6</v>
      </c>
      <c r="B8271" t="s">
        <v>5416</v>
      </c>
    </row>
    <row r="8272" spans="1:2" x14ac:dyDescent="0.2">
      <c r="A8272">
        <v>6</v>
      </c>
      <c r="B8272" t="s">
        <v>5417</v>
      </c>
    </row>
    <row r="8273" spans="1:2" x14ac:dyDescent="0.2">
      <c r="A8273">
        <v>6</v>
      </c>
      <c r="B8273" t="s">
        <v>5418</v>
      </c>
    </row>
    <row r="8274" spans="1:2" x14ac:dyDescent="0.2">
      <c r="A8274">
        <v>6</v>
      </c>
      <c r="B8274" t="s">
        <v>5419</v>
      </c>
    </row>
    <row r="8275" spans="1:2" x14ac:dyDescent="0.2">
      <c r="A8275">
        <v>6</v>
      </c>
      <c r="B8275" t="s">
        <v>5420</v>
      </c>
    </row>
    <row r="8276" spans="1:2" x14ac:dyDescent="0.2">
      <c r="A8276">
        <v>6</v>
      </c>
      <c r="B8276" t="s">
        <v>1094</v>
      </c>
    </row>
    <row r="8277" spans="1:2" x14ac:dyDescent="0.2">
      <c r="A8277">
        <v>6</v>
      </c>
      <c r="B8277" t="s">
        <v>714</v>
      </c>
    </row>
    <row r="8278" spans="1:2" x14ac:dyDescent="0.2">
      <c r="A8278">
        <v>6</v>
      </c>
      <c r="B8278" t="s">
        <v>5421</v>
      </c>
    </row>
    <row r="8279" spans="1:2" x14ac:dyDescent="0.2">
      <c r="A8279">
        <v>6</v>
      </c>
      <c r="B8279" t="s">
        <v>5422</v>
      </c>
    </row>
    <row r="8280" spans="1:2" x14ac:dyDescent="0.2">
      <c r="A8280">
        <v>6</v>
      </c>
      <c r="B8280" t="s">
        <v>5423</v>
      </c>
    </row>
    <row r="8281" spans="1:2" x14ac:dyDescent="0.2">
      <c r="A8281">
        <v>6</v>
      </c>
      <c r="B8281" t="s">
        <v>5424</v>
      </c>
    </row>
    <row r="8282" spans="1:2" x14ac:dyDescent="0.2">
      <c r="A8282">
        <v>6</v>
      </c>
      <c r="B8282" t="s">
        <v>5425</v>
      </c>
    </row>
    <row r="8283" spans="1:2" x14ac:dyDescent="0.2">
      <c r="A8283">
        <v>6</v>
      </c>
      <c r="B8283" t="s">
        <v>5426</v>
      </c>
    </row>
    <row r="8284" spans="1:2" x14ac:dyDescent="0.2">
      <c r="A8284">
        <v>6</v>
      </c>
      <c r="B8284" t="s">
        <v>5427</v>
      </c>
    </row>
    <row r="8285" spans="1:2" x14ac:dyDescent="0.2">
      <c r="A8285">
        <v>6</v>
      </c>
      <c r="B8285" t="s">
        <v>5428</v>
      </c>
    </row>
    <row r="8286" spans="1:2" x14ac:dyDescent="0.2">
      <c r="A8286">
        <v>6</v>
      </c>
      <c r="B8286" t="s">
        <v>4799</v>
      </c>
    </row>
    <row r="8287" spans="1:2" x14ac:dyDescent="0.2">
      <c r="A8287">
        <v>6</v>
      </c>
      <c r="B8287" t="s">
        <v>5429</v>
      </c>
    </row>
    <row r="8288" spans="1:2" x14ac:dyDescent="0.2">
      <c r="A8288">
        <v>6</v>
      </c>
      <c r="B8288" t="s">
        <v>5430</v>
      </c>
    </row>
    <row r="8289" spans="1:2" x14ac:dyDescent="0.2">
      <c r="A8289">
        <v>6</v>
      </c>
      <c r="B8289" t="s">
        <v>5431</v>
      </c>
    </row>
    <row r="8290" spans="1:2" x14ac:dyDescent="0.2">
      <c r="A8290">
        <v>6</v>
      </c>
      <c r="B8290" t="s">
        <v>5432</v>
      </c>
    </row>
    <row r="8291" spans="1:2" x14ac:dyDescent="0.2">
      <c r="A8291">
        <v>6</v>
      </c>
      <c r="B8291" t="s">
        <v>5433</v>
      </c>
    </row>
    <row r="8292" spans="1:2" x14ac:dyDescent="0.2">
      <c r="A8292">
        <v>6</v>
      </c>
      <c r="B8292" t="s">
        <v>5434</v>
      </c>
    </row>
    <row r="8293" spans="1:2" x14ac:dyDescent="0.2">
      <c r="A8293">
        <v>6</v>
      </c>
      <c r="B8293" t="s">
        <v>5435</v>
      </c>
    </row>
    <row r="8294" spans="1:2" x14ac:dyDescent="0.2">
      <c r="A8294">
        <v>6</v>
      </c>
      <c r="B8294" t="s">
        <v>918</v>
      </c>
    </row>
    <row r="8295" spans="1:2" x14ac:dyDescent="0.2">
      <c r="A8295">
        <v>6</v>
      </c>
      <c r="B8295" t="s">
        <v>5436</v>
      </c>
    </row>
    <row r="8296" spans="1:2" x14ac:dyDescent="0.2">
      <c r="A8296">
        <v>6</v>
      </c>
      <c r="B8296" t="s">
        <v>5437</v>
      </c>
    </row>
    <row r="8297" spans="1:2" x14ac:dyDescent="0.2">
      <c r="A8297">
        <v>6</v>
      </c>
      <c r="B8297" t="s">
        <v>2224</v>
      </c>
    </row>
    <row r="8298" spans="1:2" x14ac:dyDescent="0.2">
      <c r="A8298">
        <v>6</v>
      </c>
      <c r="B8298" t="s">
        <v>5438</v>
      </c>
    </row>
    <row r="8299" spans="1:2" x14ac:dyDescent="0.2">
      <c r="A8299">
        <v>6</v>
      </c>
      <c r="B8299" t="s">
        <v>5439</v>
      </c>
    </row>
    <row r="8300" spans="1:2" x14ac:dyDescent="0.2">
      <c r="A8300">
        <v>6</v>
      </c>
      <c r="B8300" t="s">
        <v>5440</v>
      </c>
    </row>
    <row r="8301" spans="1:2" x14ac:dyDescent="0.2">
      <c r="A8301">
        <v>6</v>
      </c>
      <c r="B8301" t="s">
        <v>3988</v>
      </c>
    </row>
    <row r="8302" spans="1:2" x14ac:dyDescent="0.2">
      <c r="A8302">
        <v>6</v>
      </c>
      <c r="B8302" t="s">
        <v>2276</v>
      </c>
    </row>
    <row r="8303" spans="1:2" x14ac:dyDescent="0.2">
      <c r="A8303">
        <v>6</v>
      </c>
      <c r="B8303" t="s">
        <v>5441</v>
      </c>
    </row>
    <row r="8304" spans="1:2" x14ac:dyDescent="0.2">
      <c r="A8304">
        <v>6</v>
      </c>
      <c r="B8304" t="s">
        <v>5442</v>
      </c>
    </row>
    <row r="8305" spans="1:2" x14ac:dyDescent="0.2">
      <c r="A8305">
        <v>6</v>
      </c>
      <c r="B8305" t="s">
        <v>5443</v>
      </c>
    </row>
    <row r="8306" spans="1:2" x14ac:dyDescent="0.2">
      <c r="A8306">
        <v>6</v>
      </c>
      <c r="B8306" t="s">
        <v>5444</v>
      </c>
    </row>
    <row r="8307" spans="1:2" x14ac:dyDescent="0.2">
      <c r="A8307">
        <v>6</v>
      </c>
      <c r="B8307" t="s">
        <v>5445</v>
      </c>
    </row>
    <row r="8308" spans="1:2" x14ac:dyDescent="0.2">
      <c r="A8308">
        <v>6</v>
      </c>
      <c r="B8308" t="s">
        <v>5446</v>
      </c>
    </row>
    <row r="8309" spans="1:2" x14ac:dyDescent="0.2">
      <c r="A8309">
        <v>6</v>
      </c>
      <c r="B8309" t="s">
        <v>5447</v>
      </c>
    </row>
    <row r="8310" spans="1:2" x14ac:dyDescent="0.2">
      <c r="A8310">
        <v>6</v>
      </c>
      <c r="B8310" t="s">
        <v>5448</v>
      </c>
    </row>
    <row r="8311" spans="1:2" x14ac:dyDescent="0.2">
      <c r="A8311">
        <v>6</v>
      </c>
      <c r="B8311" t="s">
        <v>3991</v>
      </c>
    </row>
    <row r="8312" spans="1:2" x14ac:dyDescent="0.2">
      <c r="A8312">
        <v>6</v>
      </c>
      <c r="B8312" t="s">
        <v>5449</v>
      </c>
    </row>
    <row r="8313" spans="1:2" x14ac:dyDescent="0.2">
      <c r="A8313">
        <v>6</v>
      </c>
      <c r="B8313" t="s">
        <v>1148</v>
      </c>
    </row>
    <row r="8314" spans="1:2" x14ac:dyDescent="0.2">
      <c r="A8314">
        <v>6</v>
      </c>
      <c r="B8314" t="s">
        <v>1901</v>
      </c>
    </row>
    <row r="8315" spans="1:2" x14ac:dyDescent="0.2">
      <c r="A8315">
        <v>6</v>
      </c>
      <c r="B8315" t="s">
        <v>1095</v>
      </c>
    </row>
    <row r="8316" spans="1:2" x14ac:dyDescent="0.2">
      <c r="A8316">
        <v>6</v>
      </c>
      <c r="B8316" t="s">
        <v>3074</v>
      </c>
    </row>
    <row r="8317" spans="1:2" x14ac:dyDescent="0.2">
      <c r="A8317">
        <v>6</v>
      </c>
      <c r="B8317" t="s">
        <v>5450</v>
      </c>
    </row>
    <row r="8318" spans="1:2" x14ac:dyDescent="0.2">
      <c r="A8318">
        <v>6</v>
      </c>
      <c r="B8318" t="s">
        <v>5451</v>
      </c>
    </row>
    <row r="8319" spans="1:2" x14ac:dyDescent="0.2">
      <c r="A8319">
        <v>6</v>
      </c>
      <c r="B8319" t="s">
        <v>989</v>
      </c>
    </row>
    <row r="8320" spans="1:2" x14ac:dyDescent="0.2">
      <c r="A8320">
        <v>6</v>
      </c>
      <c r="B8320" t="s">
        <v>5452</v>
      </c>
    </row>
    <row r="8321" spans="1:2" x14ac:dyDescent="0.2">
      <c r="A8321">
        <v>6</v>
      </c>
      <c r="B8321" t="s">
        <v>5453</v>
      </c>
    </row>
    <row r="8322" spans="1:2" x14ac:dyDescent="0.2">
      <c r="A8322">
        <v>6</v>
      </c>
      <c r="B8322" t="s">
        <v>5454</v>
      </c>
    </row>
    <row r="8323" spans="1:2" x14ac:dyDescent="0.2">
      <c r="A8323">
        <v>6</v>
      </c>
      <c r="B8323" t="s">
        <v>5455</v>
      </c>
    </row>
    <row r="8324" spans="1:2" x14ac:dyDescent="0.2">
      <c r="A8324">
        <v>6</v>
      </c>
      <c r="B8324" t="s">
        <v>5456</v>
      </c>
    </row>
    <row r="8325" spans="1:2" x14ac:dyDescent="0.2">
      <c r="A8325">
        <v>6</v>
      </c>
      <c r="B8325" t="s">
        <v>2112</v>
      </c>
    </row>
    <row r="8326" spans="1:2" x14ac:dyDescent="0.2">
      <c r="A8326">
        <v>6</v>
      </c>
      <c r="B8326" t="s">
        <v>1751</v>
      </c>
    </row>
    <row r="8327" spans="1:2" x14ac:dyDescent="0.2">
      <c r="A8327">
        <v>6</v>
      </c>
      <c r="B8327" t="s">
        <v>5457</v>
      </c>
    </row>
    <row r="8328" spans="1:2" x14ac:dyDescent="0.2">
      <c r="A8328">
        <v>6</v>
      </c>
      <c r="B8328" t="s">
        <v>3703</v>
      </c>
    </row>
    <row r="8329" spans="1:2" x14ac:dyDescent="0.2">
      <c r="A8329">
        <v>6</v>
      </c>
      <c r="B8329" t="s">
        <v>1452</v>
      </c>
    </row>
    <row r="8330" spans="1:2" x14ac:dyDescent="0.2">
      <c r="A8330">
        <v>6</v>
      </c>
      <c r="B8330" t="s">
        <v>5458</v>
      </c>
    </row>
    <row r="8331" spans="1:2" x14ac:dyDescent="0.2">
      <c r="A8331">
        <v>6</v>
      </c>
      <c r="B8331" t="s">
        <v>5459</v>
      </c>
    </row>
    <row r="8332" spans="1:2" x14ac:dyDescent="0.2">
      <c r="A8332">
        <v>6</v>
      </c>
      <c r="B8332" t="s">
        <v>5460</v>
      </c>
    </row>
    <row r="8333" spans="1:2" x14ac:dyDescent="0.2">
      <c r="A8333">
        <v>6</v>
      </c>
      <c r="B8333" t="s">
        <v>5461</v>
      </c>
    </row>
    <row r="8334" spans="1:2" x14ac:dyDescent="0.2">
      <c r="A8334">
        <v>6</v>
      </c>
      <c r="B8334" t="s">
        <v>5462</v>
      </c>
    </row>
    <row r="8335" spans="1:2" x14ac:dyDescent="0.2">
      <c r="A8335">
        <v>6</v>
      </c>
      <c r="B8335" t="s">
        <v>62</v>
      </c>
    </row>
    <row r="8336" spans="1:2" x14ac:dyDescent="0.2">
      <c r="A8336">
        <v>6</v>
      </c>
      <c r="B8336" t="s">
        <v>5463</v>
      </c>
    </row>
    <row r="8337" spans="1:2" x14ac:dyDescent="0.2">
      <c r="A8337">
        <v>6</v>
      </c>
      <c r="B8337" t="s">
        <v>1351</v>
      </c>
    </row>
    <row r="8338" spans="1:2" x14ac:dyDescent="0.2">
      <c r="A8338">
        <v>6</v>
      </c>
      <c r="B8338" t="s">
        <v>5464</v>
      </c>
    </row>
    <row r="8339" spans="1:2" x14ac:dyDescent="0.2">
      <c r="A8339">
        <v>6</v>
      </c>
      <c r="B8339" t="s">
        <v>5465</v>
      </c>
    </row>
    <row r="8340" spans="1:2" x14ac:dyDescent="0.2">
      <c r="A8340">
        <v>6</v>
      </c>
      <c r="B8340" t="s">
        <v>887</v>
      </c>
    </row>
    <row r="8341" spans="1:2" x14ac:dyDescent="0.2">
      <c r="A8341">
        <v>6</v>
      </c>
      <c r="B8341" t="s">
        <v>5466</v>
      </c>
    </row>
    <row r="8342" spans="1:2" x14ac:dyDescent="0.2">
      <c r="A8342">
        <v>6</v>
      </c>
      <c r="B8342" t="s">
        <v>5467</v>
      </c>
    </row>
    <row r="8343" spans="1:2" x14ac:dyDescent="0.2">
      <c r="A8343">
        <v>6</v>
      </c>
      <c r="B8343" t="s">
        <v>5468</v>
      </c>
    </row>
    <row r="8344" spans="1:2" x14ac:dyDescent="0.2">
      <c r="A8344">
        <v>6</v>
      </c>
      <c r="B8344" t="s">
        <v>5469</v>
      </c>
    </row>
    <row r="8345" spans="1:2" x14ac:dyDescent="0.2">
      <c r="A8345">
        <v>6</v>
      </c>
      <c r="B8345" t="s">
        <v>5470</v>
      </c>
    </row>
    <row r="8346" spans="1:2" x14ac:dyDescent="0.2">
      <c r="A8346">
        <v>6</v>
      </c>
      <c r="B8346" t="s">
        <v>5471</v>
      </c>
    </row>
    <row r="8347" spans="1:2" x14ac:dyDescent="0.2">
      <c r="A8347">
        <v>6</v>
      </c>
      <c r="B8347" t="s">
        <v>5472</v>
      </c>
    </row>
    <row r="8348" spans="1:2" x14ac:dyDescent="0.2">
      <c r="A8348">
        <v>6</v>
      </c>
      <c r="B8348" t="s">
        <v>947</v>
      </c>
    </row>
    <row r="8349" spans="1:2" x14ac:dyDescent="0.2">
      <c r="A8349">
        <v>6</v>
      </c>
      <c r="B8349" t="s">
        <v>5473</v>
      </c>
    </row>
    <row r="8350" spans="1:2" x14ac:dyDescent="0.2">
      <c r="A8350">
        <v>6</v>
      </c>
      <c r="B8350" t="s">
        <v>5474</v>
      </c>
    </row>
    <row r="8351" spans="1:2" x14ac:dyDescent="0.2">
      <c r="A8351">
        <v>6</v>
      </c>
      <c r="B8351" t="s">
        <v>5475</v>
      </c>
    </row>
    <row r="8352" spans="1:2" x14ac:dyDescent="0.2">
      <c r="A8352">
        <v>6</v>
      </c>
      <c r="B8352" t="s">
        <v>5476</v>
      </c>
    </row>
    <row r="8353" spans="1:2" x14ac:dyDescent="0.2">
      <c r="A8353">
        <v>6</v>
      </c>
      <c r="B8353" t="s">
        <v>5477</v>
      </c>
    </row>
    <row r="8354" spans="1:2" x14ac:dyDescent="0.2">
      <c r="A8354">
        <v>6</v>
      </c>
      <c r="B8354" t="s">
        <v>283</v>
      </c>
    </row>
    <row r="8355" spans="1:2" x14ac:dyDescent="0.2">
      <c r="A8355">
        <v>6</v>
      </c>
      <c r="B8355" t="s">
        <v>3461</v>
      </c>
    </row>
    <row r="8356" spans="1:2" x14ac:dyDescent="0.2">
      <c r="A8356">
        <v>6</v>
      </c>
      <c r="B8356" t="s">
        <v>5478</v>
      </c>
    </row>
    <row r="8357" spans="1:2" x14ac:dyDescent="0.2">
      <c r="A8357">
        <v>6</v>
      </c>
      <c r="B8357" t="s">
        <v>100</v>
      </c>
    </row>
    <row r="8358" spans="1:2" x14ac:dyDescent="0.2">
      <c r="A8358">
        <v>6</v>
      </c>
      <c r="B8358" t="s">
        <v>5479</v>
      </c>
    </row>
    <row r="8359" spans="1:2" x14ac:dyDescent="0.2">
      <c r="A8359">
        <v>6</v>
      </c>
      <c r="B8359" t="s">
        <v>2119</v>
      </c>
    </row>
    <row r="8360" spans="1:2" x14ac:dyDescent="0.2">
      <c r="A8360">
        <v>6</v>
      </c>
      <c r="B8360" t="s">
        <v>2954</v>
      </c>
    </row>
    <row r="8361" spans="1:2" x14ac:dyDescent="0.2">
      <c r="A8361">
        <v>6</v>
      </c>
      <c r="B8361" t="s">
        <v>874</v>
      </c>
    </row>
    <row r="8362" spans="1:2" x14ac:dyDescent="0.2">
      <c r="A8362">
        <v>6</v>
      </c>
      <c r="B8362" t="s">
        <v>2345</v>
      </c>
    </row>
    <row r="8363" spans="1:2" x14ac:dyDescent="0.2">
      <c r="A8363">
        <v>6</v>
      </c>
      <c r="B8363" t="s">
        <v>896</v>
      </c>
    </row>
    <row r="8364" spans="1:2" x14ac:dyDescent="0.2">
      <c r="A8364">
        <v>6</v>
      </c>
      <c r="B8364" t="s">
        <v>5480</v>
      </c>
    </row>
    <row r="8365" spans="1:2" x14ac:dyDescent="0.2">
      <c r="A8365">
        <v>6</v>
      </c>
      <c r="B8365" t="s">
        <v>5481</v>
      </c>
    </row>
    <row r="8366" spans="1:2" x14ac:dyDescent="0.2">
      <c r="A8366">
        <v>6</v>
      </c>
      <c r="B8366" t="s">
        <v>752</v>
      </c>
    </row>
    <row r="8367" spans="1:2" x14ac:dyDescent="0.2">
      <c r="A8367">
        <v>6</v>
      </c>
      <c r="B8367" t="s">
        <v>5482</v>
      </c>
    </row>
    <row r="8368" spans="1:2" x14ac:dyDescent="0.2">
      <c r="A8368">
        <v>6</v>
      </c>
      <c r="B8368" t="s">
        <v>5483</v>
      </c>
    </row>
    <row r="8369" spans="1:2" x14ac:dyDescent="0.2">
      <c r="A8369">
        <v>6</v>
      </c>
      <c r="B8369" t="s">
        <v>72</v>
      </c>
    </row>
    <row r="8370" spans="1:2" x14ac:dyDescent="0.2">
      <c r="A8370">
        <v>6</v>
      </c>
      <c r="B8370" t="s">
        <v>2176</v>
      </c>
    </row>
    <row r="8371" spans="1:2" x14ac:dyDescent="0.2">
      <c r="A8371">
        <v>6</v>
      </c>
      <c r="B8371" t="s">
        <v>5484</v>
      </c>
    </row>
    <row r="8372" spans="1:2" x14ac:dyDescent="0.2">
      <c r="A8372">
        <v>6</v>
      </c>
      <c r="B8372" t="s">
        <v>4842</v>
      </c>
    </row>
    <row r="8373" spans="1:2" x14ac:dyDescent="0.2">
      <c r="A8373">
        <v>6</v>
      </c>
      <c r="B8373" t="s">
        <v>3720</v>
      </c>
    </row>
    <row r="8374" spans="1:2" x14ac:dyDescent="0.2">
      <c r="A8374">
        <v>6</v>
      </c>
      <c r="B8374" t="s">
        <v>5485</v>
      </c>
    </row>
    <row r="8375" spans="1:2" x14ac:dyDescent="0.2">
      <c r="A8375">
        <v>6</v>
      </c>
      <c r="B8375" t="s">
        <v>5486</v>
      </c>
    </row>
    <row r="8376" spans="1:2" x14ac:dyDescent="0.2">
      <c r="A8376">
        <v>6</v>
      </c>
      <c r="B8376" t="s">
        <v>5487</v>
      </c>
    </row>
    <row r="8377" spans="1:2" x14ac:dyDescent="0.2">
      <c r="A8377">
        <v>6</v>
      </c>
      <c r="B8377" t="s">
        <v>2231</v>
      </c>
    </row>
    <row r="8378" spans="1:2" x14ac:dyDescent="0.2">
      <c r="A8378">
        <v>6</v>
      </c>
      <c r="B8378" t="s">
        <v>5488</v>
      </c>
    </row>
    <row r="8379" spans="1:2" x14ac:dyDescent="0.2">
      <c r="A8379">
        <v>6</v>
      </c>
      <c r="B8379" t="s">
        <v>5489</v>
      </c>
    </row>
    <row r="8380" spans="1:2" x14ac:dyDescent="0.2">
      <c r="A8380">
        <v>6</v>
      </c>
      <c r="B8380" t="s">
        <v>5490</v>
      </c>
    </row>
    <row r="8381" spans="1:2" x14ac:dyDescent="0.2">
      <c r="A8381">
        <v>6</v>
      </c>
      <c r="B8381" t="s">
        <v>5491</v>
      </c>
    </row>
    <row r="8382" spans="1:2" x14ac:dyDescent="0.2">
      <c r="A8382">
        <v>6</v>
      </c>
      <c r="B8382" t="s">
        <v>5492</v>
      </c>
    </row>
    <row r="8383" spans="1:2" x14ac:dyDescent="0.2">
      <c r="A8383">
        <v>6</v>
      </c>
      <c r="B8383" t="s">
        <v>73</v>
      </c>
    </row>
    <row r="8384" spans="1:2" x14ac:dyDescent="0.2">
      <c r="A8384">
        <v>6</v>
      </c>
      <c r="B8384" t="s">
        <v>5493</v>
      </c>
    </row>
    <row r="8385" spans="1:2" x14ac:dyDescent="0.2">
      <c r="A8385">
        <v>6</v>
      </c>
      <c r="B8385" t="s">
        <v>1353</v>
      </c>
    </row>
    <row r="8386" spans="1:2" x14ac:dyDescent="0.2">
      <c r="A8386">
        <v>6</v>
      </c>
      <c r="B8386" t="s">
        <v>5494</v>
      </c>
    </row>
    <row r="8387" spans="1:2" x14ac:dyDescent="0.2">
      <c r="A8387">
        <v>6</v>
      </c>
      <c r="B8387" t="s">
        <v>5495</v>
      </c>
    </row>
    <row r="8388" spans="1:2" x14ac:dyDescent="0.2">
      <c r="A8388">
        <v>6</v>
      </c>
      <c r="B8388" t="s">
        <v>875</v>
      </c>
    </row>
    <row r="8389" spans="1:2" x14ac:dyDescent="0.2">
      <c r="A8389">
        <v>6</v>
      </c>
      <c r="B8389" t="s">
        <v>5496</v>
      </c>
    </row>
    <row r="8390" spans="1:2" x14ac:dyDescent="0.2">
      <c r="A8390">
        <v>6</v>
      </c>
      <c r="B8390" t="s">
        <v>5497</v>
      </c>
    </row>
    <row r="8391" spans="1:2" x14ac:dyDescent="0.2">
      <c r="A8391">
        <v>6</v>
      </c>
      <c r="B8391" t="s">
        <v>605</v>
      </c>
    </row>
    <row r="8392" spans="1:2" x14ac:dyDescent="0.2">
      <c r="A8392">
        <v>6</v>
      </c>
      <c r="B8392" t="s">
        <v>5498</v>
      </c>
    </row>
    <row r="8393" spans="1:2" x14ac:dyDescent="0.2">
      <c r="A8393">
        <v>6</v>
      </c>
      <c r="B8393" t="s">
        <v>5499</v>
      </c>
    </row>
    <row r="8394" spans="1:2" x14ac:dyDescent="0.2">
      <c r="A8394">
        <v>6</v>
      </c>
      <c r="B8394" t="s">
        <v>1470</v>
      </c>
    </row>
    <row r="8395" spans="1:2" x14ac:dyDescent="0.2">
      <c r="A8395">
        <v>6</v>
      </c>
      <c r="B8395" t="s">
        <v>5500</v>
      </c>
    </row>
    <row r="8396" spans="1:2" x14ac:dyDescent="0.2">
      <c r="A8396">
        <v>6</v>
      </c>
      <c r="B8396" t="s">
        <v>5501</v>
      </c>
    </row>
    <row r="8397" spans="1:2" x14ac:dyDescent="0.2">
      <c r="A8397">
        <v>6</v>
      </c>
      <c r="B8397" t="s">
        <v>5502</v>
      </c>
    </row>
    <row r="8398" spans="1:2" x14ac:dyDescent="0.2">
      <c r="A8398">
        <v>6</v>
      </c>
      <c r="B8398" t="s">
        <v>5503</v>
      </c>
    </row>
    <row r="8399" spans="1:2" x14ac:dyDescent="0.2">
      <c r="A8399">
        <v>6</v>
      </c>
      <c r="B8399" t="s">
        <v>5503</v>
      </c>
    </row>
    <row r="8400" spans="1:2" x14ac:dyDescent="0.2">
      <c r="A8400">
        <v>6</v>
      </c>
      <c r="B8400" t="s">
        <v>442</v>
      </c>
    </row>
    <row r="8401" spans="1:2" x14ac:dyDescent="0.2">
      <c r="A8401">
        <v>6</v>
      </c>
      <c r="B8401" t="s">
        <v>442</v>
      </c>
    </row>
    <row r="8402" spans="1:2" x14ac:dyDescent="0.2">
      <c r="A8402">
        <v>6</v>
      </c>
      <c r="B8402" t="s">
        <v>5504</v>
      </c>
    </row>
    <row r="8403" spans="1:2" x14ac:dyDescent="0.2">
      <c r="A8403">
        <v>6</v>
      </c>
      <c r="B8403" t="s">
        <v>5505</v>
      </c>
    </row>
    <row r="8404" spans="1:2" x14ac:dyDescent="0.2">
      <c r="A8404">
        <v>6</v>
      </c>
      <c r="B8404" t="s">
        <v>5505</v>
      </c>
    </row>
    <row r="8405" spans="1:2" x14ac:dyDescent="0.2">
      <c r="A8405">
        <v>6</v>
      </c>
      <c r="B8405" t="s">
        <v>156</v>
      </c>
    </row>
    <row r="8406" spans="1:2" x14ac:dyDescent="0.2">
      <c r="A8406">
        <v>6</v>
      </c>
      <c r="B8406" t="s">
        <v>5506</v>
      </c>
    </row>
    <row r="8407" spans="1:2" x14ac:dyDescent="0.2">
      <c r="A8407">
        <v>6</v>
      </c>
      <c r="B8407" t="s">
        <v>1217</v>
      </c>
    </row>
    <row r="8408" spans="1:2" x14ac:dyDescent="0.2">
      <c r="A8408">
        <v>6</v>
      </c>
      <c r="B8408" t="s">
        <v>4023</v>
      </c>
    </row>
    <row r="8409" spans="1:2" x14ac:dyDescent="0.2">
      <c r="A8409">
        <v>6</v>
      </c>
      <c r="B8409" t="s">
        <v>5507</v>
      </c>
    </row>
    <row r="8410" spans="1:2" x14ac:dyDescent="0.2">
      <c r="A8410">
        <v>6</v>
      </c>
      <c r="B8410" t="s">
        <v>5508</v>
      </c>
    </row>
    <row r="8411" spans="1:2" x14ac:dyDescent="0.2">
      <c r="A8411">
        <v>6</v>
      </c>
      <c r="B8411" t="s">
        <v>5509</v>
      </c>
    </row>
    <row r="8412" spans="1:2" x14ac:dyDescent="0.2">
      <c r="A8412">
        <v>6</v>
      </c>
      <c r="B8412" t="s">
        <v>5510</v>
      </c>
    </row>
    <row r="8413" spans="1:2" x14ac:dyDescent="0.2">
      <c r="A8413">
        <v>6</v>
      </c>
      <c r="B8413" t="s">
        <v>5511</v>
      </c>
    </row>
    <row r="8414" spans="1:2" x14ac:dyDescent="0.2">
      <c r="A8414">
        <v>6</v>
      </c>
      <c r="B8414" t="s">
        <v>5512</v>
      </c>
    </row>
    <row r="8415" spans="1:2" x14ac:dyDescent="0.2">
      <c r="A8415">
        <v>6</v>
      </c>
      <c r="B8415" t="s">
        <v>5513</v>
      </c>
    </row>
    <row r="8416" spans="1:2" x14ac:dyDescent="0.2">
      <c r="A8416">
        <v>6</v>
      </c>
      <c r="B8416" t="s">
        <v>2234</v>
      </c>
    </row>
    <row r="8417" spans="1:2" x14ac:dyDescent="0.2">
      <c r="A8417">
        <v>6</v>
      </c>
      <c r="B8417" t="s">
        <v>2440</v>
      </c>
    </row>
    <row r="8418" spans="1:2" x14ac:dyDescent="0.2">
      <c r="A8418">
        <v>6</v>
      </c>
      <c r="B8418" t="s">
        <v>5514</v>
      </c>
    </row>
    <row r="8419" spans="1:2" x14ac:dyDescent="0.2">
      <c r="A8419">
        <v>6</v>
      </c>
      <c r="B8419" t="s">
        <v>163</v>
      </c>
    </row>
    <row r="8420" spans="1:2" x14ac:dyDescent="0.2">
      <c r="A8420">
        <v>6</v>
      </c>
      <c r="B8420" t="s">
        <v>1755</v>
      </c>
    </row>
    <row r="8421" spans="1:2" x14ac:dyDescent="0.2">
      <c r="A8421">
        <v>6</v>
      </c>
      <c r="B8421" t="s">
        <v>4861</v>
      </c>
    </row>
    <row r="8422" spans="1:2" x14ac:dyDescent="0.2">
      <c r="A8422">
        <v>6</v>
      </c>
      <c r="B8422" t="s">
        <v>5515</v>
      </c>
    </row>
    <row r="8423" spans="1:2" x14ac:dyDescent="0.2">
      <c r="A8423">
        <v>6</v>
      </c>
      <c r="B8423" t="s">
        <v>5516</v>
      </c>
    </row>
    <row r="8424" spans="1:2" x14ac:dyDescent="0.2">
      <c r="A8424">
        <v>6</v>
      </c>
      <c r="B8424" t="s">
        <v>5517</v>
      </c>
    </row>
    <row r="8425" spans="1:2" x14ac:dyDescent="0.2">
      <c r="A8425">
        <v>6</v>
      </c>
      <c r="B8425" t="s">
        <v>5518</v>
      </c>
    </row>
    <row r="8426" spans="1:2" x14ac:dyDescent="0.2">
      <c r="A8426">
        <v>6</v>
      </c>
      <c r="B8426" t="s">
        <v>5519</v>
      </c>
    </row>
    <row r="8427" spans="1:2" x14ac:dyDescent="0.2">
      <c r="A8427">
        <v>6</v>
      </c>
      <c r="B8427" t="s">
        <v>5520</v>
      </c>
    </row>
    <row r="8428" spans="1:2" x14ac:dyDescent="0.2">
      <c r="A8428">
        <v>6</v>
      </c>
      <c r="B8428" t="s">
        <v>5522</v>
      </c>
    </row>
    <row r="8429" spans="1:2" x14ac:dyDescent="0.2">
      <c r="A8429">
        <v>6</v>
      </c>
      <c r="B8429" t="s">
        <v>337</v>
      </c>
    </row>
    <row r="8430" spans="1:2" x14ac:dyDescent="0.2">
      <c r="A8430">
        <v>6</v>
      </c>
      <c r="B8430" t="s">
        <v>5523</v>
      </c>
    </row>
    <row r="8431" spans="1:2" x14ac:dyDescent="0.2">
      <c r="A8431">
        <v>6</v>
      </c>
      <c r="B8431" t="s">
        <v>5524</v>
      </c>
    </row>
    <row r="8432" spans="1:2" x14ac:dyDescent="0.2">
      <c r="A8432">
        <v>6</v>
      </c>
      <c r="B8432" t="s">
        <v>5525</v>
      </c>
    </row>
    <row r="8433" spans="1:2" x14ac:dyDescent="0.2">
      <c r="A8433">
        <v>6</v>
      </c>
      <c r="B8433" t="s">
        <v>5526</v>
      </c>
    </row>
    <row r="8434" spans="1:2" x14ac:dyDescent="0.2">
      <c r="A8434">
        <v>6</v>
      </c>
      <c r="B8434" t="s">
        <v>5527</v>
      </c>
    </row>
    <row r="8435" spans="1:2" x14ac:dyDescent="0.2">
      <c r="A8435">
        <v>6</v>
      </c>
      <c r="B8435" t="s">
        <v>5528</v>
      </c>
    </row>
    <row r="8436" spans="1:2" x14ac:dyDescent="0.2">
      <c r="A8436">
        <v>6</v>
      </c>
      <c r="B8436" t="s">
        <v>5529</v>
      </c>
    </row>
    <row r="8437" spans="1:2" x14ac:dyDescent="0.2">
      <c r="A8437">
        <v>6</v>
      </c>
      <c r="B8437" t="s">
        <v>3486</v>
      </c>
    </row>
    <row r="8438" spans="1:2" x14ac:dyDescent="0.2">
      <c r="A8438">
        <v>6</v>
      </c>
      <c r="B8438" t="s">
        <v>5530</v>
      </c>
    </row>
    <row r="8439" spans="1:2" x14ac:dyDescent="0.2">
      <c r="A8439">
        <v>6</v>
      </c>
      <c r="B8439" t="s">
        <v>4869</v>
      </c>
    </row>
    <row r="8440" spans="1:2" x14ac:dyDescent="0.2">
      <c r="A8440">
        <v>6</v>
      </c>
      <c r="B8440" t="s">
        <v>5531</v>
      </c>
    </row>
    <row r="8441" spans="1:2" x14ac:dyDescent="0.2">
      <c r="A8441">
        <v>6</v>
      </c>
      <c r="B8441" t="s">
        <v>5532</v>
      </c>
    </row>
    <row r="8442" spans="1:2" x14ac:dyDescent="0.2">
      <c r="A8442">
        <v>6</v>
      </c>
      <c r="B8442" t="s">
        <v>36</v>
      </c>
    </row>
    <row r="8443" spans="1:2" x14ac:dyDescent="0.2">
      <c r="A8443">
        <v>6</v>
      </c>
      <c r="B8443" t="s">
        <v>36</v>
      </c>
    </row>
    <row r="8444" spans="1:2" x14ac:dyDescent="0.2">
      <c r="A8444">
        <v>6</v>
      </c>
      <c r="B8444" t="s">
        <v>36</v>
      </c>
    </row>
    <row r="8445" spans="1:2" x14ac:dyDescent="0.2">
      <c r="A8445">
        <v>6</v>
      </c>
      <c r="B8445" t="s">
        <v>5533</v>
      </c>
    </row>
    <row r="8446" spans="1:2" x14ac:dyDescent="0.2">
      <c r="A8446">
        <v>6</v>
      </c>
      <c r="B8446" t="s">
        <v>217</v>
      </c>
    </row>
    <row r="8447" spans="1:2" x14ac:dyDescent="0.2">
      <c r="A8447">
        <v>6</v>
      </c>
      <c r="B8447" t="s">
        <v>5534</v>
      </c>
    </row>
    <row r="8448" spans="1:2" x14ac:dyDescent="0.2">
      <c r="A8448">
        <v>6</v>
      </c>
      <c r="B8448" t="s">
        <v>5535</v>
      </c>
    </row>
    <row r="8449" spans="1:2" x14ac:dyDescent="0.2">
      <c r="A8449">
        <v>6</v>
      </c>
      <c r="B8449" t="s">
        <v>5536</v>
      </c>
    </row>
    <row r="8450" spans="1:2" x14ac:dyDescent="0.2">
      <c r="A8450">
        <v>6</v>
      </c>
      <c r="B8450" t="s">
        <v>2835</v>
      </c>
    </row>
    <row r="8451" spans="1:2" x14ac:dyDescent="0.2">
      <c r="A8451">
        <v>6</v>
      </c>
      <c r="B8451" t="s">
        <v>126</v>
      </c>
    </row>
    <row r="8452" spans="1:2" x14ac:dyDescent="0.2">
      <c r="A8452">
        <v>6</v>
      </c>
      <c r="B8452" t="s">
        <v>126</v>
      </c>
    </row>
    <row r="8453" spans="1:2" x14ac:dyDescent="0.2">
      <c r="A8453">
        <v>6</v>
      </c>
      <c r="B8453" t="s">
        <v>1668</v>
      </c>
    </row>
    <row r="8454" spans="1:2" x14ac:dyDescent="0.2">
      <c r="A8454">
        <v>6</v>
      </c>
      <c r="B8454" t="s">
        <v>5537</v>
      </c>
    </row>
    <row r="8455" spans="1:2" x14ac:dyDescent="0.2">
      <c r="A8455">
        <v>6</v>
      </c>
      <c r="B8455" t="s">
        <v>3262</v>
      </c>
    </row>
    <row r="8456" spans="1:2" x14ac:dyDescent="0.2">
      <c r="A8456">
        <v>6</v>
      </c>
      <c r="B8456" t="s">
        <v>386</v>
      </c>
    </row>
    <row r="8457" spans="1:2" x14ac:dyDescent="0.2">
      <c r="A8457">
        <v>6</v>
      </c>
      <c r="B8457" t="s">
        <v>386</v>
      </c>
    </row>
    <row r="8458" spans="1:2" x14ac:dyDescent="0.2">
      <c r="A8458">
        <v>6</v>
      </c>
      <c r="B8458" t="s">
        <v>5538</v>
      </c>
    </row>
    <row r="8459" spans="1:2" x14ac:dyDescent="0.2">
      <c r="A8459">
        <v>6</v>
      </c>
      <c r="B8459" t="s">
        <v>5539</v>
      </c>
    </row>
    <row r="8460" spans="1:2" x14ac:dyDescent="0.2">
      <c r="A8460">
        <v>6</v>
      </c>
      <c r="B8460" t="s">
        <v>5540</v>
      </c>
    </row>
    <row r="8461" spans="1:2" x14ac:dyDescent="0.2">
      <c r="A8461">
        <v>6</v>
      </c>
      <c r="B8461" t="s">
        <v>5541</v>
      </c>
    </row>
    <row r="8462" spans="1:2" x14ac:dyDescent="0.2">
      <c r="A8462">
        <v>6</v>
      </c>
      <c r="B8462" t="s">
        <v>1756</v>
      </c>
    </row>
    <row r="8463" spans="1:2" x14ac:dyDescent="0.2">
      <c r="A8463">
        <v>6</v>
      </c>
      <c r="B8463" t="s">
        <v>5542</v>
      </c>
    </row>
    <row r="8464" spans="1:2" x14ac:dyDescent="0.2">
      <c r="A8464">
        <v>6</v>
      </c>
      <c r="B8464" t="s">
        <v>5543</v>
      </c>
    </row>
    <row r="8465" spans="1:2" x14ac:dyDescent="0.2">
      <c r="A8465">
        <v>6</v>
      </c>
      <c r="B8465" t="s">
        <v>3095</v>
      </c>
    </row>
    <row r="8466" spans="1:2" x14ac:dyDescent="0.2">
      <c r="A8466">
        <v>6</v>
      </c>
      <c r="B8466" t="s">
        <v>4429</v>
      </c>
    </row>
    <row r="8467" spans="1:2" x14ac:dyDescent="0.2">
      <c r="A8467">
        <v>6</v>
      </c>
      <c r="B8467" t="s">
        <v>5544</v>
      </c>
    </row>
    <row r="8468" spans="1:2" x14ac:dyDescent="0.2">
      <c r="A8468">
        <v>6</v>
      </c>
      <c r="B8468" t="s">
        <v>5545</v>
      </c>
    </row>
    <row r="8469" spans="1:2" x14ac:dyDescent="0.2">
      <c r="A8469">
        <v>6</v>
      </c>
      <c r="B8469" t="s">
        <v>5546</v>
      </c>
    </row>
    <row r="8470" spans="1:2" x14ac:dyDescent="0.2">
      <c r="A8470">
        <v>6</v>
      </c>
      <c r="B8470" t="s">
        <v>5547</v>
      </c>
    </row>
    <row r="8471" spans="1:2" x14ac:dyDescent="0.2">
      <c r="A8471">
        <v>6</v>
      </c>
      <c r="B8471" t="s">
        <v>5548</v>
      </c>
    </row>
    <row r="8472" spans="1:2" x14ac:dyDescent="0.2">
      <c r="A8472">
        <v>6</v>
      </c>
      <c r="B8472" t="s">
        <v>1332</v>
      </c>
    </row>
    <row r="8473" spans="1:2" x14ac:dyDescent="0.2">
      <c r="A8473">
        <v>6</v>
      </c>
      <c r="B8473" t="s">
        <v>5549</v>
      </c>
    </row>
    <row r="8474" spans="1:2" x14ac:dyDescent="0.2">
      <c r="A8474">
        <v>6</v>
      </c>
      <c r="B8474" t="s">
        <v>5550</v>
      </c>
    </row>
    <row r="8475" spans="1:2" x14ac:dyDescent="0.2">
      <c r="A8475">
        <v>6</v>
      </c>
      <c r="B8475" t="s">
        <v>3757</v>
      </c>
    </row>
    <row r="8476" spans="1:2" x14ac:dyDescent="0.2">
      <c r="A8476">
        <v>6</v>
      </c>
      <c r="B8476" t="s">
        <v>455</v>
      </c>
    </row>
    <row r="8477" spans="1:2" x14ac:dyDescent="0.2">
      <c r="A8477">
        <v>6</v>
      </c>
      <c r="B8477" t="s">
        <v>909</v>
      </c>
    </row>
    <row r="8478" spans="1:2" x14ac:dyDescent="0.2">
      <c r="A8478">
        <v>6</v>
      </c>
      <c r="B8478" t="s">
        <v>85</v>
      </c>
    </row>
    <row r="8479" spans="1:2" x14ac:dyDescent="0.2">
      <c r="A8479">
        <v>6</v>
      </c>
      <c r="B8479" t="s">
        <v>5551</v>
      </c>
    </row>
    <row r="8480" spans="1:2" x14ac:dyDescent="0.2">
      <c r="A8480">
        <v>6</v>
      </c>
      <c r="B8480" t="s">
        <v>5552</v>
      </c>
    </row>
    <row r="8481" spans="1:2" x14ac:dyDescent="0.2">
      <c r="A8481">
        <v>6</v>
      </c>
      <c r="B8481" t="s">
        <v>5553</v>
      </c>
    </row>
    <row r="8482" spans="1:2" x14ac:dyDescent="0.2">
      <c r="A8482">
        <v>6</v>
      </c>
      <c r="B8482" t="s">
        <v>5554</v>
      </c>
    </row>
    <row r="8483" spans="1:2" x14ac:dyDescent="0.2">
      <c r="A8483">
        <v>6</v>
      </c>
      <c r="B8483" t="s">
        <v>5555</v>
      </c>
    </row>
    <row r="8484" spans="1:2" x14ac:dyDescent="0.2">
      <c r="A8484">
        <v>6</v>
      </c>
      <c r="B8484" t="s">
        <v>5556</v>
      </c>
    </row>
    <row r="8485" spans="1:2" x14ac:dyDescent="0.2">
      <c r="A8485">
        <v>6</v>
      </c>
      <c r="B8485" t="s">
        <v>5557</v>
      </c>
    </row>
    <row r="8486" spans="1:2" x14ac:dyDescent="0.2">
      <c r="A8486">
        <v>6</v>
      </c>
      <c r="B8486" t="s">
        <v>5558</v>
      </c>
    </row>
    <row r="8487" spans="1:2" x14ac:dyDescent="0.2">
      <c r="A8487">
        <v>6</v>
      </c>
      <c r="B8487" t="s">
        <v>5559</v>
      </c>
    </row>
    <row r="8488" spans="1:2" x14ac:dyDescent="0.2">
      <c r="A8488">
        <v>6</v>
      </c>
      <c r="B8488" t="s">
        <v>5</v>
      </c>
    </row>
    <row r="8489" spans="1:2" x14ac:dyDescent="0.2">
      <c r="A8489">
        <v>6</v>
      </c>
      <c r="B8489" t="s">
        <v>5560</v>
      </c>
    </row>
    <row r="8490" spans="1:2" x14ac:dyDescent="0.2">
      <c r="A8490">
        <v>6</v>
      </c>
      <c r="B8490" t="s">
        <v>501</v>
      </c>
    </row>
    <row r="8491" spans="1:2" x14ac:dyDescent="0.2">
      <c r="A8491">
        <v>6</v>
      </c>
      <c r="B8491" t="s">
        <v>5561</v>
      </c>
    </row>
    <row r="8492" spans="1:2" x14ac:dyDescent="0.2">
      <c r="A8492">
        <v>6</v>
      </c>
      <c r="B8492" t="s">
        <v>5562</v>
      </c>
    </row>
    <row r="8493" spans="1:2" x14ac:dyDescent="0.2">
      <c r="A8493">
        <v>6</v>
      </c>
      <c r="B8493" t="s">
        <v>3102</v>
      </c>
    </row>
    <row r="8494" spans="1:2" x14ac:dyDescent="0.2">
      <c r="A8494">
        <v>6</v>
      </c>
      <c r="B8494" t="s">
        <v>5563</v>
      </c>
    </row>
    <row r="8495" spans="1:2" x14ac:dyDescent="0.2">
      <c r="A8495">
        <v>6</v>
      </c>
      <c r="B8495" t="s">
        <v>5564</v>
      </c>
    </row>
    <row r="8496" spans="1:2" x14ac:dyDescent="0.2">
      <c r="A8496">
        <v>6</v>
      </c>
      <c r="B8496" t="s">
        <v>5565</v>
      </c>
    </row>
    <row r="8497" spans="1:2" x14ac:dyDescent="0.2">
      <c r="A8497">
        <v>6</v>
      </c>
      <c r="B8497" t="s">
        <v>5566</v>
      </c>
    </row>
    <row r="8498" spans="1:2" x14ac:dyDescent="0.2">
      <c r="A8498">
        <v>6</v>
      </c>
      <c r="B8498" t="s">
        <v>5567</v>
      </c>
    </row>
    <row r="8499" spans="1:2" x14ac:dyDescent="0.2">
      <c r="A8499">
        <v>6</v>
      </c>
      <c r="B8499" t="s">
        <v>1467</v>
      </c>
    </row>
    <row r="8500" spans="1:2" x14ac:dyDescent="0.2">
      <c r="A8500">
        <v>6</v>
      </c>
      <c r="B8500" t="s">
        <v>90</v>
      </c>
    </row>
    <row r="8501" spans="1:2" x14ac:dyDescent="0.2">
      <c r="A8501">
        <v>6</v>
      </c>
      <c r="B8501" t="s">
        <v>90</v>
      </c>
    </row>
    <row r="8502" spans="1:2" x14ac:dyDescent="0.2">
      <c r="A8502">
        <v>6</v>
      </c>
      <c r="B8502" t="s">
        <v>90</v>
      </c>
    </row>
    <row r="8503" spans="1:2" x14ac:dyDescent="0.2">
      <c r="A8503">
        <v>6</v>
      </c>
      <c r="B8503" t="s">
        <v>5568</v>
      </c>
    </row>
    <row r="8504" spans="1:2" x14ac:dyDescent="0.2">
      <c r="A8504">
        <v>6</v>
      </c>
      <c r="B8504" t="s">
        <v>5569</v>
      </c>
    </row>
    <row r="8505" spans="1:2" x14ac:dyDescent="0.2">
      <c r="A8505">
        <v>6</v>
      </c>
      <c r="B8505" t="s">
        <v>1799</v>
      </c>
    </row>
    <row r="8506" spans="1:2" x14ac:dyDescent="0.2">
      <c r="A8506">
        <v>6</v>
      </c>
      <c r="B8506" t="s">
        <v>5570</v>
      </c>
    </row>
    <row r="8507" spans="1:2" x14ac:dyDescent="0.2">
      <c r="A8507">
        <v>5</v>
      </c>
      <c r="B8507" t="s">
        <v>5571</v>
      </c>
    </row>
    <row r="8508" spans="1:2" x14ac:dyDescent="0.2">
      <c r="A8508">
        <v>5</v>
      </c>
      <c r="B8508" t="s">
        <v>5572</v>
      </c>
    </row>
    <row r="8509" spans="1:2" x14ac:dyDescent="0.2">
      <c r="A8509">
        <v>5</v>
      </c>
      <c r="B8509" t="s">
        <v>5573</v>
      </c>
    </row>
    <row r="8510" spans="1:2" x14ac:dyDescent="0.2">
      <c r="A8510">
        <v>5</v>
      </c>
      <c r="B8510" t="s">
        <v>1700</v>
      </c>
    </row>
    <row r="8511" spans="1:2" x14ac:dyDescent="0.2">
      <c r="A8511">
        <v>5</v>
      </c>
      <c r="B8511" t="s">
        <v>5574</v>
      </c>
    </row>
    <row r="8512" spans="1:2" x14ac:dyDescent="0.2">
      <c r="A8512">
        <v>5</v>
      </c>
      <c r="B8512" t="s">
        <v>5575</v>
      </c>
    </row>
    <row r="8513" spans="1:2" x14ac:dyDescent="0.2">
      <c r="A8513">
        <v>5</v>
      </c>
      <c r="B8513" t="s">
        <v>5576</v>
      </c>
    </row>
    <row r="8514" spans="1:2" x14ac:dyDescent="0.2">
      <c r="A8514">
        <v>5</v>
      </c>
      <c r="B8514" t="s">
        <v>5577</v>
      </c>
    </row>
    <row r="8515" spans="1:2" x14ac:dyDescent="0.2">
      <c r="A8515">
        <v>5</v>
      </c>
      <c r="B8515" t="s">
        <v>5578</v>
      </c>
    </row>
    <row r="8516" spans="1:2" x14ac:dyDescent="0.2">
      <c r="A8516">
        <v>5</v>
      </c>
      <c r="B8516" t="s">
        <v>5579</v>
      </c>
    </row>
    <row r="8517" spans="1:2" x14ac:dyDescent="0.2">
      <c r="A8517">
        <v>5</v>
      </c>
      <c r="B8517" t="s">
        <v>193</v>
      </c>
    </row>
    <row r="8518" spans="1:2" x14ac:dyDescent="0.2">
      <c r="A8518">
        <v>5</v>
      </c>
      <c r="B8518" t="s">
        <v>5580</v>
      </c>
    </row>
    <row r="8519" spans="1:2" x14ac:dyDescent="0.2">
      <c r="A8519">
        <v>5</v>
      </c>
      <c r="B8519" t="s">
        <v>5581</v>
      </c>
    </row>
    <row r="8520" spans="1:2" x14ac:dyDescent="0.2">
      <c r="A8520">
        <v>5</v>
      </c>
      <c r="B8520" t="s">
        <v>5582</v>
      </c>
    </row>
    <row r="8521" spans="1:2" x14ac:dyDescent="0.2">
      <c r="A8521">
        <v>5</v>
      </c>
      <c r="B8521" t="s">
        <v>5583</v>
      </c>
    </row>
    <row r="8522" spans="1:2" x14ac:dyDescent="0.2">
      <c r="A8522">
        <v>5</v>
      </c>
      <c r="B8522" t="s">
        <v>5584</v>
      </c>
    </row>
    <row r="8523" spans="1:2" x14ac:dyDescent="0.2">
      <c r="A8523">
        <v>5</v>
      </c>
      <c r="B8523" t="s">
        <v>5585</v>
      </c>
    </row>
    <row r="8524" spans="1:2" x14ac:dyDescent="0.2">
      <c r="A8524">
        <v>5</v>
      </c>
      <c r="B8524" t="s">
        <v>5586</v>
      </c>
    </row>
    <row r="8525" spans="1:2" x14ac:dyDescent="0.2">
      <c r="A8525">
        <v>5</v>
      </c>
      <c r="B8525" t="s">
        <v>630</v>
      </c>
    </row>
    <row r="8526" spans="1:2" x14ac:dyDescent="0.2">
      <c r="A8526">
        <v>5</v>
      </c>
      <c r="B8526" t="s">
        <v>5587</v>
      </c>
    </row>
    <row r="8527" spans="1:2" x14ac:dyDescent="0.2">
      <c r="A8527">
        <v>5</v>
      </c>
      <c r="B8527" t="s">
        <v>2974</v>
      </c>
    </row>
    <row r="8528" spans="1:2" x14ac:dyDescent="0.2">
      <c r="A8528">
        <v>5</v>
      </c>
      <c r="B8528" t="s">
        <v>5588</v>
      </c>
    </row>
    <row r="8529" spans="1:2" x14ac:dyDescent="0.2">
      <c r="A8529">
        <v>5</v>
      </c>
      <c r="B8529" t="s">
        <v>5589</v>
      </c>
    </row>
    <row r="8530" spans="1:2" x14ac:dyDescent="0.2">
      <c r="A8530">
        <v>5</v>
      </c>
      <c r="B8530" t="s">
        <v>20</v>
      </c>
    </row>
    <row r="8531" spans="1:2" x14ac:dyDescent="0.2">
      <c r="A8531">
        <v>5</v>
      </c>
      <c r="B8531" t="s">
        <v>5590</v>
      </c>
    </row>
    <row r="8532" spans="1:2" x14ac:dyDescent="0.2">
      <c r="A8532">
        <v>5</v>
      </c>
      <c r="B8532" t="s">
        <v>5591</v>
      </c>
    </row>
    <row r="8533" spans="1:2" x14ac:dyDescent="0.2">
      <c r="A8533">
        <v>5</v>
      </c>
      <c r="B8533" t="s">
        <v>5592</v>
      </c>
    </row>
    <row r="8534" spans="1:2" x14ac:dyDescent="0.2">
      <c r="A8534">
        <v>5</v>
      </c>
      <c r="B8534" t="s">
        <v>5592</v>
      </c>
    </row>
    <row r="8535" spans="1:2" x14ac:dyDescent="0.2">
      <c r="A8535">
        <v>5</v>
      </c>
      <c r="B8535" t="s">
        <v>5593</v>
      </c>
    </row>
    <row r="8536" spans="1:2" x14ac:dyDescent="0.2">
      <c r="A8536">
        <v>5</v>
      </c>
      <c r="B8536" t="s">
        <v>5594</v>
      </c>
    </row>
    <row r="8537" spans="1:2" x14ac:dyDescent="0.2">
      <c r="A8537">
        <v>5</v>
      </c>
      <c r="B8537" t="s">
        <v>5595</v>
      </c>
    </row>
    <row r="8538" spans="1:2" x14ac:dyDescent="0.2">
      <c r="A8538">
        <v>5</v>
      </c>
      <c r="B8538" t="s">
        <v>5596</v>
      </c>
    </row>
    <row r="8539" spans="1:2" x14ac:dyDescent="0.2">
      <c r="A8539">
        <v>5</v>
      </c>
      <c r="B8539" t="s">
        <v>5597</v>
      </c>
    </row>
    <row r="8540" spans="1:2" x14ac:dyDescent="0.2">
      <c r="A8540">
        <v>5</v>
      </c>
      <c r="B8540" t="s">
        <v>1729</v>
      </c>
    </row>
    <row r="8541" spans="1:2" x14ac:dyDescent="0.2">
      <c r="A8541">
        <v>5</v>
      </c>
      <c r="B8541" t="s">
        <v>5598</v>
      </c>
    </row>
    <row r="8542" spans="1:2" x14ac:dyDescent="0.2">
      <c r="A8542">
        <v>5</v>
      </c>
      <c r="B8542" t="s">
        <v>5599</v>
      </c>
    </row>
    <row r="8543" spans="1:2" x14ac:dyDescent="0.2">
      <c r="A8543">
        <v>5</v>
      </c>
      <c r="B8543" t="s">
        <v>3278</v>
      </c>
    </row>
    <row r="8544" spans="1:2" x14ac:dyDescent="0.2">
      <c r="A8544">
        <v>5</v>
      </c>
      <c r="B8544" t="s">
        <v>5600</v>
      </c>
    </row>
    <row r="8545" spans="1:2" x14ac:dyDescent="0.2">
      <c r="A8545">
        <v>5</v>
      </c>
      <c r="B8545" t="s">
        <v>5601</v>
      </c>
    </row>
    <row r="8546" spans="1:2" x14ac:dyDescent="0.2">
      <c r="A8546">
        <v>5</v>
      </c>
      <c r="B8546" t="s">
        <v>556</v>
      </c>
    </row>
    <row r="8547" spans="1:2" x14ac:dyDescent="0.2">
      <c r="A8547">
        <v>5</v>
      </c>
      <c r="B8547" t="s">
        <v>693</v>
      </c>
    </row>
    <row r="8548" spans="1:2" x14ac:dyDescent="0.2">
      <c r="A8548">
        <v>5</v>
      </c>
      <c r="B8548" t="s">
        <v>652</v>
      </c>
    </row>
    <row r="8549" spans="1:2" x14ac:dyDescent="0.2">
      <c r="A8549">
        <v>5</v>
      </c>
      <c r="B8549" t="s">
        <v>2457</v>
      </c>
    </row>
    <row r="8550" spans="1:2" x14ac:dyDescent="0.2">
      <c r="A8550">
        <v>5</v>
      </c>
      <c r="B8550" t="s">
        <v>1619</v>
      </c>
    </row>
    <row r="8551" spans="1:2" x14ac:dyDescent="0.2">
      <c r="A8551">
        <v>5</v>
      </c>
      <c r="B8551" t="s">
        <v>5603</v>
      </c>
    </row>
    <row r="8552" spans="1:2" x14ac:dyDescent="0.2">
      <c r="A8552">
        <v>5</v>
      </c>
      <c r="B8552" t="s">
        <v>5604</v>
      </c>
    </row>
    <row r="8553" spans="1:2" x14ac:dyDescent="0.2">
      <c r="A8553">
        <v>5</v>
      </c>
      <c r="B8553" t="s">
        <v>5605</v>
      </c>
    </row>
    <row r="8554" spans="1:2" x14ac:dyDescent="0.2">
      <c r="A8554">
        <v>5</v>
      </c>
      <c r="B8554" t="s">
        <v>5606</v>
      </c>
    </row>
    <row r="8555" spans="1:2" x14ac:dyDescent="0.2">
      <c r="A8555">
        <v>5</v>
      </c>
      <c r="B8555" t="s">
        <v>5607</v>
      </c>
    </row>
    <row r="8556" spans="1:2" x14ac:dyDescent="0.2">
      <c r="A8556">
        <v>5</v>
      </c>
      <c r="B8556" t="s">
        <v>5608</v>
      </c>
    </row>
    <row r="8557" spans="1:2" x14ac:dyDescent="0.2">
      <c r="A8557">
        <v>5</v>
      </c>
      <c r="B8557" t="s">
        <v>5609</v>
      </c>
    </row>
    <row r="8558" spans="1:2" x14ac:dyDescent="0.2">
      <c r="A8558">
        <v>5</v>
      </c>
      <c r="B8558" t="s">
        <v>5610</v>
      </c>
    </row>
    <row r="8559" spans="1:2" x14ac:dyDescent="0.2">
      <c r="A8559">
        <v>5</v>
      </c>
      <c r="B8559" t="s">
        <v>5611</v>
      </c>
    </row>
    <row r="8560" spans="1:2" x14ac:dyDescent="0.2">
      <c r="A8560">
        <v>5</v>
      </c>
      <c r="B8560" t="s">
        <v>5612</v>
      </c>
    </row>
    <row r="8561" spans="1:2" x14ac:dyDescent="0.2">
      <c r="A8561">
        <v>5</v>
      </c>
      <c r="B8561" t="s">
        <v>5613</v>
      </c>
    </row>
    <row r="8562" spans="1:2" x14ac:dyDescent="0.2">
      <c r="A8562">
        <v>5</v>
      </c>
      <c r="B8562" t="s">
        <v>5614</v>
      </c>
    </row>
    <row r="8563" spans="1:2" x14ac:dyDescent="0.2">
      <c r="A8563">
        <v>5</v>
      </c>
      <c r="B8563" t="s">
        <v>5615</v>
      </c>
    </row>
    <row r="8564" spans="1:2" x14ac:dyDescent="0.2">
      <c r="A8564">
        <v>5</v>
      </c>
      <c r="B8564" t="s">
        <v>5616</v>
      </c>
    </row>
    <row r="8565" spans="1:2" x14ac:dyDescent="0.2">
      <c r="A8565">
        <v>5</v>
      </c>
      <c r="B8565" t="s">
        <v>5617</v>
      </c>
    </row>
    <row r="8566" spans="1:2" x14ac:dyDescent="0.2">
      <c r="A8566">
        <v>5</v>
      </c>
      <c r="B8566" t="s">
        <v>64</v>
      </c>
    </row>
    <row r="8567" spans="1:2" x14ac:dyDescent="0.2">
      <c r="A8567">
        <v>5</v>
      </c>
      <c r="B8567" t="s">
        <v>5618</v>
      </c>
    </row>
    <row r="8568" spans="1:2" x14ac:dyDescent="0.2">
      <c r="A8568">
        <v>5</v>
      </c>
      <c r="B8568" t="s">
        <v>5619</v>
      </c>
    </row>
    <row r="8569" spans="1:2" x14ac:dyDescent="0.2">
      <c r="A8569">
        <v>5</v>
      </c>
      <c r="B8569" t="s">
        <v>5620</v>
      </c>
    </row>
    <row r="8570" spans="1:2" x14ac:dyDescent="0.2">
      <c r="A8570">
        <v>5</v>
      </c>
      <c r="B8570" t="s">
        <v>5621</v>
      </c>
    </row>
    <row r="8571" spans="1:2" x14ac:dyDescent="0.2">
      <c r="A8571">
        <v>5</v>
      </c>
      <c r="B8571" t="s">
        <v>5622</v>
      </c>
    </row>
    <row r="8572" spans="1:2" x14ac:dyDescent="0.2">
      <c r="A8572">
        <v>5</v>
      </c>
      <c r="B8572" t="s">
        <v>5623</v>
      </c>
    </row>
    <row r="8573" spans="1:2" x14ac:dyDescent="0.2">
      <c r="A8573">
        <v>5</v>
      </c>
      <c r="B8573" t="s">
        <v>1456</v>
      </c>
    </row>
    <row r="8574" spans="1:2" x14ac:dyDescent="0.2">
      <c r="A8574">
        <v>5</v>
      </c>
      <c r="B8574" t="s">
        <v>2460</v>
      </c>
    </row>
    <row r="8575" spans="1:2" x14ac:dyDescent="0.2">
      <c r="A8575">
        <v>5</v>
      </c>
      <c r="B8575" t="s">
        <v>5624</v>
      </c>
    </row>
    <row r="8576" spans="1:2" x14ac:dyDescent="0.2">
      <c r="A8576">
        <v>5</v>
      </c>
      <c r="B8576" t="s">
        <v>5625</v>
      </c>
    </row>
    <row r="8577" spans="1:2" x14ac:dyDescent="0.2">
      <c r="A8577">
        <v>5</v>
      </c>
      <c r="B8577" t="s">
        <v>5626</v>
      </c>
    </row>
    <row r="8578" spans="1:2" x14ac:dyDescent="0.2">
      <c r="A8578">
        <v>5</v>
      </c>
      <c r="B8578" t="s">
        <v>5627</v>
      </c>
    </row>
    <row r="8579" spans="1:2" x14ac:dyDescent="0.2">
      <c r="A8579">
        <v>5</v>
      </c>
      <c r="B8579" t="s">
        <v>5628</v>
      </c>
    </row>
    <row r="8580" spans="1:2" x14ac:dyDescent="0.2">
      <c r="A8580">
        <v>5</v>
      </c>
      <c r="B8580" t="s">
        <v>5629</v>
      </c>
    </row>
    <row r="8581" spans="1:2" x14ac:dyDescent="0.2">
      <c r="A8581">
        <v>5</v>
      </c>
      <c r="B8581" t="s">
        <v>5630</v>
      </c>
    </row>
    <row r="8582" spans="1:2" x14ac:dyDescent="0.2">
      <c r="A8582">
        <v>5</v>
      </c>
      <c r="B8582" t="s">
        <v>5631</v>
      </c>
    </row>
    <row r="8583" spans="1:2" x14ac:dyDescent="0.2">
      <c r="A8583">
        <v>5</v>
      </c>
      <c r="B8583" t="s">
        <v>197</v>
      </c>
    </row>
    <row r="8584" spans="1:2" x14ac:dyDescent="0.2">
      <c r="A8584">
        <v>5</v>
      </c>
      <c r="B8584" t="s">
        <v>5632</v>
      </c>
    </row>
    <row r="8585" spans="1:2" x14ac:dyDescent="0.2">
      <c r="A8585">
        <v>5</v>
      </c>
      <c r="B8585" t="s">
        <v>5633</v>
      </c>
    </row>
    <row r="8586" spans="1:2" x14ac:dyDescent="0.2">
      <c r="A8586">
        <v>5</v>
      </c>
      <c r="B8586" t="s">
        <v>5634</v>
      </c>
    </row>
    <row r="8587" spans="1:2" x14ac:dyDescent="0.2">
      <c r="A8587">
        <v>5</v>
      </c>
      <c r="B8587" t="s">
        <v>143</v>
      </c>
    </row>
    <row r="8588" spans="1:2" x14ac:dyDescent="0.2">
      <c r="A8588">
        <v>5</v>
      </c>
      <c r="B8588" t="s">
        <v>5635</v>
      </c>
    </row>
    <row r="8589" spans="1:2" x14ac:dyDescent="0.2">
      <c r="A8589">
        <v>5</v>
      </c>
      <c r="B8589" t="s">
        <v>5636</v>
      </c>
    </row>
    <row r="8590" spans="1:2" x14ac:dyDescent="0.2">
      <c r="A8590">
        <v>5</v>
      </c>
      <c r="B8590" t="s">
        <v>5637</v>
      </c>
    </row>
    <row r="8591" spans="1:2" x14ac:dyDescent="0.2">
      <c r="A8591">
        <v>5</v>
      </c>
      <c r="B8591" t="s">
        <v>5638</v>
      </c>
    </row>
    <row r="8592" spans="1:2" x14ac:dyDescent="0.2">
      <c r="A8592">
        <v>5</v>
      </c>
      <c r="B8592" t="s">
        <v>5639</v>
      </c>
    </row>
    <row r="8593" spans="1:2" x14ac:dyDescent="0.2">
      <c r="A8593">
        <v>5</v>
      </c>
      <c r="B8593" t="s">
        <v>5640</v>
      </c>
    </row>
    <row r="8594" spans="1:2" x14ac:dyDescent="0.2">
      <c r="A8594">
        <v>5</v>
      </c>
      <c r="B8594" t="s">
        <v>1139</v>
      </c>
    </row>
    <row r="8595" spans="1:2" x14ac:dyDescent="0.2">
      <c r="A8595">
        <v>5</v>
      </c>
      <c r="B8595" t="s">
        <v>5641</v>
      </c>
    </row>
    <row r="8596" spans="1:2" x14ac:dyDescent="0.2">
      <c r="A8596">
        <v>5</v>
      </c>
      <c r="B8596" t="s">
        <v>11</v>
      </c>
    </row>
    <row r="8597" spans="1:2" x14ac:dyDescent="0.2">
      <c r="A8597">
        <v>5</v>
      </c>
      <c r="B8597" t="s">
        <v>11</v>
      </c>
    </row>
    <row r="8598" spans="1:2" x14ac:dyDescent="0.2">
      <c r="A8598">
        <v>5</v>
      </c>
      <c r="B8598" t="s">
        <v>11</v>
      </c>
    </row>
    <row r="8599" spans="1:2" x14ac:dyDescent="0.2">
      <c r="A8599">
        <v>5</v>
      </c>
      <c r="B8599" t="s">
        <v>11</v>
      </c>
    </row>
    <row r="8600" spans="1:2" x14ac:dyDescent="0.2">
      <c r="A8600">
        <v>5</v>
      </c>
      <c r="B8600" t="s">
        <v>11</v>
      </c>
    </row>
    <row r="8601" spans="1:2" x14ac:dyDescent="0.2">
      <c r="A8601">
        <v>5</v>
      </c>
      <c r="B8601" t="s">
        <v>2733</v>
      </c>
    </row>
    <row r="8602" spans="1:2" x14ac:dyDescent="0.2">
      <c r="A8602">
        <v>5</v>
      </c>
      <c r="B8602" t="s">
        <v>5642</v>
      </c>
    </row>
    <row r="8603" spans="1:2" x14ac:dyDescent="0.2">
      <c r="A8603">
        <v>5</v>
      </c>
      <c r="B8603" t="s">
        <v>4943</v>
      </c>
    </row>
    <row r="8604" spans="1:2" x14ac:dyDescent="0.2">
      <c r="A8604">
        <v>5</v>
      </c>
      <c r="B8604" t="s">
        <v>5643</v>
      </c>
    </row>
    <row r="8605" spans="1:2" x14ac:dyDescent="0.2">
      <c r="A8605">
        <v>5</v>
      </c>
      <c r="B8605" t="s">
        <v>4494</v>
      </c>
    </row>
    <row r="8606" spans="1:2" x14ac:dyDescent="0.2">
      <c r="A8606">
        <v>5</v>
      </c>
      <c r="B8606" t="s">
        <v>5644</v>
      </c>
    </row>
    <row r="8607" spans="1:2" x14ac:dyDescent="0.2">
      <c r="A8607">
        <v>5</v>
      </c>
      <c r="B8607" t="s">
        <v>5645</v>
      </c>
    </row>
    <row r="8608" spans="1:2" x14ac:dyDescent="0.2">
      <c r="A8608">
        <v>5</v>
      </c>
      <c r="B8608" t="s">
        <v>4479</v>
      </c>
    </row>
    <row r="8609" spans="1:2" x14ac:dyDescent="0.2">
      <c r="A8609">
        <v>5</v>
      </c>
      <c r="B8609" t="s">
        <v>2640</v>
      </c>
    </row>
    <row r="8610" spans="1:2" x14ac:dyDescent="0.2">
      <c r="A8610">
        <v>5</v>
      </c>
      <c r="B8610" t="s">
        <v>5646</v>
      </c>
    </row>
    <row r="8611" spans="1:2" x14ac:dyDescent="0.2">
      <c r="A8611">
        <v>5</v>
      </c>
      <c r="B8611" t="s">
        <v>5646</v>
      </c>
    </row>
    <row r="8612" spans="1:2" x14ac:dyDescent="0.2">
      <c r="A8612">
        <v>5</v>
      </c>
      <c r="B8612" t="s">
        <v>5647</v>
      </c>
    </row>
    <row r="8613" spans="1:2" x14ac:dyDescent="0.2">
      <c r="A8613">
        <v>5</v>
      </c>
      <c r="B8613" t="s">
        <v>5648</v>
      </c>
    </row>
    <row r="8614" spans="1:2" x14ac:dyDescent="0.2">
      <c r="A8614">
        <v>5</v>
      </c>
      <c r="B8614" t="s">
        <v>5649</v>
      </c>
    </row>
    <row r="8615" spans="1:2" x14ac:dyDescent="0.2">
      <c r="A8615">
        <v>5</v>
      </c>
      <c r="B8615" t="s">
        <v>5650</v>
      </c>
    </row>
    <row r="8616" spans="1:2" x14ac:dyDescent="0.2">
      <c r="A8616">
        <v>5</v>
      </c>
      <c r="B8616" t="s">
        <v>4</v>
      </c>
    </row>
    <row r="8617" spans="1:2" x14ac:dyDescent="0.2">
      <c r="A8617">
        <v>5</v>
      </c>
      <c r="B8617" t="s">
        <v>4</v>
      </c>
    </row>
    <row r="8618" spans="1:2" x14ac:dyDescent="0.2">
      <c r="A8618">
        <v>5</v>
      </c>
      <c r="B8618" t="s">
        <v>4</v>
      </c>
    </row>
    <row r="8619" spans="1:2" x14ac:dyDescent="0.2">
      <c r="A8619">
        <v>5</v>
      </c>
      <c r="B8619" t="s">
        <v>4</v>
      </c>
    </row>
    <row r="8620" spans="1:2" x14ac:dyDescent="0.2">
      <c r="A8620">
        <v>5</v>
      </c>
      <c r="B8620" t="s">
        <v>4</v>
      </c>
    </row>
    <row r="8621" spans="1:2" x14ac:dyDescent="0.2">
      <c r="A8621">
        <v>5</v>
      </c>
      <c r="B8621" t="s">
        <v>4</v>
      </c>
    </row>
    <row r="8622" spans="1:2" x14ac:dyDescent="0.2">
      <c r="A8622">
        <v>5</v>
      </c>
      <c r="B8622" t="s">
        <v>4</v>
      </c>
    </row>
    <row r="8623" spans="1:2" x14ac:dyDescent="0.2">
      <c r="A8623">
        <v>5</v>
      </c>
      <c r="B8623" t="s">
        <v>21</v>
      </c>
    </row>
    <row r="8624" spans="1:2" x14ac:dyDescent="0.2">
      <c r="A8624">
        <v>5</v>
      </c>
      <c r="B8624" t="s">
        <v>21</v>
      </c>
    </row>
    <row r="8625" spans="1:2" x14ac:dyDescent="0.2">
      <c r="A8625">
        <v>5</v>
      </c>
      <c r="B8625" t="s">
        <v>5651</v>
      </c>
    </row>
    <row r="8626" spans="1:2" x14ac:dyDescent="0.2">
      <c r="A8626">
        <v>5</v>
      </c>
      <c r="B8626" t="s">
        <v>59</v>
      </c>
    </row>
    <row r="8627" spans="1:2" x14ac:dyDescent="0.2">
      <c r="A8627">
        <v>5</v>
      </c>
      <c r="B8627" t="s">
        <v>5652</v>
      </c>
    </row>
    <row r="8628" spans="1:2" x14ac:dyDescent="0.2">
      <c r="A8628">
        <v>5</v>
      </c>
      <c r="B8628" t="s">
        <v>3524</v>
      </c>
    </row>
    <row r="8629" spans="1:2" x14ac:dyDescent="0.2">
      <c r="A8629">
        <v>5</v>
      </c>
      <c r="B8629" t="s">
        <v>2736</v>
      </c>
    </row>
    <row r="8630" spans="1:2" x14ac:dyDescent="0.2">
      <c r="A8630">
        <v>5</v>
      </c>
      <c r="B8630" t="s">
        <v>2736</v>
      </c>
    </row>
    <row r="8631" spans="1:2" x14ac:dyDescent="0.2">
      <c r="A8631">
        <v>5</v>
      </c>
      <c r="B8631" t="s">
        <v>5653</v>
      </c>
    </row>
    <row r="8632" spans="1:2" x14ac:dyDescent="0.2">
      <c r="A8632">
        <v>5</v>
      </c>
      <c r="B8632" t="s">
        <v>5654</v>
      </c>
    </row>
    <row r="8633" spans="1:2" x14ac:dyDescent="0.2">
      <c r="A8633">
        <v>5</v>
      </c>
      <c r="B8633" t="s">
        <v>5655</v>
      </c>
    </row>
    <row r="8634" spans="1:2" x14ac:dyDescent="0.2">
      <c r="A8634">
        <v>5</v>
      </c>
      <c r="B8634" t="s">
        <v>5656</v>
      </c>
    </row>
    <row r="8635" spans="1:2" x14ac:dyDescent="0.2">
      <c r="A8635">
        <v>5</v>
      </c>
      <c r="B8635" t="s">
        <v>5657</v>
      </c>
    </row>
    <row r="8636" spans="1:2" x14ac:dyDescent="0.2">
      <c r="A8636">
        <v>5</v>
      </c>
      <c r="B8636" t="s">
        <v>5658</v>
      </c>
    </row>
    <row r="8637" spans="1:2" x14ac:dyDescent="0.2">
      <c r="A8637">
        <v>5</v>
      </c>
      <c r="B8637" t="s">
        <v>5659</v>
      </c>
    </row>
    <row r="8638" spans="1:2" x14ac:dyDescent="0.2">
      <c r="A8638">
        <v>5</v>
      </c>
      <c r="B8638" t="s">
        <v>5660</v>
      </c>
    </row>
    <row r="8639" spans="1:2" x14ac:dyDescent="0.2">
      <c r="A8639">
        <v>5</v>
      </c>
      <c r="B8639" t="s">
        <v>5661</v>
      </c>
    </row>
    <row r="8640" spans="1:2" x14ac:dyDescent="0.2">
      <c r="A8640">
        <v>5</v>
      </c>
      <c r="B8640" t="s">
        <v>5662</v>
      </c>
    </row>
    <row r="8641" spans="1:2" x14ac:dyDescent="0.2">
      <c r="A8641">
        <v>5</v>
      </c>
      <c r="B8641" t="s">
        <v>5663</v>
      </c>
    </row>
    <row r="8642" spans="1:2" x14ac:dyDescent="0.2">
      <c r="A8642">
        <v>5</v>
      </c>
      <c r="B8642" t="s">
        <v>5664</v>
      </c>
    </row>
    <row r="8643" spans="1:2" x14ac:dyDescent="0.2">
      <c r="A8643">
        <v>5</v>
      </c>
      <c r="B8643" t="s">
        <v>5665</v>
      </c>
    </row>
    <row r="8644" spans="1:2" x14ac:dyDescent="0.2">
      <c r="A8644">
        <v>5</v>
      </c>
      <c r="B8644" t="s">
        <v>5666</v>
      </c>
    </row>
    <row r="8645" spans="1:2" x14ac:dyDescent="0.2">
      <c r="A8645">
        <v>5</v>
      </c>
      <c r="B8645" t="s">
        <v>5667</v>
      </c>
    </row>
    <row r="8646" spans="1:2" x14ac:dyDescent="0.2">
      <c r="A8646">
        <v>5</v>
      </c>
      <c r="B8646" t="s">
        <v>1838</v>
      </c>
    </row>
    <row r="8647" spans="1:2" x14ac:dyDescent="0.2">
      <c r="A8647">
        <v>5</v>
      </c>
      <c r="B8647" t="s">
        <v>5668</v>
      </c>
    </row>
    <row r="8648" spans="1:2" x14ac:dyDescent="0.2">
      <c r="A8648">
        <v>5</v>
      </c>
      <c r="B8648" t="s">
        <v>5669</v>
      </c>
    </row>
    <row r="8649" spans="1:2" x14ac:dyDescent="0.2">
      <c r="A8649">
        <v>5</v>
      </c>
      <c r="B8649" t="s">
        <v>5670</v>
      </c>
    </row>
    <row r="8650" spans="1:2" x14ac:dyDescent="0.2">
      <c r="A8650">
        <v>5</v>
      </c>
      <c r="B8650" t="s">
        <v>1</v>
      </c>
    </row>
    <row r="8651" spans="1:2" x14ac:dyDescent="0.2">
      <c r="A8651">
        <v>5</v>
      </c>
      <c r="B8651" t="s">
        <v>1</v>
      </c>
    </row>
    <row r="8652" spans="1:2" x14ac:dyDescent="0.2">
      <c r="A8652">
        <v>5</v>
      </c>
      <c r="B8652" t="s">
        <v>5671</v>
      </c>
    </row>
    <row r="8653" spans="1:2" x14ac:dyDescent="0.2">
      <c r="A8653">
        <v>5</v>
      </c>
      <c r="B8653" t="s">
        <v>5672</v>
      </c>
    </row>
    <row r="8654" spans="1:2" x14ac:dyDescent="0.2">
      <c r="A8654">
        <v>5</v>
      </c>
      <c r="B8654" t="s">
        <v>5673</v>
      </c>
    </row>
    <row r="8655" spans="1:2" x14ac:dyDescent="0.2">
      <c r="A8655">
        <v>5</v>
      </c>
      <c r="B8655" t="s">
        <v>722</v>
      </c>
    </row>
    <row r="8656" spans="1:2" x14ac:dyDescent="0.2">
      <c r="A8656">
        <v>5</v>
      </c>
      <c r="B8656" t="s">
        <v>5674</v>
      </c>
    </row>
    <row r="8657" spans="1:2" x14ac:dyDescent="0.2">
      <c r="A8657">
        <v>5</v>
      </c>
      <c r="B8657" t="s">
        <v>5675</v>
      </c>
    </row>
    <row r="8658" spans="1:2" x14ac:dyDescent="0.2">
      <c r="A8658">
        <v>5</v>
      </c>
      <c r="B8658" t="s">
        <v>5676</v>
      </c>
    </row>
    <row r="8659" spans="1:2" x14ac:dyDescent="0.2">
      <c r="A8659">
        <v>5</v>
      </c>
      <c r="B8659" t="s">
        <v>5677</v>
      </c>
    </row>
    <row r="8660" spans="1:2" x14ac:dyDescent="0.2">
      <c r="A8660">
        <v>5</v>
      </c>
      <c r="B8660" t="s">
        <v>869</v>
      </c>
    </row>
    <row r="8661" spans="1:2" x14ac:dyDescent="0.2">
      <c r="A8661">
        <v>5</v>
      </c>
      <c r="B8661" t="s">
        <v>4971</v>
      </c>
    </row>
    <row r="8662" spans="1:2" x14ac:dyDescent="0.2">
      <c r="A8662">
        <v>5</v>
      </c>
      <c r="B8662" t="s">
        <v>5678</v>
      </c>
    </row>
    <row r="8663" spans="1:2" x14ac:dyDescent="0.2">
      <c r="A8663">
        <v>5</v>
      </c>
      <c r="B8663" t="s">
        <v>4972</v>
      </c>
    </row>
    <row r="8664" spans="1:2" x14ac:dyDescent="0.2">
      <c r="A8664">
        <v>5</v>
      </c>
      <c r="B8664" t="s">
        <v>5679</v>
      </c>
    </row>
    <row r="8665" spans="1:2" x14ac:dyDescent="0.2">
      <c r="A8665">
        <v>5</v>
      </c>
      <c r="B8665" t="s">
        <v>5680</v>
      </c>
    </row>
    <row r="8666" spans="1:2" x14ac:dyDescent="0.2">
      <c r="A8666">
        <v>5</v>
      </c>
      <c r="B8666" t="s">
        <v>3797</v>
      </c>
    </row>
    <row r="8667" spans="1:2" x14ac:dyDescent="0.2">
      <c r="A8667">
        <v>5</v>
      </c>
      <c r="B8667" t="s">
        <v>5681</v>
      </c>
    </row>
    <row r="8668" spans="1:2" x14ac:dyDescent="0.2">
      <c r="A8668">
        <v>5</v>
      </c>
      <c r="B8668" t="s">
        <v>5682</v>
      </c>
    </row>
    <row r="8669" spans="1:2" x14ac:dyDescent="0.2">
      <c r="A8669">
        <v>5</v>
      </c>
      <c r="B8669" t="s">
        <v>5682</v>
      </c>
    </row>
    <row r="8670" spans="1:2" x14ac:dyDescent="0.2">
      <c r="A8670">
        <v>5</v>
      </c>
      <c r="B8670" t="s">
        <v>4973</v>
      </c>
    </row>
    <row r="8671" spans="1:2" x14ac:dyDescent="0.2">
      <c r="A8671">
        <v>5</v>
      </c>
      <c r="B8671" t="s">
        <v>5683</v>
      </c>
    </row>
    <row r="8672" spans="1:2" x14ac:dyDescent="0.2">
      <c r="A8672">
        <v>5</v>
      </c>
      <c r="B8672" t="s">
        <v>5684</v>
      </c>
    </row>
    <row r="8673" spans="1:2" x14ac:dyDescent="0.2">
      <c r="A8673">
        <v>5</v>
      </c>
      <c r="B8673" t="s">
        <v>5685</v>
      </c>
    </row>
    <row r="8674" spans="1:2" x14ac:dyDescent="0.2">
      <c r="A8674">
        <v>5</v>
      </c>
      <c r="B8674" t="s">
        <v>5686</v>
      </c>
    </row>
    <row r="8675" spans="1:2" x14ac:dyDescent="0.2">
      <c r="A8675">
        <v>5</v>
      </c>
      <c r="B8675" t="s">
        <v>5687</v>
      </c>
    </row>
    <row r="8676" spans="1:2" x14ac:dyDescent="0.2">
      <c r="A8676">
        <v>5</v>
      </c>
      <c r="B8676" t="s">
        <v>5688</v>
      </c>
    </row>
    <row r="8677" spans="1:2" x14ac:dyDescent="0.2">
      <c r="A8677">
        <v>5</v>
      </c>
      <c r="B8677" t="s">
        <v>1914</v>
      </c>
    </row>
    <row r="8678" spans="1:2" x14ac:dyDescent="0.2">
      <c r="A8678">
        <v>5</v>
      </c>
      <c r="B8678" t="s">
        <v>5689</v>
      </c>
    </row>
    <row r="8679" spans="1:2" x14ac:dyDescent="0.2">
      <c r="A8679">
        <v>5</v>
      </c>
      <c r="B8679" t="s">
        <v>5690</v>
      </c>
    </row>
    <row r="8680" spans="1:2" x14ac:dyDescent="0.2">
      <c r="A8680">
        <v>5</v>
      </c>
      <c r="B8680" t="s">
        <v>5691</v>
      </c>
    </row>
    <row r="8681" spans="1:2" x14ac:dyDescent="0.2">
      <c r="A8681">
        <v>5</v>
      </c>
      <c r="B8681" t="s">
        <v>1537</v>
      </c>
    </row>
    <row r="8682" spans="1:2" x14ac:dyDescent="0.2">
      <c r="A8682">
        <v>5</v>
      </c>
      <c r="B8682" t="s">
        <v>5692</v>
      </c>
    </row>
    <row r="8683" spans="1:2" x14ac:dyDescent="0.2">
      <c r="A8683">
        <v>5</v>
      </c>
      <c r="B8683" t="s">
        <v>5693</v>
      </c>
    </row>
    <row r="8684" spans="1:2" x14ac:dyDescent="0.2">
      <c r="A8684">
        <v>5</v>
      </c>
      <c r="B8684" t="s">
        <v>5694</v>
      </c>
    </row>
    <row r="8685" spans="1:2" x14ac:dyDescent="0.2">
      <c r="A8685">
        <v>5</v>
      </c>
      <c r="B8685" t="s">
        <v>5695</v>
      </c>
    </row>
    <row r="8686" spans="1:2" x14ac:dyDescent="0.2">
      <c r="A8686">
        <v>5</v>
      </c>
      <c r="B8686" t="s">
        <v>5696</v>
      </c>
    </row>
    <row r="8687" spans="1:2" x14ac:dyDescent="0.2">
      <c r="A8687">
        <v>5</v>
      </c>
      <c r="B8687" t="s">
        <v>1839</v>
      </c>
    </row>
    <row r="8688" spans="1:2" x14ac:dyDescent="0.2">
      <c r="A8688">
        <v>5</v>
      </c>
      <c r="B8688" t="s">
        <v>3535</v>
      </c>
    </row>
    <row r="8689" spans="1:2" x14ac:dyDescent="0.2">
      <c r="A8689">
        <v>5</v>
      </c>
      <c r="B8689" t="s">
        <v>5697</v>
      </c>
    </row>
    <row r="8690" spans="1:2" x14ac:dyDescent="0.2">
      <c r="A8690">
        <v>5</v>
      </c>
      <c r="B8690" t="s">
        <v>5698</v>
      </c>
    </row>
    <row r="8691" spans="1:2" x14ac:dyDescent="0.2">
      <c r="A8691">
        <v>5</v>
      </c>
      <c r="B8691" t="s">
        <v>5699</v>
      </c>
    </row>
    <row r="8692" spans="1:2" x14ac:dyDescent="0.2">
      <c r="A8692">
        <v>5</v>
      </c>
      <c r="B8692" t="s">
        <v>5700</v>
      </c>
    </row>
    <row r="8693" spans="1:2" x14ac:dyDescent="0.2">
      <c r="A8693">
        <v>5</v>
      </c>
      <c r="B8693" t="s">
        <v>938</v>
      </c>
    </row>
    <row r="8694" spans="1:2" x14ac:dyDescent="0.2">
      <c r="A8694">
        <v>5</v>
      </c>
      <c r="B8694" t="s">
        <v>3049</v>
      </c>
    </row>
    <row r="8695" spans="1:2" x14ac:dyDescent="0.2">
      <c r="A8695">
        <v>5</v>
      </c>
      <c r="B8695" t="s">
        <v>5701</v>
      </c>
    </row>
    <row r="8696" spans="1:2" x14ac:dyDescent="0.2">
      <c r="A8696">
        <v>5</v>
      </c>
      <c r="B8696" t="s">
        <v>2542</v>
      </c>
    </row>
    <row r="8697" spans="1:2" x14ac:dyDescent="0.2">
      <c r="A8697">
        <v>5</v>
      </c>
      <c r="B8697" t="s">
        <v>5702</v>
      </c>
    </row>
    <row r="8698" spans="1:2" x14ac:dyDescent="0.2">
      <c r="A8698">
        <v>5</v>
      </c>
      <c r="B8698" t="s">
        <v>5703</v>
      </c>
    </row>
    <row r="8699" spans="1:2" x14ac:dyDescent="0.2">
      <c r="A8699">
        <v>5</v>
      </c>
      <c r="B8699" t="s">
        <v>5704</v>
      </c>
    </row>
    <row r="8700" spans="1:2" x14ac:dyDescent="0.2">
      <c r="A8700">
        <v>5</v>
      </c>
      <c r="B8700" t="s">
        <v>5705</v>
      </c>
    </row>
    <row r="8701" spans="1:2" x14ac:dyDescent="0.2">
      <c r="A8701">
        <v>5</v>
      </c>
      <c r="B8701" t="s">
        <v>5706</v>
      </c>
    </row>
    <row r="8702" spans="1:2" x14ac:dyDescent="0.2">
      <c r="A8702">
        <v>5</v>
      </c>
      <c r="B8702" t="s">
        <v>22</v>
      </c>
    </row>
    <row r="8703" spans="1:2" x14ac:dyDescent="0.2">
      <c r="A8703">
        <v>5</v>
      </c>
      <c r="B8703" t="s">
        <v>5707</v>
      </c>
    </row>
    <row r="8704" spans="1:2" x14ac:dyDescent="0.2">
      <c r="A8704">
        <v>5</v>
      </c>
      <c r="B8704" t="s">
        <v>848</v>
      </c>
    </row>
    <row r="8705" spans="1:2" x14ac:dyDescent="0.2">
      <c r="A8705">
        <v>5</v>
      </c>
      <c r="B8705" t="s">
        <v>5708</v>
      </c>
    </row>
    <row r="8706" spans="1:2" x14ac:dyDescent="0.2">
      <c r="A8706">
        <v>5</v>
      </c>
      <c r="B8706" t="s">
        <v>5709</v>
      </c>
    </row>
    <row r="8707" spans="1:2" x14ac:dyDescent="0.2">
      <c r="A8707">
        <v>5</v>
      </c>
      <c r="B8707" t="s">
        <v>5710</v>
      </c>
    </row>
    <row r="8708" spans="1:2" x14ac:dyDescent="0.2">
      <c r="A8708">
        <v>5</v>
      </c>
      <c r="B8708" t="s">
        <v>3807</v>
      </c>
    </row>
    <row r="8709" spans="1:2" x14ac:dyDescent="0.2">
      <c r="A8709">
        <v>5</v>
      </c>
      <c r="B8709" t="s">
        <v>3536</v>
      </c>
    </row>
    <row r="8710" spans="1:2" x14ac:dyDescent="0.2">
      <c r="A8710">
        <v>5</v>
      </c>
      <c r="B8710" t="s">
        <v>5711</v>
      </c>
    </row>
    <row r="8711" spans="1:2" x14ac:dyDescent="0.2">
      <c r="A8711">
        <v>5</v>
      </c>
      <c r="B8711" t="s">
        <v>5001</v>
      </c>
    </row>
    <row r="8712" spans="1:2" x14ac:dyDescent="0.2">
      <c r="A8712">
        <v>5</v>
      </c>
      <c r="B8712" t="s">
        <v>669</v>
      </c>
    </row>
    <row r="8713" spans="1:2" x14ac:dyDescent="0.2">
      <c r="A8713">
        <v>5</v>
      </c>
      <c r="B8713" t="s">
        <v>5712</v>
      </c>
    </row>
    <row r="8714" spans="1:2" x14ac:dyDescent="0.2">
      <c r="A8714">
        <v>5</v>
      </c>
      <c r="B8714" t="s">
        <v>5713</v>
      </c>
    </row>
    <row r="8715" spans="1:2" x14ac:dyDescent="0.2">
      <c r="A8715">
        <v>5</v>
      </c>
      <c r="B8715" t="s">
        <v>5714</v>
      </c>
    </row>
    <row r="8716" spans="1:2" x14ac:dyDescent="0.2">
      <c r="A8716">
        <v>5</v>
      </c>
      <c r="B8716" t="s">
        <v>5715</v>
      </c>
    </row>
    <row r="8717" spans="1:2" x14ac:dyDescent="0.2">
      <c r="A8717">
        <v>5</v>
      </c>
      <c r="B8717" t="s">
        <v>523</v>
      </c>
    </row>
    <row r="8718" spans="1:2" x14ac:dyDescent="0.2">
      <c r="A8718">
        <v>5</v>
      </c>
      <c r="B8718" t="s">
        <v>665</v>
      </c>
    </row>
    <row r="8719" spans="1:2" x14ac:dyDescent="0.2">
      <c r="A8719">
        <v>5</v>
      </c>
      <c r="B8719" t="s">
        <v>129</v>
      </c>
    </row>
    <row r="8720" spans="1:2" x14ac:dyDescent="0.2">
      <c r="A8720">
        <v>5</v>
      </c>
      <c r="B8720" t="s">
        <v>5716</v>
      </c>
    </row>
    <row r="8721" spans="1:2" x14ac:dyDescent="0.2">
      <c r="A8721">
        <v>5</v>
      </c>
      <c r="B8721" t="s">
        <v>5717</v>
      </c>
    </row>
    <row r="8722" spans="1:2" x14ac:dyDescent="0.2">
      <c r="A8722">
        <v>5</v>
      </c>
      <c r="B8722" t="s">
        <v>5718</v>
      </c>
    </row>
    <row r="8723" spans="1:2" x14ac:dyDescent="0.2">
      <c r="A8723">
        <v>5</v>
      </c>
      <c r="B8723" t="s">
        <v>5719</v>
      </c>
    </row>
    <row r="8724" spans="1:2" x14ac:dyDescent="0.2">
      <c r="A8724">
        <v>5</v>
      </c>
      <c r="B8724" t="s">
        <v>4110</v>
      </c>
    </row>
    <row r="8725" spans="1:2" x14ac:dyDescent="0.2">
      <c r="A8725">
        <v>5</v>
      </c>
      <c r="B8725" t="s">
        <v>5720</v>
      </c>
    </row>
    <row r="8726" spans="1:2" x14ac:dyDescent="0.2">
      <c r="A8726">
        <v>5</v>
      </c>
      <c r="B8726" t="s">
        <v>3538</v>
      </c>
    </row>
    <row r="8727" spans="1:2" x14ac:dyDescent="0.2">
      <c r="A8727">
        <v>5</v>
      </c>
      <c r="B8727" t="s">
        <v>5721</v>
      </c>
    </row>
    <row r="8728" spans="1:2" x14ac:dyDescent="0.2">
      <c r="A8728">
        <v>5</v>
      </c>
      <c r="B8728" t="s">
        <v>5722</v>
      </c>
    </row>
    <row r="8729" spans="1:2" x14ac:dyDescent="0.2">
      <c r="A8729">
        <v>5</v>
      </c>
      <c r="B8729" t="s">
        <v>5723</v>
      </c>
    </row>
    <row r="8730" spans="1:2" x14ac:dyDescent="0.2">
      <c r="A8730">
        <v>5</v>
      </c>
      <c r="B8730" t="s">
        <v>5724</v>
      </c>
    </row>
    <row r="8731" spans="1:2" x14ac:dyDescent="0.2">
      <c r="A8731">
        <v>5</v>
      </c>
      <c r="B8731" t="s">
        <v>1676</v>
      </c>
    </row>
    <row r="8732" spans="1:2" x14ac:dyDescent="0.2">
      <c r="A8732">
        <v>5</v>
      </c>
      <c r="B8732" t="s">
        <v>5725</v>
      </c>
    </row>
    <row r="8733" spans="1:2" x14ac:dyDescent="0.2">
      <c r="A8733">
        <v>5</v>
      </c>
      <c r="B8733" t="s">
        <v>5726</v>
      </c>
    </row>
    <row r="8734" spans="1:2" x14ac:dyDescent="0.2">
      <c r="A8734">
        <v>5</v>
      </c>
      <c r="B8734" t="s">
        <v>5727</v>
      </c>
    </row>
    <row r="8735" spans="1:2" x14ac:dyDescent="0.2">
      <c r="A8735">
        <v>5</v>
      </c>
      <c r="B8735" t="s">
        <v>5728</v>
      </c>
    </row>
    <row r="8736" spans="1:2" x14ac:dyDescent="0.2">
      <c r="A8736">
        <v>5</v>
      </c>
      <c r="B8736" t="s">
        <v>4525</v>
      </c>
    </row>
    <row r="8737" spans="1:2" x14ac:dyDescent="0.2">
      <c r="A8737">
        <v>5</v>
      </c>
      <c r="B8737" t="s">
        <v>5729</v>
      </c>
    </row>
    <row r="8738" spans="1:2" x14ac:dyDescent="0.2">
      <c r="A8738">
        <v>5</v>
      </c>
      <c r="B8738" t="s">
        <v>5730</v>
      </c>
    </row>
    <row r="8739" spans="1:2" x14ac:dyDescent="0.2">
      <c r="A8739">
        <v>5</v>
      </c>
      <c r="B8739" t="s">
        <v>5731</v>
      </c>
    </row>
    <row r="8740" spans="1:2" x14ac:dyDescent="0.2">
      <c r="A8740">
        <v>5</v>
      </c>
      <c r="B8740" t="s">
        <v>5732</v>
      </c>
    </row>
    <row r="8741" spans="1:2" x14ac:dyDescent="0.2">
      <c r="A8741">
        <v>5</v>
      </c>
      <c r="B8741" t="s">
        <v>950</v>
      </c>
    </row>
    <row r="8742" spans="1:2" x14ac:dyDescent="0.2">
      <c r="A8742">
        <v>5</v>
      </c>
      <c r="B8742" t="s">
        <v>1516</v>
      </c>
    </row>
    <row r="8743" spans="1:2" x14ac:dyDescent="0.2">
      <c r="A8743">
        <v>5</v>
      </c>
      <c r="B8743" t="s">
        <v>3541</v>
      </c>
    </row>
    <row r="8744" spans="1:2" x14ac:dyDescent="0.2">
      <c r="A8744">
        <v>5</v>
      </c>
      <c r="B8744" t="s">
        <v>4530</v>
      </c>
    </row>
    <row r="8745" spans="1:2" x14ac:dyDescent="0.2">
      <c r="A8745">
        <v>5</v>
      </c>
      <c r="B8745" t="s">
        <v>5733</v>
      </c>
    </row>
    <row r="8746" spans="1:2" x14ac:dyDescent="0.2">
      <c r="A8746">
        <v>5</v>
      </c>
      <c r="B8746" t="s">
        <v>5734</v>
      </c>
    </row>
    <row r="8747" spans="1:2" x14ac:dyDescent="0.2">
      <c r="A8747">
        <v>5</v>
      </c>
      <c r="B8747" t="s">
        <v>5735</v>
      </c>
    </row>
    <row r="8748" spans="1:2" x14ac:dyDescent="0.2">
      <c r="A8748">
        <v>5</v>
      </c>
      <c r="B8748" t="s">
        <v>1542</v>
      </c>
    </row>
    <row r="8749" spans="1:2" x14ac:dyDescent="0.2">
      <c r="A8749">
        <v>5</v>
      </c>
      <c r="B8749" t="s">
        <v>1763</v>
      </c>
    </row>
    <row r="8750" spans="1:2" x14ac:dyDescent="0.2">
      <c r="A8750">
        <v>5</v>
      </c>
      <c r="B8750" t="s">
        <v>5736</v>
      </c>
    </row>
    <row r="8751" spans="1:2" x14ac:dyDescent="0.2">
      <c r="A8751">
        <v>5</v>
      </c>
      <c r="B8751" t="s">
        <v>5736</v>
      </c>
    </row>
    <row r="8752" spans="1:2" x14ac:dyDescent="0.2">
      <c r="A8752">
        <v>5</v>
      </c>
      <c r="B8752" t="s">
        <v>5737</v>
      </c>
    </row>
    <row r="8753" spans="1:2" x14ac:dyDescent="0.2">
      <c r="A8753">
        <v>5</v>
      </c>
      <c r="B8753" t="s">
        <v>5738</v>
      </c>
    </row>
    <row r="8754" spans="1:2" x14ac:dyDescent="0.2">
      <c r="A8754">
        <v>5</v>
      </c>
      <c r="B8754" t="s">
        <v>5739</v>
      </c>
    </row>
    <row r="8755" spans="1:2" x14ac:dyDescent="0.2">
      <c r="A8755">
        <v>5</v>
      </c>
      <c r="B8755" t="s">
        <v>3814</v>
      </c>
    </row>
    <row r="8756" spans="1:2" x14ac:dyDescent="0.2">
      <c r="A8756">
        <v>5</v>
      </c>
      <c r="B8756" t="s">
        <v>493</v>
      </c>
    </row>
    <row r="8757" spans="1:2" x14ac:dyDescent="0.2">
      <c r="A8757">
        <v>5</v>
      </c>
      <c r="B8757" t="s">
        <v>5740</v>
      </c>
    </row>
    <row r="8758" spans="1:2" x14ac:dyDescent="0.2">
      <c r="A8758">
        <v>5</v>
      </c>
      <c r="B8758" t="s">
        <v>1480</v>
      </c>
    </row>
    <row r="8759" spans="1:2" x14ac:dyDescent="0.2">
      <c r="A8759">
        <v>5</v>
      </c>
      <c r="B8759" t="s">
        <v>1735</v>
      </c>
    </row>
    <row r="8760" spans="1:2" x14ac:dyDescent="0.2">
      <c r="A8760">
        <v>5</v>
      </c>
      <c r="B8760" t="s">
        <v>5741</v>
      </c>
    </row>
    <row r="8761" spans="1:2" x14ac:dyDescent="0.2">
      <c r="A8761">
        <v>5</v>
      </c>
      <c r="B8761" t="s">
        <v>5742</v>
      </c>
    </row>
    <row r="8762" spans="1:2" x14ac:dyDescent="0.2">
      <c r="A8762">
        <v>5</v>
      </c>
      <c r="B8762" t="s">
        <v>4122</v>
      </c>
    </row>
    <row r="8763" spans="1:2" x14ac:dyDescent="0.2">
      <c r="A8763">
        <v>5</v>
      </c>
      <c r="B8763" t="s">
        <v>25</v>
      </c>
    </row>
    <row r="8764" spans="1:2" x14ac:dyDescent="0.2">
      <c r="A8764">
        <v>5</v>
      </c>
      <c r="B8764" t="s">
        <v>5743</v>
      </c>
    </row>
    <row r="8765" spans="1:2" x14ac:dyDescent="0.2">
      <c r="A8765">
        <v>5</v>
      </c>
      <c r="B8765" t="s">
        <v>5744</v>
      </c>
    </row>
    <row r="8766" spans="1:2" x14ac:dyDescent="0.2">
      <c r="A8766">
        <v>5</v>
      </c>
      <c r="B8766" t="s">
        <v>3545</v>
      </c>
    </row>
    <row r="8767" spans="1:2" x14ac:dyDescent="0.2">
      <c r="A8767">
        <v>5</v>
      </c>
      <c r="B8767" t="s">
        <v>2649</v>
      </c>
    </row>
    <row r="8768" spans="1:2" x14ac:dyDescent="0.2">
      <c r="A8768">
        <v>5</v>
      </c>
      <c r="B8768" t="s">
        <v>5745</v>
      </c>
    </row>
    <row r="8769" spans="1:2" x14ac:dyDescent="0.2">
      <c r="A8769">
        <v>5</v>
      </c>
      <c r="B8769" t="s">
        <v>5746</v>
      </c>
    </row>
    <row r="8770" spans="1:2" x14ac:dyDescent="0.2">
      <c r="A8770">
        <v>5</v>
      </c>
      <c r="B8770" t="s">
        <v>5747</v>
      </c>
    </row>
    <row r="8771" spans="1:2" x14ac:dyDescent="0.2">
      <c r="A8771">
        <v>5</v>
      </c>
      <c r="B8771" t="s">
        <v>5748</v>
      </c>
    </row>
    <row r="8772" spans="1:2" x14ac:dyDescent="0.2">
      <c r="A8772">
        <v>5</v>
      </c>
      <c r="B8772" t="s">
        <v>1210</v>
      </c>
    </row>
    <row r="8773" spans="1:2" x14ac:dyDescent="0.2">
      <c r="A8773">
        <v>5</v>
      </c>
      <c r="B8773" t="s">
        <v>5749</v>
      </c>
    </row>
    <row r="8774" spans="1:2" x14ac:dyDescent="0.2">
      <c r="A8774">
        <v>5</v>
      </c>
      <c r="B8774" t="s">
        <v>809</v>
      </c>
    </row>
    <row r="8775" spans="1:2" x14ac:dyDescent="0.2">
      <c r="A8775">
        <v>5</v>
      </c>
      <c r="B8775" t="s">
        <v>243</v>
      </c>
    </row>
    <row r="8776" spans="1:2" x14ac:dyDescent="0.2">
      <c r="A8776">
        <v>5</v>
      </c>
      <c r="B8776" t="s">
        <v>366</v>
      </c>
    </row>
    <row r="8777" spans="1:2" x14ac:dyDescent="0.2">
      <c r="A8777">
        <v>5</v>
      </c>
      <c r="B8777" t="s">
        <v>5750</v>
      </c>
    </row>
    <row r="8778" spans="1:2" x14ac:dyDescent="0.2">
      <c r="A8778">
        <v>5</v>
      </c>
      <c r="B8778" t="s">
        <v>717</v>
      </c>
    </row>
    <row r="8779" spans="1:2" x14ac:dyDescent="0.2">
      <c r="A8779">
        <v>5</v>
      </c>
      <c r="B8779" t="s">
        <v>5751</v>
      </c>
    </row>
    <row r="8780" spans="1:2" x14ac:dyDescent="0.2">
      <c r="A8780">
        <v>5</v>
      </c>
      <c r="B8780" t="s">
        <v>5752</v>
      </c>
    </row>
    <row r="8781" spans="1:2" x14ac:dyDescent="0.2">
      <c r="A8781">
        <v>5</v>
      </c>
      <c r="B8781" t="s">
        <v>285</v>
      </c>
    </row>
    <row r="8782" spans="1:2" x14ac:dyDescent="0.2">
      <c r="A8782">
        <v>5</v>
      </c>
      <c r="B8782" t="s">
        <v>5753</v>
      </c>
    </row>
    <row r="8783" spans="1:2" x14ac:dyDescent="0.2">
      <c r="A8783">
        <v>5</v>
      </c>
      <c r="B8783" t="s">
        <v>1405</v>
      </c>
    </row>
    <row r="8784" spans="1:2" x14ac:dyDescent="0.2">
      <c r="A8784">
        <v>5</v>
      </c>
      <c r="B8784" t="s">
        <v>5754</v>
      </c>
    </row>
    <row r="8785" spans="1:2" x14ac:dyDescent="0.2">
      <c r="A8785">
        <v>5</v>
      </c>
      <c r="B8785" t="s">
        <v>3824</v>
      </c>
    </row>
    <row r="8786" spans="1:2" x14ac:dyDescent="0.2">
      <c r="A8786">
        <v>5</v>
      </c>
      <c r="B8786" t="s">
        <v>1339</v>
      </c>
    </row>
    <row r="8787" spans="1:2" x14ac:dyDescent="0.2">
      <c r="A8787">
        <v>5</v>
      </c>
      <c r="B8787" t="s">
        <v>5755</v>
      </c>
    </row>
    <row r="8788" spans="1:2" x14ac:dyDescent="0.2">
      <c r="A8788">
        <v>5</v>
      </c>
      <c r="B8788" t="s">
        <v>5756</v>
      </c>
    </row>
    <row r="8789" spans="1:2" x14ac:dyDescent="0.2">
      <c r="A8789">
        <v>5</v>
      </c>
      <c r="B8789" t="s">
        <v>5757</v>
      </c>
    </row>
    <row r="8790" spans="1:2" x14ac:dyDescent="0.2">
      <c r="A8790">
        <v>5</v>
      </c>
      <c r="B8790" t="s">
        <v>63</v>
      </c>
    </row>
    <row r="8791" spans="1:2" x14ac:dyDescent="0.2">
      <c r="A8791">
        <v>5</v>
      </c>
      <c r="B8791" t="s">
        <v>19</v>
      </c>
    </row>
    <row r="8792" spans="1:2" x14ac:dyDescent="0.2">
      <c r="A8792">
        <v>5</v>
      </c>
      <c r="B8792" t="s">
        <v>4544</v>
      </c>
    </row>
    <row r="8793" spans="1:2" x14ac:dyDescent="0.2">
      <c r="A8793">
        <v>5</v>
      </c>
      <c r="B8793" t="s">
        <v>25</v>
      </c>
    </row>
    <row r="8794" spans="1:2" x14ac:dyDescent="0.2">
      <c r="A8794">
        <v>5</v>
      </c>
      <c r="B8794" t="s">
        <v>25</v>
      </c>
    </row>
    <row r="8795" spans="1:2" x14ac:dyDescent="0.2">
      <c r="A8795">
        <v>5</v>
      </c>
      <c r="B8795" t="s">
        <v>25</v>
      </c>
    </row>
    <row r="8796" spans="1:2" x14ac:dyDescent="0.2">
      <c r="A8796">
        <v>5</v>
      </c>
      <c r="B8796" t="s">
        <v>5758</v>
      </c>
    </row>
    <row r="8797" spans="1:2" x14ac:dyDescent="0.2">
      <c r="A8797">
        <v>5</v>
      </c>
      <c r="B8797" t="s">
        <v>1231</v>
      </c>
    </row>
    <row r="8798" spans="1:2" x14ac:dyDescent="0.2">
      <c r="A8798">
        <v>5</v>
      </c>
      <c r="B8798" t="s">
        <v>5759</v>
      </c>
    </row>
    <row r="8799" spans="1:2" x14ac:dyDescent="0.2">
      <c r="A8799">
        <v>5</v>
      </c>
      <c r="B8799" t="s">
        <v>5759</v>
      </c>
    </row>
    <row r="8800" spans="1:2" x14ac:dyDescent="0.2">
      <c r="A8800">
        <v>5</v>
      </c>
      <c r="B8800" t="s">
        <v>3139</v>
      </c>
    </row>
    <row r="8801" spans="1:2" x14ac:dyDescent="0.2">
      <c r="A8801">
        <v>5</v>
      </c>
      <c r="B8801" t="s">
        <v>5760</v>
      </c>
    </row>
    <row r="8802" spans="1:2" x14ac:dyDescent="0.2">
      <c r="A8802">
        <v>5</v>
      </c>
      <c r="B8802" t="s">
        <v>5761</v>
      </c>
    </row>
    <row r="8803" spans="1:2" x14ac:dyDescent="0.2">
      <c r="A8803">
        <v>5</v>
      </c>
      <c r="B8803" t="s">
        <v>5762</v>
      </c>
    </row>
    <row r="8804" spans="1:2" x14ac:dyDescent="0.2">
      <c r="A8804">
        <v>5</v>
      </c>
      <c r="B8804" t="s">
        <v>5763</v>
      </c>
    </row>
    <row r="8805" spans="1:2" x14ac:dyDescent="0.2">
      <c r="A8805">
        <v>5</v>
      </c>
      <c r="B8805" t="s">
        <v>5764</v>
      </c>
    </row>
    <row r="8806" spans="1:2" x14ac:dyDescent="0.2">
      <c r="A8806">
        <v>5</v>
      </c>
      <c r="B8806" t="s">
        <v>5765</v>
      </c>
    </row>
    <row r="8807" spans="1:2" x14ac:dyDescent="0.2">
      <c r="A8807">
        <v>5</v>
      </c>
      <c r="B8807" t="s">
        <v>1131</v>
      </c>
    </row>
    <row r="8808" spans="1:2" x14ac:dyDescent="0.2">
      <c r="A8808">
        <v>5</v>
      </c>
      <c r="B8808" t="s">
        <v>5766</v>
      </c>
    </row>
    <row r="8809" spans="1:2" x14ac:dyDescent="0.2">
      <c r="A8809">
        <v>5</v>
      </c>
      <c r="B8809" t="s">
        <v>1498</v>
      </c>
    </row>
    <row r="8810" spans="1:2" x14ac:dyDescent="0.2">
      <c r="A8810">
        <v>5</v>
      </c>
      <c r="B8810" t="s">
        <v>5767</v>
      </c>
    </row>
    <row r="8811" spans="1:2" x14ac:dyDescent="0.2">
      <c r="A8811">
        <v>5</v>
      </c>
      <c r="B8811" t="s">
        <v>5768</v>
      </c>
    </row>
    <row r="8812" spans="1:2" x14ac:dyDescent="0.2">
      <c r="A8812">
        <v>5</v>
      </c>
      <c r="B8812" t="s">
        <v>5769</v>
      </c>
    </row>
    <row r="8813" spans="1:2" x14ac:dyDescent="0.2">
      <c r="A8813">
        <v>5</v>
      </c>
      <c r="B8813" t="s">
        <v>5770</v>
      </c>
    </row>
    <row r="8814" spans="1:2" x14ac:dyDescent="0.2">
      <c r="A8814">
        <v>5</v>
      </c>
      <c r="B8814" t="s">
        <v>5771</v>
      </c>
    </row>
    <row r="8815" spans="1:2" x14ac:dyDescent="0.2">
      <c r="A8815">
        <v>5</v>
      </c>
      <c r="B8815" t="s">
        <v>5772</v>
      </c>
    </row>
    <row r="8816" spans="1:2" x14ac:dyDescent="0.2">
      <c r="A8816">
        <v>5</v>
      </c>
      <c r="B8816" t="s">
        <v>5773</v>
      </c>
    </row>
    <row r="8817" spans="1:2" x14ac:dyDescent="0.2">
      <c r="A8817">
        <v>5</v>
      </c>
      <c r="B8817" t="s">
        <v>5774</v>
      </c>
    </row>
    <row r="8818" spans="1:2" x14ac:dyDescent="0.2">
      <c r="A8818">
        <v>5</v>
      </c>
      <c r="B8818" t="s">
        <v>5775</v>
      </c>
    </row>
    <row r="8819" spans="1:2" x14ac:dyDescent="0.2">
      <c r="A8819">
        <v>5</v>
      </c>
      <c r="B8819" t="s">
        <v>2378</v>
      </c>
    </row>
    <row r="8820" spans="1:2" x14ac:dyDescent="0.2">
      <c r="A8820">
        <v>5</v>
      </c>
      <c r="B8820" t="s">
        <v>5776</v>
      </c>
    </row>
    <row r="8821" spans="1:2" x14ac:dyDescent="0.2">
      <c r="A8821">
        <v>5</v>
      </c>
      <c r="B8821" t="s">
        <v>5777</v>
      </c>
    </row>
    <row r="8822" spans="1:2" x14ac:dyDescent="0.2">
      <c r="A8822">
        <v>5</v>
      </c>
      <c r="B8822" t="s">
        <v>5778</v>
      </c>
    </row>
    <row r="8823" spans="1:2" x14ac:dyDescent="0.2">
      <c r="A8823">
        <v>5</v>
      </c>
      <c r="B8823" t="s">
        <v>5779</v>
      </c>
    </row>
    <row r="8824" spans="1:2" x14ac:dyDescent="0.2">
      <c r="A8824">
        <v>5</v>
      </c>
      <c r="B8824" t="s">
        <v>5780</v>
      </c>
    </row>
    <row r="8825" spans="1:2" x14ac:dyDescent="0.2">
      <c r="A8825">
        <v>5</v>
      </c>
      <c r="B8825" t="s">
        <v>3145</v>
      </c>
    </row>
    <row r="8826" spans="1:2" x14ac:dyDescent="0.2">
      <c r="A8826">
        <v>5</v>
      </c>
      <c r="B8826" t="s">
        <v>2467</v>
      </c>
    </row>
    <row r="8827" spans="1:2" x14ac:dyDescent="0.2">
      <c r="A8827">
        <v>5</v>
      </c>
      <c r="B8827" t="s">
        <v>5781</v>
      </c>
    </row>
    <row r="8828" spans="1:2" x14ac:dyDescent="0.2">
      <c r="A8828">
        <v>5</v>
      </c>
      <c r="B8828" t="s">
        <v>5782</v>
      </c>
    </row>
    <row r="8829" spans="1:2" x14ac:dyDescent="0.2">
      <c r="A8829">
        <v>5</v>
      </c>
      <c r="B8829" t="s">
        <v>5783</v>
      </c>
    </row>
    <row r="8830" spans="1:2" x14ac:dyDescent="0.2">
      <c r="A8830">
        <v>5</v>
      </c>
      <c r="B8830" t="s">
        <v>5784</v>
      </c>
    </row>
    <row r="8831" spans="1:2" x14ac:dyDescent="0.2">
      <c r="A8831">
        <v>5</v>
      </c>
      <c r="B8831" t="s">
        <v>5785</v>
      </c>
    </row>
    <row r="8832" spans="1:2" x14ac:dyDescent="0.2">
      <c r="A8832">
        <v>5</v>
      </c>
      <c r="B8832" t="s">
        <v>5786</v>
      </c>
    </row>
    <row r="8833" spans="1:2" x14ac:dyDescent="0.2">
      <c r="A8833">
        <v>5</v>
      </c>
      <c r="B8833" t="s">
        <v>3321</v>
      </c>
    </row>
    <row r="8834" spans="1:2" x14ac:dyDescent="0.2">
      <c r="A8834">
        <v>5</v>
      </c>
      <c r="B8834" t="s">
        <v>5787</v>
      </c>
    </row>
    <row r="8835" spans="1:2" x14ac:dyDescent="0.2">
      <c r="A8835">
        <v>5</v>
      </c>
      <c r="B8835" t="s">
        <v>5788</v>
      </c>
    </row>
    <row r="8836" spans="1:2" x14ac:dyDescent="0.2">
      <c r="A8836">
        <v>5</v>
      </c>
      <c r="B8836" t="s">
        <v>456</v>
      </c>
    </row>
    <row r="8837" spans="1:2" x14ac:dyDescent="0.2">
      <c r="A8837">
        <v>5</v>
      </c>
      <c r="B8837" t="s">
        <v>5789</v>
      </c>
    </row>
    <row r="8838" spans="1:2" x14ac:dyDescent="0.2">
      <c r="A8838">
        <v>5</v>
      </c>
      <c r="B8838" t="s">
        <v>5790</v>
      </c>
    </row>
    <row r="8839" spans="1:2" x14ac:dyDescent="0.2">
      <c r="A8839">
        <v>5</v>
      </c>
      <c r="B8839" t="s">
        <v>5791</v>
      </c>
    </row>
    <row r="8840" spans="1:2" x14ac:dyDescent="0.2">
      <c r="A8840">
        <v>5</v>
      </c>
      <c r="B8840" t="s">
        <v>1500</v>
      </c>
    </row>
    <row r="8841" spans="1:2" x14ac:dyDescent="0.2">
      <c r="A8841">
        <v>5</v>
      </c>
      <c r="B8841" t="s">
        <v>5792</v>
      </c>
    </row>
    <row r="8842" spans="1:2" x14ac:dyDescent="0.2">
      <c r="A8842">
        <v>5</v>
      </c>
      <c r="B8842" t="s">
        <v>5793</v>
      </c>
    </row>
    <row r="8843" spans="1:2" x14ac:dyDescent="0.2">
      <c r="A8843">
        <v>5</v>
      </c>
      <c r="B8843" t="s">
        <v>5794</v>
      </c>
    </row>
    <row r="8844" spans="1:2" x14ac:dyDescent="0.2">
      <c r="A8844">
        <v>5</v>
      </c>
      <c r="B8844" t="s">
        <v>34</v>
      </c>
    </row>
    <row r="8845" spans="1:2" x14ac:dyDescent="0.2">
      <c r="A8845">
        <v>5</v>
      </c>
      <c r="B8845" t="s">
        <v>34</v>
      </c>
    </row>
    <row r="8846" spans="1:2" x14ac:dyDescent="0.2">
      <c r="A8846">
        <v>5</v>
      </c>
      <c r="B8846" t="s">
        <v>778</v>
      </c>
    </row>
    <row r="8847" spans="1:2" x14ac:dyDescent="0.2">
      <c r="A8847">
        <v>5</v>
      </c>
      <c r="B8847" t="s">
        <v>106</v>
      </c>
    </row>
    <row r="8848" spans="1:2" x14ac:dyDescent="0.2">
      <c r="A8848">
        <v>5</v>
      </c>
      <c r="B8848" t="s">
        <v>5795</v>
      </c>
    </row>
    <row r="8849" spans="1:2" x14ac:dyDescent="0.2">
      <c r="A8849">
        <v>5</v>
      </c>
      <c r="B8849" t="s">
        <v>5796</v>
      </c>
    </row>
    <row r="8850" spans="1:2" x14ac:dyDescent="0.2">
      <c r="A8850">
        <v>5</v>
      </c>
      <c r="B8850" t="s">
        <v>5797</v>
      </c>
    </row>
    <row r="8851" spans="1:2" x14ac:dyDescent="0.2">
      <c r="A8851">
        <v>5</v>
      </c>
      <c r="B8851" t="s">
        <v>5798</v>
      </c>
    </row>
    <row r="8852" spans="1:2" x14ac:dyDescent="0.2">
      <c r="A8852">
        <v>5</v>
      </c>
      <c r="B8852" t="s">
        <v>5799</v>
      </c>
    </row>
    <row r="8853" spans="1:2" x14ac:dyDescent="0.2">
      <c r="A8853">
        <v>5</v>
      </c>
      <c r="B8853" t="s">
        <v>3833</v>
      </c>
    </row>
    <row r="8854" spans="1:2" x14ac:dyDescent="0.2">
      <c r="A8854">
        <v>5</v>
      </c>
      <c r="B8854" t="s">
        <v>5800</v>
      </c>
    </row>
    <row r="8855" spans="1:2" x14ac:dyDescent="0.2">
      <c r="A8855">
        <v>5</v>
      </c>
      <c r="B8855" t="s">
        <v>5801</v>
      </c>
    </row>
    <row r="8856" spans="1:2" x14ac:dyDescent="0.2">
      <c r="A8856">
        <v>5</v>
      </c>
      <c r="B8856" t="s">
        <v>5802</v>
      </c>
    </row>
    <row r="8857" spans="1:2" x14ac:dyDescent="0.2">
      <c r="A8857">
        <v>5</v>
      </c>
      <c r="B8857" t="s">
        <v>1445</v>
      </c>
    </row>
    <row r="8858" spans="1:2" x14ac:dyDescent="0.2">
      <c r="A8858">
        <v>5</v>
      </c>
      <c r="B8858" t="s">
        <v>1707</v>
      </c>
    </row>
    <row r="8859" spans="1:2" x14ac:dyDescent="0.2">
      <c r="A8859">
        <v>5</v>
      </c>
      <c r="B8859" t="s">
        <v>5803</v>
      </c>
    </row>
    <row r="8860" spans="1:2" x14ac:dyDescent="0.2">
      <c r="A8860">
        <v>5</v>
      </c>
      <c r="B8860" t="s">
        <v>5804</v>
      </c>
    </row>
    <row r="8861" spans="1:2" x14ac:dyDescent="0.2">
      <c r="A8861">
        <v>5</v>
      </c>
      <c r="B8861" t="s">
        <v>4576</v>
      </c>
    </row>
    <row r="8862" spans="1:2" x14ac:dyDescent="0.2">
      <c r="A8862">
        <v>5</v>
      </c>
      <c r="B8862" t="s">
        <v>5805</v>
      </c>
    </row>
    <row r="8863" spans="1:2" x14ac:dyDescent="0.2">
      <c r="A8863">
        <v>5</v>
      </c>
      <c r="B8863" t="s">
        <v>5806</v>
      </c>
    </row>
    <row r="8864" spans="1:2" x14ac:dyDescent="0.2">
      <c r="A8864">
        <v>5</v>
      </c>
      <c r="B8864" t="s">
        <v>1483</v>
      </c>
    </row>
    <row r="8865" spans="1:2" x14ac:dyDescent="0.2">
      <c r="A8865">
        <v>5</v>
      </c>
      <c r="B8865" t="s">
        <v>1483</v>
      </c>
    </row>
    <row r="8866" spans="1:2" x14ac:dyDescent="0.2">
      <c r="A8866">
        <v>5</v>
      </c>
      <c r="B8866" t="s">
        <v>1023</v>
      </c>
    </row>
    <row r="8867" spans="1:2" x14ac:dyDescent="0.2">
      <c r="A8867">
        <v>5</v>
      </c>
      <c r="B8867" t="s">
        <v>5807</v>
      </c>
    </row>
    <row r="8868" spans="1:2" x14ac:dyDescent="0.2">
      <c r="A8868">
        <v>5</v>
      </c>
      <c r="B8868" t="s">
        <v>5808</v>
      </c>
    </row>
    <row r="8869" spans="1:2" x14ac:dyDescent="0.2">
      <c r="A8869">
        <v>5</v>
      </c>
      <c r="B8869" t="s">
        <v>5809</v>
      </c>
    </row>
    <row r="8870" spans="1:2" x14ac:dyDescent="0.2">
      <c r="A8870">
        <v>5</v>
      </c>
      <c r="B8870" t="s">
        <v>5810</v>
      </c>
    </row>
    <row r="8871" spans="1:2" x14ac:dyDescent="0.2">
      <c r="A8871">
        <v>5</v>
      </c>
      <c r="B8871" t="s">
        <v>5811</v>
      </c>
    </row>
    <row r="8872" spans="1:2" x14ac:dyDescent="0.2">
      <c r="A8872">
        <v>5</v>
      </c>
      <c r="B8872" t="s">
        <v>5812</v>
      </c>
    </row>
    <row r="8873" spans="1:2" x14ac:dyDescent="0.2">
      <c r="A8873">
        <v>5</v>
      </c>
      <c r="B8873" t="s">
        <v>5813</v>
      </c>
    </row>
    <row r="8874" spans="1:2" x14ac:dyDescent="0.2">
      <c r="A8874">
        <v>5</v>
      </c>
      <c r="B8874" t="s">
        <v>5814</v>
      </c>
    </row>
    <row r="8875" spans="1:2" x14ac:dyDescent="0.2">
      <c r="A8875">
        <v>5</v>
      </c>
      <c r="B8875" t="s">
        <v>3148</v>
      </c>
    </row>
    <row r="8876" spans="1:2" x14ac:dyDescent="0.2">
      <c r="A8876">
        <v>5</v>
      </c>
      <c r="B8876" t="s">
        <v>5815</v>
      </c>
    </row>
    <row r="8877" spans="1:2" x14ac:dyDescent="0.2">
      <c r="A8877">
        <v>5</v>
      </c>
      <c r="B8877" t="s">
        <v>5816</v>
      </c>
    </row>
    <row r="8878" spans="1:2" x14ac:dyDescent="0.2">
      <c r="A8878">
        <v>5</v>
      </c>
      <c r="B8878" t="s">
        <v>4583</v>
      </c>
    </row>
    <row r="8879" spans="1:2" x14ac:dyDescent="0.2">
      <c r="A8879">
        <v>5</v>
      </c>
      <c r="B8879" t="s">
        <v>5817</v>
      </c>
    </row>
    <row r="8880" spans="1:2" x14ac:dyDescent="0.2">
      <c r="A8880">
        <v>5</v>
      </c>
      <c r="B8880" t="s">
        <v>5818</v>
      </c>
    </row>
    <row r="8881" spans="1:2" x14ac:dyDescent="0.2">
      <c r="A8881">
        <v>5</v>
      </c>
      <c r="B8881" t="s">
        <v>1484</v>
      </c>
    </row>
    <row r="8882" spans="1:2" x14ac:dyDescent="0.2">
      <c r="A8882">
        <v>5</v>
      </c>
      <c r="B8882" t="s">
        <v>1484</v>
      </c>
    </row>
    <row r="8883" spans="1:2" x14ac:dyDescent="0.2">
      <c r="A8883">
        <v>5</v>
      </c>
      <c r="B8883" t="s">
        <v>5819</v>
      </c>
    </row>
    <row r="8884" spans="1:2" x14ac:dyDescent="0.2">
      <c r="A8884">
        <v>5</v>
      </c>
      <c r="B8884" t="s">
        <v>5820</v>
      </c>
    </row>
    <row r="8885" spans="1:2" x14ac:dyDescent="0.2">
      <c r="A8885">
        <v>5</v>
      </c>
      <c r="B8885" t="s">
        <v>1103</v>
      </c>
    </row>
    <row r="8886" spans="1:2" x14ac:dyDescent="0.2">
      <c r="A8886">
        <v>5</v>
      </c>
      <c r="B8886" t="s">
        <v>450</v>
      </c>
    </row>
    <row r="8887" spans="1:2" x14ac:dyDescent="0.2">
      <c r="A8887">
        <v>5</v>
      </c>
      <c r="B8887" t="s">
        <v>5821</v>
      </c>
    </row>
    <row r="8888" spans="1:2" x14ac:dyDescent="0.2">
      <c r="A8888">
        <v>5</v>
      </c>
      <c r="B8888" t="s">
        <v>424</v>
      </c>
    </row>
    <row r="8889" spans="1:2" x14ac:dyDescent="0.2">
      <c r="A8889">
        <v>5</v>
      </c>
      <c r="B8889" t="s">
        <v>75</v>
      </c>
    </row>
    <row r="8890" spans="1:2" x14ac:dyDescent="0.2">
      <c r="A8890">
        <v>5</v>
      </c>
      <c r="B8890" t="s">
        <v>207</v>
      </c>
    </row>
    <row r="8891" spans="1:2" x14ac:dyDescent="0.2">
      <c r="A8891">
        <v>5</v>
      </c>
      <c r="B8891" t="s">
        <v>5822</v>
      </c>
    </row>
    <row r="8892" spans="1:2" x14ac:dyDescent="0.2">
      <c r="A8892">
        <v>5</v>
      </c>
      <c r="B8892" t="s">
        <v>5823</v>
      </c>
    </row>
    <row r="8893" spans="1:2" x14ac:dyDescent="0.2">
      <c r="A8893">
        <v>5</v>
      </c>
      <c r="B8893" t="s">
        <v>5824</v>
      </c>
    </row>
    <row r="8894" spans="1:2" x14ac:dyDescent="0.2">
      <c r="A8894">
        <v>5</v>
      </c>
      <c r="B8894" t="s">
        <v>4591</v>
      </c>
    </row>
    <row r="8895" spans="1:2" x14ac:dyDescent="0.2">
      <c r="A8895">
        <v>5</v>
      </c>
      <c r="B8895" t="s">
        <v>5096</v>
      </c>
    </row>
    <row r="8896" spans="1:2" x14ac:dyDescent="0.2">
      <c r="A8896">
        <v>5</v>
      </c>
      <c r="B8896" t="s">
        <v>5825</v>
      </c>
    </row>
    <row r="8897" spans="1:2" x14ac:dyDescent="0.2">
      <c r="A8897">
        <v>5</v>
      </c>
      <c r="B8897" t="s">
        <v>5826</v>
      </c>
    </row>
    <row r="8898" spans="1:2" x14ac:dyDescent="0.2">
      <c r="A8898">
        <v>5</v>
      </c>
      <c r="B8898" t="s">
        <v>5827</v>
      </c>
    </row>
    <row r="8899" spans="1:2" x14ac:dyDescent="0.2">
      <c r="A8899">
        <v>5</v>
      </c>
      <c r="B8899" t="s">
        <v>5828</v>
      </c>
    </row>
    <row r="8900" spans="1:2" x14ac:dyDescent="0.2">
      <c r="A8900">
        <v>5</v>
      </c>
      <c r="B8900" t="s">
        <v>5829</v>
      </c>
    </row>
    <row r="8901" spans="1:2" x14ac:dyDescent="0.2">
      <c r="A8901">
        <v>5</v>
      </c>
      <c r="B8901" t="s">
        <v>5830</v>
      </c>
    </row>
    <row r="8902" spans="1:2" x14ac:dyDescent="0.2">
      <c r="A8902">
        <v>5</v>
      </c>
      <c r="B8902" t="s">
        <v>4594</v>
      </c>
    </row>
    <row r="8903" spans="1:2" x14ac:dyDescent="0.2">
      <c r="A8903">
        <v>5</v>
      </c>
      <c r="B8903" t="s">
        <v>5831</v>
      </c>
    </row>
    <row r="8904" spans="1:2" x14ac:dyDescent="0.2">
      <c r="A8904">
        <v>5</v>
      </c>
      <c r="B8904" t="s">
        <v>5832</v>
      </c>
    </row>
    <row r="8905" spans="1:2" x14ac:dyDescent="0.2">
      <c r="A8905">
        <v>5</v>
      </c>
      <c r="B8905" t="s">
        <v>5833</v>
      </c>
    </row>
    <row r="8906" spans="1:2" x14ac:dyDescent="0.2">
      <c r="A8906">
        <v>5</v>
      </c>
      <c r="B8906" t="s">
        <v>5834</v>
      </c>
    </row>
    <row r="8907" spans="1:2" x14ac:dyDescent="0.2">
      <c r="A8907">
        <v>5</v>
      </c>
      <c r="B8907" t="s">
        <v>5835</v>
      </c>
    </row>
    <row r="8908" spans="1:2" x14ac:dyDescent="0.2">
      <c r="A8908">
        <v>5</v>
      </c>
      <c r="B8908" t="s">
        <v>5836</v>
      </c>
    </row>
    <row r="8909" spans="1:2" x14ac:dyDescent="0.2">
      <c r="A8909">
        <v>5</v>
      </c>
      <c r="B8909" t="s">
        <v>5837</v>
      </c>
    </row>
    <row r="8910" spans="1:2" x14ac:dyDescent="0.2">
      <c r="A8910">
        <v>5</v>
      </c>
      <c r="B8910" t="s">
        <v>532</v>
      </c>
    </row>
    <row r="8911" spans="1:2" x14ac:dyDescent="0.2">
      <c r="A8911">
        <v>5</v>
      </c>
      <c r="B8911" t="s">
        <v>146</v>
      </c>
    </row>
    <row r="8912" spans="1:2" x14ac:dyDescent="0.2">
      <c r="A8912">
        <v>5</v>
      </c>
      <c r="B8912" t="s">
        <v>119</v>
      </c>
    </row>
    <row r="8913" spans="1:2" x14ac:dyDescent="0.2">
      <c r="A8913">
        <v>5</v>
      </c>
      <c r="B8913" t="s">
        <v>119</v>
      </c>
    </row>
    <row r="8914" spans="1:2" x14ac:dyDescent="0.2">
      <c r="A8914">
        <v>5</v>
      </c>
      <c r="B8914" t="s">
        <v>5838</v>
      </c>
    </row>
    <row r="8915" spans="1:2" x14ac:dyDescent="0.2">
      <c r="A8915">
        <v>5</v>
      </c>
      <c r="B8915" t="s">
        <v>5839</v>
      </c>
    </row>
    <row r="8916" spans="1:2" x14ac:dyDescent="0.2">
      <c r="A8916">
        <v>5</v>
      </c>
      <c r="B8916" t="s">
        <v>5840</v>
      </c>
    </row>
    <row r="8917" spans="1:2" x14ac:dyDescent="0.2">
      <c r="A8917">
        <v>5</v>
      </c>
      <c r="B8917" t="s">
        <v>5840</v>
      </c>
    </row>
    <row r="8918" spans="1:2" x14ac:dyDescent="0.2">
      <c r="A8918">
        <v>5</v>
      </c>
      <c r="B8918" t="s">
        <v>5841</v>
      </c>
    </row>
    <row r="8919" spans="1:2" x14ac:dyDescent="0.2">
      <c r="A8919">
        <v>5</v>
      </c>
      <c r="B8919" t="s">
        <v>460</v>
      </c>
    </row>
    <row r="8920" spans="1:2" x14ac:dyDescent="0.2">
      <c r="A8920">
        <v>5</v>
      </c>
      <c r="B8920" t="s">
        <v>5842</v>
      </c>
    </row>
    <row r="8921" spans="1:2" x14ac:dyDescent="0.2">
      <c r="A8921">
        <v>5</v>
      </c>
      <c r="B8921" t="s">
        <v>5843</v>
      </c>
    </row>
    <row r="8922" spans="1:2" x14ac:dyDescent="0.2">
      <c r="A8922">
        <v>5</v>
      </c>
      <c r="B8922" t="s">
        <v>3576</v>
      </c>
    </row>
    <row r="8923" spans="1:2" x14ac:dyDescent="0.2">
      <c r="A8923">
        <v>5</v>
      </c>
      <c r="B8923" t="s">
        <v>5844</v>
      </c>
    </row>
    <row r="8924" spans="1:2" x14ac:dyDescent="0.2">
      <c r="A8924">
        <v>5</v>
      </c>
      <c r="B8924" t="s">
        <v>5845</v>
      </c>
    </row>
    <row r="8925" spans="1:2" x14ac:dyDescent="0.2">
      <c r="A8925">
        <v>5</v>
      </c>
      <c r="B8925" t="s">
        <v>5846</v>
      </c>
    </row>
    <row r="8926" spans="1:2" x14ac:dyDescent="0.2">
      <c r="A8926">
        <v>5</v>
      </c>
      <c r="B8926" t="s">
        <v>5847</v>
      </c>
    </row>
    <row r="8927" spans="1:2" x14ac:dyDescent="0.2">
      <c r="A8927">
        <v>5</v>
      </c>
      <c r="B8927" t="s">
        <v>5848</v>
      </c>
    </row>
    <row r="8928" spans="1:2" x14ac:dyDescent="0.2">
      <c r="A8928">
        <v>5</v>
      </c>
      <c r="B8928" t="s">
        <v>5849</v>
      </c>
    </row>
    <row r="8929" spans="1:2" x14ac:dyDescent="0.2">
      <c r="A8929">
        <v>5</v>
      </c>
      <c r="B8929" t="s">
        <v>5850</v>
      </c>
    </row>
    <row r="8930" spans="1:2" x14ac:dyDescent="0.2">
      <c r="A8930">
        <v>5</v>
      </c>
      <c r="B8930" t="s">
        <v>38</v>
      </c>
    </row>
    <row r="8931" spans="1:2" x14ac:dyDescent="0.2">
      <c r="A8931">
        <v>5</v>
      </c>
      <c r="B8931" t="s">
        <v>5851</v>
      </c>
    </row>
    <row r="8932" spans="1:2" x14ac:dyDescent="0.2">
      <c r="A8932">
        <v>5</v>
      </c>
      <c r="B8932" t="s">
        <v>5852</v>
      </c>
    </row>
    <row r="8933" spans="1:2" x14ac:dyDescent="0.2">
      <c r="A8933">
        <v>5</v>
      </c>
      <c r="B8933" t="s">
        <v>3578</v>
      </c>
    </row>
    <row r="8934" spans="1:2" x14ac:dyDescent="0.2">
      <c r="A8934">
        <v>5</v>
      </c>
      <c r="B8934" t="s">
        <v>5853</v>
      </c>
    </row>
    <row r="8935" spans="1:2" x14ac:dyDescent="0.2">
      <c r="A8935">
        <v>5</v>
      </c>
      <c r="B8935" t="s">
        <v>5854</v>
      </c>
    </row>
    <row r="8936" spans="1:2" x14ac:dyDescent="0.2">
      <c r="A8936">
        <v>5</v>
      </c>
      <c r="B8936" t="s">
        <v>248</v>
      </c>
    </row>
    <row r="8937" spans="1:2" x14ac:dyDescent="0.2">
      <c r="A8937">
        <v>5</v>
      </c>
      <c r="B8937" t="s">
        <v>5855</v>
      </c>
    </row>
    <row r="8938" spans="1:2" x14ac:dyDescent="0.2">
      <c r="A8938">
        <v>5</v>
      </c>
      <c r="B8938" t="s">
        <v>5856</v>
      </c>
    </row>
    <row r="8939" spans="1:2" x14ac:dyDescent="0.2">
      <c r="A8939">
        <v>5</v>
      </c>
      <c r="B8939" t="s">
        <v>5857</v>
      </c>
    </row>
    <row r="8940" spans="1:2" x14ac:dyDescent="0.2">
      <c r="A8940">
        <v>5</v>
      </c>
      <c r="B8940" t="s">
        <v>5858</v>
      </c>
    </row>
    <row r="8941" spans="1:2" x14ac:dyDescent="0.2">
      <c r="A8941">
        <v>5</v>
      </c>
      <c r="B8941" t="s">
        <v>5859</v>
      </c>
    </row>
    <row r="8942" spans="1:2" x14ac:dyDescent="0.2">
      <c r="A8942">
        <v>5</v>
      </c>
      <c r="B8942" t="s">
        <v>460</v>
      </c>
    </row>
    <row r="8943" spans="1:2" x14ac:dyDescent="0.2">
      <c r="A8943">
        <v>5</v>
      </c>
      <c r="B8943" t="s">
        <v>5860</v>
      </c>
    </row>
    <row r="8944" spans="1:2" x14ac:dyDescent="0.2">
      <c r="A8944">
        <v>5</v>
      </c>
      <c r="B8944" t="s">
        <v>5861</v>
      </c>
    </row>
    <row r="8945" spans="1:2" x14ac:dyDescent="0.2">
      <c r="A8945">
        <v>5</v>
      </c>
      <c r="B8945" t="s">
        <v>5862</v>
      </c>
    </row>
    <row r="8946" spans="1:2" x14ac:dyDescent="0.2">
      <c r="A8946">
        <v>5</v>
      </c>
      <c r="B8946" t="s">
        <v>3</v>
      </c>
    </row>
    <row r="8947" spans="1:2" x14ac:dyDescent="0.2">
      <c r="A8947">
        <v>5</v>
      </c>
      <c r="B8947" t="s">
        <v>525</v>
      </c>
    </row>
    <row r="8948" spans="1:2" x14ac:dyDescent="0.2">
      <c r="A8948">
        <v>5</v>
      </c>
      <c r="B8948" t="s">
        <v>3158</v>
      </c>
    </row>
    <row r="8949" spans="1:2" x14ac:dyDescent="0.2">
      <c r="A8949">
        <v>5</v>
      </c>
      <c r="B8949" t="s">
        <v>5863</v>
      </c>
    </row>
    <row r="8950" spans="1:2" x14ac:dyDescent="0.2">
      <c r="A8950">
        <v>5</v>
      </c>
      <c r="B8950" t="s">
        <v>5864</v>
      </c>
    </row>
    <row r="8951" spans="1:2" x14ac:dyDescent="0.2">
      <c r="A8951">
        <v>5</v>
      </c>
      <c r="B8951" t="s">
        <v>2308</v>
      </c>
    </row>
    <row r="8952" spans="1:2" x14ac:dyDescent="0.2">
      <c r="A8952">
        <v>5</v>
      </c>
      <c r="B8952" t="s">
        <v>5865</v>
      </c>
    </row>
    <row r="8953" spans="1:2" x14ac:dyDescent="0.2">
      <c r="A8953">
        <v>5</v>
      </c>
      <c r="B8953" t="s">
        <v>5865</v>
      </c>
    </row>
    <row r="8954" spans="1:2" x14ac:dyDescent="0.2">
      <c r="A8954">
        <v>5</v>
      </c>
      <c r="B8954" t="s">
        <v>3844</v>
      </c>
    </row>
    <row r="8955" spans="1:2" x14ac:dyDescent="0.2">
      <c r="A8955">
        <v>5</v>
      </c>
      <c r="B8955" t="s">
        <v>5866</v>
      </c>
    </row>
    <row r="8956" spans="1:2" x14ac:dyDescent="0.2">
      <c r="A8956">
        <v>5</v>
      </c>
      <c r="B8956" t="s">
        <v>1448</v>
      </c>
    </row>
    <row r="8957" spans="1:2" x14ac:dyDescent="0.2">
      <c r="A8957">
        <v>5</v>
      </c>
      <c r="B8957" t="s">
        <v>5867</v>
      </c>
    </row>
    <row r="8958" spans="1:2" x14ac:dyDescent="0.2">
      <c r="A8958">
        <v>5</v>
      </c>
      <c r="B8958" t="s">
        <v>5868</v>
      </c>
    </row>
    <row r="8959" spans="1:2" x14ac:dyDescent="0.2">
      <c r="A8959">
        <v>5</v>
      </c>
      <c r="B8959" t="s">
        <v>5869</v>
      </c>
    </row>
    <row r="8960" spans="1:2" x14ac:dyDescent="0.2">
      <c r="A8960">
        <v>5</v>
      </c>
      <c r="B8960" t="s">
        <v>749</v>
      </c>
    </row>
    <row r="8961" spans="1:2" x14ac:dyDescent="0.2">
      <c r="A8961">
        <v>5</v>
      </c>
      <c r="B8961" t="s">
        <v>5870</v>
      </c>
    </row>
    <row r="8962" spans="1:2" x14ac:dyDescent="0.2">
      <c r="A8962">
        <v>5</v>
      </c>
      <c r="B8962" t="s">
        <v>6</v>
      </c>
    </row>
    <row r="8963" spans="1:2" x14ac:dyDescent="0.2">
      <c r="A8963">
        <v>5</v>
      </c>
      <c r="B8963" t="s">
        <v>5871</v>
      </c>
    </row>
    <row r="8964" spans="1:2" x14ac:dyDescent="0.2">
      <c r="A8964">
        <v>5</v>
      </c>
      <c r="B8964" t="s">
        <v>5872</v>
      </c>
    </row>
    <row r="8965" spans="1:2" x14ac:dyDescent="0.2">
      <c r="A8965">
        <v>5</v>
      </c>
      <c r="B8965" t="s">
        <v>5873</v>
      </c>
    </row>
    <row r="8966" spans="1:2" x14ac:dyDescent="0.2">
      <c r="A8966">
        <v>5</v>
      </c>
      <c r="B8966" t="s">
        <v>5874</v>
      </c>
    </row>
    <row r="8967" spans="1:2" x14ac:dyDescent="0.2">
      <c r="A8967">
        <v>5</v>
      </c>
      <c r="B8967" t="s">
        <v>2025</v>
      </c>
    </row>
    <row r="8968" spans="1:2" x14ac:dyDescent="0.2">
      <c r="A8968">
        <v>5</v>
      </c>
      <c r="B8968" t="s">
        <v>2025</v>
      </c>
    </row>
    <row r="8969" spans="1:2" x14ac:dyDescent="0.2">
      <c r="A8969">
        <v>5</v>
      </c>
      <c r="B8969" t="s">
        <v>5875</v>
      </c>
    </row>
    <row r="8970" spans="1:2" x14ac:dyDescent="0.2">
      <c r="A8970">
        <v>5</v>
      </c>
      <c r="B8970" t="s">
        <v>2889</v>
      </c>
    </row>
    <row r="8971" spans="1:2" x14ac:dyDescent="0.2">
      <c r="A8971">
        <v>5</v>
      </c>
      <c r="B8971" t="s">
        <v>5876</v>
      </c>
    </row>
    <row r="8972" spans="1:2" x14ac:dyDescent="0.2">
      <c r="A8972">
        <v>5</v>
      </c>
      <c r="B8972" t="s">
        <v>5877</v>
      </c>
    </row>
    <row r="8973" spans="1:2" x14ac:dyDescent="0.2">
      <c r="A8973">
        <v>5</v>
      </c>
      <c r="B8973" t="s">
        <v>893</v>
      </c>
    </row>
    <row r="8974" spans="1:2" x14ac:dyDescent="0.2">
      <c r="A8974">
        <v>5</v>
      </c>
      <c r="B8974" t="s">
        <v>5878</v>
      </c>
    </row>
    <row r="8975" spans="1:2" x14ac:dyDescent="0.2">
      <c r="A8975">
        <v>5</v>
      </c>
      <c r="B8975" t="s">
        <v>877</v>
      </c>
    </row>
    <row r="8976" spans="1:2" x14ac:dyDescent="0.2">
      <c r="A8976">
        <v>5</v>
      </c>
      <c r="B8976" t="s">
        <v>108</v>
      </c>
    </row>
    <row r="8977" spans="1:2" x14ac:dyDescent="0.2">
      <c r="A8977">
        <v>5</v>
      </c>
      <c r="B8977" t="s">
        <v>5879</v>
      </c>
    </row>
    <row r="8978" spans="1:2" x14ac:dyDescent="0.2">
      <c r="A8978">
        <v>5</v>
      </c>
      <c r="B8978" t="s">
        <v>5879</v>
      </c>
    </row>
    <row r="8979" spans="1:2" x14ac:dyDescent="0.2">
      <c r="A8979">
        <v>5</v>
      </c>
      <c r="B8979" t="s">
        <v>1769</v>
      </c>
    </row>
    <row r="8980" spans="1:2" x14ac:dyDescent="0.2">
      <c r="A8980">
        <v>5</v>
      </c>
      <c r="B8980" t="s">
        <v>5880</v>
      </c>
    </row>
    <row r="8981" spans="1:2" x14ac:dyDescent="0.2">
      <c r="A8981">
        <v>5</v>
      </c>
      <c r="B8981" t="s">
        <v>5881</v>
      </c>
    </row>
    <row r="8982" spans="1:2" x14ac:dyDescent="0.2">
      <c r="A8982">
        <v>5</v>
      </c>
      <c r="B8982" t="s">
        <v>5882</v>
      </c>
    </row>
    <row r="8983" spans="1:2" x14ac:dyDescent="0.2">
      <c r="A8983">
        <v>5</v>
      </c>
      <c r="B8983" t="s">
        <v>88</v>
      </c>
    </row>
    <row r="8984" spans="1:2" x14ac:dyDescent="0.2">
      <c r="A8984">
        <v>5</v>
      </c>
      <c r="B8984" t="s">
        <v>88</v>
      </c>
    </row>
    <row r="8985" spans="1:2" x14ac:dyDescent="0.2">
      <c r="A8985">
        <v>5</v>
      </c>
      <c r="B8985" t="s">
        <v>88</v>
      </c>
    </row>
    <row r="8986" spans="1:2" x14ac:dyDescent="0.2">
      <c r="A8986">
        <v>5</v>
      </c>
      <c r="B8986" t="s">
        <v>88</v>
      </c>
    </row>
    <row r="8987" spans="1:2" x14ac:dyDescent="0.2">
      <c r="A8987">
        <v>5</v>
      </c>
      <c r="B8987" t="s">
        <v>88</v>
      </c>
    </row>
    <row r="8988" spans="1:2" x14ac:dyDescent="0.2">
      <c r="A8988">
        <v>5</v>
      </c>
      <c r="B8988" t="s">
        <v>265</v>
      </c>
    </row>
    <row r="8989" spans="1:2" x14ac:dyDescent="0.2">
      <c r="A8989">
        <v>5</v>
      </c>
      <c r="B8989" t="s">
        <v>421</v>
      </c>
    </row>
    <row r="8990" spans="1:2" x14ac:dyDescent="0.2">
      <c r="A8990">
        <v>5</v>
      </c>
      <c r="B8990" t="s">
        <v>421</v>
      </c>
    </row>
    <row r="8991" spans="1:2" x14ac:dyDescent="0.2">
      <c r="A8991">
        <v>5</v>
      </c>
      <c r="B8991" t="s">
        <v>5883</v>
      </c>
    </row>
    <row r="8992" spans="1:2" x14ac:dyDescent="0.2">
      <c r="A8992">
        <v>5</v>
      </c>
      <c r="B8992" t="s">
        <v>5884</v>
      </c>
    </row>
    <row r="8993" spans="1:2" x14ac:dyDescent="0.2">
      <c r="A8993">
        <v>5</v>
      </c>
      <c r="B8993" t="s">
        <v>790</v>
      </c>
    </row>
    <row r="8994" spans="1:2" x14ac:dyDescent="0.2">
      <c r="A8994">
        <v>5</v>
      </c>
      <c r="B8994" t="s">
        <v>3589</v>
      </c>
    </row>
    <row r="8995" spans="1:2" x14ac:dyDescent="0.2">
      <c r="A8995">
        <v>5</v>
      </c>
      <c r="B8995" t="s">
        <v>5885</v>
      </c>
    </row>
    <row r="8996" spans="1:2" x14ac:dyDescent="0.2">
      <c r="A8996">
        <v>5</v>
      </c>
      <c r="B8996" t="s">
        <v>1965</v>
      </c>
    </row>
    <row r="8997" spans="1:2" x14ac:dyDescent="0.2">
      <c r="A8997">
        <v>5</v>
      </c>
      <c r="B8997" t="s">
        <v>5886</v>
      </c>
    </row>
    <row r="8998" spans="1:2" x14ac:dyDescent="0.2">
      <c r="A8998">
        <v>5</v>
      </c>
      <c r="B8998" t="s">
        <v>3015</v>
      </c>
    </row>
    <row r="8999" spans="1:2" x14ac:dyDescent="0.2">
      <c r="A8999">
        <v>5</v>
      </c>
      <c r="B8999" t="s">
        <v>1122</v>
      </c>
    </row>
    <row r="9000" spans="1:2" x14ac:dyDescent="0.2">
      <c r="A9000">
        <v>5</v>
      </c>
      <c r="B9000" t="s">
        <v>99</v>
      </c>
    </row>
    <row r="9001" spans="1:2" x14ac:dyDescent="0.2">
      <c r="A9001">
        <v>5</v>
      </c>
      <c r="B9001" t="s">
        <v>99</v>
      </c>
    </row>
    <row r="9002" spans="1:2" x14ac:dyDescent="0.2">
      <c r="A9002">
        <v>5</v>
      </c>
      <c r="B9002" t="s">
        <v>99</v>
      </c>
    </row>
    <row r="9003" spans="1:2" x14ac:dyDescent="0.2">
      <c r="A9003">
        <v>5</v>
      </c>
      <c r="B9003" t="s">
        <v>408</v>
      </c>
    </row>
    <row r="9004" spans="1:2" x14ac:dyDescent="0.2">
      <c r="A9004">
        <v>5</v>
      </c>
      <c r="B9004" t="s">
        <v>408</v>
      </c>
    </row>
    <row r="9005" spans="1:2" x14ac:dyDescent="0.2">
      <c r="A9005">
        <v>5</v>
      </c>
      <c r="B9005" t="s">
        <v>5887</v>
      </c>
    </row>
    <row r="9006" spans="1:2" x14ac:dyDescent="0.2">
      <c r="A9006">
        <v>5</v>
      </c>
      <c r="B9006" t="s">
        <v>5888</v>
      </c>
    </row>
    <row r="9007" spans="1:2" x14ac:dyDescent="0.2">
      <c r="A9007">
        <v>5</v>
      </c>
      <c r="B9007" t="s">
        <v>1850</v>
      </c>
    </row>
    <row r="9008" spans="1:2" x14ac:dyDescent="0.2">
      <c r="A9008">
        <v>5</v>
      </c>
      <c r="B9008" t="s">
        <v>5889</v>
      </c>
    </row>
    <row r="9009" spans="1:2" x14ac:dyDescent="0.2">
      <c r="A9009">
        <v>5</v>
      </c>
      <c r="B9009" t="s">
        <v>5890</v>
      </c>
    </row>
    <row r="9010" spans="1:2" x14ac:dyDescent="0.2">
      <c r="A9010">
        <v>5</v>
      </c>
      <c r="B9010" t="s">
        <v>2392</v>
      </c>
    </row>
    <row r="9011" spans="1:2" x14ac:dyDescent="0.2">
      <c r="A9011">
        <v>5</v>
      </c>
      <c r="B9011" t="s">
        <v>5891</v>
      </c>
    </row>
    <row r="9012" spans="1:2" x14ac:dyDescent="0.2">
      <c r="A9012">
        <v>5</v>
      </c>
      <c r="B9012" t="s">
        <v>5892</v>
      </c>
    </row>
    <row r="9013" spans="1:2" x14ac:dyDescent="0.2">
      <c r="A9013">
        <v>5</v>
      </c>
      <c r="B9013" t="s">
        <v>225</v>
      </c>
    </row>
    <row r="9014" spans="1:2" x14ac:dyDescent="0.2">
      <c r="A9014">
        <v>5</v>
      </c>
      <c r="B9014" t="s">
        <v>2576</v>
      </c>
    </row>
    <row r="9015" spans="1:2" x14ac:dyDescent="0.2">
      <c r="A9015">
        <v>5</v>
      </c>
      <c r="B9015" t="s">
        <v>5893</v>
      </c>
    </row>
    <row r="9016" spans="1:2" x14ac:dyDescent="0.2">
      <c r="A9016">
        <v>5</v>
      </c>
      <c r="B9016" t="s">
        <v>5894</v>
      </c>
    </row>
    <row r="9017" spans="1:2" x14ac:dyDescent="0.2">
      <c r="A9017">
        <v>5</v>
      </c>
      <c r="B9017" t="s">
        <v>5895</v>
      </c>
    </row>
    <row r="9018" spans="1:2" x14ac:dyDescent="0.2">
      <c r="A9018">
        <v>5</v>
      </c>
      <c r="B9018" t="s">
        <v>5896</v>
      </c>
    </row>
    <row r="9019" spans="1:2" x14ac:dyDescent="0.2">
      <c r="A9019">
        <v>5</v>
      </c>
      <c r="B9019" t="s">
        <v>5159</v>
      </c>
    </row>
    <row r="9020" spans="1:2" x14ac:dyDescent="0.2">
      <c r="A9020">
        <v>5</v>
      </c>
      <c r="B9020" t="s">
        <v>2144</v>
      </c>
    </row>
    <row r="9021" spans="1:2" x14ac:dyDescent="0.2">
      <c r="A9021">
        <v>5</v>
      </c>
      <c r="B9021" t="s">
        <v>1248</v>
      </c>
    </row>
    <row r="9022" spans="1:2" x14ac:dyDescent="0.2">
      <c r="A9022">
        <v>5</v>
      </c>
      <c r="B9022" t="s">
        <v>5897</v>
      </c>
    </row>
    <row r="9023" spans="1:2" x14ac:dyDescent="0.2">
      <c r="A9023">
        <v>5</v>
      </c>
      <c r="B9023" t="s">
        <v>5898</v>
      </c>
    </row>
    <row r="9024" spans="1:2" x14ac:dyDescent="0.2">
      <c r="A9024">
        <v>5</v>
      </c>
      <c r="B9024" t="s">
        <v>697</v>
      </c>
    </row>
    <row r="9025" spans="1:2" x14ac:dyDescent="0.2">
      <c r="A9025">
        <v>5</v>
      </c>
      <c r="B9025" t="s">
        <v>5899</v>
      </c>
    </row>
    <row r="9026" spans="1:2" x14ac:dyDescent="0.2">
      <c r="A9026">
        <v>5</v>
      </c>
      <c r="B9026" t="s">
        <v>5900</v>
      </c>
    </row>
    <row r="9027" spans="1:2" x14ac:dyDescent="0.2">
      <c r="A9027">
        <v>5</v>
      </c>
      <c r="B9027" t="s">
        <v>5901</v>
      </c>
    </row>
    <row r="9028" spans="1:2" x14ac:dyDescent="0.2">
      <c r="A9028">
        <v>5</v>
      </c>
      <c r="B9028" t="s">
        <v>588</v>
      </c>
    </row>
    <row r="9029" spans="1:2" x14ac:dyDescent="0.2">
      <c r="A9029">
        <v>5</v>
      </c>
      <c r="B9029" t="s">
        <v>1966</v>
      </c>
    </row>
    <row r="9030" spans="1:2" x14ac:dyDescent="0.2">
      <c r="A9030">
        <v>5</v>
      </c>
      <c r="B9030" t="s">
        <v>1966</v>
      </c>
    </row>
    <row r="9031" spans="1:2" x14ac:dyDescent="0.2">
      <c r="A9031">
        <v>5</v>
      </c>
      <c r="B9031" t="s">
        <v>71</v>
      </c>
    </row>
    <row r="9032" spans="1:2" x14ac:dyDescent="0.2">
      <c r="A9032">
        <v>5</v>
      </c>
      <c r="B9032" t="s">
        <v>71</v>
      </c>
    </row>
    <row r="9033" spans="1:2" x14ac:dyDescent="0.2">
      <c r="A9033">
        <v>5</v>
      </c>
      <c r="B9033" t="s">
        <v>5902</v>
      </c>
    </row>
    <row r="9034" spans="1:2" x14ac:dyDescent="0.2">
      <c r="A9034">
        <v>5</v>
      </c>
      <c r="B9034" t="s">
        <v>1234</v>
      </c>
    </row>
    <row r="9035" spans="1:2" x14ac:dyDescent="0.2">
      <c r="A9035">
        <v>5</v>
      </c>
      <c r="B9035" t="s">
        <v>50</v>
      </c>
    </row>
    <row r="9036" spans="1:2" x14ac:dyDescent="0.2">
      <c r="A9036">
        <v>5</v>
      </c>
      <c r="B9036" t="s">
        <v>50</v>
      </c>
    </row>
    <row r="9037" spans="1:2" x14ac:dyDescent="0.2">
      <c r="A9037">
        <v>5</v>
      </c>
      <c r="B9037" t="s">
        <v>50</v>
      </c>
    </row>
    <row r="9038" spans="1:2" x14ac:dyDescent="0.2">
      <c r="A9038">
        <v>5</v>
      </c>
      <c r="B9038" t="s">
        <v>1656</v>
      </c>
    </row>
    <row r="9039" spans="1:2" x14ac:dyDescent="0.2">
      <c r="A9039">
        <v>5</v>
      </c>
      <c r="B9039" t="s">
        <v>284</v>
      </c>
    </row>
    <row r="9040" spans="1:2" x14ac:dyDescent="0.2">
      <c r="A9040">
        <v>5</v>
      </c>
      <c r="B9040" t="s">
        <v>284</v>
      </c>
    </row>
    <row r="9041" spans="1:2" x14ac:dyDescent="0.2">
      <c r="A9041">
        <v>5</v>
      </c>
      <c r="B9041" t="s">
        <v>5903</v>
      </c>
    </row>
    <row r="9042" spans="1:2" x14ac:dyDescent="0.2">
      <c r="A9042">
        <v>5</v>
      </c>
      <c r="B9042" t="s">
        <v>5904</v>
      </c>
    </row>
    <row r="9043" spans="1:2" x14ac:dyDescent="0.2">
      <c r="A9043">
        <v>5</v>
      </c>
      <c r="B9043" t="s">
        <v>5905</v>
      </c>
    </row>
    <row r="9044" spans="1:2" x14ac:dyDescent="0.2">
      <c r="A9044">
        <v>5</v>
      </c>
      <c r="B9044" t="s">
        <v>5906</v>
      </c>
    </row>
    <row r="9045" spans="1:2" x14ac:dyDescent="0.2">
      <c r="A9045">
        <v>5</v>
      </c>
      <c r="B9045" t="s">
        <v>5907</v>
      </c>
    </row>
    <row r="9046" spans="1:2" x14ac:dyDescent="0.2">
      <c r="A9046">
        <v>5</v>
      </c>
      <c r="B9046" t="s">
        <v>5908</v>
      </c>
    </row>
    <row r="9047" spans="1:2" x14ac:dyDescent="0.2">
      <c r="A9047">
        <v>5</v>
      </c>
      <c r="B9047" t="s">
        <v>1363</v>
      </c>
    </row>
    <row r="9048" spans="1:2" x14ac:dyDescent="0.2">
      <c r="A9048">
        <v>5</v>
      </c>
      <c r="B9048" t="s">
        <v>5909</v>
      </c>
    </row>
    <row r="9049" spans="1:2" x14ac:dyDescent="0.2">
      <c r="A9049">
        <v>5</v>
      </c>
      <c r="B9049" t="s">
        <v>4634</v>
      </c>
    </row>
    <row r="9050" spans="1:2" x14ac:dyDescent="0.2">
      <c r="A9050">
        <v>5</v>
      </c>
      <c r="B9050" t="s">
        <v>5910</v>
      </c>
    </row>
    <row r="9051" spans="1:2" x14ac:dyDescent="0.2">
      <c r="A9051">
        <v>5</v>
      </c>
      <c r="B9051" t="s">
        <v>5911</v>
      </c>
    </row>
    <row r="9052" spans="1:2" x14ac:dyDescent="0.2">
      <c r="A9052">
        <v>5</v>
      </c>
      <c r="B9052" t="s">
        <v>5912</v>
      </c>
    </row>
    <row r="9053" spans="1:2" x14ac:dyDescent="0.2">
      <c r="A9053">
        <v>5</v>
      </c>
      <c r="B9053" t="s">
        <v>5913</v>
      </c>
    </row>
    <row r="9054" spans="1:2" x14ac:dyDescent="0.2">
      <c r="A9054">
        <v>5</v>
      </c>
      <c r="B9054" t="s">
        <v>5914</v>
      </c>
    </row>
    <row r="9055" spans="1:2" x14ac:dyDescent="0.2">
      <c r="A9055">
        <v>5</v>
      </c>
      <c r="B9055" t="s">
        <v>5915</v>
      </c>
    </row>
    <row r="9056" spans="1:2" x14ac:dyDescent="0.2">
      <c r="A9056">
        <v>5</v>
      </c>
      <c r="B9056" t="s">
        <v>5916</v>
      </c>
    </row>
    <row r="9057" spans="1:2" x14ac:dyDescent="0.2">
      <c r="A9057">
        <v>5</v>
      </c>
      <c r="B9057" t="s">
        <v>5916</v>
      </c>
    </row>
    <row r="9058" spans="1:2" x14ac:dyDescent="0.2">
      <c r="A9058">
        <v>5</v>
      </c>
      <c r="B9058" t="s">
        <v>5917</v>
      </c>
    </row>
    <row r="9059" spans="1:2" x14ac:dyDescent="0.2">
      <c r="A9059">
        <v>5</v>
      </c>
      <c r="B9059" t="s">
        <v>2899</v>
      </c>
    </row>
    <row r="9060" spans="1:2" x14ac:dyDescent="0.2">
      <c r="A9060">
        <v>5</v>
      </c>
      <c r="B9060" t="s">
        <v>5918</v>
      </c>
    </row>
    <row r="9061" spans="1:2" x14ac:dyDescent="0.2">
      <c r="A9061">
        <v>5</v>
      </c>
      <c r="B9061" t="s">
        <v>5919</v>
      </c>
    </row>
    <row r="9062" spans="1:2" x14ac:dyDescent="0.2">
      <c r="A9062">
        <v>5</v>
      </c>
      <c r="B9062" t="s">
        <v>5920</v>
      </c>
    </row>
    <row r="9063" spans="1:2" x14ac:dyDescent="0.2">
      <c r="A9063">
        <v>5</v>
      </c>
      <c r="B9063" t="s">
        <v>5921</v>
      </c>
    </row>
    <row r="9064" spans="1:2" x14ac:dyDescent="0.2">
      <c r="A9064">
        <v>5</v>
      </c>
      <c r="B9064" t="s">
        <v>5922</v>
      </c>
    </row>
    <row r="9065" spans="1:2" x14ac:dyDescent="0.2">
      <c r="A9065">
        <v>5</v>
      </c>
      <c r="B9065" t="s">
        <v>680</v>
      </c>
    </row>
    <row r="9066" spans="1:2" x14ac:dyDescent="0.2">
      <c r="A9066">
        <v>5</v>
      </c>
      <c r="B9066" t="s">
        <v>4644</v>
      </c>
    </row>
    <row r="9067" spans="1:2" x14ac:dyDescent="0.2">
      <c r="A9067">
        <v>5</v>
      </c>
      <c r="B9067" t="s">
        <v>5923</v>
      </c>
    </row>
    <row r="9068" spans="1:2" x14ac:dyDescent="0.2">
      <c r="A9068">
        <v>5</v>
      </c>
      <c r="B9068" t="s">
        <v>5924</v>
      </c>
    </row>
    <row r="9069" spans="1:2" x14ac:dyDescent="0.2">
      <c r="A9069">
        <v>5</v>
      </c>
      <c r="B9069" t="s">
        <v>5925</v>
      </c>
    </row>
    <row r="9070" spans="1:2" x14ac:dyDescent="0.2">
      <c r="A9070">
        <v>5</v>
      </c>
      <c r="B9070" t="s">
        <v>154</v>
      </c>
    </row>
    <row r="9071" spans="1:2" x14ac:dyDescent="0.2">
      <c r="A9071">
        <v>5</v>
      </c>
      <c r="B9071" t="s">
        <v>5926</v>
      </c>
    </row>
    <row r="9072" spans="1:2" x14ac:dyDescent="0.2">
      <c r="A9072">
        <v>5</v>
      </c>
      <c r="B9072" t="s">
        <v>5927</v>
      </c>
    </row>
    <row r="9073" spans="1:2" x14ac:dyDescent="0.2">
      <c r="A9073">
        <v>5</v>
      </c>
      <c r="B9073" t="s">
        <v>5928</v>
      </c>
    </row>
    <row r="9074" spans="1:2" x14ac:dyDescent="0.2">
      <c r="A9074">
        <v>5</v>
      </c>
      <c r="B9074" t="s">
        <v>5929</v>
      </c>
    </row>
    <row r="9075" spans="1:2" x14ac:dyDescent="0.2">
      <c r="A9075">
        <v>5</v>
      </c>
      <c r="B9075" t="s">
        <v>1853</v>
      </c>
    </row>
    <row r="9076" spans="1:2" x14ac:dyDescent="0.2">
      <c r="A9076">
        <v>5</v>
      </c>
      <c r="B9076" t="s">
        <v>1749</v>
      </c>
    </row>
    <row r="9077" spans="1:2" x14ac:dyDescent="0.2">
      <c r="A9077">
        <v>5</v>
      </c>
      <c r="B9077" t="s">
        <v>5930</v>
      </c>
    </row>
    <row r="9078" spans="1:2" x14ac:dyDescent="0.2">
      <c r="A9078">
        <v>5</v>
      </c>
      <c r="B9078" t="s">
        <v>5931</v>
      </c>
    </row>
    <row r="9079" spans="1:2" x14ac:dyDescent="0.2">
      <c r="A9079">
        <v>5</v>
      </c>
      <c r="B9079" t="s">
        <v>1815</v>
      </c>
    </row>
    <row r="9080" spans="1:2" x14ac:dyDescent="0.2">
      <c r="A9080">
        <v>5</v>
      </c>
      <c r="B9080" t="s">
        <v>5932</v>
      </c>
    </row>
    <row r="9081" spans="1:2" x14ac:dyDescent="0.2">
      <c r="A9081">
        <v>5</v>
      </c>
      <c r="B9081" t="s">
        <v>5933</v>
      </c>
    </row>
    <row r="9082" spans="1:2" x14ac:dyDescent="0.2">
      <c r="A9082">
        <v>5</v>
      </c>
      <c r="B9082" t="s">
        <v>5934</v>
      </c>
    </row>
    <row r="9083" spans="1:2" x14ac:dyDescent="0.2">
      <c r="A9083">
        <v>5</v>
      </c>
      <c r="B9083" t="s">
        <v>2395</v>
      </c>
    </row>
    <row r="9084" spans="1:2" x14ac:dyDescent="0.2">
      <c r="A9084">
        <v>5</v>
      </c>
      <c r="B9084" t="s">
        <v>4653</v>
      </c>
    </row>
    <row r="9085" spans="1:2" x14ac:dyDescent="0.2">
      <c r="A9085">
        <v>5</v>
      </c>
      <c r="B9085" t="s">
        <v>2906</v>
      </c>
    </row>
    <row r="9086" spans="1:2" x14ac:dyDescent="0.2">
      <c r="A9086">
        <v>5</v>
      </c>
      <c r="B9086" t="s">
        <v>5935</v>
      </c>
    </row>
    <row r="9087" spans="1:2" x14ac:dyDescent="0.2">
      <c r="A9087">
        <v>5</v>
      </c>
      <c r="B9087" t="s">
        <v>5936</v>
      </c>
    </row>
    <row r="9088" spans="1:2" x14ac:dyDescent="0.2">
      <c r="A9088">
        <v>5</v>
      </c>
      <c r="B9088" t="s">
        <v>312</v>
      </c>
    </row>
    <row r="9089" spans="1:2" x14ac:dyDescent="0.2">
      <c r="A9089">
        <v>5</v>
      </c>
      <c r="B9089" t="s">
        <v>5937</v>
      </c>
    </row>
    <row r="9090" spans="1:2" x14ac:dyDescent="0.2">
      <c r="A9090">
        <v>5</v>
      </c>
      <c r="B9090" t="s">
        <v>1854</v>
      </c>
    </row>
    <row r="9091" spans="1:2" x14ac:dyDescent="0.2">
      <c r="A9091">
        <v>5</v>
      </c>
      <c r="B9091" t="s">
        <v>5938</v>
      </c>
    </row>
    <row r="9092" spans="1:2" x14ac:dyDescent="0.2">
      <c r="A9092">
        <v>5</v>
      </c>
      <c r="B9092" t="s">
        <v>626</v>
      </c>
    </row>
    <row r="9093" spans="1:2" x14ac:dyDescent="0.2">
      <c r="A9093">
        <v>5</v>
      </c>
      <c r="B9093" t="s">
        <v>5939</v>
      </c>
    </row>
    <row r="9094" spans="1:2" x14ac:dyDescent="0.2">
      <c r="A9094">
        <v>5</v>
      </c>
      <c r="B9094" t="s">
        <v>1199</v>
      </c>
    </row>
    <row r="9095" spans="1:2" x14ac:dyDescent="0.2">
      <c r="A9095">
        <v>5</v>
      </c>
      <c r="B9095" t="s">
        <v>5940</v>
      </c>
    </row>
    <row r="9096" spans="1:2" x14ac:dyDescent="0.2">
      <c r="A9096">
        <v>5</v>
      </c>
      <c r="B9096" t="s">
        <v>5198</v>
      </c>
    </row>
    <row r="9097" spans="1:2" x14ac:dyDescent="0.2">
      <c r="A9097">
        <v>5</v>
      </c>
      <c r="B9097" t="s">
        <v>5941</v>
      </c>
    </row>
    <row r="9098" spans="1:2" x14ac:dyDescent="0.2">
      <c r="A9098">
        <v>5</v>
      </c>
      <c r="B9098" t="s">
        <v>5942</v>
      </c>
    </row>
    <row r="9099" spans="1:2" x14ac:dyDescent="0.2">
      <c r="A9099">
        <v>5</v>
      </c>
      <c r="B9099" t="s">
        <v>5943</v>
      </c>
    </row>
    <row r="9100" spans="1:2" x14ac:dyDescent="0.2">
      <c r="A9100">
        <v>5</v>
      </c>
      <c r="B9100" t="s">
        <v>5944</v>
      </c>
    </row>
    <row r="9101" spans="1:2" x14ac:dyDescent="0.2">
      <c r="A9101">
        <v>5</v>
      </c>
      <c r="B9101" t="s">
        <v>37</v>
      </c>
    </row>
    <row r="9102" spans="1:2" x14ac:dyDescent="0.2">
      <c r="A9102">
        <v>5</v>
      </c>
      <c r="B9102" t="s">
        <v>37</v>
      </c>
    </row>
    <row r="9103" spans="1:2" x14ac:dyDescent="0.2">
      <c r="A9103">
        <v>5</v>
      </c>
      <c r="B9103" t="s">
        <v>37</v>
      </c>
    </row>
    <row r="9104" spans="1:2" x14ac:dyDescent="0.2">
      <c r="A9104">
        <v>5</v>
      </c>
      <c r="B9104" t="s">
        <v>37</v>
      </c>
    </row>
    <row r="9105" spans="1:2" x14ac:dyDescent="0.2">
      <c r="A9105">
        <v>5</v>
      </c>
      <c r="B9105" t="s">
        <v>37</v>
      </c>
    </row>
    <row r="9106" spans="1:2" x14ac:dyDescent="0.2">
      <c r="A9106">
        <v>5</v>
      </c>
      <c r="B9106" t="s">
        <v>37</v>
      </c>
    </row>
    <row r="9107" spans="1:2" x14ac:dyDescent="0.2">
      <c r="A9107">
        <v>5</v>
      </c>
      <c r="B9107" t="s">
        <v>37</v>
      </c>
    </row>
    <row r="9108" spans="1:2" x14ac:dyDescent="0.2">
      <c r="A9108">
        <v>5</v>
      </c>
      <c r="B9108" t="s">
        <v>5945</v>
      </c>
    </row>
    <row r="9109" spans="1:2" x14ac:dyDescent="0.2">
      <c r="A9109">
        <v>5</v>
      </c>
      <c r="B9109" t="s">
        <v>5946</v>
      </c>
    </row>
    <row r="9110" spans="1:2" x14ac:dyDescent="0.2">
      <c r="A9110">
        <v>5</v>
      </c>
      <c r="B9110" t="s">
        <v>5947</v>
      </c>
    </row>
    <row r="9111" spans="1:2" x14ac:dyDescent="0.2">
      <c r="A9111">
        <v>5</v>
      </c>
      <c r="B9111" t="s">
        <v>5948</v>
      </c>
    </row>
    <row r="9112" spans="1:2" x14ac:dyDescent="0.2">
      <c r="A9112">
        <v>5</v>
      </c>
      <c r="B9112" t="s">
        <v>4659</v>
      </c>
    </row>
    <row r="9113" spans="1:2" x14ac:dyDescent="0.2">
      <c r="A9113">
        <v>5</v>
      </c>
      <c r="B9113" t="s">
        <v>5949</v>
      </c>
    </row>
    <row r="9114" spans="1:2" x14ac:dyDescent="0.2">
      <c r="A9114">
        <v>5</v>
      </c>
      <c r="B9114" t="s">
        <v>1284</v>
      </c>
    </row>
    <row r="9115" spans="1:2" x14ac:dyDescent="0.2">
      <c r="A9115">
        <v>5</v>
      </c>
      <c r="B9115" t="s">
        <v>5950</v>
      </c>
    </row>
    <row r="9116" spans="1:2" x14ac:dyDescent="0.2">
      <c r="A9116">
        <v>5</v>
      </c>
      <c r="B9116" t="s">
        <v>5951</v>
      </c>
    </row>
    <row r="9117" spans="1:2" x14ac:dyDescent="0.2">
      <c r="A9117">
        <v>5</v>
      </c>
      <c r="B9117" t="s">
        <v>712</v>
      </c>
    </row>
    <row r="9118" spans="1:2" x14ac:dyDescent="0.2">
      <c r="A9118">
        <v>5</v>
      </c>
      <c r="B9118" t="s">
        <v>5952</v>
      </c>
    </row>
    <row r="9119" spans="1:2" x14ac:dyDescent="0.2">
      <c r="A9119">
        <v>5</v>
      </c>
      <c r="B9119" t="s">
        <v>5952</v>
      </c>
    </row>
    <row r="9120" spans="1:2" x14ac:dyDescent="0.2">
      <c r="A9120">
        <v>5</v>
      </c>
      <c r="B9120" t="s">
        <v>5953</v>
      </c>
    </row>
    <row r="9121" spans="1:2" x14ac:dyDescent="0.2">
      <c r="A9121">
        <v>5</v>
      </c>
      <c r="B9121" t="s">
        <v>5954</v>
      </c>
    </row>
    <row r="9122" spans="1:2" x14ac:dyDescent="0.2">
      <c r="A9122">
        <v>5</v>
      </c>
      <c r="B9122" t="s">
        <v>5955</v>
      </c>
    </row>
    <row r="9123" spans="1:2" x14ac:dyDescent="0.2">
      <c r="A9123">
        <v>5</v>
      </c>
      <c r="B9123" t="s">
        <v>775</v>
      </c>
    </row>
    <row r="9124" spans="1:2" x14ac:dyDescent="0.2">
      <c r="A9124">
        <v>5</v>
      </c>
      <c r="B9124" t="s">
        <v>5956</v>
      </c>
    </row>
    <row r="9125" spans="1:2" x14ac:dyDescent="0.2">
      <c r="A9125">
        <v>5</v>
      </c>
      <c r="B9125" t="s">
        <v>5957</v>
      </c>
    </row>
    <row r="9126" spans="1:2" x14ac:dyDescent="0.2">
      <c r="A9126">
        <v>5</v>
      </c>
      <c r="B9126" t="s">
        <v>5958</v>
      </c>
    </row>
    <row r="9127" spans="1:2" x14ac:dyDescent="0.2">
      <c r="A9127">
        <v>5</v>
      </c>
      <c r="B9127" t="s">
        <v>3172</v>
      </c>
    </row>
    <row r="9128" spans="1:2" x14ac:dyDescent="0.2">
      <c r="A9128">
        <v>5</v>
      </c>
      <c r="B9128" t="s">
        <v>5959</v>
      </c>
    </row>
    <row r="9129" spans="1:2" x14ac:dyDescent="0.2">
      <c r="A9129">
        <v>5</v>
      </c>
      <c r="B9129" t="s">
        <v>5960</v>
      </c>
    </row>
    <row r="9130" spans="1:2" x14ac:dyDescent="0.2">
      <c r="A9130">
        <v>5</v>
      </c>
      <c r="B9130" t="s">
        <v>4234</v>
      </c>
    </row>
    <row r="9131" spans="1:2" x14ac:dyDescent="0.2">
      <c r="A9131">
        <v>5</v>
      </c>
      <c r="B9131" t="s">
        <v>5961</v>
      </c>
    </row>
    <row r="9132" spans="1:2" x14ac:dyDescent="0.2">
      <c r="A9132">
        <v>5</v>
      </c>
      <c r="B9132" t="s">
        <v>5962</v>
      </c>
    </row>
    <row r="9133" spans="1:2" x14ac:dyDescent="0.2">
      <c r="A9133">
        <v>5</v>
      </c>
      <c r="B9133" t="s">
        <v>5963</v>
      </c>
    </row>
    <row r="9134" spans="1:2" x14ac:dyDescent="0.2">
      <c r="A9134">
        <v>5</v>
      </c>
      <c r="B9134" t="s">
        <v>5964</v>
      </c>
    </row>
    <row r="9135" spans="1:2" x14ac:dyDescent="0.2">
      <c r="A9135">
        <v>5</v>
      </c>
      <c r="B9135" t="s">
        <v>631</v>
      </c>
    </row>
    <row r="9136" spans="1:2" x14ac:dyDescent="0.2">
      <c r="A9136">
        <v>5</v>
      </c>
      <c r="B9136" t="s">
        <v>3616</v>
      </c>
    </row>
    <row r="9137" spans="1:2" x14ac:dyDescent="0.2">
      <c r="A9137">
        <v>5</v>
      </c>
      <c r="B9137" t="s">
        <v>1549</v>
      </c>
    </row>
    <row r="9138" spans="1:2" x14ac:dyDescent="0.2">
      <c r="A9138">
        <v>5</v>
      </c>
      <c r="B9138" t="s">
        <v>1549</v>
      </c>
    </row>
    <row r="9139" spans="1:2" x14ac:dyDescent="0.2">
      <c r="A9139">
        <v>5</v>
      </c>
      <c r="B9139" t="s">
        <v>5965</v>
      </c>
    </row>
    <row r="9140" spans="1:2" x14ac:dyDescent="0.2">
      <c r="A9140">
        <v>5</v>
      </c>
      <c r="B9140" t="s">
        <v>5966</v>
      </c>
    </row>
    <row r="9141" spans="1:2" x14ac:dyDescent="0.2">
      <c r="A9141">
        <v>5</v>
      </c>
      <c r="B9141" t="s">
        <v>5967</v>
      </c>
    </row>
    <row r="9142" spans="1:2" x14ac:dyDescent="0.2">
      <c r="A9142">
        <v>5</v>
      </c>
      <c r="B9142" t="s">
        <v>5968</v>
      </c>
    </row>
    <row r="9143" spans="1:2" x14ac:dyDescent="0.2">
      <c r="A9143">
        <v>5</v>
      </c>
      <c r="B9143" t="s">
        <v>5969</v>
      </c>
    </row>
    <row r="9144" spans="1:2" x14ac:dyDescent="0.2">
      <c r="A9144">
        <v>5</v>
      </c>
      <c r="B9144" t="s">
        <v>5970</v>
      </c>
    </row>
    <row r="9145" spans="1:2" x14ac:dyDescent="0.2">
      <c r="A9145">
        <v>5</v>
      </c>
      <c r="B9145" t="s">
        <v>5971</v>
      </c>
    </row>
    <row r="9146" spans="1:2" x14ac:dyDescent="0.2">
      <c r="A9146">
        <v>5</v>
      </c>
      <c r="B9146" t="s">
        <v>5972</v>
      </c>
    </row>
    <row r="9147" spans="1:2" x14ac:dyDescent="0.2">
      <c r="A9147">
        <v>5</v>
      </c>
      <c r="B9147" t="s">
        <v>2208</v>
      </c>
    </row>
    <row r="9148" spans="1:2" x14ac:dyDescent="0.2">
      <c r="A9148">
        <v>5</v>
      </c>
      <c r="B9148" t="s">
        <v>5973</v>
      </c>
    </row>
    <row r="9149" spans="1:2" x14ac:dyDescent="0.2">
      <c r="A9149">
        <v>5</v>
      </c>
      <c r="B9149" t="s">
        <v>5974</v>
      </c>
    </row>
    <row r="9150" spans="1:2" x14ac:dyDescent="0.2">
      <c r="A9150">
        <v>5</v>
      </c>
      <c r="B9150" t="s">
        <v>5975</v>
      </c>
    </row>
    <row r="9151" spans="1:2" x14ac:dyDescent="0.2">
      <c r="A9151">
        <v>5</v>
      </c>
      <c r="B9151" t="s">
        <v>5976</v>
      </c>
    </row>
    <row r="9152" spans="1:2" x14ac:dyDescent="0.2">
      <c r="A9152">
        <v>5</v>
      </c>
      <c r="B9152" t="s">
        <v>5977</v>
      </c>
    </row>
    <row r="9153" spans="1:2" x14ac:dyDescent="0.2">
      <c r="A9153">
        <v>5</v>
      </c>
      <c r="B9153" t="s">
        <v>5977</v>
      </c>
    </row>
    <row r="9154" spans="1:2" x14ac:dyDescent="0.2">
      <c r="A9154">
        <v>5</v>
      </c>
      <c r="B9154" t="s">
        <v>3880</v>
      </c>
    </row>
    <row r="9155" spans="1:2" x14ac:dyDescent="0.2">
      <c r="A9155">
        <v>5</v>
      </c>
      <c r="B9155" t="s">
        <v>3880</v>
      </c>
    </row>
    <row r="9156" spans="1:2" x14ac:dyDescent="0.2">
      <c r="A9156">
        <v>5</v>
      </c>
      <c r="B9156" t="s">
        <v>367</v>
      </c>
    </row>
    <row r="9157" spans="1:2" x14ac:dyDescent="0.2">
      <c r="A9157">
        <v>5</v>
      </c>
      <c r="B9157" t="s">
        <v>5978</v>
      </c>
    </row>
    <row r="9158" spans="1:2" x14ac:dyDescent="0.2">
      <c r="A9158">
        <v>5</v>
      </c>
      <c r="B9158" t="s">
        <v>5979</v>
      </c>
    </row>
    <row r="9159" spans="1:2" x14ac:dyDescent="0.2">
      <c r="A9159">
        <v>5</v>
      </c>
      <c r="B9159" t="s">
        <v>5980</v>
      </c>
    </row>
    <row r="9160" spans="1:2" x14ac:dyDescent="0.2">
      <c r="A9160">
        <v>5</v>
      </c>
      <c r="B9160" t="s">
        <v>5981</v>
      </c>
    </row>
    <row r="9161" spans="1:2" x14ac:dyDescent="0.2">
      <c r="A9161">
        <v>5</v>
      </c>
      <c r="B9161" t="s">
        <v>5232</v>
      </c>
    </row>
    <row r="9162" spans="1:2" x14ac:dyDescent="0.2">
      <c r="A9162">
        <v>5</v>
      </c>
      <c r="B9162" t="s">
        <v>3175</v>
      </c>
    </row>
    <row r="9163" spans="1:2" x14ac:dyDescent="0.2">
      <c r="A9163">
        <v>5</v>
      </c>
      <c r="B9163" t="s">
        <v>5235</v>
      </c>
    </row>
    <row r="9164" spans="1:2" x14ac:dyDescent="0.2">
      <c r="A9164">
        <v>5</v>
      </c>
      <c r="B9164" t="s">
        <v>5982</v>
      </c>
    </row>
    <row r="9165" spans="1:2" x14ac:dyDescent="0.2">
      <c r="A9165">
        <v>5</v>
      </c>
      <c r="B9165" t="s">
        <v>5983</v>
      </c>
    </row>
    <row r="9166" spans="1:2" x14ac:dyDescent="0.2">
      <c r="A9166">
        <v>5</v>
      </c>
      <c r="B9166" t="s">
        <v>5984</v>
      </c>
    </row>
    <row r="9167" spans="1:2" x14ac:dyDescent="0.2">
      <c r="A9167">
        <v>5</v>
      </c>
      <c r="B9167" t="s">
        <v>5985</v>
      </c>
    </row>
    <row r="9168" spans="1:2" x14ac:dyDescent="0.2">
      <c r="A9168">
        <v>5</v>
      </c>
      <c r="B9168" t="s">
        <v>1143</v>
      </c>
    </row>
    <row r="9169" spans="1:2" x14ac:dyDescent="0.2">
      <c r="A9169">
        <v>5</v>
      </c>
      <c r="B9169" t="s">
        <v>5986</v>
      </c>
    </row>
    <row r="9170" spans="1:2" x14ac:dyDescent="0.2">
      <c r="A9170">
        <v>5</v>
      </c>
      <c r="B9170" t="s">
        <v>5987</v>
      </c>
    </row>
    <row r="9171" spans="1:2" x14ac:dyDescent="0.2">
      <c r="A9171">
        <v>5</v>
      </c>
      <c r="B9171" t="s">
        <v>5988</v>
      </c>
    </row>
    <row r="9172" spans="1:2" x14ac:dyDescent="0.2">
      <c r="A9172">
        <v>5</v>
      </c>
      <c r="B9172" t="s">
        <v>5989</v>
      </c>
    </row>
    <row r="9173" spans="1:2" x14ac:dyDescent="0.2">
      <c r="A9173">
        <v>5</v>
      </c>
      <c r="B9173" t="s">
        <v>556</v>
      </c>
    </row>
    <row r="9174" spans="1:2" x14ac:dyDescent="0.2">
      <c r="A9174">
        <v>5</v>
      </c>
      <c r="B9174" t="s">
        <v>5990</v>
      </c>
    </row>
    <row r="9175" spans="1:2" x14ac:dyDescent="0.2">
      <c r="A9175">
        <v>5</v>
      </c>
      <c r="B9175" t="s">
        <v>5991</v>
      </c>
    </row>
    <row r="9176" spans="1:2" x14ac:dyDescent="0.2">
      <c r="A9176">
        <v>5</v>
      </c>
      <c r="B9176" t="s">
        <v>30</v>
      </c>
    </row>
    <row r="9177" spans="1:2" x14ac:dyDescent="0.2">
      <c r="A9177">
        <v>5</v>
      </c>
      <c r="B9177" t="s">
        <v>5992</v>
      </c>
    </row>
    <row r="9178" spans="1:2" x14ac:dyDescent="0.2">
      <c r="A9178">
        <v>5</v>
      </c>
      <c r="B9178" t="s">
        <v>5993</v>
      </c>
    </row>
    <row r="9179" spans="1:2" x14ac:dyDescent="0.2">
      <c r="A9179">
        <v>5</v>
      </c>
      <c r="B9179" t="s">
        <v>5994</v>
      </c>
    </row>
    <row r="9180" spans="1:2" x14ac:dyDescent="0.2">
      <c r="A9180">
        <v>5</v>
      </c>
      <c r="B9180" t="s">
        <v>5995</v>
      </c>
    </row>
    <row r="9181" spans="1:2" x14ac:dyDescent="0.2">
      <c r="A9181">
        <v>5</v>
      </c>
      <c r="B9181" t="s">
        <v>5995</v>
      </c>
    </row>
    <row r="9182" spans="1:2" x14ac:dyDescent="0.2">
      <c r="A9182">
        <v>5</v>
      </c>
      <c r="B9182" t="s">
        <v>5996</v>
      </c>
    </row>
    <row r="9183" spans="1:2" x14ac:dyDescent="0.2">
      <c r="A9183">
        <v>5</v>
      </c>
      <c r="B9183" t="s">
        <v>5997</v>
      </c>
    </row>
    <row r="9184" spans="1:2" x14ac:dyDescent="0.2">
      <c r="A9184">
        <v>5</v>
      </c>
      <c r="B9184" t="s">
        <v>5998</v>
      </c>
    </row>
    <row r="9185" spans="1:2" x14ac:dyDescent="0.2">
      <c r="A9185">
        <v>5</v>
      </c>
      <c r="B9185" t="s">
        <v>5999</v>
      </c>
    </row>
    <row r="9186" spans="1:2" x14ac:dyDescent="0.2">
      <c r="A9186">
        <v>5</v>
      </c>
      <c r="B9186" t="s">
        <v>6000</v>
      </c>
    </row>
    <row r="9187" spans="1:2" x14ac:dyDescent="0.2">
      <c r="A9187">
        <v>5</v>
      </c>
      <c r="B9187" t="s">
        <v>6001</v>
      </c>
    </row>
    <row r="9188" spans="1:2" x14ac:dyDescent="0.2">
      <c r="A9188">
        <v>5</v>
      </c>
      <c r="B9188" t="s">
        <v>6002</v>
      </c>
    </row>
    <row r="9189" spans="1:2" x14ac:dyDescent="0.2">
      <c r="A9189">
        <v>5</v>
      </c>
      <c r="B9189" t="s">
        <v>6003</v>
      </c>
    </row>
    <row r="9190" spans="1:2" x14ac:dyDescent="0.2">
      <c r="A9190">
        <v>5</v>
      </c>
      <c r="B9190" t="s">
        <v>6004</v>
      </c>
    </row>
    <row r="9191" spans="1:2" x14ac:dyDescent="0.2">
      <c r="A9191">
        <v>5</v>
      </c>
      <c r="B9191" t="s">
        <v>6005</v>
      </c>
    </row>
    <row r="9192" spans="1:2" x14ac:dyDescent="0.2">
      <c r="A9192">
        <v>5</v>
      </c>
      <c r="B9192" t="s">
        <v>6006</v>
      </c>
    </row>
    <row r="9193" spans="1:2" x14ac:dyDescent="0.2">
      <c r="A9193">
        <v>5</v>
      </c>
      <c r="B9193" t="s">
        <v>1775</v>
      </c>
    </row>
    <row r="9194" spans="1:2" x14ac:dyDescent="0.2">
      <c r="A9194">
        <v>5</v>
      </c>
      <c r="B9194" t="s">
        <v>6007</v>
      </c>
    </row>
    <row r="9195" spans="1:2" x14ac:dyDescent="0.2">
      <c r="A9195">
        <v>5</v>
      </c>
      <c r="B9195" t="s">
        <v>2404</v>
      </c>
    </row>
    <row r="9196" spans="1:2" x14ac:dyDescent="0.2">
      <c r="A9196">
        <v>5</v>
      </c>
      <c r="B9196" t="s">
        <v>3391</v>
      </c>
    </row>
    <row r="9197" spans="1:2" x14ac:dyDescent="0.2">
      <c r="A9197">
        <v>5</v>
      </c>
      <c r="B9197" t="s">
        <v>6008</v>
      </c>
    </row>
    <row r="9198" spans="1:2" x14ac:dyDescent="0.2">
      <c r="A9198">
        <v>5</v>
      </c>
      <c r="B9198" t="s">
        <v>6009</v>
      </c>
    </row>
    <row r="9199" spans="1:2" x14ac:dyDescent="0.2">
      <c r="A9199">
        <v>5</v>
      </c>
      <c r="B9199" t="s">
        <v>305</v>
      </c>
    </row>
    <row r="9200" spans="1:2" x14ac:dyDescent="0.2">
      <c r="A9200">
        <v>5</v>
      </c>
      <c r="B9200" t="s">
        <v>6010</v>
      </c>
    </row>
    <row r="9201" spans="1:2" x14ac:dyDescent="0.2">
      <c r="A9201">
        <v>5</v>
      </c>
      <c r="B9201" t="s">
        <v>5255</v>
      </c>
    </row>
    <row r="9202" spans="1:2" x14ac:dyDescent="0.2">
      <c r="A9202">
        <v>5</v>
      </c>
      <c r="B9202" t="s">
        <v>6011</v>
      </c>
    </row>
    <row r="9203" spans="1:2" x14ac:dyDescent="0.2">
      <c r="A9203">
        <v>5</v>
      </c>
      <c r="B9203" t="s">
        <v>445</v>
      </c>
    </row>
    <row r="9204" spans="1:2" x14ac:dyDescent="0.2">
      <c r="A9204">
        <v>5</v>
      </c>
      <c r="B9204" t="s">
        <v>6012</v>
      </c>
    </row>
    <row r="9205" spans="1:2" x14ac:dyDescent="0.2">
      <c r="A9205">
        <v>5</v>
      </c>
      <c r="B9205" t="s">
        <v>1367</v>
      </c>
    </row>
    <row r="9206" spans="1:2" x14ac:dyDescent="0.2">
      <c r="A9206">
        <v>5</v>
      </c>
      <c r="B9206" t="s">
        <v>6013</v>
      </c>
    </row>
    <row r="9207" spans="1:2" x14ac:dyDescent="0.2">
      <c r="A9207">
        <v>5</v>
      </c>
      <c r="B9207" t="s">
        <v>6014</v>
      </c>
    </row>
    <row r="9208" spans="1:2" x14ac:dyDescent="0.2">
      <c r="A9208">
        <v>5</v>
      </c>
      <c r="B9208" t="s">
        <v>6015</v>
      </c>
    </row>
    <row r="9209" spans="1:2" x14ac:dyDescent="0.2">
      <c r="A9209">
        <v>5</v>
      </c>
      <c r="B9209" t="s">
        <v>6016</v>
      </c>
    </row>
    <row r="9210" spans="1:2" x14ac:dyDescent="0.2">
      <c r="A9210">
        <v>5</v>
      </c>
      <c r="B9210" t="s">
        <v>3181</v>
      </c>
    </row>
    <row r="9211" spans="1:2" x14ac:dyDescent="0.2">
      <c r="A9211">
        <v>5</v>
      </c>
      <c r="B9211" t="s">
        <v>6017</v>
      </c>
    </row>
    <row r="9212" spans="1:2" x14ac:dyDescent="0.2">
      <c r="A9212">
        <v>5</v>
      </c>
      <c r="B9212" t="s">
        <v>171</v>
      </c>
    </row>
    <row r="9213" spans="1:2" x14ac:dyDescent="0.2">
      <c r="A9213">
        <v>5</v>
      </c>
      <c r="B9213" t="s">
        <v>1001</v>
      </c>
    </row>
    <row r="9214" spans="1:2" x14ac:dyDescent="0.2">
      <c r="A9214">
        <v>5</v>
      </c>
      <c r="B9214" t="s">
        <v>6018</v>
      </c>
    </row>
    <row r="9215" spans="1:2" x14ac:dyDescent="0.2">
      <c r="A9215">
        <v>5</v>
      </c>
      <c r="B9215" t="s">
        <v>6019</v>
      </c>
    </row>
    <row r="9216" spans="1:2" x14ac:dyDescent="0.2">
      <c r="A9216">
        <v>5</v>
      </c>
      <c r="B9216" t="s">
        <v>6020</v>
      </c>
    </row>
    <row r="9217" spans="1:2" x14ac:dyDescent="0.2">
      <c r="A9217">
        <v>5</v>
      </c>
      <c r="B9217" t="s">
        <v>6021</v>
      </c>
    </row>
    <row r="9218" spans="1:2" x14ac:dyDescent="0.2">
      <c r="A9218">
        <v>5</v>
      </c>
      <c r="B9218" t="s">
        <v>6022</v>
      </c>
    </row>
    <row r="9219" spans="1:2" x14ac:dyDescent="0.2">
      <c r="A9219">
        <v>5</v>
      </c>
      <c r="B9219" t="s">
        <v>4696</v>
      </c>
    </row>
    <row r="9220" spans="1:2" x14ac:dyDescent="0.2">
      <c r="A9220">
        <v>5</v>
      </c>
      <c r="B9220" t="s">
        <v>474</v>
      </c>
    </row>
    <row r="9221" spans="1:2" x14ac:dyDescent="0.2">
      <c r="A9221">
        <v>5</v>
      </c>
      <c r="B9221" t="s">
        <v>6023</v>
      </c>
    </row>
    <row r="9222" spans="1:2" x14ac:dyDescent="0.2">
      <c r="A9222">
        <v>5</v>
      </c>
      <c r="B9222" t="s">
        <v>6024</v>
      </c>
    </row>
    <row r="9223" spans="1:2" x14ac:dyDescent="0.2">
      <c r="A9223">
        <v>5</v>
      </c>
      <c r="B9223" t="s">
        <v>6025</v>
      </c>
    </row>
    <row r="9224" spans="1:2" x14ac:dyDescent="0.2">
      <c r="A9224">
        <v>5</v>
      </c>
      <c r="B9224" t="s">
        <v>6026</v>
      </c>
    </row>
    <row r="9225" spans="1:2" x14ac:dyDescent="0.2">
      <c r="A9225">
        <v>5</v>
      </c>
      <c r="B9225" t="s">
        <v>6027</v>
      </c>
    </row>
    <row r="9226" spans="1:2" x14ac:dyDescent="0.2">
      <c r="A9226">
        <v>5</v>
      </c>
      <c r="B9226" t="s">
        <v>6028</v>
      </c>
    </row>
    <row r="9227" spans="1:2" x14ac:dyDescent="0.2">
      <c r="A9227">
        <v>5</v>
      </c>
      <c r="B9227" t="s">
        <v>6029</v>
      </c>
    </row>
    <row r="9228" spans="1:2" x14ac:dyDescent="0.2">
      <c r="A9228">
        <v>5</v>
      </c>
      <c r="B9228" t="s">
        <v>6030</v>
      </c>
    </row>
    <row r="9229" spans="1:2" x14ac:dyDescent="0.2">
      <c r="A9229">
        <v>5</v>
      </c>
      <c r="B9229" t="s">
        <v>6031</v>
      </c>
    </row>
    <row r="9230" spans="1:2" x14ac:dyDescent="0.2">
      <c r="A9230">
        <v>5</v>
      </c>
      <c r="B9230" t="s">
        <v>6032</v>
      </c>
    </row>
    <row r="9231" spans="1:2" x14ac:dyDescent="0.2">
      <c r="A9231">
        <v>5</v>
      </c>
      <c r="B9231" t="s">
        <v>6033</v>
      </c>
    </row>
    <row r="9232" spans="1:2" x14ac:dyDescent="0.2">
      <c r="A9232">
        <v>5</v>
      </c>
      <c r="B9232" t="s">
        <v>6034</v>
      </c>
    </row>
    <row r="9233" spans="1:2" x14ac:dyDescent="0.2">
      <c r="A9233">
        <v>5</v>
      </c>
      <c r="B9233" t="s">
        <v>6035</v>
      </c>
    </row>
    <row r="9234" spans="1:2" x14ac:dyDescent="0.2">
      <c r="A9234">
        <v>5</v>
      </c>
      <c r="B9234" t="s">
        <v>6036</v>
      </c>
    </row>
    <row r="9235" spans="1:2" x14ac:dyDescent="0.2">
      <c r="A9235">
        <v>5</v>
      </c>
      <c r="B9235" t="s">
        <v>6037</v>
      </c>
    </row>
    <row r="9236" spans="1:2" x14ac:dyDescent="0.2">
      <c r="A9236">
        <v>5</v>
      </c>
      <c r="B9236" t="s">
        <v>3041</v>
      </c>
    </row>
    <row r="9237" spans="1:2" x14ac:dyDescent="0.2">
      <c r="A9237">
        <v>5</v>
      </c>
      <c r="B9237" t="s">
        <v>6038</v>
      </c>
    </row>
    <row r="9238" spans="1:2" x14ac:dyDescent="0.2">
      <c r="A9238">
        <v>5</v>
      </c>
      <c r="B9238" t="s">
        <v>6039</v>
      </c>
    </row>
    <row r="9239" spans="1:2" x14ac:dyDescent="0.2">
      <c r="A9239">
        <v>5</v>
      </c>
      <c r="B9239" t="s">
        <v>51</v>
      </c>
    </row>
    <row r="9240" spans="1:2" x14ac:dyDescent="0.2">
      <c r="A9240">
        <v>5</v>
      </c>
      <c r="B9240" t="s">
        <v>6040</v>
      </c>
    </row>
    <row r="9241" spans="1:2" x14ac:dyDescent="0.2">
      <c r="A9241">
        <v>5</v>
      </c>
      <c r="B9241" t="s">
        <v>6041</v>
      </c>
    </row>
    <row r="9242" spans="1:2" x14ac:dyDescent="0.2">
      <c r="A9242">
        <v>5</v>
      </c>
      <c r="B9242" t="s">
        <v>1203</v>
      </c>
    </row>
    <row r="9243" spans="1:2" x14ac:dyDescent="0.2">
      <c r="A9243">
        <v>5</v>
      </c>
      <c r="B9243" t="s">
        <v>3911</v>
      </c>
    </row>
    <row r="9244" spans="1:2" x14ac:dyDescent="0.2">
      <c r="A9244">
        <v>5</v>
      </c>
      <c r="B9244" t="s">
        <v>6042</v>
      </c>
    </row>
    <row r="9245" spans="1:2" x14ac:dyDescent="0.2">
      <c r="A9245">
        <v>5</v>
      </c>
      <c r="B9245" t="s">
        <v>6043</v>
      </c>
    </row>
    <row r="9246" spans="1:2" x14ac:dyDescent="0.2">
      <c r="A9246">
        <v>5</v>
      </c>
      <c r="B9246" t="s">
        <v>6044</v>
      </c>
    </row>
    <row r="9247" spans="1:2" x14ac:dyDescent="0.2">
      <c r="A9247">
        <v>5</v>
      </c>
      <c r="B9247" t="s">
        <v>6045</v>
      </c>
    </row>
    <row r="9248" spans="1:2" x14ac:dyDescent="0.2">
      <c r="A9248">
        <v>5</v>
      </c>
      <c r="B9248" t="s">
        <v>6046</v>
      </c>
    </row>
    <row r="9249" spans="1:2" x14ac:dyDescent="0.2">
      <c r="A9249">
        <v>5</v>
      </c>
      <c r="B9249" t="s">
        <v>6047</v>
      </c>
    </row>
    <row r="9250" spans="1:2" x14ac:dyDescent="0.2">
      <c r="A9250">
        <v>5</v>
      </c>
      <c r="B9250" t="s">
        <v>2781</v>
      </c>
    </row>
    <row r="9251" spans="1:2" x14ac:dyDescent="0.2">
      <c r="A9251">
        <v>5</v>
      </c>
      <c r="B9251" t="s">
        <v>6048</v>
      </c>
    </row>
    <row r="9252" spans="1:2" x14ac:dyDescent="0.2">
      <c r="A9252">
        <v>5</v>
      </c>
      <c r="B9252" t="s">
        <v>6049</v>
      </c>
    </row>
    <row r="9253" spans="1:2" x14ac:dyDescent="0.2">
      <c r="A9253">
        <v>5</v>
      </c>
      <c r="B9253" t="s">
        <v>6050</v>
      </c>
    </row>
    <row r="9254" spans="1:2" x14ac:dyDescent="0.2">
      <c r="A9254">
        <v>5</v>
      </c>
      <c r="B9254" t="s">
        <v>1464</v>
      </c>
    </row>
    <row r="9255" spans="1:2" x14ac:dyDescent="0.2">
      <c r="A9255">
        <v>5</v>
      </c>
      <c r="B9255" t="s">
        <v>6051</v>
      </c>
    </row>
    <row r="9256" spans="1:2" x14ac:dyDescent="0.2">
      <c r="A9256">
        <v>5</v>
      </c>
      <c r="B9256" t="s">
        <v>6052</v>
      </c>
    </row>
    <row r="9257" spans="1:2" x14ac:dyDescent="0.2">
      <c r="A9257">
        <v>5</v>
      </c>
      <c r="B9257" t="s">
        <v>6053</v>
      </c>
    </row>
    <row r="9258" spans="1:2" x14ac:dyDescent="0.2">
      <c r="A9258">
        <v>5</v>
      </c>
      <c r="B9258" t="s">
        <v>6054</v>
      </c>
    </row>
    <row r="9259" spans="1:2" x14ac:dyDescent="0.2">
      <c r="A9259">
        <v>5</v>
      </c>
      <c r="B9259" t="s">
        <v>6055</v>
      </c>
    </row>
    <row r="9260" spans="1:2" x14ac:dyDescent="0.2">
      <c r="A9260">
        <v>5</v>
      </c>
      <c r="B9260" t="s">
        <v>4270</v>
      </c>
    </row>
    <row r="9261" spans="1:2" x14ac:dyDescent="0.2">
      <c r="A9261">
        <v>5</v>
      </c>
      <c r="B9261" t="s">
        <v>6056</v>
      </c>
    </row>
    <row r="9262" spans="1:2" x14ac:dyDescent="0.2">
      <c r="A9262">
        <v>5</v>
      </c>
      <c r="B9262" t="s">
        <v>2215</v>
      </c>
    </row>
    <row r="9263" spans="1:2" x14ac:dyDescent="0.2">
      <c r="A9263">
        <v>5</v>
      </c>
      <c r="B9263" t="s">
        <v>6057</v>
      </c>
    </row>
    <row r="9264" spans="1:2" x14ac:dyDescent="0.2">
      <c r="A9264">
        <v>5</v>
      </c>
      <c r="B9264" t="s">
        <v>6058</v>
      </c>
    </row>
    <row r="9265" spans="1:2" x14ac:dyDescent="0.2">
      <c r="A9265">
        <v>5</v>
      </c>
      <c r="B9265" t="s">
        <v>6059</v>
      </c>
    </row>
    <row r="9266" spans="1:2" x14ac:dyDescent="0.2">
      <c r="A9266">
        <v>5</v>
      </c>
      <c r="B9266" t="s">
        <v>6060</v>
      </c>
    </row>
    <row r="9267" spans="1:2" x14ac:dyDescent="0.2">
      <c r="A9267">
        <v>5</v>
      </c>
      <c r="B9267" t="s">
        <v>6061</v>
      </c>
    </row>
    <row r="9268" spans="1:2" x14ac:dyDescent="0.2">
      <c r="A9268">
        <v>5</v>
      </c>
      <c r="B9268" t="s">
        <v>6062</v>
      </c>
    </row>
    <row r="9269" spans="1:2" x14ac:dyDescent="0.2">
      <c r="A9269">
        <v>5</v>
      </c>
      <c r="B9269" t="s">
        <v>1714</v>
      </c>
    </row>
    <row r="9270" spans="1:2" x14ac:dyDescent="0.2">
      <c r="A9270">
        <v>5</v>
      </c>
      <c r="B9270" t="s">
        <v>6063</v>
      </c>
    </row>
    <row r="9271" spans="1:2" x14ac:dyDescent="0.2">
      <c r="A9271">
        <v>5</v>
      </c>
      <c r="B9271" t="s">
        <v>3405</v>
      </c>
    </row>
    <row r="9272" spans="1:2" x14ac:dyDescent="0.2">
      <c r="A9272">
        <v>5</v>
      </c>
      <c r="B9272" t="s">
        <v>6064</v>
      </c>
    </row>
    <row r="9273" spans="1:2" x14ac:dyDescent="0.2">
      <c r="A9273">
        <v>5</v>
      </c>
      <c r="B9273" t="s">
        <v>6065</v>
      </c>
    </row>
    <row r="9274" spans="1:2" x14ac:dyDescent="0.2">
      <c r="A9274">
        <v>5</v>
      </c>
      <c r="B9274" t="s">
        <v>6066</v>
      </c>
    </row>
    <row r="9275" spans="1:2" x14ac:dyDescent="0.2">
      <c r="A9275">
        <v>5</v>
      </c>
      <c r="B9275" t="s">
        <v>6067</v>
      </c>
    </row>
    <row r="9276" spans="1:2" x14ac:dyDescent="0.2">
      <c r="A9276">
        <v>5</v>
      </c>
      <c r="B9276" t="s">
        <v>6068</v>
      </c>
    </row>
    <row r="9277" spans="1:2" x14ac:dyDescent="0.2">
      <c r="A9277">
        <v>5</v>
      </c>
      <c r="B9277" t="s">
        <v>6069</v>
      </c>
    </row>
    <row r="9278" spans="1:2" x14ac:dyDescent="0.2">
      <c r="A9278">
        <v>5</v>
      </c>
      <c r="B9278" t="s">
        <v>5297</v>
      </c>
    </row>
    <row r="9279" spans="1:2" x14ac:dyDescent="0.2">
      <c r="A9279">
        <v>5</v>
      </c>
      <c r="B9279" t="s">
        <v>6070</v>
      </c>
    </row>
    <row r="9280" spans="1:2" x14ac:dyDescent="0.2">
      <c r="A9280">
        <v>5</v>
      </c>
      <c r="B9280" t="s">
        <v>2788</v>
      </c>
    </row>
    <row r="9281" spans="1:2" x14ac:dyDescent="0.2">
      <c r="A9281">
        <v>5</v>
      </c>
      <c r="B9281" t="s">
        <v>6071</v>
      </c>
    </row>
    <row r="9282" spans="1:2" x14ac:dyDescent="0.2">
      <c r="A9282">
        <v>5</v>
      </c>
      <c r="B9282" t="s">
        <v>819</v>
      </c>
    </row>
    <row r="9283" spans="1:2" x14ac:dyDescent="0.2">
      <c r="A9283">
        <v>5</v>
      </c>
      <c r="B9283" t="s">
        <v>120</v>
      </c>
    </row>
    <row r="9284" spans="1:2" x14ac:dyDescent="0.2">
      <c r="A9284">
        <v>5</v>
      </c>
      <c r="B9284" t="s">
        <v>423</v>
      </c>
    </row>
    <row r="9285" spans="1:2" x14ac:dyDescent="0.2">
      <c r="A9285">
        <v>5</v>
      </c>
      <c r="B9285" t="s">
        <v>6072</v>
      </c>
    </row>
    <row r="9286" spans="1:2" x14ac:dyDescent="0.2">
      <c r="A9286">
        <v>5</v>
      </c>
      <c r="B9286" t="s">
        <v>6073</v>
      </c>
    </row>
    <row r="9287" spans="1:2" x14ac:dyDescent="0.2">
      <c r="A9287">
        <v>5</v>
      </c>
      <c r="B9287" t="s">
        <v>6074</v>
      </c>
    </row>
    <row r="9288" spans="1:2" x14ac:dyDescent="0.2">
      <c r="A9288">
        <v>5</v>
      </c>
      <c r="B9288" t="s">
        <v>2790</v>
      </c>
    </row>
    <row r="9289" spans="1:2" x14ac:dyDescent="0.2">
      <c r="A9289">
        <v>5</v>
      </c>
      <c r="B9289" t="s">
        <v>6075</v>
      </c>
    </row>
    <row r="9290" spans="1:2" x14ac:dyDescent="0.2">
      <c r="A9290">
        <v>5</v>
      </c>
      <c r="B9290" t="s">
        <v>6076</v>
      </c>
    </row>
    <row r="9291" spans="1:2" x14ac:dyDescent="0.2">
      <c r="A9291">
        <v>5</v>
      </c>
      <c r="B9291" t="s">
        <v>6077</v>
      </c>
    </row>
    <row r="9292" spans="1:2" x14ac:dyDescent="0.2">
      <c r="A9292">
        <v>5</v>
      </c>
      <c r="B9292" t="s">
        <v>6078</v>
      </c>
    </row>
    <row r="9293" spans="1:2" x14ac:dyDescent="0.2">
      <c r="A9293">
        <v>5</v>
      </c>
      <c r="B9293" t="s">
        <v>6079</v>
      </c>
    </row>
    <row r="9294" spans="1:2" x14ac:dyDescent="0.2">
      <c r="A9294">
        <v>5</v>
      </c>
      <c r="B9294" t="s">
        <v>13</v>
      </c>
    </row>
    <row r="9295" spans="1:2" x14ac:dyDescent="0.2">
      <c r="A9295">
        <v>5</v>
      </c>
      <c r="B9295" t="s">
        <v>1609</v>
      </c>
    </row>
    <row r="9296" spans="1:2" x14ac:dyDescent="0.2">
      <c r="A9296">
        <v>5</v>
      </c>
      <c r="B9296" t="s">
        <v>1609</v>
      </c>
    </row>
    <row r="9297" spans="1:2" x14ac:dyDescent="0.2">
      <c r="A9297">
        <v>5</v>
      </c>
      <c r="B9297" t="s">
        <v>863</v>
      </c>
    </row>
    <row r="9298" spans="1:2" x14ac:dyDescent="0.2">
      <c r="A9298">
        <v>5</v>
      </c>
      <c r="B9298" t="s">
        <v>6080</v>
      </c>
    </row>
    <row r="9299" spans="1:2" x14ac:dyDescent="0.2">
      <c r="A9299">
        <v>5</v>
      </c>
      <c r="B9299" t="s">
        <v>2923</v>
      </c>
    </row>
    <row r="9300" spans="1:2" x14ac:dyDescent="0.2">
      <c r="A9300">
        <v>5</v>
      </c>
      <c r="B9300" t="s">
        <v>6081</v>
      </c>
    </row>
    <row r="9301" spans="1:2" x14ac:dyDescent="0.2">
      <c r="A9301">
        <v>5</v>
      </c>
      <c r="B9301" t="s">
        <v>24</v>
      </c>
    </row>
    <row r="9302" spans="1:2" x14ac:dyDescent="0.2">
      <c r="A9302">
        <v>5</v>
      </c>
      <c r="B9302" t="s">
        <v>6082</v>
      </c>
    </row>
    <row r="9303" spans="1:2" x14ac:dyDescent="0.2">
      <c r="A9303">
        <v>5</v>
      </c>
      <c r="B9303" t="s">
        <v>32</v>
      </c>
    </row>
    <row r="9304" spans="1:2" x14ac:dyDescent="0.2">
      <c r="A9304">
        <v>5</v>
      </c>
      <c r="B9304" t="s">
        <v>32</v>
      </c>
    </row>
    <row r="9305" spans="1:2" x14ac:dyDescent="0.2">
      <c r="A9305">
        <v>5</v>
      </c>
      <c r="B9305" t="s">
        <v>6083</v>
      </c>
    </row>
    <row r="9306" spans="1:2" x14ac:dyDescent="0.2">
      <c r="A9306">
        <v>5</v>
      </c>
      <c r="B9306" t="s">
        <v>6084</v>
      </c>
    </row>
    <row r="9307" spans="1:2" x14ac:dyDescent="0.2">
      <c r="A9307">
        <v>5</v>
      </c>
      <c r="B9307" t="s">
        <v>6085</v>
      </c>
    </row>
    <row r="9308" spans="1:2" x14ac:dyDescent="0.2">
      <c r="A9308">
        <v>5</v>
      </c>
      <c r="B9308" t="s">
        <v>6086</v>
      </c>
    </row>
    <row r="9309" spans="1:2" x14ac:dyDescent="0.2">
      <c r="A9309">
        <v>5</v>
      </c>
      <c r="B9309" t="s">
        <v>6087</v>
      </c>
    </row>
    <row r="9310" spans="1:2" x14ac:dyDescent="0.2">
      <c r="A9310">
        <v>5</v>
      </c>
      <c r="B9310" t="s">
        <v>1985</v>
      </c>
    </row>
    <row r="9311" spans="1:2" x14ac:dyDescent="0.2">
      <c r="A9311">
        <v>5</v>
      </c>
      <c r="B9311" t="s">
        <v>281</v>
      </c>
    </row>
    <row r="9312" spans="1:2" x14ac:dyDescent="0.2">
      <c r="A9312">
        <v>5</v>
      </c>
      <c r="B9312" t="s">
        <v>281</v>
      </c>
    </row>
    <row r="9313" spans="1:2" x14ac:dyDescent="0.2">
      <c r="A9313">
        <v>5</v>
      </c>
      <c r="B9313" t="s">
        <v>6088</v>
      </c>
    </row>
    <row r="9314" spans="1:2" x14ac:dyDescent="0.2">
      <c r="A9314">
        <v>5</v>
      </c>
      <c r="B9314" t="s">
        <v>6089</v>
      </c>
    </row>
    <row r="9315" spans="1:2" x14ac:dyDescent="0.2">
      <c r="A9315">
        <v>5</v>
      </c>
      <c r="B9315" t="s">
        <v>6090</v>
      </c>
    </row>
    <row r="9316" spans="1:2" x14ac:dyDescent="0.2">
      <c r="A9316">
        <v>5</v>
      </c>
      <c r="B9316" t="s">
        <v>6091</v>
      </c>
    </row>
    <row r="9317" spans="1:2" x14ac:dyDescent="0.2">
      <c r="A9317">
        <v>5</v>
      </c>
      <c r="B9317" t="s">
        <v>6092</v>
      </c>
    </row>
    <row r="9318" spans="1:2" x14ac:dyDescent="0.2">
      <c r="A9318">
        <v>5</v>
      </c>
      <c r="B9318" t="s">
        <v>6093</v>
      </c>
    </row>
    <row r="9319" spans="1:2" x14ac:dyDescent="0.2">
      <c r="A9319">
        <v>5</v>
      </c>
      <c r="B9319" t="s">
        <v>4734</v>
      </c>
    </row>
    <row r="9320" spans="1:2" x14ac:dyDescent="0.2">
      <c r="A9320">
        <v>5</v>
      </c>
      <c r="B9320" t="s">
        <v>6094</v>
      </c>
    </row>
    <row r="9321" spans="1:2" x14ac:dyDescent="0.2">
      <c r="A9321">
        <v>5</v>
      </c>
      <c r="B9321" t="s">
        <v>6095</v>
      </c>
    </row>
    <row r="9322" spans="1:2" x14ac:dyDescent="0.2">
      <c r="A9322">
        <v>5</v>
      </c>
      <c r="B9322" t="s">
        <v>6096</v>
      </c>
    </row>
    <row r="9323" spans="1:2" x14ac:dyDescent="0.2">
      <c r="A9323">
        <v>5</v>
      </c>
      <c r="B9323" t="s">
        <v>6097</v>
      </c>
    </row>
    <row r="9324" spans="1:2" x14ac:dyDescent="0.2">
      <c r="A9324">
        <v>5</v>
      </c>
      <c r="B9324" t="s">
        <v>6097</v>
      </c>
    </row>
    <row r="9325" spans="1:2" x14ac:dyDescent="0.2">
      <c r="A9325">
        <v>5</v>
      </c>
      <c r="B9325" t="s">
        <v>6098</v>
      </c>
    </row>
    <row r="9326" spans="1:2" x14ac:dyDescent="0.2">
      <c r="A9326">
        <v>5</v>
      </c>
      <c r="B9326" t="s">
        <v>6099</v>
      </c>
    </row>
    <row r="9327" spans="1:2" x14ac:dyDescent="0.2">
      <c r="A9327">
        <v>5</v>
      </c>
      <c r="B9327" t="s">
        <v>6100</v>
      </c>
    </row>
    <row r="9328" spans="1:2" x14ac:dyDescent="0.2">
      <c r="A9328">
        <v>5</v>
      </c>
      <c r="B9328" t="s">
        <v>6101</v>
      </c>
    </row>
    <row r="9329" spans="1:2" x14ac:dyDescent="0.2">
      <c r="A9329">
        <v>5</v>
      </c>
      <c r="B9329" t="s">
        <v>2491</v>
      </c>
    </row>
    <row r="9330" spans="1:2" x14ac:dyDescent="0.2">
      <c r="A9330">
        <v>5</v>
      </c>
      <c r="B9330" t="s">
        <v>6102</v>
      </c>
    </row>
    <row r="9331" spans="1:2" x14ac:dyDescent="0.2">
      <c r="A9331">
        <v>5</v>
      </c>
      <c r="B9331" t="s">
        <v>6102</v>
      </c>
    </row>
    <row r="9332" spans="1:2" x14ac:dyDescent="0.2">
      <c r="A9332">
        <v>5</v>
      </c>
      <c r="B9332" t="s">
        <v>6103</v>
      </c>
    </row>
    <row r="9333" spans="1:2" x14ac:dyDescent="0.2">
      <c r="A9333">
        <v>5</v>
      </c>
      <c r="B9333" t="s">
        <v>6104</v>
      </c>
    </row>
    <row r="9334" spans="1:2" x14ac:dyDescent="0.2">
      <c r="A9334">
        <v>5</v>
      </c>
      <c r="B9334" t="s">
        <v>6105</v>
      </c>
    </row>
    <row r="9335" spans="1:2" x14ac:dyDescent="0.2">
      <c r="A9335">
        <v>5</v>
      </c>
      <c r="B9335" t="s">
        <v>6106</v>
      </c>
    </row>
    <row r="9336" spans="1:2" x14ac:dyDescent="0.2">
      <c r="A9336">
        <v>5</v>
      </c>
      <c r="B9336" t="s">
        <v>6107</v>
      </c>
    </row>
    <row r="9337" spans="1:2" x14ac:dyDescent="0.2">
      <c r="A9337">
        <v>5</v>
      </c>
      <c r="B9337" t="s">
        <v>6108</v>
      </c>
    </row>
    <row r="9338" spans="1:2" x14ac:dyDescent="0.2">
      <c r="A9338">
        <v>5</v>
      </c>
      <c r="B9338" t="s">
        <v>6109</v>
      </c>
    </row>
    <row r="9339" spans="1:2" x14ac:dyDescent="0.2">
      <c r="A9339">
        <v>5</v>
      </c>
      <c r="B9339" t="s">
        <v>6110</v>
      </c>
    </row>
    <row r="9340" spans="1:2" x14ac:dyDescent="0.2">
      <c r="A9340">
        <v>5</v>
      </c>
      <c r="B9340" t="s">
        <v>6111</v>
      </c>
    </row>
    <row r="9341" spans="1:2" x14ac:dyDescent="0.2">
      <c r="A9341">
        <v>5</v>
      </c>
      <c r="B9341" t="s">
        <v>3663</v>
      </c>
    </row>
    <row r="9342" spans="1:2" x14ac:dyDescent="0.2">
      <c r="A9342">
        <v>5</v>
      </c>
      <c r="B9342" t="s">
        <v>3937</v>
      </c>
    </row>
    <row r="9343" spans="1:2" x14ac:dyDescent="0.2">
      <c r="A9343">
        <v>5</v>
      </c>
      <c r="B9343" t="s">
        <v>6112</v>
      </c>
    </row>
    <row r="9344" spans="1:2" x14ac:dyDescent="0.2">
      <c r="A9344">
        <v>5</v>
      </c>
      <c r="B9344" t="s">
        <v>2591</v>
      </c>
    </row>
    <row r="9345" spans="1:2" x14ac:dyDescent="0.2">
      <c r="A9345">
        <v>5</v>
      </c>
      <c r="B9345" t="s">
        <v>6113</v>
      </c>
    </row>
    <row r="9346" spans="1:2" x14ac:dyDescent="0.2">
      <c r="A9346">
        <v>5</v>
      </c>
      <c r="B9346" t="s">
        <v>6114</v>
      </c>
    </row>
    <row r="9347" spans="1:2" x14ac:dyDescent="0.2">
      <c r="A9347">
        <v>5</v>
      </c>
      <c r="B9347" t="s">
        <v>6115</v>
      </c>
    </row>
    <row r="9348" spans="1:2" x14ac:dyDescent="0.2">
      <c r="A9348">
        <v>5</v>
      </c>
      <c r="B9348" t="s">
        <v>2927</v>
      </c>
    </row>
    <row r="9349" spans="1:2" x14ac:dyDescent="0.2">
      <c r="A9349">
        <v>5</v>
      </c>
      <c r="B9349" t="s">
        <v>1661</v>
      </c>
    </row>
    <row r="9350" spans="1:2" x14ac:dyDescent="0.2">
      <c r="A9350">
        <v>5</v>
      </c>
      <c r="B9350" t="s">
        <v>6116</v>
      </c>
    </row>
    <row r="9351" spans="1:2" x14ac:dyDescent="0.2">
      <c r="A9351">
        <v>5</v>
      </c>
      <c r="B9351" t="s">
        <v>6117</v>
      </c>
    </row>
    <row r="9352" spans="1:2" x14ac:dyDescent="0.2">
      <c r="A9352">
        <v>5</v>
      </c>
      <c r="B9352" t="s">
        <v>6118</v>
      </c>
    </row>
    <row r="9353" spans="1:2" x14ac:dyDescent="0.2">
      <c r="A9353">
        <v>5</v>
      </c>
      <c r="B9353" t="s">
        <v>6119</v>
      </c>
    </row>
    <row r="9354" spans="1:2" x14ac:dyDescent="0.2">
      <c r="A9354">
        <v>5</v>
      </c>
      <c r="B9354" t="s">
        <v>6120</v>
      </c>
    </row>
    <row r="9355" spans="1:2" x14ac:dyDescent="0.2">
      <c r="A9355">
        <v>5</v>
      </c>
      <c r="B9355" t="s">
        <v>6121</v>
      </c>
    </row>
    <row r="9356" spans="1:2" x14ac:dyDescent="0.2">
      <c r="A9356">
        <v>5</v>
      </c>
      <c r="B9356" t="s">
        <v>6122</v>
      </c>
    </row>
    <row r="9357" spans="1:2" x14ac:dyDescent="0.2">
      <c r="A9357">
        <v>5</v>
      </c>
      <c r="B9357" t="s">
        <v>6123</v>
      </c>
    </row>
    <row r="9358" spans="1:2" x14ac:dyDescent="0.2">
      <c r="A9358">
        <v>5</v>
      </c>
      <c r="B9358" t="s">
        <v>6124</v>
      </c>
    </row>
    <row r="9359" spans="1:2" x14ac:dyDescent="0.2">
      <c r="A9359">
        <v>5</v>
      </c>
      <c r="B9359" t="s">
        <v>6124</v>
      </c>
    </row>
    <row r="9360" spans="1:2" x14ac:dyDescent="0.2">
      <c r="A9360">
        <v>5</v>
      </c>
      <c r="B9360" t="s">
        <v>6125</v>
      </c>
    </row>
    <row r="9361" spans="1:2" x14ac:dyDescent="0.2">
      <c r="A9361">
        <v>5</v>
      </c>
      <c r="B9361" t="s">
        <v>6126</v>
      </c>
    </row>
    <row r="9362" spans="1:2" x14ac:dyDescent="0.2">
      <c r="A9362">
        <v>5</v>
      </c>
      <c r="B9362" t="s">
        <v>6127</v>
      </c>
    </row>
    <row r="9363" spans="1:2" x14ac:dyDescent="0.2">
      <c r="A9363">
        <v>5</v>
      </c>
      <c r="B9363" t="s">
        <v>6128</v>
      </c>
    </row>
    <row r="9364" spans="1:2" x14ac:dyDescent="0.2">
      <c r="A9364">
        <v>5</v>
      </c>
      <c r="B9364" t="s">
        <v>2592</v>
      </c>
    </row>
    <row r="9365" spans="1:2" x14ac:dyDescent="0.2">
      <c r="A9365">
        <v>5</v>
      </c>
      <c r="B9365" t="s">
        <v>1863</v>
      </c>
    </row>
    <row r="9366" spans="1:2" x14ac:dyDescent="0.2">
      <c r="A9366">
        <v>5</v>
      </c>
      <c r="B9366" t="s">
        <v>2494</v>
      </c>
    </row>
    <row r="9367" spans="1:2" x14ac:dyDescent="0.2">
      <c r="A9367">
        <v>5</v>
      </c>
      <c r="B9367" t="s">
        <v>6129</v>
      </c>
    </row>
    <row r="9368" spans="1:2" x14ac:dyDescent="0.2">
      <c r="A9368">
        <v>5</v>
      </c>
      <c r="B9368" t="s">
        <v>6130</v>
      </c>
    </row>
    <row r="9369" spans="1:2" x14ac:dyDescent="0.2">
      <c r="A9369">
        <v>5</v>
      </c>
      <c r="B9369" t="s">
        <v>6131</v>
      </c>
    </row>
    <row r="9370" spans="1:2" x14ac:dyDescent="0.2">
      <c r="A9370">
        <v>5</v>
      </c>
      <c r="B9370" t="s">
        <v>6132</v>
      </c>
    </row>
    <row r="9371" spans="1:2" x14ac:dyDescent="0.2">
      <c r="A9371">
        <v>5</v>
      </c>
      <c r="B9371" t="s">
        <v>6133</v>
      </c>
    </row>
    <row r="9372" spans="1:2" x14ac:dyDescent="0.2">
      <c r="A9372">
        <v>5</v>
      </c>
      <c r="B9372" t="s">
        <v>5345</v>
      </c>
    </row>
    <row r="9373" spans="1:2" x14ac:dyDescent="0.2">
      <c r="A9373">
        <v>5</v>
      </c>
      <c r="B9373" t="s">
        <v>729</v>
      </c>
    </row>
    <row r="9374" spans="1:2" x14ac:dyDescent="0.2">
      <c r="A9374">
        <v>5</v>
      </c>
      <c r="B9374" t="s">
        <v>6134</v>
      </c>
    </row>
    <row r="9375" spans="1:2" x14ac:dyDescent="0.2">
      <c r="A9375">
        <v>5</v>
      </c>
      <c r="B9375" t="s">
        <v>6135</v>
      </c>
    </row>
    <row r="9376" spans="1:2" x14ac:dyDescent="0.2">
      <c r="A9376">
        <v>5</v>
      </c>
      <c r="B9376" t="s">
        <v>2796</v>
      </c>
    </row>
    <row r="9377" spans="1:2" x14ac:dyDescent="0.2">
      <c r="A9377">
        <v>5</v>
      </c>
      <c r="B9377" t="s">
        <v>6136</v>
      </c>
    </row>
    <row r="9378" spans="1:2" x14ac:dyDescent="0.2">
      <c r="A9378">
        <v>5</v>
      </c>
      <c r="B9378" t="s">
        <v>1552</v>
      </c>
    </row>
    <row r="9379" spans="1:2" x14ac:dyDescent="0.2">
      <c r="A9379">
        <v>5</v>
      </c>
      <c r="B9379" t="s">
        <v>2800</v>
      </c>
    </row>
    <row r="9380" spans="1:2" x14ac:dyDescent="0.2">
      <c r="A9380">
        <v>5</v>
      </c>
      <c r="B9380" t="s">
        <v>376</v>
      </c>
    </row>
    <row r="9381" spans="1:2" x14ac:dyDescent="0.2">
      <c r="A9381">
        <v>5</v>
      </c>
      <c r="B9381" t="s">
        <v>1895</v>
      </c>
    </row>
    <row r="9382" spans="1:2" x14ac:dyDescent="0.2">
      <c r="A9382">
        <v>5</v>
      </c>
      <c r="B9382" t="s">
        <v>6137</v>
      </c>
    </row>
    <row r="9383" spans="1:2" x14ac:dyDescent="0.2">
      <c r="A9383">
        <v>5</v>
      </c>
      <c r="B9383" t="s">
        <v>6138</v>
      </c>
    </row>
    <row r="9384" spans="1:2" x14ac:dyDescent="0.2">
      <c r="A9384">
        <v>5</v>
      </c>
      <c r="B9384" t="s">
        <v>6139</v>
      </c>
    </row>
    <row r="9385" spans="1:2" x14ac:dyDescent="0.2">
      <c r="A9385">
        <v>5</v>
      </c>
      <c r="B9385" t="s">
        <v>3669</v>
      </c>
    </row>
    <row r="9386" spans="1:2" x14ac:dyDescent="0.2">
      <c r="A9386">
        <v>5</v>
      </c>
      <c r="B9386" t="s">
        <v>6140</v>
      </c>
    </row>
    <row r="9387" spans="1:2" x14ac:dyDescent="0.2">
      <c r="A9387">
        <v>5</v>
      </c>
      <c r="B9387" t="s">
        <v>6141</v>
      </c>
    </row>
    <row r="9388" spans="1:2" x14ac:dyDescent="0.2">
      <c r="A9388">
        <v>5</v>
      </c>
      <c r="B9388" t="s">
        <v>6142</v>
      </c>
    </row>
    <row r="9389" spans="1:2" x14ac:dyDescent="0.2">
      <c r="A9389">
        <v>5</v>
      </c>
      <c r="B9389" t="s">
        <v>6143</v>
      </c>
    </row>
    <row r="9390" spans="1:2" x14ac:dyDescent="0.2">
      <c r="A9390">
        <v>5</v>
      </c>
      <c r="B9390" t="s">
        <v>6144</v>
      </c>
    </row>
    <row r="9391" spans="1:2" x14ac:dyDescent="0.2">
      <c r="A9391">
        <v>5</v>
      </c>
      <c r="B9391" t="s">
        <v>6145</v>
      </c>
    </row>
    <row r="9392" spans="1:2" x14ac:dyDescent="0.2">
      <c r="A9392">
        <v>5</v>
      </c>
      <c r="B9392" t="s">
        <v>6146</v>
      </c>
    </row>
    <row r="9393" spans="1:2" x14ac:dyDescent="0.2">
      <c r="A9393">
        <v>5</v>
      </c>
      <c r="B9393" t="s">
        <v>6147</v>
      </c>
    </row>
    <row r="9394" spans="1:2" x14ac:dyDescent="0.2">
      <c r="A9394">
        <v>5</v>
      </c>
      <c r="B9394" t="s">
        <v>6148</v>
      </c>
    </row>
    <row r="9395" spans="1:2" x14ac:dyDescent="0.2">
      <c r="A9395">
        <v>5</v>
      </c>
      <c r="B9395" t="s">
        <v>6149</v>
      </c>
    </row>
    <row r="9396" spans="1:2" x14ac:dyDescent="0.2">
      <c r="A9396">
        <v>5</v>
      </c>
      <c r="B9396" t="s">
        <v>6150</v>
      </c>
    </row>
    <row r="9397" spans="1:2" x14ac:dyDescent="0.2">
      <c r="A9397">
        <v>5</v>
      </c>
      <c r="B9397" t="s">
        <v>1783</v>
      </c>
    </row>
    <row r="9398" spans="1:2" x14ac:dyDescent="0.2">
      <c r="A9398">
        <v>5</v>
      </c>
      <c r="B9398" t="s">
        <v>6151</v>
      </c>
    </row>
    <row r="9399" spans="1:2" x14ac:dyDescent="0.2">
      <c r="A9399">
        <v>5</v>
      </c>
      <c r="B9399" t="s">
        <v>6152</v>
      </c>
    </row>
    <row r="9400" spans="1:2" x14ac:dyDescent="0.2">
      <c r="A9400">
        <v>5</v>
      </c>
      <c r="B9400" t="s">
        <v>6153</v>
      </c>
    </row>
    <row r="9401" spans="1:2" x14ac:dyDescent="0.2">
      <c r="A9401">
        <v>5</v>
      </c>
      <c r="B9401" t="s">
        <v>6154</v>
      </c>
    </row>
    <row r="9402" spans="1:2" x14ac:dyDescent="0.2">
      <c r="A9402">
        <v>5</v>
      </c>
      <c r="B9402" t="s">
        <v>6155</v>
      </c>
    </row>
    <row r="9403" spans="1:2" x14ac:dyDescent="0.2">
      <c r="A9403">
        <v>5</v>
      </c>
      <c r="B9403" t="s">
        <v>6156</v>
      </c>
    </row>
    <row r="9404" spans="1:2" x14ac:dyDescent="0.2">
      <c r="A9404">
        <v>5</v>
      </c>
      <c r="B9404" t="s">
        <v>6157</v>
      </c>
    </row>
    <row r="9405" spans="1:2" x14ac:dyDescent="0.2">
      <c r="A9405">
        <v>5</v>
      </c>
      <c r="B9405" t="s">
        <v>6158</v>
      </c>
    </row>
    <row r="9406" spans="1:2" x14ac:dyDescent="0.2">
      <c r="A9406">
        <v>5</v>
      </c>
      <c r="B9406" t="s">
        <v>6159</v>
      </c>
    </row>
    <row r="9407" spans="1:2" x14ac:dyDescent="0.2">
      <c r="A9407">
        <v>5</v>
      </c>
      <c r="B9407" t="s">
        <v>6160</v>
      </c>
    </row>
    <row r="9408" spans="1:2" x14ac:dyDescent="0.2">
      <c r="A9408">
        <v>5</v>
      </c>
      <c r="B9408" t="s">
        <v>6161</v>
      </c>
    </row>
    <row r="9409" spans="1:2" x14ac:dyDescent="0.2">
      <c r="A9409">
        <v>5</v>
      </c>
      <c r="B9409" t="s">
        <v>2220</v>
      </c>
    </row>
    <row r="9410" spans="1:2" x14ac:dyDescent="0.2">
      <c r="A9410">
        <v>5</v>
      </c>
      <c r="B9410" t="s">
        <v>6162</v>
      </c>
    </row>
    <row r="9411" spans="1:2" x14ac:dyDescent="0.2">
      <c r="A9411">
        <v>5</v>
      </c>
      <c r="B9411" t="s">
        <v>6163</v>
      </c>
    </row>
    <row r="9412" spans="1:2" x14ac:dyDescent="0.2">
      <c r="A9412">
        <v>5</v>
      </c>
      <c r="B9412" t="s">
        <v>6164</v>
      </c>
    </row>
    <row r="9413" spans="1:2" x14ac:dyDescent="0.2">
      <c r="A9413">
        <v>5</v>
      </c>
      <c r="B9413" t="s">
        <v>6165</v>
      </c>
    </row>
    <row r="9414" spans="1:2" x14ac:dyDescent="0.2">
      <c r="A9414">
        <v>5</v>
      </c>
      <c r="B9414" t="s">
        <v>160</v>
      </c>
    </row>
    <row r="9415" spans="1:2" x14ac:dyDescent="0.2">
      <c r="A9415">
        <v>5</v>
      </c>
      <c r="B9415" t="s">
        <v>6166</v>
      </c>
    </row>
    <row r="9416" spans="1:2" x14ac:dyDescent="0.2">
      <c r="A9416">
        <v>5</v>
      </c>
      <c r="B9416" t="s">
        <v>3060</v>
      </c>
    </row>
    <row r="9417" spans="1:2" x14ac:dyDescent="0.2">
      <c r="A9417">
        <v>5</v>
      </c>
      <c r="B9417" t="s">
        <v>6167</v>
      </c>
    </row>
    <row r="9418" spans="1:2" x14ac:dyDescent="0.2">
      <c r="A9418">
        <v>5</v>
      </c>
      <c r="B9418" t="s">
        <v>6168</v>
      </c>
    </row>
    <row r="9419" spans="1:2" x14ac:dyDescent="0.2">
      <c r="A9419">
        <v>5</v>
      </c>
      <c r="B9419" t="s">
        <v>6169</v>
      </c>
    </row>
    <row r="9420" spans="1:2" x14ac:dyDescent="0.2">
      <c r="A9420">
        <v>5</v>
      </c>
      <c r="B9420" t="s">
        <v>236</v>
      </c>
    </row>
    <row r="9421" spans="1:2" x14ac:dyDescent="0.2">
      <c r="A9421">
        <v>5</v>
      </c>
      <c r="B9421" t="s">
        <v>1639</v>
      </c>
    </row>
    <row r="9422" spans="1:2" x14ac:dyDescent="0.2">
      <c r="A9422">
        <v>5</v>
      </c>
      <c r="B9422" t="s">
        <v>6170</v>
      </c>
    </row>
    <row r="9423" spans="1:2" x14ac:dyDescent="0.2">
      <c r="A9423">
        <v>5</v>
      </c>
      <c r="B9423" t="s">
        <v>6171</v>
      </c>
    </row>
    <row r="9424" spans="1:2" x14ac:dyDescent="0.2">
      <c r="A9424">
        <v>5</v>
      </c>
      <c r="B9424" t="s">
        <v>3679</v>
      </c>
    </row>
    <row r="9425" spans="1:2" x14ac:dyDescent="0.2">
      <c r="A9425">
        <v>5</v>
      </c>
      <c r="B9425" t="s">
        <v>3679</v>
      </c>
    </row>
    <row r="9426" spans="1:2" x14ac:dyDescent="0.2">
      <c r="A9426">
        <v>5</v>
      </c>
      <c r="B9426" t="s">
        <v>3428</v>
      </c>
    </row>
    <row r="9427" spans="1:2" x14ac:dyDescent="0.2">
      <c r="A9427">
        <v>5</v>
      </c>
      <c r="B9427" t="s">
        <v>4322</v>
      </c>
    </row>
    <row r="9428" spans="1:2" x14ac:dyDescent="0.2">
      <c r="A9428">
        <v>5</v>
      </c>
      <c r="B9428" t="s">
        <v>6172</v>
      </c>
    </row>
    <row r="9429" spans="1:2" x14ac:dyDescent="0.2">
      <c r="A9429">
        <v>5</v>
      </c>
      <c r="B9429" t="s">
        <v>6173</v>
      </c>
    </row>
    <row r="9430" spans="1:2" x14ac:dyDescent="0.2">
      <c r="A9430">
        <v>5</v>
      </c>
      <c r="B9430" t="s">
        <v>6174</v>
      </c>
    </row>
    <row r="9431" spans="1:2" x14ac:dyDescent="0.2">
      <c r="A9431">
        <v>5</v>
      </c>
      <c r="B9431" t="s">
        <v>965</v>
      </c>
    </row>
    <row r="9432" spans="1:2" x14ac:dyDescent="0.2">
      <c r="A9432">
        <v>5</v>
      </c>
      <c r="B9432" t="s">
        <v>6175</v>
      </c>
    </row>
    <row r="9433" spans="1:2" x14ac:dyDescent="0.2">
      <c r="A9433">
        <v>5</v>
      </c>
      <c r="B9433" t="s">
        <v>6176</v>
      </c>
    </row>
    <row r="9434" spans="1:2" x14ac:dyDescent="0.2">
      <c r="A9434">
        <v>5</v>
      </c>
      <c r="B9434" t="s">
        <v>6177</v>
      </c>
    </row>
    <row r="9435" spans="1:2" x14ac:dyDescent="0.2">
      <c r="A9435">
        <v>5</v>
      </c>
      <c r="B9435" t="s">
        <v>6178</v>
      </c>
    </row>
    <row r="9436" spans="1:2" x14ac:dyDescent="0.2">
      <c r="A9436">
        <v>5</v>
      </c>
      <c r="B9436" t="s">
        <v>6179</v>
      </c>
    </row>
    <row r="9437" spans="1:2" x14ac:dyDescent="0.2">
      <c r="A9437">
        <v>5</v>
      </c>
      <c r="B9437" t="s">
        <v>6180</v>
      </c>
    </row>
    <row r="9438" spans="1:2" x14ac:dyDescent="0.2">
      <c r="A9438">
        <v>5</v>
      </c>
      <c r="B9438" t="s">
        <v>6181</v>
      </c>
    </row>
    <row r="9439" spans="1:2" x14ac:dyDescent="0.2">
      <c r="A9439">
        <v>5</v>
      </c>
      <c r="B9439" t="s">
        <v>6182</v>
      </c>
    </row>
    <row r="9440" spans="1:2" x14ac:dyDescent="0.2">
      <c r="A9440">
        <v>5</v>
      </c>
      <c r="B9440" t="s">
        <v>6183</v>
      </c>
    </row>
    <row r="9441" spans="1:2" x14ac:dyDescent="0.2">
      <c r="A9441">
        <v>5</v>
      </c>
      <c r="B9441" t="s">
        <v>6184</v>
      </c>
    </row>
    <row r="9442" spans="1:2" x14ac:dyDescent="0.2">
      <c r="A9442">
        <v>5</v>
      </c>
      <c r="B9442" t="s">
        <v>6185</v>
      </c>
    </row>
    <row r="9443" spans="1:2" x14ac:dyDescent="0.2">
      <c r="A9443">
        <v>5</v>
      </c>
      <c r="B9443" t="s">
        <v>6186</v>
      </c>
    </row>
    <row r="9444" spans="1:2" x14ac:dyDescent="0.2">
      <c r="A9444">
        <v>5</v>
      </c>
      <c r="B9444" t="s">
        <v>6187</v>
      </c>
    </row>
    <row r="9445" spans="1:2" x14ac:dyDescent="0.2">
      <c r="A9445">
        <v>5</v>
      </c>
      <c r="B9445" t="s">
        <v>6188</v>
      </c>
    </row>
    <row r="9446" spans="1:2" x14ac:dyDescent="0.2">
      <c r="A9446">
        <v>5</v>
      </c>
      <c r="B9446" t="s">
        <v>6189</v>
      </c>
    </row>
    <row r="9447" spans="1:2" x14ac:dyDescent="0.2">
      <c r="A9447">
        <v>5</v>
      </c>
      <c r="B9447" t="s">
        <v>1612</v>
      </c>
    </row>
    <row r="9448" spans="1:2" x14ac:dyDescent="0.2">
      <c r="A9448">
        <v>5</v>
      </c>
      <c r="B9448" t="s">
        <v>2805</v>
      </c>
    </row>
    <row r="9449" spans="1:2" x14ac:dyDescent="0.2">
      <c r="A9449">
        <v>5</v>
      </c>
      <c r="B9449" t="s">
        <v>6190</v>
      </c>
    </row>
    <row r="9450" spans="1:2" x14ac:dyDescent="0.2">
      <c r="A9450">
        <v>5</v>
      </c>
      <c r="B9450" t="s">
        <v>6191</v>
      </c>
    </row>
    <row r="9451" spans="1:2" x14ac:dyDescent="0.2">
      <c r="A9451">
        <v>5</v>
      </c>
      <c r="B9451" t="s">
        <v>6192</v>
      </c>
    </row>
    <row r="9452" spans="1:2" x14ac:dyDescent="0.2">
      <c r="A9452">
        <v>5</v>
      </c>
      <c r="B9452" t="s">
        <v>6192</v>
      </c>
    </row>
    <row r="9453" spans="1:2" x14ac:dyDescent="0.2">
      <c r="A9453">
        <v>5</v>
      </c>
      <c r="B9453" t="s">
        <v>6193</v>
      </c>
    </row>
    <row r="9454" spans="1:2" x14ac:dyDescent="0.2">
      <c r="A9454">
        <v>5</v>
      </c>
      <c r="B9454" t="s">
        <v>6194</v>
      </c>
    </row>
    <row r="9455" spans="1:2" x14ac:dyDescent="0.2">
      <c r="A9455">
        <v>5</v>
      </c>
      <c r="B9455" t="s">
        <v>6195</v>
      </c>
    </row>
    <row r="9456" spans="1:2" x14ac:dyDescent="0.2">
      <c r="A9456">
        <v>5</v>
      </c>
      <c r="B9456" t="s">
        <v>3974</v>
      </c>
    </row>
    <row r="9457" spans="1:2" x14ac:dyDescent="0.2">
      <c r="A9457">
        <v>5</v>
      </c>
      <c r="B9457" t="s">
        <v>6196</v>
      </c>
    </row>
    <row r="9458" spans="1:2" x14ac:dyDescent="0.2">
      <c r="A9458">
        <v>5</v>
      </c>
      <c r="B9458" t="s">
        <v>6197</v>
      </c>
    </row>
    <row r="9459" spans="1:2" x14ac:dyDescent="0.2">
      <c r="A9459">
        <v>5</v>
      </c>
      <c r="B9459" t="s">
        <v>1526</v>
      </c>
    </row>
    <row r="9460" spans="1:2" x14ac:dyDescent="0.2">
      <c r="A9460">
        <v>5</v>
      </c>
      <c r="B9460" t="s">
        <v>6198</v>
      </c>
    </row>
    <row r="9461" spans="1:2" x14ac:dyDescent="0.2">
      <c r="A9461">
        <v>5</v>
      </c>
      <c r="B9461" t="s">
        <v>566</v>
      </c>
    </row>
    <row r="9462" spans="1:2" x14ac:dyDescent="0.2">
      <c r="A9462">
        <v>5</v>
      </c>
      <c r="B9462" t="s">
        <v>6199</v>
      </c>
    </row>
    <row r="9463" spans="1:2" x14ac:dyDescent="0.2">
      <c r="A9463">
        <v>5</v>
      </c>
      <c r="B9463" t="s">
        <v>6200</v>
      </c>
    </row>
    <row r="9464" spans="1:2" x14ac:dyDescent="0.2">
      <c r="A9464">
        <v>5</v>
      </c>
      <c r="B9464" t="s">
        <v>6201</v>
      </c>
    </row>
    <row r="9465" spans="1:2" x14ac:dyDescent="0.2">
      <c r="A9465">
        <v>5</v>
      </c>
      <c r="B9465" t="s">
        <v>465</v>
      </c>
    </row>
    <row r="9466" spans="1:2" x14ac:dyDescent="0.2">
      <c r="A9466">
        <v>5</v>
      </c>
      <c r="B9466" t="s">
        <v>6202</v>
      </c>
    </row>
    <row r="9467" spans="1:2" x14ac:dyDescent="0.2">
      <c r="A9467">
        <v>5</v>
      </c>
      <c r="B9467" t="s">
        <v>6203</v>
      </c>
    </row>
    <row r="9468" spans="1:2" x14ac:dyDescent="0.2">
      <c r="A9468">
        <v>5</v>
      </c>
      <c r="B9468" t="s">
        <v>6204</v>
      </c>
    </row>
    <row r="9469" spans="1:2" x14ac:dyDescent="0.2">
      <c r="A9469">
        <v>5</v>
      </c>
      <c r="B9469" t="s">
        <v>136</v>
      </c>
    </row>
    <row r="9470" spans="1:2" x14ac:dyDescent="0.2">
      <c r="A9470">
        <v>5</v>
      </c>
      <c r="B9470" t="s">
        <v>5400</v>
      </c>
    </row>
    <row r="9471" spans="1:2" x14ac:dyDescent="0.2">
      <c r="A9471">
        <v>5</v>
      </c>
      <c r="B9471" t="s">
        <v>6205</v>
      </c>
    </row>
    <row r="9472" spans="1:2" x14ac:dyDescent="0.2">
      <c r="A9472">
        <v>5</v>
      </c>
      <c r="B9472" t="s">
        <v>103</v>
      </c>
    </row>
    <row r="9473" spans="1:2" x14ac:dyDescent="0.2">
      <c r="A9473">
        <v>5</v>
      </c>
      <c r="B9473" t="s">
        <v>6206</v>
      </c>
    </row>
    <row r="9474" spans="1:2" x14ac:dyDescent="0.2">
      <c r="A9474">
        <v>5</v>
      </c>
      <c r="B9474" t="s">
        <v>6207</v>
      </c>
    </row>
    <row r="9475" spans="1:2" x14ac:dyDescent="0.2">
      <c r="A9475">
        <v>5</v>
      </c>
      <c r="B9475" t="s">
        <v>6208</v>
      </c>
    </row>
    <row r="9476" spans="1:2" x14ac:dyDescent="0.2">
      <c r="A9476">
        <v>5</v>
      </c>
      <c r="B9476" t="s">
        <v>6209</v>
      </c>
    </row>
    <row r="9477" spans="1:2" x14ac:dyDescent="0.2">
      <c r="A9477">
        <v>5</v>
      </c>
      <c r="B9477" t="s">
        <v>6210</v>
      </c>
    </row>
    <row r="9478" spans="1:2" x14ac:dyDescent="0.2">
      <c r="A9478">
        <v>5</v>
      </c>
      <c r="B9478" t="s">
        <v>6210</v>
      </c>
    </row>
    <row r="9479" spans="1:2" x14ac:dyDescent="0.2">
      <c r="A9479">
        <v>5</v>
      </c>
      <c r="B9479" t="s">
        <v>6211</v>
      </c>
    </row>
    <row r="9480" spans="1:2" x14ac:dyDescent="0.2">
      <c r="A9480">
        <v>5</v>
      </c>
      <c r="B9480" t="s">
        <v>3977</v>
      </c>
    </row>
    <row r="9481" spans="1:2" x14ac:dyDescent="0.2">
      <c r="A9481">
        <v>5</v>
      </c>
      <c r="B9481" t="s">
        <v>6212</v>
      </c>
    </row>
    <row r="9482" spans="1:2" x14ac:dyDescent="0.2">
      <c r="A9482">
        <v>5</v>
      </c>
      <c r="B9482" t="s">
        <v>6213</v>
      </c>
    </row>
    <row r="9483" spans="1:2" x14ac:dyDescent="0.2">
      <c r="A9483">
        <v>5</v>
      </c>
      <c r="B9483" t="s">
        <v>6214</v>
      </c>
    </row>
    <row r="9484" spans="1:2" x14ac:dyDescent="0.2">
      <c r="A9484">
        <v>5</v>
      </c>
      <c r="B9484" t="s">
        <v>6215</v>
      </c>
    </row>
    <row r="9485" spans="1:2" x14ac:dyDescent="0.2">
      <c r="A9485">
        <v>5</v>
      </c>
      <c r="B9485" t="s">
        <v>6216</v>
      </c>
    </row>
    <row r="9486" spans="1:2" x14ac:dyDescent="0.2">
      <c r="A9486">
        <v>5</v>
      </c>
      <c r="B9486" t="s">
        <v>2608</v>
      </c>
    </row>
    <row r="9487" spans="1:2" x14ac:dyDescent="0.2">
      <c r="A9487">
        <v>5</v>
      </c>
      <c r="B9487" t="s">
        <v>1825</v>
      </c>
    </row>
    <row r="9488" spans="1:2" x14ac:dyDescent="0.2">
      <c r="A9488">
        <v>5</v>
      </c>
      <c r="B9488" t="s">
        <v>6217</v>
      </c>
    </row>
    <row r="9489" spans="1:2" x14ac:dyDescent="0.2">
      <c r="A9489">
        <v>5</v>
      </c>
      <c r="B9489" t="s">
        <v>6218</v>
      </c>
    </row>
    <row r="9490" spans="1:2" x14ac:dyDescent="0.2">
      <c r="A9490">
        <v>5</v>
      </c>
      <c r="B9490" t="s">
        <v>6219</v>
      </c>
    </row>
    <row r="9491" spans="1:2" x14ac:dyDescent="0.2">
      <c r="A9491">
        <v>5</v>
      </c>
      <c r="B9491" t="s">
        <v>6220</v>
      </c>
    </row>
    <row r="9492" spans="1:2" x14ac:dyDescent="0.2">
      <c r="A9492">
        <v>5</v>
      </c>
      <c r="B9492" t="s">
        <v>6221</v>
      </c>
    </row>
    <row r="9493" spans="1:2" x14ac:dyDescent="0.2">
      <c r="A9493">
        <v>5</v>
      </c>
      <c r="B9493" t="s">
        <v>6222</v>
      </c>
    </row>
    <row r="9494" spans="1:2" x14ac:dyDescent="0.2">
      <c r="A9494">
        <v>5</v>
      </c>
      <c r="B9494" t="s">
        <v>1041</v>
      </c>
    </row>
    <row r="9495" spans="1:2" x14ac:dyDescent="0.2">
      <c r="A9495">
        <v>5</v>
      </c>
      <c r="B9495" t="s">
        <v>1175</v>
      </c>
    </row>
    <row r="9496" spans="1:2" x14ac:dyDescent="0.2">
      <c r="A9496">
        <v>5</v>
      </c>
      <c r="B9496" t="s">
        <v>2811</v>
      </c>
    </row>
    <row r="9497" spans="1:2" x14ac:dyDescent="0.2">
      <c r="A9497">
        <v>5</v>
      </c>
      <c r="B9497" t="s">
        <v>6223</v>
      </c>
    </row>
    <row r="9498" spans="1:2" x14ac:dyDescent="0.2">
      <c r="A9498">
        <v>5</v>
      </c>
      <c r="B9498" t="s">
        <v>6224</v>
      </c>
    </row>
    <row r="9499" spans="1:2" x14ac:dyDescent="0.2">
      <c r="A9499">
        <v>5</v>
      </c>
      <c r="B9499" t="s">
        <v>6225</v>
      </c>
    </row>
    <row r="9500" spans="1:2" x14ac:dyDescent="0.2">
      <c r="A9500">
        <v>5</v>
      </c>
      <c r="B9500" t="s">
        <v>6225</v>
      </c>
    </row>
    <row r="9501" spans="1:2" x14ac:dyDescent="0.2">
      <c r="A9501">
        <v>5</v>
      </c>
      <c r="B9501" t="s">
        <v>6226</v>
      </c>
    </row>
    <row r="9502" spans="1:2" x14ac:dyDescent="0.2">
      <c r="A9502">
        <v>5</v>
      </c>
      <c r="B9502" t="s">
        <v>1826</v>
      </c>
    </row>
    <row r="9503" spans="1:2" x14ac:dyDescent="0.2">
      <c r="A9503">
        <v>5</v>
      </c>
      <c r="B9503" t="s">
        <v>6227</v>
      </c>
    </row>
    <row r="9504" spans="1:2" x14ac:dyDescent="0.2">
      <c r="A9504">
        <v>5</v>
      </c>
      <c r="B9504" t="s">
        <v>6228</v>
      </c>
    </row>
    <row r="9505" spans="1:2" x14ac:dyDescent="0.2">
      <c r="A9505">
        <v>5</v>
      </c>
      <c r="B9505" t="s">
        <v>6229</v>
      </c>
    </row>
    <row r="9506" spans="1:2" x14ac:dyDescent="0.2">
      <c r="A9506">
        <v>5</v>
      </c>
      <c r="B9506" t="s">
        <v>6230</v>
      </c>
    </row>
    <row r="9507" spans="1:2" x14ac:dyDescent="0.2">
      <c r="A9507">
        <v>5</v>
      </c>
      <c r="B9507" t="s">
        <v>6231</v>
      </c>
    </row>
    <row r="9508" spans="1:2" x14ac:dyDescent="0.2">
      <c r="A9508">
        <v>5</v>
      </c>
      <c r="B9508" t="s">
        <v>6232</v>
      </c>
    </row>
    <row r="9509" spans="1:2" x14ac:dyDescent="0.2">
      <c r="A9509">
        <v>5</v>
      </c>
      <c r="B9509" t="s">
        <v>1168</v>
      </c>
    </row>
    <row r="9510" spans="1:2" x14ac:dyDescent="0.2">
      <c r="A9510">
        <v>5</v>
      </c>
      <c r="B9510" t="s">
        <v>1168</v>
      </c>
    </row>
    <row r="9511" spans="1:2" x14ac:dyDescent="0.2">
      <c r="A9511">
        <v>5</v>
      </c>
      <c r="B9511" t="s">
        <v>6233</v>
      </c>
    </row>
    <row r="9512" spans="1:2" x14ac:dyDescent="0.2">
      <c r="A9512">
        <v>5</v>
      </c>
      <c r="B9512" t="s">
        <v>6234</v>
      </c>
    </row>
    <row r="9513" spans="1:2" x14ac:dyDescent="0.2">
      <c r="A9513">
        <v>5</v>
      </c>
      <c r="B9513" t="s">
        <v>6235</v>
      </c>
    </row>
    <row r="9514" spans="1:2" x14ac:dyDescent="0.2">
      <c r="A9514">
        <v>5</v>
      </c>
      <c r="B9514" t="s">
        <v>6236</v>
      </c>
    </row>
    <row r="9515" spans="1:2" x14ac:dyDescent="0.2">
      <c r="A9515">
        <v>5</v>
      </c>
      <c r="B9515" t="s">
        <v>6237</v>
      </c>
    </row>
    <row r="9516" spans="1:2" x14ac:dyDescent="0.2">
      <c r="A9516">
        <v>5</v>
      </c>
      <c r="B9516" t="s">
        <v>798</v>
      </c>
    </row>
    <row r="9517" spans="1:2" x14ac:dyDescent="0.2">
      <c r="A9517">
        <v>5</v>
      </c>
      <c r="B9517" t="s">
        <v>6238</v>
      </c>
    </row>
    <row r="9518" spans="1:2" x14ac:dyDescent="0.2">
      <c r="A9518">
        <v>5</v>
      </c>
      <c r="B9518" t="s">
        <v>6239</v>
      </c>
    </row>
    <row r="9519" spans="1:2" x14ac:dyDescent="0.2">
      <c r="A9519">
        <v>5</v>
      </c>
      <c r="B9519" t="s">
        <v>6240</v>
      </c>
    </row>
    <row r="9520" spans="1:2" x14ac:dyDescent="0.2">
      <c r="A9520">
        <v>5</v>
      </c>
      <c r="B9520" t="s">
        <v>6241</v>
      </c>
    </row>
    <row r="9521" spans="1:2" x14ac:dyDescent="0.2">
      <c r="A9521">
        <v>5</v>
      </c>
      <c r="B9521" t="s">
        <v>6242</v>
      </c>
    </row>
    <row r="9522" spans="1:2" x14ac:dyDescent="0.2">
      <c r="A9522">
        <v>5</v>
      </c>
      <c r="B9522" t="s">
        <v>6243</v>
      </c>
    </row>
    <row r="9523" spans="1:2" x14ac:dyDescent="0.2">
      <c r="A9523">
        <v>5</v>
      </c>
      <c r="B9523" t="s">
        <v>6244</v>
      </c>
    </row>
    <row r="9524" spans="1:2" x14ac:dyDescent="0.2">
      <c r="A9524">
        <v>5</v>
      </c>
      <c r="B9524" t="s">
        <v>6245</v>
      </c>
    </row>
    <row r="9525" spans="1:2" x14ac:dyDescent="0.2">
      <c r="A9525">
        <v>5</v>
      </c>
      <c r="B9525" t="s">
        <v>736</v>
      </c>
    </row>
    <row r="9526" spans="1:2" x14ac:dyDescent="0.2">
      <c r="A9526">
        <v>5</v>
      </c>
      <c r="B9526" t="s">
        <v>6246</v>
      </c>
    </row>
    <row r="9527" spans="1:2" x14ac:dyDescent="0.2">
      <c r="A9527">
        <v>5</v>
      </c>
      <c r="B9527" t="s">
        <v>6247</v>
      </c>
    </row>
    <row r="9528" spans="1:2" x14ac:dyDescent="0.2">
      <c r="A9528">
        <v>5</v>
      </c>
      <c r="B9528" t="s">
        <v>6248</v>
      </c>
    </row>
    <row r="9529" spans="1:2" x14ac:dyDescent="0.2">
      <c r="A9529">
        <v>5</v>
      </c>
      <c r="B9529" t="s">
        <v>6249</v>
      </c>
    </row>
    <row r="9530" spans="1:2" x14ac:dyDescent="0.2">
      <c r="A9530">
        <v>5</v>
      </c>
      <c r="B9530" t="s">
        <v>6250</v>
      </c>
    </row>
    <row r="9531" spans="1:2" x14ac:dyDescent="0.2">
      <c r="A9531">
        <v>5</v>
      </c>
      <c r="B9531" t="s">
        <v>1255</v>
      </c>
    </row>
    <row r="9532" spans="1:2" x14ac:dyDescent="0.2">
      <c r="A9532">
        <v>5</v>
      </c>
      <c r="B9532" t="s">
        <v>1255</v>
      </c>
    </row>
    <row r="9533" spans="1:2" x14ac:dyDescent="0.2">
      <c r="A9533">
        <v>5</v>
      </c>
      <c r="B9533" t="s">
        <v>6251</v>
      </c>
    </row>
    <row r="9534" spans="1:2" x14ac:dyDescent="0.2">
      <c r="A9534">
        <v>5</v>
      </c>
      <c r="B9534" t="s">
        <v>6252</v>
      </c>
    </row>
    <row r="9535" spans="1:2" x14ac:dyDescent="0.2">
      <c r="A9535">
        <v>5</v>
      </c>
      <c r="B9535" t="s">
        <v>6253</v>
      </c>
    </row>
    <row r="9536" spans="1:2" x14ac:dyDescent="0.2">
      <c r="A9536">
        <v>5</v>
      </c>
      <c r="B9536" t="s">
        <v>1786</v>
      </c>
    </row>
    <row r="9537" spans="1:2" x14ac:dyDescent="0.2">
      <c r="A9537">
        <v>5</v>
      </c>
      <c r="B9537" t="s">
        <v>6254</v>
      </c>
    </row>
    <row r="9538" spans="1:2" x14ac:dyDescent="0.2">
      <c r="A9538">
        <v>5</v>
      </c>
      <c r="B9538" t="s">
        <v>449</v>
      </c>
    </row>
    <row r="9539" spans="1:2" x14ac:dyDescent="0.2">
      <c r="A9539">
        <v>5</v>
      </c>
      <c r="B9539" t="s">
        <v>6255</v>
      </c>
    </row>
    <row r="9540" spans="1:2" x14ac:dyDescent="0.2">
      <c r="A9540">
        <v>5</v>
      </c>
      <c r="B9540" t="s">
        <v>966</v>
      </c>
    </row>
    <row r="9541" spans="1:2" x14ac:dyDescent="0.2">
      <c r="A9541">
        <v>5</v>
      </c>
      <c r="B9541" t="s">
        <v>4356</v>
      </c>
    </row>
    <row r="9542" spans="1:2" x14ac:dyDescent="0.2">
      <c r="A9542">
        <v>5</v>
      </c>
      <c r="B9542" t="s">
        <v>6256</v>
      </c>
    </row>
    <row r="9543" spans="1:2" x14ac:dyDescent="0.2">
      <c r="A9543">
        <v>5</v>
      </c>
      <c r="B9543" t="s">
        <v>1582</v>
      </c>
    </row>
    <row r="9544" spans="1:2" x14ac:dyDescent="0.2">
      <c r="A9544">
        <v>5</v>
      </c>
      <c r="B9544" t="s">
        <v>6257</v>
      </c>
    </row>
    <row r="9545" spans="1:2" x14ac:dyDescent="0.2">
      <c r="A9545">
        <v>5</v>
      </c>
      <c r="B9545" t="s">
        <v>4358</v>
      </c>
    </row>
    <row r="9546" spans="1:2" x14ac:dyDescent="0.2">
      <c r="A9546">
        <v>5</v>
      </c>
      <c r="B9546" t="s">
        <v>6258</v>
      </c>
    </row>
    <row r="9547" spans="1:2" x14ac:dyDescent="0.2">
      <c r="A9547">
        <v>5</v>
      </c>
      <c r="B9547" t="s">
        <v>537</v>
      </c>
    </row>
    <row r="9548" spans="1:2" x14ac:dyDescent="0.2">
      <c r="A9548">
        <v>5</v>
      </c>
      <c r="B9548" t="s">
        <v>6259</v>
      </c>
    </row>
    <row r="9549" spans="1:2" x14ac:dyDescent="0.2">
      <c r="A9549">
        <v>5</v>
      </c>
      <c r="B9549" t="s">
        <v>6260</v>
      </c>
    </row>
    <row r="9550" spans="1:2" x14ac:dyDescent="0.2">
      <c r="A9550">
        <v>5</v>
      </c>
      <c r="B9550" t="s">
        <v>6261</v>
      </c>
    </row>
    <row r="9551" spans="1:2" x14ac:dyDescent="0.2">
      <c r="A9551">
        <v>5</v>
      </c>
      <c r="B9551" t="s">
        <v>6262</v>
      </c>
    </row>
    <row r="9552" spans="1:2" x14ac:dyDescent="0.2">
      <c r="A9552">
        <v>5</v>
      </c>
      <c r="B9552" t="s">
        <v>461</v>
      </c>
    </row>
    <row r="9553" spans="1:2" x14ac:dyDescent="0.2">
      <c r="A9553">
        <v>5</v>
      </c>
      <c r="B9553" t="s">
        <v>6263</v>
      </c>
    </row>
    <row r="9554" spans="1:2" x14ac:dyDescent="0.2">
      <c r="A9554">
        <v>5</v>
      </c>
      <c r="B9554" t="s">
        <v>336</v>
      </c>
    </row>
    <row r="9555" spans="1:2" x14ac:dyDescent="0.2">
      <c r="A9555">
        <v>5</v>
      </c>
      <c r="B9555" t="s">
        <v>6264</v>
      </c>
    </row>
    <row r="9556" spans="1:2" x14ac:dyDescent="0.2">
      <c r="A9556">
        <v>5</v>
      </c>
      <c r="B9556" t="s">
        <v>6265</v>
      </c>
    </row>
    <row r="9557" spans="1:2" x14ac:dyDescent="0.2">
      <c r="A9557">
        <v>5</v>
      </c>
      <c r="B9557" t="s">
        <v>6266</v>
      </c>
    </row>
    <row r="9558" spans="1:2" x14ac:dyDescent="0.2">
      <c r="A9558">
        <v>5</v>
      </c>
      <c r="B9558" t="s">
        <v>3074</v>
      </c>
    </row>
    <row r="9559" spans="1:2" x14ac:dyDescent="0.2">
      <c r="A9559">
        <v>5</v>
      </c>
      <c r="B9559" t="s">
        <v>3074</v>
      </c>
    </row>
    <row r="9560" spans="1:2" x14ac:dyDescent="0.2">
      <c r="A9560">
        <v>5</v>
      </c>
      <c r="B9560" t="s">
        <v>6267</v>
      </c>
    </row>
    <row r="9561" spans="1:2" x14ac:dyDescent="0.2">
      <c r="A9561">
        <v>5</v>
      </c>
      <c r="B9561" t="s">
        <v>6268</v>
      </c>
    </row>
    <row r="9562" spans="1:2" x14ac:dyDescent="0.2">
      <c r="A9562">
        <v>5</v>
      </c>
      <c r="B9562" t="s">
        <v>6269</v>
      </c>
    </row>
    <row r="9563" spans="1:2" x14ac:dyDescent="0.2">
      <c r="A9563">
        <v>5</v>
      </c>
      <c r="B9563" t="s">
        <v>5452</v>
      </c>
    </row>
    <row r="9564" spans="1:2" x14ac:dyDescent="0.2">
      <c r="A9564">
        <v>5</v>
      </c>
      <c r="B9564" t="s">
        <v>6270</v>
      </c>
    </row>
    <row r="9565" spans="1:2" x14ac:dyDescent="0.2">
      <c r="A9565">
        <v>5</v>
      </c>
      <c r="B9565" t="s">
        <v>5456</v>
      </c>
    </row>
    <row r="9566" spans="1:2" x14ac:dyDescent="0.2">
      <c r="A9566">
        <v>5</v>
      </c>
      <c r="B9566" t="s">
        <v>6271</v>
      </c>
    </row>
    <row r="9567" spans="1:2" x14ac:dyDescent="0.2">
      <c r="A9567">
        <v>5</v>
      </c>
      <c r="B9567" t="s">
        <v>6272</v>
      </c>
    </row>
    <row r="9568" spans="1:2" x14ac:dyDescent="0.2">
      <c r="A9568">
        <v>5</v>
      </c>
      <c r="B9568" t="s">
        <v>2112</v>
      </c>
    </row>
    <row r="9569" spans="1:2" x14ac:dyDescent="0.2">
      <c r="A9569">
        <v>5</v>
      </c>
      <c r="B9569" t="s">
        <v>463</v>
      </c>
    </row>
    <row r="9570" spans="1:2" x14ac:dyDescent="0.2">
      <c r="A9570">
        <v>5</v>
      </c>
      <c r="B9570" t="s">
        <v>463</v>
      </c>
    </row>
    <row r="9571" spans="1:2" x14ac:dyDescent="0.2">
      <c r="A9571">
        <v>5</v>
      </c>
      <c r="B9571" t="s">
        <v>463</v>
      </c>
    </row>
    <row r="9572" spans="1:2" x14ac:dyDescent="0.2">
      <c r="A9572">
        <v>5</v>
      </c>
      <c r="B9572" t="s">
        <v>4817</v>
      </c>
    </row>
    <row r="9573" spans="1:2" x14ac:dyDescent="0.2">
      <c r="A9573">
        <v>5</v>
      </c>
      <c r="B9573" t="s">
        <v>6273</v>
      </c>
    </row>
    <row r="9574" spans="1:2" x14ac:dyDescent="0.2">
      <c r="A9574">
        <v>5</v>
      </c>
      <c r="B9574" t="s">
        <v>4819</v>
      </c>
    </row>
    <row r="9575" spans="1:2" x14ac:dyDescent="0.2">
      <c r="A9575">
        <v>5</v>
      </c>
      <c r="B9575" t="s">
        <v>6274</v>
      </c>
    </row>
    <row r="9576" spans="1:2" x14ac:dyDescent="0.2">
      <c r="A9576">
        <v>5</v>
      </c>
      <c r="B9576" t="s">
        <v>6275</v>
      </c>
    </row>
    <row r="9577" spans="1:2" x14ac:dyDescent="0.2">
      <c r="A9577">
        <v>5</v>
      </c>
      <c r="B9577" t="s">
        <v>6276</v>
      </c>
    </row>
    <row r="9578" spans="1:2" x14ac:dyDescent="0.2">
      <c r="A9578">
        <v>5</v>
      </c>
      <c r="B9578" t="s">
        <v>6277</v>
      </c>
    </row>
    <row r="9579" spans="1:2" x14ac:dyDescent="0.2">
      <c r="A9579">
        <v>5</v>
      </c>
      <c r="B9579" t="s">
        <v>62</v>
      </c>
    </row>
    <row r="9580" spans="1:2" x14ac:dyDescent="0.2">
      <c r="A9580">
        <v>5</v>
      </c>
      <c r="B9580" t="s">
        <v>1528</v>
      </c>
    </row>
    <row r="9581" spans="1:2" x14ac:dyDescent="0.2">
      <c r="A9581">
        <v>5</v>
      </c>
      <c r="B9581" t="s">
        <v>6278</v>
      </c>
    </row>
    <row r="9582" spans="1:2" x14ac:dyDescent="0.2">
      <c r="A9582">
        <v>5</v>
      </c>
      <c r="B9582" t="s">
        <v>2172</v>
      </c>
    </row>
    <row r="9583" spans="1:2" x14ac:dyDescent="0.2">
      <c r="A9583">
        <v>5</v>
      </c>
      <c r="B9583" t="s">
        <v>1256</v>
      </c>
    </row>
    <row r="9584" spans="1:2" x14ac:dyDescent="0.2">
      <c r="A9584">
        <v>5</v>
      </c>
      <c r="B9584" t="s">
        <v>6279</v>
      </c>
    </row>
    <row r="9585" spans="1:2" x14ac:dyDescent="0.2">
      <c r="A9585">
        <v>5</v>
      </c>
      <c r="B9585" t="s">
        <v>6280</v>
      </c>
    </row>
    <row r="9586" spans="1:2" x14ac:dyDescent="0.2">
      <c r="A9586">
        <v>5</v>
      </c>
      <c r="B9586" t="s">
        <v>4369</v>
      </c>
    </row>
    <row r="9587" spans="1:2" x14ac:dyDescent="0.2">
      <c r="A9587">
        <v>5</v>
      </c>
      <c r="B9587" t="s">
        <v>6281</v>
      </c>
    </row>
    <row r="9588" spans="1:2" x14ac:dyDescent="0.2">
      <c r="A9588">
        <v>5</v>
      </c>
      <c r="B9588" t="s">
        <v>6282</v>
      </c>
    </row>
    <row r="9589" spans="1:2" x14ac:dyDescent="0.2">
      <c r="A9589">
        <v>5</v>
      </c>
      <c r="B9589" t="s">
        <v>6283</v>
      </c>
    </row>
    <row r="9590" spans="1:2" x14ac:dyDescent="0.2">
      <c r="A9590">
        <v>5</v>
      </c>
      <c r="B9590" t="s">
        <v>1078</v>
      </c>
    </row>
    <row r="9591" spans="1:2" x14ac:dyDescent="0.2">
      <c r="A9591">
        <v>5</v>
      </c>
      <c r="B9591" t="s">
        <v>6284</v>
      </c>
    </row>
    <row r="9592" spans="1:2" x14ac:dyDescent="0.2">
      <c r="A9592">
        <v>5</v>
      </c>
      <c r="B9592" t="s">
        <v>453</v>
      </c>
    </row>
    <row r="9593" spans="1:2" x14ac:dyDescent="0.2">
      <c r="A9593">
        <v>5</v>
      </c>
      <c r="B9593" t="s">
        <v>6285</v>
      </c>
    </row>
    <row r="9594" spans="1:2" x14ac:dyDescent="0.2">
      <c r="A9594">
        <v>5</v>
      </c>
      <c r="B9594" t="s">
        <v>6286</v>
      </c>
    </row>
    <row r="9595" spans="1:2" x14ac:dyDescent="0.2">
      <c r="A9595">
        <v>5</v>
      </c>
      <c r="B9595" t="s">
        <v>200</v>
      </c>
    </row>
    <row r="9596" spans="1:2" x14ac:dyDescent="0.2">
      <c r="A9596">
        <v>5</v>
      </c>
      <c r="B9596" t="s">
        <v>4826</v>
      </c>
    </row>
    <row r="9597" spans="1:2" x14ac:dyDescent="0.2">
      <c r="A9597">
        <v>5</v>
      </c>
      <c r="B9597" t="s">
        <v>6287</v>
      </c>
    </row>
    <row r="9598" spans="1:2" x14ac:dyDescent="0.2">
      <c r="A9598">
        <v>5</v>
      </c>
      <c r="B9598" t="s">
        <v>6288</v>
      </c>
    </row>
    <row r="9599" spans="1:2" x14ac:dyDescent="0.2">
      <c r="A9599">
        <v>5</v>
      </c>
      <c r="B9599" t="s">
        <v>6289</v>
      </c>
    </row>
    <row r="9600" spans="1:2" x14ac:dyDescent="0.2">
      <c r="A9600">
        <v>5</v>
      </c>
      <c r="B9600" t="s">
        <v>6290</v>
      </c>
    </row>
    <row r="9601" spans="1:2" x14ac:dyDescent="0.2">
      <c r="A9601">
        <v>5</v>
      </c>
      <c r="B9601" t="s">
        <v>6291</v>
      </c>
    </row>
    <row r="9602" spans="1:2" x14ac:dyDescent="0.2">
      <c r="A9602">
        <v>5</v>
      </c>
      <c r="B9602" t="s">
        <v>6292</v>
      </c>
    </row>
    <row r="9603" spans="1:2" x14ac:dyDescent="0.2">
      <c r="A9603">
        <v>5</v>
      </c>
      <c r="B9603" t="s">
        <v>351</v>
      </c>
    </row>
    <row r="9604" spans="1:2" x14ac:dyDescent="0.2">
      <c r="A9604">
        <v>5</v>
      </c>
      <c r="B9604" t="s">
        <v>1789</v>
      </c>
    </row>
    <row r="9605" spans="1:2" x14ac:dyDescent="0.2">
      <c r="A9605">
        <v>5</v>
      </c>
      <c r="B9605" t="s">
        <v>2624</v>
      </c>
    </row>
    <row r="9606" spans="1:2" x14ac:dyDescent="0.2">
      <c r="A9606">
        <v>5</v>
      </c>
      <c r="B9606" t="s">
        <v>6293</v>
      </c>
    </row>
    <row r="9607" spans="1:2" x14ac:dyDescent="0.2">
      <c r="A9607">
        <v>5</v>
      </c>
      <c r="B9607" t="s">
        <v>313</v>
      </c>
    </row>
    <row r="9608" spans="1:2" x14ac:dyDescent="0.2">
      <c r="A9608">
        <v>5</v>
      </c>
      <c r="B9608" t="s">
        <v>313</v>
      </c>
    </row>
    <row r="9609" spans="1:2" x14ac:dyDescent="0.2">
      <c r="A9609">
        <v>5</v>
      </c>
      <c r="B9609" t="s">
        <v>313</v>
      </c>
    </row>
    <row r="9610" spans="1:2" x14ac:dyDescent="0.2">
      <c r="A9610">
        <v>5</v>
      </c>
      <c r="B9610" t="s">
        <v>1328</v>
      </c>
    </row>
    <row r="9611" spans="1:2" x14ac:dyDescent="0.2">
      <c r="A9611">
        <v>5</v>
      </c>
      <c r="B9611" t="s">
        <v>6294</v>
      </c>
    </row>
    <row r="9612" spans="1:2" x14ac:dyDescent="0.2">
      <c r="A9612">
        <v>5</v>
      </c>
      <c r="B9612" t="s">
        <v>6295</v>
      </c>
    </row>
    <row r="9613" spans="1:2" x14ac:dyDescent="0.2">
      <c r="A9613">
        <v>5</v>
      </c>
      <c r="B9613" t="s">
        <v>6296</v>
      </c>
    </row>
    <row r="9614" spans="1:2" x14ac:dyDescent="0.2">
      <c r="A9614">
        <v>5</v>
      </c>
      <c r="B9614" t="s">
        <v>1566</v>
      </c>
    </row>
    <row r="9615" spans="1:2" x14ac:dyDescent="0.2">
      <c r="A9615">
        <v>5</v>
      </c>
      <c r="B9615" t="s">
        <v>6297</v>
      </c>
    </row>
    <row r="9616" spans="1:2" x14ac:dyDescent="0.2">
      <c r="A9616">
        <v>5</v>
      </c>
      <c r="B9616" t="s">
        <v>3246</v>
      </c>
    </row>
    <row r="9617" spans="1:2" x14ac:dyDescent="0.2">
      <c r="A9617">
        <v>5</v>
      </c>
      <c r="B9617" t="s">
        <v>6298</v>
      </c>
    </row>
    <row r="9618" spans="1:2" x14ac:dyDescent="0.2">
      <c r="A9618">
        <v>5</v>
      </c>
      <c r="B9618" t="s">
        <v>6299</v>
      </c>
    </row>
    <row r="9619" spans="1:2" x14ac:dyDescent="0.2">
      <c r="A9619">
        <v>5</v>
      </c>
      <c r="B9619" t="s">
        <v>6299</v>
      </c>
    </row>
    <row r="9620" spans="1:2" x14ac:dyDescent="0.2">
      <c r="A9620">
        <v>5</v>
      </c>
      <c r="B9620" t="s">
        <v>6300</v>
      </c>
    </row>
    <row r="9621" spans="1:2" x14ac:dyDescent="0.2">
      <c r="A9621">
        <v>5</v>
      </c>
      <c r="B9621" t="s">
        <v>6301</v>
      </c>
    </row>
    <row r="9622" spans="1:2" x14ac:dyDescent="0.2">
      <c r="A9622">
        <v>5</v>
      </c>
      <c r="B9622" t="s">
        <v>6302</v>
      </c>
    </row>
    <row r="9623" spans="1:2" x14ac:dyDescent="0.2">
      <c r="A9623">
        <v>5</v>
      </c>
      <c r="B9623" t="s">
        <v>6303</v>
      </c>
    </row>
    <row r="9624" spans="1:2" x14ac:dyDescent="0.2">
      <c r="A9624">
        <v>5</v>
      </c>
      <c r="B9624" t="s">
        <v>6304</v>
      </c>
    </row>
    <row r="9625" spans="1:2" x14ac:dyDescent="0.2">
      <c r="A9625">
        <v>5</v>
      </c>
      <c r="B9625" t="s">
        <v>6305</v>
      </c>
    </row>
    <row r="9626" spans="1:2" x14ac:dyDescent="0.2">
      <c r="A9626">
        <v>5</v>
      </c>
      <c r="B9626" t="s">
        <v>8</v>
      </c>
    </row>
    <row r="9627" spans="1:2" x14ac:dyDescent="0.2">
      <c r="A9627">
        <v>5</v>
      </c>
      <c r="B9627" t="s">
        <v>6306</v>
      </c>
    </row>
    <row r="9628" spans="1:2" x14ac:dyDescent="0.2">
      <c r="A9628">
        <v>5</v>
      </c>
      <c r="B9628" t="s">
        <v>6307</v>
      </c>
    </row>
    <row r="9629" spans="1:2" x14ac:dyDescent="0.2">
      <c r="A9629">
        <v>5</v>
      </c>
      <c r="B9629" t="s">
        <v>6308</v>
      </c>
    </row>
    <row r="9630" spans="1:2" x14ac:dyDescent="0.2">
      <c r="A9630">
        <v>5</v>
      </c>
      <c r="B9630" t="s">
        <v>0</v>
      </c>
    </row>
    <row r="9631" spans="1:2" x14ac:dyDescent="0.2">
      <c r="A9631">
        <v>5</v>
      </c>
      <c r="B9631" t="s">
        <v>0</v>
      </c>
    </row>
    <row r="9632" spans="1:2" x14ac:dyDescent="0.2">
      <c r="A9632">
        <v>5</v>
      </c>
      <c r="B9632" t="s">
        <v>0</v>
      </c>
    </row>
    <row r="9633" spans="1:2" x14ac:dyDescent="0.2">
      <c r="A9633">
        <v>5</v>
      </c>
      <c r="B9633" t="s">
        <v>0</v>
      </c>
    </row>
    <row r="9634" spans="1:2" x14ac:dyDescent="0.2">
      <c r="A9634">
        <v>5</v>
      </c>
      <c r="B9634" t="s">
        <v>6309</v>
      </c>
    </row>
    <row r="9635" spans="1:2" x14ac:dyDescent="0.2">
      <c r="A9635">
        <v>5</v>
      </c>
      <c r="B9635" t="s">
        <v>6310</v>
      </c>
    </row>
    <row r="9636" spans="1:2" x14ac:dyDescent="0.2">
      <c r="A9636">
        <v>5</v>
      </c>
      <c r="B9636" t="s">
        <v>3461</v>
      </c>
    </row>
    <row r="9637" spans="1:2" x14ac:dyDescent="0.2">
      <c r="A9637">
        <v>5</v>
      </c>
      <c r="B9637" t="s">
        <v>124</v>
      </c>
    </row>
    <row r="9638" spans="1:2" x14ac:dyDescent="0.2">
      <c r="A9638">
        <v>5</v>
      </c>
      <c r="B9638" t="s">
        <v>6311</v>
      </c>
    </row>
    <row r="9639" spans="1:2" x14ac:dyDescent="0.2">
      <c r="A9639">
        <v>5</v>
      </c>
      <c r="B9639" t="s">
        <v>6312</v>
      </c>
    </row>
    <row r="9640" spans="1:2" x14ac:dyDescent="0.2">
      <c r="A9640">
        <v>5</v>
      </c>
      <c r="B9640" t="s">
        <v>6313</v>
      </c>
    </row>
    <row r="9641" spans="1:2" x14ac:dyDescent="0.2">
      <c r="A9641">
        <v>5</v>
      </c>
      <c r="B9641" t="s">
        <v>49</v>
      </c>
    </row>
    <row r="9642" spans="1:2" x14ac:dyDescent="0.2">
      <c r="A9642">
        <v>5</v>
      </c>
      <c r="B9642" t="s">
        <v>1453</v>
      </c>
    </row>
    <row r="9643" spans="1:2" x14ac:dyDescent="0.2">
      <c r="A9643">
        <v>5</v>
      </c>
      <c r="B9643" t="s">
        <v>6314</v>
      </c>
    </row>
    <row r="9644" spans="1:2" x14ac:dyDescent="0.2">
      <c r="A9644">
        <v>5</v>
      </c>
      <c r="B9644" t="s">
        <v>1050</v>
      </c>
    </row>
    <row r="9645" spans="1:2" x14ac:dyDescent="0.2">
      <c r="A9645">
        <v>5</v>
      </c>
      <c r="B9645" t="s">
        <v>6315</v>
      </c>
    </row>
    <row r="9646" spans="1:2" x14ac:dyDescent="0.2">
      <c r="A9646">
        <v>5</v>
      </c>
      <c r="B9646" t="s">
        <v>2052</v>
      </c>
    </row>
    <row r="9647" spans="1:2" x14ac:dyDescent="0.2">
      <c r="A9647">
        <v>5</v>
      </c>
      <c r="B9647" t="s">
        <v>2279</v>
      </c>
    </row>
    <row r="9648" spans="1:2" x14ac:dyDescent="0.2">
      <c r="A9648">
        <v>5</v>
      </c>
      <c r="B9648" t="s">
        <v>2346</v>
      </c>
    </row>
    <row r="9649" spans="1:2" x14ac:dyDescent="0.2">
      <c r="A9649">
        <v>5</v>
      </c>
      <c r="B9649" t="s">
        <v>1941</v>
      </c>
    </row>
    <row r="9650" spans="1:2" x14ac:dyDescent="0.2">
      <c r="A9650">
        <v>5</v>
      </c>
      <c r="B9650" t="s">
        <v>6316</v>
      </c>
    </row>
    <row r="9651" spans="1:2" x14ac:dyDescent="0.2">
      <c r="A9651">
        <v>5</v>
      </c>
      <c r="B9651" t="s">
        <v>2516</v>
      </c>
    </row>
    <row r="9652" spans="1:2" x14ac:dyDescent="0.2">
      <c r="A9652">
        <v>5</v>
      </c>
      <c r="B9652" t="s">
        <v>6317</v>
      </c>
    </row>
    <row r="9653" spans="1:2" x14ac:dyDescent="0.2">
      <c r="A9653">
        <v>5</v>
      </c>
      <c r="B9653" t="s">
        <v>6318</v>
      </c>
    </row>
    <row r="9654" spans="1:2" x14ac:dyDescent="0.2">
      <c r="A9654">
        <v>5</v>
      </c>
      <c r="B9654" t="s">
        <v>6319</v>
      </c>
    </row>
    <row r="9655" spans="1:2" x14ac:dyDescent="0.2">
      <c r="A9655">
        <v>5</v>
      </c>
      <c r="B9655" t="s">
        <v>6320</v>
      </c>
    </row>
    <row r="9656" spans="1:2" x14ac:dyDescent="0.2">
      <c r="A9656">
        <v>5</v>
      </c>
      <c r="B9656" t="s">
        <v>6321</v>
      </c>
    </row>
    <row r="9657" spans="1:2" x14ac:dyDescent="0.2">
      <c r="A9657">
        <v>5</v>
      </c>
      <c r="B9657" t="s">
        <v>6322</v>
      </c>
    </row>
    <row r="9658" spans="1:2" x14ac:dyDescent="0.2">
      <c r="A9658">
        <v>5</v>
      </c>
      <c r="B9658" t="s">
        <v>6323</v>
      </c>
    </row>
    <row r="9659" spans="1:2" x14ac:dyDescent="0.2">
      <c r="A9659">
        <v>5</v>
      </c>
      <c r="B9659" t="s">
        <v>6323</v>
      </c>
    </row>
    <row r="9660" spans="1:2" x14ac:dyDescent="0.2">
      <c r="A9660">
        <v>5</v>
      </c>
      <c r="B9660" t="s">
        <v>485</v>
      </c>
    </row>
    <row r="9661" spans="1:2" x14ac:dyDescent="0.2">
      <c r="A9661">
        <v>5</v>
      </c>
      <c r="B9661" t="s">
        <v>1110</v>
      </c>
    </row>
    <row r="9662" spans="1:2" x14ac:dyDescent="0.2">
      <c r="A9662">
        <v>5</v>
      </c>
      <c r="B9662" t="s">
        <v>6324</v>
      </c>
    </row>
    <row r="9663" spans="1:2" x14ac:dyDescent="0.2">
      <c r="A9663">
        <v>5</v>
      </c>
      <c r="B9663" t="s">
        <v>6325</v>
      </c>
    </row>
    <row r="9664" spans="1:2" x14ac:dyDescent="0.2">
      <c r="A9664">
        <v>5</v>
      </c>
      <c r="B9664" t="s">
        <v>1584</v>
      </c>
    </row>
    <row r="9665" spans="1:2" x14ac:dyDescent="0.2">
      <c r="A9665">
        <v>5</v>
      </c>
      <c r="B9665" t="s">
        <v>6326</v>
      </c>
    </row>
    <row r="9666" spans="1:2" x14ac:dyDescent="0.2">
      <c r="A9666">
        <v>5</v>
      </c>
      <c r="B9666" t="s">
        <v>6327</v>
      </c>
    </row>
    <row r="9667" spans="1:2" x14ac:dyDescent="0.2">
      <c r="A9667">
        <v>5</v>
      </c>
      <c r="B9667" t="s">
        <v>6328</v>
      </c>
    </row>
    <row r="9668" spans="1:2" x14ac:dyDescent="0.2">
      <c r="A9668">
        <v>5</v>
      </c>
      <c r="B9668" t="s">
        <v>4387</v>
      </c>
    </row>
    <row r="9669" spans="1:2" x14ac:dyDescent="0.2">
      <c r="A9669">
        <v>5</v>
      </c>
      <c r="B9669" t="s">
        <v>1177</v>
      </c>
    </row>
    <row r="9670" spans="1:2" x14ac:dyDescent="0.2">
      <c r="A9670">
        <v>5</v>
      </c>
      <c r="B9670" t="s">
        <v>6329</v>
      </c>
    </row>
    <row r="9671" spans="1:2" x14ac:dyDescent="0.2">
      <c r="A9671">
        <v>5</v>
      </c>
      <c r="B9671" t="s">
        <v>46</v>
      </c>
    </row>
    <row r="9672" spans="1:2" x14ac:dyDescent="0.2">
      <c r="A9672">
        <v>5</v>
      </c>
      <c r="B9672" t="s">
        <v>46</v>
      </c>
    </row>
    <row r="9673" spans="1:2" x14ac:dyDescent="0.2">
      <c r="A9673">
        <v>5</v>
      </c>
      <c r="B9673" t="s">
        <v>46</v>
      </c>
    </row>
    <row r="9674" spans="1:2" x14ac:dyDescent="0.2">
      <c r="A9674">
        <v>5</v>
      </c>
      <c r="B9674" t="s">
        <v>46</v>
      </c>
    </row>
    <row r="9675" spans="1:2" x14ac:dyDescent="0.2">
      <c r="A9675">
        <v>5</v>
      </c>
      <c r="B9675" t="s">
        <v>46</v>
      </c>
    </row>
    <row r="9676" spans="1:2" x14ac:dyDescent="0.2">
      <c r="A9676">
        <v>5</v>
      </c>
      <c r="B9676" t="s">
        <v>46</v>
      </c>
    </row>
    <row r="9677" spans="1:2" x14ac:dyDescent="0.2">
      <c r="A9677">
        <v>5</v>
      </c>
      <c r="B9677" t="s">
        <v>46</v>
      </c>
    </row>
    <row r="9678" spans="1:2" x14ac:dyDescent="0.2">
      <c r="A9678">
        <v>5</v>
      </c>
      <c r="B9678" t="s">
        <v>6330</v>
      </c>
    </row>
    <row r="9679" spans="1:2" x14ac:dyDescent="0.2">
      <c r="A9679">
        <v>5</v>
      </c>
      <c r="B9679" t="s">
        <v>4845</v>
      </c>
    </row>
    <row r="9680" spans="1:2" x14ac:dyDescent="0.2">
      <c r="A9680">
        <v>5</v>
      </c>
      <c r="B9680" t="s">
        <v>1187</v>
      </c>
    </row>
    <row r="9681" spans="1:2" x14ac:dyDescent="0.2">
      <c r="A9681">
        <v>5</v>
      </c>
      <c r="B9681" t="s">
        <v>6331</v>
      </c>
    </row>
    <row r="9682" spans="1:2" x14ac:dyDescent="0.2">
      <c r="A9682">
        <v>5</v>
      </c>
      <c r="B9682" t="s">
        <v>6332</v>
      </c>
    </row>
    <row r="9683" spans="1:2" x14ac:dyDescent="0.2">
      <c r="A9683">
        <v>5</v>
      </c>
      <c r="B9683" t="s">
        <v>6333</v>
      </c>
    </row>
    <row r="9684" spans="1:2" x14ac:dyDescent="0.2">
      <c r="A9684">
        <v>5</v>
      </c>
      <c r="B9684" t="s">
        <v>1695</v>
      </c>
    </row>
    <row r="9685" spans="1:2" x14ac:dyDescent="0.2">
      <c r="A9685">
        <v>5</v>
      </c>
      <c r="B9685" t="s">
        <v>6334</v>
      </c>
    </row>
    <row r="9686" spans="1:2" x14ac:dyDescent="0.2">
      <c r="A9686">
        <v>5</v>
      </c>
      <c r="B9686" t="s">
        <v>4016</v>
      </c>
    </row>
    <row r="9687" spans="1:2" x14ac:dyDescent="0.2">
      <c r="A9687">
        <v>5</v>
      </c>
      <c r="B9687" t="s">
        <v>6335</v>
      </c>
    </row>
    <row r="9688" spans="1:2" x14ac:dyDescent="0.2">
      <c r="A9688">
        <v>5</v>
      </c>
      <c r="B9688" t="s">
        <v>6336</v>
      </c>
    </row>
    <row r="9689" spans="1:2" x14ac:dyDescent="0.2">
      <c r="A9689">
        <v>5</v>
      </c>
      <c r="B9689" t="s">
        <v>875</v>
      </c>
    </row>
    <row r="9690" spans="1:2" x14ac:dyDescent="0.2">
      <c r="A9690">
        <v>5</v>
      </c>
      <c r="B9690" t="s">
        <v>839</v>
      </c>
    </row>
    <row r="9691" spans="1:2" x14ac:dyDescent="0.2">
      <c r="A9691">
        <v>5</v>
      </c>
      <c r="B9691" t="s">
        <v>6337</v>
      </c>
    </row>
    <row r="9692" spans="1:2" x14ac:dyDescent="0.2">
      <c r="A9692">
        <v>5</v>
      </c>
      <c r="B9692" t="s">
        <v>6338</v>
      </c>
    </row>
    <row r="9693" spans="1:2" x14ac:dyDescent="0.2">
      <c r="A9693">
        <v>5</v>
      </c>
      <c r="B9693" t="s">
        <v>6339</v>
      </c>
    </row>
    <row r="9694" spans="1:2" x14ac:dyDescent="0.2">
      <c r="A9694">
        <v>5</v>
      </c>
      <c r="B9694" t="s">
        <v>6340</v>
      </c>
    </row>
    <row r="9695" spans="1:2" x14ac:dyDescent="0.2">
      <c r="A9695">
        <v>5</v>
      </c>
      <c r="B9695" t="s">
        <v>4020</v>
      </c>
    </row>
    <row r="9696" spans="1:2" x14ac:dyDescent="0.2">
      <c r="A9696">
        <v>5</v>
      </c>
      <c r="B9696" t="s">
        <v>6341</v>
      </c>
    </row>
    <row r="9697" spans="1:2" x14ac:dyDescent="0.2">
      <c r="A9697">
        <v>5</v>
      </c>
      <c r="B9697" t="s">
        <v>6342</v>
      </c>
    </row>
    <row r="9698" spans="1:2" x14ac:dyDescent="0.2">
      <c r="A9698">
        <v>5</v>
      </c>
      <c r="B9698" t="s">
        <v>4851</v>
      </c>
    </row>
    <row r="9699" spans="1:2" x14ac:dyDescent="0.2">
      <c r="A9699">
        <v>5</v>
      </c>
      <c r="B9699" t="s">
        <v>6343</v>
      </c>
    </row>
    <row r="9700" spans="1:2" x14ac:dyDescent="0.2">
      <c r="A9700">
        <v>5</v>
      </c>
      <c r="B9700" t="s">
        <v>6344</v>
      </c>
    </row>
    <row r="9701" spans="1:2" x14ac:dyDescent="0.2">
      <c r="A9701">
        <v>5</v>
      </c>
      <c r="B9701" t="s">
        <v>156</v>
      </c>
    </row>
    <row r="9702" spans="1:2" x14ac:dyDescent="0.2">
      <c r="A9702">
        <v>5</v>
      </c>
      <c r="B9702" t="s">
        <v>6345</v>
      </c>
    </row>
    <row r="9703" spans="1:2" x14ac:dyDescent="0.2">
      <c r="A9703">
        <v>5</v>
      </c>
      <c r="B9703" t="s">
        <v>6346</v>
      </c>
    </row>
    <row r="9704" spans="1:2" x14ac:dyDescent="0.2">
      <c r="A9704">
        <v>5</v>
      </c>
      <c r="B9704" t="s">
        <v>2179</v>
      </c>
    </row>
    <row r="9705" spans="1:2" x14ac:dyDescent="0.2">
      <c r="A9705">
        <v>5</v>
      </c>
      <c r="B9705" t="s">
        <v>4397</v>
      </c>
    </row>
    <row r="9706" spans="1:2" x14ac:dyDescent="0.2">
      <c r="A9706">
        <v>5</v>
      </c>
      <c r="B9706" t="s">
        <v>6347</v>
      </c>
    </row>
    <row r="9707" spans="1:2" x14ac:dyDescent="0.2">
      <c r="A9707">
        <v>5</v>
      </c>
      <c r="B9707" t="s">
        <v>6348</v>
      </c>
    </row>
    <row r="9708" spans="1:2" x14ac:dyDescent="0.2">
      <c r="A9708">
        <v>5</v>
      </c>
      <c r="B9708" t="s">
        <v>1417</v>
      </c>
    </row>
    <row r="9709" spans="1:2" x14ac:dyDescent="0.2">
      <c r="A9709">
        <v>5</v>
      </c>
      <c r="B9709" t="s">
        <v>6349</v>
      </c>
    </row>
    <row r="9710" spans="1:2" x14ac:dyDescent="0.2">
      <c r="A9710">
        <v>5</v>
      </c>
      <c r="B9710" t="s">
        <v>266</v>
      </c>
    </row>
    <row r="9711" spans="1:2" x14ac:dyDescent="0.2">
      <c r="A9711">
        <v>5</v>
      </c>
      <c r="B9711" t="s">
        <v>6350</v>
      </c>
    </row>
    <row r="9712" spans="1:2" x14ac:dyDescent="0.2">
      <c r="A9712">
        <v>5</v>
      </c>
      <c r="B9712" t="s">
        <v>4399</v>
      </c>
    </row>
    <row r="9713" spans="1:2" x14ac:dyDescent="0.2">
      <c r="A9713">
        <v>5</v>
      </c>
      <c r="B9713" t="s">
        <v>6351</v>
      </c>
    </row>
    <row r="9714" spans="1:2" x14ac:dyDescent="0.2">
      <c r="A9714">
        <v>5</v>
      </c>
      <c r="B9714" t="s">
        <v>6352</v>
      </c>
    </row>
    <row r="9715" spans="1:2" x14ac:dyDescent="0.2">
      <c r="A9715">
        <v>5</v>
      </c>
      <c r="B9715" t="s">
        <v>4025</v>
      </c>
    </row>
    <row r="9716" spans="1:2" x14ac:dyDescent="0.2">
      <c r="A9716">
        <v>5</v>
      </c>
      <c r="B9716" t="s">
        <v>6353</v>
      </c>
    </row>
    <row r="9717" spans="1:2" x14ac:dyDescent="0.2">
      <c r="A9717">
        <v>5</v>
      </c>
      <c r="B9717" t="s">
        <v>6354</v>
      </c>
    </row>
    <row r="9718" spans="1:2" x14ac:dyDescent="0.2">
      <c r="A9718">
        <v>5</v>
      </c>
      <c r="B9718" t="s">
        <v>1101</v>
      </c>
    </row>
    <row r="9719" spans="1:2" x14ac:dyDescent="0.2">
      <c r="A9719">
        <v>5</v>
      </c>
      <c r="B9719" t="s">
        <v>6355</v>
      </c>
    </row>
    <row r="9720" spans="1:2" x14ac:dyDescent="0.2">
      <c r="A9720">
        <v>5</v>
      </c>
      <c r="B9720" t="s">
        <v>6356</v>
      </c>
    </row>
    <row r="9721" spans="1:2" x14ac:dyDescent="0.2">
      <c r="A9721">
        <v>5</v>
      </c>
      <c r="B9721" t="s">
        <v>6357</v>
      </c>
    </row>
    <row r="9722" spans="1:2" x14ac:dyDescent="0.2">
      <c r="A9722">
        <v>5</v>
      </c>
      <c r="B9722" t="s">
        <v>6358</v>
      </c>
    </row>
    <row r="9723" spans="1:2" x14ac:dyDescent="0.2">
      <c r="A9723">
        <v>5</v>
      </c>
      <c r="B9723" t="s">
        <v>6359</v>
      </c>
    </row>
    <row r="9724" spans="1:2" x14ac:dyDescent="0.2">
      <c r="A9724">
        <v>5</v>
      </c>
      <c r="B9724" t="s">
        <v>6360</v>
      </c>
    </row>
    <row r="9725" spans="1:2" x14ac:dyDescent="0.2">
      <c r="A9725">
        <v>5</v>
      </c>
      <c r="B9725" t="s">
        <v>6361</v>
      </c>
    </row>
    <row r="9726" spans="1:2" x14ac:dyDescent="0.2">
      <c r="A9726">
        <v>5</v>
      </c>
      <c r="B9726" t="s">
        <v>6362</v>
      </c>
    </row>
    <row r="9727" spans="1:2" x14ac:dyDescent="0.2">
      <c r="A9727">
        <v>5</v>
      </c>
      <c r="B9727" t="s">
        <v>6363</v>
      </c>
    </row>
    <row r="9728" spans="1:2" x14ac:dyDescent="0.2">
      <c r="A9728">
        <v>5</v>
      </c>
      <c r="B9728" t="s">
        <v>6364</v>
      </c>
    </row>
    <row r="9729" spans="1:2" x14ac:dyDescent="0.2">
      <c r="A9729">
        <v>5</v>
      </c>
      <c r="B9729" t="s">
        <v>6365</v>
      </c>
    </row>
    <row r="9730" spans="1:2" x14ac:dyDescent="0.2">
      <c r="A9730">
        <v>5</v>
      </c>
      <c r="B9730" t="s">
        <v>6366</v>
      </c>
    </row>
    <row r="9731" spans="1:2" x14ac:dyDescent="0.2">
      <c r="A9731">
        <v>5</v>
      </c>
      <c r="B9731" t="s">
        <v>6367</v>
      </c>
    </row>
    <row r="9732" spans="1:2" x14ac:dyDescent="0.2">
      <c r="A9732">
        <v>5</v>
      </c>
      <c r="B9732" t="s">
        <v>6368</v>
      </c>
    </row>
    <row r="9733" spans="1:2" x14ac:dyDescent="0.2">
      <c r="A9733">
        <v>5</v>
      </c>
      <c r="B9733" t="s">
        <v>6369</v>
      </c>
    </row>
    <row r="9734" spans="1:2" x14ac:dyDescent="0.2">
      <c r="A9734">
        <v>5</v>
      </c>
      <c r="B9734" t="s">
        <v>6370</v>
      </c>
    </row>
    <row r="9735" spans="1:2" x14ac:dyDescent="0.2">
      <c r="A9735">
        <v>5</v>
      </c>
      <c r="B9735" t="s">
        <v>6371</v>
      </c>
    </row>
    <row r="9736" spans="1:2" x14ac:dyDescent="0.2">
      <c r="A9736">
        <v>5</v>
      </c>
      <c r="B9736" t="s">
        <v>6372</v>
      </c>
    </row>
    <row r="9737" spans="1:2" x14ac:dyDescent="0.2">
      <c r="A9737">
        <v>5</v>
      </c>
      <c r="B9737" t="s">
        <v>6373</v>
      </c>
    </row>
    <row r="9738" spans="1:2" x14ac:dyDescent="0.2">
      <c r="A9738">
        <v>5</v>
      </c>
      <c r="B9738" t="s">
        <v>6374</v>
      </c>
    </row>
    <row r="9739" spans="1:2" x14ac:dyDescent="0.2">
      <c r="A9739">
        <v>5</v>
      </c>
      <c r="B9739" t="s">
        <v>6375</v>
      </c>
    </row>
    <row r="9740" spans="1:2" x14ac:dyDescent="0.2">
      <c r="A9740">
        <v>5</v>
      </c>
      <c r="B9740" t="s">
        <v>6376</v>
      </c>
    </row>
    <row r="9741" spans="1:2" x14ac:dyDescent="0.2">
      <c r="A9741">
        <v>5</v>
      </c>
      <c r="B9741" t="s">
        <v>6377</v>
      </c>
    </row>
    <row r="9742" spans="1:2" x14ac:dyDescent="0.2">
      <c r="A9742">
        <v>5</v>
      </c>
      <c r="B9742" t="s">
        <v>6378</v>
      </c>
    </row>
    <row r="9743" spans="1:2" x14ac:dyDescent="0.2">
      <c r="A9743">
        <v>5</v>
      </c>
      <c r="B9743" t="s">
        <v>36</v>
      </c>
    </row>
    <row r="9744" spans="1:2" x14ac:dyDescent="0.2">
      <c r="A9744">
        <v>5</v>
      </c>
      <c r="B9744" t="s">
        <v>36</v>
      </c>
    </row>
    <row r="9745" spans="1:2" x14ac:dyDescent="0.2">
      <c r="A9745">
        <v>5</v>
      </c>
      <c r="B9745" t="s">
        <v>36</v>
      </c>
    </row>
    <row r="9746" spans="1:2" x14ac:dyDescent="0.2">
      <c r="A9746">
        <v>5</v>
      </c>
      <c r="B9746" t="s">
        <v>36</v>
      </c>
    </row>
    <row r="9747" spans="1:2" x14ac:dyDescent="0.2">
      <c r="A9747">
        <v>5</v>
      </c>
      <c r="B9747" t="s">
        <v>6379</v>
      </c>
    </row>
    <row r="9748" spans="1:2" x14ac:dyDescent="0.2">
      <c r="A9748">
        <v>5</v>
      </c>
      <c r="B9748" t="s">
        <v>121</v>
      </c>
    </row>
    <row r="9749" spans="1:2" x14ac:dyDescent="0.2">
      <c r="A9749">
        <v>5</v>
      </c>
      <c r="B9749" t="s">
        <v>217</v>
      </c>
    </row>
    <row r="9750" spans="1:2" x14ac:dyDescent="0.2">
      <c r="A9750">
        <v>5</v>
      </c>
      <c r="B9750" t="s">
        <v>6380</v>
      </c>
    </row>
    <row r="9751" spans="1:2" x14ac:dyDescent="0.2">
      <c r="A9751">
        <v>5</v>
      </c>
      <c r="B9751" t="s">
        <v>6381</v>
      </c>
    </row>
    <row r="9752" spans="1:2" x14ac:dyDescent="0.2">
      <c r="A9752">
        <v>5</v>
      </c>
      <c r="B9752" t="s">
        <v>4874</v>
      </c>
    </row>
    <row r="9753" spans="1:2" x14ac:dyDescent="0.2">
      <c r="A9753">
        <v>5</v>
      </c>
      <c r="B9753" t="s">
        <v>6382</v>
      </c>
    </row>
    <row r="9754" spans="1:2" x14ac:dyDescent="0.2">
      <c r="A9754">
        <v>5</v>
      </c>
      <c r="B9754" t="s">
        <v>2354</v>
      </c>
    </row>
    <row r="9755" spans="1:2" x14ac:dyDescent="0.2">
      <c r="A9755">
        <v>5</v>
      </c>
      <c r="B9755" t="s">
        <v>2236</v>
      </c>
    </row>
    <row r="9756" spans="1:2" x14ac:dyDescent="0.2">
      <c r="A9756">
        <v>5</v>
      </c>
      <c r="B9756" t="s">
        <v>4418</v>
      </c>
    </row>
    <row r="9757" spans="1:2" x14ac:dyDescent="0.2">
      <c r="A9757">
        <v>5</v>
      </c>
      <c r="B9757" t="s">
        <v>126</v>
      </c>
    </row>
    <row r="9758" spans="1:2" x14ac:dyDescent="0.2">
      <c r="A9758">
        <v>5</v>
      </c>
      <c r="B9758" t="s">
        <v>126</v>
      </c>
    </row>
    <row r="9759" spans="1:2" x14ac:dyDescent="0.2">
      <c r="A9759">
        <v>5</v>
      </c>
      <c r="B9759" t="s">
        <v>126</v>
      </c>
    </row>
    <row r="9760" spans="1:2" x14ac:dyDescent="0.2">
      <c r="A9760">
        <v>5</v>
      </c>
      <c r="B9760" t="s">
        <v>219</v>
      </c>
    </row>
    <row r="9761" spans="1:2" x14ac:dyDescent="0.2">
      <c r="A9761">
        <v>5</v>
      </c>
      <c r="B9761" t="s">
        <v>6383</v>
      </c>
    </row>
    <row r="9762" spans="1:2" x14ac:dyDescent="0.2">
      <c r="A9762">
        <v>5</v>
      </c>
      <c r="B9762" t="s">
        <v>6384</v>
      </c>
    </row>
    <row r="9763" spans="1:2" x14ac:dyDescent="0.2">
      <c r="A9763">
        <v>5</v>
      </c>
      <c r="B9763" t="s">
        <v>2726</v>
      </c>
    </row>
    <row r="9764" spans="1:2" x14ac:dyDescent="0.2">
      <c r="A9764">
        <v>5</v>
      </c>
      <c r="B9764" t="s">
        <v>6385</v>
      </c>
    </row>
    <row r="9765" spans="1:2" x14ac:dyDescent="0.2">
      <c r="A9765">
        <v>5</v>
      </c>
      <c r="B9765" t="s">
        <v>6386</v>
      </c>
    </row>
    <row r="9766" spans="1:2" x14ac:dyDescent="0.2">
      <c r="A9766">
        <v>5</v>
      </c>
      <c r="B9766" t="s">
        <v>6387</v>
      </c>
    </row>
    <row r="9767" spans="1:2" x14ac:dyDescent="0.2">
      <c r="A9767">
        <v>5</v>
      </c>
      <c r="B9767" t="s">
        <v>6388</v>
      </c>
    </row>
    <row r="9768" spans="1:2" x14ac:dyDescent="0.2">
      <c r="A9768">
        <v>5</v>
      </c>
      <c r="B9768" t="s">
        <v>6389</v>
      </c>
    </row>
    <row r="9769" spans="1:2" x14ac:dyDescent="0.2">
      <c r="A9769">
        <v>5</v>
      </c>
      <c r="B9769" t="s">
        <v>6390</v>
      </c>
    </row>
    <row r="9770" spans="1:2" x14ac:dyDescent="0.2">
      <c r="A9770">
        <v>5</v>
      </c>
      <c r="B9770" t="s">
        <v>1756</v>
      </c>
    </row>
    <row r="9771" spans="1:2" x14ac:dyDescent="0.2">
      <c r="A9771">
        <v>5</v>
      </c>
      <c r="B9771" t="s">
        <v>6391</v>
      </c>
    </row>
    <row r="9772" spans="1:2" x14ac:dyDescent="0.2">
      <c r="A9772">
        <v>5</v>
      </c>
      <c r="B9772" t="s">
        <v>4036</v>
      </c>
    </row>
    <row r="9773" spans="1:2" x14ac:dyDescent="0.2">
      <c r="A9773">
        <v>5</v>
      </c>
      <c r="B9773" t="s">
        <v>6392</v>
      </c>
    </row>
    <row r="9774" spans="1:2" x14ac:dyDescent="0.2">
      <c r="A9774">
        <v>5</v>
      </c>
      <c r="B9774" t="s">
        <v>180</v>
      </c>
    </row>
    <row r="9775" spans="1:2" x14ac:dyDescent="0.2">
      <c r="A9775">
        <v>5</v>
      </c>
      <c r="B9775" t="s">
        <v>6393</v>
      </c>
    </row>
    <row r="9776" spans="1:2" x14ac:dyDescent="0.2">
      <c r="A9776">
        <v>5</v>
      </c>
      <c r="B9776" t="s">
        <v>6394</v>
      </c>
    </row>
    <row r="9777" spans="1:2" x14ac:dyDescent="0.2">
      <c r="A9777">
        <v>5</v>
      </c>
      <c r="B9777" t="s">
        <v>731</v>
      </c>
    </row>
    <row r="9778" spans="1:2" x14ac:dyDescent="0.2">
      <c r="A9778">
        <v>5</v>
      </c>
      <c r="B9778" t="s">
        <v>6395</v>
      </c>
    </row>
    <row r="9779" spans="1:2" x14ac:dyDescent="0.2">
      <c r="A9779">
        <v>5</v>
      </c>
      <c r="B9779" t="s">
        <v>1696</v>
      </c>
    </row>
    <row r="9780" spans="1:2" x14ac:dyDescent="0.2">
      <c r="A9780">
        <v>5</v>
      </c>
      <c r="B9780" t="s">
        <v>455</v>
      </c>
    </row>
    <row r="9781" spans="1:2" x14ac:dyDescent="0.2">
      <c r="A9781">
        <v>5</v>
      </c>
      <c r="B9781" t="s">
        <v>6396</v>
      </c>
    </row>
    <row r="9782" spans="1:2" x14ac:dyDescent="0.2">
      <c r="A9782">
        <v>5</v>
      </c>
      <c r="B9782" t="s">
        <v>455</v>
      </c>
    </row>
    <row r="9783" spans="1:2" x14ac:dyDescent="0.2">
      <c r="A9783">
        <v>5</v>
      </c>
      <c r="B9783" t="s">
        <v>6397</v>
      </c>
    </row>
    <row r="9784" spans="1:2" x14ac:dyDescent="0.2">
      <c r="A9784">
        <v>5</v>
      </c>
      <c r="B9784" t="s">
        <v>6398</v>
      </c>
    </row>
    <row r="9785" spans="1:2" x14ac:dyDescent="0.2">
      <c r="A9785">
        <v>5</v>
      </c>
      <c r="B9785" t="s">
        <v>6399</v>
      </c>
    </row>
    <row r="9786" spans="1:2" x14ac:dyDescent="0.2">
      <c r="A9786">
        <v>5</v>
      </c>
      <c r="B9786" t="s">
        <v>6400</v>
      </c>
    </row>
    <row r="9787" spans="1:2" x14ac:dyDescent="0.2">
      <c r="A9787">
        <v>5</v>
      </c>
      <c r="B9787" t="s">
        <v>6401</v>
      </c>
    </row>
    <row r="9788" spans="1:2" x14ac:dyDescent="0.2">
      <c r="A9788">
        <v>5</v>
      </c>
      <c r="B9788" t="s">
        <v>6402</v>
      </c>
    </row>
    <row r="9789" spans="1:2" x14ac:dyDescent="0.2">
      <c r="A9789">
        <v>5</v>
      </c>
      <c r="B9789" t="s">
        <v>5554</v>
      </c>
    </row>
    <row r="9790" spans="1:2" x14ac:dyDescent="0.2">
      <c r="A9790">
        <v>5</v>
      </c>
      <c r="B9790" t="s">
        <v>6403</v>
      </c>
    </row>
    <row r="9791" spans="1:2" x14ac:dyDescent="0.2">
      <c r="A9791">
        <v>5</v>
      </c>
      <c r="B9791" t="s">
        <v>6404</v>
      </c>
    </row>
    <row r="9792" spans="1:2" x14ac:dyDescent="0.2">
      <c r="A9792">
        <v>5</v>
      </c>
      <c r="B9792" t="s">
        <v>2728</v>
      </c>
    </row>
    <row r="9793" spans="1:2" x14ac:dyDescent="0.2">
      <c r="A9793">
        <v>5</v>
      </c>
      <c r="B9793" t="s">
        <v>6405</v>
      </c>
    </row>
    <row r="9794" spans="1:2" x14ac:dyDescent="0.2">
      <c r="A9794">
        <v>5</v>
      </c>
      <c r="B9794" t="s">
        <v>6406</v>
      </c>
    </row>
    <row r="9795" spans="1:2" x14ac:dyDescent="0.2">
      <c r="A9795">
        <v>5</v>
      </c>
      <c r="B9795" t="s">
        <v>6407</v>
      </c>
    </row>
    <row r="9796" spans="1:2" x14ac:dyDescent="0.2">
      <c r="A9796">
        <v>5</v>
      </c>
      <c r="B9796" t="s">
        <v>1207</v>
      </c>
    </row>
    <row r="9797" spans="1:2" x14ac:dyDescent="0.2">
      <c r="A9797">
        <v>5</v>
      </c>
      <c r="B9797" t="s">
        <v>6408</v>
      </c>
    </row>
    <row r="9798" spans="1:2" x14ac:dyDescent="0.2">
      <c r="A9798">
        <v>5</v>
      </c>
      <c r="B9798" t="s">
        <v>6409</v>
      </c>
    </row>
    <row r="9799" spans="1:2" x14ac:dyDescent="0.2">
      <c r="A9799">
        <v>5</v>
      </c>
      <c r="B9799" t="s">
        <v>6410</v>
      </c>
    </row>
    <row r="9800" spans="1:2" x14ac:dyDescent="0.2">
      <c r="A9800">
        <v>5</v>
      </c>
      <c r="B9800" t="s">
        <v>6411</v>
      </c>
    </row>
    <row r="9801" spans="1:2" x14ac:dyDescent="0.2">
      <c r="A9801">
        <v>5</v>
      </c>
      <c r="B9801" t="s">
        <v>725</v>
      </c>
    </row>
    <row r="9802" spans="1:2" x14ac:dyDescent="0.2">
      <c r="A9802">
        <v>5</v>
      </c>
      <c r="B9802" t="s">
        <v>6412</v>
      </c>
    </row>
    <row r="9803" spans="1:2" x14ac:dyDescent="0.2">
      <c r="A9803">
        <v>5</v>
      </c>
      <c r="B9803" t="s">
        <v>6413</v>
      </c>
    </row>
    <row r="9804" spans="1:2" x14ac:dyDescent="0.2">
      <c r="A9804">
        <v>5</v>
      </c>
      <c r="B9804" t="s">
        <v>6414</v>
      </c>
    </row>
    <row r="9805" spans="1:2" x14ac:dyDescent="0.2">
      <c r="A9805">
        <v>5</v>
      </c>
      <c r="B9805" t="s">
        <v>6415</v>
      </c>
    </row>
    <row r="9806" spans="1:2" x14ac:dyDescent="0.2">
      <c r="A9806">
        <v>5</v>
      </c>
      <c r="B9806" t="s">
        <v>6416</v>
      </c>
    </row>
    <row r="9807" spans="1:2" x14ac:dyDescent="0.2">
      <c r="A9807">
        <v>5</v>
      </c>
      <c r="B9807" t="s">
        <v>6416</v>
      </c>
    </row>
    <row r="9808" spans="1:2" x14ac:dyDescent="0.2">
      <c r="A9808">
        <v>5</v>
      </c>
      <c r="B9808" t="s">
        <v>6417</v>
      </c>
    </row>
    <row r="9809" spans="1:2" x14ac:dyDescent="0.2">
      <c r="A9809">
        <v>5</v>
      </c>
      <c r="B9809" t="s">
        <v>6418</v>
      </c>
    </row>
    <row r="9810" spans="1:2" x14ac:dyDescent="0.2">
      <c r="A9810">
        <v>5</v>
      </c>
      <c r="B9810" t="s">
        <v>6419</v>
      </c>
    </row>
    <row r="9811" spans="1:2" x14ac:dyDescent="0.2">
      <c r="A9811">
        <v>5</v>
      </c>
      <c r="B9811" t="s">
        <v>6420</v>
      </c>
    </row>
    <row r="9812" spans="1:2" x14ac:dyDescent="0.2">
      <c r="A9812">
        <v>5</v>
      </c>
      <c r="B9812" t="s">
        <v>6421</v>
      </c>
    </row>
    <row r="9813" spans="1:2" x14ac:dyDescent="0.2">
      <c r="A9813">
        <v>5</v>
      </c>
      <c r="B9813" t="s">
        <v>876</v>
      </c>
    </row>
    <row r="9814" spans="1:2" x14ac:dyDescent="0.2">
      <c r="A9814">
        <v>5</v>
      </c>
      <c r="B9814" t="s">
        <v>90</v>
      </c>
    </row>
    <row r="9815" spans="1:2" x14ac:dyDescent="0.2">
      <c r="A9815">
        <v>5</v>
      </c>
      <c r="B9815" t="s">
        <v>90</v>
      </c>
    </row>
    <row r="9816" spans="1:2" x14ac:dyDescent="0.2">
      <c r="A9816">
        <v>5</v>
      </c>
      <c r="B9816" t="s">
        <v>90</v>
      </c>
    </row>
    <row r="9817" spans="1:2" x14ac:dyDescent="0.2">
      <c r="A9817">
        <v>5</v>
      </c>
      <c r="B9817" t="s">
        <v>90</v>
      </c>
    </row>
    <row r="9818" spans="1:2" x14ac:dyDescent="0.2">
      <c r="A9818">
        <v>5</v>
      </c>
      <c r="B9818" t="s">
        <v>6422</v>
      </c>
    </row>
    <row r="9819" spans="1:2" x14ac:dyDescent="0.2">
      <c r="A9819">
        <v>5</v>
      </c>
      <c r="B9819" t="s">
        <v>6422</v>
      </c>
    </row>
    <row r="9820" spans="1:2" x14ac:dyDescent="0.2">
      <c r="A9820">
        <v>5</v>
      </c>
      <c r="B9820" t="s">
        <v>6423</v>
      </c>
    </row>
    <row r="9821" spans="1:2" x14ac:dyDescent="0.2">
      <c r="A9821">
        <v>5</v>
      </c>
      <c r="B9821" t="s">
        <v>6424</v>
      </c>
    </row>
    <row r="9822" spans="1:2" x14ac:dyDescent="0.2">
      <c r="A9822">
        <v>5</v>
      </c>
      <c r="B9822" t="s">
        <v>6425</v>
      </c>
    </row>
    <row r="9823" spans="1:2" x14ac:dyDescent="0.2">
      <c r="A9823">
        <v>5</v>
      </c>
      <c r="B9823" t="s">
        <v>6426</v>
      </c>
    </row>
    <row r="9824" spans="1:2" x14ac:dyDescent="0.2">
      <c r="A9824">
        <v>5</v>
      </c>
      <c r="B9824" t="s">
        <v>6427</v>
      </c>
    </row>
    <row r="9825" spans="1:2" x14ac:dyDescent="0.2">
      <c r="A9825">
        <v>5</v>
      </c>
      <c r="B9825" t="s">
        <v>6427</v>
      </c>
    </row>
    <row r="9826" spans="1:2" x14ac:dyDescent="0.2">
      <c r="A9826">
        <v>5</v>
      </c>
      <c r="B9826" t="s">
        <v>6428</v>
      </c>
    </row>
    <row r="9827" spans="1:2" x14ac:dyDescent="0.2">
      <c r="A9827">
        <v>5</v>
      </c>
      <c r="B9827" t="s">
        <v>6429</v>
      </c>
    </row>
    <row r="9828" spans="1:2" x14ac:dyDescent="0.2">
      <c r="A9828">
        <v>4</v>
      </c>
      <c r="B9828" t="s">
        <v>6430</v>
      </c>
    </row>
    <row r="9829" spans="1:2" x14ac:dyDescent="0.2">
      <c r="A9829">
        <v>4</v>
      </c>
      <c r="B9829" t="s">
        <v>6431</v>
      </c>
    </row>
    <row r="9830" spans="1:2" x14ac:dyDescent="0.2">
      <c r="A9830">
        <v>4</v>
      </c>
      <c r="B9830" t="s">
        <v>6432</v>
      </c>
    </row>
    <row r="9831" spans="1:2" x14ac:dyDescent="0.2">
      <c r="A9831">
        <v>4</v>
      </c>
      <c r="B9831" t="s">
        <v>2845</v>
      </c>
    </row>
    <row r="9832" spans="1:2" x14ac:dyDescent="0.2">
      <c r="A9832">
        <v>4</v>
      </c>
      <c r="B9832" t="s">
        <v>4443</v>
      </c>
    </row>
    <row r="9833" spans="1:2" x14ac:dyDescent="0.2">
      <c r="A9833">
        <v>4</v>
      </c>
      <c r="B9833" t="s">
        <v>6433</v>
      </c>
    </row>
    <row r="9834" spans="1:2" x14ac:dyDescent="0.2">
      <c r="A9834">
        <v>4</v>
      </c>
      <c r="B9834" t="s">
        <v>6434</v>
      </c>
    </row>
    <row r="9835" spans="1:2" x14ac:dyDescent="0.2">
      <c r="A9835">
        <v>4</v>
      </c>
      <c r="B9835" t="s">
        <v>6435</v>
      </c>
    </row>
    <row r="9836" spans="1:2" x14ac:dyDescent="0.2">
      <c r="A9836">
        <v>4</v>
      </c>
      <c r="B9836" t="s">
        <v>6436</v>
      </c>
    </row>
    <row r="9837" spans="1:2" x14ac:dyDescent="0.2">
      <c r="A9837">
        <v>4</v>
      </c>
      <c r="B9837" t="s">
        <v>6437</v>
      </c>
    </row>
    <row r="9838" spans="1:2" x14ac:dyDescent="0.2">
      <c r="A9838">
        <v>4</v>
      </c>
      <c r="B9838" t="s">
        <v>6438</v>
      </c>
    </row>
    <row r="9839" spans="1:2" x14ac:dyDescent="0.2">
      <c r="A9839">
        <v>4</v>
      </c>
      <c r="B9839" t="s">
        <v>6439</v>
      </c>
    </row>
    <row r="9840" spans="1:2" x14ac:dyDescent="0.2">
      <c r="A9840">
        <v>4</v>
      </c>
      <c r="B9840" t="s">
        <v>6440</v>
      </c>
    </row>
    <row r="9841" spans="1:2" x14ac:dyDescent="0.2">
      <c r="A9841">
        <v>4</v>
      </c>
      <c r="B9841" t="s">
        <v>6441</v>
      </c>
    </row>
    <row r="9842" spans="1:2" x14ac:dyDescent="0.2">
      <c r="A9842">
        <v>4</v>
      </c>
      <c r="B9842" t="s">
        <v>6442</v>
      </c>
    </row>
    <row r="9843" spans="1:2" x14ac:dyDescent="0.2">
      <c r="A9843">
        <v>4</v>
      </c>
      <c r="B9843" t="s">
        <v>6443</v>
      </c>
    </row>
    <row r="9844" spans="1:2" x14ac:dyDescent="0.2">
      <c r="A9844">
        <v>4</v>
      </c>
      <c r="B9844" t="s">
        <v>5586</v>
      </c>
    </row>
    <row r="9845" spans="1:2" x14ac:dyDescent="0.2">
      <c r="A9845">
        <v>4</v>
      </c>
      <c r="B9845" t="s">
        <v>6444</v>
      </c>
    </row>
    <row r="9846" spans="1:2" x14ac:dyDescent="0.2">
      <c r="A9846">
        <v>4</v>
      </c>
      <c r="B9846" t="s">
        <v>759</v>
      </c>
    </row>
    <row r="9847" spans="1:2" x14ac:dyDescent="0.2">
      <c r="A9847">
        <v>4</v>
      </c>
      <c r="B9847" t="s">
        <v>6445</v>
      </c>
    </row>
    <row r="9848" spans="1:2" x14ac:dyDescent="0.2">
      <c r="A9848">
        <v>4</v>
      </c>
      <c r="B9848" t="s">
        <v>5588</v>
      </c>
    </row>
    <row r="9849" spans="1:2" x14ac:dyDescent="0.2">
      <c r="A9849">
        <v>4</v>
      </c>
      <c r="B9849" t="s">
        <v>437</v>
      </c>
    </row>
    <row r="9850" spans="1:2" x14ac:dyDescent="0.2">
      <c r="A9850">
        <v>4</v>
      </c>
      <c r="B9850" t="s">
        <v>6446</v>
      </c>
    </row>
    <row r="9851" spans="1:2" x14ac:dyDescent="0.2">
      <c r="A9851">
        <v>4</v>
      </c>
      <c r="B9851" t="s">
        <v>1587</v>
      </c>
    </row>
    <row r="9852" spans="1:2" x14ac:dyDescent="0.2">
      <c r="A9852">
        <v>4</v>
      </c>
      <c r="B9852" t="s">
        <v>6447</v>
      </c>
    </row>
    <row r="9853" spans="1:2" x14ac:dyDescent="0.2">
      <c r="A9853">
        <v>4</v>
      </c>
      <c r="B9853" t="s">
        <v>6448</v>
      </c>
    </row>
    <row r="9854" spans="1:2" x14ac:dyDescent="0.2">
      <c r="A9854">
        <v>4</v>
      </c>
      <c r="B9854" t="s">
        <v>111</v>
      </c>
    </row>
    <row r="9855" spans="1:2" x14ac:dyDescent="0.2">
      <c r="A9855">
        <v>4</v>
      </c>
      <c r="B9855" t="s">
        <v>111</v>
      </c>
    </row>
    <row r="9856" spans="1:2" x14ac:dyDescent="0.2">
      <c r="A9856">
        <v>4</v>
      </c>
      <c r="B9856" t="s">
        <v>6449</v>
      </c>
    </row>
    <row r="9857" spans="1:2" x14ac:dyDescent="0.2">
      <c r="A9857">
        <v>4</v>
      </c>
      <c r="B9857" t="s">
        <v>6450</v>
      </c>
    </row>
    <row r="9858" spans="1:2" x14ac:dyDescent="0.2">
      <c r="A9858">
        <v>4</v>
      </c>
      <c r="B9858" t="s">
        <v>6451</v>
      </c>
    </row>
    <row r="9859" spans="1:2" x14ac:dyDescent="0.2">
      <c r="A9859">
        <v>4</v>
      </c>
      <c r="B9859" t="s">
        <v>6452</v>
      </c>
    </row>
    <row r="9860" spans="1:2" x14ac:dyDescent="0.2">
      <c r="A9860">
        <v>4</v>
      </c>
      <c r="B9860" t="s">
        <v>6453</v>
      </c>
    </row>
    <row r="9861" spans="1:2" x14ac:dyDescent="0.2">
      <c r="A9861">
        <v>4</v>
      </c>
      <c r="B9861" t="s">
        <v>6454</v>
      </c>
    </row>
    <row r="9862" spans="1:2" x14ac:dyDescent="0.2">
      <c r="A9862">
        <v>4</v>
      </c>
      <c r="B9862" t="s">
        <v>6455</v>
      </c>
    </row>
    <row r="9863" spans="1:2" x14ac:dyDescent="0.2">
      <c r="A9863">
        <v>4</v>
      </c>
      <c r="B9863" t="s">
        <v>6456</v>
      </c>
    </row>
    <row r="9864" spans="1:2" x14ac:dyDescent="0.2">
      <c r="A9864">
        <v>4</v>
      </c>
      <c r="B9864" t="s">
        <v>6457</v>
      </c>
    </row>
    <row r="9865" spans="1:2" x14ac:dyDescent="0.2">
      <c r="A9865">
        <v>4</v>
      </c>
      <c r="B9865" t="s">
        <v>6458</v>
      </c>
    </row>
    <row r="9866" spans="1:2" x14ac:dyDescent="0.2">
      <c r="A9866">
        <v>4</v>
      </c>
      <c r="B9866" t="s">
        <v>6459</v>
      </c>
    </row>
    <row r="9867" spans="1:2" x14ac:dyDescent="0.2">
      <c r="A9867">
        <v>4</v>
      </c>
      <c r="B9867" t="s">
        <v>4919</v>
      </c>
    </row>
    <row r="9868" spans="1:2" x14ac:dyDescent="0.2">
      <c r="A9868">
        <v>4</v>
      </c>
      <c r="B9868" t="s">
        <v>387</v>
      </c>
    </row>
    <row r="9869" spans="1:2" x14ac:dyDescent="0.2">
      <c r="A9869">
        <v>4</v>
      </c>
      <c r="B9869" t="s">
        <v>47</v>
      </c>
    </row>
    <row r="9870" spans="1:2" x14ac:dyDescent="0.2">
      <c r="A9870">
        <v>4</v>
      </c>
      <c r="B9870" t="s">
        <v>2730</v>
      </c>
    </row>
    <row r="9871" spans="1:2" x14ac:dyDescent="0.2">
      <c r="A9871">
        <v>4</v>
      </c>
      <c r="B9871" t="s">
        <v>2638</v>
      </c>
    </row>
    <row r="9872" spans="1:2" x14ac:dyDescent="0.2">
      <c r="A9872">
        <v>4</v>
      </c>
      <c r="B9872" t="s">
        <v>6460</v>
      </c>
    </row>
    <row r="9873" spans="1:2" x14ac:dyDescent="0.2">
      <c r="A9873">
        <v>4</v>
      </c>
      <c r="B9873" t="s">
        <v>6461</v>
      </c>
    </row>
    <row r="9874" spans="1:2" x14ac:dyDescent="0.2">
      <c r="A9874">
        <v>4</v>
      </c>
      <c r="B9874" t="s">
        <v>6462</v>
      </c>
    </row>
    <row r="9875" spans="1:2" x14ac:dyDescent="0.2">
      <c r="A9875">
        <v>4</v>
      </c>
      <c r="B9875" t="s">
        <v>2975</v>
      </c>
    </row>
    <row r="9876" spans="1:2" x14ac:dyDescent="0.2">
      <c r="A9876">
        <v>4</v>
      </c>
      <c r="B9876" t="s">
        <v>6463</v>
      </c>
    </row>
    <row r="9877" spans="1:2" x14ac:dyDescent="0.2">
      <c r="A9877">
        <v>4</v>
      </c>
      <c r="B9877" t="s">
        <v>6464</v>
      </c>
    </row>
    <row r="9878" spans="1:2" x14ac:dyDescent="0.2">
      <c r="A9878">
        <v>4</v>
      </c>
      <c r="B9878" t="s">
        <v>6465</v>
      </c>
    </row>
    <row r="9879" spans="1:2" x14ac:dyDescent="0.2">
      <c r="A9879">
        <v>4</v>
      </c>
      <c r="B9879" t="s">
        <v>3278</v>
      </c>
    </row>
    <row r="9880" spans="1:2" x14ac:dyDescent="0.2">
      <c r="A9880">
        <v>4</v>
      </c>
      <c r="B9880" t="s">
        <v>6466</v>
      </c>
    </row>
    <row r="9881" spans="1:2" x14ac:dyDescent="0.2">
      <c r="A9881">
        <v>4</v>
      </c>
      <c r="B9881" t="s">
        <v>6467</v>
      </c>
    </row>
    <row r="9882" spans="1:2" x14ac:dyDescent="0.2">
      <c r="A9882">
        <v>4</v>
      </c>
      <c r="B9882" t="s">
        <v>4459</v>
      </c>
    </row>
    <row r="9883" spans="1:2" x14ac:dyDescent="0.2">
      <c r="A9883">
        <v>4</v>
      </c>
      <c r="B9883" t="s">
        <v>693</v>
      </c>
    </row>
    <row r="9884" spans="1:2" x14ac:dyDescent="0.2">
      <c r="A9884">
        <v>4</v>
      </c>
      <c r="B9884" t="s">
        <v>6468</v>
      </c>
    </row>
    <row r="9885" spans="1:2" x14ac:dyDescent="0.2">
      <c r="A9885">
        <v>4</v>
      </c>
      <c r="B9885" t="s">
        <v>6469</v>
      </c>
    </row>
    <row r="9886" spans="1:2" x14ac:dyDescent="0.2">
      <c r="A9886">
        <v>4</v>
      </c>
      <c r="B9886" t="s">
        <v>6470</v>
      </c>
    </row>
    <row r="9887" spans="1:2" x14ac:dyDescent="0.2">
      <c r="A9887">
        <v>4</v>
      </c>
      <c r="B9887" t="s">
        <v>6471</v>
      </c>
    </row>
    <row r="9888" spans="1:2" x14ac:dyDescent="0.2">
      <c r="A9888">
        <v>4</v>
      </c>
      <c r="B9888" t="s">
        <v>6472</v>
      </c>
    </row>
    <row r="9889" spans="1:2" x14ac:dyDescent="0.2">
      <c r="A9889">
        <v>4</v>
      </c>
      <c r="B9889" t="s">
        <v>6473</v>
      </c>
    </row>
    <row r="9890" spans="1:2" x14ac:dyDescent="0.2">
      <c r="A9890">
        <v>4</v>
      </c>
      <c r="B9890" t="s">
        <v>6474</v>
      </c>
    </row>
    <row r="9891" spans="1:2" x14ac:dyDescent="0.2">
      <c r="A9891">
        <v>4</v>
      </c>
      <c r="B9891" t="s">
        <v>6475</v>
      </c>
    </row>
    <row r="9892" spans="1:2" x14ac:dyDescent="0.2">
      <c r="A9892">
        <v>4</v>
      </c>
      <c r="B9892" t="s">
        <v>772</v>
      </c>
    </row>
    <row r="9893" spans="1:2" x14ac:dyDescent="0.2">
      <c r="A9893">
        <v>4</v>
      </c>
      <c r="B9893" t="s">
        <v>903</v>
      </c>
    </row>
    <row r="9894" spans="1:2" x14ac:dyDescent="0.2">
      <c r="A9894">
        <v>4</v>
      </c>
      <c r="B9894" t="s">
        <v>6476</v>
      </c>
    </row>
    <row r="9895" spans="1:2" x14ac:dyDescent="0.2">
      <c r="A9895">
        <v>4</v>
      </c>
      <c r="B9895" t="s">
        <v>2242</v>
      </c>
    </row>
    <row r="9896" spans="1:2" x14ac:dyDescent="0.2">
      <c r="A9896">
        <v>4</v>
      </c>
      <c r="B9896" t="s">
        <v>2186</v>
      </c>
    </row>
    <row r="9897" spans="1:2" x14ac:dyDescent="0.2">
      <c r="A9897">
        <v>4</v>
      </c>
      <c r="B9897" t="s">
        <v>4462</v>
      </c>
    </row>
    <row r="9898" spans="1:2" x14ac:dyDescent="0.2">
      <c r="A9898">
        <v>4</v>
      </c>
      <c r="B9898" t="s">
        <v>6477</v>
      </c>
    </row>
    <row r="9899" spans="1:2" x14ac:dyDescent="0.2">
      <c r="A9899">
        <v>4</v>
      </c>
      <c r="B9899" t="s">
        <v>6478</v>
      </c>
    </row>
    <row r="9900" spans="1:2" x14ac:dyDescent="0.2">
      <c r="A9900">
        <v>4</v>
      </c>
      <c r="B9900" t="s">
        <v>4463</v>
      </c>
    </row>
    <row r="9901" spans="1:2" x14ac:dyDescent="0.2">
      <c r="A9901">
        <v>4</v>
      </c>
      <c r="B9901" t="s">
        <v>6479</v>
      </c>
    </row>
    <row r="9902" spans="1:2" x14ac:dyDescent="0.2">
      <c r="A9902">
        <v>4</v>
      </c>
      <c r="B9902" t="s">
        <v>6480</v>
      </c>
    </row>
    <row r="9903" spans="1:2" x14ac:dyDescent="0.2">
      <c r="A9903">
        <v>4</v>
      </c>
      <c r="B9903" t="s">
        <v>6481</v>
      </c>
    </row>
    <row r="9904" spans="1:2" x14ac:dyDescent="0.2">
      <c r="A9904">
        <v>4</v>
      </c>
      <c r="B9904" t="s">
        <v>6482</v>
      </c>
    </row>
    <row r="9905" spans="1:2" x14ac:dyDescent="0.2">
      <c r="A9905">
        <v>4</v>
      </c>
      <c r="B9905" t="s">
        <v>6483</v>
      </c>
    </row>
    <row r="9906" spans="1:2" x14ac:dyDescent="0.2">
      <c r="A9906">
        <v>4</v>
      </c>
      <c r="B9906" t="s">
        <v>291</v>
      </c>
    </row>
    <row r="9907" spans="1:2" x14ac:dyDescent="0.2">
      <c r="A9907">
        <v>4</v>
      </c>
      <c r="B9907" t="s">
        <v>125</v>
      </c>
    </row>
    <row r="9908" spans="1:2" x14ac:dyDescent="0.2">
      <c r="A9908">
        <v>4</v>
      </c>
      <c r="B9908" t="s">
        <v>6484</v>
      </c>
    </row>
    <row r="9909" spans="1:2" x14ac:dyDescent="0.2">
      <c r="A9909">
        <v>4</v>
      </c>
      <c r="B9909" t="s">
        <v>6485</v>
      </c>
    </row>
    <row r="9910" spans="1:2" x14ac:dyDescent="0.2">
      <c r="A9910">
        <v>4</v>
      </c>
      <c r="B9910" t="s">
        <v>6486</v>
      </c>
    </row>
    <row r="9911" spans="1:2" x14ac:dyDescent="0.2">
      <c r="A9911">
        <v>4</v>
      </c>
      <c r="B9911" t="s">
        <v>6487</v>
      </c>
    </row>
    <row r="9912" spans="1:2" x14ac:dyDescent="0.2">
      <c r="A9912">
        <v>4</v>
      </c>
      <c r="B9912" t="s">
        <v>6488</v>
      </c>
    </row>
    <row r="9913" spans="1:2" x14ac:dyDescent="0.2">
      <c r="A9913">
        <v>4</v>
      </c>
      <c r="B9913" t="s">
        <v>48</v>
      </c>
    </row>
    <row r="9914" spans="1:2" x14ac:dyDescent="0.2">
      <c r="A9914">
        <v>4</v>
      </c>
      <c r="B9914" t="s">
        <v>6489</v>
      </c>
    </row>
    <row r="9915" spans="1:2" x14ac:dyDescent="0.2">
      <c r="A9915">
        <v>4</v>
      </c>
      <c r="B9915" t="s">
        <v>6490</v>
      </c>
    </row>
    <row r="9916" spans="1:2" x14ac:dyDescent="0.2">
      <c r="A9916">
        <v>4</v>
      </c>
      <c r="B9916" t="s">
        <v>64</v>
      </c>
    </row>
    <row r="9917" spans="1:2" x14ac:dyDescent="0.2">
      <c r="A9917">
        <v>4</v>
      </c>
      <c r="B9917" t="s">
        <v>6491</v>
      </c>
    </row>
    <row r="9918" spans="1:2" x14ac:dyDescent="0.2">
      <c r="A9918">
        <v>4</v>
      </c>
      <c r="B9918" t="s">
        <v>6492</v>
      </c>
    </row>
    <row r="9919" spans="1:2" x14ac:dyDescent="0.2">
      <c r="A9919">
        <v>4</v>
      </c>
      <c r="B9919" t="s">
        <v>6493</v>
      </c>
    </row>
    <row r="9920" spans="1:2" x14ac:dyDescent="0.2">
      <c r="A9920">
        <v>4</v>
      </c>
      <c r="B9920" t="s">
        <v>1589</v>
      </c>
    </row>
    <row r="9921" spans="1:2" x14ac:dyDescent="0.2">
      <c r="A9921">
        <v>4</v>
      </c>
      <c r="B9921" t="s">
        <v>6494</v>
      </c>
    </row>
    <row r="9922" spans="1:2" x14ac:dyDescent="0.2">
      <c r="A9922">
        <v>4</v>
      </c>
      <c r="B9922" t="s">
        <v>1027</v>
      </c>
    </row>
    <row r="9923" spans="1:2" x14ac:dyDescent="0.2">
      <c r="A9923">
        <v>4</v>
      </c>
      <c r="B9923" t="s">
        <v>6495</v>
      </c>
    </row>
    <row r="9924" spans="1:2" x14ac:dyDescent="0.2">
      <c r="A9924">
        <v>4</v>
      </c>
      <c r="B9924" t="s">
        <v>3780</v>
      </c>
    </row>
    <row r="9925" spans="1:2" x14ac:dyDescent="0.2">
      <c r="A9925">
        <v>4</v>
      </c>
      <c r="B9925" t="s">
        <v>6496</v>
      </c>
    </row>
    <row r="9926" spans="1:2" x14ac:dyDescent="0.2">
      <c r="A9926">
        <v>4</v>
      </c>
      <c r="B9926" t="s">
        <v>2062</v>
      </c>
    </row>
    <row r="9927" spans="1:2" x14ac:dyDescent="0.2">
      <c r="A9927">
        <v>4</v>
      </c>
      <c r="B9927" t="s">
        <v>6497</v>
      </c>
    </row>
    <row r="9928" spans="1:2" x14ac:dyDescent="0.2">
      <c r="A9928">
        <v>4</v>
      </c>
      <c r="B9928" t="s">
        <v>6498</v>
      </c>
    </row>
    <row r="9929" spans="1:2" x14ac:dyDescent="0.2">
      <c r="A9929">
        <v>4</v>
      </c>
      <c r="B9929" t="s">
        <v>6499</v>
      </c>
    </row>
    <row r="9930" spans="1:2" x14ac:dyDescent="0.2">
      <c r="A9930">
        <v>4</v>
      </c>
      <c r="B9930" t="s">
        <v>6500</v>
      </c>
    </row>
    <row r="9931" spans="1:2" x14ac:dyDescent="0.2">
      <c r="A9931">
        <v>4</v>
      </c>
      <c r="B9931" t="s">
        <v>6501</v>
      </c>
    </row>
    <row r="9932" spans="1:2" x14ac:dyDescent="0.2">
      <c r="A9932">
        <v>4</v>
      </c>
      <c r="B9932" t="s">
        <v>2363</v>
      </c>
    </row>
    <row r="9933" spans="1:2" x14ac:dyDescent="0.2">
      <c r="A9933">
        <v>4</v>
      </c>
      <c r="B9933" t="s">
        <v>6502</v>
      </c>
    </row>
    <row r="9934" spans="1:2" x14ac:dyDescent="0.2">
      <c r="A9934">
        <v>4</v>
      </c>
      <c r="B9934" t="s">
        <v>1876</v>
      </c>
    </row>
    <row r="9935" spans="1:2" x14ac:dyDescent="0.2">
      <c r="A9935">
        <v>4</v>
      </c>
      <c r="B9935" t="s">
        <v>6503</v>
      </c>
    </row>
    <row r="9936" spans="1:2" x14ac:dyDescent="0.2">
      <c r="A9936">
        <v>4</v>
      </c>
      <c r="B9936" t="s">
        <v>1648</v>
      </c>
    </row>
    <row r="9937" spans="1:2" x14ac:dyDescent="0.2">
      <c r="A9937">
        <v>4</v>
      </c>
      <c r="B9937" t="s">
        <v>6504</v>
      </c>
    </row>
    <row r="9938" spans="1:2" x14ac:dyDescent="0.2">
      <c r="A9938">
        <v>4</v>
      </c>
      <c r="B9938" t="s">
        <v>6505</v>
      </c>
    </row>
    <row r="9939" spans="1:2" x14ac:dyDescent="0.2">
      <c r="A9939">
        <v>4</v>
      </c>
      <c r="B9939" t="s">
        <v>6506</v>
      </c>
    </row>
    <row r="9940" spans="1:2" x14ac:dyDescent="0.2">
      <c r="A9940">
        <v>4</v>
      </c>
      <c r="B9940" t="s">
        <v>6507</v>
      </c>
    </row>
    <row r="9941" spans="1:2" x14ac:dyDescent="0.2">
      <c r="A9941">
        <v>4</v>
      </c>
      <c r="B9941" t="s">
        <v>6508</v>
      </c>
    </row>
    <row r="9942" spans="1:2" x14ac:dyDescent="0.2">
      <c r="A9942">
        <v>4</v>
      </c>
      <c r="B9942" t="s">
        <v>4072</v>
      </c>
    </row>
    <row r="9943" spans="1:2" x14ac:dyDescent="0.2">
      <c r="A9943">
        <v>4</v>
      </c>
      <c r="B9943" t="s">
        <v>6509</v>
      </c>
    </row>
    <row r="9944" spans="1:2" x14ac:dyDescent="0.2">
      <c r="A9944">
        <v>4</v>
      </c>
      <c r="B9944" t="s">
        <v>6510</v>
      </c>
    </row>
    <row r="9945" spans="1:2" x14ac:dyDescent="0.2">
      <c r="A9945">
        <v>4</v>
      </c>
      <c r="B9945" t="s">
        <v>6511</v>
      </c>
    </row>
    <row r="9946" spans="1:2" x14ac:dyDescent="0.2">
      <c r="A9946">
        <v>4</v>
      </c>
      <c r="B9946" t="s">
        <v>6512</v>
      </c>
    </row>
    <row r="9947" spans="1:2" x14ac:dyDescent="0.2">
      <c r="A9947">
        <v>4</v>
      </c>
      <c r="B9947" t="s">
        <v>6513</v>
      </c>
    </row>
    <row r="9948" spans="1:2" x14ac:dyDescent="0.2">
      <c r="A9948">
        <v>4</v>
      </c>
      <c r="B9948" t="s">
        <v>6514</v>
      </c>
    </row>
    <row r="9949" spans="1:2" x14ac:dyDescent="0.2">
      <c r="A9949">
        <v>4</v>
      </c>
      <c r="B9949" t="s">
        <v>6515</v>
      </c>
    </row>
    <row r="9950" spans="1:2" x14ac:dyDescent="0.2">
      <c r="A9950">
        <v>4</v>
      </c>
      <c r="B9950" t="s">
        <v>2005</v>
      </c>
    </row>
    <row r="9951" spans="1:2" x14ac:dyDescent="0.2">
      <c r="A9951">
        <v>4</v>
      </c>
      <c r="B9951" t="s">
        <v>6516</v>
      </c>
    </row>
    <row r="9952" spans="1:2" x14ac:dyDescent="0.2">
      <c r="A9952">
        <v>4</v>
      </c>
      <c r="B9952" t="s">
        <v>6517</v>
      </c>
    </row>
    <row r="9953" spans="1:2" x14ac:dyDescent="0.2">
      <c r="A9953">
        <v>4</v>
      </c>
      <c r="B9953" t="s">
        <v>2533</v>
      </c>
    </row>
    <row r="9954" spans="1:2" x14ac:dyDescent="0.2">
      <c r="A9954">
        <v>4</v>
      </c>
      <c r="B9954" t="s">
        <v>6518</v>
      </c>
    </row>
    <row r="9955" spans="1:2" x14ac:dyDescent="0.2">
      <c r="A9955">
        <v>4</v>
      </c>
      <c r="B9955" t="s">
        <v>6519</v>
      </c>
    </row>
    <row r="9956" spans="1:2" x14ac:dyDescent="0.2">
      <c r="A9956">
        <v>4</v>
      </c>
      <c r="B9956" t="s">
        <v>1475</v>
      </c>
    </row>
    <row r="9957" spans="1:2" x14ac:dyDescent="0.2">
      <c r="A9957">
        <v>4</v>
      </c>
      <c r="B9957" t="s">
        <v>573</v>
      </c>
    </row>
    <row r="9958" spans="1:2" x14ac:dyDescent="0.2">
      <c r="A9958">
        <v>4</v>
      </c>
      <c r="B9958" t="s">
        <v>6520</v>
      </c>
    </row>
    <row r="9959" spans="1:2" x14ac:dyDescent="0.2">
      <c r="A9959">
        <v>4</v>
      </c>
      <c r="B9959" t="s">
        <v>6521</v>
      </c>
    </row>
    <row r="9960" spans="1:2" x14ac:dyDescent="0.2">
      <c r="A9960">
        <v>4</v>
      </c>
      <c r="B9960" t="s">
        <v>1400</v>
      </c>
    </row>
    <row r="9961" spans="1:2" x14ac:dyDescent="0.2">
      <c r="A9961">
        <v>4</v>
      </c>
      <c r="B9961" t="s">
        <v>6522</v>
      </c>
    </row>
    <row r="9962" spans="1:2" x14ac:dyDescent="0.2">
      <c r="A9962">
        <v>4</v>
      </c>
      <c r="B9962" t="s">
        <v>6523</v>
      </c>
    </row>
    <row r="9963" spans="1:2" x14ac:dyDescent="0.2">
      <c r="A9963">
        <v>4</v>
      </c>
      <c r="B9963" t="s">
        <v>6524</v>
      </c>
    </row>
    <row r="9964" spans="1:2" x14ac:dyDescent="0.2">
      <c r="A9964">
        <v>4</v>
      </c>
      <c r="B9964" t="s">
        <v>11</v>
      </c>
    </row>
    <row r="9965" spans="1:2" x14ac:dyDescent="0.2">
      <c r="A9965">
        <v>4</v>
      </c>
      <c r="B9965" t="s">
        <v>1139</v>
      </c>
    </row>
    <row r="9966" spans="1:2" x14ac:dyDescent="0.2">
      <c r="A9966">
        <v>4</v>
      </c>
      <c r="B9966" t="s">
        <v>6525</v>
      </c>
    </row>
    <row r="9967" spans="1:2" x14ac:dyDescent="0.2">
      <c r="A9967">
        <v>4</v>
      </c>
      <c r="B9967" t="s">
        <v>11</v>
      </c>
    </row>
    <row r="9968" spans="1:2" x14ac:dyDescent="0.2">
      <c r="A9968">
        <v>4</v>
      </c>
      <c r="B9968" t="s">
        <v>94</v>
      </c>
    </row>
    <row r="9969" spans="1:2" x14ac:dyDescent="0.2">
      <c r="A9969">
        <v>4</v>
      </c>
      <c r="B9969" t="s">
        <v>706</v>
      </c>
    </row>
    <row r="9970" spans="1:2" x14ac:dyDescent="0.2">
      <c r="A9970">
        <v>4</v>
      </c>
      <c r="B9970" t="s">
        <v>706</v>
      </c>
    </row>
    <row r="9971" spans="1:2" x14ac:dyDescent="0.2">
      <c r="A9971">
        <v>4</v>
      </c>
      <c r="B9971" t="s">
        <v>706</v>
      </c>
    </row>
    <row r="9972" spans="1:2" x14ac:dyDescent="0.2">
      <c r="A9972">
        <v>4</v>
      </c>
      <c r="B9972" t="s">
        <v>653</v>
      </c>
    </row>
    <row r="9973" spans="1:2" x14ac:dyDescent="0.2">
      <c r="A9973">
        <v>4</v>
      </c>
      <c r="B9973" t="s">
        <v>11</v>
      </c>
    </row>
    <row r="9974" spans="1:2" x14ac:dyDescent="0.2">
      <c r="A9974">
        <v>4</v>
      </c>
      <c r="B9974" t="s">
        <v>11</v>
      </c>
    </row>
    <row r="9975" spans="1:2" x14ac:dyDescent="0.2">
      <c r="A9975">
        <v>4</v>
      </c>
      <c r="B9975" t="s">
        <v>6526</v>
      </c>
    </row>
    <row r="9976" spans="1:2" x14ac:dyDescent="0.2">
      <c r="A9976">
        <v>4</v>
      </c>
      <c r="B9976" t="s">
        <v>6527</v>
      </c>
    </row>
    <row r="9977" spans="1:2" x14ac:dyDescent="0.2">
      <c r="A9977">
        <v>4</v>
      </c>
      <c r="B9977" t="s">
        <v>6528</v>
      </c>
    </row>
    <row r="9978" spans="1:2" x14ac:dyDescent="0.2">
      <c r="A9978">
        <v>4</v>
      </c>
      <c r="B9978" t="s">
        <v>2639</v>
      </c>
    </row>
    <row r="9979" spans="1:2" x14ac:dyDescent="0.2">
      <c r="A9979">
        <v>4</v>
      </c>
      <c r="B9979" t="s">
        <v>6529</v>
      </c>
    </row>
    <row r="9980" spans="1:2" x14ac:dyDescent="0.2">
      <c r="A9980">
        <v>4</v>
      </c>
      <c r="B9980" t="s">
        <v>6529</v>
      </c>
    </row>
    <row r="9981" spans="1:2" x14ac:dyDescent="0.2">
      <c r="A9981">
        <v>4</v>
      </c>
      <c r="B9981" t="s">
        <v>6530</v>
      </c>
    </row>
    <row r="9982" spans="1:2" x14ac:dyDescent="0.2">
      <c r="A9982">
        <v>4</v>
      </c>
      <c r="B9982" t="s">
        <v>6531</v>
      </c>
    </row>
    <row r="9983" spans="1:2" x14ac:dyDescent="0.2">
      <c r="A9983">
        <v>4</v>
      </c>
      <c r="B9983" t="s">
        <v>6532</v>
      </c>
    </row>
    <row r="9984" spans="1:2" x14ac:dyDescent="0.2">
      <c r="A9984">
        <v>4</v>
      </c>
      <c r="B9984" t="s">
        <v>4</v>
      </c>
    </row>
    <row r="9985" spans="1:2" x14ac:dyDescent="0.2">
      <c r="A9985">
        <v>4</v>
      </c>
      <c r="B9985" t="s">
        <v>3143</v>
      </c>
    </row>
    <row r="9986" spans="1:2" x14ac:dyDescent="0.2">
      <c r="A9986">
        <v>4</v>
      </c>
      <c r="B9986" t="s">
        <v>6533</v>
      </c>
    </row>
    <row r="9987" spans="1:2" x14ac:dyDescent="0.2">
      <c r="A9987">
        <v>4</v>
      </c>
      <c r="B9987" t="s">
        <v>468</v>
      </c>
    </row>
    <row r="9988" spans="1:2" x14ac:dyDescent="0.2">
      <c r="A9988">
        <v>4</v>
      </c>
      <c r="B9988" t="s">
        <v>468</v>
      </c>
    </row>
    <row r="9989" spans="1:2" x14ac:dyDescent="0.2">
      <c r="A9989">
        <v>4</v>
      </c>
      <c r="B9989" t="s">
        <v>2188</v>
      </c>
    </row>
    <row r="9990" spans="1:2" x14ac:dyDescent="0.2">
      <c r="A9990">
        <v>4</v>
      </c>
      <c r="B9990" t="s">
        <v>4287</v>
      </c>
    </row>
    <row r="9991" spans="1:2" x14ac:dyDescent="0.2">
      <c r="A9991">
        <v>4</v>
      </c>
      <c r="B9991" t="s">
        <v>6534</v>
      </c>
    </row>
    <row r="9992" spans="1:2" x14ac:dyDescent="0.2">
      <c r="A9992">
        <v>4</v>
      </c>
      <c r="B9992" t="s">
        <v>6535</v>
      </c>
    </row>
    <row r="9993" spans="1:2" x14ac:dyDescent="0.2">
      <c r="A9993">
        <v>4</v>
      </c>
      <c r="B9993" t="s">
        <v>6536</v>
      </c>
    </row>
    <row r="9994" spans="1:2" x14ac:dyDescent="0.2">
      <c r="A9994">
        <v>4</v>
      </c>
      <c r="B9994" t="s">
        <v>2641</v>
      </c>
    </row>
    <row r="9995" spans="1:2" x14ac:dyDescent="0.2">
      <c r="A9995">
        <v>4</v>
      </c>
      <c r="B9995" t="s">
        <v>2641</v>
      </c>
    </row>
    <row r="9996" spans="1:2" x14ac:dyDescent="0.2">
      <c r="A9996">
        <v>4</v>
      </c>
      <c r="B9996" t="s">
        <v>6537</v>
      </c>
    </row>
    <row r="9997" spans="1:2" x14ac:dyDescent="0.2">
      <c r="A9997">
        <v>4</v>
      </c>
      <c r="B9997" t="s">
        <v>6538</v>
      </c>
    </row>
    <row r="9998" spans="1:2" x14ac:dyDescent="0.2">
      <c r="A9998">
        <v>4</v>
      </c>
      <c r="B9998" t="s">
        <v>2856</v>
      </c>
    </row>
    <row r="9999" spans="1:2" x14ac:dyDescent="0.2">
      <c r="A9999">
        <v>4</v>
      </c>
      <c r="B9999" t="s">
        <v>6539</v>
      </c>
    </row>
    <row r="10000" spans="1:2" x14ac:dyDescent="0.2">
      <c r="A10000">
        <v>4</v>
      </c>
      <c r="B10000" t="s">
        <v>3286</v>
      </c>
    </row>
    <row r="10001" spans="1:2" x14ac:dyDescent="0.2">
      <c r="A10001">
        <v>4</v>
      </c>
      <c r="B10001" t="s">
        <v>6540</v>
      </c>
    </row>
    <row r="10002" spans="1:2" x14ac:dyDescent="0.2">
      <c r="A10002">
        <v>4</v>
      </c>
      <c r="B10002" t="s">
        <v>1566</v>
      </c>
    </row>
    <row r="10003" spans="1:2" x14ac:dyDescent="0.2">
      <c r="A10003">
        <v>4</v>
      </c>
      <c r="B10003" t="s">
        <v>6541</v>
      </c>
    </row>
    <row r="10004" spans="1:2" x14ac:dyDescent="0.2">
      <c r="A10004">
        <v>4</v>
      </c>
      <c r="B10004" t="s">
        <v>157</v>
      </c>
    </row>
    <row r="10005" spans="1:2" x14ac:dyDescent="0.2">
      <c r="A10005">
        <v>4</v>
      </c>
      <c r="B10005" t="s">
        <v>2857</v>
      </c>
    </row>
    <row r="10006" spans="1:2" x14ac:dyDescent="0.2">
      <c r="A10006">
        <v>4</v>
      </c>
      <c r="B10006" t="s">
        <v>357</v>
      </c>
    </row>
    <row r="10007" spans="1:2" x14ac:dyDescent="0.2">
      <c r="A10007">
        <v>4</v>
      </c>
      <c r="B10007" t="s">
        <v>2858</v>
      </c>
    </row>
    <row r="10008" spans="1:2" x14ac:dyDescent="0.2">
      <c r="A10008">
        <v>4</v>
      </c>
      <c r="B10008" t="s">
        <v>6542</v>
      </c>
    </row>
    <row r="10009" spans="1:2" x14ac:dyDescent="0.2">
      <c r="A10009">
        <v>4</v>
      </c>
      <c r="B10009" t="s">
        <v>4</v>
      </c>
    </row>
    <row r="10010" spans="1:2" x14ac:dyDescent="0.2">
      <c r="A10010">
        <v>4</v>
      </c>
      <c r="B10010" t="s">
        <v>4</v>
      </c>
    </row>
    <row r="10011" spans="1:2" x14ac:dyDescent="0.2">
      <c r="A10011">
        <v>4</v>
      </c>
      <c r="B10011" t="s">
        <v>4</v>
      </c>
    </row>
    <row r="10012" spans="1:2" x14ac:dyDescent="0.2">
      <c r="A10012">
        <v>4</v>
      </c>
      <c r="B10012" t="s">
        <v>4</v>
      </c>
    </row>
    <row r="10013" spans="1:2" x14ac:dyDescent="0.2">
      <c r="A10013">
        <v>4</v>
      </c>
      <c r="B10013" t="s">
        <v>4</v>
      </c>
    </row>
    <row r="10014" spans="1:2" x14ac:dyDescent="0.2">
      <c r="A10014">
        <v>4</v>
      </c>
      <c r="B10014" t="s">
        <v>4</v>
      </c>
    </row>
    <row r="10015" spans="1:2" x14ac:dyDescent="0.2">
      <c r="A10015">
        <v>4</v>
      </c>
      <c r="B10015" t="s">
        <v>4</v>
      </c>
    </row>
    <row r="10016" spans="1:2" x14ac:dyDescent="0.2">
      <c r="A10016">
        <v>4</v>
      </c>
      <c r="B10016" t="s">
        <v>4</v>
      </c>
    </row>
    <row r="10017" spans="1:2" x14ac:dyDescent="0.2">
      <c r="A10017">
        <v>4</v>
      </c>
      <c r="B10017" t="s">
        <v>4</v>
      </c>
    </row>
    <row r="10018" spans="1:2" x14ac:dyDescent="0.2">
      <c r="A10018">
        <v>4</v>
      </c>
      <c r="B10018" t="s">
        <v>4</v>
      </c>
    </row>
    <row r="10019" spans="1:2" x14ac:dyDescent="0.2">
      <c r="A10019">
        <v>4</v>
      </c>
      <c r="B10019" t="s">
        <v>949</v>
      </c>
    </row>
    <row r="10020" spans="1:2" x14ac:dyDescent="0.2">
      <c r="A10020">
        <v>4</v>
      </c>
      <c r="B10020" t="s">
        <v>21</v>
      </c>
    </row>
    <row r="10021" spans="1:2" x14ac:dyDescent="0.2">
      <c r="A10021">
        <v>4</v>
      </c>
      <c r="B10021" t="s">
        <v>21</v>
      </c>
    </row>
    <row r="10022" spans="1:2" x14ac:dyDescent="0.2">
      <c r="A10022">
        <v>4</v>
      </c>
      <c r="B10022" t="s">
        <v>21</v>
      </c>
    </row>
    <row r="10023" spans="1:2" x14ac:dyDescent="0.2">
      <c r="A10023">
        <v>4</v>
      </c>
      <c r="B10023" t="s">
        <v>21</v>
      </c>
    </row>
    <row r="10024" spans="1:2" x14ac:dyDescent="0.2">
      <c r="A10024">
        <v>4</v>
      </c>
      <c r="B10024" t="s">
        <v>477</v>
      </c>
    </row>
    <row r="10025" spans="1:2" x14ac:dyDescent="0.2">
      <c r="A10025">
        <v>4</v>
      </c>
      <c r="B10025" t="s">
        <v>6543</v>
      </c>
    </row>
    <row r="10026" spans="1:2" x14ac:dyDescent="0.2">
      <c r="A10026">
        <v>4</v>
      </c>
      <c r="B10026" t="s">
        <v>6544</v>
      </c>
    </row>
    <row r="10027" spans="1:2" x14ac:dyDescent="0.2">
      <c r="A10027">
        <v>4</v>
      </c>
      <c r="B10027" t="s">
        <v>6545</v>
      </c>
    </row>
    <row r="10028" spans="1:2" x14ac:dyDescent="0.2">
      <c r="A10028">
        <v>4</v>
      </c>
      <c r="B10028" t="s">
        <v>6546</v>
      </c>
    </row>
    <row r="10029" spans="1:2" x14ac:dyDescent="0.2">
      <c r="A10029">
        <v>4</v>
      </c>
      <c r="B10029" t="s">
        <v>4951</v>
      </c>
    </row>
    <row r="10030" spans="1:2" x14ac:dyDescent="0.2">
      <c r="A10030">
        <v>4</v>
      </c>
      <c r="B10030" t="s">
        <v>6547</v>
      </c>
    </row>
    <row r="10031" spans="1:2" x14ac:dyDescent="0.2">
      <c r="A10031">
        <v>4</v>
      </c>
      <c r="B10031" t="s">
        <v>6548</v>
      </c>
    </row>
    <row r="10032" spans="1:2" x14ac:dyDescent="0.2">
      <c r="A10032">
        <v>4</v>
      </c>
      <c r="B10032" t="s">
        <v>4084</v>
      </c>
    </row>
    <row r="10033" spans="1:2" x14ac:dyDescent="0.2">
      <c r="A10033">
        <v>4</v>
      </c>
      <c r="B10033" t="s">
        <v>6549</v>
      </c>
    </row>
    <row r="10034" spans="1:2" x14ac:dyDescent="0.2">
      <c r="A10034">
        <v>4</v>
      </c>
      <c r="B10034" t="s">
        <v>6549</v>
      </c>
    </row>
    <row r="10035" spans="1:2" x14ac:dyDescent="0.2">
      <c r="A10035">
        <v>4</v>
      </c>
      <c r="B10035" t="s">
        <v>6550</v>
      </c>
    </row>
    <row r="10036" spans="1:2" x14ac:dyDescent="0.2">
      <c r="A10036">
        <v>4</v>
      </c>
      <c r="B10036" t="s">
        <v>6551</v>
      </c>
    </row>
    <row r="10037" spans="1:2" x14ac:dyDescent="0.2">
      <c r="A10037">
        <v>4</v>
      </c>
      <c r="B10037" t="s">
        <v>6552</v>
      </c>
    </row>
    <row r="10038" spans="1:2" x14ac:dyDescent="0.2">
      <c r="A10038">
        <v>4</v>
      </c>
      <c r="B10038" t="s">
        <v>6553</v>
      </c>
    </row>
    <row r="10039" spans="1:2" x14ac:dyDescent="0.2">
      <c r="A10039">
        <v>4</v>
      </c>
      <c r="B10039" t="s">
        <v>6554</v>
      </c>
    </row>
    <row r="10040" spans="1:2" x14ac:dyDescent="0.2">
      <c r="A10040">
        <v>4</v>
      </c>
      <c r="B10040" t="s">
        <v>847</v>
      </c>
    </row>
    <row r="10041" spans="1:2" x14ac:dyDescent="0.2">
      <c r="A10041">
        <v>4</v>
      </c>
      <c r="B10041" t="s">
        <v>847</v>
      </c>
    </row>
    <row r="10042" spans="1:2" x14ac:dyDescent="0.2">
      <c r="A10042">
        <v>4</v>
      </c>
      <c r="B10042" t="s">
        <v>6555</v>
      </c>
    </row>
    <row r="10043" spans="1:2" x14ac:dyDescent="0.2">
      <c r="A10043">
        <v>4</v>
      </c>
      <c r="B10043" t="s">
        <v>6556</v>
      </c>
    </row>
    <row r="10044" spans="1:2" x14ac:dyDescent="0.2">
      <c r="A10044">
        <v>4</v>
      </c>
      <c r="B10044" t="s">
        <v>1701</v>
      </c>
    </row>
    <row r="10045" spans="1:2" x14ac:dyDescent="0.2">
      <c r="A10045">
        <v>4</v>
      </c>
      <c r="B10045" t="s">
        <v>6557</v>
      </c>
    </row>
    <row r="10046" spans="1:2" x14ac:dyDescent="0.2">
      <c r="A10046">
        <v>4</v>
      </c>
      <c r="B10046" t="s">
        <v>6558</v>
      </c>
    </row>
    <row r="10047" spans="1:2" x14ac:dyDescent="0.2">
      <c r="A10047">
        <v>4</v>
      </c>
      <c r="B10047" t="s">
        <v>6559</v>
      </c>
    </row>
    <row r="10048" spans="1:2" x14ac:dyDescent="0.2">
      <c r="A10048">
        <v>4</v>
      </c>
      <c r="B10048" t="s">
        <v>6560</v>
      </c>
    </row>
    <row r="10049" spans="1:2" x14ac:dyDescent="0.2">
      <c r="A10049">
        <v>4</v>
      </c>
      <c r="B10049" t="s">
        <v>6561</v>
      </c>
    </row>
    <row r="10050" spans="1:2" x14ac:dyDescent="0.2">
      <c r="A10050">
        <v>4</v>
      </c>
      <c r="B10050" t="s">
        <v>1298</v>
      </c>
    </row>
    <row r="10051" spans="1:2" x14ac:dyDescent="0.2">
      <c r="A10051">
        <v>4</v>
      </c>
      <c r="B10051" t="s">
        <v>6562</v>
      </c>
    </row>
    <row r="10052" spans="1:2" x14ac:dyDescent="0.2">
      <c r="A10052">
        <v>4</v>
      </c>
      <c r="B10052" t="s">
        <v>6562</v>
      </c>
    </row>
    <row r="10053" spans="1:2" x14ac:dyDescent="0.2">
      <c r="A10053">
        <v>4</v>
      </c>
      <c r="B10053" t="s">
        <v>1079</v>
      </c>
    </row>
    <row r="10054" spans="1:2" x14ac:dyDescent="0.2">
      <c r="A10054">
        <v>4</v>
      </c>
      <c r="B10054" t="s">
        <v>5664</v>
      </c>
    </row>
    <row r="10055" spans="1:2" x14ac:dyDescent="0.2">
      <c r="A10055">
        <v>4</v>
      </c>
      <c r="B10055" t="s">
        <v>6563</v>
      </c>
    </row>
    <row r="10056" spans="1:2" x14ac:dyDescent="0.2">
      <c r="A10056">
        <v>4</v>
      </c>
      <c r="B10056" t="s">
        <v>6564</v>
      </c>
    </row>
    <row r="10057" spans="1:2" x14ac:dyDescent="0.2">
      <c r="A10057">
        <v>4</v>
      </c>
      <c r="B10057" t="s">
        <v>2738</v>
      </c>
    </row>
    <row r="10058" spans="1:2" x14ac:dyDescent="0.2">
      <c r="A10058">
        <v>4</v>
      </c>
      <c r="B10058" t="s">
        <v>3120</v>
      </c>
    </row>
    <row r="10059" spans="1:2" x14ac:dyDescent="0.2">
      <c r="A10059">
        <v>4</v>
      </c>
      <c r="B10059" t="s">
        <v>6565</v>
      </c>
    </row>
    <row r="10060" spans="1:2" x14ac:dyDescent="0.2">
      <c r="A10060">
        <v>4</v>
      </c>
      <c r="B10060" t="s">
        <v>6566</v>
      </c>
    </row>
    <row r="10061" spans="1:2" x14ac:dyDescent="0.2">
      <c r="A10061">
        <v>4</v>
      </c>
      <c r="B10061" t="s">
        <v>6567</v>
      </c>
    </row>
    <row r="10062" spans="1:2" x14ac:dyDescent="0.2">
      <c r="A10062">
        <v>4</v>
      </c>
      <c r="B10062" t="s">
        <v>6568</v>
      </c>
    </row>
    <row r="10063" spans="1:2" x14ac:dyDescent="0.2">
      <c r="A10063">
        <v>4</v>
      </c>
      <c r="B10063" t="s">
        <v>6569</v>
      </c>
    </row>
    <row r="10064" spans="1:2" x14ac:dyDescent="0.2">
      <c r="A10064">
        <v>4</v>
      </c>
      <c r="B10064" t="s">
        <v>6570</v>
      </c>
    </row>
    <row r="10065" spans="1:2" x14ac:dyDescent="0.2">
      <c r="A10065">
        <v>4</v>
      </c>
      <c r="B10065" t="s">
        <v>6571</v>
      </c>
    </row>
    <row r="10066" spans="1:2" x14ac:dyDescent="0.2">
      <c r="A10066">
        <v>4</v>
      </c>
      <c r="B10066" t="s">
        <v>6572</v>
      </c>
    </row>
    <row r="10067" spans="1:2" x14ac:dyDescent="0.2">
      <c r="A10067">
        <v>4</v>
      </c>
      <c r="B10067" t="s">
        <v>6573</v>
      </c>
    </row>
    <row r="10068" spans="1:2" x14ac:dyDescent="0.2">
      <c r="A10068">
        <v>4</v>
      </c>
      <c r="B10068" t="s">
        <v>1</v>
      </c>
    </row>
    <row r="10069" spans="1:2" x14ac:dyDescent="0.2">
      <c r="A10069">
        <v>4</v>
      </c>
      <c r="B10069" t="s">
        <v>6574</v>
      </c>
    </row>
    <row r="10070" spans="1:2" x14ac:dyDescent="0.2">
      <c r="A10070">
        <v>4</v>
      </c>
      <c r="B10070" t="s">
        <v>2006</v>
      </c>
    </row>
    <row r="10071" spans="1:2" x14ac:dyDescent="0.2">
      <c r="A10071">
        <v>4</v>
      </c>
      <c r="B10071" t="s">
        <v>6575</v>
      </c>
    </row>
    <row r="10072" spans="1:2" x14ac:dyDescent="0.2">
      <c r="A10072">
        <v>4</v>
      </c>
      <c r="B10072" t="s">
        <v>1</v>
      </c>
    </row>
    <row r="10073" spans="1:2" x14ac:dyDescent="0.2">
      <c r="A10073">
        <v>4</v>
      </c>
      <c r="B10073" t="s">
        <v>1</v>
      </c>
    </row>
    <row r="10074" spans="1:2" x14ac:dyDescent="0.2">
      <c r="A10074">
        <v>4</v>
      </c>
      <c r="B10074" t="s">
        <v>3293</v>
      </c>
    </row>
    <row r="10075" spans="1:2" x14ac:dyDescent="0.2">
      <c r="A10075">
        <v>4</v>
      </c>
      <c r="B10075" t="s">
        <v>6576</v>
      </c>
    </row>
    <row r="10076" spans="1:2" x14ac:dyDescent="0.2">
      <c r="A10076">
        <v>4</v>
      </c>
      <c r="B10076" t="s">
        <v>6576</v>
      </c>
    </row>
    <row r="10077" spans="1:2" x14ac:dyDescent="0.2">
      <c r="A10077">
        <v>4</v>
      </c>
      <c r="B10077" t="s">
        <v>430</v>
      </c>
    </row>
    <row r="10078" spans="1:2" x14ac:dyDescent="0.2">
      <c r="A10078">
        <v>4</v>
      </c>
      <c r="B10078" t="s">
        <v>5673</v>
      </c>
    </row>
    <row r="10079" spans="1:2" x14ac:dyDescent="0.2">
      <c r="A10079">
        <v>4</v>
      </c>
      <c r="B10079" t="s">
        <v>6577</v>
      </c>
    </row>
    <row r="10080" spans="1:2" x14ac:dyDescent="0.2">
      <c r="A10080">
        <v>4</v>
      </c>
      <c r="B10080" t="s">
        <v>1274</v>
      </c>
    </row>
    <row r="10081" spans="1:2" x14ac:dyDescent="0.2">
      <c r="A10081">
        <v>4</v>
      </c>
      <c r="B10081" t="s">
        <v>6578</v>
      </c>
    </row>
    <row r="10082" spans="1:2" x14ac:dyDescent="0.2">
      <c r="A10082">
        <v>4</v>
      </c>
      <c r="B10082" t="s">
        <v>3528</v>
      </c>
    </row>
    <row r="10083" spans="1:2" x14ac:dyDescent="0.2">
      <c r="A10083">
        <v>4</v>
      </c>
      <c r="B10083" t="s">
        <v>1512</v>
      </c>
    </row>
    <row r="10084" spans="1:2" x14ac:dyDescent="0.2">
      <c r="A10084">
        <v>4</v>
      </c>
      <c r="B10084" t="s">
        <v>6579</v>
      </c>
    </row>
    <row r="10085" spans="1:2" x14ac:dyDescent="0.2">
      <c r="A10085">
        <v>4</v>
      </c>
      <c r="B10085" t="s">
        <v>6580</v>
      </c>
    </row>
    <row r="10086" spans="1:2" x14ac:dyDescent="0.2">
      <c r="A10086">
        <v>4</v>
      </c>
      <c r="B10086" t="s">
        <v>577</v>
      </c>
    </row>
    <row r="10087" spans="1:2" x14ac:dyDescent="0.2">
      <c r="A10087">
        <v>4</v>
      </c>
      <c r="B10087" t="s">
        <v>6581</v>
      </c>
    </row>
    <row r="10088" spans="1:2" x14ac:dyDescent="0.2">
      <c r="A10088">
        <v>4</v>
      </c>
      <c r="B10088" t="s">
        <v>6582</v>
      </c>
    </row>
    <row r="10089" spans="1:2" x14ac:dyDescent="0.2">
      <c r="A10089">
        <v>4</v>
      </c>
      <c r="B10089" t="s">
        <v>660</v>
      </c>
    </row>
    <row r="10090" spans="1:2" x14ac:dyDescent="0.2">
      <c r="A10090">
        <v>4</v>
      </c>
      <c r="B10090" t="s">
        <v>6583</v>
      </c>
    </row>
    <row r="10091" spans="1:2" x14ac:dyDescent="0.2">
      <c r="A10091">
        <v>4</v>
      </c>
      <c r="B10091" t="s">
        <v>6584</v>
      </c>
    </row>
    <row r="10092" spans="1:2" x14ac:dyDescent="0.2">
      <c r="A10092">
        <v>4</v>
      </c>
      <c r="B10092" t="s">
        <v>6585</v>
      </c>
    </row>
    <row r="10093" spans="1:2" x14ac:dyDescent="0.2">
      <c r="A10093">
        <v>4</v>
      </c>
      <c r="B10093" t="s">
        <v>5680</v>
      </c>
    </row>
    <row r="10094" spans="1:2" x14ac:dyDescent="0.2">
      <c r="A10094">
        <v>4</v>
      </c>
      <c r="B10094" t="s">
        <v>6586</v>
      </c>
    </row>
    <row r="10095" spans="1:2" x14ac:dyDescent="0.2">
      <c r="A10095">
        <v>4</v>
      </c>
      <c r="B10095" t="s">
        <v>1804</v>
      </c>
    </row>
    <row r="10096" spans="1:2" x14ac:dyDescent="0.2">
      <c r="A10096">
        <v>4</v>
      </c>
      <c r="B10096" t="s">
        <v>6587</v>
      </c>
    </row>
    <row r="10097" spans="1:2" x14ac:dyDescent="0.2">
      <c r="A10097">
        <v>4</v>
      </c>
      <c r="B10097" t="s">
        <v>6588</v>
      </c>
    </row>
    <row r="10098" spans="1:2" x14ac:dyDescent="0.2">
      <c r="A10098">
        <v>4</v>
      </c>
      <c r="B10098" t="s">
        <v>2292</v>
      </c>
    </row>
    <row r="10099" spans="1:2" x14ac:dyDescent="0.2">
      <c r="A10099">
        <v>4</v>
      </c>
      <c r="B10099" t="s">
        <v>6589</v>
      </c>
    </row>
    <row r="10100" spans="1:2" x14ac:dyDescent="0.2">
      <c r="A10100">
        <v>4</v>
      </c>
      <c r="B10100" t="s">
        <v>6590</v>
      </c>
    </row>
    <row r="10101" spans="1:2" x14ac:dyDescent="0.2">
      <c r="A10101">
        <v>4</v>
      </c>
      <c r="B10101" t="s">
        <v>6591</v>
      </c>
    </row>
    <row r="10102" spans="1:2" x14ac:dyDescent="0.2">
      <c r="A10102">
        <v>4</v>
      </c>
      <c r="B10102" t="s">
        <v>3296</v>
      </c>
    </row>
    <row r="10103" spans="1:2" x14ac:dyDescent="0.2">
      <c r="A10103">
        <v>4</v>
      </c>
      <c r="B10103" t="s">
        <v>6592</v>
      </c>
    </row>
    <row r="10104" spans="1:2" x14ac:dyDescent="0.2">
      <c r="A10104">
        <v>4</v>
      </c>
      <c r="B10104" t="s">
        <v>6593</v>
      </c>
    </row>
    <row r="10105" spans="1:2" x14ac:dyDescent="0.2">
      <c r="A10105">
        <v>4</v>
      </c>
      <c r="B10105" t="s">
        <v>6594</v>
      </c>
    </row>
    <row r="10106" spans="1:2" x14ac:dyDescent="0.2">
      <c r="A10106">
        <v>4</v>
      </c>
      <c r="B10106" t="s">
        <v>6595</v>
      </c>
    </row>
    <row r="10107" spans="1:2" x14ac:dyDescent="0.2">
      <c r="A10107">
        <v>4</v>
      </c>
      <c r="B10107" t="s">
        <v>592</v>
      </c>
    </row>
    <row r="10108" spans="1:2" x14ac:dyDescent="0.2">
      <c r="A10108">
        <v>4</v>
      </c>
      <c r="B10108" t="s">
        <v>4507</v>
      </c>
    </row>
    <row r="10109" spans="1:2" x14ac:dyDescent="0.2">
      <c r="A10109">
        <v>4</v>
      </c>
      <c r="B10109" t="s">
        <v>6596</v>
      </c>
    </row>
    <row r="10110" spans="1:2" x14ac:dyDescent="0.2">
      <c r="A10110">
        <v>4</v>
      </c>
      <c r="B10110" t="s">
        <v>350</v>
      </c>
    </row>
    <row r="10111" spans="1:2" x14ac:dyDescent="0.2">
      <c r="A10111">
        <v>4</v>
      </c>
      <c r="B10111" t="s">
        <v>6597</v>
      </c>
    </row>
    <row r="10112" spans="1:2" x14ac:dyDescent="0.2">
      <c r="A10112">
        <v>4</v>
      </c>
      <c r="B10112" t="s">
        <v>6598</v>
      </c>
    </row>
    <row r="10113" spans="1:2" x14ac:dyDescent="0.2">
      <c r="A10113">
        <v>4</v>
      </c>
      <c r="B10113" t="s">
        <v>6599</v>
      </c>
    </row>
    <row r="10114" spans="1:2" x14ac:dyDescent="0.2">
      <c r="A10114">
        <v>4</v>
      </c>
      <c r="B10114" t="s">
        <v>6600</v>
      </c>
    </row>
    <row r="10115" spans="1:2" x14ac:dyDescent="0.2">
      <c r="A10115">
        <v>4</v>
      </c>
      <c r="B10115" t="s">
        <v>6601</v>
      </c>
    </row>
    <row r="10116" spans="1:2" x14ac:dyDescent="0.2">
      <c r="A10116">
        <v>4</v>
      </c>
      <c r="B10116" t="s">
        <v>6602</v>
      </c>
    </row>
    <row r="10117" spans="1:2" x14ac:dyDescent="0.2">
      <c r="A10117">
        <v>4</v>
      </c>
      <c r="B10117" t="s">
        <v>6603</v>
      </c>
    </row>
    <row r="10118" spans="1:2" x14ac:dyDescent="0.2">
      <c r="A10118">
        <v>4</v>
      </c>
      <c r="B10118" t="s">
        <v>3124</v>
      </c>
    </row>
    <row r="10119" spans="1:2" x14ac:dyDescent="0.2">
      <c r="A10119">
        <v>4</v>
      </c>
      <c r="B10119" t="s">
        <v>1440</v>
      </c>
    </row>
    <row r="10120" spans="1:2" x14ac:dyDescent="0.2">
      <c r="A10120">
        <v>4</v>
      </c>
      <c r="B10120" t="s">
        <v>3535</v>
      </c>
    </row>
    <row r="10121" spans="1:2" x14ac:dyDescent="0.2">
      <c r="A10121">
        <v>4</v>
      </c>
      <c r="B10121" t="s">
        <v>6604</v>
      </c>
    </row>
    <row r="10122" spans="1:2" x14ac:dyDescent="0.2">
      <c r="A10122">
        <v>4</v>
      </c>
      <c r="B10122" t="s">
        <v>6605</v>
      </c>
    </row>
    <row r="10123" spans="1:2" x14ac:dyDescent="0.2">
      <c r="A10123">
        <v>4</v>
      </c>
      <c r="B10123" t="s">
        <v>6606</v>
      </c>
    </row>
    <row r="10124" spans="1:2" x14ac:dyDescent="0.2">
      <c r="A10124">
        <v>4</v>
      </c>
      <c r="B10124" t="s">
        <v>5698</v>
      </c>
    </row>
    <row r="10125" spans="1:2" x14ac:dyDescent="0.2">
      <c r="A10125">
        <v>4</v>
      </c>
      <c r="B10125" t="s">
        <v>5699</v>
      </c>
    </row>
    <row r="10126" spans="1:2" x14ac:dyDescent="0.2">
      <c r="A10126">
        <v>4</v>
      </c>
      <c r="B10126" t="s">
        <v>5699</v>
      </c>
    </row>
    <row r="10127" spans="1:2" x14ac:dyDescent="0.2">
      <c r="A10127">
        <v>4</v>
      </c>
      <c r="B10127" t="s">
        <v>938</v>
      </c>
    </row>
    <row r="10128" spans="1:2" x14ac:dyDescent="0.2">
      <c r="A10128">
        <v>4</v>
      </c>
      <c r="B10128" t="s">
        <v>938</v>
      </c>
    </row>
    <row r="10129" spans="1:2" x14ac:dyDescent="0.2">
      <c r="A10129">
        <v>4</v>
      </c>
      <c r="B10129" t="s">
        <v>6607</v>
      </c>
    </row>
    <row r="10130" spans="1:2" x14ac:dyDescent="0.2">
      <c r="A10130">
        <v>4</v>
      </c>
      <c r="B10130" t="s">
        <v>6608</v>
      </c>
    </row>
    <row r="10131" spans="1:2" x14ac:dyDescent="0.2">
      <c r="A10131">
        <v>4</v>
      </c>
      <c r="B10131" t="s">
        <v>6609</v>
      </c>
    </row>
    <row r="10132" spans="1:2" x14ac:dyDescent="0.2">
      <c r="A10132">
        <v>4</v>
      </c>
      <c r="B10132" t="s">
        <v>6610</v>
      </c>
    </row>
    <row r="10133" spans="1:2" x14ac:dyDescent="0.2">
      <c r="A10133">
        <v>4</v>
      </c>
      <c r="B10133" t="s">
        <v>252</v>
      </c>
    </row>
    <row r="10134" spans="1:2" x14ac:dyDescent="0.2">
      <c r="A10134">
        <v>4</v>
      </c>
      <c r="B10134" t="s">
        <v>6611</v>
      </c>
    </row>
    <row r="10135" spans="1:2" x14ac:dyDescent="0.2">
      <c r="A10135">
        <v>4</v>
      </c>
      <c r="B10135" t="s">
        <v>6612</v>
      </c>
    </row>
    <row r="10136" spans="1:2" x14ac:dyDescent="0.2">
      <c r="A10136">
        <v>4</v>
      </c>
      <c r="B10136" t="s">
        <v>6613</v>
      </c>
    </row>
    <row r="10137" spans="1:2" x14ac:dyDescent="0.2">
      <c r="A10137">
        <v>4</v>
      </c>
      <c r="B10137" t="s">
        <v>6614</v>
      </c>
    </row>
    <row r="10138" spans="1:2" x14ac:dyDescent="0.2">
      <c r="A10138">
        <v>4</v>
      </c>
      <c r="B10138" t="s">
        <v>6615</v>
      </c>
    </row>
    <row r="10139" spans="1:2" x14ac:dyDescent="0.2">
      <c r="A10139">
        <v>4</v>
      </c>
      <c r="B10139" t="s">
        <v>6616</v>
      </c>
    </row>
    <row r="10140" spans="1:2" x14ac:dyDescent="0.2">
      <c r="A10140">
        <v>4</v>
      </c>
      <c r="B10140" t="s">
        <v>6617</v>
      </c>
    </row>
    <row r="10141" spans="1:2" x14ac:dyDescent="0.2">
      <c r="A10141">
        <v>4</v>
      </c>
      <c r="B10141" t="s">
        <v>6618</v>
      </c>
    </row>
    <row r="10142" spans="1:2" x14ac:dyDescent="0.2">
      <c r="A10142">
        <v>4</v>
      </c>
      <c r="B10142" t="s">
        <v>6619</v>
      </c>
    </row>
    <row r="10143" spans="1:2" x14ac:dyDescent="0.2">
      <c r="A10143">
        <v>4</v>
      </c>
      <c r="B10143" t="s">
        <v>6620</v>
      </c>
    </row>
    <row r="10144" spans="1:2" x14ac:dyDescent="0.2">
      <c r="A10144">
        <v>4</v>
      </c>
      <c r="B10144" t="s">
        <v>6621</v>
      </c>
    </row>
    <row r="10145" spans="1:2" x14ac:dyDescent="0.2">
      <c r="A10145">
        <v>4</v>
      </c>
      <c r="B10145" t="s">
        <v>6622</v>
      </c>
    </row>
    <row r="10146" spans="1:2" x14ac:dyDescent="0.2">
      <c r="A10146">
        <v>4</v>
      </c>
      <c r="B10146" t="s">
        <v>329</v>
      </c>
    </row>
    <row r="10147" spans="1:2" x14ac:dyDescent="0.2">
      <c r="A10147">
        <v>4</v>
      </c>
      <c r="B10147" t="s">
        <v>6623</v>
      </c>
    </row>
    <row r="10148" spans="1:2" x14ac:dyDescent="0.2">
      <c r="A10148">
        <v>4</v>
      </c>
      <c r="B10148" t="s">
        <v>6624</v>
      </c>
    </row>
    <row r="10149" spans="1:2" x14ac:dyDescent="0.2">
      <c r="A10149">
        <v>4</v>
      </c>
      <c r="B10149" t="s">
        <v>6625</v>
      </c>
    </row>
    <row r="10150" spans="1:2" x14ac:dyDescent="0.2">
      <c r="A10150">
        <v>4</v>
      </c>
      <c r="B10150" t="s">
        <v>6625</v>
      </c>
    </row>
    <row r="10151" spans="1:2" x14ac:dyDescent="0.2">
      <c r="A10151">
        <v>4</v>
      </c>
      <c r="B10151" t="s">
        <v>1915</v>
      </c>
    </row>
    <row r="10152" spans="1:2" x14ac:dyDescent="0.2">
      <c r="A10152">
        <v>4</v>
      </c>
      <c r="B10152" t="s">
        <v>1915</v>
      </c>
    </row>
    <row r="10153" spans="1:2" x14ac:dyDescent="0.2">
      <c r="A10153">
        <v>4</v>
      </c>
      <c r="B10153" t="s">
        <v>6626</v>
      </c>
    </row>
    <row r="10154" spans="1:2" x14ac:dyDescent="0.2">
      <c r="A10154">
        <v>4</v>
      </c>
      <c r="B10154" t="s">
        <v>689</v>
      </c>
    </row>
    <row r="10155" spans="1:2" x14ac:dyDescent="0.2">
      <c r="A10155">
        <v>4</v>
      </c>
      <c r="B10155" t="s">
        <v>689</v>
      </c>
    </row>
    <row r="10156" spans="1:2" x14ac:dyDescent="0.2">
      <c r="A10156">
        <v>4</v>
      </c>
      <c r="B10156" t="s">
        <v>511</v>
      </c>
    </row>
    <row r="10157" spans="1:2" x14ac:dyDescent="0.2">
      <c r="A10157">
        <v>4</v>
      </c>
      <c r="B10157" t="s">
        <v>511</v>
      </c>
    </row>
    <row r="10158" spans="1:2" x14ac:dyDescent="0.2">
      <c r="A10158">
        <v>4</v>
      </c>
      <c r="B10158" t="s">
        <v>4517</v>
      </c>
    </row>
    <row r="10159" spans="1:2" x14ac:dyDescent="0.2">
      <c r="A10159">
        <v>4</v>
      </c>
      <c r="B10159" t="s">
        <v>2010</v>
      </c>
    </row>
    <row r="10160" spans="1:2" x14ac:dyDescent="0.2">
      <c r="A10160">
        <v>4</v>
      </c>
      <c r="B10160" t="s">
        <v>669</v>
      </c>
    </row>
    <row r="10161" spans="1:2" x14ac:dyDescent="0.2">
      <c r="A10161">
        <v>4</v>
      </c>
      <c r="B10161" t="s">
        <v>5712</v>
      </c>
    </row>
    <row r="10162" spans="1:2" x14ac:dyDescent="0.2">
      <c r="A10162">
        <v>4</v>
      </c>
      <c r="B10162" t="s">
        <v>317</v>
      </c>
    </row>
    <row r="10163" spans="1:2" x14ac:dyDescent="0.2">
      <c r="A10163">
        <v>4</v>
      </c>
      <c r="B10163" t="s">
        <v>317</v>
      </c>
    </row>
    <row r="10164" spans="1:2" x14ac:dyDescent="0.2">
      <c r="A10164">
        <v>4</v>
      </c>
      <c r="B10164" t="s">
        <v>6627</v>
      </c>
    </row>
    <row r="10165" spans="1:2" x14ac:dyDescent="0.2">
      <c r="A10165">
        <v>4</v>
      </c>
      <c r="B10165" t="s">
        <v>6628</v>
      </c>
    </row>
    <row r="10166" spans="1:2" x14ac:dyDescent="0.2">
      <c r="A10166">
        <v>4</v>
      </c>
      <c r="B10166" t="s">
        <v>1011</v>
      </c>
    </row>
    <row r="10167" spans="1:2" x14ac:dyDescent="0.2">
      <c r="A10167">
        <v>4</v>
      </c>
      <c r="B10167" t="s">
        <v>6629</v>
      </c>
    </row>
    <row r="10168" spans="1:2" x14ac:dyDescent="0.2">
      <c r="A10168">
        <v>4</v>
      </c>
      <c r="B10168" t="s">
        <v>606</v>
      </c>
    </row>
    <row r="10169" spans="1:2" x14ac:dyDescent="0.2">
      <c r="A10169">
        <v>4</v>
      </c>
      <c r="B10169" t="s">
        <v>665</v>
      </c>
    </row>
    <row r="10170" spans="1:2" x14ac:dyDescent="0.2">
      <c r="A10170">
        <v>4</v>
      </c>
      <c r="B10170" t="s">
        <v>6630</v>
      </c>
    </row>
    <row r="10171" spans="1:2" x14ac:dyDescent="0.2">
      <c r="A10171">
        <v>4</v>
      </c>
      <c r="B10171" t="s">
        <v>6631</v>
      </c>
    </row>
    <row r="10172" spans="1:2" x14ac:dyDescent="0.2">
      <c r="A10172">
        <v>4</v>
      </c>
      <c r="B10172" t="s">
        <v>6632</v>
      </c>
    </row>
    <row r="10173" spans="1:2" x14ac:dyDescent="0.2">
      <c r="A10173">
        <v>4</v>
      </c>
      <c r="B10173" t="s">
        <v>1422</v>
      </c>
    </row>
    <row r="10174" spans="1:2" x14ac:dyDescent="0.2">
      <c r="A10174">
        <v>4</v>
      </c>
      <c r="B10174" t="s">
        <v>6633</v>
      </c>
    </row>
    <row r="10175" spans="1:2" x14ac:dyDescent="0.2">
      <c r="A10175">
        <v>4</v>
      </c>
      <c r="B10175" t="s">
        <v>6634</v>
      </c>
    </row>
    <row r="10176" spans="1:2" x14ac:dyDescent="0.2">
      <c r="A10176">
        <v>4</v>
      </c>
      <c r="B10176" t="s">
        <v>5006</v>
      </c>
    </row>
    <row r="10177" spans="1:2" x14ac:dyDescent="0.2">
      <c r="A10177">
        <v>4</v>
      </c>
      <c r="B10177" t="s">
        <v>1592</v>
      </c>
    </row>
    <row r="10178" spans="1:2" x14ac:dyDescent="0.2">
      <c r="A10178">
        <v>4</v>
      </c>
      <c r="B10178" t="s">
        <v>6635</v>
      </c>
    </row>
    <row r="10179" spans="1:2" x14ac:dyDescent="0.2">
      <c r="A10179">
        <v>4</v>
      </c>
      <c r="B10179" t="s">
        <v>6636</v>
      </c>
    </row>
    <row r="10180" spans="1:2" x14ac:dyDescent="0.2">
      <c r="A10180">
        <v>4</v>
      </c>
      <c r="B10180" t="s">
        <v>6637</v>
      </c>
    </row>
    <row r="10181" spans="1:2" x14ac:dyDescent="0.2">
      <c r="A10181">
        <v>4</v>
      </c>
      <c r="B10181" t="s">
        <v>6638</v>
      </c>
    </row>
    <row r="10182" spans="1:2" x14ac:dyDescent="0.2">
      <c r="A10182">
        <v>4</v>
      </c>
      <c r="B10182" t="s">
        <v>2991</v>
      </c>
    </row>
    <row r="10183" spans="1:2" x14ac:dyDescent="0.2">
      <c r="A10183">
        <v>4</v>
      </c>
      <c r="B10183" t="s">
        <v>6639</v>
      </c>
    </row>
    <row r="10184" spans="1:2" x14ac:dyDescent="0.2">
      <c r="A10184">
        <v>4</v>
      </c>
      <c r="B10184" t="s">
        <v>6640</v>
      </c>
    </row>
    <row r="10185" spans="1:2" x14ac:dyDescent="0.2">
      <c r="A10185">
        <v>4</v>
      </c>
      <c r="B10185" t="s">
        <v>582</v>
      </c>
    </row>
    <row r="10186" spans="1:2" x14ac:dyDescent="0.2">
      <c r="A10186">
        <v>4</v>
      </c>
      <c r="B10186" t="s">
        <v>6641</v>
      </c>
    </row>
    <row r="10187" spans="1:2" x14ac:dyDescent="0.2">
      <c r="A10187">
        <v>4</v>
      </c>
      <c r="B10187" t="s">
        <v>6642</v>
      </c>
    </row>
    <row r="10188" spans="1:2" x14ac:dyDescent="0.2">
      <c r="A10188">
        <v>4</v>
      </c>
      <c r="B10188" t="s">
        <v>5722</v>
      </c>
    </row>
    <row r="10189" spans="1:2" x14ac:dyDescent="0.2">
      <c r="A10189">
        <v>4</v>
      </c>
      <c r="B10189" t="s">
        <v>6643</v>
      </c>
    </row>
    <row r="10190" spans="1:2" x14ac:dyDescent="0.2">
      <c r="A10190">
        <v>4</v>
      </c>
      <c r="B10190" t="s">
        <v>6644</v>
      </c>
    </row>
    <row r="10191" spans="1:2" x14ac:dyDescent="0.2">
      <c r="A10191">
        <v>4</v>
      </c>
      <c r="B10191" t="s">
        <v>6645</v>
      </c>
    </row>
    <row r="10192" spans="1:2" x14ac:dyDescent="0.2">
      <c r="A10192">
        <v>4</v>
      </c>
      <c r="B10192" t="s">
        <v>6646</v>
      </c>
    </row>
    <row r="10193" spans="1:2" x14ac:dyDescent="0.2">
      <c r="A10193">
        <v>4</v>
      </c>
      <c r="B10193" t="s">
        <v>6647</v>
      </c>
    </row>
    <row r="10194" spans="1:2" x14ac:dyDescent="0.2">
      <c r="A10194">
        <v>4</v>
      </c>
      <c r="B10194" t="s">
        <v>5018</v>
      </c>
    </row>
    <row r="10195" spans="1:2" x14ac:dyDescent="0.2">
      <c r="A10195">
        <v>4</v>
      </c>
      <c r="B10195" t="s">
        <v>6648</v>
      </c>
    </row>
    <row r="10196" spans="1:2" x14ac:dyDescent="0.2">
      <c r="A10196">
        <v>4</v>
      </c>
      <c r="B10196" t="s">
        <v>2871</v>
      </c>
    </row>
    <row r="10197" spans="1:2" x14ac:dyDescent="0.2">
      <c r="A10197">
        <v>4</v>
      </c>
      <c r="B10197" t="s">
        <v>334</v>
      </c>
    </row>
    <row r="10198" spans="1:2" x14ac:dyDescent="0.2">
      <c r="A10198">
        <v>4</v>
      </c>
      <c r="B10198" t="s">
        <v>6649</v>
      </c>
    </row>
    <row r="10199" spans="1:2" x14ac:dyDescent="0.2">
      <c r="A10199">
        <v>4</v>
      </c>
      <c r="B10199" t="s">
        <v>389</v>
      </c>
    </row>
    <row r="10200" spans="1:2" x14ac:dyDescent="0.2">
      <c r="A10200">
        <v>4</v>
      </c>
      <c r="B10200" t="s">
        <v>1359</v>
      </c>
    </row>
    <row r="10201" spans="1:2" x14ac:dyDescent="0.2">
      <c r="A10201">
        <v>4</v>
      </c>
      <c r="B10201" t="s">
        <v>6650</v>
      </c>
    </row>
    <row r="10202" spans="1:2" x14ac:dyDescent="0.2">
      <c r="A10202">
        <v>4</v>
      </c>
      <c r="B10202" t="s">
        <v>6651</v>
      </c>
    </row>
    <row r="10203" spans="1:2" x14ac:dyDescent="0.2">
      <c r="A10203">
        <v>4</v>
      </c>
      <c r="B10203" t="s">
        <v>1130</v>
      </c>
    </row>
    <row r="10204" spans="1:2" x14ac:dyDescent="0.2">
      <c r="A10204">
        <v>4</v>
      </c>
      <c r="B10204" t="s">
        <v>6652</v>
      </c>
    </row>
    <row r="10205" spans="1:2" x14ac:dyDescent="0.2">
      <c r="A10205">
        <v>4</v>
      </c>
      <c r="B10205" t="s">
        <v>288</v>
      </c>
    </row>
    <row r="10206" spans="1:2" x14ac:dyDescent="0.2">
      <c r="A10206">
        <v>4</v>
      </c>
      <c r="B10206" t="s">
        <v>4530</v>
      </c>
    </row>
    <row r="10207" spans="1:2" x14ac:dyDescent="0.2">
      <c r="A10207">
        <v>4</v>
      </c>
      <c r="B10207" t="s">
        <v>6653</v>
      </c>
    </row>
    <row r="10208" spans="1:2" x14ac:dyDescent="0.2">
      <c r="A10208">
        <v>4</v>
      </c>
      <c r="B10208" t="s">
        <v>2992</v>
      </c>
    </row>
    <row r="10209" spans="1:2" x14ac:dyDescent="0.2">
      <c r="A10209">
        <v>4</v>
      </c>
      <c r="B10209" t="s">
        <v>6654</v>
      </c>
    </row>
    <row r="10210" spans="1:2" x14ac:dyDescent="0.2">
      <c r="A10210">
        <v>4</v>
      </c>
      <c r="B10210" t="s">
        <v>6655</v>
      </c>
    </row>
    <row r="10211" spans="1:2" x14ac:dyDescent="0.2">
      <c r="A10211">
        <v>4</v>
      </c>
      <c r="B10211" t="s">
        <v>6656</v>
      </c>
    </row>
    <row r="10212" spans="1:2" x14ac:dyDescent="0.2">
      <c r="A10212">
        <v>4</v>
      </c>
      <c r="B10212" t="s">
        <v>2993</v>
      </c>
    </row>
    <row r="10213" spans="1:2" x14ac:dyDescent="0.2">
      <c r="A10213">
        <v>4</v>
      </c>
      <c r="B10213" t="s">
        <v>6657</v>
      </c>
    </row>
    <row r="10214" spans="1:2" x14ac:dyDescent="0.2">
      <c r="A10214">
        <v>4</v>
      </c>
      <c r="B10214" t="s">
        <v>6658</v>
      </c>
    </row>
    <row r="10215" spans="1:2" x14ac:dyDescent="0.2">
      <c r="A10215">
        <v>4</v>
      </c>
      <c r="B10215" t="s">
        <v>1242</v>
      </c>
    </row>
    <row r="10216" spans="1:2" x14ac:dyDescent="0.2">
      <c r="A10216">
        <v>4</v>
      </c>
      <c r="B10216" t="s">
        <v>4118</v>
      </c>
    </row>
    <row r="10217" spans="1:2" x14ac:dyDescent="0.2">
      <c r="A10217">
        <v>4</v>
      </c>
      <c r="B10217" t="s">
        <v>571</v>
      </c>
    </row>
    <row r="10218" spans="1:2" x14ac:dyDescent="0.2">
      <c r="A10218">
        <v>4</v>
      </c>
      <c r="B10218" t="s">
        <v>4532</v>
      </c>
    </row>
    <row r="10219" spans="1:2" x14ac:dyDescent="0.2">
      <c r="A10219">
        <v>4</v>
      </c>
      <c r="B10219" t="s">
        <v>259</v>
      </c>
    </row>
    <row r="10220" spans="1:2" x14ac:dyDescent="0.2">
      <c r="A10220">
        <v>4</v>
      </c>
      <c r="B10220" t="s">
        <v>259</v>
      </c>
    </row>
    <row r="10221" spans="1:2" x14ac:dyDescent="0.2">
      <c r="A10221">
        <v>4</v>
      </c>
      <c r="B10221" t="s">
        <v>259</v>
      </c>
    </row>
    <row r="10222" spans="1:2" x14ac:dyDescent="0.2">
      <c r="A10222">
        <v>4</v>
      </c>
      <c r="B10222" t="s">
        <v>201</v>
      </c>
    </row>
    <row r="10223" spans="1:2" x14ac:dyDescent="0.2">
      <c r="A10223">
        <v>4</v>
      </c>
      <c r="B10223" t="s">
        <v>201</v>
      </c>
    </row>
    <row r="10224" spans="1:2" x14ac:dyDescent="0.2">
      <c r="A10224">
        <v>4</v>
      </c>
      <c r="B10224" t="s">
        <v>6659</v>
      </c>
    </row>
    <row r="10225" spans="1:2" x14ac:dyDescent="0.2">
      <c r="A10225">
        <v>4</v>
      </c>
      <c r="B10225" t="s">
        <v>6660</v>
      </c>
    </row>
    <row r="10226" spans="1:2" x14ac:dyDescent="0.2">
      <c r="A10226">
        <v>4</v>
      </c>
      <c r="B10226" t="s">
        <v>3815</v>
      </c>
    </row>
    <row r="10227" spans="1:2" x14ac:dyDescent="0.2">
      <c r="A10227">
        <v>4</v>
      </c>
      <c r="B10227" t="s">
        <v>6661</v>
      </c>
    </row>
    <row r="10228" spans="1:2" x14ac:dyDescent="0.2">
      <c r="A10228">
        <v>4</v>
      </c>
      <c r="B10228" t="s">
        <v>6662</v>
      </c>
    </row>
    <row r="10229" spans="1:2" x14ac:dyDescent="0.2">
      <c r="A10229">
        <v>4</v>
      </c>
      <c r="B10229" t="s">
        <v>6663</v>
      </c>
    </row>
    <row r="10230" spans="1:2" x14ac:dyDescent="0.2">
      <c r="A10230">
        <v>4</v>
      </c>
      <c r="B10230" t="s">
        <v>1230</v>
      </c>
    </row>
    <row r="10231" spans="1:2" x14ac:dyDescent="0.2">
      <c r="A10231">
        <v>4</v>
      </c>
      <c r="B10231" t="s">
        <v>6664</v>
      </c>
    </row>
    <row r="10232" spans="1:2" x14ac:dyDescent="0.2">
      <c r="A10232">
        <v>4</v>
      </c>
      <c r="B10232" t="s">
        <v>6665</v>
      </c>
    </row>
    <row r="10233" spans="1:2" x14ac:dyDescent="0.2">
      <c r="A10233">
        <v>4</v>
      </c>
      <c r="B10233" t="s">
        <v>6666</v>
      </c>
    </row>
    <row r="10234" spans="1:2" x14ac:dyDescent="0.2">
      <c r="A10234">
        <v>4</v>
      </c>
      <c r="B10234" t="s">
        <v>6667</v>
      </c>
    </row>
    <row r="10235" spans="1:2" x14ac:dyDescent="0.2">
      <c r="A10235">
        <v>4</v>
      </c>
      <c r="B10235" t="s">
        <v>6668</v>
      </c>
    </row>
    <row r="10236" spans="1:2" x14ac:dyDescent="0.2">
      <c r="A10236">
        <v>4</v>
      </c>
      <c r="B10236" t="s">
        <v>6669</v>
      </c>
    </row>
    <row r="10237" spans="1:2" x14ac:dyDescent="0.2">
      <c r="A10237">
        <v>4</v>
      </c>
      <c r="B10237" t="s">
        <v>4535</v>
      </c>
    </row>
    <row r="10238" spans="1:2" x14ac:dyDescent="0.2">
      <c r="A10238">
        <v>4</v>
      </c>
      <c r="B10238" t="s">
        <v>1764</v>
      </c>
    </row>
    <row r="10239" spans="1:2" x14ac:dyDescent="0.2">
      <c r="A10239">
        <v>4</v>
      </c>
      <c r="B10239" t="s">
        <v>1764</v>
      </c>
    </row>
    <row r="10240" spans="1:2" x14ac:dyDescent="0.2">
      <c r="A10240">
        <v>4</v>
      </c>
      <c r="B10240" t="s">
        <v>6670</v>
      </c>
    </row>
    <row r="10241" spans="1:2" x14ac:dyDescent="0.2">
      <c r="A10241">
        <v>4</v>
      </c>
      <c r="B10241" t="s">
        <v>6671</v>
      </c>
    </row>
    <row r="10242" spans="1:2" x14ac:dyDescent="0.2">
      <c r="A10242">
        <v>4</v>
      </c>
      <c r="B10242" t="s">
        <v>6672</v>
      </c>
    </row>
    <row r="10243" spans="1:2" x14ac:dyDescent="0.2">
      <c r="A10243">
        <v>4</v>
      </c>
      <c r="B10243" t="s">
        <v>6673</v>
      </c>
    </row>
    <row r="10244" spans="1:2" x14ac:dyDescent="0.2">
      <c r="A10244">
        <v>4</v>
      </c>
      <c r="B10244" t="s">
        <v>6674</v>
      </c>
    </row>
    <row r="10245" spans="1:2" x14ac:dyDescent="0.2">
      <c r="A10245">
        <v>4</v>
      </c>
      <c r="B10245" t="s">
        <v>6675</v>
      </c>
    </row>
    <row r="10246" spans="1:2" x14ac:dyDescent="0.2">
      <c r="A10246">
        <v>4</v>
      </c>
      <c r="B10246" t="s">
        <v>6676</v>
      </c>
    </row>
    <row r="10247" spans="1:2" x14ac:dyDescent="0.2">
      <c r="A10247">
        <v>4</v>
      </c>
      <c r="B10247" t="s">
        <v>6677</v>
      </c>
    </row>
    <row r="10248" spans="1:2" x14ac:dyDescent="0.2">
      <c r="A10248">
        <v>4</v>
      </c>
      <c r="B10248" t="s">
        <v>5350</v>
      </c>
    </row>
    <row r="10249" spans="1:2" x14ac:dyDescent="0.2">
      <c r="A10249">
        <v>4</v>
      </c>
      <c r="B10249" t="s">
        <v>6678</v>
      </c>
    </row>
    <row r="10250" spans="1:2" x14ac:dyDescent="0.2">
      <c r="A10250">
        <v>4</v>
      </c>
      <c r="B10250" t="s">
        <v>6679</v>
      </c>
    </row>
    <row r="10251" spans="1:2" x14ac:dyDescent="0.2">
      <c r="A10251">
        <v>4</v>
      </c>
      <c r="B10251" t="s">
        <v>2373</v>
      </c>
    </row>
    <row r="10252" spans="1:2" x14ac:dyDescent="0.2">
      <c r="A10252">
        <v>4</v>
      </c>
      <c r="B10252" t="s">
        <v>1882</v>
      </c>
    </row>
    <row r="10253" spans="1:2" x14ac:dyDescent="0.2">
      <c r="A10253">
        <v>4</v>
      </c>
      <c r="B10253" t="s">
        <v>6680</v>
      </c>
    </row>
    <row r="10254" spans="1:2" x14ac:dyDescent="0.2">
      <c r="A10254">
        <v>4</v>
      </c>
      <c r="B10254" t="s">
        <v>6681</v>
      </c>
    </row>
    <row r="10255" spans="1:2" x14ac:dyDescent="0.2">
      <c r="A10255">
        <v>4</v>
      </c>
      <c r="B10255" t="s">
        <v>6682</v>
      </c>
    </row>
    <row r="10256" spans="1:2" x14ac:dyDescent="0.2">
      <c r="A10256">
        <v>4</v>
      </c>
      <c r="B10256" t="s">
        <v>6683</v>
      </c>
    </row>
    <row r="10257" spans="1:2" x14ac:dyDescent="0.2">
      <c r="A10257">
        <v>4</v>
      </c>
      <c r="B10257" t="s">
        <v>6684</v>
      </c>
    </row>
    <row r="10258" spans="1:2" x14ac:dyDescent="0.2">
      <c r="A10258">
        <v>4</v>
      </c>
      <c r="B10258" t="s">
        <v>5033</v>
      </c>
    </row>
    <row r="10259" spans="1:2" x14ac:dyDescent="0.2">
      <c r="A10259">
        <v>4</v>
      </c>
      <c r="B10259" t="s">
        <v>6685</v>
      </c>
    </row>
    <row r="10260" spans="1:2" x14ac:dyDescent="0.2">
      <c r="A10260">
        <v>4</v>
      </c>
      <c r="B10260" t="s">
        <v>6686</v>
      </c>
    </row>
    <row r="10261" spans="1:2" x14ac:dyDescent="0.2">
      <c r="A10261">
        <v>4</v>
      </c>
      <c r="B10261" t="s">
        <v>6687</v>
      </c>
    </row>
    <row r="10262" spans="1:2" x14ac:dyDescent="0.2">
      <c r="A10262">
        <v>4</v>
      </c>
      <c r="B10262" t="s">
        <v>6688</v>
      </c>
    </row>
    <row r="10263" spans="1:2" x14ac:dyDescent="0.2">
      <c r="A10263">
        <v>4</v>
      </c>
      <c r="B10263" t="s">
        <v>6689</v>
      </c>
    </row>
    <row r="10264" spans="1:2" x14ac:dyDescent="0.2">
      <c r="A10264">
        <v>4</v>
      </c>
      <c r="B10264" t="s">
        <v>6690</v>
      </c>
    </row>
    <row r="10265" spans="1:2" x14ac:dyDescent="0.2">
      <c r="A10265">
        <v>4</v>
      </c>
      <c r="B10265" t="s">
        <v>1262</v>
      </c>
    </row>
    <row r="10266" spans="1:2" x14ac:dyDescent="0.2">
      <c r="A10266">
        <v>4</v>
      </c>
      <c r="B10266" t="s">
        <v>6691</v>
      </c>
    </row>
    <row r="10267" spans="1:2" x14ac:dyDescent="0.2">
      <c r="A10267">
        <v>4</v>
      </c>
      <c r="B10267" t="s">
        <v>522</v>
      </c>
    </row>
    <row r="10268" spans="1:2" x14ac:dyDescent="0.2">
      <c r="A10268">
        <v>4</v>
      </c>
      <c r="B10268" t="s">
        <v>6692</v>
      </c>
    </row>
    <row r="10269" spans="1:2" x14ac:dyDescent="0.2">
      <c r="A10269">
        <v>4</v>
      </c>
      <c r="B10269" t="s">
        <v>6693</v>
      </c>
    </row>
    <row r="10270" spans="1:2" x14ac:dyDescent="0.2">
      <c r="A10270">
        <v>4</v>
      </c>
      <c r="B10270" t="s">
        <v>6694</v>
      </c>
    </row>
    <row r="10271" spans="1:2" x14ac:dyDescent="0.2">
      <c r="A10271">
        <v>4</v>
      </c>
      <c r="B10271" t="s">
        <v>3135</v>
      </c>
    </row>
    <row r="10272" spans="1:2" x14ac:dyDescent="0.2">
      <c r="A10272">
        <v>4</v>
      </c>
      <c r="B10272" t="s">
        <v>6695</v>
      </c>
    </row>
    <row r="10273" spans="1:2" x14ac:dyDescent="0.2">
      <c r="A10273">
        <v>4</v>
      </c>
      <c r="B10273" t="s">
        <v>28</v>
      </c>
    </row>
    <row r="10274" spans="1:2" x14ac:dyDescent="0.2">
      <c r="A10274">
        <v>4</v>
      </c>
      <c r="B10274" t="s">
        <v>6696</v>
      </c>
    </row>
    <row r="10275" spans="1:2" x14ac:dyDescent="0.2">
      <c r="A10275">
        <v>4</v>
      </c>
      <c r="B10275" t="s">
        <v>6697</v>
      </c>
    </row>
    <row r="10276" spans="1:2" x14ac:dyDescent="0.2">
      <c r="A10276">
        <v>4</v>
      </c>
      <c r="B10276" t="s">
        <v>6698</v>
      </c>
    </row>
    <row r="10277" spans="1:2" x14ac:dyDescent="0.2">
      <c r="A10277">
        <v>4</v>
      </c>
      <c r="B10277" t="s">
        <v>6699</v>
      </c>
    </row>
    <row r="10278" spans="1:2" x14ac:dyDescent="0.2">
      <c r="A10278">
        <v>4</v>
      </c>
      <c r="B10278" t="s">
        <v>6700</v>
      </c>
    </row>
    <row r="10279" spans="1:2" x14ac:dyDescent="0.2">
      <c r="A10279">
        <v>4</v>
      </c>
      <c r="B10279" t="s">
        <v>6701</v>
      </c>
    </row>
    <row r="10280" spans="1:2" x14ac:dyDescent="0.2">
      <c r="A10280">
        <v>4</v>
      </c>
      <c r="B10280" t="s">
        <v>6702</v>
      </c>
    </row>
    <row r="10281" spans="1:2" x14ac:dyDescent="0.2">
      <c r="A10281">
        <v>4</v>
      </c>
      <c r="B10281" t="s">
        <v>6703</v>
      </c>
    </row>
    <row r="10282" spans="1:2" x14ac:dyDescent="0.2">
      <c r="A10282">
        <v>4</v>
      </c>
      <c r="B10282" t="s">
        <v>1405</v>
      </c>
    </row>
    <row r="10283" spans="1:2" x14ac:dyDescent="0.2">
      <c r="A10283">
        <v>4</v>
      </c>
      <c r="B10283" t="s">
        <v>6704</v>
      </c>
    </row>
    <row r="10284" spans="1:2" x14ac:dyDescent="0.2">
      <c r="A10284">
        <v>4</v>
      </c>
      <c r="B10284" t="s">
        <v>6705</v>
      </c>
    </row>
    <row r="10285" spans="1:2" x14ac:dyDescent="0.2">
      <c r="A10285">
        <v>4</v>
      </c>
      <c r="B10285" t="s">
        <v>6706</v>
      </c>
    </row>
    <row r="10286" spans="1:2" x14ac:dyDescent="0.2">
      <c r="A10286">
        <v>4</v>
      </c>
      <c r="B10286" t="s">
        <v>6707</v>
      </c>
    </row>
    <row r="10287" spans="1:2" x14ac:dyDescent="0.2">
      <c r="A10287">
        <v>4</v>
      </c>
      <c r="B10287" t="s">
        <v>6708</v>
      </c>
    </row>
    <row r="10288" spans="1:2" x14ac:dyDescent="0.2">
      <c r="A10288">
        <v>4</v>
      </c>
      <c r="B10288" t="s">
        <v>63</v>
      </c>
    </row>
    <row r="10289" spans="1:2" x14ac:dyDescent="0.2">
      <c r="A10289">
        <v>4</v>
      </c>
      <c r="B10289" t="s">
        <v>63</v>
      </c>
    </row>
    <row r="10290" spans="1:2" x14ac:dyDescent="0.2">
      <c r="A10290">
        <v>4</v>
      </c>
      <c r="B10290" t="s">
        <v>63</v>
      </c>
    </row>
    <row r="10291" spans="1:2" x14ac:dyDescent="0.2">
      <c r="A10291">
        <v>4</v>
      </c>
      <c r="B10291" t="s">
        <v>63</v>
      </c>
    </row>
    <row r="10292" spans="1:2" x14ac:dyDescent="0.2">
      <c r="A10292">
        <v>4</v>
      </c>
      <c r="B10292" t="s">
        <v>63</v>
      </c>
    </row>
    <row r="10293" spans="1:2" x14ac:dyDescent="0.2">
      <c r="A10293">
        <v>4</v>
      </c>
      <c r="B10293" t="s">
        <v>63</v>
      </c>
    </row>
    <row r="10294" spans="1:2" x14ac:dyDescent="0.2">
      <c r="A10294">
        <v>4</v>
      </c>
      <c r="B10294" t="s">
        <v>63</v>
      </c>
    </row>
    <row r="10295" spans="1:2" x14ac:dyDescent="0.2">
      <c r="A10295">
        <v>4</v>
      </c>
      <c r="B10295" t="s">
        <v>813</v>
      </c>
    </row>
    <row r="10296" spans="1:2" x14ac:dyDescent="0.2">
      <c r="A10296">
        <v>4</v>
      </c>
      <c r="B10296" t="s">
        <v>19</v>
      </c>
    </row>
    <row r="10297" spans="1:2" x14ac:dyDescent="0.2">
      <c r="A10297">
        <v>4</v>
      </c>
      <c r="B10297" t="s">
        <v>6709</v>
      </c>
    </row>
    <row r="10298" spans="1:2" x14ac:dyDescent="0.2">
      <c r="A10298">
        <v>4</v>
      </c>
      <c r="B10298" t="s">
        <v>25</v>
      </c>
    </row>
    <row r="10299" spans="1:2" x14ac:dyDescent="0.2">
      <c r="A10299">
        <v>4</v>
      </c>
      <c r="B10299" t="s">
        <v>25</v>
      </c>
    </row>
    <row r="10300" spans="1:2" x14ac:dyDescent="0.2">
      <c r="A10300">
        <v>4</v>
      </c>
      <c r="B10300" t="s">
        <v>25</v>
      </c>
    </row>
    <row r="10301" spans="1:2" x14ac:dyDescent="0.2">
      <c r="A10301">
        <v>4</v>
      </c>
      <c r="B10301" t="s">
        <v>25</v>
      </c>
    </row>
    <row r="10302" spans="1:2" x14ac:dyDescent="0.2">
      <c r="A10302">
        <v>4</v>
      </c>
      <c r="B10302" t="s">
        <v>25</v>
      </c>
    </row>
    <row r="10303" spans="1:2" x14ac:dyDescent="0.2">
      <c r="A10303">
        <v>4</v>
      </c>
      <c r="B10303" t="s">
        <v>352</v>
      </c>
    </row>
    <row r="10304" spans="1:2" x14ac:dyDescent="0.2">
      <c r="A10304">
        <v>4</v>
      </c>
      <c r="B10304" t="s">
        <v>6710</v>
      </c>
    </row>
    <row r="10305" spans="1:2" x14ac:dyDescent="0.2">
      <c r="A10305">
        <v>4</v>
      </c>
      <c r="B10305" t="s">
        <v>3825</v>
      </c>
    </row>
    <row r="10306" spans="1:2" x14ac:dyDescent="0.2">
      <c r="A10306">
        <v>4</v>
      </c>
      <c r="B10306" t="s">
        <v>6711</v>
      </c>
    </row>
    <row r="10307" spans="1:2" x14ac:dyDescent="0.2">
      <c r="A10307">
        <v>4</v>
      </c>
      <c r="B10307" t="s">
        <v>1765</v>
      </c>
    </row>
    <row r="10308" spans="1:2" x14ac:dyDescent="0.2">
      <c r="A10308">
        <v>4</v>
      </c>
      <c r="B10308" t="s">
        <v>6712</v>
      </c>
    </row>
    <row r="10309" spans="1:2" x14ac:dyDescent="0.2">
      <c r="A10309">
        <v>4</v>
      </c>
      <c r="B10309" t="s">
        <v>6713</v>
      </c>
    </row>
    <row r="10310" spans="1:2" x14ac:dyDescent="0.2">
      <c r="A10310">
        <v>4</v>
      </c>
      <c r="B10310" t="s">
        <v>6714</v>
      </c>
    </row>
    <row r="10311" spans="1:2" x14ac:dyDescent="0.2">
      <c r="A10311">
        <v>4</v>
      </c>
      <c r="B10311" t="s">
        <v>2652</v>
      </c>
    </row>
    <row r="10312" spans="1:2" x14ac:dyDescent="0.2">
      <c r="A10312">
        <v>4</v>
      </c>
      <c r="B10312" t="s">
        <v>2652</v>
      </c>
    </row>
    <row r="10313" spans="1:2" x14ac:dyDescent="0.2">
      <c r="A10313">
        <v>4</v>
      </c>
      <c r="B10313" t="s">
        <v>338</v>
      </c>
    </row>
    <row r="10314" spans="1:2" x14ac:dyDescent="0.2">
      <c r="A10314">
        <v>4</v>
      </c>
      <c r="B10314" t="s">
        <v>6715</v>
      </c>
    </row>
    <row r="10315" spans="1:2" x14ac:dyDescent="0.2">
      <c r="A10315">
        <v>4</v>
      </c>
      <c r="B10315" t="s">
        <v>6716</v>
      </c>
    </row>
    <row r="10316" spans="1:2" x14ac:dyDescent="0.2">
      <c r="A10316">
        <v>4</v>
      </c>
      <c r="B10316" t="s">
        <v>1482</v>
      </c>
    </row>
    <row r="10317" spans="1:2" x14ac:dyDescent="0.2">
      <c r="A10317">
        <v>4</v>
      </c>
      <c r="B10317" t="s">
        <v>6717</v>
      </c>
    </row>
    <row r="10318" spans="1:2" x14ac:dyDescent="0.2">
      <c r="A10318">
        <v>4</v>
      </c>
      <c r="B10318" t="s">
        <v>4549</v>
      </c>
    </row>
    <row r="10319" spans="1:2" x14ac:dyDescent="0.2">
      <c r="A10319">
        <v>4</v>
      </c>
      <c r="B10319" t="s">
        <v>4549</v>
      </c>
    </row>
    <row r="10320" spans="1:2" x14ac:dyDescent="0.2">
      <c r="A10320">
        <v>4</v>
      </c>
      <c r="B10320" t="s">
        <v>6718</v>
      </c>
    </row>
    <row r="10321" spans="1:2" x14ac:dyDescent="0.2">
      <c r="A10321">
        <v>4</v>
      </c>
      <c r="B10321" t="s">
        <v>6719</v>
      </c>
    </row>
    <row r="10322" spans="1:2" x14ac:dyDescent="0.2">
      <c r="A10322">
        <v>4</v>
      </c>
      <c r="B10322" t="s">
        <v>6720</v>
      </c>
    </row>
    <row r="10323" spans="1:2" x14ac:dyDescent="0.2">
      <c r="A10323">
        <v>4</v>
      </c>
      <c r="B10323" t="s">
        <v>6721</v>
      </c>
    </row>
    <row r="10324" spans="1:2" x14ac:dyDescent="0.2">
      <c r="A10324">
        <v>4</v>
      </c>
      <c r="B10324" t="s">
        <v>6722</v>
      </c>
    </row>
    <row r="10325" spans="1:2" x14ac:dyDescent="0.2">
      <c r="A10325">
        <v>4</v>
      </c>
      <c r="B10325" t="s">
        <v>1340</v>
      </c>
    </row>
    <row r="10326" spans="1:2" x14ac:dyDescent="0.2">
      <c r="A10326">
        <v>4</v>
      </c>
      <c r="B10326" t="s">
        <v>1594</v>
      </c>
    </row>
    <row r="10327" spans="1:2" x14ac:dyDescent="0.2">
      <c r="A10327">
        <v>4</v>
      </c>
      <c r="B10327" t="s">
        <v>4552</v>
      </c>
    </row>
    <row r="10328" spans="1:2" x14ac:dyDescent="0.2">
      <c r="A10328">
        <v>4</v>
      </c>
      <c r="B10328" t="s">
        <v>6723</v>
      </c>
    </row>
    <row r="10329" spans="1:2" x14ac:dyDescent="0.2">
      <c r="A10329">
        <v>4</v>
      </c>
      <c r="B10329" t="s">
        <v>6724</v>
      </c>
    </row>
    <row r="10330" spans="1:2" x14ac:dyDescent="0.2">
      <c r="A10330">
        <v>4</v>
      </c>
      <c r="B10330" t="s">
        <v>6725</v>
      </c>
    </row>
    <row r="10331" spans="1:2" x14ac:dyDescent="0.2">
      <c r="A10331">
        <v>4</v>
      </c>
      <c r="B10331" t="s">
        <v>6726</v>
      </c>
    </row>
    <row r="10332" spans="1:2" x14ac:dyDescent="0.2">
      <c r="A10332">
        <v>4</v>
      </c>
      <c r="B10332" t="s">
        <v>1918</v>
      </c>
    </row>
    <row r="10333" spans="1:2" x14ac:dyDescent="0.2">
      <c r="A10333">
        <v>4</v>
      </c>
      <c r="B10333" t="s">
        <v>3557</v>
      </c>
    </row>
    <row r="10334" spans="1:2" x14ac:dyDescent="0.2">
      <c r="A10334">
        <v>4</v>
      </c>
      <c r="B10334" t="s">
        <v>6727</v>
      </c>
    </row>
    <row r="10335" spans="1:2" x14ac:dyDescent="0.2">
      <c r="A10335">
        <v>4</v>
      </c>
      <c r="B10335" t="s">
        <v>6728</v>
      </c>
    </row>
    <row r="10336" spans="1:2" x14ac:dyDescent="0.2">
      <c r="A10336">
        <v>4</v>
      </c>
      <c r="B10336" t="s">
        <v>760</v>
      </c>
    </row>
    <row r="10337" spans="1:2" x14ac:dyDescent="0.2">
      <c r="A10337">
        <v>4</v>
      </c>
      <c r="B10337" t="s">
        <v>6729</v>
      </c>
    </row>
    <row r="10338" spans="1:2" x14ac:dyDescent="0.2">
      <c r="A10338">
        <v>4</v>
      </c>
      <c r="B10338" t="s">
        <v>6730</v>
      </c>
    </row>
    <row r="10339" spans="1:2" x14ac:dyDescent="0.2">
      <c r="A10339">
        <v>4</v>
      </c>
      <c r="B10339" t="s">
        <v>1737</v>
      </c>
    </row>
    <row r="10340" spans="1:2" x14ac:dyDescent="0.2">
      <c r="A10340">
        <v>4</v>
      </c>
      <c r="B10340" t="s">
        <v>1737</v>
      </c>
    </row>
    <row r="10341" spans="1:2" x14ac:dyDescent="0.2">
      <c r="A10341">
        <v>4</v>
      </c>
      <c r="B10341" t="s">
        <v>6731</v>
      </c>
    </row>
    <row r="10342" spans="1:2" x14ac:dyDescent="0.2">
      <c r="A10342">
        <v>4</v>
      </c>
      <c r="B10342" t="s">
        <v>6732</v>
      </c>
    </row>
    <row r="10343" spans="1:2" x14ac:dyDescent="0.2">
      <c r="A10343">
        <v>4</v>
      </c>
      <c r="B10343" t="s">
        <v>6733</v>
      </c>
    </row>
    <row r="10344" spans="1:2" x14ac:dyDescent="0.2">
      <c r="A10344">
        <v>4</v>
      </c>
      <c r="B10344" t="s">
        <v>6734</v>
      </c>
    </row>
    <row r="10345" spans="1:2" x14ac:dyDescent="0.2">
      <c r="A10345">
        <v>4</v>
      </c>
      <c r="B10345" t="s">
        <v>6735</v>
      </c>
    </row>
    <row r="10346" spans="1:2" x14ac:dyDescent="0.2">
      <c r="A10346">
        <v>4</v>
      </c>
      <c r="B10346" t="s">
        <v>6736</v>
      </c>
    </row>
    <row r="10347" spans="1:2" x14ac:dyDescent="0.2">
      <c r="A10347">
        <v>4</v>
      </c>
      <c r="B10347" t="s">
        <v>6737</v>
      </c>
    </row>
    <row r="10348" spans="1:2" x14ac:dyDescent="0.2">
      <c r="A10348">
        <v>4</v>
      </c>
      <c r="B10348" t="s">
        <v>6738</v>
      </c>
    </row>
    <row r="10349" spans="1:2" x14ac:dyDescent="0.2">
      <c r="A10349">
        <v>4</v>
      </c>
      <c r="B10349" t="s">
        <v>4139</v>
      </c>
    </row>
    <row r="10350" spans="1:2" x14ac:dyDescent="0.2">
      <c r="A10350">
        <v>4</v>
      </c>
      <c r="B10350" t="s">
        <v>4560</v>
      </c>
    </row>
    <row r="10351" spans="1:2" x14ac:dyDescent="0.2">
      <c r="A10351">
        <v>4</v>
      </c>
      <c r="B10351" t="s">
        <v>6739</v>
      </c>
    </row>
    <row r="10352" spans="1:2" x14ac:dyDescent="0.2">
      <c r="A10352">
        <v>4</v>
      </c>
      <c r="B10352" t="s">
        <v>18</v>
      </c>
    </row>
    <row r="10353" spans="1:2" x14ac:dyDescent="0.2">
      <c r="A10353">
        <v>4</v>
      </c>
      <c r="B10353" t="s">
        <v>6740</v>
      </c>
    </row>
    <row r="10354" spans="1:2" x14ac:dyDescent="0.2">
      <c r="A10354">
        <v>4</v>
      </c>
      <c r="B10354" t="s">
        <v>18</v>
      </c>
    </row>
    <row r="10355" spans="1:2" x14ac:dyDescent="0.2">
      <c r="A10355">
        <v>4</v>
      </c>
      <c r="B10355" t="s">
        <v>6741</v>
      </c>
    </row>
    <row r="10356" spans="1:2" x14ac:dyDescent="0.2">
      <c r="A10356">
        <v>4</v>
      </c>
      <c r="B10356" t="s">
        <v>6742</v>
      </c>
    </row>
    <row r="10357" spans="1:2" x14ac:dyDescent="0.2">
      <c r="A10357">
        <v>4</v>
      </c>
      <c r="B10357" t="s">
        <v>6743</v>
      </c>
    </row>
    <row r="10358" spans="1:2" x14ac:dyDescent="0.2">
      <c r="A10358">
        <v>4</v>
      </c>
      <c r="B10358" t="s">
        <v>6744</v>
      </c>
    </row>
    <row r="10359" spans="1:2" x14ac:dyDescent="0.2">
      <c r="A10359">
        <v>4</v>
      </c>
      <c r="B10359" t="s">
        <v>5777</v>
      </c>
    </row>
    <row r="10360" spans="1:2" x14ac:dyDescent="0.2">
      <c r="A10360">
        <v>4</v>
      </c>
      <c r="B10360" t="s">
        <v>6745</v>
      </c>
    </row>
    <row r="10361" spans="1:2" x14ac:dyDescent="0.2">
      <c r="A10361">
        <v>4</v>
      </c>
      <c r="B10361" t="s">
        <v>6745</v>
      </c>
    </row>
    <row r="10362" spans="1:2" x14ac:dyDescent="0.2">
      <c r="A10362">
        <v>4</v>
      </c>
      <c r="B10362" t="s">
        <v>5778</v>
      </c>
    </row>
    <row r="10363" spans="1:2" x14ac:dyDescent="0.2">
      <c r="A10363">
        <v>4</v>
      </c>
      <c r="B10363" t="s">
        <v>6746</v>
      </c>
    </row>
    <row r="10364" spans="1:2" x14ac:dyDescent="0.2">
      <c r="A10364">
        <v>4</v>
      </c>
      <c r="B10364" t="s">
        <v>6747</v>
      </c>
    </row>
    <row r="10365" spans="1:2" x14ac:dyDescent="0.2">
      <c r="A10365">
        <v>4</v>
      </c>
      <c r="B10365" t="s">
        <v>5065</v>
      </c>
    </row>
    <row r="10366" spans="1:2" x14ac:dyDescent="0.2">
      <c r="A10366">
        <v>4</v>
      </c>
      <c r="B10366" t="s">
        <v>6748</v>
      </c>
    </row>
    <row r="10367" spans="1:2" x14ac:dyDescent="0.2">
      <c r="A10367">
        <v>4</v>
      </c>
      <c r="B10367" t="s">
        <v>1071</v>
      </c>
    </row>
    <row r="10368" spans="1:2" x14ac:dyDescent="0.2">
      <c r="A10368">
        <v>4</v>
      </c>
      <c r="B10368" t="s">
        <v>2659</v>
      </c>
    </row>
    <row r="10369" spans="1:2" x14ac:dyDescent="0.2">
      <c r="A10369">
        <v>4</v>
      </c>
      <c r="B10369" t="s">
        <v>6749</v>
      </c>
    </row>
    <row r="10370" spans="1:2" x14ac:dyDescent="0.2">
      <c r="A10370">
        <v>4</v>
      </c>
      <c r="B10370" t="s">
        <v>6750</v>
      </c>
    </row>
    <row r="10371" spans="1:2" x14ac:dyDescent="0.2">
      <c r="A10371">
        <v>4</v>
      </c>
      <c r="B10371" t="s">
        <v>6751</v>
      </c>
    </row>
    <row r="10372" spans="1:2" x14ac:dyDescent="0.2">
      <c r="A10372">
        <v>4</v>
      </c>
      <c r="B10372" t="s">
        <v>6752</v>
      </c>
    </row>
    <row r="10373" spans="1:2" x14ac:dyDescent="0.2">
      <c r="A10373">
        <v>4</v>
      </c>
      <c r="B10373" t="s">
        <v>6753</v>
      </c>
    </row>
    <row r="10374" spans="1:2" x14ac:dyDescent="0.2">
      <c r="A10374">
        <v>4</v>
      </c>
      <c r="B10374" t="s">
        <v>6754</v>
      </c>
    </row>
    <row r="10375" spans="1:2" x14ac:dyDescent="0.2">
      <c r="A10375">
        <v>4</v>
      </c>
      <c r="B10375" t="s">
        <v>6755</v>
      </c>
    </row>
    <row r="10376" spans="1:2" x14ac:dyDescent="0.2">
      <c r="A10376">
        <v>4</v>
      </c>
      <c r="B10376" t="s">
        <v>6755</v>
      </c>
    </row>
    <row r="10377" spans="1:2" x14ac:dyDescent="0.2">
      <c r="A10377">
        <v>4</v>
      </c>
      <c r="B10377" t="s">
        <v>4149</v>
      </c>
    </row>
    <row r="10378" spans="1:2" x14ac:dyDescent="0.2">
      <c r="A10378">
        <v>4</v>
      </c>
      <c r="B10378" t="s">
        <v>6756</v>
      </c>
    </row>
    <row r="10379" spans="1:2" x14ac:dyDescent="0.2">
      <c r="A10379">
        <v>4</v>
      </c>
      <c r="B10379" t="s">
        <v>5782</v>
      </c>
    </row>
    <row r="10380" spans="1:2" x14ac:dyDescent="0.2">
      <c r="A10380">
        <v>4</v>
      </c>
      <c r="B10380" t="s">
        <v>6757</v>
      </c>
    </row>
    <row r="10381" spans="1:2" x14ac:dyDescent="0.2">
      <c r="A10381">
        <v>4</v>
      </c>
      <c r="B10381" t="s">
        <v>6758</v>
      </c>
    </row>
    <row r="10382" spans="1:2" x14ac:dyDescent="0.2">
      <c r="A10382">
        <v>4</v>
      </c>
      <c r="B10382" t="s">
        <v>6759</v>
      </c>
    </row>
    <row r="10383" spans="1:2" x14ac:dyDescent="0.2">
      <c r="A10383">
        <v>4</v>
      </c>
      <c r="B10383" t="s">
        <v>519</v>
      </c>
    </row>
    <row r="10384" spans="1:2" x14ac:dyDescent="0.2">
      <c r="A10384">
        <v>4</v>
      </c>
      <c r="B10384" t="s">
        <v>6760</v>
      </c>
    </row>
    <row r="10385" spans="1:2" x14ac:dyDescent="0.2">
      <c r="A10385">
        <v>4</v>
      </c>
      <c r="B10385" t="s">
        <v>861</v>
      </c>
    </row>
    <row r="10386" spans="1:2" x14ac:dyDescent="0.2">
      <c r="A10386">
        <v>4</v>
      </c>
      <c r="B10386" t="s">
        <v>6761</v>
      </c>
    </row>
    <row r="10387" spans="1:2" x14ac:dyDescent="0.2">
      <c r="A10387">
        <v>4</v>
      </c>
      <c r="B10387" t="s">
        <v>6762</v>
      </c>
    </row>
    <row r="10388" spans="1:2" x14ac:dyDescent="0.2">
      <c r="A10388">
        <v>4</v>
      </c>
      <c r="B10388" t="s">
        <v>1706</v>
      </c>
    </row>
    <row r="10389" spans="1:2" x14ac:dyDescent="0.2">
      <c r="A10389">
        <v>4</v>
      </c>
      <c r="B10389" t="s">
        <v>1706</v>
      </c>
    </row>
    <row r="10390" spans="1:2" x14ac:dyDescent="0.2">
      <c r="A10390">
        <v>4</v>
      </c>
      <c r="B10390" t="s">
        <v>6763</v>
      </c>
    </row>
    <row r="10391" spans="1:2" x14ac:dyDescent="0.2">
      <c r="A10391">
        <v>4</v>
      </c>
      <c r="B10391" t="s">
        <v>6764</v>
      </c>
    </row>
    <row r="10392" spans="1:2" x14ac:dyDescent="0.2">
      <c r="A10392">
        <v>4</v>
      </c>
      <c r="B10392" t="s">
        <v>6764</v>
      </c>
    </row>
    <row r="10393" spans="1:2" x14ac:dyDescent="0.2">
      <c r="A10393">
        <v>4</v>
      </c>
      <c r="B10393" t="s">
        <v>6765</v>
      </c>
    </row>
    <row r="10394" spans="1:2" x14ac:dyDescent="0.2">
      <c r="A10394">
        <v>4</v>
      </c>
      <c r="B10394" t="s">
        <v>6766</v>
      </c>
    </row>
    <row r="10395" spans="1:2" x14ac:dyDescent="0.2">
      <c r="A10395">
        <v>4</v>
      </c>
      <c r="B10395" t="s">
        <v>6767</v>
      </c>
    </row>
    <row r="10396" spans="1:2" x14ac:dyDescent="0.2">
      <c r="A10396">
        <v>4</v>
      </c>
      <c r="B10396" t="s">
        <v>6768</v>
      </c>
    </row>
    <row r="10397" spans="1:2" x14ac:dyDescent="0.2">
      <c r="A10397">
        <v>4</v>
      </c>
      <c r="B10397" t="s">
        <v>6769</v>
      </c>
    </row>
    <row r="10398" spans="1:2" x14ac:dyDescent="0.2">
      <c r="A10398">
        <v>4</v>
      </c>
      <c r="B10398" t="s">
        <v>6770</v>
      </c>
    </row>
    <row r="10399" spans="1:2" x14ac:dyDescent="0.2">
      <c r="A10399">
        <v>4</v>
      </c>
      <c r="B10399" t="s">
        <v>6771</v>
      </c>
    </row>
    <row r="10400" spans="1:2" x14ac:dyDescent="0.2">
      <c r="A10400">
        <v>4</v>
      </c>
      <c r="B10400" t="s">
        <v>1441</v>
      </c>
    </row>
    <row r="10401" spans="1:2" x14ac:dyDescent="0.2">
      <c r="A10401">
        <v>4</v>
      </c>
      <c r="B10401" t="s">
        <v>6772</v>
      </c>
    </row>
    <row r="10402" spans="1:2" x14ac:dyDescent="0.2">
      <c r="A10402">
        <v>4</v>
      </c>
      <c r="B10402" t="s">
        <v>6773</v>
      </c>
    </row>
    <row r="10403" spans="1:2" x14ac:dyDescent="0.2">
      <c r="A10403">
        <v>4</v>
      </c>
      <c r="B10403" t="s">
        <v>6774</v>
      </c>
    </row>
    <row r="10404" spans="1:2" x14ac:dyDescent="0.2">
      <c r="A10404">
        <v>4</v>
      </c>
      <c r="B10404" t="s">
        <v>6775</v>
      </c>
    </row>
    <row r="10405" spans="1:2" x14ac:dyDescent="0.2">
      <c r="A10405">
        <v>4</v>
      </c>
      <c r="B10405" t="s">
        <v>6776</v>
      </c>
    </row>
    <row r="10406" spans="1:2" x14ac:dyDescent="0.2">
      <c r="A10406">
        <v>4</v>
      </c>
      <c r="B10406" t="s">
        <v>6777</v>
      </c>
    </row>
    <row r="10407" spans="1:2" x14ac:dyDescent="0.2">
      <c r="A10407">
        <v>4</v>
      </c>
      <c r="B10407" t="s">
        <v>6778</v>
      </c>
    </row>
    <row r="10408" spans="1:2" x14ac:dyDescent="0.2">
      <c r="A10408">
        <v>4</v>
      </c>
      <c r="B10408" t="s">
        <v>1442</v>
      </c>
    </row>
    <row r="10409" spans="1:2" x14ac:dyDescent="0.2">
      <c r="A10409">
        <v>4</v>
      </c>
      <c r="B10409" t="s">
        <v>6779</v>
      </c>
    </row>
    <row r="10410" spans="1:2" x14ac:dyDescent="0.2">
      <c r="A10410">
        <v>4</v>
      </c>
      <c r="B10410" t="s">
        <v>3000</v>
      </c>
    </row>
    <row r="10411" spans="1:2" x14ac:dyDescent="0.2">
      <c r="A10411">
        <v>4</v>
      </c>
      <c r="B10411" t="s">
        <v>5077</v>
      </c>
    </row>
    <row r="10412" spans="1:2" x14ac:dyDescent="0.2">
      <c r="A10412">
        <v>4</v>
      </c>
      <c r="B10412" t="s">
        <v>34</v>
      </c>
    </row>
    <row r="10413" spans="1:2" x14ac:dyDescent="0.2">
      <c r="A10413">
        <v>4</v>
      </c>
      <c r="B10413" t="s">
        <v>34</v>
      </c>
    </row>
    <row r="10414" spans="1:2" x14ac:dyDescent="0.2">
      <c r="A10414">
        <v>4</v>
      </c>
      <c r="B10414" t="s">
        <v>34</v>
      </c>
    </row>
    <row r="10415" spans="1:2" x14ac:dyDescent="0.2">
      <c r="A10415">
        <v>4</v>
      </c>
      <c r="B10415" t="s">
        <v>34</v>
      </c>
    </row>
    <row r="10416" spans="1:2" x14ac:dyDescent="0.2">
      <c r="A10416">
        <v>4</v>
      </c>
      <c r="B10416" t="s">
        <v>1738</v>
      </c>
    </row>
    <row r="10417" spans="1:2" x14ac:dyDescent="0.2">
      <c r="A10417">
        <v>4</v>
      </c>
      <c r="B10417" t="s">
        <v>6780</v>
      </c>
    </row>
    <row r="10418" spans="1:2" x14ac:dyDescent="0.2">
      <c r="A10418">
        <v>4</v>
      </c>
      <c r="B10418" t="s">
        <v>6781</v>
      </c>
    </row>
    <row r="10419" spans="1:2" x14ac:dyDescent="0.2">
      <c r="A10419">
        <v>4</v>
      </c>
      <c r="B10419" t="s">
        <v>6782</v>
      </c>
    </row>
    <row r="10420" spans="1:2" x14ac:dyDescent="0.2">
      <c r="A10420">
        <v>4</v>
      </c>
      <c r="B10420" t="s">
        <v>6783</v>
      </c>
    </row>
    <row r="10421" spans="1:2" x14ac:dyDescent="0.2">
      <c r="A10421">
        <v>4</v>
      </c>
      <c r="B10421" t="s">
        <v>6784</v>
      </c>
    </row>
    <row r="10422" spans="1:2" x14ac:dyDescent="0.2">
      <c r="A10422">
        <v>4</v>
      </c>
      <c r="B10422" t="s">
        <v>6785</v>
      </c>
    </row>
    <row r="10423" spans="1:2" x14ac:dyDescent="0.2">
      <c r="A10423">
        <v>4</v>
      </c>
      <c r="B10423" t="s">
        <v>1459</v>
      </c>
    </row>
    <row r="10424" spans="1:2" x14ac:dyDescent="0.2">
      <c r="A10424">
        <v>4</v>
      </c>
      <c r="B10424" t="s">
        <v>6786</v>
      </c>
    </row>
    <row r="10425" spans="1:2" x14ac:dyDescent="0.2">
      <c r="A10425">
        <v>4</v>
      </c>
      <c r="B10425" t="s">
        <v>1627</v>
      </c>
    </row>
    <row r="10426" spans="1:2" x14ac:dyDescent="0.2">
      <c r="A10426">
        <v>4</v>
      </c>
      <c r="B10426" t="s">
        <v>6787</v>
      </c>
    </row>
    <row r="10427" spans="1:2" x14ac:dyDescent="0.2">
      <c r="A10427">
        <v>4</v>
      </c>
      <c r="B10427" t="s">
        <v>517</v>
      </c>
    </row>
    <row r="10428" spans="1:2" x14ac:dyDescent="0.2">
      <c r="A10428">
        <v>4</v>
      </c>
      <c r="B10428" t="s">
        <v>517</v>
      </c>
    </row>
    <row r="10429" spans="1:2" x14ac:dyDescent="0.2">
      <c r="A10429">
        <v>4</v>
      </c>
      <c r="B10429" t="s">
        <v>1739</v>
      </c>
    </row>
    <row r="10430" spans="1:2" x14ac:dyDescent="0.2">
      <c r="A10430">
        <v>4</v>
      </c>
      <c r="B10430" t="s">
        <v>140</v>
      </c>
    </row>
    <row r="10431" spans="1:2" x14ac:dyDescent="0.2">
      <c r="A10431">
        <v>4</v>
      </c>
      <c r="B10431" t="s">
        <v>6788</v>
      </c>
    </row>
    <row r="10432" spans="1:2" x14ac:dyDescent="0.2">
      <c r="A10432">
        <v>4</v>
      </c>
      <c r="B10432" t="s">
        <v>6789</v>
      </c>
    </row>
    <row r="10433" spans="1:2" x14ac:dyDescent="0.2">
      <c r="A10433">
        <v>4</v>
      </c>
      <c r="B10433" t="s">
        <v>4158</v>
      </c>
    </row>
    <row r="10434" spans="1:2" x14ac:dyDescent="0.2">
      <c r="A10434">
        <v>4</v>
      </c>
      <c r="B10434" t="s">
        <v>6790</v>
      </c>
    </row>
    <row r="10435" spans="1:2" x14ac:dyDescent="0.2">
      <c r="A10435">
        <v>4</v>
      </c>
      <c r="B10435" t="s">
        <v>6791</v>
      </c>
    </row>
    <row r="10436" spans="1:2" x14ac:dyDescent="0.2">
      <c r="A10436">
        <v>4</v>
      </c>
      <c r="B10436" t="s">
        <v>3147</v>
      </c>
    </row>
    <row r="10437" spans="1:2" x14ac:dyDescent="0.2">
      <c r="A10437">
        <v>4</v>
      </c>
      <c r="B10437" t="s">
        <v>6792</v>
      </c>
    </row>
    <row r="10438" spans="1:2" x14ac:dyDescent="0.2">
      <c r="A10438">
        <v>4</v>
      </c>
      <c r="B10438" t="s">
        <v>6793</v>
      </c>
    </row>
    <row r="10439" spans="1:2" x14ac:dyDescent="0.2">
      <c r="A10439">
        <v>4</v>
      </c>
      <c r="B10439" t="s">
        <v>6794</v>
      </c>
    </row>
    <row r="10440" spans="1:2" x14ac:dyDescent="0.2">
      <c r="A10440">
        <v>4</v>
      </c>
      <c r="B10440" t="s">
        <v>6795</v>
      </c>
    </row>
    <row r="10441" spans="1:2" x14ac:dyDescent="0.2">
      <c r="A10441">
        <v>4</v>
      </c>
      <c r="B10441" t="s">
        <v>6796</v>
      </c>
    </row>
    <row r="10442" spans="1:2" x14ac:dyDescent="0.2">
      <c r="A10442">
        <v>4</v>
      </c>
      <c r="B10442" t="s">
        <v>700</v>
      </c>
    </row>
    <row r="10443" spans="1:2" x14ac:dyDescent="0.2">
      <c r="A10443">
        <v>4</v>
      </c>
      <c r="B10443" t="s">
        <v>4575</v>
      </c>
    </row>
    <row r="10444" spans="1:2" x14ac:dyDescent="0.2">
      <c r="A10444">
        <v>4</v>
      </c>
      <c r="B10444" t="s">
        <v>6797</v>
      </c>
    </row>
    <row r="10445" spans="1:2" x14ac:dyDescent="0.2">
      <c r="A10445">
        <v>4</v>
      </c>
      <c r="B10445" t="s">
        <v>1571</v>
      </c>
    </row>
    <row r="10446" spans="1:2" x14ac:dyDescent="0.2">
      <c r="A10446">
        <v>4</v>
      </c>
      <c r="B10446" t="s">
        <v>6798</v>
      </c>
    </row>
    <row r="10447" spans="1:2" x14ac:dyDescent="0.2">
      <c r="A10447">
        <v>4</v>
      </c>
      <c r="B10447" t="s">
        <v>6799</v>
      </c>
    </row>
    <row r="10448" spans="1:2" x14ac:dyDescent="0.2">
      <c r="A10448">
        <v>4</v>
      </c>
      <c r="B10448" t="s">
        <v>6800</v>
      </c>
    </row>
    <row r="10449" spans="1:2" x14ac:dyDescent="0.2">
      <c r="A10449">
        <v>4</v>
      </c>
      <c r="B10449" t="s">
        <v>6801</v>
      </c>
    </row>
    <row r="10450" spans="1:2" x14ac:dyDescent="0.2">
      <c r="A10450">
        <v>4</v>
      </c>
      <c r="B10450" t="s">
        <v>6802</v>
      </c>
    </row>
    <row r="10451" spans="1:2" x14ac:dyDescent="0.2">
      <c r="A10451">
        <v>4</v>
      </c>
      <c r="B10451" t="s">
        <v>1653</v>
      </c>
    </row>
    <row r="10452" spans="1:2" x14ac:dyDescent="0.2">
      <c r="A10452">
        <v>4</v>
      </c>
      <c r="B10452" t="s">
        <v>6803</v>
      </c>
    </row>
    <row r="10453" spans="1:2" x14ac:dyDescent="0.2">
      <c r="A10453">
        <v>4</v>
      </c>
      <c r="B10453" t="s">
        <v>6804</v>
      </c>
    </row>
    <row r="10454" spans="1:2" x14ac:dyDescent="0.2">
      <c r="A10454">
        <v>4</v>
      </c>
      <c r="B10454" t="s">
        <v>6805</v>
      </c>
    </row>
    <row r="10455" spans="1:2" x14ac:dyDescent="0.2">
      <c r="A10455">
        <v>4</v>
      </c>
      <c r="B10455" t="s">
        <v>1023</v>
      </c>
    </row>
    <row r="10456" spans="1:2" x14ac:dyDescent="0.2">
      <c r="A10456">
        <v>4</v>
      </c>
      <c r="B10456" t="s">
        <v>3565</v>
      </c>
    </row>
    <row r="10457" spans="1:2" x14ac:dyDescent="0.2">
      <c r="A10457">
        <v>4</v>
      </c>
      <c r="B10457" t="s">
        <v>3565</v>
      </c>
    </row>
    <row r="10458" spans="1:2" x14ac:dyDescent="0.2">
      <c r="A10458">
        <v>4</v>
      </c>
      <c r="B10458" t="s">
        <v>6806</v>
      </c>
    </row>
    <row r="10459" spans="1:2" x14ac:dyDescent="0.2">
      <c r="A10459">
        <v>4</v>
      </c>
      <c r="B10459" t="s">
        <v>6807</v>
      </c>
    </row>
    <row r="10460" spans="1:2" x14ac:dyDescent="0.2">
      <c r="A10460">
        <v>4</v>
      </c>
      <c r="B10460" t="s">
        <v>6808</v>
      </c>
    </row>
    <row r="10461" spans="1:2" x14ac:dyDescent="0.2">
      <c r="A10461">
        <v>4</v>
      </c>
      <c r="B10461" t="s">
        <v>3567</v>
      </c>
    </row>
    <row r="10462" spans="1:2" x14ac:dyDescent="0.2">
      <c r="A10462">
        <v>4</v>
      </c>
      <c r="B10462" t="s">
        <v>6809</v>
      </c>
    </row>
    <row r="10463" spans="1:2" x14ac:dyDescent="0.2">
      <c r="A10463">
        <v>4</v>
      </c>
      <c r="B10463" t="s">
        <v>6810</v>
      </c>
    </row>
    <row r="10464" spans="1:2" x14ac:dyDescent="0.2">
      <c r="A10464">
        <v>4</v>
      </c>
      <c r="B10464" t="s">
        <v>6811</v>
      </c>
    </row>
    <row r="10465" spans="1:2" x14ac:dyDescent="0.2">
      <c r="A10465">
        <v>4</v>
      </c>
      <c r="B10465" t="s">
        <v>6812</v>
      </c>
    </row>
    <row r="10466" spans="1:2" x14ac:dyDescent="0.2">
      <c r="A10466">
        <v>4</v>
      </c>
      <c r="B10466" t="s">
        <v>6813</v>
      </c>
    </row>
    <row r="10467" spans="1:2" x14ac:dyDescent="0.2">
      <c r="A10467">
        <v>4</v>
      </c>
      <c r="B10467" t="s">
        <v>6814</v>
      </c>
    </row>
    <row r="10468" spans="1:2" x14ac:dyDescent="0.2">
      <c r="A10468">
        <v>4</v>
      </c>
      <c r="B10468" t="s">
        <v>6815</v>
      </c>
    </row>
    <row r="10469" spans="1:2" x14ac:dyDescent="0.2">
      <c r="A10469">
        <v>4</v>
      </c>
      <c r="B10469" t="s">
        <v>6816</v>
      </c>
    </row>
    <row r="10470" spans="1:2" x14ac:dyDescent="0.2">
      <c r="A10470">
        <v>4</v>
      </c>
      <c r="B10470" t="s">
        <v>6817</v>
      </c>
    </row>
    <row r="10471" spans="1:2" x14ac:dyDescent="0.2">
      <c r="A10471">
        <v>4</v>
      </c>
      <c r="B10471" t="s">
        <v>6818</v>
      </c>
    </row>
    <row r="10472" spans="1:2" x14ac:dyDescent="0.2">
      <c r="A10472">
        <v>4</v>
      </c>
      <c r="B10472" t="s">
        <v>6819</v>
      </c>
    </row>
    <row r="10473" spans="1:2" x14ac:dyDescent="0.2">
      <c r="A10473">
        <v>4</v>
      </c>
      <c r="B10473" t="s">
        <v>6820</v>
      </c>
    </row>
    <row r="10474" spans="1:2" x14ac:dyDescent="0.2">
      <c r="A10474">
        <v>4</v>
      </c>
      <c r="B10474" t="s">
        <v>6821</v>
      </c>
    </row>
    <row r="10475" spans="1:2" x14ac:dyDescent="0.2">
      <c r="A10475">
        <v>4</v>
      </c>
      <c r="B10475" t="s">
        <v>1484</v>
      </c>
    </row>
    <row r="10476" spans="1:2" x14ac:dyDescent="0.2">
      <c r="A10476">
        <v>4</v>
      </c>
      <c r="B10476" t="s">
        <v>1090</v>
      </c>
    </row>
    <row r="10477" spans="1:2" x14ac:dyDescent="0.2">
      <c r="A10477">
        <v>4</v>
      </c>
      <c r="B10477" t="s">
        <v>450</v>
      </c>
    </row>
    <row r="10478" spans="1:2" x14ac:dyDescent="0.2">
      <c r="A10478">
        <v>4</v>
      </c>
      <c r="B10478" t="s">
        <v>450</v>
      </c>
    </row>
    <row r="10479" spans="1:2" x14ac:dyDescent="0.2">
      <c r="A10479">
        <v>4</v>
      </c>
      <c r="B10479" t="s">
        <v>450</v>
      </c>
    </row>
    <row r="10480" spans="1:2" x14ac:dyDescent="0.2">
      <c r="A10480">
        <v>4</v>
      </c>
      <c r="B10480" t="s">
        <v>6822</v>
      </c>
    </row>
    <row r="10481" spans="1:2" x14ac:dyDescent="0.2">
      <c r="A10481">
        <v>4</v>
      </c>
      <c r="B10481" t="s">
        <v>6823</v>
      </c>
    </row>
    <row r="10482" spans="1:2" x14ac:dyDescent="0.2">
      <c r="A10482">
        <v>4</v>
      </c>
      <c r="B10482" t="s">
        <v>6824</v>
      </c>
    </row>
    <row r="10483" spans="1:2" x14ac:dyDescent="0.2">
      <c r="A10483">
        <v>4</v>
      </c>
      <c r="B10483" t="s">
        <v>424</v>
      </c>
    </row>
    <row r="10484" spans="1:2" x14ac:dyDescent="0.2">
      <c r="A10484">
        <v>4</v>
      </c>
      <c r="B10484" t="s">
        <v>424</v>
      </c>
    </row>
    <row r="10485" spans="1:2" x14ac:dyDescent="0.2">
      <c r="A10485">
        <v>4</v>
      </c>
      <c r="B10485" t="s">
        <v>424</v>
      </c>
    </row>
    <row r="10486" spans="1:2" x14ac:dyDescent="0.2">
      <c r="A10486">
        <v>4</v>
      </c>
      <c r="B10486" t="s">
        <v>6825</v>
      </c>
    </row>
    <row r="10487" spans="1:2" x14ac:dyDescent="0.2">
      <c r="A10487">
        <v>4</v>
      </c>
      <c r="B10487" t="s">
        <v>6826</v>
      </c>
    </row>
    <row r="10488" spans="1:2" x14ac:dyDescent="0.2">
      <c r="A10488">
        <v>4</v>
      </c>
      <c r="B10488" t="s">
        <v>6827</v>
      </c>
    </row>
    <row r="10489" spans="1:2" x14ac:dyDescent="0.2">
      <c r="A10489">
        <v>4</v>
      </c>
      <c r="B10489" t="s">
        <v>6828</v>
      </c>
    </row>
    <row r="10490" spans="1:2" x14ac:dyDescent="0.2">
      <c r="A10490">
        <v>4</v>
      </c>
      <c r="B10490" t="s">
        <v>6829</v>
      </c>
    </row>
    <row r="10491" spans="1:2" x14ac:dyDescent="0.2">
      <c r="A10491">
        <v>4</v>
      </c>
      <c r="B10491" t="s">
        <v>1957</v>
      </c>
    </row>
    <row r="10492" spans="1:2" x14ac:dyDescent="0.2">
      <c r="A10492">
        <v>4</v>
      </c>
      <c r="B10492" t="s">
        <v>1811</v>
      </c>
    </row>
    <row r="10493" spans="1:2" x14ac:dyDescent="0.2">
      <c r="A10493">
        <v>4</v>
      </c>
      <c r="B10493" t="s">
        <v>207</v>
      </c>
    </row>
    <row r="10494" spans="1:2" x14ac:dyDescent="0.2">
      <c r="A10494">
        <v>4</v>
      </c>
      <c r="B10494" t="s">
        <v>6830</v>
      </c>
    </row>
    <row r="10495" spans="1:2" x14ac:dyDescent="0.2">
      <c r="A10495">
        <v>4</v>
      </c>
      <c r="B10495" t="s">
        <v>2139</v>
      </c>
    </row>
    <row r="10496" spans="1:2" x14ac:dyDescent="0.2">
      <c r="A10496">
        <v>4</v>
      </c>
      <c r="B10496" t="s">
        <v>358</v>
      </c>
    </row>
    <row r="10497" spans="1:2" x14ac:dyDescent="0.2">
      <c r="A10497">
        <v>4</v>
      </c>
      <c r="B10497" t="s">
        <v>358</v>
      </c>
    </row>
    <row r="10498" spans="1:2" x14ac:dyDescent="0.2">
      <c r="A10498">
        <v>4</v>
      </c>
      <c r="B10498" t="s">
        <v>6831</v>
      </c>
    </row>
    <row r="10499" spans="1:2" x14ac:dyDescent="0.2">
      <c r="A10499">
        <v>4</v>
      </c>
      <c r="B10499" t="s">
        <v>3337</v>
      </c>
    </row>
    <row r="10500" spans="1:2" x14ac:dyDescent="0.2">
      <c r="A10500">
        <v>4</v>
      </c>
      <c r="B10500" t="s">
        <v>4592</v>
      </c>
    </row>
    <row r="10501" spans="1:2" x14ac:dyDescent="0.2">
      <c r="A10501">
        <v>4</v>
      </c>
      <c r="B10501" t="s">
        <v>682</v>
      </c>
    </row>
    <row r="10502" spans="1:2" x14ac:dyDescent="0.2">
      <c r="A10502">
        <v>4</v>
      </c>
      <c r="B10502" t="s">
        <v>6832</v>
      </c>
    </row>
    <row r="10503" spans="1:2" x14ac:dyDescent="0.2">
      <c r="A10503">
        <v>4</v>
      </c>
      <c r="B10503" t="s">
        <v>6833</v>
      </c>
    </row>
    <row r="10504" spans="1:2" x14ac:dyDescent="0.2">
      <c r="A10504">
        <v>4</v>
      </c>
      <c r="B10504" t="s">
        <v>6834</v>
      </c>
    </row>
    <row r="10505" spans="1:2" x14ac:dyDescent="0.2">
      <c r="A10505">
        <v>4</v>
      </c>
      <c r="B10505" t="s">
        <v>6835</v>
      </c>
    </row>
    <row r="10506" spans="1:2" x14ac:dyDescent="0.2">
      <c r="A10506">
        <v>4</v>
      </c>
      <c r="B10506" t="s">
        <v>403</v>
      </c>
    </row>
    <row r="10507" spans="1:2" x14ac:dyDescent="0.2">
      <c r="A10507">
        <v>4</v>
      </c>
      <c r="B10507" t="s">
        <v>1544</v>
      </c>
    </row>
    <row r="10508" spans="1:2" x14ac:dyDescent="0.2">
      <c r="A10508">
        <v>4</v>
      </c>
      <c r="B10508" t="s">
        <v>6836</v>
      </c>
    </row>
    <row r="10509" spans="1:2" x14ac:dyDescent="0.2">
      <c r="A10509">
        <v>4</v>
      </c>
      <c r="B10509" t="s">
        <v>6837</v>
      </c>
    </row>
    <row r="10510" spans="1:2" x14ac:dyDescent="0.2">
      <c r="A10510">
        <v>4</v>
      </c>
      <c r="B10510" t="s">
        <v>6838</v>
      </c>
    </row>
    <row r="10511" spans="1:2" x14ac:dyDescent="0.2">
      <c r="A10511">
        <v>4</v>
      </c>
      <c r="B10511" t="s">
        <v>6839</v>
      </c>
    </row>
    <row r="10512" spans="1:2" x14ac:dyDescent="0.2">
      <c r="A10512">
        <v>4</v>
      </c>
      <c r="B10512" t="s">
        <v>6840</v>
      </c>
    </row>
    <row r="10513" spans="1:2" x14ac:dyDescent="0.2">
      <c r="A10513">
        <v>4</v>
      </c>
      <c r="B10513" t="s">
        <v>6841</v>
      </c>
    </row>
    <row r="10514" spans="1:2" x14ac:dyDescent="0.2">
      <c r="A10514">
        <v>4</v>
      </c>
      <c r="B10514" t="s">
        <v>6842</v>
      </c>
    </row>
    <row r="10515" spans="1:2" x14ac:dyDescent="0.2">
      <c r="A10515">
        <v>4</v>
      </c>
      <c r="B10515" t="s">
        <v>1132</v>
      </c>
    </row>
    <row r="10516" spans="1:2" x14ac:dyDescent="0.2">
      <c r="A10516">
        <v>4</v>
      </c>
      <c r="B10516" t="s">
        <v>6843</v>
      </c>
    </row>
    <row r="10517" spans="1:2" x14ac:dyDescent="0.2">
      <c r="A10517">
        <v>4</v>
      </c>
      <c r="B10517" t="s">
        <v>6844</v>
      </c>
    </row>
    <row r="10518" spans="1:2" x14ac:dyDescent="0.2">
      <c r="A10518">
        <v>4</v>
      </c>
      <c r="B10518" t="s">
        <v>6845</v>
      </c>
    </row>
    <row r="10519" spans="1:2" x14ac:dyDescent="0.2">
      <c r="A10519">
        <v>4</v>
      </c>
      <c r="B10519" t="s">
        <v>6846</v>
      </c>
    </row>
    <row r="10520" spans="1:2" x14ac:dyDescent="0.2">
      <c r="A10520">
        <v>4</v>
      </c>
      <c r="B10520" t="s">
        <v>6847</v>
      </c>
    </row>
    <row r="10521" spans="1:2" x14ac:dyDescent="0.2">
      <c r="A10521">
        <v>4</v>
      </c>
      <c r="B10521" t="s">
        <v>6848</v>
      </c>
    </row>
    <row r="10522" spans="1:2" x14ac:dyDescent="0.2">
      <c r="A10522">
        <v>4</v>
      </c>
      <c r="B10522" t="s">
        <v>2471</v>
      </c>
    </row>
    <row r="10523" spans="1:2" x14ac:dyDescent="0.2">
      <c r="A10523">
        <v>4</v>
      </c>
      <c r="B10523" t="s">
        <v>6849</v>
      </c>
    </row>
    <row r="10524" spans="1:2" x14ac:dyDescent="0.2">
      <c r="A10524">
        <v>4</v>
      </c>
      <c r="B10524" t="s">
        <v>6850</v>
      </c>
    </row>
    <row r="10525" spans="1:2" x14ac:dyDescent="0.2">
      <c r="A10525">
        <v>4</v>
      </c>
      <c r="B10525" t="s">
        <v>3339</v>
      </c>
    </row>
    <row r="10526" spans="1:2" x14ac:dyDescent="0.2">
      <c r="A10526">
        <v>4</v>
      </c>
      <c r="B10526" t="s">
        <v>6851</v>
      </c>
    </row>
    <row r="10527" spans="1:2" x14ac:dyDescent="0.2">
      <c r="A10527">
        <v>4</v>
      </c>
      <c r="B10527" t="s">
        <v>6852</v>
      </c>
    </row>
    <row r="10528" spans="1:2" x14ac:dyDescent="0.2">
      <c r="A10528">
        <v>4</v>
      </c>
      <c r="B10528" t="s">
        <v>532</v>
      </c>
    </row>
    <row r="10529" spans="1:2" x14ac:dyDescent="0.2">
      <c r="A10529">
        <v>4</v>
      </c>
      <c r="B10529" t="s">
        <v>6853</v>
      </c>
    </row>
    <row r="10530" spans="1:2" x14ac:dyDescent="0.2">
      <c r="A10530">
        <v>4</v>
      </c>
      <c r="B10530" t="s">
        <v>119</v>
      </c>
    </row>
    <row r="10531" spans="1:2" x14ac:dyDescent="0.2">
      <c r="A10531">
        <v>4</v>
      </c>
      <c r="B10531" t="s">
        <v>6854</v>
      </c>
    </row>
    <row r="10532" spans="1:2" x14ac:dyDescent="0.2">
      <c r="A10532">
        <v>4</v>
      </c>
      <c r="B10532" t="s">
        <v>6855</v>
      </c>
    </row>
    <row r="10533" spans="1:2" x14ac:dyDescent="0.2">
      <c r="A10533">
        <v>4</v>
      </c>
      <c r="B10533" t="s">
        <v>738</v>
      </c>
    </row>
    <row r="10534" spans="1:2" x14ac:dyDescent="0.2">
      <c r="A10534">
        <v>4</v>
      </c>
      <c r="B10534" t="s">
        <v>738</v>
      </c>
    </row>
    <row r="10535" spans="1:2" x14ac:dyDescent="0.2">
      <c r="A10535">
        <v>4</v>
      </c>
      <c r="B10535" t="s">
        <v>6856</v>
      </c>
    </row>
    <row r="10536" spans="1:2" x14ac:dyDescent="0.2">
      <c r="A10536">
        <v>4</v>
      </c>
      <c r="B10536" t="s">
        <v>6857</v>
      </c>
    </row>
    <row r="10537" spans="1:2" x14ac:dyDescent="0.2">
      <c r="A10537">
        <v>4</v>
      </c>
      <c r="B10537" t="s">
        <v>325</v>
      </c>
    </row>
    <row r="10538" spans="1:2" x14ac:dyDescent="0.2">
      <c r="A10538">
        <v>4</v>
      </c>
      <c r="B10538" t="s">
        <v>6858</v>
      </c>
    </row>
    <row r="10539" spans="1:2" x14ac:dyDescent="0.2">
      <c r="A10539">
        <v>4</v>
      </c>
      <c r="B10539" t="s">
        <v>460</v>
      </c>
    </row>
    <row r="10540" spans="1:2" x14ac:dyDescent="0.2">
      <c r="A10540">
        <v>4</v>
      </c>
      <c r="B10540" t="s">
        <v>6859</v>
      </c>
    </row>
    <row r="10541" spans="1:2" x14ac:dyDescent="0.2">
      <c r="A10541">
        <v>4</v>
      </c>
      <c r="B10541" t="s">
        <v>6860</v>
      </c>
    </row>
    <row r="10542" spans="1:2" x14ac:dyDescent="0.2">
      <c r="A10542">
        <v>4</v>
      </c>
      <c r="B10542" t="s">
        <v>3842</v>
      </c>
    </row>
    <row r="10543" spans="1:2" x14ac:dyDescent="0.2">
      <c r="A10543">
        <v>4</v>
      </c>
      <c r="B10543" t="s">
        <v>3842</v>
      </c>
    </row>
    <row r="10544" spans="1:2" x14ac:dyDescent="0.2">
      <c r="A10544">
        <v>4</v>
      </c>
      <c r="B10544" t="s">
        <v>6861</v>
      </c>
    </row>
    <row r="10545" spans="1:2" x14ac:dyDescent="0.2">
      <c r="A10545">
        <v>4</v>
      </c>
      <c r="B10545" t="s">
        <v>6862</v>
      </c>
    </row>
    <row r="10546" spans="1:2" x14ac:dyDescent="0.2">
      <c r="A10546">
        <v>4</v>
      </c>
      <c r="B10546" t="s">
        <v>6863</v>
      </c>
    </row>
    <row r="10547" spans="1:2" x14ac:dyDescent="0.2">
      <c r="A10547">
        <v>4</v>
      </c>
      <c r="B10547" t="s">
        <v>5117</v>
      </c>
    </row>
    <row r="10548" spans="1:2" x14ac:dyDescent="0.2">
      <c r="A10548">
        <v>4</v>
      </c>
      <c r="B10548" t="s">
        <v>5117</v>
      </c>
    </row>
    <row r="10549" spans="1:2" x14ac:dyDescent="0.2">
      <c r="A10549">
        <v>4</v>
      </c>
      <c r="B10549" t="s">
        <v>2569</v>
      </c>
    </row>
    <row r="10550" spans="1:2" x14ac:dyDescent="0.2">
      <c r="A10550">
        <v>4</v>
      </c>
      <c r="B10550" t="s">
        <v>4601</v>
      </c>
    </row>
    <row r="10551" spans="1:2" x14ac:dyDescent="0.2">
      <c r="A10551">
        <v>4</v>
      </c>
      <c r="B10551" t="s">
        <v>6864</v>
      </c>
    </row>
    <row r="10552" spans="1:2" x14ac:dyDescent="0.2">
      <c r="A10552">
        <v>4</v>
      </c>
      <c r="B10552" t="s">
        <v>6864</v>
      </c>
    </row>
    <row r="10553" spans="1:2" x14ac:dyDescent="0.2">
      <c r="A10553">
        <v>4</v>
      </c>
      <c r="B10553" t="s">
        <v>38</v>
      </c>
    </row>
    <row r="10554" spans="1:2" x14ac:dyDescent="0.2">
      <c r="A10554">
        <v>4</v>
      </c>
      <c r="B10554" t="s">
        <v>6865</v>
      </c>
    </row>
    <row r="10555" spans="1:2" x14ac:dyDescent="0.2">
      <c r="A10555">
        <v>4</v>
      </c>
      <c r="B10555" t="s">
        <v>603</v>
      </c>
    </row>
    <row r="10556" spans="1:2" x14ac:dyDescent="0.2">
      <c r="A10556">
        <v>4</v>
      </c>
      <c r="B10556" t="s">
        <v>818</v>
      </c>
    </row>
    <row r="10557" spans="1:2" x14ac:dyDescent="0.2">
      <c r="A10557">
        <v>4</v>
      </c>
      <c r="B10557" t="s">
        <v>818</v>
      </c>
    </row>
    <row r="10558" spans="1:2" x14ac:dyDescent="0.2">
      <c r="A10558">
        <v>4</v>
      </c>
      <c r="B10558" t="s">
        <v>6866</v>
      </c>
    </row>
    <row r="10559" spans="1:2" x14ac:dyDescent="0.2">
      <c r="A10559">
        <v>4</v>
      </c>
      <c r="B10559" t="s">
        <v>6867</v>
      </c>
    </row>
    <row r="10560" spans="1:2" x14ac:dyDescent="0.2">
      <c r="A10560">
        <v>4</v>
      </c>
      <c r="B10560" t="s">
        <v>6868</v>
      </c>
    </row>
    <row r="10561" spans="1:2" x14ac:dyDescent="0.2">
      <c r="A10561">
        <v>4</v>
      </c>
      <c r="B10561" t="s">
        <v>6869</v>
      </c>
    </row>
    <row r="10562" spans="1:2" x14ac:dyDescent="0.2">
      <c r="A10562">
        <v>4</v>
      </c>
      <c r="B10562" t="s">
        <v>6870</v>
      </c>
    </row>
    <row r="10563" spans="1:2" x14ac:dyDescent="0.2">
      <c r="A10563">
        <v>4</v>
      </c>
      <c r="B10563" t="s">
        <v>6871</v>
      </c>
    </row>
    <row r="10564" spans="1:2" x14ac:dyDescent="0.2">
      <c r="A10564">
        <v>4</v>
      </c>
      <c r="B10564" t="s">
        <v>2306</v>
      </c>
    </row>
    <row r="10565" spans="1:2" x14ac:dyDescent="0.2">
      <c r="A10565">
        <v>4</v>
      </c>
      <c r="B10565" t="s">
        <v>2306</v>
      </c>
    </row>
    <row r="10566" spans="1:2" x14ac:dyDescent="0.2">
      <c r="A10566">
        <v>4</v>
      </c>
      <c r="B10566" t="s">
        <v>6872</v>
      </c>
    </row>
    <row r="10567" spans="1:2" x14ac:dyDescent="0.2">
      <c r="A10567">
        <v>4</v>
      </c>
      <c r="B10567" t="s">
        <v>6873</v>
      </c>
    </row>
    <row r="10568" spans="1:2" x14ac:dyDescent="0.2">
      <c r="A10568">
        <v>4</v>
      </c>
      <c r="B10568" t="s">
        <v>583</v>
      </c>
    </row>
    <row r="10569" spans="1:2" x14ac:dyDescent="0.2">
      <c r="A10569">
        <v>4</v>
      </c>
      <c r="B10569" t="s">
        <v>583</v>
      </c>
    </row>
    <row r="10570" spans="1:2" x14ac:dyDescent="0.2">
      <c r="A10570">
        <v>4</v>
      </c>
      <c r="B10570" t="s">
        <v>6874</v>
      </c>
    </row>
    <row r="10571" spans="1:2" x14ac:dyDescent="0.2">
      <c r="A10571">
        <v>4</v>
      </c>
      <c r="B10571" t="s">
        <v>6875</v>
      </c>
    </row>
    <row r="10572" spans="1:2" x14ac:dyDescent="0.2">
      <c r="A10572">
        <v>4</v>
      </c>
      <c r="B10572" t="s">
        <v>6876</v>
      </c>
    </row>
    <row r="10573" spans="1:2" x14ac:dyDescent="0.2">
      <c r="A10573">
        <v>4</v>
      </c>
      <c r="B10573" t="s">
        <v>5857</v>
      </c>
    </row>
    <row r="10574" spans="1:2" x14ac:dyDescent="0.2">
      <c r="A10574">
        <v>4</v>
      </c>
      <c r="B10574" t="s">
        <v>6877</v>
      </c>
    </row>
    <row r="10575" spans="1:2" x14ac:dyDescent="0.2">
      <c r="A10575">
        <v>4</v>
      </c>
      <c r="B10575" t="s">
        <v>6878</v>
      </c>
    </row>
    <row r="10576" spans="1:2" x14ac:dyDescent="0.2">
      <c r="A10576">
        <v>4</v>
      </c>
      <c r="B10576" t="s">
        <v>6879</v>
      </c>
    </row>
    <row r="10577" spans="1:2" x14ac:dyDescent="0.2">
      <c r="A10577">
        <v>4</v>
      </c>
      <c r="B10577" t="s">
        <v>6880</v>
      </c>
    </row>
    <row r="10578" spans="1:2" x14ac:dyDescent="0.2">
      <c r="A10578">
        <v>4</v>
      </c>
      <c r="B10578" t="s">
        <v>6881</v>
      </c>
    </row>
    <row r="10579" spans="1:2" x14ac:dyDescent="0.2">
      <c r="A10579">
        <v>4</v>
      </c>
      <c r="B10579" t="s">
        <v>6882</v>
      </c>
    </row>
    <row r="10580" spans="1:2" x14ac:dyDescent="0.2">
      <c r="A10580">
        <v>4</v>
      </c>
      <c r="B10580" t="s">
        <v>6883</v>
      </c>
    </row>
    <row r="10581" spans="1:2" x14ac:dyDescent="0.2">
      <c r="A10581">
        <v>4</v>
      </c>
      <c r="B10581" t="s">
        <v>6884</v>
      </c>
    </row>
    <row r="10582" spans="1:2" x14ac:dyDescent="0.2">
      <c r="A10582">
        <v>4</v>
      </c>
      <c r="B10582" t="s">
        <v>1113</v>
      </c>
    </row>
    <row r="10583" spans="1:2" x14ac:dyDescent="0.2">
      <c r="A10583">
        <v>4</v>
      </c>
      <c r="B10583" t="s">
        <v>6885</v>
      </c>
    </row>
    <row r="10584" spans="1:2" x14ac:dyDescent="0.2">
      <c r="A10584">
        <v>4</v>
      </c>
      <c r="B10584" t="s">
        <v>3580</v>
      </c>
    </row>
    <row r="10585" spans="1:2" x14ac:dyDescent="0.2">
      <c r="A10585">
        <v>4</v>
      </c>
      <c r="B10585" t="s">
        <v>6886</v>
      </c>
    </row>
    <row r="10586" spans="1:2" x14ac:dyDescent="0.2">
      <c r="A10586">
        <v>4</v>
      </c>
      <c r="B10586" t="s">
        <v>6887</v>
      </c>
    </row>
    <row r="10587" spans="1:2" x14ac:dyDescent="0.2">
      <c r="A10587">
        <v>4</v>
      </c>
      <c r="B10587" t="s">
        <v>515</v>
      </c>
    </row>
    <row r="10588" spans="1:2" x14ac:dyDescent="0.2">
      <c r="A10588">
        <v>4</v>
      </c>
      <c r="B10588" t="s">
        <v>6888</v>
      </c>
    </row>
    <row r="10589" spans="1:2" x14ac:dyDescent="0.2">
      <c r="A10589">
        <v>4</v>
      </c>
      <c r="B10589" t="s">
        <v>6889</v>
      </c>
    </row>
    <row r="10590" spans="1:2" x14ac:dyDescent="0.2">
      <c r="A10590">
        <v>4</v>
      </c>
      <c r="B10590" t="s">
        <v>6890</v>
      </c>
    </row>
    <row r="10591" spans="1:2" x14ac:dyDescent="0.2">
      <c r="A10591">
        <v>4</v>
      </c>
      <c r="B10591" t="s">
        <v>2667</v>
      </c>
    </row>
    <row r="10592" spans="1:2" x14ac:dyDescent="0.2">
      <c r="A10592">
        <v>4</v>
      </c>
      <c r="B10592" t="s">
        <v>2667</v>
      </c>
    </row>
    <row r="10593" spans="1:2" x14ac:dyDescent="0.2">
      <c r="A10593">
        <v>4</v>
      </c>
      <c r="B10593" t="s">
        <v>6891</v>
      </c>
    </row>
    <row r="10594" spans="1:2" x14ac:dyDescent="0.2">
      <c r="A10594">
        <v>4</v>
      </c>
      <c r="B10594" t="s">
        <v>6892</v>
      </c>
    </row>
    <row r="10595" spans="1:2" x14ac:dyDescent="0.2">
      <c r="A10595">
        <v>4</v>
      </c>
      <c r="B10595" t="s">
        <v>6893</v>
      </c>
    </row>
    <row r="10596" spans="1:2" x14ac:dyDescent="0.2">
      <c r="A10596">
        <v>4</v>
      </c>
      <c r="B10596" t="s">
        <v>1448</v>
      </c>
    </row>
    <row r="10597" spans="1:2" x14ac:dyDescent="0.2">
      <c r="A10597">
        <v>4</v>
      </c>
      <c r="B10597" t="s">
        <v>1156</v>
      </c>
    </row>
    <row r="10598" spans="1:2" x14ac:dyDescent="0.2">
      <c r="A10598">
        <v>4</v>
      </c>
      <c r="B10598" t="s">
        <v>6894</v>
      </c>
    </row>
    <row r="10599" spans="1:2" x14ac:dyDescent="0.2">
      <c r="A10599">
        <v>4</v>
      </c>
      <c r="B10599" t="s">
        <v>6895</v>
      </c>
    </row>
    <row r="10600" spans="1:2" x14ac:dyDescent="0.2">
      <c r="A10600">
        <v>4</v>
      </c>
      <c r="B10600" t="s">
        <v>6895</v>
      </c>
    </row>
    <row r="10601" spans="1:2" x14ac:dyDescent="0.2">
      <c r="A10601">
        <v>4</v>
      </c>
      <c r="B10601" t="s">
        <v>6896</v>
      </c>
    </row>
    <row r="10602" spans="1:2" x14ac:dyDescent="0.2">
      <c r="A10602">
        <v>4</v>
      </c>
      <c r="B10602" t="s">
        <v>6897</v>
      </c>
    </row>
    <row r="10603" spans="1:2" x14ac:dyDescent="0.2">
      <c r="A10603">
        <v>4</v>
      </c>
      <c r="B10603" t="s">
        <v>6898</v>
      </c>
    </row>
    <row r="10604" spans="1:2" x14ac:dyDescent="0.2">
      <c r="A10604">
        <v>4</v>
      </c>
      <c r="B10604" t="s">
        <v>3008</v>
      </c>
    </row>
    <row r="10605" spans="1:2" x14ac:dyDescent="0.2">
      <c r="A10605">
        <v>4</v>
      </c>
      <c r="B10605" t="s">
        <v>6899</v>
      </c>
    </row>
    <row r="10606" spans="1:2" x14ac:dyDescent="0.2">
      <c r="A10606">
        <v>4</v>
      </c>
      <c r="B10606" t="s">
        <v>749</v>
      </c>
    </row>
    <row r="10607" spans="1:2" x14ac:dyDescent="0.2">
      <c r="A10607">
        <v>4</v>
      </c>
      <c r="B10607" t="s">
        <v>6900</v>
      </c>
    </row>
    <row r="10608" spans="1:2" x14ac:dyDescent="0.2">
      <c r="A10608">
        <v>4</v>
      </c>
      <c r="B10608" t="s">
        <v>6901</v>
      </c>
    </row>
    <row r="10609" spans="1:2" x14ac:dyDescent="0.2">
      <c r="A10609">
        <v>4</v>
      </c>
      <c r="B10609" t="s">
        <v>6902</v>
      </c>
    </row>
    <row r="10610" spans="1:2" x14ac:dyDescent="0.2">
      <c r="A10610">
        <v>4</v>
      </c>
      <c r="B10610" t="s">
        <v>1849</v>
      </c>
    </row>
    <row r="10611" spans="1:2" x14ac:dyDescent="0.2">
      <c r="A10611">
        <v>4</v>
      </c>
      <c r="B10611" t="s">
        <v>1849</v>
      </c>
    </row>
    <row r="10612" spans="1:2" x14ac:dyDescent="0.2">
      <c r="A10612">
        <v>4</v>
      </c>
      <c r="B10612" t="s">
        <v>6903</v>
      </c>
    </row>
    <row r="10613" spans="1:2" x14ac:dyDescent="0.2">
      <c r="A10613">
        <v>4</v>
      </c>
      <c r="B10613" t="s">
        <v>6903</v>
      </c>
    </row>
    <row r="10614" spans="1:2" x14ac:dyDescent="0.2">
      <c r="A10614">
        <v>4</v>
      </c>
      <c r="B10614" t="s">
        <v>4611</v>
      </c>
    </row>
    <row r="10615" spans="1:2" x14ac:dyDescent="0.2">
      <c r="A10615">
        <v>4</v>
      </c>
      <c r="B10615" t="s">
        <v>6904</v>
      </c>
    </row>
    <row r="10616" spans="1:2" x14ac:dyDescent="0.2">
      <c r="A10616">
        <v>4</v>
      </c>
      <c r="B10616" t="s">
        <v>6905</v>
      </c>
    </row>
    <row r="10617" spans="1:2" x14ac:dyDescent="0.2">
      <c r="A10617">
        <v>4</v>
      </c>
      <c r="B10617" t="s">
        <v>6906</v>
      </c>
    </row>
    <row r="10618" spans="1:2" x14ac:dyDescent="0.2">
      <c r="A10618">
        <v>4</v>
      </c>
      <c r="B10618" t="s">
        <v>2025</v>
      </c>
    </row>
    <row r="10619" spans="1:2" x14ac:dyDescent="0.2">
      <c r="A10619">
        <v>4</v>
      </c>
      <c r="B10619" t="s">
        <v>6907</v>
      </c>
    </row>
    <row r="10620" spans="1:2" x14ac:dyDescent="0.2">
      <c r="A10620">
        <v>4</v>
      </c>
      <c r="B10620" t="s">
        <v>6908</v>
      </c>
    </row>
    <row r="10621" spans="1:2" x14ac:dyDescent="0.2">
      <c r="A10621">
        <v>4</v>
      </c>
      <c r="B10621" t="s">
        <v>6909</v>
      </c>
    </row>
    <row r="10622" spans="1:2" x14ac:dyDescent="0.2">
      <c r="A10622">
        <v>4</v>
      </c>
      <c r="B10622" t="s">
        <v>6910</v>
      </c>
    </row>
    <row r="10623" spans="1:2" x14ac:dyDescent="0.2">
      <c r="A10623">
        <v>4</v>
      </c>
      <c r="B10623" t="s">
        <v>1923</v>
      </c>
    </row>
    <row r="10624" spans="1:2" x14ac:dyDescent="0.2">
      <c r="A10624">
        <v>4</v>
      </c>
      <c r="B10624" t="s">
        <v>6911</v>
      </c>
    </row>
    <row r="10625" spans="1:2" x14ac:dyDescent="0.2">
      <c r="A10625">
        <v>4</v>
      </c>
      <c r="B10625" t="s">
        <v>1598</v>
      </c>
    </row>
    <row r="10626" spans="1:2" x14ac:dyDescent="0.2">
      <c r="A10626">
        <v>4</v>
      </c>
      <c r="B10626" t="s">
        <v>6912</v>
      </c>
    </row>
    <row r="10627" spans="1:2" x14ac:dyDescent="0.2">
      <c r="A10627">
        <v>4</v>
      </c>
      <c r="B10627" t="s">
        <v>6913</v>
      </c>
    </row>
    <row r="10628" spans="1:2" x14ac:dyDescent="0.2">
      <c r="A10628">
        <v>4</v>
      </c>
      <c r="B10628" t="s">
        <v>6914</v>
      </c>
    </row>
    <row r="10629" spans="1:2" x14ac:dyDescent="0.2">
      <c r="A10629">
        <v>4</v>
      </c>
      <c r="B10629" t="s">
        <v>6915</v>
      </c>
    </row>
    <row r="10630" spans="1:2" x14ac:dyDescent="0.2">
      <c r="A10630">
        <v>4</v>
      </c>
      <c r="B10630" t="s">
        <v>6916</v>
      </c>
    </row>
    <row r="10631" spans="1:2" x14ac:dyDescent="0.2">
      <c r="A10631">
        <v>4</v>
      </c>
      <c r="B10631" t="s">
        <v>6917</v>
      </c>
    </row>
    <row r="10632" spans="1:2" x14ac:dyDescent="0.2">
      <c r="A10632">
        <v>4</v>
      </c>
      <c r="B10632" t="s">
        <v>6918</v>
      </c>
    </row>
    <row r="10633" spans="1:2" x14ac:dyDescent="0.2">
      <c r="A10633">
        <v>4</v>
      </c>
      <c r="B10633" t="s">
        <v>6919</v>
      </c>
    </row>
    <row r="10634" spans="1:2" x14ac:dyDescent="0.2">
      <c r="A10634">
        <v>4</v>
      </c>
      <c r="B10634" t="s">
        <v>810</v>
      </c>
    </row>
    <row r="10635" spans="1:2" x14ac:dyDescent="0.2">
      <c r="A10635">
        <v>4</v>
      </c>
      <c r="B10635" t="s">
        <v>6920</v>
      </c>
    </row>
    <row r="10636" spans="1:2" x14ac:dyDescent="0.2">
      <c r="A10636">
        <v>4</v>
      </c>
      <c r="B10636" t="s">
        <v>6921</v>
      </c>
    </row>
    <row r="10637" spans="1:2" x14ac:dyDescent="0.2">
      <c r="A10637">
        <v>4</v>
      </c>
      <c r="B10637" t="s">
        <v>6922</v>
      </c>
    </row>
    <row r="10638" spans="1:2" x14ac:dyDescent="0.2">
      <c r="A10638">
        <v>4</v>
      </c>
      <c r="B10638" t="s">
        <v>5879</v>
      </c>
    </row>
    <row r="10639" spans="1:2" x14ac:dyDescent="0.2">
      <c r="A10639">
        <v>4</v>
      </c>
      <c r="B10639" t="s">
        <v>6923</v>
      </c>
    </row>
    <row r="10640" spans="1:2" x14ac:dyDescent="0.2">
      <c r="A10640">
        <v>4</v>
      </c>
      <c r="B10640" t="s">
        <v>6924</v>
      </c>
    </row>
    <row r="10641" spans="1:2" x14ac:dyDescent="0.2">
      <c r="A10641">
        <v>4</v>
      </c>
      <c r="B10641" t="s">
        <v>6925</v>
      </c>
    </row>
    <row r="10642" spans="1:2" x14ac:dyDescent="0.2">
      <c r="A10642">
        <v>4</v>
      </c>
      <c r="B10642" t="s">
        <v>93</v>
      </c>
    </row>
    <row r="10643" spans="1:2" x14ac:dyDescent="0.2">
      <c r="A10643">
        <v>4</v>
      </c>
      <c r="B10643" t="s">
        <v>6926</v>
      </c>
    </row>
    <row r="10644" spans="1:2" x14ac:dyDescent="0.2">
      <c r="A10644">
        <v>4</v>
      </c>
      <c r="B10644" t="s">
        <v>6927</v>
      </c>
    </row>
    <row r="10645" spans="1:2" x14ac:dyDescent="0.2">
      <c r="A10645">
        <v>4</v>
      </c>
      <c r="B10645" t="s">
        <v>6928</v>
      </c>
    </row>
    <row r="10646" spans="1:2" x14ac:dyDescent="0.2">
      <c r="A10646">
        <v>4</v>
      </c>
      <c r="B10646" t="s">
        <v>173</v>
      </c>
    </row>
    <row r="10647" spans="1:2" x14ac:dyDescent="0.2">
      <c r="A10647">
        <v>4</v>
      </c>
      <c r="B10647" t="s">
        <v>6929</v>
      </c>
    </row>
    <row r="10648" spans="1:2" x14ac:dyDescent="0.2">
      <c r="A10648">
        <v>4</v>
      </c>
      <c r="B10648" t="s">
        <v>6930</v>
      </c>
    </row>
    <row r="10649" spans="1:2" x14ac:dyDescent="0.2">
      <c r="A10649">
        <v>4</v>
      </c>
      <c r="B10649" t="s">
        <v>6931</v>
      </c>
    </row>
    <row r="10650" spans="1:2" x14ac:dyDescent="0.2">
      <c r="A10650">
        <v>4</v>
      </c>
      <c r="B10650" t="s">
        <v>6932</v>
      </c>
    </row>
    <row r="10651" spans="1:2" x14ac:dyDescent="0.2">
      <c r="A10651">
        <v>4</v>
      </c>
      <c r="B10651" t="s">
        <v>88</v>
      </c>
    </row>
    <row r="10652" spans="1:2" x14ac:dyDescent="0.2">
      <c r="A10652">
        <v>4</v>
      </c>
      <c r="B10652" t="s">
        <v>88</v>
      </c>
    </row>
    <row r="10653" spans="1:2" x14ac:dyDescent="0.2">
      <c r="A10653">
        <v>4</v>
      </c>
      <c r="B10653" t="s">
        <v>88</v>
      </c>
    </row>
    <row r="10654" spans="1:2" x14ac:dyDescent="0.2">
      <c r="A10654">
        <v>4</v>
      </c>
      <c r="B10654" t="s">
        <v>88</v>
      </c>
    </row>
    <row r="10655" spans="1:2" x14ac:dyDescent="0.2">
      <c r="A10655">
        <v>4</v>
      </c>
      <c r="B10655" t="s">
        <v>88</v>
      </c>
    </row>
    <row r="10656" spans="1:2" x14ac:dyDescent="0.2">
      <c r="A10656">
        <v>4</v>
      </c>
      <c r="B10656" t="s">
        <v>88</v>
      </c>
    </row>
    <row r="10657" spans="1:2" x14ac:dyDescent="0.2">
      <c r="A10657">
        <v>4</v>
      </c>
      <c r="B10657" t="s">
        <v>1181</v>
      </c>
    </row>
    <row r="10658" spans="1:2" x14ac:dyDescent="0.2">
      <c r="A10658">
        <v>4</v>
      </c>
      <c r="B10658" t="s">
        <v>6934</v>
      </c>
    </row>
    <row r="10659" spans="1:2" x14ac:dyDescent="0.2">
      <c r="A10659">
        <v>4</v>
      </c>
      <c r="B10659" t="s">
        <v>528</v>
      </c>
    </row>
    <row r="10660" spans="1:2" x14ac:dyDescent="0.2">
      <c r="A10660">
        <v>4</v>
      </c>
      <c r="B10660" t="s">
        <v>3355</v>
      </c>
    </row>
    <row r="10661" spans="1:2" x14ac:dyDescent="0.2">
      <c r="A10661">
        <v>4</v>
      </c>
      <c r="B10661" t="s">
        <v>6935</v>
      </c>
    </row>
    <row r="10662" spans="1:2" x14ac:dyDescent="0.2">
      <c r="A10662">
        <v>4</v>
      </c>
      <c r="B10662" t="s">
        <v>2087</v>
      </c>
    </row>
    <row r="10663" spans="1:2" x14ac:dyDescent="0.2">
      <c r="A10663">
        <v>4</v>
      </c>
      <c r="B10663" t="s">
        <v>4196</v>
      </c>
    </row>
    <row r="10664" spans="1:2" x14ac:dyDescent="0.2">
      <c r="A10664">
        <v>4</v>
      </c>
      <c r="B10664" t="s">
        <v>69</v>
      </c>
    </row>
    <row r="10665" spans="1:2" x14ac:dyDescent="0.2">
      <c r="A10665">
        <v>4</v>
      </c>
      <c r="B10665" t="s">
        <v>69</v>
      </c>
    </row>
    <row r="10666" spans="1:2" x14ac:dyDescent="0.2">
      <c r="A10666">
        <v>4</v>
      </c>
      <c r="B10666" t="s">
        <v>6936</v>
      </c>
    </row>
    <row r="10667" spans="1:2" x14ac:dyDescent="0.2">
      <c r="A10667">
        <v>4</v>
      </c>
      <c r="B10667" t="s">
        <v>1517</v>
      </c>
    </row>
    <row r="10668" spans="1:2" x14ac:dyDescent="0.2">
      <c r="A10668">
        <v>4</v>
      </c>
      <c r="B10668" t="s">
        <v>3356</v>
      </c>
    </row>
    <row r="10669" spans="1:2" x14ac:dyDescent="0.2">
      <c r="A10669">
        <v>4</v>
      </c>
      <c r="B10669" t="s">
        <v>1963</v>
      </c>
    </row>
    <row r="10670" spans="1:2" x14ac:dyDescent="0.2">
      <c r="A10670">
        <v>4</v>
      </c>
      <c r="B10670" t="s">
        <v>2310</v>
      </c>
    </row>
    <row r="10671" spans="1:2" x14ac:dyDescent="0.2">
      <c r="A10671">
        <v>4</v>
      </c>
      <c r="B10671" t="s">
        <v>6937</v>
      </c>
    </row>
    <row r="10672" spans="1:2" x14ac:dyDescent="0.2">
      <c r="A10672">
        <v>4</v>
      </c>
      <c r="B10672" t="s">
        <v>6938</v>
      </c>
    </row>
    <row r="10673" spans="1:2" x14ac:dyDescent="0.2">
      <c r="A10673">
        <v>4</v>
      </c>
      <c r="B10673" t="s">
        <v>6939</v>
      </c>
    </row>
    <row r="10674" spans="1:2" x14ac:dyDescent="0.2">
      <c r="A10674">
        <v>4</v>
      </c>
      <c r="B10674" t="s">
        <v>6940</v>
      </c>
    </row>
    <row r="10675" spans="1:2" x14ac:dyDescent="0.2">
      <c r="A10675">
        <v>4</v>
      </c>
      <c r="B10675" t="s">
        <v>6941</v>
      </c>
    </row>
    <row r="10676" spans="1:2" x14ac:dyDescent="0.2">
      <c r="A10676">
        <v>4</v>
      </c>
      <c r="B10676" t="s">
        <v>6942</v>
      </c>
    </row>
    <row r="10677" spans="1:2" x14ac:dyDescent="0.2">
      <c r="A10677">
        <v>4</v>
      </c>
      <c r="B10677" t="s">
        <v>2760</v>
      </c>
    </row>
    <row r="10678" spans="1:2" x14ac:dyDescent="0.2">
      <c r="A10678">
        <v>4</v>
      </c>
      <c r="B10678" t="s">
        <v>3588</v>
      </c>
    </row>
    <row r="10679" spans="1:2" x14ac:dyDescent="0.2">
      <c r="A10679">
        <v>4</v>
      </c>
      <c r="B10679" t="s">
        <v>6943</v>
      </c>
    </row>
    <row r="10680" spans="1:2" x14ac:dyDescent="0.2">
      <c r="A10680">
        <v>4</v>
      </c>
      <c r="B10680" t="s">
        <v>790</v>
      </c>
    </row>
    <row r="10681" spans="1:2" x14ac:dyDescent="0.2">
      <c r="A10681">
        <v>4</v>
      </c>
      <c r="B10681" t="s">
        <v>1380</v>
      </c>
    </row>
    <row r="10682" spans="1:2" x14ac:dyDescent="0.2">
      <c r="A10682">
        <v>4</v>
      </c>
      <c r="B10682" t="s">
        <v>2476</v>
      </c>
    </row>
    <row r="10683" spans="1:2" x14ac:dyDescent="0.2">
      <c r="A10683">
        <v>4</v>
      </c>
      <c r="B10683" t="s">
        <v>6944</v>
      </c>
    </row>
    <row r="10684" spans="1:2" x14ac:dyDescent="0.2">
      <c r="A10684">
        <v>4</v>
      </c>
      <c r="B10684" t="s">
        <v>6945</v>
      </c>
    </row>
    <row r="10685" spans="1:2" x14ac:dyDescent="0.2">
      <c r="A10685">
        <v>4</v>
      </c>
      <c r="B10685" t="s">
        <v>35</v>
      </c>
    </row>
    <row r="10686" spans="1:2" x14ac:dyDescent="0.2">
      <c r="A10686">
        <v>4</v>
      </c>
      <c r="B10686" t="s">
        <v>1122</v>
      </c>
    </row>
    <row r="10687" spans="1:2" x14ac:dyDescent="0.2">
      <c r="A10687">
        <v>4</v>
      </c>
      <c r="B10687" t="s">
        <v>1122</v>
      </c>
    </row>
    <row r="10688" spans="1:2" x14ac:dyDescent="0.2">
      <c r="A10688">
        <v>4</v>
      </c>
      <c r="B10688" t="s">
        <v>1072</v>
      </c>
    </row>
    <row r="10689" spans="1:2" x14ac:dyDescent="0.2">
      <c r="A10689">
        <v>4</v>
      </c>
      <c r="B10689" t="s">
        <v>6946</v>
      </c>
    </row>
    <row r="10690" spans="1:2" x14ac:dyDescent="0.2">
      <c r="A10690">
        <v>4</v>
      </c>
      <c r="B10690" t="s">
        <v>6947</v>
      </c>
    </row>
    <row r="10691" spans="1:2" x14ac:dyDescent="0.2">
      <c r="A10691">
        <v>4</v>
      </c>
      <c r="B10691" t="s">
        <v>6948</v>
      </c>
    </row>
    <row r="10692" spans="1:2" x14ac:dyDescent="0.2">
      <c r="A10692">
        <v>4</v>
      </c>
      <c r="B10692" t="s">
        <v>6949</v>
      </c>
    </row>
    <row r="10693" spans="1:2" x14ac:dyDescent="0.2">
      <c r="A10693">
        <v>4</v>
      </c>
      <c r="B10693" t="s">
        <v>267</v>
      </c>
    </row>
    <row r="10694" spans="1:2" x14ac:dyDescent="0.2">
      <c r="A10694">
        <v>4</v>
      </c>
      <c r="B10694" t="s">
        <v>6950</v>
      </c>
    </row>
    <row r="10695" spans="1:2" x14ac:dyDescent="0.2">
      <c r="A10695">
        <v>4</v>
      </c>
      <c r="B10695" t="s">
        <v>6951</v>
      </c>
    </row>
    <row r="10696" spans="1:2" x14ac:dyDescent="0.2">
      <c r="A10696">
        <v>4</v>
      </c>
      <c r="B10696" t="s">
        <v>6952</v>
      </c>
    </row>
    <row r="10697" spans="1:2" x14ac:dyDescent="0.2">
      <c r="A10697">
        <v>4</v>
      </c>
      <c r="B10697" t="s">
        <v>6953</v>
      </c>
    </row>
    <row r="10698" spans="1:2" x14ac:dyDescent="0.2">
      <c r="A10698">
        <v>4</v>
      </c>
      <c r="B10698" t="s">
        <v>6954</v>
      </c>
    </row>
    <row r="10699" spans="1:2" x14ac:dyDescent="0.2">
      <c r="A10699">
        <v>4</v>
      </c>
      <c r="B10699" t="s">
        <v>93</v>
      </c>
    </row>
    <row r="10700" spans="1:2" x14ac:dyDescent="0.2">
      <c r="A10700">
        <v>4</v>
      </c>
      <c r="B10700" t="s">
        <v>280</v>
      </c>
    </row>
    <row r="10701" spans="1:2" x14ac:dyDescent="0.2">
      <c r="A10701">
        <v>4</v>
      </c>
      <c r="B10701" t="s">
        <v>6955</v>
      </c>
    </row>
    <row r="10702" spans="1:2" x14ac:dyDescent="0.2">
      <c r="A10702">
        <v>4</v>
      </c>
      <c r="B10702" t="s">
        <v>6956</v>
      </c>
    </row>
    <row r="10703" spans="1:2" x14ac:dyDescent="0.2">
      <c r="A10703">
        <v>4</v>
      </c>
      <c r="B10703" t="s">
        <v>6957</v>
      </c>
    </row>
    <row r="10704" spans="1:2" x14ac:dyDescent="0.2">
      <c r="A10704">
        <v>4</v>
      </c>
      <c r="B10704" t="s">
        <v>6958</v>
      </c>
    </row>
    <row r="10705" spans="1:2" x14ac:dyDescent="0.2">
      <c r="A10705">
        <v>4</v>
      </c>
      <c r="B10705" t="s">
        <v>6959</v>
      </c>
    </row>
    <row r="10706" spans="1:2" x14ac:dyDescent="0.2">
      <c r="A10706">
        <v>4</v>
      </c>
      <c r="B10706" t="s">
        <v>1248</v>
      </c>
    </row>
    <row r="10707" spans="1:2" x14ac:dyDescent="0.2">
      <c r="A10707">
        <v>4</v>
      </c>
      <c r="B10707" t="s">
        <v>6960</v>
      </c>
    </row>
    <row r="10708" spans="1:2" x14ac:dyDescent="0.2">
      <c r="A10708">
        <v>4</v>
      </c>
      <c r="B10708" t="s">
        <v>6961</v>
      </c>
    </row>
    <row r="10709" spans="1:2" x14ac:dyDescent="0.2">
      <c r="A10709">
        <v>4</v>
      </c>
      <c r="B10709" t="s">
        <v>6962</v>
      </c>
    </row>
    <row r="10710" spans="1:2" x14ac:dyDescent="0.2">
      <c r="A10710">
        <v>4</v>
      </c>
      <c r="B10710" t="s">
        <v>6963</v>
      </c>
    </row>
    <row r="10711" spans="1:2" x14ac:dyDescent="0.2">
      <c r="A10711">
        <v>4</v>
      </c>
      <c r="B10711" t="s">
        <v>6964</v>
      </c>
    </row>
    <row r="10712" spans="1:2" x14ac:dyDescent="0.2">
      <c r="A10712">
        <v>4</v>
      </c>
      <c r="B10712" t="s">
        <v>6965</v>
      </c>
    </row>
    <row r="10713" spans="1:2" x14ac:dyDescent="0.2">
      <c r="A10713">
        <v>4</v>
      </c>
      <c r="B10713" t="s">
        <v>6966</v>
      </c>
    </row>
    <row r="10714" spans="1:2" x14ac:dyDescent="0.2">
      <c r="A10714">
        <v>4</v>
      </c>
      <c r="B10714" t="s">
        <v>5901</v>
      </c>
    </row>
    <row r="10715" spans="1:2" x14ac:dyDescent="0.2">
      <c r="A10715">
        <v>4</v>
      </c>
      <c r="B10715" t="s">
        <v>5901</v>
      </c>
    </row>
    <row r="10716" spans="1:2" x14ac:dyDescent="0.2">
      <c r="A10716">
        <v>4</v>
      </c>
      <c r="B10716" t="s">
        <v>1966</v>
      </c>
    </row>
    <row r="10717" spans="1:2" x14ac:dyDescent="0.2">
      <c r="A10717">
        <v>4</v>
      </c>
      <c r="B10717" t="s">
        <v>1966</v>
      </c>
    </row>
    <row r="10718" spans="1:2" x14ac:dyDescent="0.2">
      <c r="A10718">
        <v>4</v>
      </c>
      <c r="B10718" t="s">
        <v>71</v>
      </c>
    </row>
    <row r="10719" spans="1:2" x14ac:dyDescent="0.2">
      <c r="A10719">
        <v>4</v>
      </c>
      <c r="B10719" t="s">
        <v>71</v>
      </c>
    </row>
    <row r="10720" spans="1:2" x14ac:dyDescent="0.2">
      <c r="A10720">
        <v>4</v>
      </c>
      <c r="B10720" t="s">
        <v>71</v>
      </c>
    </row>
    <row r="10721" spans="1:2" x14ac:dyDescent="0.2">
      <c r="A10721">
        <v>4</v>
      </c>
      <c r="B10721" t="s">
        <v>6967</v>
      </c>
    </row>
    <row r="10722" spans="1:2" x14ac:dyDescent="0.2">
      <c r="A10722">
        <v>4</v>
      </c>
      <c r="B10722" t="s">
        <v>1520</v>
      </c>
    </row>
    <row r="10723" spans="1:2" x14ac:dyDescent="0.2">
      <c r="A10723">
        <v>4</v>
      </c>
      <c r="B10723" t="s">
        <v>50</v>
      </c>
    </row>
    <row r="10724" spans="1:2" x14ac:dyDescent="0.2">
      <c r="A10724">
        <v>4</v>
      </c>
      <c r="B10724" t="s">
        <v>50</v>
      </c>
    </row>
    <row r="10725" spans="1:2" x14ac:dyDescent="0.2">
      <c r="A10725">
        <v>4</v>
      </c>
      <c r="B10725" t="s">
        <v>50</v>
      </c>
    </row>
    <row r="10726" spans="1:2" x14ac:dyDescent="0.2">
      <c r="A10726">
        <v>4</v>
      </c>
      <c r="B10726" t="s">
        <v>6968</v>
      </c>
    </row>
    <row r="10727" spans="1:2" x14ac:dyDescent="0.2">
      <c r="A10727">
        <v>4</v>
      </c>
      <c r="B10727" t="s">
        <v>6969</v>
      </c>
    </row>
    <row r="10728" spans="1:2" x14ac:dyDescent="0.2">
      <c r="A10728">
        <v>4</v>
      </c>
      <c r="B10728" t="s">
        <v>6970</v>
      </c>
    </row>
    <row r="10729" spans="1:2" x14ac:dyDescent="0.2">
      <c r="A10729">
        <v>4</v>
      </c>
      <c r="B10729" t="s">
        <v>5903</v>
      </c>
    </row>
    <row r="10730" spans="1:2" x14ac:dyDescent="0.2">
      <c r="A10730">
        <v>4</v>
      </c>
      <c r="B10730" t="s">
        <v>6971</v>
      </c>
    </row>
    <row r="10731" spans="1:2" x14ac:dyDescent="0.2">
      <c r="A10731">
        <v>4</v>
      </c>
      <c r="B10731" t="s">
        <v>6972</v>
      </c>
    </row>
    <row r="10732" spans="1:2" x14ac:dyDescent="0.2">
      <c r="A10732">
        <v>4</v>
      </c>
      <c r="B10732" t="s">
        <v>5907</v>
      </c>
    </row>
    <row r="10733" spans="1:2" x14ac:dyDescent="0.2">
      <c r="A10733">
        <v>4</v>
      </c>
      <c r="B10733" t="s">
        <v>6973</v>
      </c>
    </row>
    <row r="10734" spans="1:2" x14ac:dyDescent="0.2">
      <c r="A10734">
        <v>4</v>
      </c>
      <c r="B10734" t="s">
        <v>6974</v>
      </c>
    </row>
    <row r="10735" spans="1:2" x14ac:dyDescent="0.2">
      <c r="A10735">
        <v>4</v>
      </c>
      <c r="B10735" t="s">
        <v>6975</v>
      </c>
    </row>
    <row r="10736" spans="1:2" x14ac:dyDescent="0.2">
      <c r="A10736">
        <v>4</v>
      </c>
      <c r="B10736" t="s">
        <v>6976</v>
      </c>
    </row>
    <row r="10737" spans="1:2" x14ac:dyDescent="0.2">
      <c r="A10737">
        <v>4</v>
      </c>
      <c r="B10737" t="s">
        <v>6977</v>
      </c>
    </row>
    <row r="10738" spans="1:2" x14ac:dyDescent="0.2">
      <c r="A10738">
        <v>4</v>
      </c>
      <c r="B10738" t="s">
        <v>6978</v>
      </c>
    </row>
    <row r="10739" spans="1:2" x14ac:dyDescent="0.2">
      <c r="A10739">
        <v>4</v>
      </c>
      <c r="B10739" t="s">
        <v>489</v>
      </c>
    </row>
    <row r="10740" spans="1:2" x14ac:dyDescent="0.2">
      <c r="A10740">
        <v>4</v>
      </c>
      <c r="B10740" t="s">
        <v>704</v>
      </c>
    </row>
    <row r="10741" spans="1:2" x14ac:dyDescent="0.2">
      <c r="A10741">
        <v>4</v>
      </c>
      <c r="B10741" t="s">
        <v>6979</v>
      </c>
    </row>
    <row r="10742" spans="1:2" x14ac:dyDescent="0.2">
      <c r="A10742">
        <v>4</v>
      </c>
      <c r="B10742" t="s">
        <v>6980</v>
      </c>
    </row>
    <row r="10743" spans="1:2" x14ac:dyDescent="0.2">
      <c r="A10743">
        <v>4</v>
      </c>
      <c r="B10743" t="s">
        <v>6981</v>
      </c>
    </row>
    <row r="10744" spans="1:2" x14ac:dyDescent="0.2">
      <c r="A10744">
        <v>4</v>
      </c>
      <c r="B10744" t="s">
        <v>6982</v>
      </c>
    </row>
    <row r="10745" spans="1:2" x14ac:dyDescent="0.2">
      <c r="A10745">
        <v>4</v>
      </c>
      <c r="B10745" t="s">
        <v>4209</v>
      </c>
    </row>
    <row r="10746" spans="1:2" x14ac:dyDescent="0.2">
      <c r="A10746">
        <v>4</v>
      </c>
      <c r="B10746" t="s">
        <v>2147</v>
      </c>
    </row>
    <row r="10747" spans="1:2" x14ac:dyDescent="0.2">
      <c r="A10747">
        <v>4</v>
      </c>
      <c r="B10747" t="s">
        <v>5175</v>
      </c>
    </row>
    <row r="10748" spans="1:2" x14ac:dyDescent="0.2">
      <c r="A10748">
        <v>4</v>
      </c>
      <c r="B10748" t="s">
        <v>6983</v>
      </c>
    </row>
    <row r="10749" spans="1:2" x14ac:dyDescent="0.2">
      <c r="A10749">
        <v>4</v>
      </c>
      <c r="B10749" t="s">
        <v>2028</v>
      </c>
    </row>
    <row r="10750" spans="1:2" x14ac:dyDescent="0.2">
      <c r="A10750">
        <v>4</v>
      </c>
      <c r="B10750" t="s">
        <v>6984</v>
      </c>
    </row>
    <row r="10751" spans="1:2" x14ac:dyDescent="0.2">
      <c r="A10751">
        <v>4</v>
      </c>
      <c r="B10751" t="s">
        <v>3166</v>
      </c>
    </row>
    <row r="10752" spans="1:2" x14ac:dyDescent="0.2">
      <c r="A10752">
        <v>4</v>
      </c>
      <c r="B10752" t="s">
        <v>3166</v>
      </c>
    </row>
    <row r="10753" spans="1:2" x14ac:dyDescent="0.2">
      <c r="A10753">
        <v>4</v>
      </c>
      <c r="B10753" t="s">
        <v>6985</v>
      </c>
    </row>
    <row r="10754" spans="1:2" x14ac:dyDescent="0.2">
      <c r="A10754">
        <v>4</v>
      </c>
      <c r="B10754" t="s">
        <v>6986</v>
      </c>
    </row>
    <row r="10755" spans="1:2" x14ac:dyDescent="0.2">
      <c r="A10755">
        <v>4</v>
      </c>
      <c r="B10755" t="s">
        <v>6987</v>
      </c>
    </row>
    <row r="10756" spans="1:2" x14ac:dyDescent="0.2">
      <c r="A10756">
        <v>4</v>
      </c>
      <c r="B10756" t="s">
        <v>6988</v>
      </c>
    </row>
    <row r="10757" spans="1:2" x14ac:dyDescent="0.2">
      <c r="A10757">
        <v>4</v>
      </c>
      <c r="B10757" t="s">
        <v>6989</v>
      </c>
    </row>
    <row r="10758" spans="1:2" x14ac:dyDescent="0.2">
      <c r="A10758">
        <v>4</v>
      </c>
      <c r="B10758" t="s">
        <v>6990</v>
      </c>
    </row>
    <row r="10759" spans="1:2" x14ac:dyDescent="0.2">
      <c r="A10759">
        <v>4</v>
      </c>
      <c r="B10759" t="s">
        <v>2677</v>
      </c>
    </row>
    <row r="10760" spans="1:2" x14ac:dyDescent="0.2">
      <c r="A10760">
        <v>4</v>
      </c>
      <c r="B10760" t="s">
        <v>6991</v>
      </c>
    </row>
    <row r="10761" spans="1:2" x14ac:dyDescent="0.2">
      <c r="A10761">
        <v>4</v>
      </c>
      <c r="B10761" t="s">
        <v>1521</v>
      </c>
    </row>
    <row r="10762" spans="1:2" x14ac:dyDescent="0.2">
      <c r="A10762">
        <v>4</v>
      </c>
      <c r="B10762" t="s">
        <v>1521</v>
      </c>
    </row>
    <row r="10763" spans="1:2" x14ac:dyDescent="0.2">
      <c r="A10763">
        <v>4</v>
      </c>
      <c r="B10763" t="s">
        <v>6992</v>
      </c>
    </row>
    <row r="10764" spans="1:2" x14ac:dyDescent="0.2">
      <c r="A10764">
        <v>4</v>
      </c>
      <c r="B10764" t="s">
        <v>5919</v>
      </c>
    </row>
    <row r="10765" spans="1:2" x14ac:dyDescent="0.2">
      <c r="A10765">
        <v>4</v>
      </c>
      <c r="B10765" t="s">
        <v>6993</v>
      </c>
    </row>
    <row r="10766" spans="1:2" x14ac:dyDescent="0.2">
      <c r="A10766">
        <v>4</v>
      </c>
      <c r="B10766" t="s">
        <v>6994</v>
      </c>
    </row>
    <row r="10767" spans="1:2" x14ac:dyDescent="0.2">
      <c r="A10767">
        <v>4</v>
      </c>
      <c r="B10767" t="s">
        <v>6995</v>
      </c>
    </row>
    <row r="10768" spans="1:2" x14ac:dyDescent="0.2">
      <c r="A10768">
        <v>4</v>
      </c>
      <c r="B10768" t="s">
        <v>2764</v>
      </c>
    </row>
    <row r="10769" spans="1:2" x14ac:dyDescent="0.2">
      <c r="A10769">
        <v>4</v>
      </c>
      <c r="B10769" t="s">
        <v>6996</v>
      </c>
    </row>
    <row r="10770" spans="1:2" x14ac:dyDescent="0.2">
      <c r="A10770">
        <v>4</v>
      </c>
      <c r="B10770" t="s">
        <v>6997</v>
      </c>
    </row>
    <row r="10771" spans="1:2" x14ac:dyDescent="0.2">
      <c r="A10771">
        <v>4</v>
      </c>
      <c r="B10771" t="s">
        <v>6998</v>
      </c>
    </row>
    <row r="10772" spans="1:2" x14ac:dyDescent="0.2">
      <c r="A10772">
        <v>4</v>
      </c>
      <c r="B10772" t="s">
        <v>779</v>
      </c>
    </row>
    <row r="10773" spans="1:2" x14ac:dyDescent="0.2">
      <c r="A10773">
        <v>4</v>
      </c>
      <c r="B10773" t="s">
        <v>2900</v>
      </c>
    </row>
    <row r="10774" spans="1:2" x14ac:dyDescent="0.2">
      <c r="A10774">
        <v>4</v>
      </c>
      <c r="B10774" t="s">
        <v>154</v>
      </c>
    </row>
    <row r="10775" spans="1:2" x14ac:dyDescent="0.2">
      <c r="A10775">
        <v>4</v>
      </c>
      <c r="B10775" t="s">
        <v>154</v>
      </c>
    </row>
    <row r="10776" spans="1:2" x14ac:dyDescent="0.2">
      <c r="A10776">
        <v>4</v>
      </c>
      <c r="B10776" t="s">
        <v>5926</v>
      </c>
    </row>
    <row r="10777" spans="1:2" x14ac:dyDescent="0.2">
      <c r="A10777">
        <v>4</v>
      </c>
      <c r="B10777" t="s">
        <v>6999</v>
      </c>
    </row>
    <row r="10778" spans="1:2" x14ac:dyDescent="0.2">
      <c r="A10778">
        <v>4</v>
      </c>
      <c r="B10778" t="s">
        <v>1852</v>
      </c>
    </row>
    <row r="10779" spans="1:2" x14ac:dyDescent="0.2">
      <c r="A10779">
        <v>4</v>
      </c>
      <c r="B10779" t="s">
        <v>7000</v>
      </c>
    </row>
    <row r="10780" spans="1:2" x14ac:dyDescent="0.2">
      <c r="A10780">
        <v>4</v>
      </c>
      <c r="B10780" t="s">
        <v>7001</v>
      </c>
    </row>
    <row r="10781" spans="1:2" x14ac:dyDescent="0.2">
      <c r="A10781">
        <v>4</v>
      </c>
      <c r="B10781" t="s">
        <v>1383</v>
      </c>
    </row>
    <row r="10782" spans="1:2" x14ac:dyDescent="0.2">
      <c r="A10782">
        <v>4</v>
      </c>
      <c r="B10782" t="s">
        <v>7002</v>
      </c>
    </row>
    <row r="10783" spans="1:2" x14ac:dyDescent="0.2">
      <c r="A10783">
        <v>4</v>
      </c>
      <c r="B10783" t="s">
        <v>7003</v>
      </c>
    </row>
    <row r="10784" spans="1:2" x14ac:dyDescent="0.2">
      <c r="A10784">
        <v>4</v>
      </c>
      <c r="B10784" t="s">
        <v>7004</v>
      </c>
    </row>
    <row r="10785" spans="1:2" x14ac:dyDescent="0.2">
      <c r="A10785">
        <v>4</v>
      </c>
      <c r="B10785" t="s">
        <v>7005</v>
      </c>
    </row>
    <row r="10786" spans="1:2" x14ac:dyDescent="0.2">
      <c r="A10786">
        <v>4</v>
      </c>
      <c r="B10786" t="s">
        <v>7006</v>
      </c>
    </row>
    <row r="10787" spans="1:2" x14ac:dyDescent="0.2">
      <c r="A10787">
        <v>4</v>
      </c>
      <c r="B10787" t="s">
        <v>7007</v>
      </c>
    </row>
    <row r="10788" spans="1:2" x14ac:dyDescent="0.2">
      <c r="A10788">
        <v>4</v>
      </c>
      <c r="B10788" t="s">
        <v>7008</v>
      </c>
    </row>
    <row r="10789" spans="1:2" x14ac:dyDescent="0.2">
      <c r="A10789">
        <v>4</v>
      </c>
      <c r="B10789" t="s">
        <v>7009</v>
      </c>
    </row>
    <row r="10790" spans="1:2" x14ac:dyDescent="0.2">
      <c r="A10790">
        <v>4</v>
      </c>
      <c r="B10790" t="s">
        <v>7010</v>
      </c>
    </row>
    <row r="10791" spans="1:2" x14ac:dyDescent="0.2">
      <c r="A10791">
        <v>4</v>
      </c>
      <c r="B10791" t="s">
        <v>2768</v>
      </c>
    </row>
    <row r="10792" spans="1:2" x14ac:dyDescent="0.2">
      <c r="A10792">
        <v>4</v>
      </c>
      <c r="B10792" t="s">
        <v>5932</v>
      </c>
    </row>
    <row r="10793" spans="1:2" x14ac:dyDescent="0.2">
      <c r="A10793">
        <v>4</v>
      </c>
      <c r="B10793" t="s">
        <v>7011</v>
      </c>
    </row>
    <row r="10794" spans="1:2" x14ac:dyDescent="0.2">
      <c r="A10794">
        <v>4</v>
      </c>
      <c r="B10794" t="s">
        <v>7012</v>
      </c>
    </row>
    <row r="10795" spans="1:2" x14ac:dyDescent="0.2">
      <c r="A10795">
        <v>4</v>
      </c>
      <c r="B10795" t="s">
        <v>3868</v>
      </c>
    </row>
    <row r="10796" spans="1:2" x14ac:dyDescent="0.2">
      <c r="A10796">
        <v>4</v>
      </c>
      <c r="B10796" t="s">
        <v>7013</v>
      </c>
    </row>
    <row r="10797" spans="1:2" x14ac:dyDescent="0.2">
      <c r="A10797">
        <v>4</v>
      </c>
      <c r="B10797" t="s">
        <v>7014</v>
      </c>
    </row>
    <row r="10798" spans="1:2" x14ac:dyDescent="0.2">
      <c r="A10798">
        <v>4</v>
      </c>
      <c r="B10798" t="s">
        <v>584</v>
      </c>
    </row>
    <row r="10799" spans="1:2" x14ac:dyDescent="0.2">
      <c r="A10799">
        <v>4</v>
      </c>
      <c r="B10799" t="s">
        <v>774</v>
      </c>
    </row>
    <row r="10800" spans="1:2" x14ac:dyDescent="0.2">
      <c r="A10800">
        <v>4</v>
      </c>
      <c r="B10800" t="s">
        <v>1504</v>
      </c>
    </row>
    <row r="10801" spans="1:2" x14ac:dyDescent="0.2">
      <c r="A10801">
        <v>4</v>
      </c>
      <c r="B10801" t="s">
        <v>7015</v>
      </c>
    </row>
    <row r="10802" spans="1:2" x14ac:dyDescent="0.2">
      <c r="A10802">
        <v>4</v>
      </c>
      <c r="B10802" t="s">
        <v>7016</v>
      </c>
    </row>
    <row r="10803" spans="1:2" x14ac:dyDescent="0.2">
      <c r="A10803">
        <v>4</v>
      </c>
      <c r="B10803" t="s">
        <v>7017</v>
      </c>
    </row>
    <row r="10804" spans="1:2" x14ac:dyDescent="0.2">
      <c r="A10804">
        <v>4</v>
      </c>
      <c r="B10804" t="s">
        <v>838</v>
      </c>
    </row>
    <row r="10805" spans="1:2" x14ac:dyDescent="0.2">
      <c r="A10805">
        <v>4</v>
      </c>
      <c r="B10805" t="s">
        <v>1548</v>
      </c>
    </row>
    <row r="10806" spans="1:2" x14ac:dyDescent="0.2">
      <c r="A10806">
        <v>4</v>
      </c>
      <c r="B10806" t="s">
        <v>7018</v>
      </c>
    </row>
    <row r="10807" spans="1:2" x14ac:dyDescent="0.2">
      <c r="A10807">
        <v>4</v>
      </c>
      <c r="B10807" t="s">
        <v>7019</v>
      </c>
    </row>
    <row r="10808" spans="1:2" x14ac:dyDescent="0.2">
      <c r="A10808">
        <v>4</v>
      </c>
      <c r="B10808" t="s">
        <v>7020</v>
      </c>
    </row>
    <row r="10809" spans="1:2" x14ac:dyDescent="0.2">
      <c r="A10809">
        <v>4</v>
      </c>
      <c r="B10809" t="s">
        <v>7021</v>
      </c>
    </row>
    <row r="10810" spans="1:2" x14ac:dyDescent="0.2">
      <c r="A10810">
        <v>4</v>
      </c>
      <c r="B10810" t="s">
        <v>7022</v>
      </c>
    </row>
    <row r="10811" spans="1:2" x14ac:dyDescent="0.2">
      <c r="A10811">
        <v>4</v>
      </c>
      <c r="B10811" t="s">
        <v>7023</v>
      </c>
    </row>
    <row r="10812" spans="1:2" x14ac:dyDescent="0.2">
      <c r="A10812">
        <v>4</v>
      </c>
      <c r="B10812" t="s">
        <v>7024</v>
      </c>
    </row>
    <row r="10813" spans="1:2" x14ac:dyDescent="0.2">
      <c r="A10813">
        <v>4</v>
      </c>
      <c r="B10813" t="s">
        <v>7025</v>
      </c>
    </row>
    <row r="10814" spans="1:2" x14ac:dyDescent="0.2">
      <c r="A10814">
        <v>4</v>
      </c>
      <c r="B10814" t="s">
        <v>43</v>
      </c>
    </row>
    <row r="10815" spans="1:2" x14ac:dyDescent="0.2">
      <c r="A10815">
        <v>4</v>
      </c>
      <c r="B10815" t="s">
        <v>7026</v>
      </c>
    </row>
    <row r="10816" spans="1:2" x14ac:dyDescent="0.2">
      <c r="A10816">
        <v>4</v>
      </c>
      <c r="B10816" t="s">
        <v>7027</v>
      </c>
    </row>
    <row r="10817" spans="1:2" x14ac:dyDescent="0.2">
      <c r="A10817">
        <v>4</v>
      </c>
      <c r="B10817" t="s">
        <v>7028</v>
      </c>
    </row>
    <row r="10818" spans="1:2" x14ac:dyDescent="0.2">
      <c r="A10818">
        <v>4</v>
      </c>
      <c r="B10818" t="s">
        <v>7029</v>
      </c>
    </row>
    <row r="10819" spans="1:2" x14ac:dyDescent="0.2">
      <c r="A10819">
        <v>4</v>
      </c>
      <c r="B10819" t="s">
        <v>1771</v>
      </c>
    </row>
    <row r="10820" spans="1:2" x14ac:dyDescent="0.2">
      <c r="A10820">
        <v>4</v>
      </c>
      <c r="B10820" t="s">
        <v>645</v>
      </c>
    </row>
    <row r="10821" spans="1:2" x14ac:dyDescent="0.2">
      <c r="A10821">
        <v>4</v>
      </c>
      <c r="B10821" t="s">
        <v>7030</v>
      </c>
    </row>
    <row r="10822" spans="1:2" x14ac:dyDescent="0.2">
      <c r="A10822">
        <v>4</v>
      </c>
      <c r="B10822" t="s">
        <v>7031</v>
      </c>
    </row>
    <row r="10823" spans="1:2" x14ac:dyDescent="0.2">
      <c r="A10823">
        <v>4</v>
      </c>
      <c r="B10823" t="s">
        <v>7032</v>
      </c>
    </row>
    <row r="10824" spans="1:2" x14ac:dyDescent="0.2">
      <c r="A10824">
        <v>4</v>
      </c>
      <c r="B10824" t="s">
        <v>7033</v>
      </c>
    </row>
    <row r="10825" spans="1:2" x14ac:dyDescent="0.2">
      <c r="A10825">
        <v>4</v>
      </c>
      <c r="B10825" t="s">
        <v>7034</v>
      </c>
    </row>
    <row r="10826" spans="1:2" x14ac:dyDescent="0.2">
      <c r="A10826">
        <v>4</v>
      </c>
      <c r="B10826" t="s">
        <v>7035</v>
      </c>
    </row>
    <row r="10827" spans="1:2" x14ac:dyDescent="0.2">
      <c r="A10827">
        <v>4</v>
      </c>
      <c r="B10827" t="s">
        <v>3610</v>
      </c>
    </row>
    <row r="10828" spans="1:2" x14ac:dyDescent="0.2">
      <c r="A10828">
        <v>4</v>
      </c>
      <c r="B10828" t="s">
        <v>7036</v>
      </c>
    </row>
    <row r="10829" spans="1:2" x14ac:dyDescent="0.2">
      <c r="A10829">
        <v>4</v>
      </c>
      <c r="B10829" t="s">
        <v>7037</v>
      </c>
    </row>
    <row r="10830" spans="1:2" x14ac:dyDescent="0.2">
      <c r="A10830">
        <v>4</v>
      </c>
      <c r="B10830" t="s">
        <v>7038</v>
      </c>
    </row>
    <row r="10831" spans="1:2" x14ac:dyDescent="0.2">
      <c r="A10831">
        <v>4</v>
      </c>
      <c r="B10831" t="s">
        <v>37</v>
      </c>
    </row>
    <row r="10832" spans="1:2" x14ac:dyDescent="0.2">
      <c r="A10832">
        <v>4</v>
      </c>
      <c r="B10832" t="s">
        <v>37</v>
      </c>
    </row>
    <row r="10833" spans="1:2" x14ac:dyDescent="0.2">
      <c r="A10833">
        <v>4</v>
      </c>
      <c r="B10833" t="s">
        <v>37</v>
      </c>
    </row>
    <row r="10834" spans="1:2" x14ac:dyDescent="0.2">
      <c r="A10834">
        <v>4</v>
      </c>
      <c r="B10834" t="s">
        <v>37</v>
      </c>
    </row>
    <row r="10835" spans="1:2" x14ac:dyDescent="0.2">
      <c r="A10835">
        <v>4</v>
      </c>
      <c r="B10835" t="s">
        <v>37</v>
      </c>
    </row>
    <row r="10836" spans="1:2" x14ac:dyDescent="0.2">
      <c r="A10836">
        <v>4</v>
      </c>
      <c r="B10836" t="s">
        <v>37</v>
      </c>
    </row>
    <row r="10837" spans="1:2" x14ac:dyDescent="0.2">
      <c r="A10837">
        <v>4</v>
      </c>
      <c r="B10837" t="s">
        <v>37</v>
      </c>
    </row>
    <row r="10838" spans="1:2" x14ac:dyDescent="0.2">
      <c r="A10838">
        <v>4</v>
      </c>
      <c r="B10838" t="s">
        <v>37</v>
      </c>
    </row>
    <row r="10839" spans="1:2" x14ac:dyDescent="0.2">
      <c r="A10839">
        <v>4</v>
      </c>
      <c r="B10839" t="s">
        <v>7039</v>
      </c>
    </row>
    <row r="10840" spans="1:2" x14ac:dyDescent="0.2">
      <c r="A10840">
        <v>4</v>
      </c>
      <c r="B10840" t="s">
        <v>365</v>
      </c>
    </row>
    <row r="10841" spans="1:2" x14ac:dyDescent="0.2">
      <c r="A10841">
        <v>4</v>
      </c>
      <c r="B10841" t="s">
        <v>365</v>
      </c>
    </row>
    <row r="10842" spans="1:2" x14ac:dyDescent="0.2">
      <c r="A10842">
        <v>4</v>
      </c>
      <c r="B10842" t="s">
        <v>300</v>
      </c>
    </row>
    <row r="10843" spans="1:2" x14ac:dyDescent="0.2">
      <c r="A10843">
        <v>4</v>
      </c>
      <c r="B10843" t="s">
        <v>7040</v>
      </c>
    </row>
    <row r="10844" spans="1:2" x14ac:dyDescent="0.2">
      <c r="A10844">
        <v>4</v>
      </c>
      <c r="B10844" t="s">
        <v>7041</v>
      </c>
    </row>
    <row r="10845" spans="1:2" x14ac:dyDescent="0.2">
      <c r="A10845">
        <v>4</v>
      </c>
      <c r="B10845" t="s">
        <v>7042</v>
      </c>
    </row>
    <row r="10846" spans="1:2" x14ac:dyDescent="0.2">
      <c r="A10846">
        <v>4</v>
      </c>
      <c r="B10846" t="s">
        <v>7043</v>
      </c>
    </row>
    <row r="10847" spans="1:2" x14ac:dyDescent="0.2">
      <c r="A10847">
        <v>4</v>
      </c>
      <c r="B10847" t="s">
        <v>7044</v>
      </c>
    </row>
    <row r="10848" spans="1:2" x14ac:dyDescent="0.2">
      <c r="A10848">
        <v>4</v>
      </c>
      <c r="B10848" t="s">
        <v>5950</v>
      </c>
    </row>
    <row r="10849" spans="1:2" x14ac:dyDescent="0.2">
      <c r="A10849">
        <v>4</v>
      </c>
      <c r="B10849" t="s">
        <v>712</v>
      </c>
    </row>
    <row r="10850" spans="1:2" x14ac:dyDescent="0.2">
      <c r="A10850">
        <v>4</v>
      </c>
      <c r="B10850" t="s">
        <v>7045</v>
      </c>
    </row>
    <row r="10851" spans="1:2" x14ac:dyDescent="0.2">
      <c r="A10851">
        <v>4</v>
      </c>
      <c r="B10851" t="s">
        <v>299</v>
      </c>
    </row>
    <row r="10852" spans="1:2" x14ac:dyDescent="0.2">
      <c r="A10852">
        <v>4</v>
      </c>
      <c r="B10852" t="s">
        <v>7046</v>
      </c>
    </row>
    <row r="10853" spans="1:2" x14ac:dyDescent="0.2">
      <c r="A10853">
        <v>4</v>
      </c>
      <c r="B10853" t="s">
        <v>633</v>
      </c>
    </row>
    <row r="10854" spans="1:2" x14ac:dyDescent="0.2">
      <c r="A10854">
        <v>4</v>
      </c>
      <c r="B10854" t="s">
        <v>7047</v>
      </c>
    </row>
    <row r="10855" spans="1:2" x14ac:dyDescent="0.2">
      <c r="A10855">
        <v>4</v>
      </c>
      <c r="B10855" t="s">
        <v>7048</v>
      </c>
    </row>
    <row r="10856" spans="1:2" x14ac:dyDescent="0.2">
      <c r="A10856">
        <v>4</v>
      </c>
      <c r="B10856" t="s">
        <v>7049</v>
      </c>
    </row>
    <row r="10857" spans="1:2" x14ac:dyDescent="0.2">
      <c r="A10857">
        <v>4</v>
      </c>
      <c r="B10857" t="s">
        <v>7050</v>
      </c>
    </row>
    <row r="10858" spans="1:2" x14ac:dyDescent="0.2">
      <c r="A10858">
        <v>4</v>
      </c>
      <c r="B10858" t="s">
        <v>7051</v>
      </c>
    </row>
    <row r="10859" spans="1:2" x14ac:dyDescent="0.2">
      <c r="A10859">
        <v>4</v>
      </c>
      <c r="B10859" t="s">
        <v>7052</v>
      </c>
    </row>
    <row r="10860" spans="1:2" x14ac:dyDescent="0.2">
      <c r="A10860">
        <v>4</v>
      </c>
      <c r="B10860" t="s">
        <v>7053</v>
      </c>
    </row>
    <row r="10861" spans="1:2" x14ac:dyDescent="0.2">
      <c r="A10861">
        <v>4</v>
      </c>
      <c r="B10861" t="s">
        <v>572</v>
      </c>
    </row>
    <row r="10862" spans="1:2" x14ac:dyDescent="0.2">
      <c r="A10862">
        <v>4</v>
      </c>
      <c r="B10862" t="s">
        <v>2255</v>
      </c>
    </row>
    <row r="10863" spans="1:2" x14ac:dyDescent="0.2">
      <c r="A10863">
        <v>4</v>
      </c>
      <c r="B10863" t="s">
        <v>7054</v>
      </c>
    </row>
    <row r="10864" spans="1:2" x14ac:dyDescent="0.2">
      <c r="A10864">
        <v>4</v>
      </c>
      <c r="B10864" t="s">
        <v>7055</v>
      </c>
    </row>
    <row r="10865" spans="1:2" x14ac:dyDescent="0.2">
      <c r="A10865">
        <v>4</v>
      </c>
      <c r="B10865" t="s">
        <v>2317</v>
      </c>
    </row>
    <row r="10866" spans="1:2" x14ac:dyDescent="0.2">
      <c r="A10866">
        <v>4</v>
      </c>
      <c r="B10866" t="s">
        <v>7056</v>
      </c>
    </row>
    <row r="10867" spans="1:2" x14ac:dyDescent="0.2">
      <c r="A10867">
        <v>4</v>
      </c>
      <c r="B10867" t="s">
        <v>7057</v>
      </c>
    </row>
    <row r="10868" spans="1:2" x14ac:dyDescent="0.2">
      <c r="A10868">
        <v>4</v>
      </c>
      <c r="B10868" t="s">
        <v>7058</v>
      </c>
    </row>
    <row r="10869" spans="1:2" x14ac:dyDescent="0.2">
      <c r="A10869">
        <v>4</v>
      </c>
      <c r="B10869" t="s">
        <v>7059</v>
      </c>
    </row>
    <row r="10870" spans="1:2" x14ac:dyDescent="0.2">
      <c r="A10870">
        <v>4</v>
      </c>
      <c r="B10870" t="s">
        <v>5211</v>
      </c>
    </row>
    <row r="10871" spans="1:2" x14ac:dyDescent="0.2">
      <c r="A10871">
        <v>4</v>
      </c>
      <c r="B10871" t="s">
        <v>631</v>
      </c>
    </row>
    <row r="10872" spans="1:2" x14ac:dyDescent="0.2">
      <c r="A10872">
        <v>4</v>
      </c>
      <c r="B10872" t="s">
        <v>631</v>
      </c>
    </row>
    <row r="10873" spans="1:2" x14ac:dyDescent="0.2">
      <c r="A10873">
        <v>4</v>
      </c>
      <c r="B10873" t="s">
        <v>7060</v>
      </c>
    </row>
    <row r="10874" spans="1:2" x14ac:dyDescent="0.2">
      <c r="A10874">
        <v>4</v>
      </c>
      <c r="B10874" t="s">
        <v>7061</v>
      </c>
    </row>
    <row r="10875" spans="1:2" x14ac:dyDescent="0.2">
      <c r="A10875">
        <v>4</v>
      </c>
      <c r="B10875" t="s">
        <v>1549</v>
      </c>
    </row>
    <row r="10876" spans="1:2" x14ac:dyDescent="0.2">
      <c r="A10876">
        <v>4</v>
      </c>
      <c r="B10876" t="s">
        <v>1549</v>
      </c>
    </row>
    <row r="10877" spans="1:2" x14ac:dyDescent="0.2">
      <c r="A10877">
        <v>4</v>
      </c>
      <c r="B10877" t="s">
        <v>3617</v>
      </c>
    </row>
    <row r="10878" spans="1:2" x14ac:dyDescent="0.2">
      <c r="A10878">
        <v>4</v>
      </c>
      <c r="B10878" t="s">
        <v>7062</v>
      </c>
    </row>
    <row r="10879" spans="1:2" x14ac:dyDescent="0.2">
      <c r="A10879">
        <v>4</v>
      </c>
      <c r="B10879" t="s">
        <v>7063</v>
      </c>
    </row>
    <row r="10880" spans="1:2" x14ac:dyDescent="0.2">
      <c r="A10880">
        <v>4</v>
      </c>
      <c r="B10880" t="s">
        <v>7064</v>
      </c>
    </row>
    <row r="10881" spans="1:2" x14ac:dyDescent="0.2">
      <c r="A10881">
        <v>4</v>
      </c>
      <c r="B10881" t="s">
        <v>7065</v>
      </c>
    </row>
    <row r="10882" spans="1:2" x14ac:dyDescent="0.2">
      <c r="A10882">
        <v>4</v>
      </c>
      <c r="B10882" t="s">
        <v>7066</v>
      </c>
    </row>
    <row r="10883" spans="1:2" x14ac:dyDescent="0.2">
      <c r="A10883">
        <v>4</v>
      </c>
      <c r="B10883" t="s">
        <v>7067</v>
      </c>
    </row>
    <row r="10884" spans="1:2" x14ac:dyDescent="0.2">
      <c r="A10884">
        <v>4</v>
      </c>
      <c r="B10884" t="s">
        <v>7068</v>
      </c>
    </row>
    <row r="10885" spans="1:2" x14ac:dyDescent="0.2">
      <c r="A10885">
        <v>4</v>
      </c>
      <c r="B10885" t="s">
        <v>7069</v>
      </c>
    </row>
    <row r="10886" spans="1:2" x14ac:dyDescent="0.2">
      <c r="A10886">
        <v>4</v>
      </c>
      <c r="B10886" t="s">
        <v>7070</v>
      </c>
    </row>
    <row r="10887" spans="1:2" x14ac:dyDescent="0.2">
      <c r="A10887">
        <v>4</v>
      </c>
      <c r="B10887" t="s">
        <v>5971</v>
      </c>
    </row>
    <row r="10888" spans="1:2" x14ac:dyDescent="0.2">
      <c r="A10888">
        <v>4</v>
      </c>
      <c r="B10888" t="s">
        <v>5972</v>
      </c>
    </row>
    <row r="10889" spans="1:2" x14ac:dyDescent="0.2">
      <c r="A10889">
        <v>4</v>
      </c>
      <c r="B10889" t="s">
        <v>7071</v>
      </c>
    </row>
    <row r="10890" spans="1:2" x14ac:dyDescent="0.2">
      <c r="A10890">
        <v>4</v>
      </c>
      <c r="B10890" t="s">
        <v>2208</v>
      </c>
    </row>
    <row r="10891" spans="1:2" x14ac:dyDescent="0.2">
      <c r="A10891">
        <v>4</v>
      </c>
      <c r="B10891" t="s">
        <v>7072</v>
      </c>
    </row>
    <row r="10892" spans="1:2" x14ac:dyDescent="0.2">
      <c r="A10892">
        <v>4</v>
      </c>
      <c r="B10892" t="s">
        <v>7073</v>
      </c>
    </row>
    <row r="10893" spans="1:2" x14ac:dyDescent="0.2">
      <c r="A10893">
        <v>4</v>
      </c>
      <c r="B10893" t="s">
        <v>7074</v>
      </c>
    </row>
    <row r="10894" spans="1:2" x14ac:dyDescent="0.2">
      <c r="A10894">
        <v>4</v>
      </c>
      <c r="B10894" t="s">
        <v>7075</v>
      </c>
    </row>
    <row r="10895" spans="1:2" x14ac:dyDescent="0.2">
      <c r="A10895">
        <v>4</v>
      </c>
      <c r="B10895" t="s">
        <v>7076</v>
      </c>
    </row>
    <row r="10896" spans="1:2" x14ac:dyDescent="0.2">
      <c r="A10896">
        <v>4</v>
      </c>
      <c r="B10896" t="s">
        <v>7077</v>
      </c>
    </row>
    <row r="10897" spans="1:2" x14ac:dyDescent="0.2">
      <c r="A10897">
        <v>4</v>
      </c>
      <c r="B10897" t="s">
        <v>7078</v>
      </c>
    </row>
    <row r="10898" spans="1:2" x14ac:dyDescent="0.2">
      <c r="A10898">
        <v>4</v>
      </c>
      <c r="B10898" t="s">
        <v>7079</v>
      </c>
    </row>
    <row r="10899" spans="1:2" x14ac:dyDescent="0.2">
      <c r="A10899">
        <v>4</v>
      </c>
      <c r="B10899" t="s">
        <v>2772</v>
      </c>
    </row>
    <row r="10900" spans="1:2" x14ac:dyDescent="0.2">
      <c r="A10900">
        <v>4</v>
      </c>
      <c r="B10900" t="s">
        <v>7080</v>
      </c>
    </row>
    <row r="10901" spans="1:2" x14ac:dyDescent="0.2">
      <c r="A10901">
        <v>4</v>
      </c>
      <c r="B10901" t="s">
        <v>367</v>
      </c>
    </row>
    <row r="10902" spans="1:2" x14ac:dyDescent="0.2">
      <c r="A10902">
        <v>4</v>
      </c>
      <c r="B10902" t="s">
        <v>367</v>
      </c>
    </row>
    <row r="10903" spans="1:2" x14ac:dyDescent="0.2">
      <c r="A10903">
        <v>4</v>
      </c>
      <c r="B10903" t="s">
        <v>7081</v>
      </c>
    </row>
    <row r="10904" spans="1:2" x14ac:dyDescent="0.2">
      <c r="A10904">
        <v>4</v>
      </c>
      <c r="B10904" t="s">
        <v>2255</v>
      </c>
    </row>
    <row r="10905" spans="1:2" x14ac:dyDescent="0.2">
      <c r="A10905">
        <v>4</v>
      </c>
      <c r="B10905" t="s">
        <v>7082</v>
      </c>
    </row>
    <row r="10906" spans="1:2" x14ac:dyDescent="0.2">
      <c r="A10906">
        <v>4</v>
      </c>
      <c r="B10906" t="s">
        <v>7082</v>
      </c>
    </row>
    <row r="10907" spans="1:2" x14ac:dyDescent="0.2">
      <c r="A10907">
        <v>4</v>
      </c>
      <c r="B10907" t="s">
        <v>419</v>
      </c>
    </row>
    <row r="10908" spans="1:2" x14ac:dyDescent="0.2">
      <c r="A10908">
        <v>4</v>
      </c>
      <c r="B10908" t="s">
        <v>419</v>
      </c>
    </row>
    <row r="10909" spans="1:2" x14ac:dyDescent="0.2">
      <c r="A10909">
        <v>4</v>
      </c>
      <c r="B10909" t="s">
        <v>7083</v>
      </c>
    </row>
    <row r="10910" spans="1:2" x14ac:dyDescent="0.2">
      <c r="A10910">
        <v>4</v>
      </c>
      <c r="B10910" t="s">
        <v>7084</v>
      </c>
    </row>
    <row r="10911" spans="1:2" x14ac:dyDescent="0.2">
      <c r="A10911">
        <v>4</v>
      </c>
      <c r="B10911" t="s">
        <v>1449</v>
      </c>
    </row>
    <row r="10912" spans="1:2" x14ac:dyDescent="0.2">
      <c r="A10912">
        <v>4</v>
      </c>
      <c r="B10912" t="s">
        <v>7085</v>
      </c>
    </row>
    <row r="10913" spans="1:2" x14ac:dyDescent="0.2">
      <c r="A10913">
        <v>4</v>
      </c>
      <c r="B10913" t="s">
        <v>7086</v>
      </c>
    </row>
    <row r="10914" spans="1:2" x14ac:dyDescent="0.2">
      <c r="A10914">
        <v>4</v>
      </c>
      <c r="B10914" t="s">
        <v>7087</v>
      </c>
    </row>
    <row r="10915" spans="1:2" x14ac:dyDescent="0.2">
      <c r="A10915">
        <v>4</v>
      </c>
      <c r="B10915" t="s">
        <v>7088</v>
      </c>
    </row>
    <row r="10916" spans="1:2" x14ac:dyDescent="0.2">
      <c r="A10916">
        <v>4</v>
      </c>
      <c r="B10916" t="s">
        <v>7089</v>
      </c>
    </row>
    <row r="10917" spans="1:2" x14ac:dyDescent="0.2">
      <c r="A10917">
        <v>4</v>
      </c>
      <c r="B10917" t="s">
        <v>7090</v>
      </c>
    </row>
    <row r="10918" spans="1:2" x14ac:dyDescent="0.2">
      <c r="A10918">
        <v>4</v>
      </c>
      <c r="B10918" t="s">
        <v>7091</v>
      </c>
    </row>
    <row r="10919" spans="1:2" x14ac:dyDescent="0.2">
      <c r="A10919">
        <v>4</v>
      </c>
      <c r="B10919" t="s">
        <v>7092</v>
      </c>
    </row>
    <row r="10920" spans="1:2" x14ac:dyDescent="0.2">
      <c r="A10920">
        <v>4</v>
      </c>
      <c r="B10920" t="s">
        <v>7093</v>
      </c>
    </row>
    <row r="10921" spans="1:2" x14ac:dyDescent="0.2">
      <c r="A10921">
        <v>4</v>
      </c>
      <c r="B10921" t="s">
        <v>3176</v>
      </c>
    </row>
    <row r="10922" spans="1:2" x14ac:dyDescent="0.2">
      <c r="A10922">
        <v>4</v>
      </c>
      <c r="B10922" t="s">
        <v>7094</v>
      </c>
    </row>
    <row r="10923" spans="1:2" x14ac:dyDescent="0.2">
      <c r="A10923">
        <v>4</v>
      </c>
      <c r="B10923" t="s">
        <v>209</v>
      </c>
    </row>
    <row r="10924" spans="1:2" x14ac:dyDescent="0.2">
      <c r="A10924">
        <v>4</v>
      </c>
      <c r="B10924" t="s">
        <v>7095</v>
      </c>
    </row>
    <row r="10925" spans="1:2" x14ac:dyDescent="0.2">
      <c r="A10925">
        <v>4</v>
      </c>
      <c r="B10925" t="s">
        <v>7096</v>
      </c>
    </row>
    <row r="10926" spans="1:2" x14ac:dyDescent="0.2">
      <c r="A10926">
        <v>4</v>
      </c>
      <c r="B10926" t="s">
        <v>7097</v>
      </c>
    </row>
    <row r="10927" spans="1:2" x14ac:dyDescent="0.2">
      <c r="A10927">
        <v>4</v>
      </c>
      <c r="B10927" t="s">
        <v>7098</v>
      </c>
    </row>
    <row r="10928" spans="1:2" x14ac:dyDescent="0.2">
      <c r="A10928">
        <v>4</v>
      </c>
      <c r="B10928" t="s">
        <v>332</v>
      </c>
    </row>
    <row r="10929" spans="1:2" x14ac:dyDescent="0.2">
      <c r="A10929">
        <v>4</v>
      </c>
      <c r="B10929" t="s">
        <v>1143</v>
      </c>
    </row>
    <row r="10930" spans="1:2" x14ac:dyDescent="0.2">
      <c r="A10930">
        <v>4</v>
      </c>
      <c r="B10930" t="s">
        <v>2151</v>
      </c>
    </row>
    <row r="10931" spans="1:2" x14ac:dyDescent="0.2">
      <c r="A10931">
        <v>4</v>
      </c>
      <c r="B10931" t="s">
        <v>2151</v>
      </c>
    </row>
    <row r="10932" spans="1:2" x14ac:dyDescent="0.2">
      <c r="A10932">
        <v>4</v>
      </c>
      <c r="B10932" t="s">
        <v>7099</v>
      </c>
    </row>
    <row r="10933" spans="1:2" x14ac:dyDescent="0.2">
      <c r="A10933">
        <v>4</v>
      </c>
      <c r="B10933" t="s">
        <v>2913</v>
      </c>
    </row>
    <row r="10934" spans="1:2" x14ac:dyDescent="0.2">
      <c r="A10934">
        <v>4</v>
      </c>
      <c r="B10934" t="s">
        <v>556</v>
      </c>
    </row>
    <row r="10935" spans="1:2" x14ac:dyDescent="0.2">
      <c r="A10935">
        <v>4</v>
      </c>
      <c r="B10935" t="s">
        <v>7100</v>
      </c>
    </row>
    <row r="10936" spans="1:2" x14ac:dyDescent="0.2">
      <c r="A10936">
        <v>4</v>
      </c>
      <c r="B10936" t="s">
        <v>7101</v>
      </c>
    </row>
    <row r="10937" spans="1:2" x14ac:dyDescent="0.2">
      <c r="A10937">
        <v>4</v>
      </c>
      <c r="B10937" t="s">
        <v>7102</v>
      </c>
    </row>
    <row r="10938" spans="1:2" x14ac:dyDescent="0.2">
      <c r="A10938">
        <v>4</v>
      </c>
      <c r="B10938" t="s">
        <v>30</v>
      </c>
    </row>
    <row r="10939" spans="1:2" x14ac:dyDescent="0.2">
      <c r="A10939">
        <v>4</v>
      </c>
      <c r="B10939" t="s">
        <v>30</v>
      </c>
    </row>
    <row r="10940" spans="1:2" x14ac:dyDescent="0.2">
      <c r="A10940">
        <v>4</v>
      </c>
      <c r="B10940" t="s">
        <v>1092</v>
      </c>
    </row>
    <row r="10941" spans="1:2" x14ac:dyDescent="0.2">
      <c r="A10941">
        <v>4</v>
      </c>
      <c r="B10941" t="s">
        <v>7103</v>
      </c>
    </row>
    <row r="10942" spans="1:2" x14ac:dyDescent="0.2">
      <c r="A10942">
        <v>4</v>
      </c>
      <c r="B10942" t="s">
        <v>2775</v>
      </c>
    </row>
    <row r="10943" spans="1:2" x14ac:dyDescent="0.2">
      <c r="A10943">
        <v>4</v>
      </c>
      <c r="B10943" t="s">
        <v>7104</v>
      </c>
    </row>
    <row r="10944" spans="1:2" x14ac:dyDescent="0.2">
      <c r="A10944">
        <v>4</v>
      </c>
      <c r="B10944" t="s">
        <v>7105</v>
      </c>
    </row>
    <row r="10945" spans="1:2" x14ac:dyDescent="0.2">
      <c r="A10945">
        <v>4</v>
      </c>
      <c r="B10945" t="s">
        <v>7106</v>
      </c>
    </row>
    <row r="10946" spans="1:2" x14ac:dyDescent="0.2">
      <c r="A10946">
        <v>4</v>
      </c>
      <c r="B10946" t="s">
        <v>646</v>
      </c>
    </row>
    <row r="10947" spans="1:2" x14ac:dyDescent="0.2">
      <c r="A10947">
        <v>4</v>
      </c>
      <c r="B10947" t="s">
        <v>7107</v>
      </c>
    </row>
    <row r="10948" spans="1:2" x14ac:dyDescent="0.2">
      <c r="A10948">
        <v>4</v>
      </c>
      <c r="B10948" t="s">
        <v>7108</v>
      </c>
    </row>
    <row r="10949" spans="1:2" x14ac:dyDescent="0.2">
      <c r="A10949">
        <v>4</v>
      </c>
      <c r="B10949" t="s">
        <v>1462</v>
      </c>
    </row>
    <row r="10950" spans="1:2" x14ac:dyDescent="0.2">
      <c r="A10950">
        <v>4</v>
      </c>
      <c r="B10950" t="s">
        <v>7109</v>
      </c>
    </row>
    <row r="10951" spans="1:2" x14ac:dyDescent="0.2">
      <c r="A10951">
        <v>4</v>
      </c>
      <c r="B10951" t="s">
        <v>737</v>
      </c>
    </row>
    <row r="10952" spans="1:2" x14ac:dyDescent="0.2">
      <c r="A10952">
        <v>4</v>
      </c>
      <c r="B10952" t="s">
        <v>7110</v>
      </c>
    </row>
    <row r="10953" spans="1:2" x14ac:dyDescent="0.2">
      <c r="A10953">
        <v>4</v>
      </c>
      <c r="B10953" t="s">
        <v>7111</v>
      </c>
    </row>
    <row r="10954" spans="1:2" x14ac:dyDescent="0.2">
      <c r="A10954">
        <v>4</v>
      </c>
      <c r="B10954" t="s">
        <v>7112</v>
      </c>
    </row>
    <row r="10955" spans="1:2" x14ac:dyDescent="0.2">
      <c r="A10955">
        <v>4</v>
      </c>
      <c r="B10955" t="s">
        <v>7113</v>
      </c>
    </row>
    <row r="10956" spans="1:2" x14ac:dyDescent="0.2">
      <c r="A10956">
        <v>4</v>
      </c>
      <c r="B10956" t="s">
        <v>7114</v>
      </c>
    </row>
    <row r="10957" spans="1:2" x14ac:dyDescent="0.2">
      <c r="A10957">
        <v>4</v>
      </c>
      <c r="B10957" t="s">
        <v>7115</v>
      </c>
    </row>
    <row r="10958" spans="1:2" x14ac:dyDescent="0.2">
      <c r="A10958">
        <v>4</v>
      </c>
      <c r="B10958" t="s">
        <v>7116</v>
      </c>
    </row>
    <row r="10959" spans="1:2" x14ac:dyDescent="0.2">
      <c r="A10959">
        <v>4</v>
      </c>
      <c r="B10959" t="s">
        <v>7117</v>
      </c>
    </row>
    <row r="10960" spans="1:2" x14ac:dyDescent="0.2">
      <c r="A10960">
        <v>4</v>
      </c>
      <c r="B10960" t="s">
        <v>2776</v>
      </c>
    </row>
    <row r="10961" spans="1:2" x14ac:dyDescent="0.2">
      <c r="A10961">
        <v>4</v>
      </c>
      <c r="B10961" t="s">
        <v>3387</v>
      </c>
    </row>
    <row r="10962" spans="1:2" x14ac:dyDescent="0.2">
      <c r="A10962">
        <v>4</v>
      </c>
      <c r="B10962" t="s">
        <v>7118</v>
      </c>
    </row>
    <row r="10963" spans="1:2" x14ac:dyDescent="0.2">
      <c r="A10963">
        <v>4</v>
      </c>
      <c r="B10963" t="s">
        <v>7119</v>
      </c>
    </row>
    <row r="10964" spans="1:2" x14ac:dyDescent="0.2">
      <c r="A10964">
        <v>4</v>
      </c>
      <c r="B10964" t="s">
        <v>7120</v>
      </c>
    </row>
    <row r="10965" spans="1:2" x14ac:dyDescent="0.2">
      <c r="A10965">
        <v>4</v>
      </c>
      <c r="B10965" t="s">
        <v>7121</v>
      </c>
    </row>
    <row r="10966" spans="1:2" x14ac:dyDescent="0.2">
      <c r="A10966">
        <v>4</v>
      </c>
      <c r="B10966" t="s">
        <v>7122</v>
      </c>
    </row>
    <row r="10967" spans="1:2" x14ac:dyDescent="0.2">
      <c r="A10967">
        <v>4</v>
      </c>
      <c r="B10967" t="s">
        <v>7123</v>
      </c>
    </row>
    <row r="10968" spans="1:2" x14ac:dyDescent="0.2">
      <c r="A10968">
        <v>4</v>
      </c>
      <c r="B10968" t="s">
        <v>5246</v>
      </c>
    </row>
    <row r="10969" spans="1:2" x14ac:dyDescent="0.2">
      <c r="A10969">
        <v>4</v>
      </c>
      <c r="B10969" t="s">
        <v>7124</v>
      </c>
    </row>
    <row r="10970" spans="1:2" x14ac:dyDescent="0.2">
      <c r="A10970">
        <v>4</v>
      </c>
      <c r="B10970" t="s">
        <v>7125</v>
      </c>
    </row>
    <row r="10971" spans="1:2" x14ac:dyDescent="0.2">
      <c r="A10971">
        <v>4</v>
      </c>
      <c r="B10971" t="s">
        <v>7126</v>
      </c>
    </row>
    <row r="10972" spans="1:2" x14ac:dyDescent="0.2">
      <c r="A10972">
        <v>4</v>
      </c>
      <c r="B10972" t="s">
        <v>7127</v>
      </c>
    </row>
    <row r="10973" spans="1:2" x14ac:dyDescent="0.2">
      <c r="A10973">
        <v>4</v>
      </c>
      <c r="B10973" t="s">
        <v>7128</v>
      </c>
    </row>
    <row r="10974" spans="1:2" x14ac:dyDescent="0.2">
      <c r="A10974">
        <v>4</v>
      </c>
      <c r="B10974" t="s">
        <v>7129</v>
      </c>
    </row>
    <row r="10975" spans="1:2" x14ac:dyDescent="0.2">
      <c r="A10975">
        <v>4</v>
      </c>
      <c r="B10975" t="s">
        <v>7130</v>
      </c>
    </row>
    <row r="10976" spans="1:2" x14ac:dyDescent="0.2">
      <c r="A10976">
        <v>4</v>
      </c>
      <c r="B10976" t="s">
        <v>7131</v>
      </c>
    </row>
    <row r="10977" spans="1:2" x14ac:dyDescent="0.2">
      <c r="A10977">
        <v>4</v>
      </c>
      <c r="B10977" t="s">
        <v>7131</v>
      </c>
    </row>
    <row r="10978" spans="1:2" x14ac:dyDescent="0.2">
      <c r="A10978">
        <v>4</v>
      </c>
      <c r="B10978" t="s">
        <v>7132</v>
      </c>
    </row>
    <row r="10979" spans="1:2" x14ac:dyDescent="0.2">
      <c r="A10979">
        <v>4</v>
      </c>
      <c r="B10979" t="s">
        <v>7133</v>
      </c>
    </row>
    <row r="10980" spans="1:2" x14ac:dyDescent="0.2">
      <c r="A10980">
        <v>4</v>
      </c>
      <c r="B10980" t="s">
        <v>4248</v>
      </c>
    </row>
    <row r="10981" spans="1:2" x14ac:dyDescent="0.2">
      <c r="A10981">
        <v>4</v>
      </c>
      <c r="B10981" t="s">
        <v>7134</v>
      </c>
    </row>
    <row r="10982" spans="1:2" x14ac:dyDescent="0.2">
      <c r="A10982">
        <v>4</v>
      </c>
      <c r="B10982" t="s">
        <v>7135</v>
      </c>
    </row>
    <row r="10983" spans="1:2" x14ac:dyDescent="0.2">
      <c r="A10983">
        <v>4</v>
      </c>
      <c r="B10983" t="s">
        <v>7136</v>
      </c>
    </row>
    <row r="10984" spans="1:2" x14ac:dyDescent="0.2">
      <c r="A10984">
        <v>4</v>
      </c>
      <c r="B10984" t="s">
        <v>7137</v>
      </c>
    </row>
    <row r="10985" spans="1:2" x14ac:dyDescent="0.2">
      <c r="A10985">
        <v>4</v>
      </c>
      <c r="B10985" t="s">
        <v>7138</v>
      </c>
    </row>
    <row r="10986" spans="1:2" x14ac:dyDescent="0.2">
      <c r="A10986">
        <v>4</v>
      </c>
      <c r="B10986" t="s">
        <v>1775</v>
      </c>
    </row>
    <row r="10987" spans="1:2" x14ac:dyDescent="0.2">
      <c r="A10987">
        <v>4</v>
      </c>
      <c r="B10987" t="s">
        <v>7139</v>
      </c>
    </row>
    <row r="10988" spans="1:2" x14ac:dyDescent="0.2">
      <c r="A10988">
        <v>4</v>
      </c>
      <c r="B10988" t="s">
        <v>7140</v>
      </c>
    </row>
    <row r="10989" spans="1:2" x14ac:dyDescent="0.2">
      <c r="A10989">
        <v>4</v>
      </c>
      <c r="B10989" t="s">
        <v>2153</v>
      </c>
    </row>
    <row r="10990" spans="1:2" x14ac:dyDescent="0.2">
      <c r="A10990">
        <v>4</v>
      </c>
      <c r="B10990" t="s">
        <v>7141</v>
      </c>
    </row>
    <row r="10991" spans="1:2" x14ac:dyDescent="0.2">
      <c r="A10991">
        <v>4</v>
      </c>
      <c r="B10991" t="s">
        <v>7142</v>
      </c>
    </row>
    <row r="10992" spans="1:2" x14ac:dyDescent="0.2">
      <c r="A10992">
        <v>4</v>
      </c>
      <c r="B10992" t="s">
        <v>7143</v>
      </c>
    </row>
    <row r="10993" spans="1:2" x14ac:dyDescent="0.2">
      <c r="A10993">
        <v>4</v>
      </c>
      <c r="B10993" t="s">
        <v>7144</v>
      </c>
    </row>
    <row r="10994" spans="1:2" x14ac:dyDescent="0.2">
      <c r="A10994">
        <v>4</v>
      </c>
      <c r="B10994" t="s">
        <v>7145</v>
      </c>
    </row>
    <row r="10995" spans="1:2" x14ac:dyDescent="0.2">
      <c r="A10995">
        <v>4</v>
      </c>
      <c r="B10995" t="s">
        <v>7146</v>
      </c>
    </row>
    <row r="10996" spans="1:2" x14ac:dyDescent="0.2">
      <c r="A10996">
        <v>4</v>
      </c>
      <c r="B10996" t="s">
        <v>7147</v>
      </c>
    </row>
    <row r="10997" spans="1:2" x14ac:dyDescent="0.2">
      <c r="A10997">
        <v>4</v>
      </c>
      <c r="B10997" t="s">
        <v>7148</v>
      </c>
    </row>
    <row r="10998" spans="1:2" x14ac:dyDescent="0.2">
      <c r="A10998">
        <v>4</v>
      </c>
      <c r="B10998" t="s">
        <v>1855</v>
      </c>
    </row>
    <row r="10999" spans="1:2" x14ac:dyDescent="0.2">
      <c r="A10999">
        <v>4</v>
      </c>
      <c r="B10999" t="s">
        <v>1855</v>
      </c>
    </row>
    <row r="11000" spans="1:2" x14ac:dyDescent="0.2">
      <c r="A11000">
        <v>4</v>
      </c>
      <c r="B11000" t="s">
        <v>5256</v>
      </c>
    </row>
    <row r="11001" spans="1:2" x14ac:dyDescent="0.2">
      <c r="A11001">
        <v>4</v>
      </c>
      <c r="B11001" t="s">
        <v>7149</v>
      </c>
    </row>
    <row r="11002" spans="1:2" x14ac:dyDescent="0.2">
      <c r="A11002">
        <v>4</v>
      </c>
      <c r="B11002" t="s">
        <v>7150</v>
      </c>
    </row>
    <row r="11003" spans="1:2" x14ac:dyDescent="0.2">
      <c r="A11003">
        <v>4</v>
      </c>
      <c r="B11003" t="s">
        <v>445</v>
      </c>
    </row>
    <row r="11004" spans="1:2" x14ac:dyDescent="0.2">
      <c r="A11004">
        <v>4</v>
      </c>
      <c r="B11004" t="s">
        <v>7151</v>
      </c>
    </row>
    <row r="11005" spans="1:2" x14ac:dyDescent="0.2">
      <c r="A11005">
        <v>4</v>
      </c>
      <c r="B11005" t="s">
        <v>6012</v>
      </c>
    </row>
    <row r="11006" spans="1:2" x14ac:dyDescent="0.2">
      <c r="A11006">
        <v>4</v>
      </c>
      <c r="B11006" t="s">
        <v>7152</v>
      </c>
    </row>
    <row r="11007" spans="1:2" x14ac:dyDescent="0.2">
      <c r="A11007">
        <v>4</v>
      </c>
      <c r="B11007" t="s">
        <v>7153</v>
      </c>
    </row>
    <row r="11008" spans="1:2" x14ac:dyDescent="0.2">
      <c r="A11008">
        <v>4</v>
      </c>
      <c r="B11008" t="s">
        <v>7154</v>
      </c>
    </row>
    <row r="11009" spans="1:2" x14ac:dyDescent="0.2">
      <c r="A11009">
        <v>4</v>
      </c>
      <c r="B11009" t="s">
        <v>3631</v>
      </c>
    </row>
    <row r="11010" spans="1:2" x14ac:dyDescent="0.2">
      <c r="A11010">
        <v>4</v>
      </c>
      <c r="B11010" t="s">
        <v>7155</v>
      </c>
    </row>
    <row r="11011" spans="1:2" x14ac:dyDescent="0.2">
      <c r="A11011">
        <v>4</v>
      </c>
      <c r="B11011" t="s">
        <v>1001</v>
      </c>
    </row>
    <row r="11012" spans="1:2" x14ac:dyDescent="0.2">
      <c r="A11012">
        <v>4</v>
      </c>
      <c r="B11012" t="s">
        <v>1001</v>
      </c>
    </row>
    <row r="11013" spans="1:2" x14ac:dyDescent="0.2">
      <c r="A11013">
        <v>4</v>
      </c>
      <c r="B11013" t="s">
        <v>7156</v>
      </c>
    </row>
    <row r="11014" spans="1:2" x14ac:dyDescent="0.2">
      <c r="A11014">
        <v>4</v>
      </c>
      <c r="B11014" t="s">
        <v>7157</v>
      </c>
    </row>
    <row r="11015" spans="1:2" x14ac:dyDescent="0.2">
      <c r="A11015">
        <v>4</v>
      </c>
      <c r="B11015" t="s">
        <v>7158</v>
      </c>
    </row>
    <row r="11016" spans="1:2" x14ac:dyDescent="0.2">
      <c r="A11016">
        <v>4</v>
      </c>
      <c r="B11016" t="s">
        <v>7159</v>
      </c>
    </row>
    <row r="11017" spans="1:2" x14ac:dyDescent="0.2">
      <c r="A11017">
        <v>4</v>
      </c>
      <c r="B11017" t="s">
        <v>7160</v>
      </c>
    </row>
    <row r="11018" spans="1:2" x14ac:dyDescent="0.2">
      <c r="A11018">
        <v>4</v>
      </c>
      <c r="B11018" t="s">
        <v>7161</v>
      </c>
    </row>
    <row r="11019" spans="1:2" x14ac:dyDescent="0.2">
      <c r="A11019">
        <v>4</v>
      </c>
      <c r="B11019" t="s">
        <v>1856</v>
      </c>
    </row>
    <row r="11020" spans="1:2" x14ac:dyDescent="0.2">
      <c r="A11020">
        <v>4</v>
      </c>
      <c r="B11020" t="s">
        <v>4258</v>
      </c>
    </row>
    <row r="11021" spans="1:2" x14ac:dyDescent="0.2">
      <c r="A11021">
        <v>4</v>
      </c>
      <c r="B11021" t="s">
        <v>2212</v>
      </c>
    </row>
    <row r="11022" spans="1:2" x14ac:dyDescent="0.2">
      <c r="A11022">
        <v>4</v>
      </c>
      <c r="B11022" t="s">
        <v>7162</v>
      </c>
    </row>
    <row r="11023" spans="1:2" x14ac:dyDescent="0.2">
      <c r="A11023">
        <v>4</v>
      </c>
      <c r="B11023" t="s">
        <v>4696</v>
      </c>
    </row>
    <row r="11024" spans="1:2" x14ac:dyDescent="0.2">
      <c r="A11024">
        <v>4</v>
      </c>
      <c r="B11024" t="s">
        <v>3184</v>
      </c>
    </row>
    <row r="11025" spans="1:2" x14ac:dyDescent="0.2">
      <c r="A11025">
        <v>4</v>
      </c>
      <c r="B11025" t="s">
        <v>7163</v>
      </c>
    </row>
    <row r="11026" spans="1:2" x14ac:dyDescent="0.2">
      <c r="A11026">
        <v>4</v>
      </c>
      <c r="B11026" t="s">
        <v>7164</v>
      </c>
    </row>
    <row r="11027" spans="1:2" x14ac:dyDescent="0.2">
      <c r="A11027">
        <v>4</v>
      </c>
      <c r="B11027" t="s">
        <v>7165</v>
      </c>
    </row>
    <row r="11028" spans="1:2" x14ac:dyDescent="0.2">
      <c r="A11028">
        <v>4</v>
      </c>
      <c r="B11028" t="s">
        <v>1743</v>
      </c>
    </row>
    <row r="11029" spans="1:2" x14ac:dyDescent="0.2">
      <c r="A11029">
        <v>4</v>
      </c>
      <c r="B11029" t="s">
        <v>4697</v>
      </c>
    </row>
    <row r="11030" spans="1:2" x14ac:dyDescent="0.2">
      <c r="A11030">
        <v>4</v>
      </c>
      <c r="B11030" t="s">
        <v>1506</v>
      </c>
    </row>
    <row r="11031" spans="1:2" x14ac:dyDescent="0.2">
      <c r="A11031">
        <v>4</v>
      </c>
      <c r="B11031" t="s">
        <v>209</v>
      </c>
    </row>
    <row r="11032" spans="1:2" x14ac:dyDescent="0.2">
      <c r="A11032">
        <v>4</v>
      </c>
      <c r="B11032" t="s">
        <v>209</v>
      </c>
    </row>
    <row r="11033" spans="1:2" x14ac:dyDescent="0.2">
      <c r="A11033">
        <v>4</v>
      </c>
      <c r="B11033" t="s">
        <v>7166</v>
      </c>
    </row>
    <row r="11034" spans="1:2" x14ac:dyDescent="0.2">
      <c r="A11034">
        <v>4</v>
      </c>
      <c r="B11034" t="s">
        <v>7167</v>
      </c>
    </row>
    <row r="11035" spans="1:2" x14ac:dyDescent="0.2">
      <c r="A11035">
        <v>4</v>
      </c>
      <c r="B11035" t="s">
        <v>724</v>
      </c>
    </row>
    <row r="11036" spans="1:2" x14ac:dyDescent="0.2">
      <c r="A11036">
        <v>4</v>
      </c>
      <c r="B11036" t="s">
        <v>3907</v>
      </c>
    </row>
    <row r="11037" spans="1:2" x14ac:dyDescent="0.2">
      <c r="A11037">
        <v>4</v>
      </c>
      <c r="B11037" t="s">
        <v>2035</v>
      </c>
    </row>
    <row r="11038" spans="1:2" x14ac:dyDescent="0.2">
      <c r="A11038">
        <v>4</v>
      </c>
      <c r="B11038" t="s">
        <v>6030</v>
      </c>
    </row>
    <row r="11039" spans="1:2" x14ac:dyDescent="0.2">
      <c r="A11039">
        <v>4</v>
      </c>
      <c r="B11039" t="s">
        <v>7168</v>
      </c>
    </row>
    <row r="11040" spans="1:2" x14ac:dyDescent="0.2">
      <c r="A11040">
        <v>4</v>
      </c>
      <c r="B11040" t="s">
        <v>7169</v>
      </c>
    </row>
    <row r="11041" spans="1:2" x14ac:dyDescent="0.2">
      <c r="A11041">
        <v>4</v>
      </c>
      <c r="B11041" t="s">
        <v>7170</v>
      </c>
    </row>
    <row r="11042" spans="1:2" x14ac:dyDescent="0.2">
      <c r="A11042">
        <v>4</v>
      </c>
      <c r="B11042" t="s">
        <v>3185</v>
      </c>
    </row>
    <row r="11043" spans="1:2" x14ac:dyDescent="0.2">
      <c r="A11043">
        <v>4</v>
      </c>
      <c r="B11043" t="s">
        <v>4261</v>
      </c>
    </row>
    <row r="11044" spans="1:2" x14ac:dyDescent="0.2">
      <c r="A11044">
        <v>4</v>
      </c>
      <c r="B11044" t="s">
        <v>7171</v>
      </c>
    </row>
    <row r="11045" spans="1:2" x14ac:dyDescent="0.2">
      <c r="A11045">
        <v>4</v>
      </c>
      <c r="B11045" t="s">
        <v>7172</v>
      </c>
    </row>
    <row r="11046" spans="1:2" x14ac:dyDescent="0.2">
      <c r="A11046">
        <v>4</v>
      </c>
      <c r="B11046" t="s">
        <v>7173</v>
      </c>
    </row>
    <row r="11047" spans="1:2" x14ac:dyDescent="0.2">
      <c r="A11047">
        <v>4</v>
      </c>
      <c r="B11047" t="s">
        <v>7174</v>
      </c>
    </row>
    <row r="11048" spans="1:2" x14ac:dyDescent="0.2">
      <c r="A11048">
        <v>4</v>
      </c>
      <c r="B11048" t="s">
        <v>7175</v>
      </c>
    </row>
    <row r="11049" spans="1:2" x14ac:dyDescent="0.2">
      <c r="A11049">
        <v>4</v>
      </c>
      <c r="B11049" t="s">
        <v>7176</v>
      </c>
    </row>
    <row r="11050" spans="1:2" x14ac:dyDescent="0.2">
      <c r="A11050">
        <v>4</v>
      </c>
      <c r="B11050" t="s">
        <v>7177</v>
      </c>
    </row>
    <row r="11051" spans="1:2" x14ac:dyDescent="0.2">
      <c r="A11051">
        <v>4</v>
      </c>
      <c r="B11051" t="s">
        <v>3909</v>
      </c>
    </row>
    <row r="11052" spans="1:2" x14ac:dyDescent="0.2">
      <c r="A11052">
        <v>4</v>
      </c>
      <c r="B11052" t="s">
        <v>979</v>
      </c>
    </row>
    <row r="11053" spans="1:2" x14ac:dyDescent="0.2">
      <c r="A11053">
        <v>4</v>
      </c>
      <c r="B11053" t="s">
        <v>7178</v>
      </c>
    </row>
    <row r="11054" spans="1:2" x14ac:dyDescent="0.2">
      <c r="A11054">
        <v>4</v>
      </c>
      <c r="B11054" t="s">
        <v>1015</v>
      </c>
    </row>
    <row r="11055" spans="1:2" x14ac:dyDescent="0.2">
      <c r="A11055">
        <v>4</v>
      </c>
      <c r="B11055" t="s">
        <v>1015</v>
      </c>
    </row>
    <row r="11056" spans="1:2" x14ac:dyDescent="0.2">
      <c r="A11056">
        <v>4</v>
      </c>
      <c r="B11056" t="s">
        <v>7179</v>
      </c>
    </row>
    <row r="11057" spans="1:2" x14ac:dyDescent="0.2">
      <c r="A11057">
        <v>4</v>
      </c>
      <c r="B11057" t="s">
        <v>7180</v>
      </c>
    </row>
    <row r="11058" spans="1:2" x14ac:dyDescent="0.2">
      <c r="A11058">
        <v>4</v>
      </c>
      <c r="B11058" t="s">
        <v>7181</v>
      </c>
    </row>
    <row r="11059" spans="1:2" x14ac:dyDescent="0.2">
      <c r="A11059">
        <v>4</v>
      </c>
      <c r="B11059" t="s">
        <v>1507</v>
      </c>
    </row>
    <row r="11060" spans="1:2" x14ac:dyDescent="0.2">
      <c r="A11060">
        <v>4</v>
      </c>
      <c r="B11060" t="s">
        <v>7182</v>
      </c>
    </row>
    <row r="11061" spans="1:2" x14ac:dyDescent="0.2">
      <c r="A11061">
        <v>4</v>
      </c>
      <c r="B11061" t="s">
        <v>2684</v>
      </c>
    </row>
    <row r="11062" spans="1:2" x14ac:dyDescent="0.2">
      <c r="A11062">
        <v>4</v>
      </c>
      <c r="B11062" t="s">
        <v>7183</v>
      </c>
    </row>
    <row r="11063" spans="1:2" x14ac:dyDescent="0.2">
      <c r="A11063">
        <v>4</v>
      </c>
      <c r="B11063" t="s">
        <v>205</v>
      </c>
    </row>
    <row r="11064" spans="1:2" x14ac:dyDescent="0.2">
      <c r="A11064">
        <v>4</v>
      </c>
      <c r="B11064" t="s">
        <v>7184</v>
      </c>
    </row>
    <row r="11065" spans="1:2" x14ac:dyDescent="0.2">
      <c r="A11065">
        <v>4</v>
      </c>
      <c r="B11065" t="s">
        <v>7185</v>
      </c>
    </row>
    <row r="11066" spans="1:2" x14ac:dyDescent="0.2">
      <c r="A11066">
        <v>4</v>
      </c>
      <c r="B11066" t="s">
        <v>7186</v>
      </c>
    </row>
    <row r="11067" spans="1:2" x14ac:dyDescent="0.2">
      <c r="A11067">
        <v>4</v>
      </c>
      <c r="B11067" t="s">
        <v>7187</v>
      </c>
    </row>
    <row r="11068" spans="1:2" x14ac:dyDescent="0.2">
      <c r="A11068">
        <v>4</v>
      </c>
      <c r="B11068" t="s">
        <v>7187</v>
      </c>
    </row>
    <row r="11069" spans="1:2" x14ac:dyDescent="0.2">
      <c r="A11069">
        <v>4</v>
      </c>
      <c r="B11069" t="s">
        <v>7188</v>
      </c>
    </row>
    <row r="11070" spans="1:2" x14ac:dyDescent="0.2">
      <c r="A11070">
        <v>4</v>
      </c>
      <c r="B11070" t="s">
        <v>5278</v>
      </c>
    </row>
    <row r="11071" spans="1:2" x14ac:dyDescent="0.2">
      <c r="A11071">
        <v>4</v>
      </c>
      <c r="B11071" t="s">
        <v>7189</v>
      </c>
    </row>
    <row r="11072" spans="1:2" x14ac:dyDescent="0.2">
      <c r="A11072">
        <v>4</v>
      </c>
      <c r="B11072" t="s">
        <v>7190</v>
      </c>
    </row>
    <row r="11073" spans="1:2" x14ac:dyDescent="0.2">
      <c r="A11073">
        <v>4</v>
      </c>
      <c r="B11073" t="s">
        <v>7191</v>
      </c>
    </row>
    <row r="11074" spans="1:2" x14ac:dyDescent="0.2">
      <c r="A11074">
        <v>4</v>
      </c>
      <c r="B11074" t="s">
        <v>7192</v>
      </c>
    </row>
    <row r="11075" spans="1:2" x14ac:dyDescent="0.2">
      <c r="A11075">
        <v>4</v>
      </c>
      <c r="B11075" t="s">
        <v>7193</v>
      </c>
    </row>
    <row r="11076" spans="1:2" x14ac:dyDescent="0.2">
      <c r="A11076">
        <v>4</v>
      </c>
      <c r="B11076" t="s">
        <v>7194</v>
      </c>
    </row>
    <row r="11077" spans="1:2" x14ac:dyDescent="0.2">
      <c r="A11077">
        <v>4</v>
      </c>
      <c r="B11077" t="s">
        <v>2585</v>
      </c>
    </row>
    <row r="11078" spans="1:2" x14ac:dyDescent="0.2">
      <c r="A11078">
        <v>4</v>
      </c>
      <c r="B11078" t="s">
        <v>7195</v>
      </c>
    </row>
    <row r="11079" spans="1:2" x14ac:dyDescent="0.2">
      <c r="A11079">
        <v>4</v>
      </c>
      <c r="B11079" t="s">
        <v>7196</v>
      </c>
    </row>
    <row r="11080" spans="1:2" x14ac:dyDescent="0.2">
      <c r="A11080">
        <v>4</v>
      </c>
      <c r="B11080" t="s">
        <v>7197</v>
      </c>
    </row>
    <row r="11081" spans="1:2" x14ac:dyDescent="0.2">
      <c r="A11081">
        <v>4</v>
      </c>
      <c r="B11081" t="s">
        <v>7198</v>
      </c>
    </row>
    <row r="11082" spans="1:2" x14ac:dyDescent="0.2">
      <c r="A11082">
        <v>4</v>
      </c>
      <c r="B11082" t="s">
        <v>7199</v>
      </c>
    </row>
    <row r="11083" spans="1:2" x14ac:dyDescent="0.2">
      <c r="A11083">
        <v>4</v>
      </c>
      <c r="B11083" t="s">
        <v>7200</v>
      </c>
    </row>
    <row r="11084" spans="1:2" x14ac:dyDescent="0.2">
      <c r="A11084">
        <v>4</v>
      </c>
      <c r="B11084" t="s">
        <v>7201</v>
      </c>
    </row>
    <row r="11085" spans="1:2" x14ac:dyDescent="0.2">
      <c r="A11085">
        <v>4</v>
      </c>
      <c r="B11085" t="s">
        <v>7202</v>
      </c>
    </row>
    <row r="11086" spans="1:2" x14ac:dyDescent="0.2">
      <c r="A11086">
        <v>4</v>
      </c>
      <c r="B11086" t="s">
        <v>1464</v>
      </c>
    </row>
    <row r="11087" spans="1:2" x14ac:dyDescent="0.2">
      <c r="A11087">
        <v>4</v>
      </c>
      <c r="B11087" t="s">
        <v>7203</v>
      </c>
    </row>
    <row r="11088" spans="1:2" x14ac:dyDescent="0.2">
      <c r="A11088">
        <v>4</v>
      </c>
      <c r="B11088" t="s">
        <v>7204</v>
      </c>
    </row>
    <row r="11089" spans="1:2" x14ac:dyDescent="0.2">
      <c r="A11089">
        <v>4</v>
      </c>
      <c r="B11089" t="s">
        <v>7205</v>
      </c>
    </row>
    <row r="11090" spans="1:2" x14ac:dyDescent="0.2">
      <c r="A11090">
        <v>4</v>
      </c>
      <c r="B11090" t="s">
        <v>481</v>
      </c>
    </row>
    <row r="11091" spans="1:2" x14ac:dyDescent="0.2">
      <c r="A11091">
        <v>4</v>
      </c>
      <c r="B11091" t="s">
        <v>7206</v>
      </c>
    </row>
    <row r="11092" spans="1:2" x14ac:dyDescent="0.2">
      <c r="A11092">
        <v>4</v>
      </c>
      <c r="B11092" t="s">
        <v>7207</v>
      </c>
    </row>
    <row r="11093" spans="1:2" x14ac:dyDescent="0.2">
      <c r="A11093">
        <v>4</v>
      </c>
      <c r="B11093" t="s">
        <v>7208</v>
      </c>
    </row>
    <row r="11094" spans="1:2" x14ac:dyDescent="0.2">
      <c r="A11094">
        <v>4</v>
      </c>
      <c r="B11094" t="s">
        <v>7209</v>
      </c>
    </row>
    <row r="11095" spans="1:2" x14ac:dyDescent="0.2">
      <c r="A11095">
        <v>4</v>
      </c>
      <c r="B11095" t="s">
        <v>7210</v>
      </c>
    </row>
    <row r="11096" spans="1:2" x14ac:dyDescent="0.2">
      <c r="A11096">
        <v>4</v>
      </c>
      <c r="B11096" t="s">
        <v>7211</v>
      </c>
    </row>
    <row r="11097" spans="1:2" x14ac:dyDescent="0.2">
      <c r="A11097">
        <v>4</v>
      </c>
      <c r="B11097" t="s">
        <v>7212</v>
      </c>
    </row>
    <row r="11098" spans="1:2" x14ac:dyDescent="0.2">
      <c r="A11098">
        <v>4</v>
      </c>
      <c r="B11098" t="s">
        <v>7213</v>
      </c>
    </row>
    <row r="11099" spans="1:2" x14ac:dyDescent="0.2">
      <c r="A11099">
        <v>4</v>
      </c>
      <c r="B11099" t="s">
        <v>7214</v>
      </c>
    </row>
    <row r="11100" spans="1:2" x14ac:dyDescent="0.2">
      <c r="A11100">
        <v>4</v>
      </c>
      <c r="B11100" t="s">
        <v>7215</v>
      </c>
    </row>
    <row r="11101" spans="1:2" x14ac:dyDescent="0.2">
      <c r="A11101">
        <v>4</v>
      </c>
      <c r="B11101" t="s">
        <v>5285</v>
      </c>
    </row>
    <row r="11102" spans="1:2" x14ac:dyDescent="0.2">
      <c r="A11102">
        <v>4</v>
      </c>
      <c r="B11102" t="s">
        <v>1425</v>
      </c>
    </row>
    <row r="11103" spans="1:2" x14ac:dyDescent="0.2">
      <c r="A11103">
        <v>4</v>
      </c>
      <c r="B11103" t="s">
        <v>858</v>
      </c>
    </row>
    <row r="11104" spans="1:2" x14ac:dyDescent="0.2">
      <c r="A11104">
        <v>4</v>
      </c>
      <c r="B11104" t="s">
        <v>7216</v>
      </c>
    </row>
    <row r="11105" spans="1:2" x14ac:dyDescent="0.2">
      <c r="A11105">
        <v>4</v>
      </c>
      <c r="B11105" t="s">
        <v>3190</v>
      </c>
    </row>
    <row r="11106" spans="1:2" x14ac:dyDescent="0.2">
      <c r="A11106">
        <v>4</v>
      </c>
      <c r="B11106" t="s">
        <v>7217</v>
      </c>
    </row>
    <row r="11107" spans="1:2" x14ac:dyDescent="0.2">
      <c r="A11107">
        <v>4</v>
      </c>
      <c r="B11107" t="s">
        <v>7218</v>
      </c>
    </row>
    <row r="11108" spans="1:2" x14ac:dyDescent="0.2">
      <c r="A11108">
        <v>4</v>
      </c>
      <c r="B11108" t="s">
        <v>3402</v>
      </c>
    </row>
    <row r="11109" spans="1:2" x14ac:dyDescent="0.2">
      <c r="A11109">
        <v>4</v>
      </c>
      <c r="B11109" t="s">
        <v>7219</v>
      </c>
    </row>
    <row r="11110" spans="1:2" x14ac:dyDescent="0.2">
      <c r="A11110">
        <v>4</v>
      </c>
      <c r="B11110" t="s">
        <v>657</v>
      </c>
    </row>
    <row r="11111" spans="1:2" x14ac:dyDescent="0.2">
      <c r="A11111">
        <v>4</v>
      </c>
      <c r="B11111" t="s">
        <v>7220</v>
      </c>
    </row>
    <row r="11112" spans="1:2" x14ac:dyDescent="0.2">
      <c r="A11112">
        <v>4</v>
      </c>
      <c r="B11112" t="s">
        <v>7221</v>
      </c>
    </row>
    <row r="11113" spans="1:2" x14ac:dyDescent="0.2">
      <c r="A11113">
        <v>4</v>
      </c>
      <c r="B11113" t="s">
        <v>1489</v>
      </c>
    </row>
    <row r="11114" spans="1:2" x14ac:dyDescent="0.2">
      <c r="A11114">
        <v>4</v>
      </c>
      <c r="B11114" t="s">
        <v>7222</v>
      </c>
    </row>
    <row r="11115" spans="1:2" x14ac:dyDescent="0.2">
      <c r="A11115">
        <v>4</v>
      </c>
      <c r="B11115" t="s">
        <v>7223</v>
      </c>
    </row>
    <row r="11116" spans="1:2" x14ac:dyDescent="0.2">
      <c r="A11116">
        <v>4</v>
      </c>
      <c r="B11116" t="s">
        <v>7224</v>
      </c>
    </row>
    <row r="11117" spans="1:2" x14ac:dyDescent="0.2">
      <c r="A11117">
        <v>4</v>
      </c>
      <c r="B11117" t="s">
        <v>7225</v>
      </c>
    </row>
    <row r="11118" spans="1:2" x14ac:dyDescent="0.2">
      <c r="A11118">
        <v>4</v>
      </c>
      <c r="B11118" t="s">
        <v>7226</v>
      </c>
    </row>
    <row r="11119" spans="1:2" x14ac:dyDescent="0.2">
      <c r="A11119">
        <v>4</v>
      </c>
      <c r="B11119" t="s">
        <v>3406</v>
      </c>
    </row>
    <row r="11120" spans="1:2" x14ac:dyDescent="0.2">
      <c r="A11120">
        <v>4</v>
      </c>
      <c r="B11120" t="s">
        <v>7227</v>
      </c>
    </row>
    <row r="11121" spans="1:2" x14ac:dyDescent="0.2">
      <c r="A11121">
        <v>4</v>
      </c>
      <c r="B11121" t="s">
        <v>7228</v>
      </c>
    </row>
    <row r="11122" spans="1:2" x14ac:dyDescent="0.2">
      <c r="A11122">
        <v>4</v>
      </c>
      <c r="B11122" t="s">
        <v>7229</v>
      </c>
    </row>
    <row r="11123" spans="1:2" x14ac:dyDescent="0.2">
      <c r="A11123">
        <v>4</v>
      </c>
      <c r="B11123" t="s">
        <v>7230</v>
      </c>
    </row>
    <row r="11124" spans="1:2" x14ac:dyDescent="0.2">
      <c r="A11124">
        <v>4</v>
      </c>
      <c r="B11124" t="s">
        <v>1689</v>
      </c>
    </row>
    <row r="11125" spans="1:2" x14ac:dyDescent="0.2">
      <c r="A11125">
        <v>4</v>
      </c>
      <c r="B11125" t="s">
        <v>7231</v>
      </c>
    </row>
    <row r="11126" spans="1:2" x14ac:dyDescent="0.2">
      <c r="A11126">
        <v>4</v>
      </c>
      <c r="B11126" t="s">
        <v>7232</v>
      </c>
    </row>
    <row r="11127" spans="1:2" x14ac:dyDescent="0.2">
      <c r="A11127">
        <v>4</v>
      </c>
      <c r="B11127" t="s">
        <v>7233</v>
      </c>
    </row>
    <row r="11128" spans="1:2" x14ac:dyDescent="0.2">
      <c r="A11128">
        <v>4</v>
      </c>
      <c r="B11128" t="s">
        <v>7234</v>
      </c>
    </row>
    <row r="11129" spans="1:2" x14ac:dyDescent="0.2">
      <c r="A11129">
        <v>4</v>
      </c>
      <c r="B11129" t="s">
        <v>7235</v>
      </c>
    </row>
    <row r="11130" spans="1:2" x14ac:dyDescent="0.2">
      <c r="A11130">
        <v>4</v>
      </c>
      <c r="B11130" t="s">
        <v>7235</v>
      </c>
    </row>
    <row r="11131" spans="1:2" x14ac:dyDescent="0.2">
      <c r="A11131">
        <v>4</v>
      </c>
      <c r="B11131" t="s">
        <v>7236</v>
      </c>
    </row>
    <row r="11132" spans="1:2" x14ac:dyDescent="0.2">
      <c r="A11132">
        <v>4</v>
      </c>
      <c r="B11132" t="s">
        <v>7237</v>
      </c>
    </row>
    <row r="11133" spans="1:2" x14ac:dyDescent="0.2">
      <c r="A11133">
        <v>4</v>
      </c>
      <c r="B11133" t="s">
        <v>7238</v>
      </c>
    </row>
    <row r="11134" spans="1:2" x14ac:dyDescent="0.2">
      <c r="A11134">
        <v>4</v>
      </c>
      <c r="B11134" t="s">
        <v>7239</v>
      </c>
    </row>
    <row r="11135" spans="1:2" x14ac:dyDescent="0.2">
      <c r="A11135">
        <v>4</v>
      </c>
      <c r="B11135" t="s">
        <v>7240</v>
      </c>
    </row>
    <row r="11136" spans="1:2" x14ac:dyDescent="0.2">
      <c r="A11136">
        <v>4</v>
      </c>
      <c r="B11136" t="s">
        <v>7240</v>
      </c>
    </row>
    <row r="11137" spans="1:2" x14ac:dyDescent="0.2">
      <c r="A11137">
        <v>4</v>
      </c>
      <c r="B11137" t="s">
        <v>15</v>
      </c>
    </row>
    <row r="11138" spans="1:2" x14ac:dyDescent="0.2">
      <c r="A11138">
        <v>4</v>
      </c>
      <c r="B11138" t="s">
        <v>2788</v>
      </c>
    </row>
    <row r="11139" spans="1:2" x14ac:dyDescent="0.2">
      <c r="A11139">
        <v>4</v>
      </c>
      <c r="B11139" t="s">
        <v>7241</v>
      </c>
    </row>
    <row r="11140" spans="1:2" x14ac:dyDescent="0.2">
      <c r="A11140">
        <v>4</v>
      </c>
      <c r="B11140" t="s">
        <v>438</v>
      </c>
    </row>
    <row r="11141" spans="1:2" x14ac:dyDescent="0.2">
      <c r="A11141">
        <v>4</v>
      </c>
      <c r="B11141" t="s">
        <v>4724</v>
      </c>
    </row>
    <row r="11142" spans="1:2" x14ac:dyDescent="0.2">
      <c r="A11142">
        <v>4</v>
      </c>
      <c r="B11142" t="s">
        <v>7242</v>
      </c>
    </row>
    <row r="11143" spans="1:2" x14ac:dyDescent="0.2">
      <c r="A11143">
        <v>4</v>
      </c>
      <c r="B11143" t="s">
        <v>7243</v>
      </c>
    </row>
    <row r="11144" spans="1:2" x14ac:dyDescent="0.2">
      <c r="A11144">
        <v>4</v>
      </c>
      <c r="B11144" t="s">
        <v>7244</v>
      </c>
    </row>
    <row r="11145" spans="1:2" x14ac:dyDescent="0.2">
      <c r="A11145">
        <v>4</v>
      </c>
      <c r="B11145" t="s">
        <v>7245</v>
      </c>
    </row>
    <row r="11146" spans="1:2" x14ac:dyDescent="0.2">
      <c r="A11146">
        <v>4</v>
      </c>
      <c r="B11146" t="s">
        <v>7246</v>
      </c>
    </row>
    <row r="11147" spans="1:2" x14ac:dyDescent="0.2">
      <c r="A11147">
        <v>4</v>
      </c>
      <c r="B11147" t="s">
        <v>7247</v>
      </c>
    </row>
    <row r="11148" spans="1:2" x14ac:dyDescent="0.2">
      <c r="A11148">
        <v>4</v>
      </c>
      <c r="B11148" t="s">
        <v>120</v>
      </c>
    </row>
    <row r="11149" spans="1:2" x14ac:dyDescent="0.2">
      <c r="A11149">
        <v>4</v>
      </c>
      <c r="B11149" t="s">
        <v>423</v>
      </c>
    </row>
    <row r="11150" spans="1:2" x14ac:dyDescent="0.2">
      <c r="A11150">
        <v>4</v>
      </c>
      <c r="B11150" t="s">
        <v>7248</v>
      </c>
    </row>
    <row r="11151" spans="1:2" x14ac:dyDescent="0.2">
      <c r="A11151">
        <v>4</v>
      </c>
      <c r="B11151" t="s">
        <v>7249</v>
      </c>
    </row>
    <row r="11152" spans="1:2" x14ac:dyDescent="0.2">
      <c r="A11152">
        <v>4</v>
      </c>
      <c r="B11152" t="s">
        <v>13</v>
      </c>
    </row>
    <row r="11153" spans="1:2" x14ac:dyDescent="0.2">
      <c r="A11153">
        <v>4</v>
      </c>
      <c r="B11153" t="s">
        <v>7250</v>
      </c>
    </row>
    <row r="11154" spans="1:2" x14ac:dyDescent="0.2">
      <c r="A11154">
        <v>4</v>
      </c>
      <c r="B11154" t="s">
        <v>1609</v>
      </c>
    </row>
    <row r="11155" spans="1:2" x14ac:dyDescent="0.2">
      <c r="A11155">
        <v>4</v>
      </c>
      <c r="B11155" t="s">
        <v>7251</v>
      </c>
    </row>
    <row r="11156" spans="1:2" x14ac:dyDescent="0.2">
      <c r="A11156">
        <v>4</v>
      </c>
      <c r="B11156" t="s">
        <v>2923</v>
      </c>
    </row>
    <row r="11157" spans="1:2" x14ac:dyDescent="0.2">
      <c r="A11157">
        <v>4</v>
      </c>
      <c r="B11157" t="s">
        <v>7252</v>
      </c>
    </row>
    <row r="11158" spans="1:2" x14ac:dyDescent="0.2">
      <c r="A11158">
        <v>4</v>
      </c>
      <c r="B11158" t="s">
        <v>7253</v>
      </c>
    </row>
    <row r="11159" spans="1:2" x14ac:dyDescent="0.2">
      <c r="A11159">
        <v>4</v>
      </c>
      <c r="B11159" t="s">
        <v>7254</v>
      </c>
    </row>
    <row r="11160" spans="1:2" x14ac:dyDescent="0.2">
      <c r="A11160">
        <v>4</v>
      </c>
      <c r="B11160" t="s">
        <v>938</v>
      </c>
    </row>
    <row r="11161" spans="1:2" x14ac:dyDescent="0.2">
      <c r="A11161">
        <v>4</v>
      </c>
      <c r="B11161" t="s">
        <v>7255</v>
      </c>
    </row>
    <row r="11162" spans="1:2" x14ac:dyDescent="0.2">
      <c r="A11162">
        <v>4</v>
      </c>
      <c r="B11162" t="s">
        <v>7255</v>
      </c>
    </row>
    <row r="11163" spans="1:2" x14ac:dyDescent="0.2">
      <c r="A11163">
        <v>4</v>
      </c>
      <c r="B11163" t="s">
        <v>7256</v>
      </c>
    </row>
    <row r="11164" spans="1:2" x14ac:dyDescent="0.2">
      <c r="A11164">
        <v>4</v>
      </c>
      <c r="B11164" t="s">
        <v>2489</v>
      </c>
    </row>
    <row r="11165" spans="1:2" x14ac:dyDescent="0.2">
      <c r="A11165">
        <v>4</v>
      </c>
      <c r="B11165" t="s">
        <v>2489</v>
      </c>
    </row>
    <row r="11166" spans="1:2" x14ac:dyDescent="0.2">
      <c r="A11166">
        <v>4</v>
      </c>
      <c r="B11166" t="s">
        <v>7257</v>
      </c>
    </row>
    <row r="11167" spans="1:2" x14ac:dyDescent="0.2">
      <c r="A11167">
        <v>4</v>
      </c>
      <c r="B11167" t="s">
        <v>1933</v>
      </c>
    </row>
    <row r="11168" spans="1:2" x14ac:dyDescent="0.2">
      <c r="A11168">
        <v>4</v>
      </c>
      <c r="B11168" t="s">
        <v>3050</v>
      </c>
    </row>
    <row r="11169" spans="1:2" x14ac:dyDescent="0.2">
      <c r="A11169">
        <v>4</v>
      </c>
      <c r="B11169" t="s">
        <v>3051</v>
      </c>
    </row>
    <row r="11170" spans="1:2" x14ac:dyDescent="0.2">
      <c r="A11170">
        <v>4</v>
      </c>
      <c r="B11170" t="s">
        <v>7258</v>
      </c>
    </row>
    <row r="11171" spans="1:2" x14ac:dyDescent="0.2">
      <c r="A11171">
        <v>4</v>
      </c>
      <c r="B11171" t="s">
        <v>1933</v>
      </c>
    </row>
    <row r="11172" spans="1:2" x14ac:dyDescent="0.2">
      <c r="A11172">
        <v>4</v>
      </c>
      <c r="B11172" t="s">
        <v>32</v>
      </c>
    </row>
    <row r="11173" spans="1:2" x14ac:dyDescent="0.2">
      <c r="A11173">
        <v>4</v>
      </c>
      <c r="B11173" t="s">
        <v>7259</v>
      </c>
    </row>
    <row r="11174" spans="1:2" x14ac:dyDescent="0.2">
      <c r="A11174">
        <v>4</v>
      </c>
      <c r="B11174" t="s">
        <v>7260</v>
      </c>
    </row>
    <row r="11175" spans="1:2" x14ac:dyDescent="0.2">
      <c r="A11175">
        <v>4</v>
      </c>
      <c r="B11175" t="s">
        <v>7261</v>
      </c>
    </row>
    <row r="11176" spans="1:2" x14ac:dyDescent="0.2">
      <c r="A11176">
        <v>4</v>
      </c>
      <c r="B11176" t="s">
        <v>7262</v>
      </c>
    </row>
    <row r="11177" spans="1:2" x14ac:dyDescent="0.2">
      <c r="A11177">
        <v>4</v>
      </c>
      <c r="B11177" t="s">
        <v>7263</v>
      </c>
    </row>
    <row r="11178" spans="1:2" x14ac:dyDescent="0.2">
      <c r="A11178">
        <v>4</v>
      </c>
      <c r="B11178" t="s">
        <v>7263</v>
      </c>
    </row>
    <row r="11179" spans="1:2" x14ac:dyDescent="0.2">
      <c r="A11179">
        <v>4</v>
      </c>
      <c r="B11179" t="s">
        <v>67</v>
      </c>
    </row>
    <row r="11180" spans="1:2" x14ac:dyDescent="0.2">
      <c r="A11180">
        <v>4</v>
      </c>
      <c r="B11180" t="s">
        <v>7264</v>
      </c>
    </row>
    <row r="11181" spans="1:2" x14ac:dyDescent="0.2">
      <c r="A11181">
        <v>4</v>
      </c>
      <c r="B11181" t="s">
        <v>3413</v>
      </c>
    </row>
    <row r="11182" spans="1:2" x14ac:dyDescent="0.2">
      <c r="A11182">
        <v>4</v>
      </c>
      <c r="B11182" t="s">
        <v>7265</v>
      </c>
    </row>
    <row r="11183" spans="1:2" x14ac:dyDescent="0.2">
      <c r="A11183">
        <v>4</v>
      </c>
      <c r="B11183" t="s">
        <v>7266</v>
      </c>
    </row>
    <row r="11184" spans="1:2" x14ac:dyDescent="0.2">
      <c r="A11184">
        <v>4</v>
      </c>
      <c r="B11184" t="s">
        <v>281</v>
      </c>
    </row>
    <row r="11185" spans="1:2" x14ac:dyDescent="0.2">
      <c r="A11185">
        <v>4</v>
      </c>
      <c r="B11185" t="s">
        <v>7267</v>
      </c>
    </row>
    <row r="11186" spans="1:2" x14ac:dyDescent="0.2">
      <c r="A11186">
        <v>4</v>
      </c>
      <c r="B11186" t="s">
        <v>7268</v>
      </c>
    </row>
    <row r="11187" spans="1:2" x14ac:dyDescent="0.2">
      <c r="A11187">
        <v>4</v>
      </c>
      <c r="B11187" t="s">
        <v>7269</v>
      </c>
    </row>
    <row r="11188" spans="1:2" x14ac:dyDescent="0.2">
      <c r="A11188">
        <v>4</v>
      </c>
      <c r="B11188" t="s">
        <v>7270</v>
      </c>
    </row>
    <row r="11189" spans="1:2" x14ac:dyDescent="0.2">
      <c r="A11189">
        <v>4</v>
      </c>
      <c r="B11189" t="s">
        <v>7271</v>
      </c>
    </row>
    <row r="11190" spans="1:2" x14ac:dyDescent="0.2">
      <c r="A11190">
        <v>4</v>
      </c>
      <c r="B11190" t="s">
        <v>7272</v>
      </c>
    </row>
    <row r="11191" spans="1:2" x14ac:dyDescent="0.2">
      <c r="A11191">
        <v>4</v>
      </c>
      <c r="B11191" t="s">
        <v>7273</v>
      </c>
    </row>
    <row r="11192" spans="1:2" x14ac:dyDescent="0.2">
      <c r="A11192">
        <v>4</v>
      </c>
      <c r="B11192" t="s">
        <v>7274</v>
      </c>
    </row>
    <row r="11193" spans="1:2" x14ac:dyDescent="0.2">
      <c r="A11193">
        <v>4</v>
      </c>
      <c r="B11193" t="s">
        <v>369</v>
      </c>
    </row>
    <row r="11194" spans="1:2" x14ac:dyDescent="0.2">
      <c r="A11194">
        <v>4</v>
      </c>
      <c r="B11194" t="s">
        <v>7275</v>
      </c>
    </row>
    <row r="11195" spans="1:2" x14ac:dyDescent="0.2">
      <c r="A11195">
        <v>4</v>
      </c>
      <c r="B11195" t="s">
        <v>7276</v>
      </c>
    </row>
    <row r="11196" spans="1:2" x14ac:dyDescent="0.2">
      <c r="A11196">
        <v>4</v>
      </c>
      <c r="B11196" t="s">
        <v>7277</v>
      </c>
    </row>
    <row r="11197" spans="1:2" x14ac:dyDescent="0.2">
      <c r="A11197">
        <v>4</v>
      </c>
      <c r="B11197" t="s">
        <v>1085</v>
      </c>
    </row>
    <row r="11198" spans="1:2" x14ac:dyDescent="0.2">
      <c r="A11198">
        <v>4</v>
      </c>
      <c r="B11198" t="s">
        <v>1085</v>
      </c>
    </row>
    <row r="11199" spans="1:2" x14ac:dyDescent="0.2">
      <c r="A11199">
        <v>4</v>
      </c>
      <c r="B11199" t="s">
        <v>7278</v>
      </c>
    </row>
    <row r="11200" spans="1:2" x14ac:dyDescent="0.2">
      <c r="A11200">
        <v>4</v>
      </c>
      <c r="B11200" t="s">
        <v>7279</v>
      </c>
    </row>
    <row r="11201" spans="1:2" x14ac:dyDescent="0.2">
      <c r="A11201">
        <v>4</v>
      </c>
      <c r="B11201" t="s">
        <v>2924</v>
      </c>
    </row>
    <row r="11202" spans="1:2" x14ac:dyDescent="0.2">
      <c r="A11202">
        <v>4</v>
      </c>
      <c r="B11202" t="s">
        <v>2590</v>
      </c>
    </row>
    <row r="11203" spans="1:2" x14ac:dyDescent="0.2">
      <c r="A11203">
        <v>4</v>
      </c>
      <c r="B11203" t="s">
        <v>7280</v>
      </c>
    </row>
    <row r="11204" spans="1:2" x14ac:dyDescent="0.2">
      <c r="A11204">
        <v>4</v>
      </c>
      <c r="B11204" t="s">
        <v>7281</v>
      </c>
    </row>
    <row r="11205" spans="1:2" x14ac:dyDescent="0.2">
      <c r="A11205">
        <v>4</v>
      </c>
      <c r="B11205" t="s">
        <v>7282</v>
      </c>
    </row>
    <row r="11206" spans="1:2" x14ac:dyDescent="0.2">
      <c r="A11206">
        <v>4</v>
      </c>
      <c r="B11206" t="s">
        <v>7283</v>
      </c>
    </row>
    <row r="11207" spans="1:2" x14ac:dyDescent="0.2">
      <c r="A11207">
        <v>4</v>
      </c>
      <c r="B11207" t="s">
        <v>7284</v>
      </c>
    </row>
    <row r="11208" spans="1:2" x14ac:dyDescent="0.2">
      <c r="A11208">
        <v>4</v>
      </c>
      <c r="B11208" t="s">
        <v>7285</v>
      </c>
    </row>
    <row r="11209" spans="1:2" x14ac:dyDescent="0.2">
      <c r="A11209">
        <v>4</v>
      </c>
      <c r="B11209" t="s">
        <v>168</v>
      </c>
    </row>
    <row r="11210" spans="1:2" x14ac:dyDescent="0.2">
      <c r="A11210">
        <v>4</v>
      </c>
      <c r="B11210" t="s">
        <v>942</v>
      </c>
    </row>
    <row r="11211" spans="1:2" x14ac:dyDescent="0.2">
      <c r="A11211">
        <v>4</v>
      </c>
      <c r="B11211" t="s">
        <v>7286</v>
      </c>
    </row>
    <row r="11212" spans="1:2" x14ac:dyDescent="0.2">
      <c r="A11212">
        <v>4</v>
      </c>
      <c r="B11212" t="s">
        <v>7287</v>
      </c>
    </row>
    <row r="11213" spans="1:2" x14ac:dyDescent="0.2">
      <c r="A11213">
        <v>4</v>
      </c>
      <c r="B11213" t="s">
        <v>7288</v>
      </c>
    </row>
    <row r="11214" spans="1:2" x14ac:dyDescent="0.2">
      <c r="A11214">
        <v>4</v>
      </c>
      <c r="B11214" t="s">
        <v>7289</v>
      </c>
    </row>
    <row r="11215" spans="1:2" x14ac:dyDescent="0.2">
      <c r="A11215">
        <v>4</v>
      </c>
      <c r="B11215" t="s">
        <v>7290</v>
      </c>
    </row>
    <row r="11216" spans="1:2" x14ac:dyDescent="0.2">
      <c r="A11216">
        <v>4</v>
      </c>
      <c r="B11216" t="s">
        <v>7291</v>
      </c>
    </row>
    <row r="11217" spans="1:2" x14ac:dyDescent="0.2">
      <c r="A11217">
        <v>4</v>
      </c>
      <c r="B11217" t="s">
        <v>7292</v>
      </c>
    </row>
    <row r="11218" spans="1:2" x14ac:dyDescent="0.2">
      <c r="A11218">
        <v>4</v>
      </c>
      <c r="B11218" t="s">
        <v>7293</v>
      </c>
    </row>
    <row r="11219" spans="1:2" x14ac:dyDescent="0.2">
      <c r="A11219">
        <v>4</v>
      </c>
      <c r="B11219" t="s">
        <v>7294</v>
      </c>
    </row>
    <row r="11220" spans="1:2" x14ac:dyDescent="0.2">
      <c r="A11220">
        <v>4</v>
      </c>
      <c r="B11220" t="s">
        <v>7295</v>
      </c>
    </row>
    <row r="11221" spans="1:2" x14ac:dyDescent="0.2">
      <c r="A11221">
        <v>4</v>
      </c>
      <c r="B11221" t="s">
        <v>1634</v>
      </c>
    </row>
    <row r="11222" spans="1:2" x14ac:dyDescent="0.2">
      <c r="A11222">
        <v>4</v>
      </c>
      <c r="B11222" t="s">
        <v>7296</v>
      </c>
    </row>
    <row r="11223" spans="1:2" x14ac:dyDescent="0.2">
      <c r="A11223">
        <v>4</v>
      </c>
      <c r="B11223" t="s">
        <v>7297</v>
      </c>
    </row>
    <row r="11224" spans="1:2" x14ac:dyDescent="0.2">
      <c r="A11224">
        <v>4</v>
      </c>
      <c r="B11224" t="s">
        <v>922</v>
      </c>
    </row>
    <row r="11225" spans="1:2" x14ac:dyDescent="0.2">
      <c r="A11225">
        <v>4</v>
      </c>
      <c r="B11225" t="s">
        <v>7298</v>
      </c>
    </row>
    <row r="11226" spans="1:2" x14ac:dyDescent="0.2">
      <c r="A11226">
        <v>4</v>
      </c>
      <c r="B11226" t="s">
        <v>7299</v>
      </c>
    </row>
    <row r="11227" spans="1:2" x14ac:dyDescent="0.2">
      <c r="A11227">
        <v>4</v>
      </c>
      <c r="B11227" t="s">
        <v>7300</v>
      </c>
    </row>
    <row r="11228" spans="1:2" x14ac:dyDescent="0.2">
      <c r="A11228">
        <v>4</v>
      </c>
      <c r="B11228" t="s">
        <v>6109</v>
      </c>
    </row>
    <row r="11229" spans="1:2" x14ac:dyDescent="0.2">
      <c r="A11229">
        <v>4</v>
      </c>
      <c r="B11229" t="s">
        <v>7301</v>
      </c>
    </row>
    <row r="11230" spans="1:2" x14ac:dyDescent="0.2">
      <c r="A11230">
        <v>4</v>
      </c>
      <c r="B11230" t="s">
        <v>7302</v>
      </c>
    </row>
    <row r="11231" spans="1:2" x14ac:dyDescent="0.2">
      <c r="A11231">
        <v>4</v>
      </c>
      <c r="B11231" t="s">
        <v>7303</v>
      </c>
    </row>
    <row r="11232" spans="1:2" x14ac:dyDescent="0.2">
      <c r="A11232">
        <v>4</v>
      </c>
      <c r="B11232" t="s">
        <v>7304</v>
      </c>
    </row>
    <row r="11233" spans="1:2" x14ac:dyDescent="0.2">
      <c r="A11233">
        <v>4</v>
      </c>
      <c r="B11233" t="s">
        <v>7305</v>
      </c>
    </row>
    <row r="11234" spans="1:2" x14ac:dyDescent="0.2">
      <c r="A11234">
        <v>4</v>
      </c>
      <c r="B11234" t="s">
        <v>1492</v>
      </c>
    </row>
    <row r="11235" spans="1:2" x14ac:dyDescent="0.2">
      <c r="A11235">
        <v>4</v>
      </c>
      <c r="B11235" t="s">
        <v>3938</v>
      </c>
    </row>
    <row r="11236" spans="1:2" x14ac:dyDescent="0.2">
      <c r="A11236">
        <v>4</v>
      </c>
      <c r="B11236" t="s">
        <v>7306</v>
      </c>
    </row>
    <row r="11237" spans="1:2" x14ac:dyDescent="0.2">
      <c r="A11237">
        <v>4</v>
      </c>
      <c r="B11237" t="s">
        <v>7307</v>
      </c>
    </row>
    <row r="11238" spans="1:2" x14ac:dyDescent="0.2">
      <c r="A11238">
        <v>4</v>
      </c>
      <c r="B11238" t="s">
        <v>7308</v>
      </c>
    </row>
    <row r="11239" spans="1:2" x14ac:dyDescent="0.2">
      <c r="A11239">
        <v>4</v>
      </c>
      <c r="B11239" t="s">
        <v>2793</v>
      </c>
    </row>
    <row r="11240" spans="1:2" x14ac:dyDescent="0.2">
      <c r="A11240">
        <v>4</v>
      </c>
      <c r="B11240" t="s">
        <v>7309</v>
      </c>
    </row>
    <row r="11241" spans="1:2" x14ac:dyDescent="0.2">
      <c r="A11241">
        <v>4</v>
      </c>
      <c r="B11241" t="s">
        <v>4304</v>
      </c>
    </row>
    <row r="11242" spans="1:2" x14ac:dyDescent="0.2">
      <c r="A11242">
        <v>4</v>
      </c>
      <c r="B11242" t="s">
        <v>7310</v>
      </c>
    </row>
    <row r="11243" spans="1:2" x14ac:dyDescent="0.2">
      <c r="A11243">
        <v>4</v>
      </c>
      <c r="B11243" t="s">
        <v>7311</v>
      </c>
    </row>
    <row r="11244" spans="1:2" x14ac:dyDescent="0.2">
      <c r="A11244">
        <v>4</v>
      </c>
      <c r="B11244" t="s">
        <v>7312</v>
      </c>
    </row>
    <row r="11245" spans="1:2" x14ac:dyDescent="0.2">
      <c r="A11245">
        <v>4</v>
      </c>
      <c r="B11245" t="s">
        <v>7313</v>
      </c>
    </row>
    <row r="11246" spans="1:2" x14ac:dyDescent="0.2">
      <c r="A11246">
        <v>4</v>
      </c>
      <c r="B11246" t="s">
        <v>1661</v>
      </c>
    </row>
    <row r="11247" spans="1:2" x14ac:dyDescent="0.2">
      <c r="A11247">
        <v>4</v>
      </c>
      <c r="B11247" t="s">
        <v>610</v>
      </c>
    </row>
    <row r="11248" spans="1:2" x14ac:dyDescent="0.2">
      <c r="A11248">
        <v>4</v>
      </c>
      <c r="B11248" t="s">
        <v>7314</v>
      </c>
    </row>
    <row r="11249" spans="1:2" x14ac:dyDescent="0.2">
      <c r="A11249">
        <v>4</v>
      </c>
      <c r="B11249" t="s">
        <v>7315</v>
      </c>
    </row>
    <row r="11250" spans="1:2" x14ac:dyDescent="0.2">
      <c r="A11250">
        <v>4</v>
      </c>
      <c r="B11250" t="s">
        <v>7316</v>
      </c>
    </row>
    <row r="11251" spans="1:2" x14ac:dyDescent="0.2">
      <c r="A11251">
        <v>4</v>
      </c>
      <c r="B11251" t="s">
        <v>7317</v>
      </c>
    </row>
    <row r="11252" spans="1:2" x14ac:dyDescent="0.2">
      <c r="A11252">
        <v>4</v>
      </c>
      <c r="B11252" t="s">
        <v>7318</v>
      </c>
    </row>
    <row r="11253" spans="1:2" x14ac:dyDescent="0.2">
      <c r="A11253">
        <v>4</v>
      </c>
      <c r="B11253" t="s">
        <v>7319</v>
      </c>
    </row>
    <row r="11254" spans="1:2" x14ac:dyDescent="0.2">
      <c r="A11254">
        <v>4</v>
      </c>
      <c r="B11254" t="s">
        <v>7320</v>
      </c>
    </row>
    <row r="11255" spans="1:2" x14ac:dyDescent="0.2">
      <c r="A11255">
        <v>4</v>
      </c>
      <c r="B11255" t="s">
        <v>7321</v>
      </c>
    </row>
    <row r="11256" spans="1:2" x14ac:dyDescent="0.2">
      <c r="A11256">
        <v>4</v>
      </c>
      <c r="B11256" t="s">
        <v>7322</v>
      </c>
    </row>
    <row r="11257" spans="1:2" x14ac:dyDescent="0.2">
      <c r="A11257">
        <v>4</v>
      </c>
      <c r="B11257" t="s">
        <v>7323</v>
      </c>
    </row>
    <row r="11258" spans="1:2" x14ac:dyDescent="0.2">
      <c r="A11258">
        <v>4</v>
      </c>
      <c r="B11258" t="s">
        <v>677</v>
      </c>
    </row>
    <row r="11259" spans="1:2" x14ac:dyDescent="0.2">
      <c r="A11259">
        <v>4</v>
      </c>
      <c r="B11259" t="s">
        <v>7324</v>
      </c>
    </row>
    <row r="11260" spans="1:2" x14ac:dyDescent="0.2">
      <c r="A11260">
        <v>4</v>
      </c>
      <c r="B11260" t="s">
        <v>7325</v>
      </c>
    </row>
    <row r="11261" spans="1:2" x14ac:dyDescent="0.2">
      <c r="A11261">
        <v>4</v>
      </c>
      <c r="B11261" t="s">
        <v>907</v>
      </c>
    </row>
    <row r="11262" spans="1:2" x14ac:dyDescent="0.2">
      <c r="A11262">
        <v>4</v>
      </c>
      <c r="B11262" t="s">
        <v>7326</v>
      </c>
    </row>
    <row r="11263" spans="1:2" x14ac:dyDescent="0.2">
      <c r="A11263">
        <v>4</v>
      </c>
      <c r="B11263" t="s">
        <v>7327</v>
      </c>
    </row>
    <row r="11264" spans="1:2" x14ac:dyDescent="0.2">
      <c r="A11264">
        <v>4</v>
      </c>
      <c r="B11264" t="s">
        <v>7328</v>
      </c>
    </row>
    <row r="11265" spans="1:2" x14ac:dyDescent="0.2">
      <c r="A11265">
        <v>4</v>
      </c>
      <c r="B11265" t="s">
        <v>5347</v>
      </c>
    </row>
    <row r="11266" spans="1:2" x14ac:dyDescent="0.2">
      <c r="A11266">
        <v>4</v>
      </c>
      <c r="B11266" t="s">
        <v>7329</v>
      </c>
    </row>
    <row r="11267" spans="1:2" x14ac:dyDescent="0.2">
      <c r="A11267">
        <v>4</v>
      </c>
      <c r="B11267" t="s">
        <v>7330</v>
      </c>
    </row>
    <row r="11268" spans="1:2" x14ac:dyDescent="0.2">
      <c r="A11268">
        <v>4</v>
      </c>
      <c r="B11268" t="s">
        <v>2158</v>
      </c>
    </row>
    <row r="11269" spans="1:2" x14ac:dyDescent="0.2">
      <c r="A11269">
        <v>4</v>
      </c>
      <c r="B11269" t="s">
        <v>1411</v>
      </c>
    </row>
    <row r="11270" spans="1:2" x14ac:dyDescent="0.2">
      <c r="A11270">
        <v>4</v>
      </c>
      <c r="B11270" t="s">
        <v>7331</v>
      </c>
    </row>
    <row r="11271" spans="1:2" x14ac:dyDescent="0.2">
      <c r="A11271">
        <v>4</v>
      </c>
      <c r="B11271" t="s">
        <v>2692</v>
      </c>
    </row>
    <row r="11272" spans="1:2" x14ac:dyDescent="0.2">
      <c r="A11272">
        <v>4</v>
      </c>
      <c r="B11272" t="s">
        <v>68</v>
      </c>
    </row>
    <row r="11273" spans="1:2" x14ac:dyDescent="0.2">
      <c r="A11273">
        <v>4</v>
      </c>
      <c r="B11273" t="s">
        <v>7332</v>
      </c>
    </row>
    <row r="11274" spans="1:2" x14ac:dyDescent="0.2">
      <c r="A11274">
        <v>4</v>
      </c>
      <c r="B11274" t="s">
        <v>7332</v>
      </c>
    </row>
    <row r="11275" spans="1:2" x14ac:dyDescent="0.2">
      <c r="A11275">
        <v>4</v>
      </c>
      <c r="B11275" t="s">
        <v>1107</v>
      </c>
    </row>
    <row r="11276" spans="1:2" x14ac:dyDescent="0.2">
      <c r="A11276">
        <v>4</v>
      </c>
      <c r="B11276" t="s">
        <v>2596</v>
      </c>
    </row>
    <row r="11277" spans="1:2" x14ac:dyDescent="0.2">
      <c r="A11277">
        <v>4</v>
      </c>
      <c r="B11277" t="s">
        <v>2268</v>
      </c>
    </row>
    <row r="11278" spans="1:2" x14ac:dyDescent="0.2">
      <c r="A11278">
        <v>4</v>
      </c>
      <c r="B11278" t="s">
        <v>2160</v>
      </c>
    </row>
    <row r="11279" spans="1:2" x14ac:dyDescent="0.2">
      <c r="A11279">
        <v>4</v>
      </c>
      <c r="B11279" t="s">
        <v>7333</v>
      </c>
    </row>
    <row r="11280" spans="1:2" x14ac:dyDescent="0.2">
      <c r="A11280">
        <v>4</v>
      </c>
      <c r="B11280" t="s">
        <v>7334</v>
      </c>
    </row>
    <row r="11281" spans="1:2" x14ac:dyDescent="0.2">
      <c r="A11281">
        <v>4</v>
      </c>
      <c r="B11281" t="s">
        <v>509</v>
      </c>
    </row>
    <row r="11282" spans="1:2" x14ac:dyDescent="0.2">
      <c r="A11282">
        <v>4</v>
      </c>
      <c r="B11282" t="s">
        <v>5350</v>
      </c>
    </row>
    <row r="11283" spans="1:2" x14ac:dyDescent="0.2">
      <c r="A11283">
        <v>4</v>
      </c>
      <c r="B11283" t="s">
        <v>7335</v>
      </c>
    </row>
    <row r="11284" spans="1:2" x14ac:dyDescent="0.2">
      <c r="A11284">
        <v>4</v>
      </c>
      <c r="B11284" t="s">
        <v>808</v>
      </c>
    </row>
    <row r="11285" spans="1:2" x14ac:dyDescent="0.2">
      <c r="A11285">
        <v>4</v>
      </c>
      <c r="B11285" t="s">
        <v>7336</v>
      </c>
    </row>
    <row r="11286" spans="1:2" x14ac:dyDescent="0.2">
      <c r="A11286">
        <v>4</v>
      </c>
      <c r="B11286" t="s">
        <v>1161</v>
      </c>
    </row>
    <row r="11287" spans="1:2" x14ac:dyDescent="0.2">
      <c r="A11287">
        <v>4</v>
      </c>
      <c r="B11287" t="s">
        <v>7337</v>
      </c>
    </row>
    <row r="11288" spans="1:2" x14ac:dyDescent="0.2">
      <c r="A11288">
        <v>4</v>
      </c>
      <c r="B11288" t="s">
        <v>2332</v>
      </c>
    </row>
    <row r="11289" spans="1:2" x14ac:dyDescent="0.2">
      <c r="A11289">
        <v>4</v>
      </c>
      <c r="B11289" t="s">
        <v>5355</v>
      </c>
    </row>
    <row r="11290" spans="1:2" x14ac:dyDescent="0.2">
      <c r="A11290">
        <v>4</v>
      </c>
      <c r="B11290" t="s">
        <v>614</v>
      </c>
    </row>
    <row r="11291" spans="1:2" x14ac:dyDescent="0.2">
      <c r="A11291">
        <v>4</v>
      </c>
      <c r="B11291" t="s">
        <v>2693</v>
      </c>
    </row>
    <row r="11292" spans="1:2" x14ac:dyDescent="0.2">
      <c r="A11292">
        <v>4</v>
      </c>
      <c r="B11292" t="s">
        <v>7338</v>
      </c>
    </row>
    <row r="11293" spans="1:2" x14ac:dyDescent="0.2">
      <c r="A11293">
        <v>4</v>
      </c>
      <c r="B11293" t="s">
        <v>7339</v>
      </c>
    </row>
    <row r="11294" spans="1:2" x14ac:dyDescent="0.2">
      <c r="A11294">
        <v>4</v>
      </c>
      <c r="B11294" t="s">
        <v>7340</v>
      </c>
    </row>
    <row r="11295" spans="1:2" x14ac:dyDescent="0.2">
      <c r="A11295">
        <v>4</v>
      </c>
      <c r="B11295" t="s">
        <v>1465</v>
      </c>
    </row>
    <row r="11296" spans="1:2" x14ac:dyDescent="0.2">
      <c r="A11296">
        <v>4</v>
      </c>
      <c r="B11296" t="s">
        <v>7341</v>
      </c>
    </row>
    <row r="11297" spans="1:2" x14ac:dyDescent="0.2">
      <c r="A11297">
        <v>4</v>
      </c>
      <c r="B11297" t="s">
        <v>7341</v>
      </c>
    </row>
    <row r="11298" spans="1:2" x14ac:dyDescent="0.2">
      <c r="A11298">
        <v>4</v>
      </c>
      <c r="B11298" t="s">
        <v>7342</v>
      </c>
    </row>
    <row r="11299" spans="1:2" x14ac:dyDescent="0.2">
      <c r="A11299">
        <v>4</v>
      </c>
      <c r="B11299" t="s">
        <v>7343</v>
      </c>
    </row>
    <row r="11300" spans="1:2" x14ac:dyDescent="0.2">
      <c r="A11300">
        <v>4</v>
      </c>
      <c r="B11300" t="s">
        <v>7344</v>
      </c>
    </row>
    <row r="11301" spans="1:2" x14ac:dyDescent="0.2">
      <c r="A11301">
        <v>4</v>
      </c>
      <c r="B11301" t="s">
        <v>7345</v>
      </c>
    </row>
    <row r="11302" spans="1:2" x14ac:dyDescent="0.2">
      <c r="A11302">
        <v>4</v>
      </c>
      <c r="B11302" t="s">
        <v>7346</v>
      </c>
    </row>
    <row r="11303" spans="1:2" x14ac:dyDescent="0.2">
      <c r="A11303">
        <v>4</v>
      </c>
      <c r="B11303" t="s">
        <v>720</v>
      </c>
    </row>
    <row r="11304" spans="1:2" x14ac:dyDescent="0.2">
      <c r="A11304">
        <v>4</v>
      </c>
      <c r="B11304" t="s">
        <v>7347</v>
      </c>
    </row>
    <row r="11305" spans="1:2" x14ac:dyDescent="0.2">
      <c r="A11305">
        <v>4</v>
      </c>
      <c r="B11305" t="s">
        <v>7348</v>
      </c>
    </row>
    <row r="11306" spans="1:2" x14ac:dyDescent="0.2">
      <c r="A11306">
        <v>4</v>
      </c>
      <c r="B11306" t="s">
        <v>7349</v>
      </c>
    </row>
    <row r="11307" spans="1:2" x14ac:dyDescent="0.2">
      <c r="A11307">
        <v>4</v>
      </c>
      <c r="B11307" t="s">
        <v>7350</v>
      </c>
    </row>
    <row r="11308" spans="1:2" x14ac:dyDescent="0.2">
      <c r="A11308">
        <v>4</v>
      </c>
      <c r="B11308" t="s">
        <v>1236</v>
      </c>
    </row>
    <row r="11309" spans="1:2" x14ac:dyDescent="0.2">
      <c r="A11309">
        <v>4</v>
      </c>
      <c r="B11309" t="s">
        <v>7351</v>
      </c>
    </row>
    <row r="11310" spans="1:2" x14ac:dyDescent="0.2">
      <c r="A11310">
        <v>4</v>
      </c>
      <c r="B11310" t="s">
        <v>7352</v>
      </c>
    </row>
    <row r="11311" spans="1:2" x14ac:dyDescent="0.2">
      <c r="A11311">
        <v>4</v>
      </c>
      <c r="B11311" t="s">
        <v>2219</v>
      </c>
    </row>
    <row r="11312" spans="1:2" x14ac:dyDescent="0.2">
      <c r="A11312">
        <v>4</v>
      </c>
      <c r="B11312" t="s">
        <v>7353</v>
      </c>
    </row>
    <row r="11313" spans="1:2" x14ac:dyDescent="0.2">
      <c r="A11313">
        <v>4</v>
      </c>
      <c r="B11313" t="s">
        <v>7354</v>
      </c>
    </row>
    <row r="11314" spans="1:2" x14ac:dyDescent="0.2">
      <c r="A11314">
        <v>4</v>
      </c>
      <c r="B11314" t="s">
        <v>7355</v>
      </c>
    </row>
    <row r="11315" spans="1:2" x14ac:dyDescent="0.2">
      <c r="A11315">
        <v>4</v>
      </c>
      <c r="B11315" t="s">
        <v>2421</v>
      </c>
    </row>
    <row r="11316" spans="1:2" x14ac:dyDescent="0.2">
      <c r="A11316">
        <v>4</v>
      </c>
      <c r="B11316" t="s">
        <v>7356</v>
      </c>
    </row>
    <row r="11317" spans="1:2" x14ac:dyDescent="0.2">
      <c r="A11317">
        <v>4</v>
      </c>
      <c r="B11317" t="s">
        <v>4313</v>
      </c>
    </row>
    <row r="11318" spans="1:2" x14ac:dyDescent="0.2">
      <c r="A11318">
        <v>4</v>
      </c>
      <c r="B11318" t="s">
        <v>7357</v>
      </c>
    </row>
    <row r="11319" spans="1:2" x14ac:dyDescent="0.2">
      <c r="A11319">
        <v>4</v>
      </c>
      <c r="B11319" t="s">
        <v>7358</v>
      </c>
    </row>
    <row r="11320" spans="1:2" x14ac:dyDescent="0.2">
      <c r="A11320">
        <v>4</v>
      </c>
      <c r="B11320" t="s">
        <v>42</v>
      </c>
    </row>
    <row r="11321" spans="1:2" x14ac:dyDescent="0.2">
      <c r="A11321">
        <v>4</v>
      </c>
      <c r="B11321" t="s">
        <v>930</v>
      </c>
    </row>
    <row r="11322" spans="1:2" x14ac:dyDescent="0.2">
      <c r="A11322">
        <v>4</v>
      </c>
      <c r="B11322" t="s">
        <v>2271</v>
      </c>
    </row>
    <row r="11323" spans="1:2" x14ac:dyDescent="0.2">
      <c r="A11323">
        <v>4</v>
      </c>
      <c r="B11323" t="s">
        <v>871</v>
      </c>
    </row>
    <row r="11324" spans="1:2" x14ac:dyDescent="0.2">
      <c r="A11324">
        <v>4</v>
      </c>
      <c r="B11324" t="s">
        <v>7359</v>
      </c>
    </row>
    <row r="11325" spans="1:2" x14ac:dyDescent="0.2">
      <c r="A11325">
        <v>4</v>
      </c>
      <c r="B11325" t="s">
        <v>7360</v>
      </c>
    </row>
    <row r="11326" spans="1:2" x14ac:dyDescent="0.2">
      <c r="A11326">
        <v>4</v>
      </c>
      <c r="B11326" t="s">
        <v>7361</v>
      </c>
    </row>
    <row r="11327" spans="1:2" x14ac:dyDescent="0.2">
      <c r="A11327">
        <v>4</v>
      </c>
      <c r="B11327" t="s">
        <v>7362</v>
      </c>
    </row>
    <row r="11328" spans="1:2" x14ac:dyDescent="0.2">
      <c r="A11328">
        <v>4</v>
      </c>
      <c r="B11328" t="s">
        <v>7363</v>
      </c>
    </row>
    <row r="11329" spans="1:2" x14ac:dyDescent="0.2">
      <c r="A11329">
        <v>4</v>
      </c>
      <c r="B11329" t="s">
        <v>2422</v>
      </c>
    </row>
    <row r="11330" spans="1:2" x14ac:dyDescent="0.2">
      <c r="A11330">
        <v>4</v>
      </c>
      <c r="B11330" t="s">
        <v>7364</v>
      </c>
    </row>
    <row r="11331" spans="1:2" x14ac:dyDescent="0.2">
      <c r="A11331">
        <v>4</v>
      </c>
      <c r="B11331" t="s">
        <v>7365</v>
      </c>
    </row>
    <row r="11332" spans="1:2" x14ac:dyDescent="0.2">
      <c r="A11332">
        <v>4</v>
      </c>
      <c r="B11332" t="s">
        <v>7366</v>
      </c>
    </row>
    <row r="11333" spans="1:2" x14ac:dyDescent="0.2">
      <c r="A11333">
        <v>4</v>
      </c>
      <c r="B11333" t="s">
        <v>2044</v>
      </c>
    </row>
    <row r="11334" spans="1:2" x14ac:dyDescent="0.2">
      <c r="A11334">
        <v>4</v>
      </c>
      <c r="B11334" t="s">
        <v>1717</v>
      </c>
    </row>
    <row r="11335" spans="1:2" x14ac:dyDescent="0.2">
      <c r="A11335">
        <v>4</v>
      </c>
      <c r="B11335" t="s">
        <v>7367</v>
      </c>
    </row>
    <row r="11336" spans="1:2" x14ac:dyDescent="0.2">
      <c r="A11336">
        <v>4</v>
      </c>
      <c r="B11336" t="s">
        <v>7368</v>
      </c>
    </row>
    <row r="11337" spans="1:2" x14ac:dyDescent="0.2">
      <c r="A11337">
        <v>4</v>
      </c>
      <c r="B11337" t="s">
        <v>7369</v>
      </c>
    </row>
    <row r="11338" spans="1:2" x14ac:dyDescent="0.2">
      <c r="A11338">
        <v>4</v>
      </c>
      <c r="B11338" t="s">
        <v>7370</v>
      </c>
    </row>
    <row r="11339" spans="1:2" x14ac:dyDescent="0.2">
      <c r="A11339">
        <v>4</v>
      </c>
      <c r="B11339" t="s">
        <v>6163</v>
      </c>
    </row>
    <row r="11340" spans="1:2" x14ac:dyDescent="0.2">
      <c r="A11340">
        <v>4</v>
      </c>
      <c r="B11340" t="s">
        <v>7371</v>
      </c>
    </row>
    <row r="11341" spans="1:2" x14ac:dyDescent="0.2">
      <c r="A11341">
        <v>4</v>
      </c>
      <c r="B11341" t="s">
        <v>7371</v>
      </c>
    </row>
    <row r="11342" spans="1:2" x14ac:dyDescent="0.2">
      <c r="A11342">
        <v>4</v>
      </c>
      <c r="B11342" t="s">
        <v>4776</v>
      </c>
    </row>
    <row r="11343" spans="1:2" x14ac:dyDescent="0.2">
      <c r="A11343">
        <v>4</v>
      </c>
      <c r="B11343" t="s">
        <v>7372</v>
      </c>
    </row>
    <row r="11344" spans="1:2" x14ac:dyDescent="0.2">
      <c r="A11344">
        <v>4</v>
      </c>
      <c r="B11344" t="s">
        <v>7373</v>
      </c>
    </row>
    <row r="11345" spans="1:2" x14ac:dyDescent="0.2">
      <c r="A11345">
        <v>4</v>
      </c>
      <c r="B11345" t="s">
        <v>7374</v>
      </c>
    </row>
    <row r="11346" spans="1:2" x14ac:dyDescent="0.2">
      <c r="A11346">
        <v>4</v>
      </c>
      <c r="B11346" t="s">
        <v>7375</v>
      </c>
    </row>
    <row r="11347" spans="1:2" x14ac:dyDescent="0.2">
      <c r="A11347">
        <v>4</v>
      </c>
      <c r="B11347" t="s">
        <v>7376</v>
      </c>
    </row>
    <row r="11348" spans="1:2" x14ac:dyDescent="0.2">
      <c r="A11348">
        <v>4</v>
      </c>
      <c r="B11348" t="s">
        <v>7377</v>
      </c>
    </row>
    <row r="11349" spans="1:2" x14ac:dyDescent="0.2">
      <c r="A11349">
        <v>4</v>
      </c>
      <c r="B11349" t="s">
        <v>980</v>
      </c>
    </row>
    <row r="11350" spans="1:2" x14ac:dyDescent="0.2">
      <c r="A11350">
        <v>4</v>
      </c>
      <c r="B11350" t="s">
        <v>2109</v>
      </c>
    </row>
    <row r="11351" spans="1:2" x14ac:dyDescent="0.2">
      <c r="A11351">
        <v>4</v>
      </c>
      <c r="B11351" t="s">
        <v>7378</v>
      </c>
    </row>
    <row r="11352" spans="1:2" x14ac:dyDescent="0.2">
      <c r="A11352">
        <v>4</v>
      </c>
      <c r="B11352" t="s">
        <v>7379</v>
      </c>
    </row>
    <row r="11353" spans="1:2" x14ac:dyDescent="0.2">
      <c r="A11353">
        <v>4</v>
      </c>
      <c r="B11353" t="s">
        <v>7380</v>
      </c>
    </row>
    <row r="11354" spans="1:2" x14ac:dyDescent="0.2">
      <c r="A11354">
        <v>4</v>
      </c>
      <c r="B11354" t="s">
        <v>7381</v>
      </c>
    </row>
    <row r="11355" spans="1:2" x14ac:dyDescent="0.2">
      <c r="A11355">
        <v>4</v>
      </c>
      <c r="B11355" t="s">
        <v>7382</v>
      </c>
    </row>
    <row r="11356" spans="1:2" x14ac:dyDescent="0.2">
      <c r="A11356">
        <v>4</v>
      </c>
      <c r="B11356" t="s">
        <v>98</v>
      </c>
    </row>
    <row r="11357" spans="1:2" x14ac:dyDescent="0.2">
      <c r="A11357">
        <v>4</v>
      </c>
      <c r="B11357" t="s">
        <v>98</v>
      </c>
    </row>
    <row r="11358" spans="1:2" x14ac:dyDescent="0.2">
      <c r="A11358">
        <v>4</v>
      </c>
      <c r="B11358" t="s">
        <v>1896</v>
      </c>
    </row>
    <row r="11359" spans="1:2" x14ac:dyDescent="0.2">
      <c r="A11359">
        <v>4</v>
      </c>
      <c r="B11359" t="s">
        <v>7383</v>
      </c>
    </row>
    <row r="11360" spans="1:2" x14ac:dyDescent="0.2">
      <c r="A11360">
        <v>4</v>
      </c>
      <c r="B11360" t="s">
        <v>7384</v>
      </c>
    </row>
    <row r="11361" spans="1:2" x14ac:dyDescent="0.2">
      <c r="A11361">
        <v>4</v>
      </c>
      <c r="B11361" t="s">
        <v>4322</v>
      </c>
    </row>
    <row r="11362" spans="1:2" x14ac:dyDescent="0.2">
      <c r="A11362">
        <v>4</v>
      </c>
      <c r="B11362" t="s">
        <v>7385</v>
      </c>
    </row>
    <row r="11363" spans="1:2" x14ac:dyDescent="0.2">
      <c r="A11363">
        <v>4</v>
      </c>
      <c r="B11363" t="s">
        <v>271</v>
      </c>
    </row>
    <row r="11364" spans="1:2" x14ac:dyDescent="0.2">
      <c r="A11364">
        <v>4</v>
      </c>
      <c r="B11364" t="s">
        <v>1640</v>
      </c>
    </row>
    <row r="11365" spans="1:2" x14ac:dyDescent="0.2">
      <c r="A11365">
        <v>4</v>
      </c>
      <c r="B11365" t="s">
        <v>7386</v>
      </c>
    </row>
    <row r="11366" spans="1:2" x14ac:dyDescent="0.2">
      <c r="A11366">
        <v>4</v>
      </c>
      <c r="B11366" t="s">
        <v>5380</v>
      </c>
    </row>
    <row r="11367" spans="1:2" x14ac:dyDescent="0.2">
      <c r="A11367">
        <v>4</v>
      </c>
      <c r="B11367" t="s">
        <v>7387</v>
      </c>
    </row>
    <row r="11368" spans="1:2" x14ac:dyDescent="0.2">
      <c r="A11368">
        <v>4</v>
      </c>
      <c r="B11368" t="s">
        <v>7387</v>
      </c>
    </row>
    <row r="11369" spans="1:2" x14ac:dyDescent="0.2">
      <c r="A11369">
        <v>4</v>
      </c>
      <c r="B11369" t="s">
        <v>7388</v>
      </c>
    </row>
    <row r="11370" spans="1:2" x14ac:dyDescent="0.2">
      <c r="A11370">
        <v>4</v>
      </c>
      <c r="B11370" t="s">
        <v>3963</v>
      </c>
    </row>
    <row r="11371" spans="1:2" x14ac:dyDescent="0.2">
      <c r="A11371">
        <v>4</v>
      </c>
      <c r="B11371" t="s">
        <v>7389</v>
      </c>
    </row>
    <row r="11372" spans="1:2" x14ac:dyDescent="0.2">
      <c r="A11372">
        <v>4</v>
      </c>
      <c r="B11372" t="s">
        <v>4324</v>
      </c>
    </row>
    <row r="11373" spans="1:2" x14ac:dyDescent="0.2">
      <c r="A11373">
        <v>4</v>
      </c>
      <c r="B11373" t="s">
        <v>7390</v>
      </c>
    </row>
    <row r="11374" spans="1:2" x14ac:dyDescent="0.2">
      <c r="A11374">
        <v>4</v>
      </c>
      <c r="B11374" t="s">
        <v>7391</v>
      </c>
    </row>
    <row r="11375" spans="1:2" x14ac:dyDescent="0.2">
      <c r="A11375">
        <v>4</v>
      </c>
      <c r="B11375" t="s">
        <v>7392</v>
      </c>
    </row>
    <row r="11376" spans="1:2" x14ac:dyDescent="0.2">
      <c r="A11376">
        <v>4</v>
      </c>
      <c r="B11376" t="s">
        <v>7393</v>
      </c>
    </row>
    <row r="11377" spans="1:2" x14ac:dyDescent="0.2">
      <c r="A11377">
        <v>4</v>
      </c>
      <c r="B11377" t="s">
        <v>7394</v>
      </c>
    </row>
    <row r="11378" spans="1:2" x14ac:dyDescent="0.2">
      <c r="A11378">
        <v>4</v>
      </c>
      <c r="B11378" t="s">
        <v>7395</v>
      </c>
    </row>
    <row r="11379" spans="1:2" x14ac:dyDescent="0.2">
      <c r="A11379">
        <v>4</v>
      </c>
      <c r="B11379" t="s">
        <v>7396</v>
      </c>
    </row>
    <row r="11380" spans="1:2" x14ac:dyDescent="0.2">
      <c r="A11380">
        <v>4</v>
      </c>
      <c r="B11380" t="s">
        <v>7397</v>
      </c>
    </row>
    <row r="11381" spans="1:2" x14ac:dyDescent="0.2">
      <c r="A11381">
        <v>4</v>
      </c>
      <c r="B11381" t="s">
        <v>7398</v>
      </c>
    </row>
    <row r="11382" spans="1:2" x14ac:dyDescent="0.2">
      <c r="A11382">
        <v>4</v>
      </c>
      <c r="B11382" t="s">
        <v>7399</v>
      </c>
    </row>
    <row r="11383" spans="1:2" x14ac:dyDescent="0.2">
      <c r="A11383">
        <v>4</v>
      </c>
      <c r="B11383" t="s">
        <v>7400</v>
      </c>
    </row>
    <row r="11384" spans="1:2" x14ac:dyDescent="0.2">
      <c r="A11384">
        <v>4</v>
      </c>
      <c r="B11384" t="s">
        <v>7401</v>
      </c>
    </row>
    <row r="11385" spans="1:2" x14ac:dyDescent="0.2">
      <c r="A11385">
        <v>4</v>
      </c>
      <c r="B11385" t="s">
        <v>7402</v>
      </c>
    </row>
    <row r="11386" spans="1:2" x14ac:dyDescent="0.2">
      <c r="A11386">
        <v>4</v>
      </c>
      <c r="B11386" t="s">
        <v>7403</v>
      </c>
    </row>
    <row r="11387" spans="1:2" x14ac:dyDescent="0.2">
      <c r="A11387">
        <v>4</v>
      </c>
      <c r="B11387" t="s">
        <v>7404</v>
      </c>
    </row>
    <row r="11388" spans="1:2" x14ac:dyDescent="0.2">
      <c r="A11388">
        <v>4</v>
      </c>
      <c r="B11388" t="s">
        <v>7405</v>
      </c>
    </row>
    <row r="11389" spans="1:2" x14ac:dyDescent="0.2">
      <c r="A11389">
        <v>4</v>
      </c>
      <c r="B11389" t="s">
        <v>186</v>
      </c>
    </row>
    <row r="11390" spans="1:2" x14ac:dyDescent="0.2">
      <c r="A11390">
        <v>4</v>
      </c>
      <c r="B11390" t="s">
        <v>7406</v>
      </c>
    </row>
    <row r="11391" spans="1:2" x14ac:dyDescent="0.2">
      <c r="A11391">
        <v>4</v>
      </c>
      <c r="B11391" t="s">
        <v>7407</v>
      </c>
    </row>
    <row r="11392" spans="1:2" x14ac:dyDescent="0.2">
      <c r="A11392">
        <v>4</v>
      </c>
      <c r="B11392" t="s">
        <v>7408</v>
      </c>
    </row>
    <row r="11393" spans="1:2" x14ac:dyDescent="0.2">
      <c r="A11393">
        <v>4</v>
      </c>
      <c r="B11393" t="s">
        <v>7409</v>
      </c>
    </row>
    <row r="11394" spans="1:2" x14ac:dyDescent="0.2">
      <c r="A11394">
        <v>4</v>
      </c>
      <c r="B11394" t="s">
        <v>2602</v>
      </c>
    </row>
    <row r="11395" spans="1:2" x14ac:dyDescent="0.2">
      <c r="A11395">
        <v>4</v>
      </c>
      <c r="B11395" t="s">
        <v>7410</v>
      </c>
    </row>
    <row r="11396" spans="1:2" x14ac:dyDescent="0.2">
      <c r="A11396">
        <v>4</v>
      </c>
      <c r="B11396" t="s">
        <v>7411</v>
      </c>
    </row>
    <row r="11397" spans="1:2" x14ac:dyDescent="0.2">
      <c r="A11397">
        <v>4</v>
      </c>
      <c r="B11397" t="s">
        <v>7412</v>
      </c>
    </row>
    <row r="11398" spans="1:2" x14ac:dyDescent="0.2">
      <c r="A11398">
        <v>4</v>
      </c>
      <c r="B11398" t="s">
        <v>7413</v>
      </c>
    </row>
    <row r="11399" spans="1:2" x14ac:dyDescent="0.2">
      <c r="A11399">
        <v>4</v>
      </c>
      <c r="B11399" t="s">
        <v>7414</v>
      </c>
    </row>
    <row r="11400" spans="1:2" x14ac:dyDescent="0.2">
      <c r="A11400">
        <v>4</v>
      </c>
      <c r="B11400" t="s">
        <v>7415</v>
      </c>
    </row>
    <row r="11401" spans="1:2" x14ac:dyDescent="0.2">
      <c r="A11401">
        <v>4</v>
      </c>
      <c r="B11401" t="s">
        <v>7416</v>
      </c>
    </row>
    <row r="11402" spans="1:2" x14ac:dyDescent="0.2">
      <c r="A11402">
        <v>4</v>
      </c>
      <c r="B11402" t="s">
        <v>7417</v>
      </c>
    </row>
    <row r="11403" spans="1:2" x14ac:dyDescent="0.2">
      <c r="A11403">
        <v>4</v>
      </c>
      <c r="B11403" t="s">
        <v>7418</v>
      </c>
    </row>
    <row r="11404" spans="1:2" x14ac:dyDescent="0.2">
      <c r="A11404">
        <v>4</v>
      </c>
      <c r="B11404" t="s">
        <v>7419</v>
      </c>
    </row>
    <row r="11405" spans="1:2" x14ac:dyDescent="0.2">
      <c r="A11405">
        <v>4</v>
      </c>
      <c r="B11405" t="s">
        <v>7420</v>
      </c>
    </row>
    <row r="11406" spans="1:2" x14ac:dyDescent="0.2">
      <c r="A11406">
        <v>4</v>
      </c>
      <c r="B11406" t="s">
        <v>7421</v>
      </c>
    </row>
    <row r="11407" spans="1:2" x14ac:dyDescent="0.2">
      <c r="A11407">
        <v>4</v>
      </c>
      <c r="B11407" t="s">
        <v>7422</v>
      </c>
    </row>
    <row r="11408" spans="1:2" x14ac:dyDescent="0.2">
      <c r="A11408">
        <v>4</v>
      </c>
      <c r="B11408" t="s">
        <v>7423</v>
      </c>
    </row>
    <row r="11409" spans="1:2" x14ac:dyDescent="0.2">
      <c r="A11409">
        <v>4</v>
      </c>
      <c r="B11409" t="s">
        <v>7424</v>
      </c>
    </row>
    <row r="11410" spans="1:2" x14ac:dyDescent="0.2">
      <c r="A11410">
        <v>4</v>
      </c>
      <c r="B11410" t="s">
        <v>2807</v>
      </c>
    </row>
    <row r="11411" spans="1:2" x14ac:dyDescent="0.2">
      <c r="A11411">
        <v>4</v>
      </c>
      <c r="B11411" t="s">
        <v>7425</v>
      </c>
    </row>
    <row r="11412" spans="1:2" x14ac:dyDescent="0.2">
      <c r="A11412">
        <v>4</v>
      </c>
      <c r="B11412" t="s">
        <v>7426</v>
      </c>
    </row>
    <row r="11413" spans="1:2" x14ac:dyDescent="0.2">
      <c r="A11413">
        <v>4</v>
      </c>
      <c r="B11413" t="s">
        <v>268</v>
      </c>
    </row>
    <row r="11414" spans="1:2" x14ac:dyDescent="0.2">
      <c r="A11414">
        <v>4</v>
      </c>
      <c r="B11414" t="s">
        <v>7427</v>
      </c>
    </row>
    <row r="11415" spans="1:2" x14ac:dyDescent="0.2">
      <c r="A11415">
        <v>4</v>
      </c>
      <c r="B11415" t="s">
        <v>268</v>
      </c>
    </row>
    <row r="11416" spans="1:2" x14ac:dyDescent="0.2">
      <c r="A11416">
        <v>4</v>
      </c>
      <c r="B11416" t="s">
        <v>7428</v>
      </c>
    </row>
    <row r="11417" spans="1:2" x14ac:dyDescent="0.2">
      <c r="A11417">
        <v>4</v>
      </c>
      <c r="B11417" t="s">
        <v>7429</v>
      </c>
    </row>
    <row r="11418" spans="1:2" x14ac:dyDescent="0.2">
      <c r="A11418">
        <v>4</v>
      </c>
      <c r="B11418" t="s">
        <v>7430</v>
      </c>
    </row>
    <row r="11419" spans="1:2" x14ac:dyDescent="0.2">
      <c r="A11419">
        <v>4</v>
      </c>
      <c r="B11419" t="s">
        <v>7431</v>
      </c>
    </row>
    <row r="11420" spans="1:2" x14ac:dyDescent="0.2">
      <c r="A11420">
        <v>4</v>
      </c>
      <c r="B11420" t="s">
        <v>7432</v>
      </c>
    </row>
    <row r="11421" spans="1:2" x14ac:dyDescent="0.2">
      <c r="A11421">
        <v>4</v>
      </c>
      <c r="B11421" t="s">
        <v>7433</v>
      </c>
    </row>
    <row r="11422" spans="1:2" x14ac:dyDescent="0.2">
      <c r="A11422">
        <v>4</v>
      </c>
      <c r="B11422" t="s">
        <v>7434</v>
      </c>
    </row>
    <row r="11423" spans="1:2" x14ac:dyDescent="0.2">
      <c r="A11423">
        <v>4</v>
      </c>
      <c r="B11423" t="s">
        <v>7435</v>
      </c>
    </row>
    <row r="11424" spans="1:2" x14ac:dyDescent="0.2">
      <c r="A11424">
        <v>4</v>
      </c>
      <c r="B11424" t="s">
        <v>7436</v>
      </c>
    </row>
    <row r="11425" spans="1:2" x14ac:dyDescent="0.2">
      <c r="A11425">
        <v>4</v>
      </c>
      <c r="B11425" t="s">
        <v>7437</v>
      </c>
    </row>
    <row r="11426" spans="1:2" x14ac:dyDescent="0.2">
      <c r="A11426">
        <v>4</v>
      </c>
      <c r="B11426" t="s">
        <v>7438</v>
      </c>
    </row>
    <row r="11427" spans="1:2" x14ac:dyDescent="0.2">
      <c r="A11427">
        <v>4</v>
      </c>
      <c r="B11427" t="s">
        <v>7439</v>
      </c>
    </row>
    <row r="11428" spans="1:2" x14ac:dyDescent="0.2">
      <c r="A11428">
        <v>4</v>
      </c>
      <c r="B11428" t="s">
        <v>5400</v>
      </c>
    </row>
    <row r="11429" spans="1:2" x14ac:dyDescent="0.2">
      <c r="A11429">
        <v>4</v>
      </c>
      <c r="B11429" t="s">
        <v>7440</v>
      </c>
    </row>
    <row r="11430" spans="1:2" x14ac:dyDescent="0.2">
      <c r="A11430">
        <v>4</v>
      </c>
      <c r="B11430" t="s">
        <v>7441</v>
      </c>
    </row>
    <row r="11431" spans="1:2" x14ac:dyDescent="0.2">
      <c r="A11431">
        <v>4</v>
      </c>
      <c r="B11431" t="s">
        <v>1370</v>
      </c>
    </row>
    <row r="11432" spans="1:2" x14ac:dyDescent="0.2">
      <c r="A11432">
        <v>4</v>
      </c>
      <c r="B11432" t="s">
        <v>97</v>
      </c>
    </row>
    <row r="11433" spans="1:2" x14ac:dyDescent="0.2">
      <c r="A11433">
        <v>4</v>
      </c>
      <c r="B11433" t="s">
        <v>7442</v>
      </c>
    </row>
    <row r="11434" spans="1:2" x14ac:dyDescent="0.2">
      <c r="A11434">
        <v>4</v>
      </c>
      <c r="B11434" t="s">
        <v>7443</v>
      </c>
    </row>
    <row r="11435" spans="1:2" x14ac:dyDescent="0.2">
      <c r="A11435">
        <v>4</v>
      </c>
      <c r="B11435" t="s">
        <v>1897</v>
      </c>
    </row>
    <row r="11436" spans="1:2" x14ac:dyDescent="0.2">
      <c r="A11436">
        <v>4</v>
      </c>
      <c r="B11436" t="s">
        <v>7444</v>
      </c>
    </row>
    <row r="11437" spans="1:2" x14ac:dyDescent="0.2">
      <c r="A11437">
        <v>4</v>
      </c>
      <c r="B11437" t="s">
        <v>7445</v>
      </c>
    </row>
    <row r="11438" spans="1:2" x14ac:dyDescent="0.2">
      <c r="A11438">
        <v>4</v>
      </c>
      <c r="B11438" t="s">
        <v>7446</v>
      </c>
    </row>
    <row r="11439" spans="1:2" x14ac:dyDescent="0.2">
      <c r="A11439">
        <v>4</v>
      </c>
      <c r="B11439" t="s">
        <v>4336</v>
      </c>
    </row>
    <row r="11440" spans="1:2" x14ac:dyDescent="0.2">
      <c r="A11440">
        <v>4</v>
      </c>
      <c r="B11440" t="s">
        <v>7447</v>
      </c>
    </row>
    <row r="11441" spans="1:2" x14ac:dyDescent="0.2">
      <c r="A11441">
        <v>4</v>
      </c>
      <c r="B11441" t="s">
        <v>7448</v>
      </c>
    </row>
    <row r="11442" spans="1:2" x14ac:dyDescent="0.2">
      <c r="A11442">
        <v>4</v>
      </c>
      <c r="B11442" t="s">
        <v>7449</v>
      </c>
    </row>
    <row r="11443" spans="1:2" x14ac:dyDescent="0.2">
      <c r="A11443">
        <v>4</v>
      </c>
      <c r="B11443" t="s">
        <v>7450</v>
      </c>
    </row>
    <row r="11444" spans="1:2" x14ac:dyDescent="0.2">
      <c r="A11444">
        <v>4</v>
      </c>
      <c r="B11444" t="s">
        <v>7451</v>
      </c>
    </row>
    <row r="11445" spans="1:2" x14ac:dyDescent="0.2">
      <c r="A11445">
        <v>4</v>
      </c>
      <c r="B11445" t="s">
        <v>7452</v>
      </c>
    </row>
    <row r="11446" spans="1:2" x14ac:dyDescent="0.2">
      <c r="A11446">
        <v>4</v>
      </c>
      <c r="B11446" t="s">
        <v>7453</v>
      </c>
    </row>
    <row r="11447" spans="1:2" x14ac:dyDescent="0.2">
      <c r="A11447">
        <v>4</v>
      </c>
      <c r="B11447" t="s">
        <v>7454</v>
      </c>
    </row>
    <row r="11448" spans="1:2" x14ac:dyDescent="0.2">
      <c r="A11448">
        <v>4</v>
      </c>
      <c r="B11448" t="s">
        <v>7455</v>
      </c>
    </row>
    <row r="11449" spans="1:2" x14ac:dyDescent="0.2">
      <c r="A11449">
        <v>4</v>
      </c>
      <c r="B11449" t="s">
        <v>5407</v>
      </c>
    </row>
    <row r="11450" spans="1:2" x14ac:dyDescent="0.2">
      <c r="A11450">
        <v>4</v>
      </c>
      <c r="B11450" t="s">
        <v>7456</v>
      </c>
    </row>
    <row r="11451" spans="1:2" x14ac:dyDescent="0.2">
      <c r="A11451">
        <v>4</v>
      </c>
      <c r="B11451" t="s">
        <v>1899</v>
      </c>
    </row>
    <row r="11452" spans="1:2" x14ac:dyDescent="0.2">
      <c r="A11452">
        <v>4</v>
      </c>
      <c r="B11452" t="s">
        <v>7457</v>
      </c>
    </row>
    <row r="11453" spans="1:2" x14ac:dyDescent="0.2">
      <c r="A11453">
        <v>4</v>
      </c>
      <c r="B11453" t="s">
        <v>7458</v>
      </c>
    </row>
    <row r="11454" spans="1:2" x14ac:dyDescent="0.2">
      <c r="A11454">
        <v>4</v>
      </c>
      <c r="B11454" t="s">
        <v>7459</v>
      </c>
    </row>
    <row r="11455" spans="1:2" x14ac:dyDescent="0.2">
      <c r="A11455">
        <v>4</v>
      </c>
      <c r="B11455" t="s">
        <v>7459</v>
      </c>
    </row>
    <row r="11456" spans="1:2" x14ac:dyDescent="0.2">
      <c r="A11456">
        <v>4</v>
      </c>
      <c r="B11456" t="s">
        <v>7460</v>
      </c>
    </row>
    <row r="11457" spans="1:2" x14ac:dyDescent="0.2">
      <c r="A11457">
        <v>4</v>
      </c>
      <c r="B11457" t="s">
        <v>589</v>
      </c>
    </row>
    <row r="11458" spans="1:2" x14ac:dyDescent="0.2">
      <c r="A11458">
        <v>4</v>
      </c>
      <c r="B11458" t="s">
        <v>589</v>
      </c>
    </row>
    <row r="11459" spans="1:2" x14ac:dyDescent="0.2">
      <c r="A11459">
        <v>4</v>
      </c>
      <c r="B11459" t="s">
        <v>4338</v>
      </c>
    </row>
    <row r="11460" spans="1:2" x14ac:dyDescent="0.2">
      <c r="A11460">
        <v>4</v>
      </c>
      <c r="B11460" t="s">
        <v>7461</v>
      </c>
    </row>
    <row r="11461" spans="1:2" x14ac:dyDescent="0.2">
      <c r="A11461">
        <v>4</v>
      </c>
      <c r="B11461" t="s">
        <v>7462</v>
      </c>
    </row>
    <row r="11462" spans="1:2" x14ac:dyDescent="0.2">
      <c r="A11462">
        <v>4</v>
      </c>
      <c r="B11462" t="s">
        <v>4339</v>
      </c>
    </row>
    <row r="11463" spans="1:2" x14ac:dyDescent="0.2">
      <c r="A11463">
        <v>4</v>
      </c>
      <c r="B11463" t="s">
        <v>7463</v>
      </c>
    </row>
    <row r="11464" spans="1:2" x14ac:dyDescent="0.2">
      <c r="A11464">
        <v>4</v>
      </c>
      <c r="B11464" t="s">
        <v>7464</v>
      </c>
    </row>
    <row r="11465" spans="1:2" x14ac:dyDescent="0.2">
      <c r="A11465">
        <v>4</v>
      </c>
      <c r="B11465" t="s">
        <v>7465</v>
      </c>
    </row>
    <row r="11466" spans="1:2" x14ac:dyDescent="0.2">
      <c r="A11466">
        <v>4</v>
      </c>
      <c r="B11466" t="s">
        <v>7466</v>
      </c>
    </row>
    <row r="11467" spans="1:2" x14ac:dyDescent="0.2">
      <c r="A11467">
        <v>4</v>
      </c>
      <c r="B11467" t="s">
        <v>7467</v>
      </c>
    </row>
    <row r="11468" spans="1:2" x14ac:dyDescent="0.2">
      <c r="A11468">
        <v>4</v>
      </c>
      <c r="B11468" t="s">
        <v>1665</v>
      </c>
    </row>
    <row r="11469" spans="1:2" x14ac:dyDescent="0.2">
      <c r="A11469">
        <v>4</v>
      </c>
      <c r="B11469" t="s">
        <v>1216</v>
      </c>
    </row>
    <row r="11470" spans="1:2" x14ac:dyDescent="0.2">
      <c r="A11470">
        <v>4</v>
      </c>
      <c r="B11470" t="s">
        <v>7468</v>
      </c>
    </row>
    <row r="11471" spans="1:2" x14ac:dyDescent="0.2">
      <c r="A11471">
        <v>4</v>
      </c>
      <c r="B11471" t="s">
        <v>7469</v>
      </c>
    </row>
    <row r="11472" spans="1:2" x14ac:dyDescent="0.2">
      <c r="A11472">
        <v>4</v>
      </c>
      <c r="B11472" t="s">
        <v>6537</v>
      </c>
    </row>
    <row r="11473" spans="1:2" x14ac:dyDescent="0.2">
      <c r="A11473">
        <v>4</v>
      </c>
      <c r="B11473" t="s">
        <v>7470</v>
      </c>
    </row>
    <row r="11474" spans="1:2" x14ac:dyDescent="0.2">
      <c r="A11474">
        <v>4</v>
      </c>
      <c r="B11474" t="s">
        <v>7471</v>
      </c>
    </row>
    <row r="11475" spans="1:2" x14ac:dyDescent="0.2">
      <c r="A11475">
        <v>4</v>
      </c>
      <c r="B11475" t="s">
        <v>7472</v>
      </c>
    </row>
    <row r="11476" spans="1:2" x14ac:dyDescent="0.2">
      <c r="A11476">
        <v>4</v>
      </c>
      <c r="B11476" t="s">
        <v>7473</v>
      </c>
    </row>
    <row r="11477" spans="1:2" x14ac:dyDescent="0.2">
      <c r="A11477">
        <v>4</v>
      </c>
      <c r="B11477" t="s">
        <v>7474</v>
      </c>
    </row>
    <row r="11478" spans="1:2" x14ac:dyDescent="0.2">
      <c r="A11478">
        <v>4</v>
      </c>
      <c r="B11478" t="s">
        <v>7475</v>
      </c>
    </row>
    <row r="11479" spans="1:2" x14ac:dyDescent="0.2">
      <c r="A11479">
        <v>4</v>
      </c>
      <c r="B11479" t="s">
        <v>3444</v>
      </c>
    </row>
    <row r="11480" spans="1:2" x14ac:dyDescent="0.2">
      <c r="A11480">
        <v>4</v>
      </c>
      <c r="B11480" t="s">
        <v>1175</v>
      </c>
    </row>
    <row r="11481" spans="1:2" x14ac:dyDescent="0.2">
      <c r="A11481">
        <v>4</v>
      </c>
      <c r="B11481" t="s">
        <v>1175</v>
      </c>
    </row>
    <row r="11482" spans="1:2" x14ac:dyDescent="0.2">
      <c r="A11482">
        <v>4</v>
      </c>
      <c r="B11482" t="s">
        <v>391</v>
      </c>
    </row>
    <row r="11483" spans="1:2" x14ac:dyDescent="0.2">
      <c r="A11483">
        <v>4</v>
      </c>
      <c r="B11483" t="s">
        <v>7476</v>
      </c>
    </row>
    <row r="11484" spans="1:2" x14ac:dyDescent="0.2">
      <c r="A11484">
        <v>4</v>
      </c>
      <c r="B11484" t="s">
        <v>7477</v>
      </c>
    </row>
    <row r="11485" spans="1:2" x14ac:dyDescent="0.2">
      <c r="A11485">
        <v>4</v>
      </c>
      <c r="B11485" t="s">
        <v>7478</v>
      </c>
    </row>
    <row r="11486" spans="1:2" x14ac:dyDescent="0.2">
      <c r="A11486">
        <v>4</v>
      </c>
      <c r="B11486" t="s">
        <v>7479</v>
      </c>
    </row>
    <row r="11487" spans="1:2" x14ac:dyDescent="0.2">
      <c r="A11487">
        <v>4</v>
      </c>
      <c r="B11487" t="s">
        <v>7480</v>
      </c>
    </row>
    <row r="11488" spans="1:2" x14ac:dyDescent="0.2">
      <c r="A11488">
        <v>4</v>
      </c>
      <c r="B11488" t="s">
        <v>7481</v>
      </c>
    </row>
    <row r="11489" spans="1:2" x14ac:dyDescent="0.2">
      <c r="A11489">
        <v>4</v>
      </c>
      <c r="B11489" t="s">
        <v>7482</v>
      </c>
    </row>
    <row r="11490" spans="1:2" x14ac:dyDescent="0.2">
      <c r="A11490">
        <v>4</v>
      </c>
      <c r="B11490" t="s">
        <v>7483</v>
      </c>
    </row>
    <row r="11491" spans="1:2" x14ac:dyDescent="0.2">
      <c r="A11491">
        <v>4</v>
      </c>
      <c r="B11491" t="s">
        <v>7484</v>
      </c>
    </row>
    <row r="11492" spans="1:2" x14ac:dyDescent="0.2">
      <c r="A11492">
        <v>4</v>
      </c>
      <c r="B11492" t="s">
        <v>7485</v>
      </c>
    </row>
    <row r="11493" spans="1:2" x14ac:dyDescent="0.2">
      <c r="A11493">
        <v>4</v>
      </c>
      <c r="B11493" t="s">
        <v>1151</v>
      </c>
    </row>
    <row r="11494" spans="1:2" x14ac:dyDescent="0.2">
      <c r="A11494">
        <v>4</v>
      </c>
      <c r="B11494" t="s">
        <v>7486</v>
      </c>
    </row>
    <row r="11495" spans="1:2" x14ac:dyDescent="0.2">
      <c r="A11495">
        <v>4</v>
      </c>
      <c r="B11495" t="s">
        <v>7487</v>
      </c>
    </row>
    <row r="11496" spans="1:2" x14ac:dyDescent="0.2">
      <c r="A11496">
        <v>4</v>
      </c>
      <c r="B11496" t="s">
        <v>7488</v>
      </c>
    </row>
    <row r="11497" spans="1:2" x14ac:dyDescent="0.2">
      <c r="A11497">
        <v>4</v>
      </c>
      <c r="B11497" t="s">
        <v>7489</v>
      </c>
    </row>
    <row r="11498" spans="1:2" x14ac:dyDescent="0.2">
      <c r="A11498">
        <v>4</v>
      </c>
      <c r="B11498" t="s">
        <v>735</v>
      </c>
    </row>
    <row r="11499" spans="1:2" x14ac:dyDescent="0.2">
      <c r="A11499">
        <v>4</v>
      </c>
      <c r="B11499" t="s">
        <v>7490</v>
      </c>
    </row>
    <row r="11500" spans="1:2" x14ac:dyDescent="0.2">
      <c r="A11500">
        <v>4</v>
      </c>
      <c r="B11500" t="s">
        <v>7491</v>
      </c>
    </row>
    <row r="11501" spans="1:2" x14ac:dyDescent="0.2">
      <c r="A11501">
        <v>4</v>
      </c>
      <c r="B11501" t="s">
        <v>7492</v>
      </c>
    </row>
    <row r="11502" spans="1:2" x14ac:dyDescent="0.2">
      <c r="A11502">
        <v>4</v>
      </c>
      <c r="B11502" t="s">
        <v>7493</v>
      </c>
    </row>
    <row r="11503" spans="1:2" x14ac:dyDescent="0.2">
      <c r="A11503">
        <v>4</v>
      </c>
      <c r="B11503" t="s">
        <v>7494</v>
      </c>
    </row>
    <row r="11504" spans="1:2" x14ac:dyDescent="0.2">
      <c r="A11504">
        <v>4</v>
      </c>
      <c r="B11504" t="s">
        <v>1006</v>
      </c>
    </row>
    <row r="11505" spans="1:2" x14ac:dyDescent="0.2">
      <c r="A11505">
        <v>4</v>
      </c>
      <c r="B11505" t="s">
        <v>1006</v>
      </c>
    </row>
    <row r="11506" spans="1:2" x14ac:dyDescent="0.2">
      <c r="A11506">
        <v>4</v>
      </c>
      <c r="B11506" t="s">
        <v>7495</v>
      </c>
    </row>
    <row r="11507" spans="1:2" x14ac:dyDescent="0.2">
      <c r="A11507">
        <v>4</v>
      </c>
      <c r="B11507" t="s">
        <v>7496</v>
      </c>
    </row>
    <row r="11508" spans="1:2" x14ac:dyDescent="0.2">
      <c r="A11508">
        <v>4</v>
      </c>
      <c r="B11508" t="s">
        <v>7497</v>
      </c>
    </row>
    <row r="11509" spans="1:2" x14ac:dyDescent="0.2">
      <c r="A11509">
        <v>4</v>
      </c>
      <c r="B11509" t="s">
        <v>7498</v>
      </c>
    </row>
    <row r="11510" spans="1:2" x14ac:dyDescent="0.2">
      <c r="A11510">
        <v>4</v>
      </c>
      <c r="B11510" t="s">
        <v>7499</v>
      </c>
    </row>
    <row r="11511" spans="1:2" x14ac:dyDescent="0.2">
      <c r="A11511">
        <v>4</v>
      </c>
      <c r="B11511" t="s">
        <v>7500</v>
      </c>
    </row>
    <row r="11512" spans="1:2" x14ac:dyDescent="0.2">
      <c r="A11512">
        <v>4</v>
      </c>
      <c r="B11512" t="s">
        <v>7501</v>
      </c>
    </row>
    <row r="11513" spans="1:2" x14ac:dyDescent="0.2">
      <c r="A11513">
        <v>4</v>
      </c>
      <c r="B11513" t="s">
        <v>7502</v>
      </c>
    </row>
    <row r="11514" spans="1:2" x14ac:dyDescent="0.2">
      <c r="A11514">
        <v>4</v>
      </c>
      <c r="B11514" t="s">
        <v>7503</v>
      </c>
    </row>
    <row r="11515" spans="1:2" x14ac:dyDescent="0.2">
      <c r="A11515">
        <v>4</v>
      </c>
      <c r="B11515" t="s">
        <v>1580</v>
      </c>
    </row>
    <row r="11516" spans="1:2" x14ac:dyDescent="0.2">
      <c r="A11516">
        <v>4</v>
      </c>
      <c r="B11516" t="s">
        <v>7504</v>
      </c>
    </row>
    <row r="11517" spans="1:2" x14ac:dyDescent="0.2">
      <c r="A11517">
        <v>4</v>
      </c>
      <c r="B11517" t="s">
        <v>7505</v>
      </c>
    </row>
    <row r="11518" spans="1:2" x14ac:dyDescent="0.2">
      <c r="A11518">
        <v>4</v>
      </c>
      <c r="B11518" t="s">
        <v>7506</v>
      </c>
    </row>
    <row r="11519" spans="1:2" x14ac:dyDescent="0.2">
      <c r="A11519">
        <v>4</v>
      </c>
      <c r="B11519" t="s">
        <v>7507</v>
      </c>
    </row>
    <row r="11520" spans="1:2" x14ac:dyDescent="0.2">
      <c r="A11520">
        <v>4</v>
      </c>
      <c r="B11520" t="s">
        <v>7508</v>
      </c>
    </row>
    <row r="11521" spans="1:2" x14ac:dyDescent="0.2">
      <c r="A11521">
        <v>4</v>
      </c>
      <c r="B11521" t="s">
        <v>7509</v>
      </c>
    </row>
    <row r="11522" spans="1:2" x14ac:dyDescent="0.2">
      <c r="A11522">
        <v>4</v>
      </c>
      <c r="B11522" t="s">
        <v>7510</v>
      </c>
    </row>
    <row r="11523" spans="1:2" x14ac:dyDescent="0.2">
      <c r="A11523">
        <v>4</v>
      </c>
      <c r="B11523" t="s">
        <v>1255</v>
      </c>
    </row>
    <row r="11524" spans="1:2" x14ac:dyDescent="0.2">
      <c r="A11524">
        <v>4</v>
      </c>
      <c r="B11524" t="s">
        <v>1255</v>
      </c>
    </row>
    <row r="11525" spans="1:2" x14ac:dyDescent="0.2">
      <c r="A11525">
        <v>4</v>
      </c>
      <c r="B11525" t="s">
        <v>7511</v>
      </c>
    </row>
    <row r="11526" spans="1:2" x14ac:dyDescent="0.2">
      <c r="A11526">
        <v>4</v>
      </c>
      <c r="B11526" t="s">
        <v>7512</v>
      </c>
    </row>
    <row r="11527" spans="1:2" x14ac:dyDescent="0.2">
      <c r="A11527">
        <v>4</v>
      </c>
      <c r="B11527" t="s">
        <v>7513</v>
      </c>
    </row>
    <row r="11528" spans="1:2" x14ac:dyDescent="0.2">
      <c r="A11528">
        <v>4</v>
      </c>
      <c r="B11528" t="s">
        <v>7514</v>
      </c>
    </row>
    <row r="11529" spans="1:2" x14ac:dyDescent="0.2">
      <c r="A11529">
        <v>4</v>
      </c>
      <c r="B11529" t="s">
        <v>7515</v>
      </c>
    </row>
    <row r="11530" spans="1:2" x14ac:dyDescent="0.2">
      <c r="A11530">
        <v>4</v>
      </c>
      <c r="B11530" t="s">
        <v>2818</v>
      </c>
    </row>
    <row r="11531" spans="1:2" x14ac:dyDescent="0.2">
      <c r="A11531">
        <v>4</v>
      </c>
      <c r="B11531" t="s">
        <v>7516</v>
      </c>
    </row>
    <row r="11532" spans="1:2" x14ac:dyDescent="0.2">
      <c r="A11532">
        <v>4</v>
      </c>
      <c r="B11532" t="s">
        <v>7517</v>
      </c>
    </row>
    <row r="11533" spans="1:2" x14ac:dyDescent="0.2">
      <c r="A11533">
        <v>4</v>
      </c>
      <c r="B11533" t="s">
        <v>7518</v>
      </c>
    </row>
    <row r="11534" spans="1:2" x14ac:dyDescent="0.2">
      <c r="A11534">
        <v>4</v>
      </c>
      <c r="B11534" t="s">
        <v>7519</v>
      </c>
    </row>
    <row r="11535" spans="1:2" x14ac:dyDescent="0.2">
      <c r="A11535">
        <v>4</v>
      </c>
      <c r="B11535" t="s">
        <v>7520</v>
      </c>
    </row>
    <row r="11536" spans="1:2" x14ac:dyDescent="0.2">
      <c r="A11536">
        <v>4</v>
      </c>
      <c r="B11536" t="s">
        <v>7521</v>
      </c>
    </row>
    <row r="11537" spans="1:2" x14ac:dyDescent="0.2">
      <c r="A11537">
        <v>4</v>
      </c>
      <c r="B11537" t="s">
        <v>7522</v>
      </c>
    </row>
    <row r="11538" spans="1:2" x14ac:dyDescent="0.2">
      <c r="A11538">
        <v>4</v>
      </c>
      <c r="B11538" t="s">
        <v>7523</v>
      </c>
    </row>
    <row r="11539" spans="1:2" x14ac:dyDescent="0.2">
      <c r="A11539">
        <v>4</v>
      </c>
      <c r="B11539" t="s">
        <v>7524</v>
      </c>
    </row>
    <row r="11540" spans="1:2" x14ac:dyDescent="0.2">
      <c r="A11540">
        <v>4</v>
      </c>
      <c r="B11540" t="s">
        <v>7525</v>
      </c>
    </row>
    <row r="11541" spans="1:2" x14ac:dyDescent="0.2">
      <c r="A11541">
        <v>4</v>
      </c>
      <c r="B11541" t="s">
        <v>7526</v>
      </c>
    </row>
    <row r="11542" spans="1:2" x14ac:dyDescent="0.2">
      <c r="A11542">
        <v>4</v>
      </c>
      <c r="B11542" t="s">
        <v>7527</v>
      </c>
    </row>
    <row r="11543" spans="1:2" x14ac:dyDescent="0.2">
      <c r="A11543">
        <v>4</v>
      </c>
      <c r="B11543" t="s">
        <v>39</v>
      </c>
    </row>
    <row r="11544" spans="1:2" x14ac:dyDescent="0.2">
      <c r="A11544">
        <v>4</v>
      </c>
      <c r="B11544" t="s">
        <v>7528</v>
      </c>
    </row>
    <row r="11545" spans="1:2" x14ac:dyDescent="0.2">
      <c r="A11545">
        <v>4</v>
      </c>
      <c r="B11545" t="s">
        <v>7529</v>
      </c>
    </row>
    <row r="11546" spans="1:2" x14ac:dyDescent="0.2">
      <c r="A11546">
        <v>4</v>
      </c>
      <c r="B11546" t="s">
        <v>7530</v>
      </c>
    </row>
    <row r="11547" spans="1:2" x14ac:dyDescent="0.2">
      <c r="A11547">
        <v>4</v>
      </c>
      <c r="B11547" t="s">
        <v>7531</v>
      </c>
    </row>
    <row r="11548" spans="1:2" x14ac:dyDescent="0.2">
      <c r="A11548">
        <v>4</v>
      </c>
      <c r="B11548" t="s">
        <v>1582</v>
      </c>
    </row>
    <row r="11549" spans="1:2" x14ac:dyDescent="0.2">
      <c r="A11549">
        <v>4</v>
      </c>
      <c r="B11549" t="s">
        <v>7532</v>
      </c>
    </row>
    <row r="11550" spans="1:2" x14ac:dyDescent="0.2">
      <c r="A11550">
        <v>4</v>
      </c>
      <c r="B11550" t="s">
        <v>7533</v>
      </c>
    </row>
    <row r="11551" spans="1:2" x14ac:dyDescent="0.2">
      <c r="A11551">
        <v>4</v>
      </c>
      <c r="B11551" t="s">
        <v>1867</v>
      </c>
    </row>
    <row r="11552" spans="1:2" x14ac:dyDescent="0.2">
      <c r="A11552">
        <v>4</v>
      </c>
      <c r="B11552" t="s">
        <v>7534</v>
      </c>
    </row>
    <row r="11553" spans="1:2" x14ac:dyDescent="0.2">
      <c r="A11553">
        <v>4</v>
      </c>
      <c r="B11553" t="s">
        <v>7535</v>
      </c>
    </row>
    <row r="11554" spans="1:2" x14ac:dyDescent="0.2">
      <c r="A11554">
        <v>4</v>
      </c>
      <c r="B11554" t="s">
        <v>7536</v>
      </c>
    </row>
    <row r="11555" spans="1:2" x14ac:dyDescent="0.2">
      <c r="A11555">
        <v>4</v>
      </c>
      <c r="B11555" t="s">
        <v>7537</v>
      </c>
    </row>
    <row r="11556" spans="1:2" x14ac:dyDescent="0.2">
      <c r="A11556">
        <v>4</v>
      </c>
      <c r="B11556" t="s">
        <v>7538</v>
      </c>
    </row>
    <row r="11557" spans="1:2" x14ac:dyDescent="0.2">
      <c r="A11557">
        <v>4</v>
      </c>
      <c r="B11557" t="s">
        <v>7539</v>
      </c>
    </row>
    <row r="11558" spans="1:2" x14ac:dyDescent="0.2">
      <c r="A11558">
        <v>4</v>
      </c>
      <c r="B11558" t="s">
        <v>461</v>
      </c>
    </row>
    <row r="11559" spans="1:2" x14ac:dyDescent="0.2">
      <c r="A11559">
        <v>4</v>
      </c>
      <c r="B11559" t="s">
        <v>7540</v>
      </c>
    </row>
    <row r="11560" spans="1:2" x14ac:dyDescent="0.2">
      <c r="A11560">
        <v>4</v>
      </c>
      <c r="B11560" t="s">
        <v>7541</v>
      </c>
    </row>
    <row r="11561" spans="1:2" x14ac:dyDescent="0.2">
      <c r="A11561">
        <v>4</v>
      </c>
      <c r="B11561" t="s">
        <v>1901</v>
      </c>
    </row>
    <row r="11562" spans="1:2" x14ac:dyDescent="0.2">
      <c r="A11562">
        <v>4</v>
      </c>
      <c r="B11562" t="s">
        <v>7542</v>
      </c>
    </row>
    <row r="11563" spans="1:2" x14ac:dyDescent="0.2">
      <c r="A11563">
        <v>4</v>
      </c>
      <c r="B11563" t="s">
        <v>4812</v>
      </c>
    </row>
    <row r="11564" spans="1:2" x14ac:dyDescent="0.2">
      <c r="A11564">
        <v>4</v>
      </c>
      <c r="B11564" t="s">
        <v>7543</v>
      </c>
    </row>
    <row r="11565" spans="1:2" x14ac:dyDescent="0.2">
      <c r="A11565">
        <v>4</v>
      </c>
      <c r="B11565" t="s">
        <v>2705</v>
      </c>
    </row>
    <row r="11566" spans="1:2" x14ac:dyDescent="0.2">
      <c r="A11566">
        <v>4</v>
      </c>
      <c r="B11566" t="s">
        <v>7544</v>
      </c>
    </row>
    <row r="11567" spans="1:2" x14ac:dyDescent="0.2">
      <c r="A11567">
        <v>4</v>
      </c>
      <c r="B11567" t="s">
        <v>989</v>
      </c>
    </row>
    <row r="11568" spans="1:2" x14ac:dyDescent="0.2">
      <c r="A11568">
        <v>4</v>
      </c>
      <c r="B11568" t="s">
        <v>1109</v>
      </c>
    </row>
    <row r="11569" spans="1:2" x14ac:dyDescent="0.2">
      <c r="A11569">
        <v>4</v>
      </c>
      <c r="B11569" t="s">
        <v>7545</v>
      </c>
    </row>
    <row r="11570" spans="1:2" x14ac:dyDescent="0.2">
      <c r="A11570">
        <v>4</v>
      </c>
      <c r="B11570" t="s">
        <v>7546</v>
      </c>
    </row>
    <row r="11571" spans="1:2" x14ac:dyDescent="0.2">
      <c r="A11571">
        <v>4</v>
      </c>
      <c r="B11571" t="s">
        <v>7547</v>
      </c>
    </row>
    <row r="11572" spans="1:2" x14ac:dyDescent="0.2">
      <c r="A11572">
        <v>4</v>
      </c>
      <c r="B11572" t="s">
        <v>2170</v>
      </c>
    </row>
    <row r="11573" spans="1:2" x14ac:dyDescent="0.2">
      <c r="A11573">
        <v>4</v>
      </c>
      <c r="B11573" t="s">
        <v>2170</v>
      </c>
    </row>
    <row r="11574" spans="1:2" x14ac:dyDescent="0.2">
      <c r="A11574">
        <v>4</v>
      </c>
      <c r="B11574" t="s">
        <v>7548</v>
      </c>
    </row>
    <row r="11575" spans="1:2" x14ac:dyDescent="0.2">
      <c r="A11575">
        <v>4</v>
      </c>
      <c r="B11575" t="s">
        <v>7549</v>
      </c>
    </row>
    <row r="11576" spans="1:2" x14ac:dyDescent="0.2">
      <c r="A11576">
        <v>4</v>
      </c>
      <c r="B11576" t="s">
        <v>7550</v>
      </c>
    </row>
    <row r="11577" spans="1:2" x14ac:dyDescent="0.2">
      <c r="A11577">
        <v>4</v>
      </c>
      <c r="B11577" t="s">
        <v>1008</v>
      </c>
    </row>
    <row r="11578" spans="1:2" x14ac:dyDescent="0.2">
      <c r="A11578">
        <v>4</v>
      </c>
      <c r="B11578" t="s">
        <v>7551</v>
      </c>
    </row>
    <row r="11579" spans="1:2" x14ac:dyDescent="0.2">
      <c r="A11579">
        <v>4</v>
      </c>
      <c r="B11579" t="s">
        <v>84</v>
      </c>
    </row>
    <row r="11580" spans="1:2" x14ac:dyDescent="0.2">
      <c r="A11580">
        <v>4</v>
      </c>
      <c r="B11580" t="s">
        <v>7552</v>
      </c>
    </row>
    <row r="11581" spans="1:2" x14ac:dyDescent="0.2">
      <c r="A11581">
        <v>4</v>
      </c>
      <c r="B11581" t="s">
        <v>7553</v>
      </c>
    </row>
    <row r="11582" spans="1:2" x14ac:dyDescent="0.2">
      <c r="A11582">
        <v>4</v>
      </c>
      <c r="B11582" t="s">
        <v>7554</v>
      </c>
    </row>
    <row r="11583" spans="1:2" x14ac:dyDescent="0.2">
      <c r="A11583">
        <v>4</v>
      </c>
      <c r="B11583" t="s">
        <v>2708</v>
      </c>
    </row>
    <row r="11584" spans="1:2" x14ac:dyDescent="0.2">
      <c r="A11584">
        <v>4</v>
      </c>
      <c r="B11584" t="s">
        <v>1615</v>
      </c>
    </row>
    <row r="11585" spans="1:2" x14ac:dyDescent="0.2">
      <c r="A11585">
        <v>4</v>
      </c>
      <c r="B11585" t="s">
        <v>7555</v>
      </c>
    </row>
    <row r="11586" spans="1:2" x14ac:dyDescent="0.2">
      <c r="A11586">
        <v>4</v>
      </c>
      <c r="B11586" t="s">
        <v>7556</v>
      </c>
    </row>
    <row r="11587" spans="1:2" x14ac:dyDescent="0.2">
      <c r="A11587">
        <v>4</v>
      </c>
      <c r="B11587" t="s">
        <v>4817</v>
      </c>
    </row>
    <row r="11588" spans="1:2" x14ac:dyDescent="0.2">
      <c r="A11588">
        <v>4</v>
      </c>
      <c r="B11588" t="s">
        <v>7557</v>
      </c>
    </row>
    <row r="11589" spans="1:2" x14ac:dyDescent="0.2">
      <c r="A11589">
        <v>4</v>
      </c>
      <c r="B11589" t="s">
        <v>7558</v>
      </c>
    </row>
    <row r="11590" spans="1:2" x14ac:dyDescent="0.2">
      <c r="A11590">
        <v>4</v>
      </c>
      <c r="B11590" t="s">
        <v>7559</v>
      </c>
    </row>
    <row r="11591" spans="1:2" x14ac:dyDescent="0.2">
      <c r="A11591">
        <v>4</v>
      </c>
      <c r="B11591" t="s">
        <v>840</v>
      </c>
    </row>
    <row r="11592" spans="1:2" x14ac:dyDescent="0.2">
      <c r="A11592">
        <v>4</v>
      </c>
      <c r="B11592" t="s">
        <v>7560</v>
      </c>
    </row>
    <row r="11593" spans="1:2" x14ac:dyDescent="0.2">
      <c r="A11593">
        <v>4</v>
      </c>
      <c r="B11593" t="s">
        <v>7561</v>
      </c>
    </row>
    <row r="11594" spans="1:2" x14ac:dyDescent="0.2">
      <c r="A11594">
        <v>4</v>
      </c>
      <c r="B11594" t="s">
        <v>7562</v>
      </c>
    </row>
    <row r="11595" spans="1:2" x14ac:dyDescent="0.2">
      <c r="A11595">
        <v>4</v>
      </c>
      <c r="B11595" t="s">
        <v>7563</v>
      </c>
    </row>
    <row r="11596" spans="1:2" x14ac:dyDescent="0.2">
      <c r="A11596">
        <v>4</v>
      </c>
      <c r="B11596" t="s">
        <v>632</v>
      </c>
    </row>
    <row r="11597" spans="1:2" x14ac:dyDescent="0.2">
      <c r="A11597">
        <v>4</v>
      </c>
      <c r="B11597" t="s">
        <v>1062</v>
      </c>
    </row>
    <row r="11598" spans="1:2" x14ac:dyDescent="0.2">
      <c r="A11598">
        <v>4</v>
      </c>
      <c r="B11598" t="s">
        <v>7564</v>
      </c>
    </row>
    <row r="11599" spans="1:2" x14ac:dyDescent="0.2">
      <c r="A11599">
        <v>4</v>
      </c>
      <c r="B11599" t="s">
        <v>5460</v>
      </c>
    </row>
    <row r="11600" spans="1:2" x14ac:dyDescent="0.2">
      <c r="A11600">
        <v>4</v>
      </c>
      <c r="B11600" t="s">
        <v>7565</v>
      </c>
    </row>
    <row r="11601" spans="1:2" x14ac:dyDescent="0.2">
      <c r="A11601">
        <v>4</v>
      </c>
      <c r="B11601" t="s">
        <v>7566</v>
      </c>
    </row>
    <row r="11602" spans="1:2" x14ac:dyDescent="0.2">
      <c r="A11602">
        <v>4</v>
      </c>
      <c r="B11602" t="s">
        <v>7567</v>
      </c>
    </row>
    <row r="11603" spans="1:2" x14ac:dyDescent="0.2">
      <c r="A11603">
        <v>4</v>
      </c>
      <c r="B11603" t="s">
        <v>4000</v>
      </c>
    </row>
    <row r="11604" spans="1:2" x14ac:dyDescent="0.2">
      <c r="A11604">
        <v>4</v>
      </c>
      <c r="B11604" t="s">
        <v>7568</v>
      </c>
    </row>
    <row r="11605" spans="1:2" x14ac:dyDescent="0.2">
      <c r="A11605">
        <v>4</v>
      </c>
      <c r="B11605" t="s">
        <v>62</v>
      </c>
    </row>
    <row r="11606" spans="1:2" x14ac:dyDescent="0.2">
      <c r="A11606">
        <v>4</v>
      </c>
      <c r="B11606" t="s">
        <v>62</v>
      </c>
    </row>
    <row r="11607" spans="1:2" x14ac:dyDescent="0.2">
      <c r="A11607">
        <v>4</v>
      </c>
      <c r="B11607" t="s">
        <v>1528</v>
      </c>
    </row>
    <row r="11608" spans="1:2" x14ac:dyDescent="0.2">
      <c r="A11608">
        <v>4</v>
      </c>
      <c r="B11608" t="s">
        <v>1256</v>
      </c>
    </row>
    <row r="11609" spans="1:2" x14ac:dyDescent="0.2">
      <c r="A11609">
        <v>4</v>
      </c>
      <c r="B11609" t="s">
        <v>7569</v>
      </c>
    </row>
    <row r="11610" spans="1:2" x14ac:dyDescent="0.2">
      <c r="A11610">
        <v>4</v>
      </c>
      <c r="B11610" t="s">
        <v>7570</v>
      </c>
    </row>
    <row r="11611" spans="1:2" x14ac:dyDescent="0.2">
      <c r="A11611">
        <v>4</v>
      </c>
      <c r="B11611" t="s">
        <v>901</v>
      </c>
    </row>
    <row r="11612" spans="1:2" x14ac:dyDescent="0.2">
      <c r="A11612">
        <v>4</v>
      </c>
      <c r="B11612" t="s">
        <v>7571</v>
      </c>
    </row>
    <row r="11613" spans="1:2" x14ac:dyDescent="0.2">
      <c r="A11613">
        <v>4</v>
      </c>
      <c r="B11613" t="s">
        <v>2823</v>
      </c>
    </row>
    <row r="11614" spans="1:2" x14ac:dyDescent="0.2">
      <c r="A11614">
        <v>4</v>
      </c>
      <c r="B11614" t="s">
        <v>887</v>
      </c>
    </row>
    <row r="11615" spans="1:2" x14ac:dyDescent="0.2">
      <c r="A11615">
        <v>4</v>
      </c>
      <c r="B11615" t="s">
        <v>7572</v>
      </c>
    </row>
    <row r="11616" spans="1:2" x14ac:dyDescent="0.2">
      <c r="A11616">
        <v>4</v>
      </c>
      <c r="B11616" t="s">
        <v>7573</v>
      </c>
    </row>
    <row r="11617" spans="1:2" x14ac:dyDescent="0.2">
      <c r="A11617">
        <v>4</v>
      </c>
      <c r="B11617" t="s">
        <v>7574</v>
      </c>
    </row>
    <row r="11618" spans="1:2" x14ac:dyDescent="0.2">
      <c r="A11618">
        <v>4</v>
      </c>
      <c r="B11618" t="s">
        <v>7575</v>
      </c>
    </row>
    <row r="11619" spans="1:2" x14ac:dyDescent="0.2">
      <c r="A11619">
        <v>4</v>
      </c>
      <c r="B11619" t="s">
        <v>7576</v>
      </c>
    </row>
    <row r="11620" spans="1:2" x14ac:dyDescent="0.2">
      <c r="A11620">
        <v>4</v>
      </c>
      <c r="B11620" t="s">
        <v>7577</v>
      </c>
    </row>
    <row r="11621" spans="1:2" x14ac:dyDescent="0.2">
      <c r="A11621">
        <v>4</v>
      </c>
      <c r="B11621" t="s">
        <v>7578</v>
      </c>
    </row>
    <row r="11622" spans="1:2" x14ac:dyDescent="0.2">
      <c r="A11622">
        <v>4</v>
      </c>
      <c r="B11622" t="s">
        <v>7579</v>
      </c>
    </row>
    <row r="11623" spans="1:2" x14ac:dyDescent="0.2">
      <c r="A11623">
        <v>4</v>
      </c>
      <c r="B11623" t="s">
        <v>7580</v>
      </c>
    </row>
    <row r="11624" spans="1:2" x14ac:dyDescent="0.2">
      <c r="A11624">
        <v>4</v>
      </c>
      <c r="B11624" t="s">
        <v>396</v>
      </c>
    </row>
    <row r="11625" spans="1:2" x14ac:dyDescent="0.2">
      <c r="A11625">
        <v>4</v>
      </c>
      <c r="B11625" t="s">
        <v>7581</v>
      </c>
    </row>
    <row r="11626" spans="1:2" x14ac:dyDescent="0.2">
      <c r="A11626">
        <v>4</v>
      </c>
      <c r="B11626" t="s">
        <v>7582</v>
      </c>
    </row>
    <row r="11627" spans="1:2" x14ac:dyDescent="0.2">
      <c r="A11627">
        <v>4</v>
      </c>
      <c r="B11627" t="s">
        <v>7583</v>
      </c>
    </row>
    <row r="11628" spans="1:2" x14ac:dyDescent="0.2">
      <c r="A11628">
        <v>4</v>
      </c>
      <c r="B11628" t="s">
        <v>7584</v>
      </c>
    </row>
    <row r="11629" spans="1:2" x14ac:dyDescent="0.2">
      <c r="A11629">
        <v>4</v>
      </c>
      <c r="B11629" t="s">
        <v>7585</v>
      </c>
    </row>
    <row r="11630" spans="1:2" x14ac:dyDescent="0.2">
      <c r="A11630">
        <v>4</v>
      </c>
      <c r="B11630" t="s">
        <v>7586</v>
      </c>
    </row>
    <row r="11631" spans="1:2" x14ac:dyDescent="0.2">
      <c r="A11631">
        <v>4</v>
      </c>
      <c r="B11631" t="s">
        <v>7587</v>
      </c>
    </row>
    <row r="11632" spans="1:2" x14ac:dyDescent="0.2">
      <c r="A11632">
        <v>4</v>
      </c>
      <c r="B11632" t="s">
        <v>7588</v>
      </c>
    </row>
    <row r="11633" spans="1:2" x14ac:dyDescent="0.2">
      <c r="A11633">
        <v>4</v>
      </c>
      <c r="B11633" t="s">
        <v>2623</v>
      </c>
    </row>
    <row r="11634" spans="1:2" x14ac:dyDescent="0.2">
      <c r="A11634">
        <v>4</v>
      </c>
      <c r="B11634" t="s">
        <v>1226</v>
      </c>
    </row>
    <row r="11635" spans="1:2" x14ac:dyDescent="0.2">
      <c r="A11635">
        <v>4</v>
      </c>
      <c r="B11635" t="s">
        <v>7589</v>
      </c>
    </row>
    <row r="11636" spans="1:2" x14ac:dyDescent="0.2">
      <c r="A11636">
        <v>4</v>
      </c>
      <c r="B11636" t="s">
        <v>1557</v>
      </c>
    </row>
    <row r="11637" spans="1:2" x14ac:dyDescent="0.2">
      <c r="A11637">
        <v>4</v>
      </c>
      <c r="B11637" t="s">
        <v>7590</v>
      </c>
    </row>
    <row r="11638" spans="1:2" x14ac:dyDescent="0.2">
      <c r="A11638">
        <v>4</v>
      </c>
      <c r="B11638" t="s">
        <v>2174</v>
      </c>
    </row>
    <row r="11639" spans="1:2" x14ac:dyDescent="0.2">
      <c r="A11639">
        <v>4</v>
      </c>
      <c r="B11639" t="s">
        <v>7591</v>
      </c>
    </row>
    <row r="11640" spans="1:2" x14ac:dyDescent="0.2">
      <c r="A11640">
        <v>4</v>
      </c>
      <c r="B11640" t="s">
        <v>4005</v>
      </c>
    </row>
    <row r="11641" spans="1:2" x14ac:dyDescent="0.2">
      <c r="A11641">
        <v>4</v>
      </c>
      <c r="B11641" t="s">
        <v>4005</v>
      </c>
    </row>
    <row r="11642" spans="1:2" x14ac:dyDescent="0.2">
      <c r="A11642">
        <v>4</v>
      </c>
      <c r="B11642" t="s">
        <v>7592</v>
      </c>
    </row>
    <row r="11643" spans="1:2" x14ac:dyDescent="0.2">
      <c r="A11643">
        <v>4</v>
      </c>
      <c r="B11643" t="s">
        <v>1566</v>
      </c>
    </row>
    <row r="11644" spans="1:2" x14ac:dyDescent="0.2">
      <c r="A11644">
        <v>4</v>
      </c>
      <c r="B11644" t="s">
        <v>1566</v>
      </c>
    </row>
    <row r="11645" spans="1:2" x14ac:dyDescent="0.2">
      <c r="A11645">
        <v>4</v>
      </c>
      <c r="B11645" t="s">
        <v>1566</v>
      </c>
    </row>
    <row r="11646" spans="1:2" x14ac:dyDescent="0.2">
      <c r="A11646">
        <v>4</v>
      </c>
      <c r="B11646" t="s">
        <v>4837</v>
      </c>
    </row>
    <row r="11647" spans="1:2" x14ac:dyDescent="0.2">
      <c r="A11647">
        <v>4</v>
      </c>
      <c r="B11647" t="s">
        <v>7593</v>
      </c>
    </row>
    <row r="11648" spans="1:2" x14ac:dyDescent="0.2">
      <c r="A11648">
        <v>4</v>
      </c>
      <c r="B11648" t="s">
        <v>3</v>
      </c>
    </row>
    <row r="11649" spans="1:2" x14ac:dyDescent="0.2">
      <c r="A11649">
        <v>4</v>
      </c>
      <c r="B11649" t="s">
        <v>7594</v>
      </c>
    </row>
    <row r="11650" spans="1:2" x14ac:dyDescent="0.2">
      <c r="A11650">
        <v>4</v>
      </c>
      <c r="B11650" t="s">
        <v>1234</v>
      </c>
    </row>
    <row r="11651" spans="1:2" x14ac:dyDescent="0.2">
      <c r="A11651">
        <v>4</v>
      </c>
      <c r="B11651" t="s">
        <v>7595</v>
      </c>
    </row>
    <row r="11652" spans="1:2" x14ac:dyDescent="0.2">
      <c r="A11652">
        <v>4</v>
      </c>
      <c r="B11652" t="s">
        <v>7596</v>
      </c>
    </row>
    <row r="11653" spans="1:2" x14ac:dyDescent="0.2">
      <c r="A11653">
        <v>4</v>
      </c>
      <c r="B11653" t="s">
        <v>7597</v>
      </c>
    </row>
    <row r="11654" spans="1:2" x14ac:dyDescent="0.2">
      <c r="A11654">
        <v>4</v>
      </c>
      <c r="B11654" t="s">
        <v>3082</v>
      </c>
    </row>
    <row r="11655" spans="1:2" x14ac:dyDescent="0.2">
      <c r="A11655">
        <v>4</v>
      </c>
      <c r="B11655" t="s">
        <v>4379</v>
      </c>
    </row>
    <row r="11656" spans="1:2" x14ac:dyDescent="0.2">
      <c r="A11656">
        <v>4</v>
      </c>
      <c r="B11656" t="s">
        <v>7598</v>
      </c>
    </row>
    <row r="11657" spans="1:2" x14ac:dyDescent="0.2">
      <c r="A11657">
        <v>4</v>
      </c>
      <c r="B11657" t="s">
        <v>7599</v>
      </c>
    </row>
    <row r="11658" spans="1:2" x14ac:dyDescent="0.2">
      <c r="A11658">
        <v>4</v>
      </c>
      <c r="B11658" t="s">
        <v>7600</v>
      </c>
    </row>
    <row r="11659" spans="1:2" x14ac:dyDescent="0.2">
      <c r="A11659">
        <v>4</v>
      </c>
      <c r="B11659" t="s">
        <v>5</v>
      </c>
    </row>
    <row r="11660" spans="1:2" x14ac:dyDescent="0.2">
      <c r="A11660">
        <v>4</v>
      </c>
      <c r="B11660" t="s">
        <v>5</v>
      </c>
    </row>
    <row r="11661" spans="1:2" x14ac:dyDescent="0.2">
      <c r="A11661">
        <v>4</v>
      </c>
      <c r="B11661" t="s">
        <v>7602</v>
      </c>
    </row>
    <row r="11662" spans="1:2" x14ac:dyDescent="0.2">
      <c r="A11662">
        <v>4</v>
      </c>
      <c r="B11662" t="s">
        <v>7603</v>
      </c>
    </row>
    <row r="11663" spans="1:2" x14ac:dyDescent="0.2">
      <c r="A11663">
        <v>4</v>
      </c>
      <c r="B11663" t="s">
        <v>7604</v>
      </c>
    </row>
    <row r="11664" spans="1:2" x14ac:dyDescent="0.2">
      <c r="A11664">
        <v>4</v>
      </c>
      <c r="B11664" t="s">
        <v>2953</v>
      </c>
    </row>
    <row r="11665" spans="1:2" x14ac:dyDescent="0.2">
      <c r="A11665">
        <v>4</v>
      </c>
      <c r="B11665" t="s">
        <v>124</v>
      </c>
    </row>
    <row r="11666" spans="1:2" x14ac:dyDescent="0.2">
      <c r="A11666">
        <v>4</v>
      </c>
      <c r="B11666" t="s">
        <v>4839</v>
      </c>
    </row>
    <row r="11667" spans="1:2" x14ac:dyDescent="0.2">
      <c r="A11667">
        <v>4</v>
      </c>
      <c r="B11667" t="s">
        <v>100</v>
      </c>
    </row>
    <row r="11668" spans="1:2" x14ac:dyDescent="0.2">
      <c r="A11668">
        <v>4</v>
      </c>
      <c r="B11668" t="s">
        <v>100</v>
      </c>
    </row>
    <row r="11669" spans="1:2" x14ac:dyDescent="0.2">
      <c r="A11669">
        <v>4</v>
      </c>
      <c r="B11669" t="s">
        <v>7605</v>
      </c>
    </row>
    <row r="11670" spans="1:2" x14ac:dyDescent="0.2">
      <c r="A11670">
        <v>4</v>
      </c>
      <c r="B11670" t="s">
        <v>1152</v>
      </c>
    </row>
    <row r="11671" spans="1:2" x14ac:dyDescent="0.2">
      <c r="A11671">
        <v>4</v>
      </c>
      <c r="B11671" t="s">
        <v>7606</v>
      </c>
    </row>
    <row r="11672" spans="1:2" x14ac:dyDescent="0.2">
      <c r="A11672">
        <v>4</v>
      </c>
      <c r="B11672" t="s">
        <v>7607</v>
      </c>
    </row>
    <row r="11673" spans="1:2" x14ac:dyDescent="0.2">
      <c r="A11673">
        <v>4</v>
      </c>
      <c r="B11673" t="s">
        <v>7608</v>
      </c>
    </row>
    <row r="11674" spans="1:2" x14ac:dyDescent="0.2">
      <c r="A11674">
        <v>4</v>
      </c>
      <c r="B11674" t="s">
        <v>49</v>
      </c>
    </row>
    <row r="11675" spans="1:2" x14ac:dyDescent="0.2">
      <c r="A11675">
        <v>4</v>
      </c>
      <c r="B11675" t="s">
        <v>7609</v>
      </c>
    </row>
    <row r="11676" spans="1:2" x14ac:dyDescent="0.2">
      <c r="A11676">
        <v>4</v>
      </c>
      <c r="B11676" t="s">
        <v>7610</v>
      </c>
    </row>
    <row r="11677" spans="1:2" x14ac:dyDescent="0.2">
      <c r="A11677">
        <v>4</v>
      </c>
      <c r="B11677" t="s">
        <v>7</v>
      </c>
    </row>
    <row r="11678" spans="1:2" x14ac:dyDescent="0.2">
      <c r="A11678">
        <v>4</v>
      </c>
      <c r="B11678" t="s">
        <v>7611</v>
      </c>
    </row>
    <row r="11679" spans="1:2" x14ac:dyDescent="0.2">
      <c r="A11679">
        <v>4</v>
      </c>
      <c r="B11679" t="s">
        <v>7612</v>
      </c>
    </row>
    <row r="11680" spans="1:2" x14ac:dyDescent="0.2">
      <c r="A11680">
        <v>4</v>
      </c>
      <c r="B11680" t="s">
        <v>7613</v>
      </c>
    </row>
    <row r="11681" spans="1:2" x14ac:dyDescent="0.2">
      <c r="A11681">
        <v>4</v>
      </c>
      <c r="B11681" t="s">
        <v>1644</v>
      </c>
    </row>
    <row r="11682" spans="1:2" x14ac:dyDescent="0.2">
      <c r="A11682">
        <v>4</v>
      </c>
      <c r="B11682" t="s">
        <v>7614</v>
      </c>
    </row>
    <row r="11683" spans="1:2" x14ac:dyDescent="0.2">
      <c r="A11683">
        <v>4</v>
      </c>
      <c r="B11683" t="s">
        <v>7615</v>
      </c>
    </row>
    <row r="11684" spans="1:2" x14ac:dyDescent="0.2">
      <c r="A11684">
        <v>4</v>
      </c>
      <c r="B11684" t="s">
        <v>7616</v>
      </c>
    </row>
    <row r="11685" spans="1:2" x14ac:dyDescent="0.2">
      <c r="A11685">
        <v>4</v>
      </c>
      <c r="B11685" t="s">
        <v>3250</v>
      </c>
    </row>
    <row r="11686" spans="1:2" x14ac:dyDescent="0.2">
      <c r="A11686">
        <v>4</v>
      </c>
      <c r="B11686" t="s">
        <v>7617</v>
      </c>
    </row>
    <row r="11687" spans="1:2" x14ac:dyDescent="0.2">
      <c r="A11687">
        <v>4</v>
      </c>
      <c r="B11687" t="s">
        <v>7618</v>
      </c>
    </row>
    <row r="11688" spans="1:2" x14ac:dyDescent="0.2">
      <c r="A11688">
        <v>4</v>
      </c>
      <c r="B11688" t="s">
        <v>7619</v>
      </c>
    </row>
    <row r="11689" spans="1:2" x14ac:dyDescent="0.2">
      <c r="A11689">
        <v>4</v>
      </c>
      <c r="B11689" t="s">
        <v>7620</v>
      </c>
    </row>
    <row r="11690" spans="1:2" x14ac:dyDescent="0.2">
      <c r="A11690">
        <v>4</v>
      </c>
      <c r="B11690" t="s">
        <v>7621</v>
      </c>
    </row>
    <row r="11691" spans="1:2" x14ac:dyDescent="0.2">
      <c r="A11691">
        <v>4</v>
      </c>
      <c r="B11691" t="s">
        <v>7622</v>
      </c>
    </row>
    <row r="11692" spans="1:2" x14ac:dyDescent="0.2">
      <c r="A11692">
        <v>4</v>
      </c>
      <c r="B11692" t="s">
        <v>7623</v>
      </c>
    </row>
    <row r="11693" spans="1:2" x14ac:dyDescent="0.2">
      <c r="A11693">
        <v>4</v>
      </c>
      <c r="B11693" t="s">
        <v>7624</v>
      </c>
    </row>
    <row r="11694" spans="1:2" x14ac:dyDescent="0.2">
      <c r="A11694">
        <v>4</v>
      </c>
      <c r="B11694" t="s">
        <v>7625</v>
      </c>
    </row>
    <row r="11695" spans="1:2" x14ac:dyDescent="0.2">
      <c r="A11695">
        <v>4</v>
      </c>
      <c r="B11695" t="s">
        <v>7626</v>
      </c>
    </row>
    <row r="11696" spans="1:2" x14ac:dyDescent="0.2">
      <c r="A11696">
        <v>4</v>
      </c>
      <c r="B11696" t="s">
        <v>7627</v>
      </c>
    </row>
    <row r="11697" spans="1:2" x14ac:dyDescent="0.2">
      <c r="A11697">
        <v>4</v>
      </c>
      <c r="B11697" t="s">
        <v>7628</v>
      </c>
    </row>
    <row r="11698" spans="1:2" x14ac:dyDescent="0.2">
      <c r="A11698">
        <v>4</v>
      </c>
      <c r="B11698" t="s">
        <v>7629</v>
      </c>
    </row>
    <row r="11699" spans="1:2" x14ac:dyDescent="0.2">
      <c r="A11699">
        <v>4</v>
      </c>
      <c r="B11699" t="s">
        <v>7630</v>
      </c>
    </row>
    <row r="11700" spans="1:2" x14ac:dyDescent="0.2">
      <c r="A11700">
        <v>4</v>
      </c>
      <c r="B11700" t="s">
        <v>7631</v>
      </c>
    </row>
    <row r="11701" spans="1:2" x14ac:dyDescent="0.2">
      <c r="A11701">
        <v>4</v>
      </c>
      <c r="B11701" t="s">
        <v>7632</v>
      </c>
    </row>
    <row r="11702" spans="1:2" x14ac:dyDescent="0.2">
      <c r="A11702">
        <v>4</v>
      </c>
      <c r="B11702" t="s">
        <v>6323</v>
      </c>
    </row>
    <row r="11703" spans="1:2" x14ac:dyDescent="0.2">
      <c r="A11703">
        <v>4</v>
      </c>
      <c r="B11703" t="s">
        <v>7633</v>
      </c>
    </row>
    <row r="11704" spans="1:2" x14ac:dyDescent="0.2">
      <c r="A11704">
        <v>4</v>
      </c>
      <c r="B11704" t="s">
        <v>2718</v>
      </c>
    </row>
    <row r="11705" spans="1:2" x14ac:dyDescent="0.2">
      <c r="A11705">
        <v>4</v>
      </c>
      <c r="B11705" t="s">
        <v>7634</v>
      </c>
    </row>
    <row r="11706" spans="1:2" x14ac:dyDescent="0.2">
      <c r="A11706">
        <v>4</v>
      </c>
      <c r="B11706" t="s">
        <v>345</v>
      </c>
    </row>
    <row r="11707" spans="1:2" x14ac:dyDescent="0.2">
      <c r="A11707">
        <v>4</v>
      </c>
      <c r="B11707" t="s">
        <v>3251</v>
      </c>
    </row>
    <row r="11708" spans="1:2" x14ac:dyDescent="0.2">
      <c r="A11708">
        <v>4</v>
      </c>
      <c r="B11708" t="s">
        <v>3251</v>
      </c>
    </row>
    <row r="11709" spans="1:2" x14ac:dyDescent="0.2">
      <c r="A11709">
        <v>4</v>
      </c>
      <c r="B11709" t="s">
        <v>7635</v>
      </c>
    </row>
    <row r="11710" spans="1:2" x14ac:dyDescent="0.2">
      <c r="A11710">
        <v>4</v>
      </c>
      <c r="B11710" t="s">
        <v>7636</v>
      </c>
    </row>
    <row r="11711" spans="1:2" x14ac:dyDescent="0.2">
      <c r="A11711">
        <v>4</v>
      </c>
      <c r="B11711" t="s">
        <v>7637</v>
      </c>
    </row>
    <row r="11712" spans="1:2" x14ac:dyDescent="0.2">
      <c r="A11712">
        <v>4</v>
      </c>
      <c r="B11712" t="s">
        <v>7638</v>
      </c>
    </row>
    <row r="11713" spans="1:2" x14ac:dyDescent="0.2">
      <c r="A11713">
        <v>4</v>
      </c>
      <c r="B11713" t="s">
        <v>1904</v>
      </c>
    </row>
    <row r="11714" spans="1:2" x14ac:dyDescent="0.2">
      <c r="A11714">
        <v>4</v>
      </c>
      <c r="B11714" t="s">
        <v>6327</v>
      </c>
    </row>
    <row r="11715" spans="1:2" x14ac:dyDescent="0.2">
      <c r="A11715">
        <v>4</v>
      </c>
      <c r="B11715" t="s">
        <v>1495</v>
      </c>
    </row>
    <row r="11716" spans="1:2" x14ac:dyDescent="0.2">
      <c r="A11716">
        <v>4</v>
      </c>
      <c r="B11716" t="s">
        <v>3724</v>
      </c>
    </row>
    <row r="11717" spans="1:2" x14ac:dyDescent="0.2">
      <c r="A11717">
        <v>4</v>
      </c>
      <c r="B11717" t="s">
        <v>1942</v>
      </c>
    </row>
    <row r="11718" spans="1:2" x14ac:dyDescent="0.2">
      <c r="A11718">
        <v>4</v>
      </c>
      <c r="B11718" t="s">
        <v>46</v>
      </c>
    </row>
    <row r="11719" spans="1:2" x14ac:dyDescent="0.2">
      <c r="A11719">
        <v>4</v>
      </c>
      <c r="B11719" t="s">
        <v>46</v>
      </c>
    </row>
    <row r="11720" spans="1:2" x14ac:dyDescent="0.2">
      <c r="A11720">
        <v>4</v>
      </c>
      <c r="B11720" t="s">
        <v>46</v>
      </c>
    </row>
    <row r="11721" spans="1:2" x14ac:dyDescent="0.2">
      <c r="A11721">
        <v>4</v>
      </c>
      <c r="B11721" t="s">
        <v>46</v>
      </c>
    </row>
    <row r="11722" spans="1:2" x14ac:dyDescent="0.2">
      <c r="A11722">
        <v>4</v>
      </c>
      <c r="B11722" t="s">
        <v>46</v>
      </c>
    </row>
    <row r="11723" spans="1:2" x14ac:dyDescent="0.2">
      <c r="A11723">
        <v>4</v>
      </c>
      <c r="B11723" t="s">
        <v>46</v>
      </c>
    </row>
    <row r="11724" spans="1:2" x14ac:dyDescent="0.2">
      <c r="A11724">
        <v>4</v>
      </c>
      <c r="B11724" t="s">
        <v>7639</v>
      </c>
    </row>
    <row r="11725" spans="1:2" x14ac:dyDescent="0.2">
      <c r="A11725">
        <v>4</v>
      </c>
      <c r="B11725" t="s">
        <v>7640</v>
      </c>
    </row>
    <row r="11726" spans="1:2" x14ac:dyDescent="0.2">
      <c r="A11726">
        <v>4</v>
      </c>
      <c r="B11726" t="s">
        <v>7641</v>
      </c>
    </row>
    <row r="11727" spans="1:2" x14ac:dyDescent="0.2">
      <c r="A11727">
        <v>4</v>
      </c>
      <c r="B11727" t="s">
        <v>4847</v>
      </c>
    </row>
    <row r="11728" spans="1:2" x14ac:dyDescent="0.2">
      <c r="A11728">
        <v>4</v>
      </c>
      <c r="B11728" t="s">
        <v>1905</v>
      </c>
    </row>
    <row r="11729" spans="1:2" x14ac:dyDescent="0.2">
      <c r="A11729">
        <v>4</v>
      </c>
      <c r="B11729" t="s">
        <v>7642</v>
      </c>
    </row>
    <row r="11730" spans="1:2" x14ac:dyDescent="0.2">
      <c r="A11730">
        <v>4</v>
      </c>
      <c r="B11730" t="s">
        <v>5494</v>
      </c>
    </row>
    <row r="11731" spans="1:2" x14ac:dyDescent="0.2">
      <c r="A11731">
        <v>4</v>
      </c>
      <c r="B11731" t="s">
        <v>7643</v>
      </c>
    </row>
    <row r="11732" spans="1:2" x14ac:dyDescent="0.2">
      <c r="A11732">
        <v>4</v>
      </c>
      <c r="B11732" t="s">
        <v>7644</v>
      </c>
    </row>
    <row r="11733" spans="1:2" x14ac:dyDescent="0.2">
      <c r="A11733">
        <v>4</v>
      </c>
      <c r="B11733" t="s">
        <v>7645</v>
      </c>
    </row>
    <row r="11734" spans="1:2" x14ac:dyDescent="0.2">
      <c r="A11734">
        <v>4</v>
      </c>
      <c r="B11734" t="s">
        <v>2958</v>
      </c>
    </row>
    <row r="11735" spans="1:2" x14ac:dyDescent="0.2">
      <c r="A11735">
        <v>4</v>
      </c>
      <c r="B11735" t="s">
        <v>7646</v>
      </c>
    </row>
    <row r="11736" spans="1:2" x14ac:dyDescent="0.2">
      <c r="A11736">
        <v>4</v>
      </c>
      <c r="B11736" t="s">
        <v>7647</v>
      </c>
    </row>
    <row r="11737" spans="1:2" x14ac:dyDescent="0.2">
      <c r="A11737">
        <v>4</v>
      </c>
      <c r="B11737" t="s">
        <v>7648</v>
      </c>
    </row>
    <row r="11738" spans="1:2" x14ac:dyDescent="0.2">
      <c r="A11738">
        <v>4</v>
      </c>
      <c r="B11738" t="s">
        <v>76</v>
      </c>
    </row>
    <row r="11739" spans="1:2" x14ac:dyDescent="0.2">
      <c r="A11739">
        <v>4</v>
      </c>
      <c r="B11739" t="s">
        <v>76</v>
      </c>
    </row>
    <row r="11740" spans="1:2" x14ac:dyDescent="0.2">
      <c r="A11740">
        <v>4</v>
      </c>
      <c r="B11740" t="s">
        <v>1416</v>
      </c>
    </row>
    <row r="11741" spans="1:2" x14ac:dyDescent="0.2">
      <c r="A11741">
        <v>4</v>
      </c>
      <c r="B11741" t="s">
        <v>7649</v>
      </c>
    </row>
    <row r="11742" spans="1:2" x14ac:dyDescent="0.2">
      <c r="A11742">
        <v>4</v>
      </c>
      <c r="B11742" t="s">
        <v>7650</v>
      </c>
    </row>
    <row r="11743" spans="1:2" x14ac:dyDescent="0.2">
      <c r="A11743">
        <v>4</v>
      </c>
      <c r="B11743" t="s">
        <v>864</v>
      </c>
    </row>
    <row r="11744" spans="1:2" x14ac:dyDescent="0.2">
      <c r="A11744">
        <v>4</v>
      </c>
      <c r="B11744" t="s">
        <v>27</v>
      </c>
    </row>
    <row r="11745" spans="1:2" x14ac:dyDescent="0.2">
      <c r="A11745">
        <v>4</v>
      </c>
      <c r="B11745" t="s">
        <v>5496</v>
      </c>
    </row>
    <row r="11746" spans="1:2" x14ac:dyDescent="0.2">
      <c r="A11746">
        <v>4</v>
      </c>
      <c r="B11746" t="s">
        <v>7651</v>
      </c>
    </row>
    <row r="11747" spans="1:2" x14ac:dyDescent="0.2">
      <c r="A11747">
        <v>4</v>
      </c>
      <c r="B11747" t="s">
        <v>605</v>
      </c>
    </row>
    <row r="11748" spans="1:2" x14ac:dyDescent="0.2">
      <c r="A11748">
        <v>4</v>
      </c>
      <c r="B11748" t="s">
        <v>7652</v>
      </c>
    </row>
    <row r="11749" spans="1:2" x14ac:dyDescent="0.2">
      <c r="A11749">
        <v>4</v>
      </c>
      <c r="B11749" t="s">
        <v>2627</v>
      </c>
    </row>
    <row r="11750" spans="1:2" x14ac:dyDescent="0.2">
      <c r="A11750">
        <v>4</v>
      </c>
      <c r="B11750" t="s">
        <v>730</v>
      </c>
    </row>
    <row r="11751" spans="1:2" x14ac:dyDescent="0.2">
      <c r="A11751">
        <v>4</v>
      </c>
      <c r="B11751" t="s">
        <v>2829</v>
      </c>
    </row>
    <row r="11752" spans="1:2" x14ac:dyDescent="0.2">
      <c r="A11752">
        <v>4</v>
      </c>
      <c r="B11752" t="s">
        <v>2435</v>
      </c>
    </row>
    <row r="11753" spans="1:2" x14ac:dyDescent="0.2">
      <c r="A11753">
        <v>4</v>
      </c>
      <c r="B11753" t="s">
        <v>7653</v>
      </c>
    </row>
    <row r="11754" spans="1:2" x14ac:dyDescent="0.2">
      <c r="A11754">
        <v>4</v>
      </c>
      <c r="B11754" t="s">
        <v>7654</v>
      </c>
    </row>
    <row r="11755" spans="1:2" x14ac:dyDescent="0.2">
      <c r="A11755">
        <v>4</v>
      </c>
      <c r="B11755" t="s">
        <v>7655</v>
      </c>
    </row>
    <row r="11756" spans="1:2" x14ac:dyDescent="0.2">
      <c r="A11756">
        <v>4</v>
      </c>
      <c r="B11756" t="s">
        <v>3730</v>
      </c>
    </row>
    <row r="11757" spans="1:2" x14ac:dyDescent="0.2">
      <c r="A11757">
        <v>4</v>
      </c>
      <c r="B11757" t="s">
        <v>2436</v>
      </c>
    </row>
    <row r="11758" spans="1:2" x14ac:dyDescent="0.2">
      <c r="A11758">
        <v>4</v>
      </c>
      <c r="B11758" t="s">
        <v>7656</v>
      </c>
    </row>
    <row r="11759" spans="1:2" x14ac:dyDescent="0.2">
      <c r="A11759">
        <v>4</v>
      </c>
      <c r="B11759" t="s">
        <v>7657</v>
      </c>
    </row>
    <row r="11760" spans="1:2" x14ac:dyDescent="0.2">
      <c r="A11760">
        <v>4</v>
      </c>
      <c r="B11760" t="s">
        <v>7658</v>
      </c>
    </row>
    <row r="11761" spans="1:2" x14ac:dyDescent="0.2">
      <c r="A11761">
        <v>4</v>
      </c>
      <c r="B11761" t="s">
        <v>7659</v>
      </c>
    </row>
    <row r="11762" spans="1:2" x14ac:dyDescent="0.2">
      <c r="A11762">
        <v>4</v>
      </c>
      <c r="B11762" t="s">
        <v>7660</v>
      </c>
    </row>
    <row r="11763" spans="1:2" x14ac:dyDescent="0.2">
      <c r="A11763">
        <v>4</v>
      </c>
      <c r="B11763" t="s">
        <v>7661</v>
      </c>
    </row>
    <row r="11764" spans="1:2" x14ac:dyDescent="0.2">
      <c r="A11764">
        <v>4</v>
      </c>
      <c r="B11764" t="s">
        <v>7662</v>
      </c>
    </row>
    <row r="11765" spans="1:2" x14ac:dyDescent="0.2">
      <c r="A11765">
        <v>4</v>
      </c>
      <c r="B11765" t="s">
        <v>7663</v>
      </c>
    </row>
    <row r="11766" spans="1:2" x14ac:dyDescent="0.2">
      <c r="A11766">
        <v>4</v>
      </c>
      <c r="B11766" t="s">
        <v>156</v>
      </c>
    </row>
    <row r="11767" spans="1:2" x14ac:dyDescent="0.2">
      <c r="A11767">
        <v>4</v>
      </c>
      <c r="B11767" t="s">
        <v>156</v>
      </c>
    </row>
    <row r="11768" spans="1:2" x14ac:dyDescent="0.2">
      <c r="A11768">
        <v>4</v>
      </c>
      <c r="B11768" t="s">
        <v>7664</v>
      </c>
    </row>
    <row r="11769" spans="1:2" x14ac:dyDescent="0.2">
      <c r="A11769">
        <v>4</v>
      </c>
      <c r="B11769" t="s">
        <v>2722</v>
      </c>
    </row>
    <row r="11770" spans="1:2" x14ac:dyDescent="0.2">
      <c r="A11770">
        <v>4</v>
      </c>
      <c r="B11770" t="s">
        <v>374</v>
      </c>
    </row>
    <row r="11771" spans="1:2" x14ac:dyDescent="0.2">
      <c r="A11771">
        <v>4</v>
      </c>
      <c r="B11771" t="s">
        <v>7665</v>
      </c>
    </row>
    <row r="11772" spans="1:2" x14ac:dyDescent="0.2">
      <c r="A11772">
        <v>4</v>
      </c>
      <c r="B11772" t="s">
        <v>7666</v>
      </c>
    </row>
    <row r="11773" spans="1:2" x14ac:dyDescent="0.2">
      <c r="A11773">
        <v>4</v>
      </c>
      <c r="B11773" t="s">
        <v>7667</v>
      </c>
    </row>
    <row r="11774" spans="1:2" x14ac:dyDescent="0.2">
      <c r="A11774">
        <v>4</v>
      </c>
      <c r="B11774" t="s">
        <v>7668</v>
      </c>
    </row>
    <row r="11775" spans="1:2" x14ac:dyDescent="0.2">
      <c r="A11775">
        <v>4</v>
      </c>
      <c r="B11775" t="s">
        <v>7669</v>
      </c>
    </row>
    <row r="11776" spans="1:2" x14ac:dyDescent="0.2">
      <c r="A11776">
        <v>4</v>
      </c>
      <c r="B11776" t="s">
        <v>1178</v>
      </c>
    </row>
    <row r="11777" spans="1:2" x14ac:dyDescent="0.2">
      <c r="A11777">
        <v>4</v>
      </c>
      <c r="B11777" t="s">
        <v>7670</v>
      </c>
    </row>
    <row r="11778" spans="1:2" x14ac:dyDescent="0.2">
      <c r="A11778">
        <v>4</v>
      </c>
      <c r="B11778" t="s">
        <v>7671</v>
      </c>
    </row>
    <row r="11779" spans="1:2" x14ac:dyDescent="0.2">
      <c r="A11779">
        <v>4</v>
      </c>
      <c r="B11779" t="s">
        <v>7672</v>
      </c>
    </row>
    <row r="11780" spans="1:2" x14ac:dyDescent="0.2">
      <c r="A11780">
        <v>4</v>
      </c>
      <c r="B11780" t="s">
        <v>7673</v>
      </c>
    </row>
    <row r="11781" spans="1:2" x14ac:dyDescent="0.2">
      <c r="A11781">
        <v>4</v>
      </c>
      <c r="B11781" t="s">
        <v>7674</v>
      </c>
    </row>
    <row r="11782" spans="1:2" x14ac:dyDescent="0.2">
      <c r="A11782">
        <v>4</v>
      </c>
      <c r="B11782" t="s">
        <v>7675</v>
      </c>
    </row>
    <row r="11783" spans="1:2" x14ac:dyDescent="0.2">
      <c r="A11783">
        <v>4</v>
      </c>
      <c r="B11783" t="s">
        <v>7676</v>
      </c>
    </row>
    <row r="11784" spans="1:2" x14ac:dyDescent="0.2">
      <c r="A11784">
        <v>4</v>
      </c>
      <c r="B11784" t="s">
        <v>7677</v>
      </c>
    </row>
    <row r="11785" spans="1:2" x14ac:dyDescent="0.2">
      <c r="A11785">
        <v>4</v>
      </c>
      <c r="B11785" t="s">
        <v>7678</v>
      </c>
    </row>
    <row r="11786" spans="1:2" x14ac:dyDescent="0.2">
      <c r="A11786">
        <v>4</v>
      </c>
      <c r="B11786" t="s">
        <v>7678</v>
      </c>
    </row>
    <row r="11787" spans="1:2" x14ac:dyDescent="0.2">
      <c r="A11787">
        <v>4</v>
      </c>
      <c r="B11787" t="s">
        <v>7679</v>
      </c>
    </row>
    <row r="11788" spans="1:2" x14ac:dyDescent="0.2">
      <c r="A11788">
        <v>4</v>
      </c>
      <c r="B11788" t="s">
        <v>1433</v>
      </c>
    </row>
    <row r="11789" spans="1:2" x14ac:dyDescent="0.2">
      <c r="A11789">
        <v>4</v>
      </c>
      <c r="B11789" t="s">
        <v>1433</v>
      </c>
    </row>
    <row r="11790" spans="1:2" x14ac:dyDescent="0.2">
      <c r="A11790">
        <v>4</v>
      </c>
      <c r="B11790" t="s">
        <v>7680</v>
      </c>
    </row>
    <row r="11791" spans="1:2" x14ac:dyDescent="0.2">
      <c r="A11791">
        <v>4</v>
      </c>
      <c r="B11791" t="s">
        <v>7680</v>
      </c>
    </row>
    <row r="11792" spans="1:2" x14ac:dyDescent="0.2">
      <c r="A11792">
        <v>4</v>
      </c>
      <c r="B11792" t="s">
        <v>7681</v>
      </c>
    </row>
    <row r="11793" spans="1:2" x14ac:dyDescent="0.2">
      <c r="A11793">
        <v>4</v>
      </c>
      <c r="B11793" t="s">
        <v>641</v>
      </c>
    </row>
    <row r="11794" spans="1:2" x14ac:dyDescent="0.2">
      <c r="A11794">
        <v>4</v>
      </c>
      <c r="B11794" t="s">
        <v>4026</v>
      </c>
    </row>
    <row r="11795" spans="1:2" x14ac:dyDescent="0.2">
      <c r="A11795">
        <v>4</v>
      </c>
      <c r="B11795" t="s">
        <v>3740</v>
      </c>
    </row>
    <row r="11796" spans="1:2" x14ac:dyDescent="0.2">
      <c r="A11796">
        <v>4</v>
      </c>
      <c r="B11796" t="s">
        <v>4402</v>
      </c>
    </row>
    <row r="11797" spans="1:2" x14ac:dyDescent="0.2">
      <c r="A11797">
        <v>4</v>
      </c>
      <c r="B11797" t="s">
        <v>3088</v>
      </c>
    </row>
    <row r="11798" spans="1:2" x14ac:dyDescent="0.2">
      <c r="A11798">
        <v>4</v>
      </c>
      <c r="B11798" t="s">
        <v>2122</v>
      </c>
    </row>
    <row r="11799" spans="1:2" x14ac:dyDescent="0.2">
      <c r="A11799">
        <v>4</v>
      </c>
      <c r="B11799" t="s">
        <v>634</v>
      </c>
    </row>
    <row r="11800" spans="1:2" x14ac:dyDescent="0.2">
      <c r="A11800">
        <v>4</v>
      </c>
      <c r="B11800" t="s">
        <v>7682</v>
      </c>
    </row>
    <row r="11801" spans="1:2" x14ac:dyDescent="0.2">
      <c r="A11801">
        <v>4</v>
      </c>
      <c r="B11801" t="s">
        <v>7683</v>
      </c>
    </row>
    <row r="11802" spans="1:2" x14ac:dyDescent="0.2">
      <c r="A11802">
        <v>4</v>
      </c>
      <c r="B11802" t="s">
        <v>7684</v>
      </c>
    </row>
    <row r="11803" spans="1:2" x14ac:dyDescent="0.2">
      <c r="A11803">
        <v>4</v>
      </c>
      <c r="B11803" t="s">
        <v>7685</v>
      </c>
    </row>
    <row r="11804" spans="1:2" x14ac:dyDescent="0.2">
      <c r="A11804">
        <v>4</v>
      </c>
      <c r="B11804" t="s">
        <v>7686</v>
      </c>
    </row>
    <row r="11805" spans="1:2" x14ac:dyDescent="0.2">
      <c r="A11805">
        <v>4</v>
      </c>
      <c r="B11805" t="s">
        <v>7687</v>
      </c>
    </row>
    <row r="11806" spans="1:2" x14ac:dyDescent="0.2">
      <c r="A11806">
        <v>4</v>
      </c>
      <c r="B11806" t="s">
        <v>7688</v>
      </c>
    </row>
    <row r="11807" spans="1:2" x14ac:dyDescent="0.2">
      <c r="A11807">
        <v>4</v>
      </c>
      <c r="B11807" t="s">
        <v>7689</v>
      </c>
    </row>
    <row r="11808" spans="1:2" x14ac:dyDescent="0.2">
      <c r="A11808">
        <v>4</v>
      </c>
      <c r="B11808" t="s">
        <v>7690</v>
      </c>
    </row>
    <row r="11809" spans="1:2" x14ac:dyDescent="0.2">
      <c r="A11809">
        <v>4</v>
      </c>
      <c r="B11809" t="s">
        <v>7691</v>
      </c>
    </row>
    <row r="11810" spans="1:2" x14ac:dyDescent="0.2">
      <c r="A11810">
        <v>4</v>
      </c>
      <c r="B11810" t="s">
        <v>3090</v>
      </c>
    </row>
    <row r="11811" spans="1:2" x14ac:dyDescent="0.2">
      <c r="A11811">
        <v>4</v>
      </c>
      <c r="B11811" t="s">
        <v>7692</v>
      </c>
    </row>
    <row r="11812" spans="1:2" x14ac:dyDescent="0.2">
      <c r="A11812">
        <v>4</v>
      </c>
      <c r="B11812" t="s">
        <v>7693</v>
      </c>
    </row>
    <row r="11813" spans="1:2" x14ac:dyDescent="0.2">
      <c r="A11813">
        <v>4</v>
      </c>
      <c r="B11813" t="s">
        <v>7694</v>
      </c>
    </row>
    <row r="11814" spans="1:2" x14ac:dyDescent="0.2">
      <c r="A11814">
        <v>4</v>
      </c>
      <c r="B11814" t="s">
        <v>3091</v>
      </c>
    </row>
    <row r="11815" spans="1:2" x14ac:dyDescent="0.2">
      <c r="A11815">
        <v>4</v>
      </c>
      <c r="B11815" t="s">
        <v>7695</v>
      </c>
    </row>
    <row r="11816" spans="1:2" x14ac:dyDescent="0.2">
      <c r="A11816">
        <v>4</v>
      </c>
      <c r="B11816" t="s">
        <v>253</v>
      </c>
    </row>
    <row r="11817" spans="1:2" x14ac:dyDescent="0.2">
      <c r="A11817">
        <v>4</v>
      </c>
      <c r="B11817" t="s">
        <v>7696</v>
      </c>
    </row>
    <row r="11818" spans="1:2" x14ac:dyDescent="0.2">
      <c r="A11818">
        <v>4</v>
      </c>
      <c r="B11818" t="s">
        <v>7697</v>
      </c>
    </row>
    <row r="11819" spans="1:2" x14ac:dyDescent="0.2">
      <c r="A11819">
        <v>4</v>
      </c>
      <c r="B11819" t="s">
        <v>7698</v>
      </c>
    </row>
    <row r="11820" spans="1:2" x14ac:dyDescent="0.2">
      <c r="A11820">
        <v>4</v>
      </c>
      <c r="B11820" t="s">
        <v>337</v>
      </c>
    </row>
    <row r="11821" spans="1:2" x14ac:dyDescent="0.2">
      <c r="A11821">
        <v>4</v>
      </c>
      <c r="B11821" t="s">
        <v>7699</v>
      </c>
    </row>
    <row r="11822" spans="1:2" x14ac:dyDescent="0.2">
      <c r="A11822">
        <v>4</v>
      </c>
      <c r="B11822" t="s">
        <v>7700</v>
      </c>
    </row>
    <row r="11823" spans="1:2" x14ac:dyDescent="0.2">
      <c r="A11823">
        <v>4</v>
      </c>
      <c r="B11823" t="s">
        <v>7701</v>
      </c>
    </row>
    <row r="11824" spans="1:2" x14ac:dyDescent="0.2">
      <c r="A11824">
        <v>4</v>
      </c>
      <c r="B11824" t="s">
        <v>7702</v>
      </c>
    </row>
    <row r="11825" spans="1:2" x14ac:dyDescent="0.2">
      <c r="A11825">
        <v>4</v>
      </c>
      <c r="B11825" t="s">
        <v>7703</v>
      </c>
    </row>
    <row r="11826" spans="1:2" x14ac:dyDescent="0.2">
      <c r="A11826">
        <v>4</v>
      </c>
      <c r="B11826" t="s">
        <v>7704</v>
      </c>
    </row>
    <row r="11827" spans="1:2" x14ac:dyDescent="0.2">
      <c r="A11827">
        <v>4</v>
      </c>
      <c r="B11827" t="s">
        <v>7705</v>
      </c>
    </row>
    <row r="11828" spans="1:2" x14ac:dyDescent="0.2">
      <c r="A11828">
        <v>4</v>
      </c>
      <c r="B11828" t="s">
        <v>7706</v>
      </c>
    </row>
    <row r="11829" spans="1:2" x14ac:dyDescent="0.2">
      <c r="A11829">
        <v>4</v>
      </c>
      <c r="B11829" t="s">
        <v>7707</v>
      </c>
    </row>
    <row r="11830" spans="1:2" x14ac:dyDescent="0.2">
      <c r="A11830">
        <v>4</v>
      </c>
      <c r="B11830" t="s">
        <v>7708</v>
      </c>
    </row>
    <row r="11831" spans="1:2" x14ac:dyDescent="0.2">
      <c r="A11831">
        <v>4</v>
      </c>
      <c r="B11831" t="s">
        <v>7709</v>
      </c>
    </row>
    <row r="11832" spans="1:2" x14ac:dyDescent="0.2">
      <c r="A11832">
        <v>4</v>
      </c>
      <c r="B11832" t="s">
        <v>7710</v>
      </c>
    </row>
    <row r="11833" spans="1:2" x14ac:dyDescent="0.2">
      <c r="A11833">
        <v>4</v>
      </c>
      <c r="B11833" t="s">
        <v>7711</v>
      </c>
    </row>
    <row r="11834" spans="1:2" x14ac:dyDescent="0.2">
      <c r="A11834">
        <v>4</v>
      </c>
      <c r="B11834" t="s">
        <v>7712</v>
      </c>
    </row>
    <row r="11835" spans="1:2" x14ac:dyDescent="0.2">
      <c r="A11835">
        <v>4</v>
      </c>
      <c r="B11835" t="s">
        <v>7713</v>
      </c>
    </row>
    <row r="11836" spans="1:2" x14ac:dyDescent="0.2">
      <c r="A11836">
        <v>4</v>
      </c>
      <c r="B11836" t="s">
        <v>7714</v>
      </c>
    </row>
    <row r="11837" spans="1:2" x14ac:dyDescent="0.2">
      <c r="A11837">
        <v>4</v>
      </c>
      <c r="B11837" t="s">
        <v>7715</v>
      </c>
    </row>
    <row r="11838" spans="1:2" x14ac:dyDescent="0.2">
      <c r="A11838">
        <v>4</v>
      </c>
      <c r="B11838" t="s">
        <v>7716</v>
      </c>
    </row>
    <row r="11839" spans="1:2" x14ac:dyDescent="0.2">
      <c r="A11839">
        <v>4</v>
      </c>
      <c r="B11839" t="s">
        <v>36</v>
      </c>
    </row>
    <row r="11840" spans="1:2" x14ac:dyDescent="0.2">
      <c r="A11840">
        <v>4</v>
      </c>
      <c r="B11840" t="s">
        <v>7717</v>
      </c>
    </row>
    <row r="11841" spans="1:2" x14ac:dyDescent="0.2">
      <c r="A11841">
        <v>4</v>
      </c>
      <c r="B11841" t="s">
        <v>7718</v>
      </c>
    </row>
    <row r="11842" spans="1:2" x14ac:dyDescent="0.2">
      <c r="A11842">
        <v>4</v>
      </c>
      <c r="B11842" t="s">
        <v>7719</v>
      </c>
    </row>
    <row r="11843" spans="1:2" x14ac:dyDescent="0.2">
      <c r="A11843">
        <v>4</v>
      </c>
      <c r="B11843" t="s">
        <v>7720</v>
      </c>
    </row>
    <row r="11844" spans="1:2" x14ac:dyDescent="0.2">
      <c r="A11844">
        <v>4</v>
      </c>
      <c r="B11844" t="s">
        <v>7720</v>
      </c>
    </row>
    <row r="11845" spans="1:2" x14ac:dyDescent="0.2">
      <c r="A11845">
        <v>4</v>
      </c>
      <c r="B11845" t="s">
        <v>7721</v>
      </c>
    </row>
    <row r="11846" spans="1:2" x14ac:dyDescent="0.2">
      <c r="A11846">
        <v>4</v>
      </c>
      <c r="B11846" t="s">
        <v>7722</v>
      </c>
    </row>
    <row r="11847" spans="1:2" x14ac:dyDescent="0.2">
      <c r="A11847">
        <v>4</v>
      </c>
      <c r="B11847" t="s">
        <v>7723</v>
      </c>
    </row>
    <row r="11848" spans="1:2" x14ac:dyDescent="0.2">
      <c r="A11848">
        <v>4</v>
      </c>
      <c r="B11848" t="s">
        <v>1052</v>
      </c>
    </row>
    <row r="11849" spans="1:2" x14ac:dyDescent="0.2">
      <c r="A11849">
        <v>4</v>
      </c>
      <c r="B11849" t="s">
        <v>1052</v>
      </c>
    </row>
    <row r="11850" spans="1:2" x14ac:dyDescent="0.2">
      <c r="A11850">
        <v>4</v>
      </c>
      <c r="B11850" t="s">
        <v>1052</v>
      </c>
    </row>
    <row r="11851" spans="1:2" x14ac:dyDescent="0.2">
      <c r="A11851">
        <v>4</v>
      </c>
      <c r="B11851" t="s">
        <v>7724</v>
      </c>
    </row>
    <row r="11852" spans="1:2" x14ac:dyDescent="0.2">
      <c r="A11852">
        <v>4</v>
      </c>
      <c r="B11852" t="s">
        <v>7725</v>
      </c>
    </row>
    <row r="11853" spans="1:2" x14ac:dyDescent="0.2">
      <c r="A11853">
        <v>4</v>
      </c>
      <c r="B11853" t="s">
        <v>7726</v>
      </c>
    </row>
    <row r="11854" spans="1:2" x14ac:dyDescent="0.2">
      <c r="A11854">
        <v>4</v>
      </c>
      <c r="B11854" t="s">
        <v>7727</v>
      </c>
    </row>
    <row r="11855" spans="1:2" x14ac:dyDescent="0.2">
      <c r="A11855">
        <v>4</v>
      </c>
      <c r="B11855" t="s">
        <v>2446</v>
      </c>
    </row>
    <row r="11856" spans="1:2" x14ac:dyDescent="0.2">
      <c r="A11856">
        <v>4</v>
      </c>
      <c r="B11856" t="s">
        <v>7728</v>
      </c>
    </row>
    <row r="11857" spans="1:2" x14ac:dyDescent="0.2">
      <c r="A11857">
        <v>4</v>
      </c>
      <c r="B11857" t="s">
        <v>7729</v>
      </c>
    </row>
    <row r="11858" spans="1:2" x14ac:dyDescent="0.2">
      <c r="A11858">
        <v>4</v>
      </c>
      <c r="B11858" t="s">
        <v>6385</v>
      </c>
    </row>
    <row r="11859" spans="1:2" x14ac:dyDescent="0.2">
      <c r="A11859">
        <v>4</v>
      </c>
      <c r="B11859" t="s">
        <v>7730</v>
      </c>
    </row>
    <row r="11860" spans="1:2" x14ac:dyDescent="0.2">
      <c r="A11860">
        <v>4</v>
      </c>
      <c r="B11860" t="s">
        <v>7731</v>
      </c>
    </row>
    <row r="11861" spans="1:2" x14ac:dyDescent="0.2">
      <c r="A11861">
        <v>4</v>
      </c>
      <c r="B11861" t="s">
        <v>4035</v>
      </c>
    </row>
    <row r="11862" spans="1:2" x14ac:dyDescent="0.2">
      <c r="A11862">
        <v>4</v>
      </c>
      <c r="B11862" t="s">
        <v>7732</v>
      </c>
    </row>
    <row r="11863" spans="1:2" x14ac:dyDescent="0.2">
      <c r="A11863">
        <v>4</v>
      </c>
      <c r="B11863" t="s">
        <v>7733</v>
      </c>
    </row>
    <row r="11864" spans="1:2" x14ac:dyDescent="0.2">
      <c r="A11864">
        <v>4</v>
      </c>
      <c r="B11864" t="s">
        <v>7734</v>
      </c>
    </row>
    <row r="11865" spans="1:2" x14ac:dyDescent="0.2">
      <c r="A11865">
        <v>4</v>
      </c>
      <c r="B11865" t="s">
        <v>5543</v>
      </c>
    </row>
    <row r="11866" spans="1:2" x14ac:dyDescent="0.2">
      <c r="A11866">
        <v>4</v>
      </c>
      <c r="B11866" t="s">
        <v>609</v>
      </c>
    </row>
    <row r="11867" spans="1:2" x14ac:dyDescent="0.2">
      <c r="A11867">
        <v>4</v>
      </c>
      <c r="B11867" t="s">
        <v>7735</v>
      </c>
    </row>
    <row r="11868" spans="1:2" x14ac:dyDescent="0.2">
      <c r="A11868">
        <v>4</v>
      </c>
      <c r="B11868" t="s">
        <v>4426</v>
      </c>
    </row>
    <row r="11869" spans="1:2" x14ac:dyDescent="0.2">
      <c r="A11869">
        <v>4</v>
      </c>
      <c r="B11869" t="s">
        <v>7736</v>
      </c>
    </row>
    <row r="11870" spans="1:2" x14ac:dyDescent="0.2">
      <c r="A11870">
        <v>4</v>
      </c>
      <c r="B11870" t="s">
        <v>7737</v>
      </c>
    </row>
    <row r="11871" spans="1:2" x14ac:dyDescent="0.2">
      <c r="A11871">
        <v>4</v>
      </c>
      <c r="B11871" t="s">
        <v>1832</v>
      </c>
    </row>
    <row r="11872" spans="1:2" x14ac:dyDescent="0.2">
      <c r="A11872">
        <v>4</v>
      </c>
      <c r="B11872" t="s">
        <v>7738</v>
      </c>
    </row>
    <row r="11873" spans="1:2" x14ac:dyDescent="0.2">
      <c r="A11873">
        <v>4</v>
      </c>
      <c r="B11873" t="s">
        <v>7739</v>
      </c>
    </row>
    <row r="11874" spans="1:2" x14ac:dyDescent="0.2">
      <c r="A11874">
        <v>4</v>
      </c>
      <c r="B11874" t="s">
        <v>7740</v>
      </c>
    </row>
    <row r="11875" spans="1:2" x14ac:dyDescent="0.2">
      <c r="A11875">
        <v>4</v>
      </c>
      <c r="B11875" t="s">
        <v>7741</v>
      </c>
    </row>
    <row r="11876" spans="1:2" x14ac:dyDescent="0.2">
      <c r="A11876">
        <v>4</v>
      </c>
      <c r="B11876" t="s">
        <v>4431</v>
      </c>
    </row>
    <row r="11877" spans="1:2" x14ac:dyDescent="0.2">
      <c r="A11877">
        <v>4</v>
      </c>
      <c r="B11877" t="s">
        <v>7742</v>
      </c>
    </row>
    <row r="11878" spans="1:2" x14ac:dyDescent="0.2">
      <c r="A11878">
        <v>4</v>
      </c>
      <c r="B11878" t="s">
        <v>7743</v>
      </c>
    </row>
    <row r="11879" spans="1:2" x14ac:dyDescent="0.2">
      <c r="A11879">
        <v>4</v>
      </c>
      <c r="B11879" t="s">
        <v>7744</v>
      </c>
    </row>
    <row r="11880" spans="1:2" x14ac:dyDescent="0.2">
      <c r="A11880">
        <v>4</v>
      </c>
      <c r="B11880" t="s">
        <v>7745</v>
      </c>
    </row>
    <row r="11881" spans="1:2" x14ac:dyDescent="0.2">
      <c r="A11881">
        <v>4</v>
      </c>
      <c r="B11881" t="s">
        <v>7746</v>
      </c>
    </row>
    <row r="11882" spans="1:2" x14ac:dyDescent="0.2">
      <c r="A11882">
        <v>4</v>
      </c>
      <c r="B11882" t="s">
        <v>7747</v>
      </c>
    </row>
    <row r="11883" spans="1:2" x14ac:dyDescent="0.2">
      <c r="A11883">
        <v>4</v>
      </c>
      <c r="B11883" t="s">
        <v>7748</v>
      </c>
    </row>
    <row r="11884" spans="1:2" x14ac:dyDescent="0.2">
      <c r="A11884">
        <v>4</v>
      </c>
      <c r="B11884" t="s">
        <v>7749</v>
      </c>
    </row>
    <row r="11885" spans="1:2" x14ac:dyDescent="0.2">
      <c r="A11885">
        <v>4</v>
      </c>
      <c r="B11885" t="s">
        <v>7750</v>
      </c>
    </row>
    <row r="11886" spans="1:2" x14ac:dyDescent="0.2">
      <c r="A11886">
        <v>4</v>
      </c>
      <c r="B11886" t="s">
        <v>7751</v>
      </c>
    </row>
    <row r="11887" spans="1:2" x14ac:dyDescent="0.2">
      <c r="A11887">
        <v>4</v>
      </c>
      <c r="B11887" t="s">
        <v>7752</v>
      </c>
    </row>
    <row r="11888" spans="1:2" x14ac:dyDescent="0.2">
      <c r="A11888">
        <v>4</v>
      </c>
      <c r="B11888" t="s">
        <v>1874</v>
      </c>
    </row>
    <row r="11889" spans="1:2" x14ac:dyDescent="0.2">
      <c r="A11889">
        <v>4</v>
      </c>
      <c r="B11889" t="s">
        <v>7753</v>
      </c>
    </row>
    <row r="11890" spans="1:2" x14ac:dyDescent="0.2">
      <c r="A11890">
        <v>4</v>
      </c>
      <c r="B11890" t="s">
        <v>7754</v>
      </c>
    </row>
    <row r="11891" spans="1:2" x14ac:dyDescent="0.2">
      <c r="A11891">
        <v>4</v>
      </c>
      <c r="B11891" t="s">
        <v>2184</v>
      </c>
    </row>
    <row r="11892" spans="1:2" x14ac:dyDescent="0.2">
      <c r="A11892">
        <v>4</v>
      </c>
      <c r="B11892" t="s">
        <v>7755</v>
      </c>
    </row>
    <row r="11893" spans="1:2" x14ac:dyDescent="0.2">
      <c r="A11893">
        <v>4</v>
      </c>
      <c r="B11893" t="s">
        <v>7756</v>
      </c>
    </row>
    <row r="11894" spans="1:2" x14ac:dyDescent="0.2">
      <c r="A11894">
        <v>4</v>
      </c>
      <c r="B11894" t="s">
        <v>347</v>
      </c>
    </row>
    <row r="11895" spans="1:2" x14ac:dyDescent="0.2">
      <c r="A11895">
        <v>4</v>
      </c>
      <c r="B11895" t="s">
        <v>7757</v>
      </c>
    </row>
    <row r="11896" spans="1:2" x14ac:dyDescent="0.2">
      <c r="A11896">
        <v>4</v>
      </c>
      <c r="B11896" t="s">
        <v>7758</v>
      </c>
    </row>
    <row r="11897" spans="1:2" x14ac:dyDescent="0.2">
      <c r="A11897">
        <v>4</v>
      </c>
      <c r="B11897" t="s">
        <v>7759</v>
      </c>
    </row>
    <row r="11898" spans="1:2" x14ac:dyDescent="0.2">
      <c r="A11898">
        <v>4</v>
      </c>
      <c r="B11898" t="s">
        <v>7760</v>
      </c>
    </row>
    <row r="11899" spans="1:2" x14ac:dyDescent="0.2">
      <c r="A11899">
        <v>4</v>
      </c>
      <c r="B11899" t="s">
        <v>7761</v>
      </c>
    </row>
    <row r="11900" spans="1:2" x14ac:dyDescent="0.2">
      <c r="A11900">
        <v>4</v>
      </c>
      <c r="B11900" t="s">
        <v>7761</v>
      </c>
    </row>
    <row r="11901" spans="1:2" x14ac:dyDescent="0.2">
      <c r="A11901">
        <v>4</v>
      </c>
      <c r="B11901" t="s">
        <v>1153</v>
      </c>
    </row>
    <row r="11902" spans="1:2" x14ac:dyDescent="0.2">
      <c r="A11902">
        <v>4</v>
      </c>
      <c r="B11902" t="s">
        <v>7762</v>
      </c>
    </row>
    <row r="11903" spans="1:2" x14ac:dyDescent="0.2">
      <c r="A11903">
        <v>4</v>
      </c>
      <c r="B11903" t="s">
        <v>6409</v>
      </c>
    </row>
    <row r="11904" spans="1:2" x14ac:dyDescent="0.2">
      <c r="A11904">
        <v>4</v>
      </c>
      <c r="B11904" t="s">
        <v>7763</v>
      </c>
    </row>
    <row r="11905" spans="1:2" x14ac:dyDescent="0.2">
      <c r="A11905">
        <v>4</v>
      </c>
      <c r="B11905" t="s">
        <v>7764</v>
      </c>
    </row>
    <row r="11906" spans="1:2" x14ac:dyDescent="0.2">
      <c r="A11906">
        <v>4</v>
      </c>
      <c r="B11906" t="s">
        <v>7765</v>
      </c>
    </row>
    <row r="11907" spans="1:2" x14ac:dyDescent="0.2">
      <c r="A11907">
        <v>4</v>
      </c>
      <c r="B11907" t="s">
        <v>7766</v>
      </c>
    </row>
    <row r="11908" spans="1:2" x14ac:dyDescent="0.2">
      <c r="A11908">
        <v>4</v>
      </c>
      <c r="B11908" t="s">
        <v>7767</v>
      </c>
    </row>
    <row r="11909" spans="1:2" x14ac:dyDescent="0.2">
      <c r="A11909">
        <v>4</v>
      </c>
      <c r="B11909" t="s">
        <v>1798</v>
      </c>
    </row>
    <row r="11910" spans="1:2" x14ac:dyDescent="0.2">
      <c r="A11910">
        <v>4</v>
      </c>
      <c r="B11910" t="s">
        <v>7768</v>
      </c>
    </row>
    <row r="11911" spans="1:2" x14ac:dyDescent="0.2">
      <c r="A11911">
        <v>4</v>
      </c>
      <c r="B11911" t="s">
        <v>7769</v>
      </c>
    </row>
    <row r="11912" spans="1:2" x14ac:dyDescent="0.2">
      <c r="A11912">
        <v>4</v>
      </c>
      <c r="B11912" t="s">
        <v>3101</v>
      </c>
    </row>
    <row r="11913" spans="1:2" x14ac:dyDescent="0.2">
      <c r="A11913">
        <v>4</v>
      </c>
      <c r="B11913" t="s">
        <v>7770</v>
      </c>
    </row>
    <row r="11914" spans="1:2" x14ac:dyDescent="0.2">
      <c r="A11914">
        <v>4</v>
      </c>
      <c r="B11914" t="s">
        <v>7771</v>
      </c>
    </row>
    <row r="11915" spans="1:2" x14ac:dyDescent="0.2">
      <c r="A11915">
        <v>4</v>
      </c>
      <c r="B11915" t="s">
        <v>7772</v>
      </c>
    </row>
    <row r="11916" spans="1:2" x14ac:dyDescent="0.2">
      <c r="A11916">
        <v>4</v>
      </c>
      <c r="B11916" t="s">
        <v>6418</v>
      </c>
    </row>
    <row r="11917" spans="1:2" x14ac:dyDescent="0.2">
      <c r="A11917">
        <v>4</v>
      </c>
      <c r="B11917" t="s">
        <v>7773</v>
      </c>
    </row>
    <row r="11918" spans="1:2" x14ac:dyDescent="0.2">
      <c r="A11918">
        <v>4</v>
      </c>
      <c r="B11918" t="s">
        <v>7774</v>
      </c>
    </row>
    <row r="11919" spans="1:2" x14ac:dyDescent="0.2">
      <c r="A11919">
        <v>4</v>
      </c>
      <c r="B11919" t="s">
        <v>7775</v>
      </c>
    </row>
    <row r="11920" spans="1:2" x14ac:dyDescent="0.2">
      <c r="A11920">
        <v>4</v>
      </c>
      <c r="B11920" t="s">
        <v>876</v>
      </c>
    </row>
    <row r="11921" spans="1:2" x14ac:dyDescent="0.2">
      <c r="A11921">
        <v>4</v>
      </c>
      <c r="B11921" t="s">
        <v>876</v>
      </c>
    </row>
    <row r="11922" spans="1:2" x14ac:dyDescent="0.2">
      <c r="A11922">
        <v>4</v>
      </c>
      <c r="B11922" t="s">
        <v>90</v>
      </c>
    </row>
    <row r="11923" spans="1:2" x14ac:dyDescent="0.2">
      <c r="A11923">
        <v>4</v>
      </c>
      <c r="B11923" t="s">
        <v>90</v>
      </c>
    </row>
    <row r="11924" spans="1:2" x14ac:dyDescent="0.2">
      <c r="A11924">
        <v>4</v>
      </c>
      <c r="B11924" t="s">
        <v>90</v>
      </c>
    </row>
    <row r="11925" spans="1:2" x14ac:dyDescent="0.2">
      <c r="A11925">
        <v>4</v>
      </c>
      <c r="B11925" t="s">
        <v>90</v>
      </c>
    </row>
    <row r="11926" spans="1:2" x14ac:dyDescent="0.2">
      <c r="A11926">
        <v>4</v>
      </c>
      <c r="B11926" t="s">
        <v>7776</v>
      </c>
    </row>
    <row r="11927" spans="1:2" x14ac:dyDescent="0.2">
      <c r="A11927">
        <v>4</v>
      </c>
      <c r="B11927" t="s">
        <v>1434</v>
      </c>
    </row>
    <row r="11928" spans="1:2" x14ac:dyDescent="0.2">
      <c r="A11928">
        <v>4</v>
      </c>
      <c r="B11928" t="s">
        <v>4898</v>
      </c>
    </row>
    <row r="11929" spans="1:2" x14ac:dyDescent="0.2">
      <c r="A11929">
        <v>4</v>
      </c>
      <c r="B11929" t="s">
        <v>7777</v>
      </c>
    </row>
    <row r="11930" spans="1:2" x14ac:dyDescent="0.2">
      <c r="A11930">
        <v>4</v>
      </c>
      <c r="B11930" t="s">
        <v>7778</v>
      </c>
    </row>
    <row r="11931" spans="1:2" x14ac:dyDescent="0.2">
      <c r="A11931">
        <v>4</v>
      </c>
      <c r="B11931" t="s">
        <v>2356</v>
      </c>
    </row>
    <row r="11932" spans="1:2" x14ac:dyDescent="0.2">
      <c r="A11932">
        <v>4</v>
      </c>
      <c r="B11932" t="s">
        <v>7779</v>
      </c>
    </row>
    <row r="11933" spans="1:2" x14ac:dyDescent="0.2">
      <c r="A11933">
        <v>4</v>
      </c>
      <c r="B11933" t="s">
        <v>2451</v>
      </c>
    </row>
    <row r="11934" spans="1:2" x14ac:dyDescent="0.2">
      <c r="A11934">
        <v>3</v>
      </c>
      <c r="B11934" t="s">
        <v>7780</v>
      </c>
    </row>
    <row r="11935" spans="1:2" x14ac:dyDescent="0.2">
      <c r="A11935">
        <v>3</v>
      </c>
      <c r="B11935" t="s">
        <v>7781</v>
      </c>
    </row>
    <row r="11936" spans="1:2" x14ac:dyDescent="0.2">
      <c r="A11936">
        <v>3</v>
      </c>
      <c r="B11936" t="s">
        <v>7782</v>
      </c>
    </row>
    <row r="11937" spans="1:2" x14ac:dyDescent="0.2">
      <c r="A11937">
        <v>3</v>
      </c>
      <c r="B11937" t="s">
        <v>7783</v>
      </c>
    </row>
    <row r="11938" spans="1:2" x14ac:dyDescent="0.2">
      <c r="A11938">
        <v>3</v>
      </c>
      <c r="B11938" t="s">
        <v>7784</v>
      </c>
    </row>
    <row r="11939" spans="1:2" x14ac:dyDescent="0.2">
      <c r="A11939">
        <v>3</v>
      </c>
      <c r="B11939" t="s">
        <v>7785</v>
      </c>
    </row>
    <row r="11940" spans="1:2" x14ac:dyDescent="0.2">
      <c r="A11940">
        <v>3</v>
      </c>
      <c r="B11940" t="s">
        <v>4906</v>
      </c>
    </row>
    <row r="11941" spans="1:2" x14ac:dyDescent="0.2">
      <c r="A11941">
        <v>3</v>
      </c>
      <c r="B11941" t="s">
        <v>7786</v>
      </c>
    </row>
    <row r="11942" spans="1:2" x14ac:dyDescent="0.2">
      <c r="A11942">
        <v>3</v>
      </c>
      <c r="B11942" t="s">
        <v>7787</v>
      </c>
    </row>
    <row r="11943" spans="1:2" x14ac:dyDescent="0.2">
      <c r="A11943">
        <v>3</v>
      </c>
      <c r="B11943" t="s">
        <v>7788</v>
      </c>
    </row>
    <row r="11944" spans="1:2" x14ac:dyDescent="0.2">
      <c r="A11944">
        <v>3</v>
      </c>
      <c r="B11944" t="s">
        <v>2973</v>
      </c>
    </row>
    <row r="11945" spans="1:2" x14ac:dyDescent="0.2">
      <c r="A11945">
        <v>3</v>
      </c>
      <c r="B11945" t="s">
        <v>4053</v>
      </c>
    </row>
    <row r="11946" spans="1:2" x14ac:dyDescent="0.2">
      <c r="A11946">
        <v>3</v>
      </c>
      <c r="B11946" t="s">
        <v>7789</v>
      </c>
    </row>
    <row r="11947" spans="1:2" x14ac:dyDescent="0.2">
      <c r="A11947">
        <v>3</v>
      </c>
      <c r="B11947" t="s">
        <v>7790</v>
      </c>
    </row>
    <row r="11948" spans="1:2" x14ac:dyDescent="0.2">
      <c r="A11948">
        <v>3</v>
      </c>
      <c r="B11948" t="s">
        <v>2452</v>
      </c>
    </row>
    <row r="11949" spans="1:2" x14ac:dyDescent="0.2">
      <c r="A11949">
        <v>3</v>
      </c>
      <c r="B11949" t="s">
        <v>7791</v>
      </c>
    </row>
    <row r="11950" spans="1:2" x14ac:dyDescent="0.2">
      <c r="A11950">
        <v>3</v>
      </c>
      <c r="B11950" t="s">
        <v>405</v>
      </c>
    </row>
    <row r="11951" spans="1:2" x14ac:dyDescent="0.2">
      <c r="A11951">
        <v>3</v>
      </c>
      <c r="B11951" t="s">
        <v>5579</v>
      </c>
    </row>
    <row r="11952" spans="1:2" x14ac:dyDescent="0.2">
      <c r="A11952">
        <v>3</v>
      </c>
      <c r="B11952" t="s">
        <v>7792</v>
      </c>
    </row>
    <row r="11953" spans="1:2" x14ac:dyDescent="0.2">
      <c r="A11953">
        <v>3</v>
      </c>
      <c r="B11953" t="s">
        <v>7793</v>
      </c>
    </row>
    <row r="11954" spans="1:2" x14ac:dyDescent="0.2">
      <c r="A11954">
        <v>3</v>
      </c>
      <c r="B11954" t="s">
        <v>7794</v>
      </c>
    </row>
    <row r="11955" spans="1:2" x14ac:dyDescent="0.2">
      <c r="A11955">
        <v>3</v>
      </c>
      <c r="B11955" t="s">
        <v>7795</v>
      </c>
    </row>
    <row r="11956" spans="1:2" x14ac:dyDescent="0.2">
      <c r="A11956">
        <v>3</v>
      </c>
      <c r="B11956" t="s">
        <v>193</v>
      </c>
    </row>
    <row r="11957" spans="1:2" x14ac:dyDescent="0.2">
      <c r="A11957">
        <v>3</v>
      </c>
      <c r="B11957" t="s">
        <v>2635</v>
      </c>
    </row>
    <row r="11958" spans="1:2" x14ac:dyDescent="0.2">
      <c r="A11958">
        <v>3</v>
      </c>
      <c r="B11958" t="s">
        <v>7796</v>
      </c>
    </row>
    <row r="11959" spans="1:2" x14ac:dyDescent="0.2">
      <c r="A11959">
        <v>3</v>
      </c>
      <c r="B11959" t="s">
        <v>7797</v>
      </c>
    </row>
    <row r="11960" spans="1:2" x14ac:dyDescent="0.2">
      <c r="A11960">
        <v>3</v>
      </c>
      <c r="B11960" t="s">
        <v>7798</v>
      </c>
    </row>
    <row r="11961" spans="1:2" x14ac:dyDescent="0.2">
      <c r="A11961">
        <v>3</v>
      </c>
      <c r="B11961" t="s">
        <v>7799</v>
      </c>
    </row>
    <row r="11962" spans="1:2" x14ac:dyDescent="0.2">
      <c r="A11962">
        <v>3</v>
      </c>
      <c r="B11962" t="s">
        <v>7800</v>
      </c>
    </row>
    <row r="11963" spans="1:2" x14ac:dyDescent="0.2">
      <c r="A11963">
        <v>3</v>
      </c>
      <c r="B11963" t="s">
        <v>7801</v>
      </c>
    </row>
    <row r="11964" spans="1:2" x14ac:dyDescent="0.2">
      <c r="A11964">
        <v>3</v>
      </c>
      <c r="B11964" t="s">
        <v>7802</v>
      </c>
    </row>
    <row r="11965" spans="1:2" x14ac:dyDescent="0.2">
      <c r="A11965">
        <v>3</v>
      </c>
      <c r="B11965" t="s">
        <v>7803</v>
      </c>
    </row>
    <row r="11966" spans="1:2" x14ac:dyDescent="0.2">
      <c r="A11966">
        <v>3</v>
      </c>
      <c r="B11966" t="s">
        <v>7804</v>
      </c>
    </row>
    <row r="11967" spans="1:2" x14ac:dyDescent="0.2">
      <c r="A11967">
        <v>3</v>
      </c>
      <c r="B11967" t="s">
        <v>7805</v>
      </c>
    </row>
    <row r="11968" spans="1:2" x14ac:dyDescent="0.2">
      <c r="A11968">
        <v>3</v>
      </c>
      <c r="B11968" t="s">
        <v>2528</v>
      </c>
    </row>
    <row r="11969" spans="1:2" x14ac:dyDescent="0.2">
      <c r="A11969">
        <v>3</v>
      </c>
      <c r="B11969" t="s">
        <v>7806</v>
      </c>
    </row>
    <row r="11970" spans="1:2" x14ac:dyDescent="0.2">
      <c r="A11970">
        <v>3</v>
      </c>
      <c r="B11970" t="s">
        <v>7807</v>
      </c>
    </row>
    <row r="11971" spans="1:2" x14ac:dyDescent="0.2">
      <c r="A11971">
        <v>3</v>
      </c>
      <c r="B11971" t="s">
        <v>7808</v>
      </c>
    </row>
    <row r="11972" spans="1:2" x14ac:dyDescent="0.2">
      <c r="A11972">
        <v>3</v>
      </c>
      <c r="B11972" t="s">
        <v>7809</v>
      </c>
    </row>
    <row r="11973" spans="1:2" x14ac:dyDescent="0.2">
      <c r="A11973">
        <v>3</v>
      </c>
      <c r="B11973" t="s">
        <v>7810</v>
      </c>
    </row>
    <row r="11974" spans="1:2" x14ac:dyDescent="0.2">
      <c r="A11974">
        <v>3</v>
      </c>
      <c r="B11974" t="s">
        <v>7811</v>
      </c>
    </row>
    <row r="11975" spans="1:2" x14ac:dyDescent="0.2">
      <c r="A11975">
        <v>3</v>
      </c>
      <c r="B11975" t="s">
        <v>630</v>
      </c>
    </row>
    <row r="11976" spans="1:2" x14ac:dyDescent="0.2">
      <c r="A11976">
        <v>3</v>
      </c>
      <c r="B11976" t="s">
        <v>7812</v>
      </c>
    </row>
    <row r="11977" spans="1:2" x14ac:dyDescent="0.2">
      <c r="A11977">
        <v>3</v>
      </c>
      <c r="B11977" t="s">
        <v>7813</v>
      </c>
    </row>
    <row r="11978" spans="1:2" x14ac:dyDescent="0.2">
      <c r="A11978">
        <v>3</v>
      </c>
      <c r="B11978" t="s">
        <v>4448</v>
      </c>
    </row>
    <row r="11979" spans="1:2" x14ac:dyDescent="0.2">
      <c r="A11979">
        <v>3</v>
      </c>
      <c r="B11979" t="s">
        <v>4448</v>
      </c>
    </row>
    <row r="11980" spans="1:2" x14ac:dyDescent="0.2">
      <c r="A11980">
        <v>3</v>
      </c>
      <c r="B11980" t="s">
        <v>2974</v>
      </c>
    </row>
    <row r="11981" spans="1:2" x14ac:dyDescent="0.2">
      <c r="A11981">
        <v>3</v>
      </c>
      <c r="B11981" t="s">
        <v>7814</v>
      </c>
    </row>
    <row r="11982" spans="1:2" x14ac:dyDescent="0.2">
      <c r="A11982">
        <v>3</v>
      </c>
      <c r="B11982" t="s">
        <v>7814</v>
      </c>
    </row>
    <row r="11983" spans="1:2" x14ac:dyDescent="0.2">
      <c r="A11983">
        <v>3</v>
      </c>
      <c r="B11983" t="s">
        <v>208</v>
      </c>
    </row>
    <row r="11984" spans="1:2" x14ac:dyDescent="0.2">
      <c r="A11984">
        <v>3</v>
      </c>
      <c r="B11984" t="s">
        <v>7815</v>
      </c>
    </row>
    <row r="11985" spans="1:2" x14ac:dyDescent="0.2">
      <c r="A11985">
        <v>3</v>
      </c>
      <c r="B11985" t="s">
        <v>4451</v>
      </c>
    </row>
    <row r="11986" spans="1:2" x14ac:dyDescent="0.2">
      <c r="A11986">
        <v>3</v>
      </c>
      <c r="B11986" t="s">
        <v>7816</v>
      </c>
    </row>
    <row r="11987" spans="1:2" x14ac:dyDescent="0.2">
      <c r="A11987">
        <v>3</v>
      </c>
      <c r="B11987" t="s">
        <v>7817</v>
      </c>
    </row>
    <row r="11988" spans="1:2" x14ac:dyDescent="0.2">
      <c r="A11988">
        <v>3</v>
      </c>
      <c r="B11988" t="s">
        <v>437</v>
      </c>
    </row>
    <row r="11989" spans="1:2" x14ac:dyDescent="0.2">
      <c r="A11989">
        <v>3</v>
      </c>
      <c r="B11989" t="s">
        <v>437</v>
      </c>
    </row>
    <row r="11990" spans="1:2" x14ac:dyDescent="0.2">
      <c r="A11990">
        <v>3</v>
      </c>
      <c r="B11990" t="s">
        <v>437</v>
      </c>
    </row>
    <row r="11991" spans="1:2" x14ac:dyDescent="0.2">
      <c r="A11991">
        <v>3</v>
      </c>
      <c r="B11991" t="s">
        <v>7818</v>
      </c>
    </row>
    <row r="11992" spans="1:2" x14ac:dyDescent="0.2">
      <c r="A11992">
        <v>3</v>
      </c>
      <c r="B11992" t="s">
        <v>7819</v>
      </c>
    </row>
    <row r="11993" spans="1:2" x14ac:dyDescent="0.2">
      <c r="A11993">
        <v>3</v>
      </c>
      <c r="B11993" t="s">
        <v>20</v>
      </c>
    </row>
    <row r="11994" spans="1:2" x14ac:dyDescent="0.2">
      <c r="A11994">
        <v>3</v>
      </c>
      <c r="B11994" t="s">
        <v>4913</v>
      </c>
    </row>
    <row r="11995" spans="1:2" x14ac:dyDescent="0.2">
      <c r="A11995">
        <v>3</v>
      </c>
      <c r="B11995" t="s">
        <v>7820</v>
      </c>
    </row>
    <row r="11996" spans="1:2" x14ac:dyDescent="0.2">
      <c r="A11996">
        <v>3</v>
      </c>
      <c r="B11996" t="s">
        <v>7820</v>
      </c>
    </row>
    <row r="11997" spans="1:2" x14ac:dyDescent="0.2">
      <c r="A11997">
        <v>3</v>
      </c>
      <c r="B11997" t="s">
        <v>2454</v>
      </c>
    </row>
    <row r="11998" spans="1:2" x14ac:dyDescent="0.2">
      <c r="A11998">
        <v>3</v>
      </c>
      <c r="B11998" t="s">
        <v>7821</v>
      </c>
    </row>
    <row r="11999" spans="1:2" x14ac:dyDescent="0.2">
      <c r="A11999">
        <v>3</v>
      </c>
      <c r="B11999" t="s">
        <v>5590</v>
      </c>
    </row>
    <row r="12000" spans="1:2" x14ac:dyDescent="0.2">
      <c r="A12000">
        <v>3</v>
      </c>
      <c r="B12000" t="s">
        <v>7822</v>
      </c>
    </row>
    <row r="12001" spans="1:2" x14ac:dyDescent="0.2">
      <c r="A12001">
        <v>3</v>
      </c>
      <c r="B12001" t="s">
        <v>7823</v>
      </c>
    </row>
    <row r="12002" spans="1:2" x14ac:dyDescent="0.2">
      <c r="A12002">
        <v>3</v>
      </c>
      <c r="B12002" t="s">
        <v>7824</v>
      </c>
    </row>
    <row r="12003" spans="1:2" x14ac:dyDescent="0.2">
      <c r="A12003">
        <v>3</v>
      </c>
      <c r="B12003" t="s">
        <v>7825</v>
      </c>
    </row>
    <row r="12004" spans="1:2" x14ac:dyDescent="0.2">
      <c r="A12004">
        <v>3</v>
      </c>
      <c r="B12004" t="s">
        <v>7826</v>
      </c>
    </row>
    <row r="12005" spans="1:2" x14ac:dyDescent="0.2">
      <c r="A12005">
        <v>3</v>
      </c>
      <c r="B12005" t="s">
        <v>7827</v>
      </c>
    </row>
    <row r="12006" spans="1:2" x14ac:dyDescent="0.2">
      <c r="A12006">
        <v>3</v>
      </c>
      <c r="B12006" t="s">
        <v>7828</v>
      </c>
    </row>
    <row r="12007" spans="1:2" x14ac:dyDescent="0.2">
      <c r="A12007">
        <v>3</v>
      </c>
      <c r="B12007" t="s">
        <v>7829</v>
      </c>
    </row>
    <row r="12008" spans="1:2" x14ac:dyDescent="0.2">
      <c r="A12008">
        <v>3</v>
      </c>
      <c r="B12008" t="s">
        <v>7830</v>
      </c>
    </row>
    <row r="12009" spans="1:2" x14ac:dyDescent="0.2">
      <c r="A12009">
        <v>3</v>
      </c>
      <c r="B12009" t="s">
        <v>7830</v>
      </c>
    </row>
    <row r="12010" spans="1:2" x14ac:dyDescent="0.2">
      <c r="A12010">
        <v>3</v>
      </c>
      <c r="B12010" t="s">
        <v>1297</v>
      </c>
    </row>
    <row r="12011" spans="1:2" x14ac:dyDescent="0.2">
      <c r="A12011">
        <v>3</v>
      </c>
      <c r="B12011" t="s">
        <v>7831</v>
      </c>
    </row>
    <row r="12012" spans="1:2" x14ac:dyDescent="0.2">
      <c r="A12012">
        <v>3</v>
      </c>
      <c r="B12012" t="s">
        <v>2848</v>
      </c>
    </row>
    <row r="12013" spans="1:2" x14ac:dyDescent="0.2">
      <c r="A12013">
        <v>3</v>
      </c>
      <c r="B12013" t="s">
        <v>7832</v>
      </c>
    </row>
    <row r="12014" spans="1:2" x14ac:dyDescent="0.2">
      <c r="A12014">
        <v>3</v>
      </c>
      <c r="B12014" t="s">
        <v>6458</v>
      </c>
    </row>
    <row r="12015" spans="1:2" x14ac:dyDescent="0.2">
      <c r="A12015">
        <v>3</v>
      </c>
      <c r="B12015" t="s">
        <v>7833</v>
      </c>
    </row>
    <row r="12016" spans="1:2" x14ac:dyDescent="0.2">
      <c r="A12016">
        <v>3</v>
      </c>
      <c r="B12016" t="s">
        <v>3276</v>
      </c>
    </row>
    <row r="12017" spans="1:2" x14ac:dyDescent="0.2">
      <c r="A12017">
        <v>3</v>
      </c>
      <c r="B12017" t="s">
        <v>7834</v>
      </c>
    </row>
    <row r="12018" spans="1:2" x14ac:dyDescent="0.2">
      <c r="A12018">
        <v>3</v>
      </c>
      <c r="B12018" t="s">
        <v>7835</v>
      </c>
    </row>
    <row r="12019" spans="1:2" x14ac:dyDescent="0.2">
      <c r="A12019">
        <v>3</v>
      </c>
      <c r="B12019" t="s">
        <v>7836</v>
      </c>
    </row>
    <row r="12020" spans="1:2" x14ac:dyDescent="0.2">
      <c r="A12020">
        <v>3</v>
      </c>
      <c r="B12020" t="s">
        <v>7837</v>
      </c>
    </row>
    <row r="12021" spans="1:2" x14ac:dyDescent="0.2">
      <c r="A12021">
        <v>3</v>
      </c>
      <c r="B12021" t="s">
        <v>7838</v>
      </c>
    </row>
    <row r="12022" spans="1:2" x14ac:dyDescent="0.2">
      <c r="A12022">
        <v>3</v>
      </c>
      <c r="B12022" t="s">
        <v>7839</v>
      </c>
    </row>
    <row r="12023" spans="1:2" x14ac:dyDescent="0.2">
      <c r="A12023">
        <v>3</v>
      </c>
      <c r="B12023" t="s">
        <v>7840</v>
      </c>
    </row>
    <row r="12024" spans="1:2" x14ac:dyDescent="0.2">
      <c r="A12024">
        <v>3</v>
      </c>
      <c r="B12024" t="s">
        <v>7841</v>
      </c>
    </row>
    <row r="12025" spans="1:2" x14ac:dyDescent="0.2">
      <c r="A12025">
        <v>3</v>
      </c>
      <c r="B12025" t="s">
        <v>368</v>
      </c>
    </row>
    <row r="12026" spans="1:2" x14ac:dyDescent="0.2">
      <c r="A12026">
        <v>3</v>
      </c>
      <c r="B12026" t="s">
        <v>7842</v>
      </c>
    </row>
    <row r="12027" spans="1:2" x14ac:dyDescent="0.2">
      <c r="A12027">
        <v>3</v>
      </c>
      <c r="B12027" t="s">
        <v>7843</v>
      </c>
    </row>
    <row r="12028" spans="1:2" x14ac:dyDescent="0.2">
      <c r="A12028">
        <v>3</v>
      </c>
      <c r="B12028" t="s">
        <v>2456</v>
      </c>
    </row>
    <row r="12029" spans="1:2" x14ac:dyDescent="0.2">
      <c r="A12029">
        <v>3</v>
      </c>
      <c r="B12029" t="s">
        <v>7844</v>
      </c>
    </row>
    <row r="12030" spans="1:2" x14ac:dyDescent="0.2">
      <c r="A12030">
        <v>3</v>
      </c>
      <c r="B12030" t="s">
        <v>7845</v>
      </c>
    </row>
    <row r="12031" spans="1:2" x14ac:dyDescent="0.2">
      <c r="A12031">
        <v>3</v>
      </c>
      <c r="B12031" t="s">
        <v>7846</v>
      </c>
    </row>
    <row r="12032" spans="1:2" x14ac:dyDescent="0.2">
      <c r="A12032">
        <v>3</v>
      </c>
      <c r="B12032" t="s">
        <v>7847</v>
      </c>
    </row>
    <row r="12033" spans="1:2" x14ac:dyDescent="0.2">
      <c r="A12033">
        <v>3</v>
      </c>
      <c r="B12033" t="s">
        <v>7848</v>
      </c>
    </row>
    <row r="12034" spans="1:2" x14ac:dyDescent="0.2">
      <c r="A12034">
        <v>3</v>
      </c>
      <c r="B12034" t="s">
        <v>7849</v>
      </c>
    </row>
    <row r="12035" spans="1:2" x14ac:dyDescent="0.2">
      <c r="A12035">
        <v>3</v>
      </c>
      <c r="B12035" t="s">
        <v>7850</v>
      </c>
    </row>
    <row r="12036" spans="1:2" x14ac:dyDescent="0.2">
      <c r="A12036">
        <v>3</v>
      </c>
      <c r="B12036" t="s">
        <v>7851</v>
      </c>
    </row>
    <row r="12037" spans="1:2" x14ac:dyDescent="0.2">
      <c r="A12037">
        <v>3</v>
      </c>
      <c r="B12037" t="s">
        <v>1362</v>
      </c>
    </row>
    <row r="12038" spans="1:2" x14ac:dyDescent="0.2">
      <c r="A12038">
        <v>3</v>
      </c>
      <c r="B12038" t="s">
        <v>7852</v>
      </c>
    </row>
    <row r="12039" spans="1:2" x14ac:dyDescent="0.2">
      <c r="A12039">
        <v>3</v>
      </c>
      <c r="B12039" t="s">
        <v>7853</v>
      </c>
    </row>
    <row r="12040" spans="1:2" x14ac:dyDescent="0.2">
      <c r="A12040">
        <v>3</v>
      </c>
      <c r="B12040" t="s">
        <v>7854</v>
      </c>
    </row>
    <row r="12041" spans="1:2" x14ac:dyDescent="0.2">
      <c r="A12041">
        <v>3</v>
      </c>
      <c r="B12041" t="s">
        <v>7855</v>
      </c>
    </row>
    <row r="12042" spans="1:2" x14ac:dyDescent="0.2">
      <c r="A12042">
        <v>3</v>
      </c>
      <c r="B12042" t="s">
        <v>7856</v>
      </c>
    </row>
    <row r="12043" spans="1:2" x14ac:dyDescent="0.2">
      <c r="A12043">
        <v>3</v>
      </c>
      <c r="B12043" t="s">
        <v>693</v>
      </c>
    </row>
    <row r="12044" spans="1:2" x14ac:dyDescent="0.2">
      <c r="A12044">
        <v>3</v>
      </c>
      <c r="B12044" t="s">
        <v>693</v>
      </c>
    </row>
    <row r="12045" spans="1:2" x14ac:dyDescent="0.2">
      <c r="A12045">
        <v>3</v>
      </c>
      <c r="B12045" t="s">
        <v>7857</v>
      </c>
    </row>
    <row r="12046" spans="1:2" x14ac:dyDescent="0.2">
      <c r="A12046">
        <v>3</v>
      </c>
      <c r="B12046" t="s">
        <v>7858</v>
      </c>
    </row>
    <row r="12047" spans="1:2" x14ac:dyDescent="0.2">
      <c r="A12047">
        <v>3</v>
      </c>
      <c r="B12047" t="s">
        <v>6471</v>
      </c>
    </row>
    <row r="12048" spans="1:2" x14ac:dyDescent="0.2">
      <c r="A12048">
        <v>3</v>
      </c>
      <c r="B12048" t="s">
        <v>3510</v>
      </c>
    </row>
    <row r="12049" spans="1:2" x14ac:dyDescent="0.2">
      <c r="A12049">
        <v>3</v>
      </c>
      <c r="B12049" t="s">
        <v>7859</v>
      </c>
    </row>
    <row r="12050" spans="1:2" x14ac:dyDescent="0.2">
      <c r="A12050">
        <v>3</v>
      </c>
      <c r="B12050" t="s">
        <v>3774</v>
      </c>
    </row>
    <row r="12051" spans="1:2" x14ac:dyDescent="0.2">
      <c r="A12051">
        <v>3</v>
      </c>
      <c r="B12051" t="s">
        <v>7860</v>
      </c>
    </row>
    <row r="12052" spans="1:2" x14ac:dyDescent="0.2">
      <c r="A12052">
        <v>3</v>
      </c>
      <c r="B12052" t="s">
        <v>7861</v>
      </c>
    </row>
    <row r="12053" spans="1:2" x14ac:dyDescent="0.2">
      <c r="A12053">
        <v>3</v>
      </c>
      <c r="B12053" t="s">
        <v>2976</v>
      </c>
    </row>
    <row r="12054" spans="1:2" x14ac:dyDescent="0.2">
      <c r="A12054">
        <v>3</v>
      </c>
      <c r="B12054" t="s">
        <v>7862</v>
      </c>
    </row>
    <row r="12055" spans="1:2" x14ac:dyDescent="0.2">
      <c r="A12055">
        <v>3</v>
      </c>
      <c r="B12055" t="s">
        <v>7863</v>
      </c>
    </row>
    <row r="12056" spans="1:2" x14ac:dyDescent="0.2">
      <c r="A12056">
        <v>3</v>
      </c>
      <c r="B12056" t="s">
        <v>7864</v>
      </c>
    </row>
    <row r="12057" spans="1:2" x14ac:dyDescent="0.2">
      <c r="A12057">
        <v>3</v>
      </c>
      <c r="B12057" t="s">
        <v>7865</v>
      </c>
    </row>
    <row r="12058" spans="1:2" x14ac:dyDescent="0.2">
      <c r="A12058">
        <v>3</v>
      </c>
      <c r="B12058" t="s">
        <v>7866</v>
      </c>
    </row>
    <row r="12059" spans="1:2" x14ac:dyDescent="0.2">
      <c r="A12059">
        <v>3</v>
      </c>
      <c r="B12059" t="s">
        <v>7867</v>
      </c>
    </row>
    <row r="12060" spans="1:2" x14ac:dyDescent="0.2">
      <c r="A12060">
        <v>3</v>
      </c>
      <c r="B12060" t="s">
        <v>2175</v>
      </c>
    </row>
    <row r="12061" spans="1:2" x14ac:dyDescent="0.2">
      <c r="A12061">
        <v>3</v>
      </c>
      <c r="B12061" t="s">
        <v>7868</v>
      </c>
    </row>
    <row r="12062" spans="1:2" x14ac:dyDescent="0.2">
      <c r="A12062">
        <v>3</v>
      </c>
      <c r="B12062" t="s">
        <v>7869</v>
      </c>
    </row>
    <row r="12063" spans="1:2" x14ac:dyDescent="0.2">
      <c r="A12063">
        <v>3</v>
      </c>
      <c r="B12063" t="s">
        <v>7870</v>
      </c>
    </row>
    <row r="12064" spans="1:2" x14ac:dyDescent="0.2">
      <c r="A12064">
        <v>3</v>
      </c>
      <c r="B12064" t="s">
        <v>324</v>
      </c>
    </row>
    <row r="12065" spans="1:2" x14ac:dyDescent="0.2">
      <c r="A12065">
        <v>3</v>
      </c>
      <c r="B12065" t="s">
        <v>324</v>
      </c>
    </row>
    <row r="12066" spans="1:2" x14ac:dyDescent="0.2">
      <c r="A12066">
        <v>3</v>
      </c>
      <c r="B12066" t="s">
        <v>2128</v>
      </c>
    </row>
    <row r="12067" spans="1:2" x14ac:dyDescent="0.2">
      <c r="A12067">
        <v>3</v>
      </c>
      <c r="B12067" t="s">
        <v>235</v>
      </c>
    </row>
    <row r="12068" spans="1:2" x14ac:dyDescent="0.2">
      <c r="A12068">
        <v>3</v>
      </c>
      <c r="B12068" t="s">
        <v>7871</v>
      </c>
    </row>
    <row r="12069" spans="1:2" x14ac:dyDescent="0.2">
      <c r="A12069">
        <v>3</v>
      </c>
      <c r="B12069" t="s">
        <v>291</v>
      </c>
    </row>
    <row r="12070" spans="1:2" x14ac:dyDescent="0.2">
      <c r="A12070">
        <v>3</v>
      </c>
      <c r="B12070" t="s">
        <v>7872</v>
      </c>
    </row>
    <row r="12071" spans="1:2" x14ac:dyDescent="0.2">
      <c r="A12071">
        <v>3</v>
      </c>
      <c r="B12071" t="s">
        <v>5608</v>
      </c>
    </row>
    <row r="12072" spans="1:2" x14ac:dyDescent="0.2">
      <c r="A12072">
        <v>3</v>
      </c>
      <c r="B12072" t="s">
        <v>7873</v>
      </c>
    </row>
    <row r="12073" spans="1:2" x14ac:dyDescent="0.2">
      <c r="A12073">
        <v>3</v>
      </c>
      <c r="B12073" t="s">
        <v>7874</v>
      </c>
    </row>
    <row r="12074" spans="1:2" x14ac:dyDescent="0.2">
      <c r="A12074">
        <v>3</v>
      </c>
      <c r="B12074" t="s">
        <v>2459</v>
      </c>
    </row>
    <row r="12075" spans="1:2" x14ac:dyDescent="0.2">
      <c r="A12075">
        <v>3</v>
      </c>
      <c r="B12075" t="s">
        <v>7875</v>
      </c>
    </row>
    <row r="12076" spans="1:2" x14ac:dyDescent="0.2">
      <c r="A12076">
        <v>3</v>
      </c>
      <c r="B12076" t="s">
        <v>7876</v>
      </c>
    </row>
    <row r="12077" spans="1:2" x14ac:dyDescent="0.2">
      <c r="A12077">
        <v>3</v>
      </c>
      <c r="B12077" t="s">
        <v>7877</v>
      </c>
    </row>
    <row r="12078" spans="1:2" x14ac:dyDescent="0.2">
      <c r="A12078">
        <v>3</v>
      </c>
      <c r="B12078" t="s">
        <v>7878</v>
      </c>
    </row>
    <row r="12079" spans="1:2" x14ac:dyDescent="0.2">
      <c r="A12079">
        <v>3</v>
      </c>
      <c r="B12079" t="s">
        <v>7879</v>
      </c>
    </row>
    <row r="12080" spans="1:2" x14ac:dyDescent="0.2">
      <c r="A12080">
        <v>3</v>
      </c>
      <c r="B12080" t="s">
        <v>6486</v>
      </c>
    </row>
    <row r="12081" spans="1:2" x14ac:dyDescent="0.2">
      <c r="A12081">
        <v>3</v>
      </c>
      <c r="B12081" t="s">
        <v>7880</v>
      </c>
    </row>
    <row r="12082" spans="1:2" x14ac:dyDescent="0.2">
      <c r="A12082">
        <v>3</v>
      </c>
      <c r="B12082" t="s">
        <v>7881</v>
      </c>
    </row>
    <row r="12083" spans="1:2" x14ac:dyDescent="0.2">
      <c r="A12083">
        <v>3</v>
      </c>
      <c r="B12083" t="s">
        <v>6490</v>
      </c>
    </row>
    <row r="12084" spans="1:2" x14ac:dyDescent="0.2">
      <c r="A12084">
        <v>3</v>
      </c>
      <c r="B12084" t="s">
        <v>64</v>
      </c>
    </row>
    <row r="12085" spans="1:2" x14ac:dyDescent="0.2">
      <c r="A12085">
        <v>3</v>
      </c>
      <c r="B12085" t="s">
        <v>5616</v>
      </c>
    </row>
    <row r="12086" spans="1:2" x14ac:dyDescent="0.2">
      <c r="A12086">
        <v>3</v>
      </c>
      <c r="B12086" t="s">
        <v>4469</v>
      </c>
    </row>
    <row r="12087" spans="1:2" x14ac:dyDescent="0.2">
      <c r="A12087">
        <v>3</v>
      </c>
      <c r="B12087" t="s">
        <v>7882</v>
      </c>
    </row>
    <row r="12088" spans="1:2" x14ac:dyDescent="0.2">
      <c r="A12088">
        <v>3</v>
      </c>
      <c r="B12088" t="s">
        <v>7882</v>
      </c>
    </row>
    <row r="12089" spans="1:2" x14ac:dyDescent="0.2">
      <c r="A12089">
        <v>3</v>
      </c>
      <c r="B12089" t="s">
        <v>64</v>
      </c>
    </row>
    <row r="12090" spans="1:2" x14ac:dyDescent="0.2">
      <c r="A12090">
        <v>3</v>
      </c>
      <c r="B12090" t="s">
        <v>1027</v>
      </c>
    </row>
    <row r="12091" spans="1:2" x14ac:dyDescent="0.2">
      <c r="A12091">
        <v>3</v>
      </c>
      <c r="B12091" t="s">
        <v>7883</v>
      </c>
    </row>
    <row r="12092" spans="1:2" x14ac:dyDescent="0.2">
      <c r="A12092">
        <v>3</v>
      </c>
      <c r="B12092" t="s">
        <v>7884</v>
      </c>
    </row>
    <row r="12093" spans="1:2" x14ac:dyDescent="0.2">
      <c r="A12093">
        <v>3</v>
      </c>
      <c r="B12093" t="s">
        <v>7885</v>
      </c>
    </row>
    <row r="12094" spans="1:2" x14ac:dyDescent="0.2">
      <c r="A12094">
        <v>3</v>
      </c>
      <c r="B12094" t="s">
        <v>7886</v>
      </c>
    </row>
    <row r="12095" spans="1:2" x14ac:dyDescent="0.2">
      <c r="A12095">
        <v>3</v>
      </c>
      <c r="B12095" t="s">
        <v>7887</v>
      </c>
    </row>
    <row r="12096" spans="1:2" x14ac:dyDescent="0.2">
      <c r="A12096">
        <v>3</v>
      </c>
      <c r="B12096" t="s">
        <v>2187</v>
      </c>
    </row>
    <row r="12097" spans="1:2" x14ac:dyDescent="0.2">
      <c r="A12097">
        <v>3</v>
      </c>
      <c r="B12097" t="s">
        <v>7888</v>
      </c>
    </row>
    <row r="12098" spans="1:2" x14ac:dyDescent="0.2">
      <c r="A12098">
        <v>3</v>
      </c>
      <c r="B12098" t="s">
        <v>2062</v>
      </c>
    </row>
    <row r="12099" spans="1:2" x14ac:dyDescent="0.2">
      <c r="A12099">
        <v>3</v>
      </c>
      <c r="B12099" t="s">
        <v>7889</v>
      </c>
    </row>
    <row r="12100" spans="1:2" x14ac:dyDescent="0.2">
      <c r="A12100">
        <v>3</v>
      </c>
      <c r="B12100" t="s">
        <v>7890</v>
      </c>
    </row>
    <row r="12101" spans="1:2" x14ac:dyDescent="0.2">
      <c r="A12101">
        <v>3</v>
      </c>
      <c r="B12101" t="s">
        <v>7891</v>
      </c>
    </row>
    <row r="12102" spans="1:2" x14ac:dyDescent="0.2">
      <c r="A12102">
        <v>3</v>
      </c>
      <c r="B12102" t="s">
        <v>7892</v>
      </c>
    </row>
    <row r="12103" spans="1:2" x14ac:dyDescent="0.2">
      <c r="A12103">
        <v>3</v>
      </c>
      <c r="B12103" t="s">
        <v>7894</v>
      </c>
    </row>
    <row r="12104" spans="1:2" x14ac:dyDescent="0.2">
      <c r="A12104">
        <v>3</v>
      </c>
      <c r="B12104" t="s">
        <v>7895</v>
      </c>
    </row>
    <row r="12105" spans="1:2" x14ac:dyDescent="0.2">
      <c r="A12105">
        <v>3</v>
      </c>
      <c r="B12105" t="s">
        <v>7896</v>
      </c>
    </row>
    <row r="12106" spans="1:2" x14ac:dyDescent="0.2">
      <c r="A12106">
        <v>3</v>
      </c>
      <c r="B12106" t="s">
        <v>7897</v>
      </c>
    </row>
    <row r="12107" spans="1:2" x14ac:dyDescent="0.2">
      <c r="A12107">
        <v>3</v>
      </c>
      <c r="B12107" t="s">
        <v>7898</v>
      </c>
    </row>
    <row r="12108" spans="1:2" x14ac:dyDescent="0.2">
      <c r="A12108">
        <v>3</v>
      </c>
      <c r="B12108" t="s">
        <v>1648</v>
      </c>
    </row>
    <row r="12109" spans="1:2" x14ac:dyDescent="0.2">
      <c r="A12109">
        <v>3</v>
      </c>
      <c r="B12109" t="s">
        <v>1648</v>
      </c>
    </row>
    <row r="12110" spans="1:2" x14ac:dyDescent="0.2">
      <c r="A12110">
        <v>3</v>
      </c>
      <c r="B12110" t="s">
        <v>1648</v>
      </c>
    </row>
    <row r="12111" spans="1:2" x14ac:dyDescent="0.2">
      <c r="A12111">
        <v>3</v>
      </c>
      <c r="B12111" t="s">
        <v>7899</v>
      </c>
    </row>
    <row r="12112" spans="1:2" x14ac:dyDescent="0.2">
      <c r="A12112">
        <v>3</v>
      </c>
      <c r="B12112" t="s">
        <v>7900</v>
      </c>
    </row>
    <row r="12113" spans="1:2" x14ac:dyDescent="0.2">
      <c r="A12113">
        <v>3</v>
      </c>
      <c r="B12113" t="s">
        <v>7901</v>
      </c>
    </row>
    <row r="12114" spans="1:2" x14ac:dyDescent="0.2">
      <c r="A12114">
        <v>3</v>
      </c>
      <c r="B12114" t="s">
        <v>390</v>
      </c>
    </row>
    <row r="12115" spans="1:2" x14ac:dyDescent="0.2">
      <c r="A12115">
        <v>3</v>
      </c>
      <c r="B12115" t="s">
        <v>7902</v>
      </c>
    </row>
    <row r="12116" spans="1:2" x14ac:dyDescent="0.2">
      <c r="A12116">
        <v>3</v>
      </c>
      <c r="B12116" t="s">
        <v>7903</v>
      </c>
    </row>
    <row r="12117" spans="1:2" x14ac:dyDescent="0.2">
      <c r="A12117">
        <v>3</v>
      </c>
      <c r="B12117" t="s">
        <v>7904</v>
      </c>
    </row>
    <row r="12118" spans="1:2" x14ac:dyDescent="0.2">
      <c r="A12118">
        <v>3</v>
      </c>
      <c r="B12118" t="s">
        <v>7905</v>
      </c>
    </row>
    <row r="12119" spans="1:2" x14ac:dyDescent="0.2">
      <c r="A12119">
        <v>3</v>
      </c>
      <c r="B12119" t="s">
        <v>7906</v>
      </c>
    </row>
    <row r="12120" spans="1:2" x14ac:dyDescent="0.2">
      <c r="A12120">
        <v>3</v>
      </c>
      <c r="B12120" t="s">
        <v>7907</v>
      </c>
    </row>
    <row r="12121" spans="1:2" x14ac:dyDescent="0.2">
      <c r="A12121">
        <v>3</v>
      </c>
      <c r="B12121" t="s">
        <v>304</v>
      </c>
    </row>
    <row r="12122" spans="1:2" x14ac:dyDescent="0.2">
      <c r="A12122">
        <v>3</v>
      </c>
      <c r="B12122" t="s">
        <v>7908</v>
      </c>
    </row>
    <row r="12123" spans="1:2" x14ac:dyDescent="0.2">
      <c r="A12123">
        <v>3</v>
      </c>
      <c r="B12123" t="s">
        <v>459</v>
      </c>
    </row>
    <row r="12124" spans="1:2" x14ac:dyDescent="0.2">
      <c r="A12124">
        <v>3</v>
      </c>
      <c r="B12124" t="s">
        <v>459</v>
      </c>
    </row>
    <row r="12125" spans="1:2" x14ac:dyDescent="0.2">
      <c r="A12125">
        <v>3</v>
      </c>
      <c r="B12125" t="s">
        <v>7909</v>
      </c>
    </row>
    <row r="12126" spans="1:2" x14ac:dyDescent="0.2">
      <c r="A12126">
        <v>3</v>
      </c>
      <c r="B12126" t="s">
        <v>7910</v>
      </c>
    </row>
    <row r="12127" spans="1:2" x14ac:dyDescent="0.2">
      <c r="A12127">
        <v>3</v>
      </c>
      <c r="B12127" t="s">
        <v>7911</v>
      </c>
    </row>
    <row r="12128" spans="1:2" x14ac:dyDescent="0.2">
      <c r="A12128">
        <v>3</v>
      </c>
      <c r="B12128" t="s">
        <v>7912</v>
      </c>
    </row>
    <row r="12129" spans="1:2" x14ac:dyDescent="0.2">
      <c r="A12129">
        <v>3</v>
      </c>
      <c r="B12129" t="s">
        <v>5633</v>
      </c>
    </row>
    <row r="12130" spans="1:2" x14ac:dyDescent="0.2">
      <c r="A12130">
        <v>3</v>
      </c>
      <c r="B12130" t="s">
        <v>7913</v>
      </c>
    </row>
    <row r="12131" spans="1:2" x14ac:dyDescent="0.2">
      <c r="A12131">
        <v>3</v>
      </c>
      <c r="B12131" t="s">
        <v>7914</v>
      </c>
    </row>
    <row r="12132" spans="1:2" x14ac:dyDescent="0.2">
      <c r="A12132">
        <v>3</v>
      </c>
      <c r="B12132" t="s">
        <v>7915</v>
      </c>
    </row>
    <row r="12133" spans="1:2" x14ac:dyDescent="0.2">
      <c r="A12133">
        <v>3</v>
      </c>
      <c r="B12133" t="s">
        <v>7916</v>
      </c>
    </row>
    <row r="12134" spans="1:2" x14ac:dyDescent="0.2">
      <c r="A12134">
        <v>3</v>
      </c>
      <c r="B12134" t="s">
        <v>143</v>
      </c>
    </row>
    <row r="12135" spans="1:2" x14ac:dyDescent="0.2">
      <c r="A12135">
        <v>3</v>
      </c>
      <c r="B12135" t="s">
        <v>6516</v>
      </c>
    </row>
    <row r="12136" spans="1:2" x14ac:dyDescent="0.2">
      <c r="A12136">
        <v>3</v>
      </c>
      <c r="B12136" t="s">
        <v>7917</v>
      </c>
    </row>
    <row r="12137" spans="1:2" x14ac:dyDescent="0.2">
      <c r="A12137">
        <v>3</v>
      </c>
      <c r="B12137" t="s">
        <v>7918</v>
      </c>
    </row>
    <row r="12138" spans="1:2" x14ac:dyDescent="0.2">
      <c r="A12138">
        <v>3</v>
      </c>
      <c r="B12138" t="s">
        <v>7919</v>
      </c>
    </row>
    <row r="12139" spans="1:2" x14ac:dyDescent="0.2">
      <c r="A12139">
        <v>3</v>
      </c>
      <c r="B12139" t="s">
        <v>7920</v>
      </c>
    </row>
    <row r="12140" spans="1:2" x14ac:dyDescent="0.2">
      <c r="A12140">
        <v>3</v>
      </c>
      <c r="B12140" t="s">
        <v>7921</v>
      </c>
    </row>
    <row r="12141" spans="1:2" x14ac:dyDescent="0.2">
      <c r="A12141">
        <v>3</v>
      </c>
      <c r="B12141" t="s">
        <v>7922</v>
      </c>
    </row>
    <row r="12142" spans="1:2" x14ac:dyDescent="0.2">
      <c r="A12142">
        <v>3</v>
      </c>
      <c r="B12142" t="s">
        <v>3112</v>
      </c>
    </row>
    <row r="12143" spans="1:2" x14ac:dyDescent="0.2">
      <c r="A12143">
        <v>3</v>
      </c>
      <c r="B12143" t="s">
        <v>242</v>
      </c>
    </row>
    <row r="12144" spans="1:2" x14ac:dyDescent="0.2">
      <c r="A12144">
        <v>3</v>
      </c>
      <c r="B12144" t="s">
        <v>242</v>
      </c>
    </row>
    <row r="12145" spans="1:2" x14ac:dyDescent="0.2">
      <c r="A12145">
        <v>3</v>
      </c>
      <c r="B12145" t="s">
        <v>7923</v>
      </c>
    </row>
    <row r="12146" spans="1:2" x14ac:dyDescent="0.2">
      <c r="A12146">
        <v>3</v>
      </c>
      <c r="B12146" t="s">
        <v>7924</v>
      </c>
    </row>
    <row r="12147" spans="1:2" x14ac:dyDescent="0.2">
      <c r="A12147">
        <v>3</v>
      </c>
      <c r="B12147" t="s">
        <v>7925</v>
      </c>
    </row>
    <row r="12148" spans="1:2" x14ac:dyDescent="0.2">
      <c r="A12148">
        <v>3</v>
      </c>
      <c r="B12148" t="s">
        <v>7926</v>
      </c>
    </row>
    <row r="12149" spans="1:2" x14ac:dyDescent="0.2">
      <c r="A12149">
        <v>3</v>
      </c>
      <c r="B12149" t="s">
        <v>3786</v>
      </c>
    </row>
    <row r="12150" spans="1:2" x14ac:dyDescent="0.2">
      <c r="A12150">
        <v>3</v>
      </c>
      <c r="B12150" t="s">
        <v>3282</v>
      </c>
    </row>
    <row r="12151" spans="1:2" x14ac:dyDescent="0.2">
      <c r="A12151">
        <v>3</v>
      </c>
      <c r="B12151" t="s">
        <v>7927</v>
      </c>
    </row>
    <row r="12152" spans="1:2" x14ac:dyDescent="0.2">
      <c r="A12152">
        <v>3</v>
      </c>
      <c r="B12152" t="s">
        <v>7928</v>
      </c>
    </row>
    <row r="12153" spans="1:2" x14ac:dyDescent="0.2">
      <c r="A12153">
        <v>3</v>
      </c>
      <c r="B12153" t="s">
        <v>7929</v>
      </c>
    </row>
    <row r="12154" spans="1:2" x14ac:dyDescent="0.2">
      <c r="A12154">
        <v>3</v>
      </c>
      <c r="B12154" t="s">
        <v>7930</v>
      </c>
    </row>
    <row r="12155" spans="1:2" x14ac:dyDescent="0.2">
      <c r="A12155">
        <v>3</v>
      </c>
      <c r="B12155" t="s">
        <v>2129</v>
      </c>
    </row>
    <row r="12156" spans="1:2" x14ac:dyDescent="0.2">
      <c r="A12156">
        <v>3</v>
      </c>
      <c r="B12156" t="s">
        <v>11</v>
      </c>
    </row>
    <row r="12157" spans="1:2" x14ac:dyDescent="0.2">
      <c r="A12157">
        <v>3</v>
      </c>
      <c r="B12157" t="s">
        <v>1139</v>
      </c>
    </row>
    <row r="12158" spans="1:2" x14ac:dyDescent="0.2">
      <c r="A12158">
        <v>3</v>
      </c>
      <c r="B12158" t="s">
        <v>1139</v>
      </c>
    </row>
    <row r="12159" spans="1:2" x14ac:dyDescent="0.2">
      <c r="A12159">
        <v>3</v>
      </c>
      <c r="B12159" t="s">
        <v>1140</v>
      </c>
    </row>
    <row r="12160" spans="1:2" x14ac:dyDescent="0.2">
      <c r="A12160">
        <v>3</v>
      </c>
      <c r="B12160" t="s">
        <v>11</v>
      </c>
    </row>
    <row r="12161" spans="1:2" x14ac:dyDescent="0.2">
      <c r="A12161">
        <v>3</v>
      </c>
      <c r="B12161" t="s">
        <v>7931</v>
      </c>
    </row>
    <row r="12162" spans="1:2" x14ac:dyDescent="0.2">
      <c r="A12162">
        <v>3</v>
      </c>
      <c r="B12162" t="s">
        <v>94</v>
      </c>
    </row>
    <row r="12163" spans="1:2" x14ac:dyDescent="0.2">
      <c r="A12163">
        <v>3</v>
      </c>
      <c r="B12163" t="s">
        <v>7932</v>
      </c>
    </row>
    <row r="12164" spans="1:2" x14ac:dyDescent="0.2">
      <c r="A12164">
        <v>3</v>
      </c>
      <c r="B12164" t="s">
        <v>706</v>
      </c>
    </row>
    <row r="12165" spans="1:2" x14ac:dyDescent="0.2">
      <c r="A12165">
        <v>3</v>
      </c>
      <c r="B12165" t="s">
        <v>7933</v>
      </c>
    </row>
    <row r="12166" spans="1:2" x14ac:dyDescent="0.2">
      <c r="A12166">
        <v>3</v>
      </c>
      <c r="B12166" t="s">
        <v>11</v>
      </c>
    </row>
    <row r="12167" spans="1:2" x14ac:dyDescent="0.2">
      <c r="A12167">
        <v>3</v>
      </c>
      <c r="B12167" t="s">
        <v>7934</v>
      </c>
    </row>
    <row r="12168" spans="1:2" x14ac:dyDescent="0.2">
      <c r="A12168">
        <v>3</v>
      </c>
      <c r="B12168" t="s">
        <v>7935</v>
      </c>
    </row>
    <row r="12169" spans="1:2" x14ac:dyDescent="0.2">
      <c r="A12169">
        <v>3</v>
      </c>
      <c r="B12169" t="s">
        <v>7936</v>
      </c>
    </row>
    <row r="12170" spans="1:2" x14ac:dyDescent="0.2">
      <c r="A12170">
        <v>3</v>
      </c>
      <c r="B12170" t="s">
        <v>7937</v>
      </c>
    </row>
    <row r="12171" spans="1:2" x14ac:dyDescent="0.2">
      <c r="A12171">
        <v>3</v>
      </c>
      <c r="B12171" t="s">
        <v>7938</v>
      </c>
    </row>
    <row r="12172" spans="1:2" x14ac:dyDescent="0.2">
      <c r="A12172">
        <v>3</v>
      </c>
      <c r="B12172" t="s">
        <v>531</v>
      </c>
    </row>
    <row r="12173" spans="1:2" x14ac:dyDescent="0.2">
      <c r="A12173">
        <v>3</v>
      </c>
      <c r="B12173" t="s">
        <v>7939</v>
      </c>
    </row>
    <row r="12174" spans="1:2" x14ac:dyDescent="0.2">
      <c r="A12174">
        <v>3</v>
      </c>
      <c r="B12174" t="s">
        <v>2855</v>
      </c>
    </row>
    <row r="12175" spans="1:2" x14ac:dyDescent="0.2">
      <c r="A12175">
        <v>3</v>
      </c>
      <c r="B12175" t="s">
        <v>7940</v>
      </c>
    </row>
    <row r="12176" spans="1:2" x14ac:dyDescent="0.2">
      <c r="A12176">
        <v>3</v>
      </c>
      <c r="B12176" t="s">
        <v>3284</v>
      </c>
    </row>
    <row r="12177" spans="1:2" x14ac:dyDescent="0.2">
      <c r="A12177">
        <v>3</v>
      </c>
      <c r="B12177" t="s">
        <v>7941</v>
      </c>
    </row>
    <row r="12178" spans="1:2" x14ac:dyDescent="0.2">
      <c r="A12178">
        <v>3</v>
      </c>
      <c r="B12178" t="s">
        <v>1010</v>
      </c>
    </row>
    <row r="12179" spans="1:2" x14ac:dyDescent="0.2">
      <c r="A12179">
        <v>3</v>
      </c>
      <c r="B12179" t="s">
        <v>1010</v>
      </c>
    </row>
    <row r="12180" spans="1:2" x14ac:dyDescent="0.2">
      <c r="A12180">
        <v>3</v>
      </c>
      <c r="B12180" t="s">
        <v>1010</v>
      </c>
    </row>
    <row r="12181" spans="1:2" x14ac:dyDescent="0.2">
      <c r="A12181">
        <v>3</v>
      </c>
      <c r="B12181" t="s">
        <v>1010</v>
      </c>
    </row>
    <row r="12182" spans="1:2" x14ac:dyDescent="0.2">
      <c r="A12182">
        <v>3</v>
      </c>
      <c r="B12182" t="s">
        <v>4509</v>
      </c>
    </row>
    <row r="12183" spans="1:2" x14ac:dyDescent="0.2">
      <c r="A12183">
        <v>3</v>
      </c>
      <c r="B12183" t="s">
        <v>7942</v>
      </c>
    </row>
    <row r="12184" spans="1:2" x14ac:dyDescent="0.2">
      <c r="A12184">
        <v>3</v>
      </c>
      <c r="B12184" t="s">
        <v>7943</v>
      </c>
    </row>
    <row r="12185" spans="1:2" x14ac:dyDescent="0.2">
      <c r="A12185">
        <v>3</v>
      </c>
      <c r="B12185" t="s">
        <v>7944</v>
      </c>
    </row>
    <row r="12186" spans="1:2" x14ac:dyDescent="0.2">
      <c r="A12186">
        <v>3</v>
      </c>
      <c r="B12186" t="s">
        <v>7945</v>
      </c>
    </row>
    <row r="12187" spans="1:2" x14ac:dyDescent="0.2">
      <c r="A12187">
        <v>3</v>
      </c>
      <c r="B12187" t="s">
        <v>7946</v>
      </c>
    </row>
    <row r="12188" spans="1:2" x14ac:dyDescent="0.2">
      <c r="A12188">
        <v>3</v>
      </c>
      <c r="B12188" t="s">
        <v>7947</v>
      </c>
    </row>
    <row r="12189" spans="1:2" x14ac:dyDescent="0.2">
      <c r="A12189">
        <v>3</v>
      </c>
      <c r="B12189" t="s">
        <v>7948</v>
      </c>
    </row>
    <row r="12190" spans="1:2" x14ac:dyDescent="0.2">
      <c r="A12190">
        <v>3</v>
      </c>
      <c r="B12190" t="s">
        <v>1566</v>
      </c>
    </row>
    <row r="12191" spans="1:2" x14ac:dyDescent="0.2">
      <c r="A12191">
        <v>3</v>
      </c>
      <c r="B12191" t="s">
        <v>263</v>
      </c>
    </row>
    <row r="12192" spans="1:2" x14ac:dyDescent="0.2">
      <c r="A12192">
        <v>3</v>
      </c>
      <c r="B12192" t="s">
        <v>7949</v>
      </c>
    </row>
    <row r="12193" spans="1:2" x14ac:dyDescent="0.2">
      <c r="A12193">
        <v>3</v>
      </c>
      <c r="B12193" t="s">
        <v>7950</v>
      </c>
    </row>
    <row r="12194" spans="1:2" x14ac:dyDescent="0.2">
      <c r="A12194">
        <v>3</v>
      </c>
      <c r="B12194" t="s">
        <v>7951</v>
      </c>
    </row>
    <row r="12195" spans="1:2" x14ac:dyDescent="0.2">
      <c r="A12195">
        <v>3</v>
      </c>
      <c r="B12195" t="s">
        <v>7952</v>
      </c>
    </row>
    <row r="12196" spans="1:2" x14ac:dyDescent="0.2">
      <c r="A12196">
        <v>3</v>
      </c>
      <c r="B12196" t="s">
        <v>7953</v>
      </c>
    </row>
    <row r="12197" spans="1:2" x14ac:dyDescent="0.2">
      <c r="A12197">
        <v>3</v>
      </c>
      <c r="B12197" t="s">
        <v>7954</v>
      </c>
    </row>
    <row r="12198" spans="1:2" x14ac:dyDescent="0.2">
      <c r="A12198">
        <v>3</v>
      </c>
      <c r="B12198" t="s">
        <v>7955</v>
      </c>
    </row>
    <row r="12199" spans="1:2" x14ac:dyDescent="0.2">
      <c r="A12199">
        <v>3</v>
      </c>
      <c r="B12199" t="s">
        <v>7956</v>
      </c>
    </row>
    <row r="12200" spans="1:2" x14ac:dyDescent="0.2">
      <c r="A12200">
        <v>3</v>
      </c>
      <c r="B12200" t="s">
        <v>157</v>
      </c>
    </row>
    <row r="12201" spans="1:2" x14ac:dyDescent="0.2">
      <c r="A12201">
        <v>3</v>
      </c>
      <c r="B12201" t="s">
        <v>7957</v>
      </c>
    </row>
    <row r="12202" spans="1:2" x14ac:dyDescent="0.2">
      <c r="A12202">
        <v>3</v>
      </c>
      <c r="B12202" t="s">
        <v>7958</v>
      </c>
    </row>
    <row r="12203" spans="1:2" x14ac:dyDescent="0.2">
      <c r="A12203">
        <v>3</v>
      </c>
      <c r="B12203" t="s">
        <v>1837</v>
      </c>
    </row>
    <row r="12204" spans="1:2" x14ac:dyDescent="0.2">
      <c r="A12204">
        <v>3</v>
      </c>
      <c r="B12204" t="s">
        <v>7959</v>
      </c>
    </row>
    <row r="12205" spans="1:2" x14ac:dyDescent="0.2">
      <c r="A12205">
        <v>3</v>
      </c>
      <c r="B12205" t="s">
        <v>2982</v>
      </c>
    </row>
    <row r="12206" spans="1:2" x14ac:dyDescent="0.2">
      <c r="A12206">
        <v>3</v>
      </c>
      <c r="B12206" t="s">
        <v>2735</v>
      </c>
    </row>
    <row r="12207" spans="1:2" x14ac:dyDescent="0.2">
      <c r="A12207">
        <v>3</v>
      </c>
      <c r="B12207" t="s">
        <v>2858</v>
      </c>
    </row>
    <row r="12208" spans="1:2" x14ac:dyDescent="0.2">
      <c r="A12208">
        <v>3</v>
      </c>
      <c r="B12208" t="s">
        <v>4</v>
      </c>
    </row>
    <row r="12209" spans="1:2" x14ac:dyDescent="0.2">
      <c r="A12209">
        <v>3</v>
      </c>
      <c r="B12209" t="s">
        <v>4</v>
      </c>
    </row>
    <row r="12210" spans="1:2" x14ac:dyDescent="0.2">
      <c r="A12210">
        <v>3</v>
      </c>
      <c r="B12210" t="s">
        <v>4</v>
      </c>
    </row>
    <row r="12211" spans="1:2" x14ac:dyDescent="0.2">
      <c r="A12211">
        <v>3</v>
      </c>
      <c r="B12211" t="s">
        <v>4</v>
      </c>
    </row>
    <row r="12212" spans="1:2" x14ac:dyDescent="0.2">
      <c r="A12212">
        <v>3</v>
      </c>
      <c r="B12212" t="s">
        <v>4</v>
      </c>
    </row>
    <row r="12213" spans="1:2" x14ac:dyDescent="0.2">
      <c r="A12213">
        <v>3</v>
      </c>
      <c r="B12213" t="s">
        <v>4</v>
      </c>
    </row>
    <row r="12214" spans="1:2" x14ac:dyDescent="0.2">
      <c r="A12214">
        <v>3</v>
      </c>
      <c r="B12214" t="s">
        <v>4</v>
      </c>
    </row>
    <row r="12215" spans="1:2" x14ac:dyDescent="0.2">
      <c r="A12215">
        <v>3</v>
      </c>
      <c r="B12215" t="s">
        <v>4</v>
      </c>
    </row>
    <row r="12216" spans="1:2" x14ac:dyDescent="0.2">
      <c r="A12216">
        <v>3</v>
      </c>
      <c r="B12216" t="s">
        <v>4</v>
      </c>
    </row>
    <row r="12217" spans="1:2" x14ac:dyDescent="0.2">
      <c r="A12217">
        <v>3</v>
      </c>
      <c r="B12217" t="s">
        <v>4</v>
      </c>
    </row>
    <row r="12218" spans="1:2" x14ac:dyDescent="0.2">
      <c r="A12218">
        <v>3</v>
      </c>
      <c r="B12218" t="s">
        <v>4</v>
      </c>
    </row>
    <row r="12219" spans="1:2" x14ac:dyDescent="0.2">
      <c r="A12219">
        <v>3</v>
      </c>
      <c r="B12219" t="s">
        <v>4</v>
      </c>
    </row>
    <row r="12220" spans="1:2" x14ac:dyDescent="0.2">
      <c r="A12220">
        <v>3</v>
      </c>
      <c r="B12220" t="s">
        <v>4</v>
      </c>
    </row>
    <row r="12221" spans="1:2" x14ac:dyDescent="0.2">
      <c r="A12221">
        <v>3</v>
      </c>
      <c r="B12221" t="s">
        <v>4</v>
      </c>
    </row>
    <row r="12222" spans="1:2" x14ac:dyDescent="0.2">
      <c r="A12222">
        <v>3</v>
      </c>
      <c r="B12222" t="s">
        <v>4</v>
      </c>
    </row>
    <row r="12223" spans="1:2" x14ac:dyDescent="0.2">
      <c r="A12223">
        <v>3</v>
      </c>
      <c r="B12223" t="s">
        <v>4</v>
      </c>
    </row>
    <row r="12224" spans="1:2" x14ac:dyDescent="0.2">
      <c r="A12224">
        <v>3</v>
      </c>
      <c r="B12224" t="s">
        <v>4</v>
      </c>
    </row>
    <row r="12225" spans="1:2" x14ac:dyDescent="0.2">
      <c r="A12225">
        <v>3</v>
      </c>
      <c r="B12225" t="s">
        <v>4</v>
      </c>
    </row>
    <row r="12226" spans="1:2" x14ac:dyDescent="0.2">
      <c r="A12226">
        <v>3</v>
      </c>
      <c r="B12226" t="s">
        <v>4</v>
      </c>
    </row>
    <row r="12227" spans="1:2" x14ac:dyDescent="0.2">
      <c r="A12227">
        <v>3</v>
      </c>
      <c r="B12227" t="s">
        <v>4</v>
      </c>
    </row>
    <row r="12228" spans="1:2" x14ac:dyDescent="0.2">
      <c r="A12228">
        <v>3</v>
      </c>
      <c r="B12228" t="s">
        <v>4</v>
      </c>
    </row>
    <row r="12229" spans="1:2" x14ac:dyDescent="0.2">
      <c r="A12229">
        <v>3</v>
      </c>
      <c r="B12229" t="s">
        <v>4</v>
      </c>
    </row>
    <row r="12230" spans="1:2" x14ac:dyDescent="0.2">
      <c r="A12230">
        <v>3</v>
      </c>
      <c r="B12230" t="s">
        <v>4</v>
      </c>
    </row>
    <row r="12231" spans="1:2" x14ac:dyDescent="0.2">
      <c r="A12231">
        <v>3</v>
      </c>
      <c r="B12231" t="s">
        <v>4</v>
      </c>
    </row>
    <row r="12232" spans="1:2" x14ac:dyDescent="0.2">
      <c r="A12232">
        <v>3</v>
      </c>
      <c r="B12232" t="s">
        <v>4</v>
      </c>
    </row>
    <row r="12233" spans="1:2" x14ac:dyDescent="0.2">
      <c r="A12233">
        <v>3</v>
      </c>
      <c r="B12233" t="s">
        <v>4</v>
      </c>
    </row>
    <row r="12234" spans="1:2" x14ac:dyDescent="0.2">
      <c r="A12234">
        <v>3</v>
      </c>
      <c r="B12234" t="s">
        <v>4</v>
      </c>
    </row>
    <row r="12235" spans="1:2" x14ac:dyDescent="0.2">
      <c r="A12235">
        <v>3</v>
      </c>
      <c r="B12235" t="s">
        <v>4</v>
      </c>
    </row>
    <row r="12236" spans="1:2" x14ac:dyDescent="0.2">
      <c r="A12236">
        <v>3</v>
      </c>
      <c r="B12236" t="s">
        <v>4</v>
      </c>
    </row>
    <row r="12237" spans="1:2" x14ac:dyDescent="0.2">
      <c r="A12237">
        <v>3</v>
      </c>
      <c r="B12237" t="s">
        <v>4</v>
      </c>
    </row>
    <row r="12238" spans="1:2" x14ac:dyDescent="0.2">
      <c r="A12238">
        <v>3</v>
      </c>
      <c r="B12238" t="s">
        <v>7960</v>
      </c>
    </row>
    <row r="12239" spans="1:2" x14ac:dyDescent="0.2">
      <c r="A12239">
        <v>3</v>
      </c>
      <c r="B12239" t="s">
        <v>21</v>
      </c>
    </row>
    <row r="12240" spans="1:2" x14ac:dyDescent="0.2">
      <c r="A12240">
        <v>3</v>
      </c>
      <c r="B12240" t="s">
        <v>21</v>
      </c>
    </row>
    <row r="12241" spans="1:2" x14ac:dyDescent="0.2">
      <c r="A12241">
        <v>3</v>
      </c>
      <c r="B12241" t="s">
        <v>21</v>
      </c>
    </row>
    <row r="12242" spans="1:2" x14ac:dyDescent="0.2">
      <c r="A12242">
        <v>3</v>
      </c>
      <c r="B12242" t="s">
        <v>21</v>
      </c>
    </row>
    <row r="12243" spans="1:2" x14ac:dyDescent="0.2">
      <c r="A12243">
        <v>3</v>
      </c>
      <c r="B12243" t="s">
        <v>477</v>
      </c>
    </row>
    <row r="12244" spans="1:2" x14ac:dyDescent="0.2">
      <c r="A12244">
        <v>3</v>
      </c>
      <c r="B12244" t="s">
        <v>7961</v>
      </c>
    </row>
    <row r="12245" spans="1:2" x14ac:dyDescent="0.2">
      <c r="A12245">
        <v>3</v>
      </c>
      <c r="B12245" t="s">
        <v>7962</v>
      </c>
    </row>
    <row r="12246" spans="1:2" x14ac:dyDescent="0.2">
      <c r="A12246">
        <v>3</v>
      </c>
      <c r="B12246" t="s">
        <v>7963</v>
      </c>
    </row>
    <row r="12247" spans="1:2" x14ac:dyDescent="0.2">
      <c r="A12247">
        <v>3</v>
      </c>
      <c r="B12247" t="s">
        <v>7964</v>
      </c>
    </row>
    <row r="12248" spans="1:2" x14ac:dyDescent="0.2">
      <c r="A12248">
        <v>3</v>
      </c>
      <c r="B12248" t="s">
        <v>7965</v>
      </c>
    </row>
    <row r="12249" spans="1:2" x14ac:dyDescent="0.2">
      <c r="A12249">
        <v>3</v>
      </c>
      <c r="B12249" t="s">
        <v>7966</v>
      </c>
    </row>
    <row r="12250" spans="1:2" x14ac:dyDescent="0.2">
      <c r="A12250">
        <v>3</v>
      </c>
      <c r="B12250" t="s">
        <v>7967</v>
      </c>
    </row>
    <row r="12251" spans="1:2" x14ac:dyDescent="0.2">
      <c r="A12251">
        <v>3</v>
      </c>
      <c r="B12251" t="s">
        <v>7968</v>
      </c>
    </row>
    <row r="12252" spans="1:2" x14ac:dyDescent="0.2">
      <c r="A12252">
        <v>3</v>
      </c>
      <c r="B12252" t="s">
        <v>7969</v>
      </c>
    </row>
    <row r="12253" spans="1:2" x14ac:dyDescent="0.2">
      <c r="A12253">
        <v>3</v>
      </c>
      <c r="B12253" t="s">
        <v>7970</v>
      </c>
    </row>
    <row r="12254" spans="1:2" x14ac:dyDescent="0.2">
      <c r="A12254">
        <v>3</v>
      </c>
      <c r="B12254" t="s">
        <v>7971</v>
      </c>
    </row>
    <row r="12255" spans="1:2" x14ac:dyDescent="0.2">
      <c r="A12255">
        <v>3</v>
      </c>
      <c r="B12255" t="s">
        <v>7972</v>
      </c>
    </row>
    <row r="12256" spans="1:2" x14ac:dyDescent="0.2">
      <c r="A12256">
        <v>3</v>
      </c>
      <c r="B12256" t="s">
        <v>7973</v>
      </c>
    </row>
    <row r="12257" spans="1:2" x14ac:dyDescent="0.2">
      <c r="A12257">
        <v>3</v>
      </c>
      <c r="B12257" t="s">
        <v>7974</v>
      </c>
    </row>
    <row r="12258" spans="1:2" x14ac:dyDescent="0.2">
      <c r="A12258">
        <v>3</v>
      </c>
      <c r="B12258" t="s">
        <v>7975</v>
      </c>
    </row>
    <row r="12259" spans="1:2" x14ac:dyDescent="0.2">
      <c r="A12259">
        <v>3</v>
      </c>
      <c r="B12259" t="s">
        <v>7976</v>
      </c>
    </row>
    <row r="12260" spans="1:2" x14ac:dyDescent="0.2">
      <c r="A12260">
        <v>3</v>
      </c>
      <c r="B12260" t="s">
        <v>7977</v>
      </c>
    </row>
    <row r="12261" spans="1:2" x14ac:dyDescent="0.2">
      <c r="A12261">
        <v>3</v>
      </c>
      <c r="B12261" t="s">
        <v>4083</v>
      </c>
    </row>
    <row r="12262" spans="1:2" x14ac:dyDescent="0.2">
      <c r="A12262">
        <v>3</v>
      </c>
      <c r="B12262" t="s">
        <v>4084</v>
      </c>
    </row>
    <row r="12263" spans="1:2" x14ac:dyDescent="0.2">
      <c r="A12263">
        <v>3</v>
      </c>
      <c r="B12263" t="s">
        <v>4084</v>
      </c>
    </row>
    <row r="12264" spans="1:2" x14ac:dyDescent="0.2">
      <c r="A12264">
        <v>3</v>
      </c>
      <c r="B12264" t="s">
        <v>4953</v>
      </c>
    </row>
    <row r="12265" spans="1:2" x14ac:dyDescent="0.2">
      <c r="A12265">
        <v>3</v>
      </c>
      <c r="B12265" t="s">
        <v>7978</v>
      </c>
    </row>
    <row r="12266" spans="1:2" x14ac:dyDescent="0.2">
      <c r="A12266">
        <v>3</v>
      </c>
      <c r="B12266" t="s">
        <v>3290</v>
      </c>
    </row>
    <row r="12267" spans="1:2" x14ac:dyDescent="0.2">
      <c r="A12267">
        <v>3</v>
      </c>
      <c r="B12267" t="s">
        <v>7979</v>
      </c>
    </row>
    <row r="12268" spans="1:2" x14ac:dyDescent="0.2">
      <c r="A12268">
        <v>3</v>
      </c>
      <c r="B12268" t="s">
        <v>7980</v>
      </c>
    </row>
    <row r="12269" spans="1:2" x14ac:dyDescent="0.2">
      <c r="A12269">
        <v>3</v>
      </c>
      <c r="B12269" t="s">
        <v>7981</v>
      </c>
    </row>
    <row r="12270" spans="1:2" x14ac:dyDescent="0.2">
      <c r="A12270">
        <v>3</v>
      </c>
      <c r="B12270" t="s">
        <v>4085</v>
      </c>
    </row>
    <row r="12271" spans="1:2" x14ac:dyDescent="0.2">
      <c r="A12271">
        <v>3</v>
      </c>
      <c r="B12271" t="s">
        <v>7982</v>
      </c>
    </row>
    <row r="12272" spans="1:2" x14ac:dyDescent="0.2">
      <c r="A12272">
        <v>3</v>
      </c>
      <c r="B12272" t="s">
        <v>7983</v>
      </c>
    </row>
    <row r="12273" spans="1:2" x14ac:dyDescent="0.2">
      <c r="A12273">
        <v>3</v>
      </c>
      <c r="B12273" t="s">
        <v>5654</v>
      </c>
    </row>
    <row r="12274" spans="1:2" x14ac:dyDescent="0.2">
      <c r="A12274">
        <v>3</v>
      </c>
      <c r="B12274" t="s">
        <v>7984</v>
      </c>
    </row>
    <row r="12275" spans="1:2" x14ac:dyDescent="0.2">
      <c r="A12275">
        <v>3</v>
      </c>
      <c r="B12275" t="s">
        <v>7985</v>
      </c>
    </row>
    <row r="12276" spans="1:2" x14ac:dyDescent="0.2">
      <c r="A12276">
        <v>3</v>
      </c>
      <c r="B12276" t="s">
        <v>7986</v>
      </c>
    </row>
    <row r="12277" spans="1:2" x14ac:dyDescent="0.2">
      <c r="A12277">
        <v>3</v>
      </c>
      <c r="B12277" t="s">
        <v>161</v>
      </c>
    </row>
    <row r="12278" spans="1:2" x14ac:dyDescent="0.2">
      <c r="A12278">
        <v>3</v>
      </c>
      <c r="B12278" t="s">
        <v>7987</v>
      </c>
    </row>
    <row r="12279" spans="1:2" x14ac:dyDescent="0.2">
      <c r="A12279">
        <v>3</v>
      </c>
      <c r="B12279" t="s">
        <v>7988</v>
      </c>
    </row>
    <row r="12280" spans="1:2" x14ac:dyDescent="0.2">
      <c r="A12280">
        <v>3</v>
      </c>
      <c r="B12280" t="s">
        <v>4493</v>
      </c>
    </row>
    <row r="12281" spans="1:2" x14ac:dyDescent="0.2">
      <c r="A12281">
        <v>3</v>
      </c>
      <c r="B12281" t="s">
        <v>7989</v>
      </c>
    </row>
    <row r="12282" spans="1:2" x14ac:dyDescent="0.2">
      <c r="A12282">
        <v>3</v>
      </c>
      <c r="B12282" t="s">
        <v>6553</v>
      </c>
    </row>
    <row r="12283" spans="1:2" x14ac:dyDescent="0.2">
      <c r="A12283">
        <v>3</v>
      </c>
      <c r="B12283" t="s">
        <v>7990</v>
      </c>
    </row>
    <row r="12284" spans="1:2" x14ac:dyDescent="0.2">
      <c r="A12284">
        <v>3</v>
      </c>
      <c r="B12284" t="s">
        <v>3117</v>
      </c>
    </row>
    <row r="12285" spans="1:2" x14ac:dyDescent="0.2">
      <c r="A12285">
        <v>3</v>
      </c>
      <c r="B12285" t="s">
        <v>7991</v>
      </c>
    </row>
    <row r="12286" spans="1:2" x14ac:dyDescent="0.2">
      <c r="A12286">
        <v>3</v>
      </c>
      <c r="B12286" t="s">
        <v>1701</v>
      </c>
    </row>
    <row r="12287" spans="1:2" x14ac:dyDescent="0.2">
      <c r="A12287">
        <v>3</v>
      </c>
      <c r="B12287" t="s">
        <v>7992</v>
      </c>
    </row>
    <row r="12288" spans="1:2" x14ac:dyDescent="0.2">
      <c r="A12288">
        <v>3</v>
      </c>
      <c r="B12288" t="s">
        <v>7993</v>
      </c>
    </row>
    <row r="12289" spans="1:2" x14ac:dyDescent="0.2">
      <c r="A12289">
        <v>3</v>
      </c>
      <c r="B12289" t="s">
        <v>7994</v>
      </c>
    </row>
    <row r="12290" spans="1:2" x14ac:dyDescent="0.2">
      <c r="A12290">
        <v>3</v>
      </c>
      <c r="B12290" t="s">
        <v>7995</v>
      </c>
    </row>
    <row r="12291" spans="1:2" x14ac:dyDescent="0.2">
      <c r="A12291">
        <v>3</v>
      </c>
      <c r="B12291" t="s">
        <v>7996</v>
      </c>
    </row>
    <row r="12292" spans="1:2" x14ac:dyDescent="0.2">
      <c r="A12292">
        <v>3</v>
      </c>
      <c r="B12292" t="s">
        <v>7997</v>
      </c>
    </row>
    <row r="12293" spans="1:2" x14ac:dyDescent="0.2">
      <c r="A12293">
        <v>3</v>
      </c>
      <c r="B12293" t="s">
        <v>7998</v>
      </c>
    </row>
    <row r="12294" spans="1:2" x14ac:dyDescent="0.2">
      <c r="A12294">
        <v>3</v>
      </c>
      <c r="B12294" t="s">
        <v>377</v>
      </c>
    </row>
    <row r="12295" spans="1:2" x14ac:dyDescent="0.2">
      <c r="A12295">
        <v>3</v>
      </c>
      <c r="B12295" t="s">
        <v>2064</v>
      </c>
    </row>
    <row r="12296" spans="1:2" x14ac:dyDescent="0.2">
      <c r="A12296">
        <v>3</v>
      </c>
      <c r="B12296" t="s">
        <v>7999</v>
      </c>
    </row>
    <row r="12297" spans="1:2" x14ac:dyDescent="0.2">
      <c r="A12297">
        <v>3</v>
      </c>
      <c r="B12297" t="s">
        <v>8000</v>
      </c>
    </row>
    <row r="12298" spans="1:2" x14ac:dyDescent="0.2">
      <c r="A12298">
        <v>3</v>
      </c>
      <c r="B12298" t="s">
        <v>8001</v>
      </c>
    </row>
    <row r="12299" spans="1:2" x14ac:dyDescent="0.2">
      <c r="A12299">
        <v>3</v>
      </c>
      <c r="B12299" t="s">
        <v>1879</v>
      </c>
    </row>
    <row r="12300" spans="1:2" x14ac:dyDescent="0.2">
      <c r="A12300">
        <v>3</v>
      </c>
      <c r="B12300" t="s">
        <v>1298</v>
      </c>
    </row>
    <row r="12301" spans="1:2" x14ac:dyDescent="0.2">
      <c r="A12301">
        <v>3</v>
      </c>
      <c r="B12301" t="s">
        <v>8002</v>
      </c>
    </row>
    <row r="12302" spans="1:2" x14ac:dyDescent="0.2">
      <c r="A12302">
        <v>3</v>
      </c>
      <c r="B12302" t="s">
        <v>2245</v>
      </c>
    </row>
    <row r="12303" spans="1:2" x14ac:dyDescent="0.2">
      <c r="A12303">
        <v>3</v>
      </c>
      <c r="B12303" t="s">
        <v>8003</v>
      </c>
    </row>
    <row r="12304" spans="1:2" x14ac:dyDescent="0.2">
      <c r="A12304">
        <v>3</v>
      </c>
      <c r="B12304" t="s">
        <v>8004</v>
      </c>
    </row>
    <row r="12305" spans="1:2" x14ac:dyDescent="0.2">
      <c r="A12305">
        <v>3</v>
      </c>
      <c r="B12305" t="s">
        <v>8005</v>
      </c>
    </row>
    <row r="12306" spans="1:2" x14ac:dyDescent="0.2">
      <c r="A12306">
        <v>3</v>
      </c>
      <c r="B12306" t="s">
        <v>8006</v>
      </c>
    </row>
    <row r="12307" spans="1:2" x14ac:dyDescent="0.2">
      <c r="A12307">
        <v>3</v>
      </c>
      <c r="B12307" t="s">
        <v>8007</v>
      </c>
    </row>
    <row r="12308" spans="1:2" x14ac:dyDescent="0.2">
      <c r="A12308">
        <v>3</v>
      </c>
      <c r="B12308" t="s">
        <v>5666</v>
      </c>
    </row>
    <row r="12309" spans="1:2" x14ac:dyDescent="0.2">
      <c r="A12309">
        <v>3</v>
      </c>
      <c r="B12309" t="s">
        <v>5666</v>
      </c>
    </row>
    <row r="12310" spans="1:2" x14ac:dyDescent="0.2">
      <c r="A12310">
        <v>3</v>
      </c>
      <c r="B12310" t="s">
        <v>5666</v>
      </c>
    </row>
    <row r="12311" spans="1:2" x14ac:dyDescent="0.2">
      <c r="A12311">
        <v>3</v>
      </c>
      <c r="B12311" t="s">
        <v>8008</v>
      </c>
    </row>
    <row r="12312" spans="1:2" x14ac:dyDescent="0.2">
      <c r="A12312">
        <v>3</v>
      </c>
      <c r="B12312" t="s">
        <v>8009</v>
      </c>
    </row>
    <row r="12313" spans="1:2" x14ac:dyDescent="0.2">
      <c r="A12313">
        <v>3</v>
      </c>
      <c r="B12313" t="s">
        <v>8010</v>
      </c>
    </row>
    <row r="12314" spans="1:2" x14ac:dyDescent="0.2">
      <c r="A12314">
        <v>3</v>
      </c>
      <c r="B12314" t="s">
        <v>8011</v>
      </c>
    </row>
    <row r="12315" spans="1:2" x14ac:dyDescent="0.2">
      <c r="A12315">
        <v>3</v>
      </c>
      <c r="B12315" t="s">
        <v>8012</v>
      </c>
    </row>
    <row r="12316" spans="1:2" x14ac:dyDescent="0.2">
      <c r="A12316">
        <v>3</v>
      </c>
      <c r="B12316" t="s">
        <v>8013</v>
      </c>
    </row>
    <row r="12317" spans="1:2" x14ac:dyDescent="0.2">
      <c r="A12317">
        <v>3</v>
      </c>
      <c r="B12317" t="s">
        <v>8014</v>
      </c>
    </row>
    <row r="12318" spans="1:2" x14ac:dyDescent="0.2">
      <c r="A12318">
        <v>3</v>
      </c>
      <c r="B12318" t="s">
        <v>8014</v>
      </c>
    </row>
    <row r="12319" spans="1:2" x14ac:dyDescent="0.2">
      <c r="A12319">
        <v>3</v>
      </c>
      <c r="B12319" t="s">
        <v>8015</v>
      </c>
    </row>
    <row r="12320" spans="1:2" x14ac:dyDescent="0.2">
      <c r="A12320">
        <v>3</v>
      </c>
      <c r="B12320" t="s">
        <v>826</v>
      </c>
    </row>
    <row r="12321" spans="1:2" x14ac:dyDescent="0.2">
      <c r="A12321">
        <v>3</v>
      </c>
      <c r="B12321" t="s">
        <v>3794</v>
      </c>
    </row>
    <row r="12322" spans="1:2" x14ac:dyDescent="0.2">
      <c r="A12322">
        <v>3</v>
      </c>
      <c r="B12322" t="s">
        <v>8016</v>
      </c>
    </row>
    <row r="12323" spans="1:2" x14ac:dyDescent="0.2">
      <c r="A12323">
        <v>3</v>
      </c>
      <c r="B12323" t="s">
        <v>8017</v>
      </c>
    </row>
    <row r="12324" spans="1:2" x14ac:dyDescent="0.2">
      <c r="A12324">
        <v>3</v>
      </c>
      <c r="B12324" t="s">
        <v>8018</v>
      </c>
    </row>
    <row r="12325" spans="1:2" x14ac:dyDescent="0.2">
      <c r="A12325">
        <v>3</v>
      </c>
      <c r="B12325" t="s">
        <v>8019</v>
      </c>
    </row>
    <row r="12326" spans="1:2" x14ac:dyDescent="0.2">
      <c r="A12326">
        <v>3</v>
      </c>
      <c r="B12326" t="s">
        <v>8020</v>
      </c>
    </row>
    <row r="12327" spans="1:2" x14ac:dyDescent="0.2">
      <c r="A12327">
        <v>3</v>
      </c>
      <c r="B12327" t="s">
        <v>722</v>
      </c>
    </row>
    <row r="12328" spans="1:2" x14ac:dyDescent="0.2">
      <c r="A12328">
        <v>3</v>
      </c>
      <c r="B12328" t="s">
        <v>8021</v>
      </c>
    </row>
    <row r="12329" spans="1:2" x14ac:dyDescent="0.2">
      <c r="A12329">
        <v>3</v>
      </c>
      <c r="B12329" t="s">
        <v>8022</v>
      </c>
    </row>
    <row r="12330" spans="1:2" x14ac:dyDescent="0.2">
      <c r="A12330">
        <v>3</v>
      </c>
      <c r="B12330" t="s">
        <v>8023</v>
      </c>
    </row>
    <row r="12331" spans="1:2" x14ac:dyDescent="0.2">
      <c r="A12331">
        <v>3</v>
      </c>
      <c r="B12331" t="s">
        <v>8024</v>
      </c>
    </row>
    <row r="12332" spans="1:2" x14ac:dyDescent="0.2">
      <c r="A12332">
        <v>3</v>
      </c>
      <c r="B12332" t="s">
        <v>3528</v>
      </c>
    </row>
    <row r="12333" spans="1:2" x14ac:dyDescent="0.2">
      <c r="A12333">
        <v>3</v>
      </c>
      <c r="B12333" t="s">
        <v>8025</v>
      </c>
    </row>
    <row r="12334" spans="1:2" x14ac:dyDescent="0.2">
      <c r="A12334">
        <v>3</v>
      </c>
      <c r="B12334" t="s">
        <v>8025</v>
      </c>
    </row>
    <row r="12335" spans="1:2" x14ac:dyDescent="0.2">
      <c r="A12335">
        <v>3</v>
      </c>
      <c r="B12335" t="s">
        <v>8026</v>
      </c>
    </row>
    <row r="12336" spans="1:2" x14ac:dyDescent="0.2">
      <c r="A12336">
        <v>3</v>
      </c>
      <c r="B12336" t="s">
        <v>8027</v>
      </c>
    </row>
    <row r="12337" spans="1:2" x14ac:dyDescent="0.2">
      <c r="A12337">
        <v>3</v>
      </c>
      <c r="B12337" t="s">
        <v>8028</v>
      </c>
    </row>
    <row r="12338" spans="1:2" x14ac:dyDescent="0.2">
      <c r="A12338">
        <v>3</v>
      </c>
      <c r="B12338" t="s">
        <v>8029</v>
      </c>
    </row>
    <row r="12339" spans="1:2" x14ac:dyDescent="0.2">
      <c r="A12339">
        <v>3</v>
      </c>
      <c r="B12339" t="s">
        <v>1437</v>
      </c>
    </row>
    <row r="12340" spans="1:2" x14ac:dyDescent="0.2">
      <c r="A12340">
        <v>3</v>
      </c>
      <c r="B12340" t="s">
        <v>2066</v>
      </c>
    </row>
    <row r="12341" spans="1:2" x14ac:dyDescent="0.2">
      <c r="A12341">
        <v>3</v>
      </c>
      <c r="B12341" t="s">
        <v>8030</v>
      </c>
    </row>
    <row r="12342" spans="1:2" x14ac:dyDescent="0.2">
      <c r="A12342">
        <v>3</v>
      </c>
      <c r="B12342" t="s">
        <v>8030</v>
      </c>
    </row>
    <row r="12343" spans="1:2" x14ac:dyDescent="0.2">
      <c r="A12343">
        <v>3</v>
      </c>
      <c r="B12343" t="s">
        <v>8031</v>
      </c>
    </row>
    <row r="12344" spans="1:2" x14ac:dyDescent="0.2">
      <c r="A12344">
        <v>3</v>
      </c>
      <c r="B12344" t="s">
        <v>8032</v>
      </c>
    </row>
    <row r="12345" spans="1:2" x14ac:dyDescent="0.2">
      <c r="A12345">
        <v>3</v>
      </c>
      <c r="B12345" t="s">
        <v>8033</v>
      </c>
    </row>
    <row r="12346" spans="1:2" x14ac:dyDescent="0.2">
      <c r="A12346">
        <v>3</v>
      </c>
      <c r="B12346" t="s">
        <v>8034</v>
      </c>
    </row>
    <row r="12347" spans="1:2" x14ac:dyDescent="0.2">
      <c r="A12347">
        <v>3</v>
      </c>
      <c r="B12347" t="s">
        <v>8035</v>
      </c>
    </row>
    <row r="12348" spans="1:2" x14ac:dyDescent="0.2">
      <c r="A12348">
        <v>3</v>
      </c>
      <c r="B12348" t="s">
        <v>4502</v>
      </c>
    </row>
    <row r="12349" spans="1:2" x14ac:dyDescent="0.2">
      <c r="A12349">
        <v>3</v>
      </c>
      <c r="B12349" t="s">
        <v>8036</v>
      </c>
    </row>
    <row r="12350" spans="1:2" x14ac:dyDescent="0.2">
      <c r="A12350">
        <v>3</v>
      </c>
      <c r="B12350" t="s">
        <v>8037</v>
      </c>
    </row>
    <row r="12351" spans="1:2" x14ac:dyDescent="0.2">
      <c r="A12351">
        <v>3</v>
      </c>
      <c r="B12351" t="s">
        <v>1621</v>
      </c>
    </row>
    <row r="12352" spans="1:2" x14ac:dyDescent="0.2">
      <c r="A12352">
        <v>3</v>
      </c>
      <c r="B12352" t="s">
        <v>8038</v>
      </c>
    </row>
    <row r="12353" spans="1:2" x14ac:dyDescent="0.2">
      <c r="A12353">
        <v>3</v>
      </c>
      <c r="B12353" t="s">
        <v>8039</v>
      </c>
    </row>
    <row r="12354" spans="1:2" x14ac:dyDescent="0.2">
      <c r="A12354">
        <v>3</v>
      </c>
      <c r="B12354" t="s">
        <v>8040</v>
      </c>
    </row>
    <row r="12355" spans="1:2" x14ac:dyDescent="0.2">
      <c r="A12355">
        <v>3</v>
      </c>
      <c r="B12355" t="s">
        <v>8041</v>
      </c>
    </row>
    <row r="12356" spans="1:2" x14ac:dyDescent="0.2">
      <c r="A12356">
        <v>3</v>
      </c>
      <c r="B12356" t="s">
        <v>4973</v>
      </c>
    </row>
    <row r="12357" spans="1:2" x14ac:dyDescent="0.2">
      <c r="A12357">
        <v>3</v>
      </c>
      <c r="B12357" t="s">
        <v>8042</v>
      </c>
    </row>
    <row r="12358" spans="1:2" x14ac:dyDescent="0.2">
      <c r="A12358">
        <v>3</v>
      </c>
      <c r="B12358" t="s">
        <v>1300</v>
      </c>
    </row>
    <row r="12359" spans="1:2" x14ac:dyDescent="0.2">
      <c r="A12359">
        <v>3</v>
      </c>
      <c r="B12359" t="s">
        <v>8043</v>
      </c>
    </row>
    <row r="12360" spans="1:2" x14ac:dyDescent="0.2">
      <c r="A12360">
        <v>3</v>
      </c>
      <c r="B12360" t="s">
        <v>8044</v>
      </c>
    </row>
    <row r="12361" spans="1:2" x14ac:dyDescent="0.2">
      <c r="A12361">
        <v>3</v>
      </c>
      <c r="B12361" t="s">
        <v>8044</v>
      </c>
    </row>
    <row r="12362" spans="1:2" x14ac:dyDescent="0.2">
      <c r="A12362">
        <v>3</v>
      </c>
      <c r="B12362" t="s">
        <v>8045</v>
      </c>
    </row>
    <row r="12363" spans="1:2" x14ac:dyDescent="0.2">
      <c r="A12363">
        <v>3</v>
      </c>
      <c r="B12363" t="s">
        <v>292</v>
      </c>
    </row>
    <row r="12364" spans="1:2" x14ac:dyDescent="0.2">
      <c r="A12364">
        <v>3</v>
      </c>
      <c r="B12364" t="s">
        <v>8046</v>
      </c>
    </row>
    <row r="12365" spans="1:2" x14ac:dyDescent="0.2">
      <c r="A12365">
        <v>3</v>
      </c>
      <c r="B12365" t="s">
        <v>8047</v>
      </c>
    </row>
    <row r="12366" spans="1:2" x14ac:dyDescent="0.2">
      <c r="A12366">
        <v>3</v>
      </c>
      <c r="B12366" t="s">
        <v>8048</v>
      </c>
    </row>
    <row r="12367" spans="1:2" x14ac:dyDescent="0.2">
      <c r="A12367">
        <v>3</v>
      </c>
      <c r="B12367" t="s">
        <v>6594</v>
      </c>
    </row>
    <row r="12368" spans="1:2" x14ac:dyDescent="0.2">
      <c r="A12368">
        <v>3</v>
      </c>
      <c r="B12368" t="s">
        <v>8049</v>
      </c>
    </row>
    <row r="12369" spans="1:2" x14ac:dyDescent="0.2">
      <c r="A12369">
        <v>3</v>
      </c>
      <c r="B12369" t="s">
        <v>8050</v>
      </c>
    </row>
    <row r="12370" spans="1:2" x14ac:dyDescent="0.2">
      <c r="A12370">
        <v>3</v>
      </c>
      <c r="B12370" t="s">
        <v>4506</v>
      </c>
    </row>
    <row r="12371" spans="1:2" x14ac:dyDescent="0.2">
      <c r="A12371">
        <v>3</v>
      </c>
      <c r="B12371" t="s">
        <v>8051</v>
      </c>
    </row>
    <row r="12372" spans="1:2" x14ac:dyDescent="0.2">
      <c r="A12372">
        <v>3</v>
      </c>
      <c r="B12372" t="s">
        <v>8052</v>
      </c>
    </row>
    <row r="12373" spans="1:2" x14ac:dyDescent="0.2">
      <c r="A12373">
        <v>3</v>
      </c>
      <c r="B12373" t="s">
        <v>8053</v>
      </c>
    </row>
    <row r="12374" spans="1:2" x14ac:dyDescent="0.2">
      <c r="A12374">
        <v>3</v>
      </c>
      <c r="B12374" t="s">
        <v>3800</v>
      </c>
    </row>
    <row r="12375" spans="1:2" x14ac:dyDescent="0.2">
      <c r="A12375">
        <v>3</v>
      </c>
      <c r="B12375" t="s">
        <v>8054</v>
      </c>
    </row>
    <row r="12376" spans="1:2" x14ac:dyDescent="0.2">
      <c r="A12376">
        <v>3</v>
      </c>
      <c r="B12376" t="s">
        <v>8055</v>
      </c>
    </row>
    <row r="12377" spans="1:2" x14ac:dyDescent="0.2">
      <c r="A12377">
        <v>3</v>
      </c>
      <c r="B12377" t="s">
        <v>8056</v>
      </c>
    </row>
    <row r="12378" spans="1:2" x14ac:dyDescent="0.2">
      <c r="A12378">
        <v>3</v>
      </c>
      <c r="B12378" t="s">
        <v>8057</v>
      </c>
    </row>
    <row r="12379" spans="1:2" x14ac:dyDescent="0.2">
      <c r="A12379">
        <v>3</v>
      </c>
      <c r="B12379" t="s">
        <v>8057</v>
      </c>
    </row>
    <row r="12380" spans="1:2" x14ac:dyDescent="0.2">
      <c r="A12380">
        <v>3</v>
      </c>
      <c r="B12380" t="s">
        <v>3531</v>
      </c>
    </row>
    <row r="12381" spans="1:2" x14ac:dyDescent="0.2">
      <c r="A12381">
        <v>3</v>
      </c>
      <c r="B12381" t="s">
        <v>8058</v>
      </c>
    </row>
    <row r="12382" spans="1:2" x14ac:dyDescent="0.2">
      <c r="A12382">
        <v>3</v>
      </c>
      <c r="B12382" t="s">
        <v>4982</v>
      </c>
    </row>
    <row r="12383" spans="1:2" x14ac:dyDescent="0.2">
      <c r="A12383">
        <v>3</v>
      </c>
      <c r="B12383" t="s">
        <v>8059</v>
      </c>
    </row>
    <row r="12384" spans="1:2" x14ac:dyDescent="0.2">
      <c r="A12384">
        <v>3</v>
      </c>
      <c r="B12384" t="s">
        <v>8060</v>
      </c>
    </row>
    <row r="12385" spans="1:2" x14ac:dyDescent="0.2">
      <c r="A12385">
        <v>3</v>
      </c>
      <c r="B12385" t="s">
        <v>1674</v>
      </c>
    </row>
    <row r="12386" spans="1:2" x14ac:dyDescent="0.2">
      <c r="A12386">
        <v>3</v>
      </c>
      <c r="B12386" t="s">
        <v>8061</v>
      </c>
    </row>
    <row r="12387" spans="1:2" x14ac:dyDescent="0.2">
      <c r="A12387">
        <v>3</v>
      </c>
      <c r="B12387" t="s">
        <v>8062</v>
      </c>
    </row>
    <row r="12388" spans="1:2" x14ac:dyDescent="0.2">
      <c r="A12388">
        <v>3</v>
      </c>
      <c r="B12388" t="s">
        <v>8063</v>
      </c>
    </row>
    <row r="12389" spans="1:2" x14ac:dyDescent="0.2">
      <c r="A12389">
        <v>3</v>
      </c>
      <c r="B12389" t="s">
        <v>6602</v>
      </c>
    </row>
    <row r="12390" spans="1:2" x14ac:dyDescent="0.2">
      <c r="A12390">
        <v>3</v>
      </c>
      <c r="B12390" t="s">
        <v>3801</v>
      </c>
    </row>
    <row r="12391" spans="1:2" x14ac:dyDescent="0.2">
      <c r="A12391">
        <v>3</v>
      </c>
      <c r="B12391" t="s">
        <v>8064</v>
      </c>
    </row>
    <row r="12392" spans="1:2" x14ac:dyDescent="0.2">
      <c r="A12392">
        <v>3</v>
      </c>
      <c r="B12392" t="s">
        <v>8065</v>
      </c>
    </row>
    <row r="12393" spans="1:2" x14ac:dyDescent="0.2">
      <c r="A12393">
        <v>3</v>
      </c>
      <c r="B12393" t="s">
        <v>8066</v>
      </c>
    </row>
    <row r="12394" spans="1:2" x14ac:dyDescent="0.2">
      <c r="A12394">
        <v>3</v>
      </c>
      <c r="B12394" t="s">
        <v>340</v>
      </c>
    </row>
    <row r="12395" spans="1:2" x14ac:dyDescent="0.2">
      <c r="A12395">
        <v>3</v>
      </c>
      <c r="B12395" t="s">
        <v>1734</v>
      </c>
    </row>
    <row r="12396" spans="1:2" x14ac:dyDescent="0.2">
      <c r="A12396">
        <v>3</v>
      </c>
      <c r="B12396" t="s">
        <v>8067</v>
      </c>
    </row>
    <row r="12397" spans="1:2" x14ac:dyDescent="0.2">
      <c r="A12397">
        <v>3</v>
      </c>
      <c r="B12397" t="s">
        <v>8068</v>
      </c>
    </row>
    <row r="12398" spans="1:2" x14ac:dyDescent="0.2">
      <c r="A12398">
        <v>3</v>
      </c>
      <c r="B12398" t="s">
        <v>8069</v>
      </c>
    </row>
    <row r="12399" spans="1:2" x14ac:dyDescent="0.2">
      <c r="A12399">
        <v>3</v>
      </c>
      <c r="B12399" t="s">
        <v>8070</v>
      </c>
    </row>
    <row r="12400" spans="1:2" x14ac:dyDescent="0.2">
      <c r="A12400">
        <v>3</v>
      </c>
      <c r="B12400" t="s">
        <v>8071</v>
      </c>
    </row>
    <row r="12401" spans="1:2" x14ac:dyDescent="0.2">
      <c r="A12401">
        <v>3</v>
      </c>
      <c r="B12401" t="s">
        <v>8072</v>
      </c>
    </row>
    <row r="12402" spans="1:2" x14ac:dyDescent="0.2">
      <c r="A12402">
        <v>3</v>
      </c>
      <c r="B12402" t="s">
        <v>8073</v>
      </c>
    </row>
    <row r="12403" spans="1:2" x14ac:dyDescent="0.2">
      <c r="A12403">
        <v>3</v>
      </c>
      <c r="B12403" t="s">
        <v>4509</v>
      </c>
    </row>
    <row r="12404" spans="1:2" x14ac:dyDescent="0.2">
      <c r="A12404">
        <v>3</v>
      </c>
      <c r="B12404" t="s">
        <v>8074</v>
      </c>
    </row>
    <row r="12405" spans="1:2" x14ac:dyDescent="0.2">
      <c r="A12405">
        <v>3</v>
      </c>
      <c r="B12405" t="s">
        <v>8075</v>
      </c>
    </row>
    <row r="12406" spans="1:2" x14ac:dyDescent="0.2">
      <c r="A12406">
        <v>3</v>
      </c>
      <c r="B12406" t="s">
        <v>1335</v>
      </c>
    </row>
    <row r="12407" spans="1:2" x14ac:dyDescent="0.2">
      <c r="A12407">
        <v>3</v>
      </c>
      <c r="B12407" t="s">
        <v>4987</v>
      </c>
    </row>
    <row r="12408" spans="1:2" x14ac:dyDescent="0.2">
      <c r="A12408">
        <v>3</v>
      </c>
      <c r="B12408" t="s">
        <v>8076</v>
      </c>
    </row>
    <row r="12409" spans="1:2" x14ac:dyDescent="0.2">
      <c r="A12409">
        <v>3</v>
      </c>
      <c r="B12409" t="s">
        <v>938</v>
      </c>
    </row>
    <row r="12410" spans="1:2" x14ac:dyDescent="0.2">
      <c r="A12410">
        <v>3</v>
      </c>
      <c r="B12410" t="s">
        <v>3049</v>
      </c>
    </row>
    <row r="12411" spans="1:2" x14ac:dyDescent="0.2">
      <c r="A12411">
        <v>3</v>
      </c>
      <c r="B12411" t="s">
        <v>8077</v>
      </c>
    </row>
    <row r="12412" spans="1:2" x14ac:dyDescent="0.2">
      <c r="A12412">
        <v>3</v>
      </c>
      <c r="B12412" t="s">
        <v>8078</v>
      </c>
    </row>
    <row r="12413" spans="1:2" x14ac:dyDescent="0.2">
      <c r="A12413">
        <v>3</v>
      </c>
      <c r="B12413" t="s">
        <v>8079</v>
      </c>
    </row>
    <row r="12414" spans="1:2" x14ac:dyDescent="0.2">
      <c r="A12414">
        <v>3</v>
      </c>
      <c r="B12414" t="s">
        <v>8080</v>
      </c>
    </row>
    <row r="12415" spans="1:2" x14ac:dyDescent="0.2">
      <c r="A12415">
        <v>3</v>
      </c>
      <c r="B12415" t="s">
        <v>8081</v>
      </c>
    </row>
    <row r="12416" spans="1:2" x14ac:dyDescent="0.2">
      <c r="A12416">
        <v>3</v>
      </c>
      <c r="B12416" t="s">
        <v>8082</v>
      </c>
    </row>
    <row r="12417" spans="1:2" x14ac:dyDescent="0.2">
      <c r="A12417">
        <v>3</v>
      </c>
      <c r="B12417" t="s">
        <v>1622</v>
      </c>
    </row>
    <row r="12418" spans="1:2" x14ac:dyDescent="0.2">
      <c r="A12418">
        <v>3</v>
      </c>
      <c r="B12418" t="s">
        <v>8083</v>
      </c>
    </row>
    <row r="12419" spans="1:2" x14ac:dyDescent="0.2">
      <c r="A12419">
        <v>3</v>
      </c>
      <c r="B12419" t="s">
        <v>8084</v>
      </c>
    </row>
    <row r="12420" spans="1:2" x14ac:dyDescent="0.2">
      <c r="A12420">
        <v>3</v>
      </c>
      <c r="B12420" t="s">
        <v>8085</v>
      </c>
    </row>
    <row r="12421" spans="1:2" x14ac:dyDescent="0.2">
      <c r="A12421">
        <v>3</v>
      </c>
      <c r="B12421" t="s">
        <v>4990</v>
      </c>
    </row>
    <row r="12422" spans="1:2" x14ac:dyDescent="0.2">
      <c r="A12422">
        <v>3</v>
      </c>
      <c r="B12422" t="s">
        <v>8086</v>
      </c>
    </row>
    <row r="12423" spans="1:2" x14ac:dyDescent="0.2">
      <c r="A12423">
        <v>3</v>
      </c>
      <c r="B12423" t="s">
        <v>5705</v>
      </c>
    </row>
    <row r="12424" spans="1:2" x14ac:dyDescent="0.2">
      <c r="A12424">
        <v>3</v>
      </c>
      <c r="B12424" t="s">
        <v>1623</v>
      </c>
    </row>
    <row r="12425" spans="1:2" x14ac:dyDescent="0.2">
      <c r="A12425">
        <v>3</v>
      </c>
      <c r="B12425" t="s">
        <v>1623</v>
      </c>
    </row>
    <row r="12426" spans="1:2" x14ac:dyDescent="0.2">
      <c r="A12426">
        <v>3</v>
      </c>
      <c r="B12426" t="s">
        <v>8087</v>
      </c>
    </row>
    <row r="12427" spans="1:2" x14ac:dyDescent="0.2">
      <c r="A12427">
        <v>3</v>
      </c>
      <c r="B12427" t="s">
        <v>8088</v>
      </c>
    </row>
    <row r="12428" spans="1:2" x14ac:dyDescent="0.2">
      <c r="A12428">
        <v>3</v>
      </c>
      <c r="B12428" t="s">
        <v>8089</v>
      </c>
    </row>
    <row r="12429" spans="1:2" x14ac:dyDescent="0.2">
      <c r="A12429">
        <v>3</v>
      </c>
      <c r="B12429" t="s">
        <v>8090</v>
      </c>
    </row>
    <row r="12430" spans="1:2" x14ac:dyDescent="0.2">
      <c r="A12430">
        <v>3</v>
      </c>
      <c r="B12430" t="s">
        <v>8091</v>
      </c>
    </row>
    <row r="12431" spans="1:2" x14ac:dyDescent="0.2">
      <c r="A12431">
        <v>3</v>
      </c>
      <c r="B12431" t="s">
        <v>4511</v>
      </c>
    </row>
    <row r="12432" spans="1:2" x14ac:dyDescent="0.2">
      <c r="A12432">
        <v>3</v>
      </c>
      <c r="B12432" t="s">
        <v>8092</v>
      </c>
    </row>
    <row r="12433" spans="1:2" x14ac:dyDescent="0.2">
      <c r="A12433">
        <v>3</v>
      </c>
      <c r="B12433" t="s">
        <v>8093</v>
      </c>
    </row>
    <row r="12434" spans="1:2" x14ac:dyDescent="0.2">
      <c r="A12434">
        <v>3</v>
      </c>
      <c r="B12434" t="s">
        <v>4512</v>
      </c>
    </row>
    <row r="12435" spans="1:2" x14ac:dyDescent="0.2">
      <c r="A12435">
        <v>3</v>
      </c>
      <c r="B12435" t="s">
        <v>8094</v>
      </c>
    </row>
    <row r="12436" spans="1:2" x14ac:dyDescent="0.2">
      <c r="A12436">
        <v>3</v>
      </c>
      <c r="B12436" t="s">
        <v>22</v>
      </c>
    </row>
    <row r="12437" spans="1:2" x14ac:dyDescent="0.2">
      <c r="A12437">
        <v>3</v>
      </c>
      <c r="B12437" t="s">
        <v>8095</v>
      </c>
    </row>
    <row r="12438" spans="1:2" x14ac:dyDescent="0.2">
      <c r="A12438">
        <v>3</v>
      </c>
      <c r="B12438" t="s">
        <v>8096</v>
      </c>
    </row>
    <row r="12439" spans="1:2" x14ac:dyDescent="0.2">
      <c r="A12439">
        <v>3</v>
      </c>
      <c r="B12439" t="s">
        <v>8097</v>
      </c>
    </row>
    <row r="12440" spans="1:2" x14ac:dyDescent="0.2">
      <c r="A12440">
        <v>3</v>
      </c>
      <c r="B12440" t="s">
        <v>8097</v>
      </c>
    </row>
    <row r="12441" spans="1:2" x14ac:dyDescent="0.2">
      <c r="A12441">
        <v>3</v>
      </c>
      <c r="B12441" t="s">
        <v>8098</v>
      </c>
    </row>
    <row r="12442" spans="1:2" x14ac:dyDescent="0.2">
      <c r="A12442">
        <v>3</v>
      </c>
      <c r="B12442" t="s">
        <v>8099</v>
      </c>
    </row>
    <row r="12443" spans="1:2" x14ac:dyDescent="0.2">
      <c r="A12443">
        <v>3</v>
      </c>
      <c r="B12443" t="s">
        <v>8100</v>
      </c>
    </row>
    <row r="12444" spans="1:2" x14ac:dyDescent="0.2">
      <c r="A12444">
        <v>3</v>
      </c>
      <c r="B12444" t="s">
        <v>8101</v>
      </c>
    </row>
    <row r="12445" spans="1:2" x14ac:dyDescent="0.2">
      <c r="A12445">
        <v>3</v>
      </c>
      <c r="B12445" t="s">
        <v>8102</v>
      </c>
    </row>
    <row r="12446" spans="1:2" x14ac:dyDescent="0.2">
      <c r="A12446">
        <v>3</v>
      </c>
      <c r="B12446" t="s">
        <v>4994</v>
      </c>
    </row>
    <row r="12447" spans="1:2" x14ac:dyDescent="0.2">
      <c r="A12447">
        <v>3</v>
      </c>
      <c r="B12447" t="s">
        <v>4994</v>
      </c>
    </row>
    <row r="12448" spans="1:2" x14ac:dyDescent="0.2">
      <c r="A12448">
        <v>3</v>
      </c>
      <c r="B12448" t="s">
        <v>848</v>
      </c>
    </row>
    <row r="12449" spans="1:2" x14ac:dyDescent="0.2">
      <c r="A12449">
        <v>3</v>
      </c>
      <c r="B12449" t="s">
        <v>8103</v>
      </c>
    </row>
    <row r="12450" spans="1:2" x14ac:dyDescent="0.2">
      <c r="A12450">
        <v>3</v>
      </c>
      <c r="B12450" t="s">
        <v>8104</v>
      </c>
    </row>
    <row r="12451" spans="1:2" x14ac:dyDescent="0.2">
      <c r="A12451">
        <v>3</v>
      </c>
      <c r="B12451" t="s">
        <v>8105</v>
      </c>
    </row>
    <row r="12452" spans="1:2" x14ac:dyDescent="0.2">
      <c r="A12452">
        <v>3</v>
      </c>
      <c r="B12452" t="s">
        <v>8106</v>
      </c>
    </row>
    <row r="12453" spans="1:2" x14ac:dyDescent="0.2">
      <c r="A12453">
        <v>3</v>
      </c>
      <c r="B12453" t="s">
        <v>8107</v>
      </c>
    </row>
    <row r="12454" spans="1:2" x14ac:dyDescent="0.2">
      <c r="A12454">
        <v>3</v>
      </c>
      <c r="B12454" t="s">
        <v>8108</v>
      </c>
    </row>
    <row r="12455" spans="1:2" x14ac:dyDescent="0.2">
      <c r="A12455">
        <v>3</v>
      </c>
      <c r="B12455" t="s">
        <v>329</v>
      </c>
    </row>
    <row r="12456" spans="1:2" x14ac:dyDescent="0.2">
      <c r="A12456">
        <v>3</v>
      </c>
      <c r="B12456" t="s">
        <v>329</v>
      </c>
    </row>
    <row r="12457" spans="1:2" x14ac:dyDescent="0.2">
      <c r="A12457">
        <v>3</v>
      </c>
      <c r="B12457" t="s">
        <v>8109</v>
      </c>
    </row>
    <row r="12458" spans="1:2" x14ac:dyDescent="0.2">
      <c r="A12458">
        <v>3</v>
      </c>
      <c r="B12458" t="s">
        <v>8110</v>
      </c>
    </row>
    <row r="12459" spans="1:2" x14ac:dyDescent="0.2">
      <c r="A12459">
        <v>3</v>
      </c>
      <c r="B12459" t="s">
        <v>4997</v>
      </c>
    </row>
    <row r="12460" spans="1:2" x14ac:dyDescent="0.2">
      <c r="A12460">
        <v>3</v>
      </c>
      <c r="B12460" t="s">
        <v>8111</v>
      </c>
    </row>
    <row r="12461" spans="1:2" x14ac:dyDescent="0.2">
      <c r="A12461">
        <v>3</v>
      </c>
      <c r="B12461" t="s">
        <v>8112</v>
      </c>
    </row>
    <row r="12462" spans="1:2" x14ac:dyDescent="0.2">
      <c r="A12462">
        <v>3</v>
      </c>
      <c r="B12462" t="s">
        <v>689</v>
      </c>
    </row>
    <row r="12463" spans="1:2" x14ac:dyDescent="0.2">
      <c r="A12463">
        <v>3</v>
      </c>
      <c r="B12463" t="s">
        <v>8113</v>
      </c>
    </row>
    <row r="12464" spans="1:2" x14ac:dyDescent="0.2">
      <c r="A12464">
        <v>3</v>
      </c>
      <c r="B12464" t="s">
        <v>8114</v>
      </c>
    </row>
    <row r="12465" spans="1:2" x14ac:dyDescent="0.2">
      <c r="A12465">
        <v>3</v>
      </c>
      <c r="B12465" t="s">
        <v>511</v>
      </c>
    </row>
    <row r="12466" spans="1:2" x14ac:dyDescent="0.2">
      <c r="A12466">
        <v>3</v>
      </c>
      <c r="B12466" t="s">
        <v>4517</v>
      </c>
    </row>
    <row r="12467" spans="1:2" x14ac:dyDescent="0.2">
      <c r="A12467">
        <v>3</v>
      </c>
      <c r="B12467" t="s">
        <v>8115</v>
      </c>
    </row>
    <row r="12468" spans="1:2" x14ac:dyDescent="0.2">
      <c r="A12468">
        <v>3</v>
      </c>
      <c r="B12468" t="s">
        <v>8116</v>
      </c>
    </row>
    <row r="12469" spans="1:2" x14ac:dyDescent="0.2">
      <c r="A12469">
        <v>3</v>
      </c>
      <c r="B12469" t="s">
        <v>2009</v>
      </c>
    </row>
    <row r="12470" spans="1:2" x14ac:dyDescent="0.2">
      <c r="A12470">
        <v>3</v>
      </c>
      <c r="B12470" t="s">
        <v>2009</v>
      </c>
    </row>
    <row r="12471" spans="1:2" x14ac:dyDescent="0.2">
      <c r="A12471">
        <v>3</v>
      </c>
      <c r="B12471" t="s">
        <v>1189</v>
      </c>
    </row>
    <row r="12472" spans="1:2" x14ac:dyDescent="0.2">
      <c r="A12472">
        <v>3</v>
      </c>
      <c r="B12472" t="s">
        <v>8117</v>
      </c>
    </row>
    <row r="12473" spans="1:2" x14ac:dyDescent="0.2">
      <c r="A12473">
        <v>3</v>
      </c>
      <c r="B12473" t="s">
        <v>8118</v>
      </c>
    </row>
    <row r="12474" spans="1:2" x14ac:dyDescent="0.2">
      <c r="A12474">
        <v>3</v>
      </c>
      <c r="B12474" t="s">
        <v>317</v>
      </c>
    </row>
    <row r="12475" spans="1:2" x14ac:dyDescent="0.2">
      <c r="A12475">
        <v>3</v>
      </c>
      <c r="B12475" t="s">
        <v>317</v>
      </c>
    </row>
    <row r="12476" spans="1:2" x14ac:dyDescent="0.2">
      <c r="A12476">
        <v>3</v>
      </c>
      <c r="B12476" t="s">
        <v>6629</v>
      </c>
    </row>
    <row r="12477" spans="1:2" x14ac:dyDescent="0.2">
      <c r="A12477">
        <v>3</v>
      </c>
      <c r="B12477" t="s">
        <v>8119</v>
      </c>
    </row>
    <row r="12478" spans="1:2" x14ac:dyDescent="0.2">
      <c r="A12478">
        <v>3</v>
      </c>
      <c r="B12478" t="s">
        <v>665</v>
      </c>
    </row>
    <row r="12479" spans="1:2" x14ac:dyDescent="0.2">
      <c r="A12479">
        <v>3</v>
      </c>
      <c r="B12479" t="s">
        <v>665</v>
      </c>
    </row>
    <row r="12480" spans="1:2" x14ac:dyDescent="0.2">
      <c r="A12480">
        <v>3</v>
      </c>
      <c r="B12480" t="s">
        <v>1280</v>
      </c>
    </row>
    <row r="12481" spans="1:2" x14ac:dyDescent="0.2">
      <c r="A12481">
        <v>3</v>
      </c>
      <c r="B12481" t="s">
        <v>8120</v>
      </c>
    </row>
    <row r="12482" spans="1:2" x14ac:dyDescent="0.2">
      <c r="A12482">
        <v>3</v>
      </c>
      <c r="B12482" t="s">
        <v>8121</v>
      </c>
    </row>
    <row r="12483" spans="1:2" x14ac:dyDescent="0.2">
      <c r="A12483">
        <v>3</v>
      </c>
      <c r="B12483" t="s">
        <v>8122</v>
      </c>
    </row>
    <row r="12484" spans="1:2" x14ac:dyDescent="0.2">
      <c r="A12484">
        <v>3</v>
      </c>
      <c r="B12484" t="s">
        <v>8123</v>
      </c>
    </row>
    <row r="12485" spans="1:2" x14ac:dyDescent="0.2">
      <c r="A12485">
        <v>3</v>
      </c>
      <c r="B12485" t="s">
        <v>8124</v>
      </c>
    </row>
    <row r="12486" spans="1:2" x14ac:dyDescent="0.2">
      <c r="A12486">
        <v>3</v>
      </c>
      <c r="B12486" t="s">
        <v>8125</v>
      </c>
    </row>
    <row r="12487" spans="1:2" x14ac:dyDescent="0.2">
      <c r="A12487">
        <v>3</v>
      </c>
      <c r="B12487" t="s">
        <v>8126</v>
      </c>
    </row>
    <row r="12488" spans="1:2" x14ac:dyDescent="0.2">
      <c r="A12488">
        <v>3</v>
      </c>
      <c r="B12488" t="s">
        <v>5717</v>
      </c>
    </row>
    <row r="12489" spans="1:2" x14ac:dyDescent="0.2">
      <c r="A12489">
        <v>3</v>
      </c>
      <c r="B12489" t="s">
        <v>8127</v>
      </c>
    </row>
    <row r="12490" spans="1:2" x14ac:dyDescent="0.2">
      <c r="A12490">
        <v>3</v>
      </c>
      <c r="B12490" t="s">
        <v>8128</v>
      </c>
    </row>
    <row r="12491" spans="1:2" x14ac:dyDescent="0.2">
      <c r="A12491">
        <v>3</v>
      </c>
      <c r="B12491" t="s">
        <v>2071</v>
      </c>
    </row>
    <row r="12492" spans="1:2" x14ac:dyDescent="0.2">
      <c r="A12492">
        <v>3</v>
      </c>
      <c r="B12492" t="s">
        <v>2071</v>
      </c>
    </row>
    <row r="12493" spans="1:2" x14ac:dyDescent="0.2">
      <c r="A12493">
        <v>3</v>
      </c>
      <c r="B12493" t="s">
        <v>8129</v>
      </c>
    </row>
    <row r="12494" spans="1:2" x14ac:dyDescent="0.2">
      <c r="A12494">
        <v>3</v>
      </c>
      <c r="B12494" t="s">
        <v>8130</v>
      </c>
    </row>
    <row r="12495" spans="1:2" x14ac:dyDescent="0.2">
      <c r="A12495">
        <v>3</v>
      </c>
      <c r="B12495" t="s">
        <v>128</v>
      </c>
    </row>
    <row r="12496" spans="1:2" x14ac:dyDescent="0.2">
      <c r="A12496">
        <v>3</v>
      </c>
      <c r="B12496" t="s">
        <v>128</v>
      </c>
    </row>
    <row r="12497" spans="1:2" x14ac:dyDescent="0.2">
      <c r="A12497">
        <v>3</v>
      </c>
      <c r="B12497" t="s">
        <v>1675</v>
      </c>
    </row>
    <row r="12498" spans="1:2" x14ac:dyDescent="0.2">
      <c r="A12498">
        <v>3</v>
      </c>
      <c r="B12498" t="s">
        <v>1675</v>
      </c>
    </row>
    <row r="12499" spans="1:2" x14ac:dyDescent="0.2">
      <c r="A12499">
        <v>3</v>
      </c>
      <c r="B12499" t="s">
        <v>5008</v>
      </c>
    </row>
    <row r="12500" spans="1:2" x14ac:dyDescent="0.2">
      <c r="A12500">
        <v>3</v>
      </c>
      <c r="B12500" t="s">
        <v>8131</v>
      </c>
    </row>
    <row r="12501" spans="1:2" x14ac:dyDescent="0.2">
      <c r="A12501">
        <v>3</v>
      </c>
      <c r="B12501" t="s">
        <v>8132</v>
      </c>
    </row>
    <row r="12502" spans="1:2" x14ac:dyDescent="0.2">
      <c r="A12502">
        <v>3</v>
      </c>
      <c r="B12502" t="s">
        <v>8133</v>
      </c>
    </row>
    <row r="12503" spans="1:2" x14ac:dyDescent="0.2">
      <c r="A12503">
        <v>3</v>
      </c>
      <c r="B12503" t="s">
        <v>4521</v>
      </c>
    </row>
    <row r="12504" spans="1:2" x14ac:dyDescent="0.2">
      <c r="A12504">
        <v>3</v>
      </c>
      <c r="B12504" t="s">
        <v>2869</v>
      </c>
    </row>
    <row r="12505" spans="1:2" x14ac:dyDescent="0.2">
      <c r="A12505">
        <v>3</v>
      </c>
      <c r="B12505" t="s">
        <v>582</v>
      </c>
    </row>
    <row r="12506" spans="1:2" x14ac:dyDescent="0.2">
      <c r="A12506">
        <v>3</v>
      </c>
      <c r="B12506" t="s">
        <v>582</v>
      </c>
    </row>
    <row r="12507" spans="1:2" x14ac:dyDescent="0.2">
      <c r="A12507">
        <v>3</v>
      </c>
      <c r="B12507" t="s">
        <v>8134</v>
      </c>
    </row>
    <row r="12508" spans="1:2" x14ac:dyDescent="0.2">
      <c r="A12508">
        <v>3</v>
      </c>
      <c r="B12508" t="s">
        <v>8135</v>
      </c>
    </row>
    <row r="12509" spans="1:2" x14ac:dyDescent="0.2">
      <c r="A12509">
        <v>3</v>
      </c>
      <c r="B12509" t="s">
        <v>8136</v>
      </c>
    </row>
    <row r="12510" spans="1:2" x14ac:dyDescent="0.2">
      <c r="A12510">
        <v>3</v>
      </c>
      <c r="B12510" t="s">
        <v>3305</v>
      </c>
    </row>
    <row r="12511" spans="1:2" x14ac:dyDescent="0.2">
      <c r="A12511">
        <v>3</v>
      </c>
      <c r="B12511" t="s">
        <v>8137</v>
      </c>
    </row>
    <row r="12512" spans="1:2" x14ac:dyDescent="0.2">
      <c r="A12512">
        <v>3</v>
      </c>
      <c r="B12512" t="s">
        <v>8138</v>
      </c>
    </row>
    <row r="12513" spans="1:2" x14ac:dyDescent="0.2">
      <c r="A12513">
        <v>3</v>
      </c>
      <c r="B12513" t="s">
        <v>8139</v>
      </c>
    </row>
    <row r="12514" spans="1:2" x14ac:dyDescent="0.2">
      <c r="A12514">
        <v>3</v>
      </c>
      <c r="B12514" t="s">
        <v>8140</v>
      </c>
    </row>
    <row r="12515" spans="1:2" x14ac:dyDescent="0.2">
      <c r="A12515">
        <v>3</v>
      </c>
      <c r="B12515" t="s">
        <v>2011</v>
      </c>
    </row>
    <row r="12516" spans="1:2" x14ac:dyDescent="0.2">
      <c r="A12516">
        <v>3</v>
      </c>
      <c r="B12516" t="s">
        <v>8141</v>
      </c>
    </row>
    <row r="12517" spans="1:2" x14ac:dyDescent="0.2">
      <c r="A12517">
        <v>3</v>
      </c>
      <c r="B12517" t="s">
        <v>8142</v>
      </c>
    </row>
    <row r="12518" spans="1:2" x14ac:dyDescent="0.2">
      <c r="A12518">
        <v>3</v>
      </c>
      <c r="B12518" t="s">
        <v>8143</v>
      </c>
    </row>
    <row r="12519" spans="1:2" x14ac:dyDescent="0.2">
      <c r="A12519">
        <v>3</v>
      </c>
      <c r="B12519" t="s">
        <v>8144</v>
      </c>
    </row>
    <row r="12520" spans="1:2" x14ac:dyDescent="0.2">
      <c r="A12520">
        <v>3</v>
      </c>
      <c r="B12520" t="s">
        <v>8145</v>
      </c>
    </row>
    <row r="12521" spans="1:2" x14ac:dyDescent="0.2">
      <c r="A12521">
        <v>3</v>
      </c>
      <c r="B12521" t="s">
        <v>8146</v>
      </c>
    </row>
    <row r="12522" spans="1:2" x14ac:dyDescent="0.2">
      <c r="A12522">
        <v>3</v>
      </c>
      <c r="B12522" t="s">
        <v>3307</v>
      </c>
    </row>
    <row r="12523" spans="1:2" x14ac:dyDescent="0.2">
      <c r="A12523">
        <v>3</v>
      </c>
      <c r="B12523" t="s">
        <v>8147</v>
      </c>
    </row>
    <row r="12524" spans="1:2" x14ac:dyDescent="0.2">
      <c r="A12524">
        <v>3</v>
      </c>
      <c r="B12524" t="s">
        <v>8148</v>
      </c>
    </row>
    <row r="12525" spans="1:2" x14ac:dyDescent="0.2">
      <c r="A12525">
        <v>3</v>
      </c>
      <c r="B12525" t="s">
        <v>8149</v>
      </c>
    </row>
    <row r="12526" spans="1:2" x14ac:dyDescent="0.2">
      <c r="A12526">
        <v>3</v>
      </c>
      <c r="B12526" t="s">
        <v>8149</v>
      </c>
    </row>
    <row r="12527" spans="1:2" x14ac:dyDescent="0.2">
      <c r="A12527">
        <v>3</v>
      </c>
      <c r="B12527" t="s">
        <v>8150</v>
      </c>
    </row>
    <row r="12528" spans="1:2" x14ac:dyDescent="0.2">
      <c r="A12528">
        <v>3</v>
      </c>
      <c r="B12528" t="s">
        <v>8151</v>
      </c>
    </row>
    <row r="12529" spans="1:2" x14ac:dyDescent="0.2">
      <c r="A12529">
        <v>3</v>
      </c>
      <c r="B12529" t="s">
        <v>4113</v>
      </c>
    </row>
    <row r="12530" spans="1:2" x14ac:dyDescent="0.2">
      <c r="A12530">
        <v>3</v>
      </c>
      <c r="B12530" t="s">
        <v>8152</v>
      </c>
    </row>
    <row r="12531" spans="1:2" x14ac:dyDescent="0.2">
      <c r="A12531">
        <v>3</v>
      </c>
      <c r="B12531" t="s">
        <v>8153</v>
      </c>
    </row>
    <row r="12532" spans="1:2" x14ac:dyDescent="0.2">
      <c r="A12532">
        <v>3</v>
      </c>
      <c r="B12532" t="s">
        <v>8154</v>
      </c>
    </row>
    <row r="12533" spans="1:2" x14ac:dyDescent="0.2">
      <c r="A12533">
        <v>3</v>
      </c>
      <c r="B12533" t="s">
        <v>8155</v>
      </c>
    </row>
    <row r="12534" spans="1:2" x14ac:dyDescent="0.2">
      <c r="A12534">
        <v>3</v>
      </c>
      <c r="B12534" t="s">
        <v>8156</v>
      </c>
    </row>
    <row r="12535" spans="1:2" x14ac:dyDescent="0.2">
      <c r="A12535">
        <v>3</v>
      </c>
      <c r="B12535" t="s">
        <v>5729</v>
      </c>
    </row>
    <row r="12536" spans="1:2" x14ac:dyDescent="0.2">
      <c r="A12536">
        <v>3</v>
      </c>
      <c r="B12536" t="s">
        <v>642</v>
      </c>
    </row>
    <row r="12537" spans="1:2" x14ac:dyDescent="0.2">
      <c r="A12537">
        <v>3</v>
      </c>
      <c r="B12537" t="s">
        <v>1359</v>
      </c>
    </row>
    <row r="12538" spans="1:2" x14ac:dyDescent="0.2">
      <c r="A12538">
        <v>3</v>
      </c>
      <c r="B12538" t="s">
        <v>1359</v>
      </c>
    </row>
    <row r="12539" spans="1:2" x14ac:dyDescent="0.2">
      <c r="A12539">
        <v>3</v>
      </c>
      <c r="B12539" t="s">
        <v>8157</v>
      </c>
    </row>
    <row r="12540" spans="1:2" x14ac:dyDescent="0.2">
      <c r="A12540">
        <v>3</v>
      </c>
      <c r="B12540" t="s">
        <v>8157</v>
      </c>
    </row>
    <row r="12541" spans="1:2" x14ac:dyDescent="0.2">
      <c r="A12541">
        <v>3</v>
      </c>
      <c r="B12541" t="s">
        <v>8158</v>
      </c>
    </row>
    <row r="12542" spans="1:2" x14ac:dyDescent="0.2">
      <c r="A12542">
        <v>3</v>
      </c>
      <c r="B12542" t="s">
        <v>8159</v>
      </c>
    </row>
    <row r="12543" spans="1:2" x14ac:dyDescent="0.2">
      <c r="A12543">
        <v>3</v>
      </c>
      <c r="B12543" t="s">
        <v>8160</v>
      </c>
    </row>
    <row r="12544" spans="1:2" x14ac:dyDescent="0.2">
      <c r="A12544">
        <v>3</v>
      </c>
      <c r="B12544" t="s">
        <v>8161</v>
      </c>
    </row>
    <row r="12545" spans="1:2" x14ac:dyDescent="0.2">
      <c r="A12545">
        <v>3</v>
      </c>
      <c r="B12545" t="s">
        <v>288</v>
      </c>
    </row>
    <row r="12546" spans="1:2" x14ac:dyDescent="0.2">
      <c r="A12546">
        <v>3</v>
      </c>
      <c r="B12546" t="s">
        <v>288</v>
      </c>
    </row>
    <row r="12547" spans="1:2" x14ac:dyDescent="0.2">
      <c r="A12547">
        <v>3</v>
      </c>
      <c r="B12547" t="s">
        <v>8162</v>
      </c>
    </row>
    <row r="12548" spans="1:2" x14ac:dyDescent="0.2">
      <c r="A12548">
        <v>3</v>
      </c>
      <c r="B12548" t="s">
        <v>8163</v>
      </c>
    </row>
    <row r="12549" spans="1:2" x14ac:dyDescent="0.2">
      <c r="A12549">
        <v>3</v>
      </c>
      <c r="B12549" t="s">
        <v>8164</v>
      </c>
    </row>
    <row r="12550" spans="1:2" x14ac:dyDescent="0.2">
      <c r="A12550">
        <v>3</v>
      </c>
      <c r="B12550" t="s">
        <v>2992</v>
      </c>
    </row>
    <row r="12551" spans="1:2" x14ac:dyDescent="0.2">
      <c r="A12551">
        <v>3</v>
      </c>
      <c r="B12551" t="s">
        <v>8165</v>
      </c>
    </row>
    <row r="12552" spans="1:2" x14ac:dyDescent="0.2">
      <c r="A12552">
        <v>3</v>
      </c>
      <c r="B12552" t="s">
        <v>8166</v>
      </c>
    </row>
    <row r="12553" spans="1:2" x14ac:dyDescent="0.2">
      <c r="A12553">
        <v>3</v>
      </c>
      <c r="B12553" t="s">
        <v>8167</v>
      </c>
    </row>
    <row r="12554" spans="1:2" x14ac:dyDescent="0.2">
      <c r="A12554">
        <v>3</v>
      </c>
      <c r="B12554" t="s">
        <v>5736</v>
      </c>
    </row>
    <row r="12555" spans="1:2" x14ac:dyDescent="0.2">
      <c r="A12555">
        <v>3</v>
      </c>
      <c r="B12555" t="s">
        <v>817</v>
      </c>
    </row>
    <row r="12556" spans="1:2" x14ac:dyDescent="0.2">
      <c r="A12556">
        <v>3</v>
      </c>
      <c r="B12556" t="s">
        <v>6658</v>
      </c>
    </row>
    <row r="12557" spans="1:2" x14ac:dyDescent="0.2">
      <c r="A12557">
        <v>3</v>
      </c>
      <c r="B12557" t="s">
        <v>8168</v>
      </c>
    </row>
    <row r="12558" spans="1:2" x14ac:dyDescent="0.2">
      <c r="A12558">
        <v>3</v>
      </c>
      <c r="B12558" t="s">
        <v>8169</v>
      </c>
    </row>
    <row r="12559" spans="1:2" x14ac:dyDescent="0.2">
      <c r="A12559">
        <v>3</v>
      </c>
      <c r="B12559" t="s">
        <v>8170</v>
      </c>
    </row>
    <row r="12560" spans="1:2" x14ac:dyDescent="0.2">
      <c r="A12560">
        <v>3</v>
      </c>
      <c r="B12560" t="s">
        <v>259</v>
      </c>
    </row>
    <row r="12561" spans="1:2" x14ac:dyDescent="0.2">
      <c r="A12561">
        <v>3</v>
      </c>
      <c r="B12561" t="s">
        <v>259</v>
      </c>
    </row>
    <row r="12562" spans="1:2" x14ac:dyDescent="0.2">
      <c r="A12562">
        <v>3</v>
      </c>
      <c r="B12562" t="s">
        <v>259</v>
      </c>
    </row>
    <row r="12563" spans="1:2" x14ac:dyDescent="0.2">
      <c r="A12563">
        <v>3</v>
      </c>
      <c r="B12563" t="s">
        <v>8171</v>
      </c>
    </row>
    <row r="12564" spans="1:2" x14ac:dyDescent="0.2">
      <c r="A12564">
        <v>3</v>
      </c>
      <c r="B12564" t="s">
        <v>8172</v>
      </c>
    </row>
    <row r="12565" spans="1:2" x14ac:dyDescent="0.2">
      <c r="A12565">
        <v>3</v>
      </c>
      <c r="B12565" t="s">
        <v>5739</v>
      </c>
    </row>
    <row r="12566" spans="1:2" x14ac:dyDescent="0.2">
      <c r="A12566">
        <v>3</v>
      </c>
      <c r="B12566" t="s">
        <v>8173</v>
      </c>
    </row>
    <row r="12567" spans="1:2" x14ac:dyDescent="0.2">
      <c r="A12567">
        <v>3</v>
      </c>
      <c r="B12567" t="s">
        <v>8174</v>
      </c>
    </row>
    <row r="12568" spans="1:2" x14ac:dyDescent="0.2">
      <c r="A12568">
        <v>3</v>
      </c>
      <c r="B12568" t="s">
        <v>5027</v>
      </c>
    </row>
    <row r="12569" spans="1:2" x14ac:dyDescent="0.2">
      <c r="A12569">
        <v>3</v>
      </c>
      <c r="B12569" t="s">
        <v>8175</v>
      </c>
    </row>
    <row r="12570" spans="1:2" x14ac:dyDescent="0.2">
      <c r="A12570">
        <v>3</v>
      </c>
      <c r="B12570" t="s">
        <v>8176</v>
      </c>
    </row>
    <row r="12571" spans="1:2" x14ac:dyDescent="0.2">
      <c r="A12571">
        <v>3</v>
      </c>
      <c r="B12571" t="s">
        <v>8177</v>
      </c>
    </row>
    <row r="12572" spans="1:2" x14ac:dyDescent="0.2">
      <c r="A12572">
        <v>3</v>
      </c>
      <c r="B12572" t="s">
        <v>8178</v>
      </c>
    </row>
    <row r="12573" spans="1:2" x14ac:dyDescent="0.2">
      <c r="A12573">
        <v>3</v>
      </c>
      <c r="B12573" t="s">
        <v>8179</v>
      </c>
    </row>
    <row r="12574" spans="1:2" x14ac:dyDescent="0.2">
      <c r="A12574">
        <v>3</v>
      </c>
      <c r="B12574" t="s">
        <v>8180</v>
      </c>
    </row>
    <row r="12575" spans="1:2" x14ac:dyDescent="0.2">
      <c r="A12575">
        <v>3</v>
      </c>
      <c r="B12575" t="s">
        <v>8181</v>
      </c>
    </row>
    <row r="12576" spans="1:2" x14ac:dyDescent="0.2">
      <c r="A12576">
        <v>3</v>
      </c>
      <c r="B12576" t="s">
        <v>8182</v>
      </c>
    </row>
    <row r="12577" spans="1:2" x14ac:dyDescent="0.2">
      <c r="A12577">
        <v>3</v>
      </c>
      <c r="B12577" t="s">
        <v>8183</v>
      </c>
    </row>
    <row r="12578" spans="1:2" x14ac:dyDescent="0.2">
      <c r="A12578">
        <v>3</v>
      </c>
      <c r="B12578" t="s">
        <v>8184</v>
      </c>
    </row>
    <row r="12579" spans="1:2" x14ac:dyDescent="0.2">
      <c r="A12579">
        <v>3</v>
      </c>
      <c r="B12579" t="s">
        <v>8185</v>
      </c>
    </row>
    <row r="12580" spans="1:2" x14ac:dyDescent="0.2">
      <c r="A12580">
        <v>3</v>
      </c>
      <c r="B12580" t="s">
        <v>8186</v>
      </c>
    </row>
    <row r="12581" spans="1:2" x14ac:dyDescent="0.2">
      <c r="A12581">
        <v>3</v>
      </c>
      <c r="B12581" t="s">
        <v>25</v>
      </c>
    </row>
    <row r="12582" spans="1:2" x14ac:dyDescent="0.2">
      <c r="A12582">
        <v>3</v>
      </c>
      <c r="B12582" t="s">
        <v>6673</v>
      </c>
    </row>
    <row r="12583" spans="1:2" x14ac:dyDescent="0.2">
      <c r="A12583">
        <v>3</v>
      </c>
      <c r="B12583" t="s">
        <v>2551</v>
      </c>
    </row>
    <row r="12584" spans="1:2" x14ac:dyDescent="0.2">
      <c r="A12584">
        <v>3</v>
      </c>
      <c r="B12584" t="s">
        <v>8187</v>
      </c>
    </row>
    <row r="12585" spans="1:2" x14ac:dyDescent="0.2">
      <c r="A12585">
        <v>3</v>
      </c>
      <c r="B12585" t="s">
        <v>8188</v>
      </c>
    </row>
    <row r="12586" spans="1:2" x14ac:dyDescent="0.2">
      <c r="A12586">
        <v>3</v>
      </c>
      <c r="B12586" t="s">
        <v>8189</v>
      </c>
    </row>
    <row r="12587" spans="1:2" x14ac:dyDescent="0.2">
      <c r="A12587">
        <v>3</v>
      </c>
      <c r="B12587" t="s">
        <v>330</v>
      </c>
    </row>
    <row r="12588" spans="1:2" x14ac:dyDescent="0.2">
      <c r="A12588">
        <v>3</v>
      </c>
      <c r="B12588" t="s">
        <v>8190</v>
      </c>
    </row>
    <row r="12589" spans="1:2" x14ac:dyDescent="0.2">
      <c r="A12589">
        <v>3</v>
      </c>
      <c r="B12589" t="s">
        <v>8191</v>
      </c>
    </row>
    <row r="12590" spans="1:2" x14ac:dyDescent="0.2">
      <c r="A12590">
        <v>3</v>
      </c>
      <c r="B12590" t="s">
        <v>5350</v>
      </c>
    </row>
    <row r="12591" spans="1:2" x14ac:dyDescent="0.2">
      <c r="A12591">
        <v>3</v>
      </c>
      <c r="B12591" t="s">
        <v>8192</v>
      </c>
    </row>
    <row r="12592" spans="1:2" x14ac:dyDescent="0.2">
      <c r="A12592">
        <v>3</v>
      </c>
      <c r="B12592" t="s">
        <v>8193</v>
      </c>
    </row>
    <row r="12593" spans="1:2" x14ac:dyDescent="0.2">
      <c r="A12593">
        <v>3</v>
      </c>
      <c r="B12593" t="s">
        <v>8194</v>
      </c>
    </row>
    <row r="12594" spans="1:2" x14ac:dyDescent="0.2">
      <c r="A12594">
        <v>3</v>
      </c>
      <c r="B12594" t="s">
        <v>709</v>
      </c>
    </row>
    <row r="12595" spans="1:2" x14ac:dyDescent="0.2">
      <c r="A12595">
        <v>3</v>
      </c>
      <c r="B12595" t="s">
        <v>8195</v>
      </c>
    </row>
    <row r="12596" spans="1:2" x14ac:dyDescent="0.2">
      <c r="A12596">
        <v>3</v>
      </c>
      <c r="B12596" t="s">
        <v>8195</v>
      </c>
    </row>
    <row r="12597" spans="1:2" x14ac:dyDescent="0.2">
      <c r="A12597">
        <v>3</v>
      </c>
      <c r="B12597" t="s">
        <v>2648</v>
      </c>
    </row>
    <row r="12598" spans="1:2" x14ac:dyDescent="0.2">
      <c r="A12598">
        <v>3</v>
      </c>
      <c r="B12598" t="s">
        <v>8196</v>
      </c>
    </row>
    <row r="12599" spans="1:2" x14ac:dyDescent="0.2">
      <c r="A12599">
        <v>3</v>
      </c>
      <c r="B12599" t="s">
        <v>1119</v>
      </c>
    </row>
    <row r="12600" spans="1:2" x14ac:dyDescent="0.2">
      <c r="A12600">
        <v>3</v>
      </c>
      <c r="B12600" t="s">
        <v>8197</v>
      </c>
    </row>
    <row r="12601" spans="1:2" x14ac:dyDescent="0.2">
      <c r="A12601">
        <v>3</v>
      </c>
      <c r="B12601" t="s">
        <v>8198</v>
      </c>
    </row>
    <row r="12602" spans="1:2" x14ac:dyDescent="0.2">
      <c r="A12602">
        <v>3</v>
      </c>
      <c r="B12602" t="s">
        <v>8199</v>
      </c>
    </row>
    <row r="12603" spans="1:2" x14ac:dyDescent="0.2">
      <c r="A12603">
        <v>3</v>
      </c>
      <c r="B12603" t="s">
        <v>2136</v>
      </c>
    </row>
    <row r="12604" spans="1:2" x14ac:dyDescent="0.2">
      <c r="A12604">
        <v>3</v>
      </c>
      <c r="B12604" t="s">
        <v>8200</v>
      </c>
    </row>
    <row r="12605" spans="1:2" x14ac:dyDescent="0.2">
      <c r="A12605">
        <v>3</v>
      </c>
      <c r="B12605" t="s">
        <v>5033</v>
      </c>
    </row>
    <row r="12606" spans="1:2" x14ac:dyDescent="0.2">
      <c r="A12606">
        <v>3</v>
      </c>
      <c r="B12606" t="s">
        <v>8201</v>
      </c>
    </row>
    <row r="12607" spans="1:2" x14ac:dyDescent="0.2">
      <c r="A12607">
        <v>3</v>
      </c>
      <c r="B12607" t="s">
        <v>1036</v>
      </c>
    </row>
    <row r="12608" spans="1:2" x14ac:dyDescent="0.2">
      <c r="A12608">
        <v>3</v>
      </c>
      <c r="B12608" t="s">
        <v>1036</v>
      </c>
    </row>
    <row r="12609" spans="1:2" x14ac:dyDescent="0.2">
      <c r="A12609">
        <v>3</v>
      </c>
      <c r="B12609" t="s">
        <v>8202</v>
      </c>
    </row>
    <row r="12610" spans="1:2" x14ac:dyDescent="0.2">
      <c r="A12610">
        <v>3</v>
      </c>
      <c r="B12610" t="s">
        <v>8203</v>
      </c>
    </row>
    <row r="12611" spans="1:2" x14ac:dyDescent="0.2">
      <c r="A12611">
        <v>3</v>
      </c>
      <c r="B12611" t="s">
        <v>4537</v>
      </c>
    </row>
    <row r="12612" spans="1:2" x14ac:dyDescent="0.2">
      <c r="A12612">
        <v>3</v>
      </c>
      <c r="B12612" t="s">
        <v>435</v>
      </c>
    </row>
    <row r="12613" spans="1:2" x14ac:dyDescent="0.2">
      <c r="A12613">
        <v>3</v>
      </c>
      <c r="B12613" t="s">
        <v>435</v>
      </c>
    </row>
    <row r="12614" spans="1:2" x14ac:dyDescent="0.2">
      <c r="A12614">
        <v>3</v>
      </c>
      <c r="B12614" t="s">
        <v>8204</v>
      </c>
    </row>
    <row r="12615" spans="1:2" x14ac:dyDescent="0.2">
      <c r="A12615">
        <v>3</v>
      </c>
      <c r="B12615" t="s">
        <v>8205</v>
      </c>
    </row>
    <row r="12616" spans="1:2" x14ac:dyDescent="0.2">
      <c r="A12616">
        <v>3</v>
      </c>
      <c r="B12616" t="s">
        <v>8206</v>
      </c>
    </row>
    <row r="12617" spans="1:2" x14ac:dyDescent="0.2">
      <c r="A12617">
        <v>3</v>
      </c>
      <c r="B12617" t="s">
        <v>8207</v>
      </c>
    </row>
    <row r="12618" spans="1:2" x14ac:dyDescent="0.2">
      <c r="A12618">
        <v>3</v>
      </c>
      <c r="B12618" t="s">
        <v>8208</v>
      </c>
    </row>
    <row r="12619" spans="1:2" x14ac:dyDescent="0.2">
      <c r="A12619">
        <v>3</v>
      </c>
      <c r="B12619" t="s">
        <v>978</v>
      </c>
    </row>
    <row r="12620" spans="1:2" x14ac:dyDescent="0.2">
      <c r="A12620">
        <v>3</v>
      </c>
      <c r="B12620" t="s">
        <v>1102</v>
      </c>
    </row>
    <row r="12621" spans="1:2" x14ac:dyDescent="0.2">
      <c r="A12621">
        <v>3</v>
      </c>
      <c r="B12621" t="s">
        <v>1210</v>
      </c>
    </row>
    <row r="12622" spans="1:2" x14ac:dyDescent="0.2">
      <c r="A12622">
        <v>3</v>
      </c>
      <c r="B12622" t="s">
        <v>8209</v>
      </c>
    </row>
    <row r="12623" spans="1:2" x14ac:dyDescent="0.2">
      <c r="A12623">
        <v>3</v>
      </c>
      <c r="B12623" t="s">
        <v>8210</v>
      </c>
    </row>
    <row r="12624" spans="1:2" x14ac:dyDescent="0.2">
      <c r="A12624">
        <v>3</v>
      </c>
      <c r="B12624" t="s">
        <v>8211</v>
      </c>
    </row>
    <row r="12625" spans="1:2" x14ac:dyDescent="0.2">
      <c r="A12625">
        <v>3</v>
      </c>
      <c r="B12625" t="s">
        <v>4130</v>
      </c>
    </row>
    <row r="12626" spans="1:2" x14ac:dyDescent="0.2">
      <c r="A12626">
        <v>3</v>
      </c>
      <c r="B12626" t="s">
        <v>8212</v>
      </c>
    </row>
    <row r="12627" spans="1:2" x14ac:dyDescent="0.2">
      <c r="A12627">
        <v>3</v>
      </c>
      <c r="B12627" t="s">
        <v>8213</v>
      </c>
    </row>
    <row r="12628" spans="1:2" x14ac:dyDescent="0.2">
      <c r="A12628">
        <v>3</v>
      </c>
      <c r="B12628" t="s">
        <v>3548</v>
      </c>
    </row>
    <row r="12629" spans="1:2" x14ac:dyDescent="0.2">
      <c r="A12629">
        <v>3</v>
      </c>
      <c r="B12629" t="s">
        <v>3823</v>
      </c>
    </row>
    <row r="12630" spans="1:2" x14ac:dyDescent="0.2">
      <c r="A12630">
        <v>3</v>
      </c>
      <c r="B12630" t="s">
        <v>8214</v>
      </c>
    </row>
    <row r="12631" spans="1:2" x14ac:dyDescent="0.2">
      <c r="A12631">
        <v>3</v>
      </c>
      <c r="B12631" t="s">
        <v>8215</v>
      </c>
    </row>
    <row r="12632" spans="1:2" x14ac:dyDescent="0.2">
      <c r="A12632">
        <v>3</v>
      </c>
      <c r="B12632" t="s">
        <v>28</v>
      </c>
    </row>
    <row r="12633" spans="1:2" x14ac:dyDescent="0.2">
      <c r="A12633">
        <v>3</v>
      </c>
      <c r="B12633" t="s">
        <v>8216</v>
      </c>
    </row>
    <row r="12634" spans="1:2" x14ac:dyDescent="0.2">
      <c r="A12634">
        <v>3</v>
      </c>
      <c r="B12634" t="s">
        <v>8217</v>
      </c>
    </row>
    <row r="12635" spans="1:2" x14ac:dyDescent="0.2">
      <c r="A12635">
        <v>3</v>
      </c>
      <c r="B12635" t="s">
        <v>8218</v>
      </c>
    </row>
    <row r="12636" spans="1:2" x14ac:dyDescent="0.2">
      <c r="A12636">
        <v>3</v>
      </c>
      <c r="B12636" t="s">
        <v>8219</v>
      </c>
    </row>
    <row r="12637" spans="1:2" x14ac:dyDescent="0.2">
      <c r="A12637">
        <v>3</v>
      </c>
      <c r="B12637" t="s">
        <v>8220</v>
      </c>
    </row>
    <row r="12638" spans="1:2" x14ac:dyDescent="0.2">
      <c r="A12638">
        <v>3</v>
      </c>
      <c r="B12638" t="s">
        <v>1703</v>
      </c>
    </row>
    <row r="12639" spans="1:2" x14ac:dyDescent="0.2">
      <c r="A12639">
        <v>3</v>
      </c>
      <c r="B12639" t="s">
        <v>8221</v>
      </c>
    </row>
    <row r="12640" spans="1:2" x14ac:dyDescent="0.2">
      <c r="A12640">
        <v>3</v>
      </c>
      <c r="B12640" t="s">
        <v>928</v>
      </c>
    </row>
    <row r="12641" spans="1:2" x14ac:dyDescent="0.2">
      <c r="A12641">
        <v>3</v>
      </c>
      <c r="B12641" t="s">
        <v>8222</v>
      </c>
    </row>
    <row r="12642" spans="1:2" x14ac:dyDescent="0.2">
      <c r="A12642">
        <v>3</v>
      </c>
      <c r="B12642" t="s">
        <v>5751</v>
      </c>
    </row>
    <row r="12643" spans="1:2" x14ac:dyDescent="0.2">
      <c r="A12643">
        <v>3</v>
      </c>
      <c r="B12643" t="s">
        <v>8223</v>
      </c>
    </row>
    <row r="12644" spans="1:2" x14ac:dyDescent="0.2">
      <c r="A12644">
        <v>3</v>
      </c>
      <c r="B12644" t="s">
        <v>8224</v>
      </c>
    </row>
    <row r="12645" spans="1:2" x14ac:dyDescent="0.2">
      <c r="A12645">
        <v>3</v>
      </c>
      <c r="B12645" t="s">
        <v>3137</v>
      </c>
    </row>
    <row r="12646" spans="1:2" x14ac:dyDescent="0.2">
      <c r="A12646">
        <v>3</v>
      </c>
      <c r="B12646" t="s">
        <v>8225</v>
      </c>
    </row>
    <row r="12647" spans="1:2" x14ac:dyDescent="0.2">
      <c r="A12647">
        <v>3</v>
      </c>
      <c r="B12647" t="s">
        <v>8226</v>
      </c>
    </row>
    <row r="12648" spans="1:2" x14ac:dyDescent="0.2">
      <c r="A12648">
        <v>3</v>
      </c>
      <c r="B12648" t="s">
        <v>8227</v>
      </c>
    </row>
    <row r="12649" spans="1:2" x14ac:dyDescent="0.2">
      <c r="A12649">
        <v>3</v>
      </c>
      <c r="B12649" t="s">
        <v>8228</v>
      </c>
    </row>
    <row r="12650" spans="1:2" x14ac:dyDescent="0.2">
      <c r="A12650">
        <v>3</v>
      </c>
      <c r="B12650" t="s">
        <v>8229</v>
      </c>
    </row>
    <row r="12651" spans="1:2" x14ac:dyDescent="0.2">
      <c r="A12651">
        <v>3</v>
      </c>
      <c r="B12651" t="s">
        <v>8230</v>
      </c>
    </row>
    <row r="12652" spans="1:2" x14ac:dyDescent="0.2">
      <c r="A12652">
        <v>3</v>
      </c>
      <c r="B12652" t="s">
        <v>8231</v>
      </c>
    </row>
    <row r="12653" spans="1:2" x14ac:dyDescent="0.2">
      <c r="A12653">
        <v>3</v>
      </c>
      <c r="B12653" t="s">
        <v>8232</v>
      </c>
    </row>
    <row r="12654" spans="1:2" x14ac:dyDescent="0.2">
      <c r="A12654">
        <v>3</v>
      </c>
      <c r="B12654" t="s">
        <v>1405</v>
      </c>
    </row>
    <row r="12655" spans="1:2" x14ac:dyDescent="0.2">
      <c r="A12655">
        <v>3</v>
      </c>
      <c r="B12655" t="s">
        <v>571</v>
      </c>
    </row>
    <row r="12656" spans="1:2" x14ac:dyDescent="0.2">
      <c r="A12656">
        <v>3</v>
      </c>
      <c r="B12656" t="s">
        <v>3551</v>
      </c>
    </row>
    <row r="12657" spans="1:2" x14ac:dyDescent="0.2">
      <c r="A12657">
        <v>3</v>
      </c>
      <c r="B12657" t="s">
        <v>5754</v>
      </c>
    </row>
    <row r="12658" spans="1:2" x14ac:dyDescent="0.2">
      <c r="A12658">
        <v>3</v>
      </c>
      <c r="B12658" t="s">
        <v>8233</v>
      </c>
    </row>
    <row r="12659" spans="1:2" x14ac:dyDescent="0.2">
      <c r="A12659">
        <v>3</v>
      </c>
      <c r="B12659" t="s">
        <v>2403</v>
      </c>
    </row>
    <row r="12660" spans="1:2" x14ac:dyDescent="0.2">
      <c r="A12660">
        <v>3</v>
      </c>
      <c r="B12660" t="s">
        <v>8234</v>
      </c>
    </row>
    <row r="12661" spans="1:2" x14ac:dyDescent="0.2">
      <c r="A12661">
        <v>3</v>
      </c>
      <c r="B12661" t="s">
        <v>8235</v>
      </c>
    </row>
    <row r="12662" spans="1:2" x14ac:dyDescent="0.2">
      <c r="A12662">
        <v>3</v>
      </c>
      <c r="B12662" t="s">
        <v>8236</v>
      </c>
    </row>
    <row r="12663" spans="1:2" x14ac:dyDescent="0.2">
      <c r="A12663">
        <v>3</v>
      </c>
      <c r="B12663" t="s">
        <v>8237</v>
      </c>
    </row>
    <row r="12664" spans="1:2" x14ac:dyDescent="0.2">
      <c r="A12664">
        <v>3</v>
      </c>
      <c r="B12664" t="s">
        <v>8238</v>
      </c>
    </row>
    <row r="12665" spans="1:2" x14ac:dyDescent="0.2">
      <c r="A12665">
        <v>3</v>
      </c>
      <c r="B12665" t="s">
        <v>63</v>
      </c>
    </row>
    <row r="12666" spans="1:2" x14ac:dyDescent="0.2">
      <c r="A12666">
        <v>3</v>
      </c>
      <c r="B12666" t="s">
        <v>63</v>
      </c>
    </row>
    <row r="12667" spans="1:2" x14ac:dyDescent="0.2">
      <c r="A12667">
        <v>3</v>
      </c>
      <c r="B12667" t="s">
        <v>63</v>
      </c>
    </row>
    <row r="12668" spans="1:2" x14ac:dyDescent="0.2">
      <c r="A12668">
        <v>3</v>
      </c>
      <c r="B12668" t="s">
        <v>63</v>
      </c>
    </row>
    <row r="12669" spans="1:2" x14ac:dyDescent="0.2">
      <c r="A12669">
        <v>3</v>
      </c>
      <c r="B12669" t="s">
        <v>63</v>
      </c>
    </row>
    <row r="12670" spans="1:2" x14ac:dyDescent="0.2">
      <c r="A12670">
        <v>3</v>
      </c>
      <c r="B12670" t="s">
        <v>63</v>
      </c>
    </row>
    <row r="12671" spans="1:2" x14ac:dyDescent="0.2">
      <c r="A12671">
        <v>3</v>
      </c>
      <c r="B12671" t="s">
        <v>63</v>
      </c>
    </row>
    <row r="12672" spans="1:2" x14ac:dyDescent="0.2">
      <c r="A12672">
        <v>3</v>
      </c>
      <c r="B12672" t="s">
        <v>63</v>
      </c>
    </row>
    <row r="12673" spans="1:2" x14ac:dyDescent="0.2">
      <c r="A12673">
        <v>3</v>
      </c>
      <c r="B12673" t="s">
        <v>63</v>
      </c>
    </row>
    <row r="12674" spans="1:2" x14ac:dyDescent="0.2">
      <c r="A12674">
        <v>3</v>
      </c>
      <c r="B12674" t="s">
        <v>63</v>
      </c>
    </row>
    <row r="12675" spans="1:2" x14ac:dyDescent="0.2">
      <c r="A12675">
        <v>3</v>
      </c>
      <c r="B12675" t="s">
        <v>63</v>
      </c>
    </row>
    <row r="12676" spans="1:2" x14ac:dyDescent="0.2">
      <c r="A12676">
        <v>3</v>
      </c>
      <c r="B12676" t="s">
        <v>8239</v>
      </c>
    </row>
    <row r="12677" spans="1:2" x14ac:dyDescent="0.2">
      <c r="A12677">
        <v>3</v>
      </c>
      <c r="B12677" t="s">
        <v>8240</v>
      </c>
    </row>
    <row r="12678" spans="1:2" x14ac:dyDescent="0.2">
      <c r="A12678">
        <v>3</v>
      </c>
      <c r="B12678" t="s">
        <v>8241</v>
      </c>
    </row>
    <row r="12679" spans="1:2" x14ac:dyDescent="0.2">
      <c r="A12679">
        <v>3</v>
      </c>
      <c r="B12679" t="s">
        <v>8242</v>
      </c>
    </row>
    <row r="12680" spans="1:2" x14ac:dyDescent="0.2">
      <c r="A12680">
        <v>3</v>
      </c>
      <c r="B12680" t="s">
        <v>8243</v>
      </c>
    </row>
    <row r="12681" spans="1:2" x14ac:dyDescent="0.2">
      <c r="A12681">
        <v>3</v>
      </c>
      <c r="B12681" t="s">
        <v>8244</v>
      </c>
    </row>
    <row r="12682" spans="1:2" x14ac:dyDescent="0.2">
      <c r="A12682">
        <v>3</v>
      </c>
      <c r="B12682" t="s">
        <v>8245</v>
      </c>
    </row>
    <row r="12683" spans="1:2" x14ac:dyDescent="0.2">
      <c r="A12683">
        <v>3</v>
      </c>
      <c r="B12683" t="s">
        <v>19</v>
      </c>
    </row>
    <row r="12684" spans="1:2" x14ac:dyDescent="0.2">
      <c r="A12684">
        <v>3</v>
      </c>
      <c r="B12684" t="s">
        <v>8246</v>
      </c>
    </row>
    <row r="12685" spans="1:2" x14ac:dyDescent="0.2">
      <c r="A12685">
        <v>3</v>
      </c>
      <c r="B12685" t="s">
        <v>8247</v>
      </c>
    </row>
    <row r="12686" spans="1:2" x14ac:dyDescent="0.2">
      <c r="A12686">
        <v>3</v>
      </c>
      <c r="B12686" t="s">
        <v>25</v>
      </c>
    </row>
    <row r="12687" spans="1:2" x14ac:dyDescent="0.2">
      <c r="A12687">
        <v>3</v>
      </c>
      <c r="B12687" t="s">
        <v>25</v>
      </c>
    </row>
    <row r="12688" spans="1:2" x14ac:dyDescent="0.2">
      <c r="A12688">
        <v>3</v>
      </c>
      <c r="B12688" t="s">
        <v>25</v>
      </c>
    </row>
    <row r="12689" spans="1:2" x14ac:dyDescent="0.2">
      <c r="A12689">
        <v>3</v>
      </c>
      <c r="B12689" t="s">
        <v>25</v>
      </c>
    </row>
    <row r="12690" spans="1:2" x14ac:dyDescent="0.2">
      <c r="A12690">
        <v>3</v>
      </c>
      <c r="B12690" t="s">
        <v>25</v>
      </c>
    </row>
    <row r="12691" spans="1:2" x14ac:dyDescent="0.2">
      <c r="A12691">
        <v>3</v>
      </c>
      <c r="B12691" t="s">
        <v>25</v>
      </c>
    </row>
    <row r="12692" spans="1:2" x14ac:dyDescent="0.2">
      <c r="A12692">
        <v>3</v>
      </c>
      <c r="B12692" t="s">
        <v>25</v>
      </c>
    </row>
    <row r="12693" spans="1:2" x14ac:dyDescent="0.2">
      <c r="A12693">
        <v>3</v>
      </c>
      <c r="B12693" t="s">
        <v>8248</v>
      </c>
    </row>
    <row r="12694" spans="1:2" x14ac:dyDescent="0.2">
      <c r="A12694">
        <v>3</v>
      </c>
      <c r="B12694" t="s">
        <v>8249</v>
      </c>
    </row>
    <row r="12695" spans="1:2" x14ac:dyDescent="0.2">
      <c r="A12695">
        <v>3</v>
      </c>
      <c r="B12695" t="s">
        <v>8250</v>
      </c>
    </row>
    <row r="12696" spans="1:2" x14ac:dyDescent="0.2">
      <c r="A12696">
        <v>3</v>
      </c>
      <c r="B12696" t="s">
        <v>8251</v>
      </c>
    </row>
    <row r="12697" spans="1:2" x14ac:dyDescent="0.2">
      <c r="A12697">
        <v>3</v>
      </c>
      <c r="B12697" t="s">
        <v>8252</v>
      </c>
    </row>
    <row r="12698" spans="1:2" x14ac:dyDescent="0.2">
      <c r="A12698">
        <v>3</v>
      </c>
      <c r="B12698" t="s">
        <v>8253</v>
      </c>
    </row>
    <row r="12699" spans="1:2" x14ac:dyDescent="0.2">
      <c r="A12699">
        <v>3</v>
      </c>
      <c r="B12699" t="s">
        <v>8254</v>
      </c>
    </row>
    <row r="12700" spans="1:2" x14ac:dyDescent="0.2">
      <c r="A12700">
        <v>3</v>
      </c>
      <c r="B12700" t="s">
        <v>8254</v>
      </c>
    </row>
    <row r="12701" spans="1:2" x14ac:dyDescent="0.2">
      <c r="A12701">
        <v>3</v>
      </c>
      <c r="B12701" t="s">
        <v>8254</v>
      </c>
    </row>
    <row r="12702" spans="1:2" x14ac:dyDescent="0.2">
      <c r="A12702">
        <v>3</v>
      </c>
      <c r="B12702" t="s">
        <v>6711</v>
      </c>
    </row>
    <row r="12703" spans="1:2" x14ac:dyDescent="0.2">
      <c r="A12703">
        <v>3</v>
      </c>
      <c r="B12703" t="s">
        <v>8255</v>
      </c>
    </row>
    <row r="12704" spans="1:2" x14ac:dyDescent="0.2">
      <c r="A12704">
        <v>3</v>
      </c>
      <c r="B12704" t="s">
        <v>6713</v>
      </c>
    </row>
    <row r="12705" spans="1:2" x14ac:dyDescent="0.2">
      <c r="A12705">
        <v>3</v>
      </c>
      <c r="B12705" t="s">
        <v>3826</v>
      </c>
    </row>
    <row r="12706" spans="1:2" x14ac:dyDescent="0.2">
      <c r="A12706">
        <v>3</v>
      </c>
      <c r="B12706" t="s">
        <v>2652</v>
      </c>
    </row>
    <row r="12707" spans="1:2" x14ac:dyDescent="0.2">
      <c r="A12707">
        <v>3</v>
      </c>
      <c r="B12707" t="s">
        <v>338</v>
      </c>
    </row>
    <row r="12708" spans="1:2" x14ac:dyDescent="0.2">
      <c r="A12708">
        <v>3</v>
      </c>
      <c r="B12708" t="s">
        <v>338</v>
      </c>
    </row>
    <row r="12709" spans="1:2" x14ac:dyDescent="0.2">
      <c r="A12709">
        <v>3</v>
      </c>
      <c r="B12709" t="s">
        <v>8256</v>
      </c>
    </row>
    <row r="12710" spans="1:2" x14ac:dyDescent="0.2">
      <c r="A12710">
        <v>3</v>
      </c>
      <c r="B12710" t="s">
        <v>8257</v>
      </c>
    </row>
    <row r="12711" spans="1:2" x14ac:dyDescent="0.2">
      <c r="A12711">
        <v>3</v>
      </c>
      <c r="B12711" t="s">
        <v>8258</v>
      </c>
    </row>
    <row r="12712" spans="1:2" x14ac:dyDescent="0.2">
      <c r="A12712">
        <v>3</v>
      </c>
      <c r="B12712" t="s">
        <v>250</v>
      </c>
    </row>
    <row r="12713" spans="1:2" x14ac:dyDescent="0.2">
      <c r="A12713">
        <v>3</v>
      </c>
      <c r="B12713" t="s">
        <v>250</v>
      </c>
    </row>
    <row r="12714" spans="1:2" x14ac:dyDescent="0.2">
      <c r="A12714">
        <v>3</v>
      </c>
      <c r="B12714" t="s">
        <v>250</v>
      </c>
    </row>
    <row r="12715" spans="1:2" x14ac:dyDescent="0.2">
      <c r="A12715">
        <v>3</v>
      </c>
      <c r="B12715" t="s">
        <v>1482</v>
      </c>
    </row>
    <row r="12716" spans="1:2" x14ac:dyDescent="0.2">
      <c r="A12716">
        <v>3</v>
      </c>
      <c r="B12716" t="s">
        <v>8259</v>
      </c>
    </row>
    <row r="12717" spans="1:2" x14ac:dyDescent="0.2">
      <c r="A12717">
        <v>3</v>
      </c>
      <c r="B12717" t="s">
        <v>8260</v>
      </c>
    </row>
    <row r="12718" spans="1:2" x14ac:dyDescent="0.2">
      <c r="A12718">
        <v>3</v>
      </c>
      <c r="B12718" t="s">
        <v>8261</v>
      </c>
    </row>
    <row r="12719" spans="1:2" x14ac:dyDescent="0.2">
      <c r="A12719">
        <v>3</v>
      </c>
      <c r="B12719" t="s">
        <v>1917</v>
      </c>
    </row>
    <row r="12720" spans="1:2" x14ac:dyDescent="0.2">
      <c r="A12720">
        <v>3</v>
      </c>
      <c r="B12720" t="s">
        <v>8262</v>
      </c>
    </row>
    <row r="12721" spans="1:2" x14ac:dyDescent="0.2">
      <c r="A12721">
        <v>3</v>
      </c>
      <c r="B12721" t="s">
        <v>1594</v>
      </c>
    </row>
    <row r="12722" spans="1:2" x14ac:dyDescent="0.2">
      <c r="A12722">
        <v>3</v>
      </c>
      <c r="B12722" t="s">
        <v>1594</v>
      </c>
    </row>
    <row r="12723" spans="1:2" x14ac:dyDescent="0.2">
      <c r="A12723">
        <v>3</v>
      </c>
      <c r="B12723" t="s">
        <v>8263</v>
      </c>
    </row>
    <row r="12724" spans="1:2" x14ac:dyDescent="0.2">
      <c r="A12724">
        <v>3</v>
      </c>
      <c r="B12724" t="s">
        <v>8264</v>
      </c>
    </row>
    <row r="12725" spans="1:2" x14ac:dyDescent="0.2">
      <c r="A12725">
        <v>3</v>
      </c>
      <c r="B12725" t="s">
        <v>8265</v>
      </c>
    </row>
    <row r="12726" spans="1:2" x14ac:dyDescent="0.2">
      <c r="A12726">
        <v>3</v>
      </c>
      <c r="B12726" t="s">
        <v>8266</v>
      </c>
    </row>
    <row r="12727" spans="1:2" x14ac:dyDescent="0.2">
      <c r="A12727">
        <v>3</v>
      </c>
      <c r="B12727" t="s">
        <v>331</v>
      </c>
    </row>
    <row r="12728" spans="1:2" x14ac:dyDescent="0.2">
      <c r="A12728">
        <v>3</v>
      </c>
      <c r="B12728" t="s">
        <v>8267</v>
      </c>
    </row>
    <row r="12729" spans="1:2" x14ac:dyDescent="0.2">
      <c r="A12729">
        <v>3</v>
      </c>
      <c r="B12729" t="s">
        <v>8268</v>
      </c>
    </row>
    <row r="12730" spans="1:2" x14ac:dyDescent="0.2">
      <c r="A12730">
        <v>3</v>
      </c>
      <c r="B12730" t="s">
        <v>8269</v>
      </c>
    </row>
    <row r="12731" spans="1:2" x14ac:dyDescent="0.2">
      <c r="A12731">
        <v>3</v>
      </c>
      <c r="B12731" t="s">
        <v>8270</v>
      </c>
    </row>
    <row r="12732" spans="1:2" x14ac:dyDescent="0.2">
      <c r="A12732">
        <v>3</v>
      </c>
      <c r="B12732" t="s">
        <v>8271</v>
      </c>
    </row>
    <row r="12733" spans="1:2" x14ac:dyDescent="0.2">
      <c r="A12733">
        <v>3</v>
      </c>
      <c r="B12733" t="s">
        <v>8272</v>
      </c>
    </row>
    <row r="12734" spans="1:2" x14ac:dyDescent="0.2">
      <c r="A12734">
        <v>3</v>
      </c>
      <c r="B12734" t="s">
        <v>8273</v>
      </c>
    </row>
    <row r="12735" spans="1:2" x14ac:dyDescent="0.2">
      <c r="A12735">
        <v>3</v>
      </c>
      <c r="B12735" t="s">
        <v>8274</v>
      </c>
    </row>
    <row r="12736" spans="1:2" x14ac:dyDescent="0.2">
      <c r="A12736">
        <v>3</v>
      </c>
      <c r="B12736" t="s">
        <v>8275</v>
      </c>
    </row>
    <row r="12737" spans="1:2" x14ac:dyDescent="0.2">
      <c r="A12737">
        <v>3</v>
      </c>
      <c r="B12737" t="s">
        <v>8276</v>
      </c>
    </row>
    <row r="12738" spans="1:2" x14ac:dyDescent="0.2">
      <c r="A12738">
        <v>3</v>
      </c>
      <c r="B12738" t="s">
        <v>8277</v>
      </c>
    </row>
    <row r="12739" spans="1:2" x14ac:dyDescent="0.2">
      <c r="A12739">
        <v>3</v>
      </c>
      <c r="B12739" t="s">
        <v>8278</v>
      </c>
    </row>
    <row r="12740" spans="1:2" x14ac:dyDescent="0.2">
      <c r="A12740">
        <v>3</v>
      </c>
      <c r="B12740" t="s">
        <v>1737</v>
      </c>
    </row>
    <row r="12741" spans="1:2" x14ac:dyDescent="0.2">
      <c r="A12741">
        <v>3</v>
      </c>
      <c r="B12741" t="s">
        <v>8279</v>
      </c>
    </row>
    <row r="12742" spans="1:2" x14ac:dyDescent="0.2">
      <c r="A12742">
        <v>3</v>
      </c>
      <c r="B12742" t="s">
        <v>8280</v>
      </c>
    </row>
    <row r="12743" spans="1:2" x14ac:dyDescent="0.2">
      <c r="A12743">
        <v>3</v>
      </c>
      <c r="B12743" t="s">
        <v>8281</v>
      </c>
    </row>
    <row r="12744" spans="1:2" x14ac:dyDescent="0.2">
      <c r="A12744">
        <v>3</v>
      </c>
      <c r="B12744" t="s">
        <v>8282</v>
      </c>
    </row>
    <row r="12745" spans="1:2" x14ac:dyDescent="0.2">
      <c r="A12745">
        <v>3</v>
      </c>
      <c r="B12745" t="s">
        <v>8283</v>
      </c>
    </row>
    <row r="12746" spans="1:2" x14ac:dyDescent="0.2">
      <c r="A12746">
        <v>3</v>
      </c>
      <c r="B12746" t="s">
        <v>8284</v>
      </c>
    </row>
    <row r="12747" spans="1:2" x14ac:dyDescent="0.2">
      <c r="A12747">
        <v>3</v>
      </c>
      <c r="B12747" t="s">
        <v>5055</v>
      </c>
    </row>
    <row r="12748" spans="1:2" x14ac:dyDescent="0.2">
      <c r="A12748">
        <v>3</v>
      </c>
      <c r="B12748" t="s">
        <v>1303</v>
      </c>
    </row>
    <row r="12749" spans="1:2" x14ac:dyDescent="0.2">
      <c r="A12749">
        <v>3</v>
      </c>
      <c r="B12749" t="s">
        <v>8285</v>
      </c>
    </row>
    <row r="12750" spans="1:2" x14ac:dyDescent="0.2">
      <c r="A12750">
        <v>3</v>
      </c>
      <c r="B12750" t="s">
        <v>130</v>
      </c>
    </row>
    <row r="12751" spans="1:2" x14ac:dyDescent="0.2">
      <c r="A12751">
        <v>3</v>
      </c>
      <c r="B12751" t="s">
        <v>130</v>
      </c>
    </row>
    <row r="12752" spans="1:2" x14ac:dyDescent="0.2">
      <c r="A12752">
        <v>3</v>
      </c>
      <c r="B12752" t="s">
        <v>8286</v>
      </c>
    </row>
    <row r="12753" spans="1:2" x14ac:dyDescent="0.2">
      <c r="A12753">
        <v>3</v>
      </c>
      <c r="B12753" t="s">
        <v>8287</v>
      </c>
    </row>
    <row r="12754" spans="1:2" x14ac:dyDescent="0.2">
      <c r="A12754">
        <v>3</v>
      </c>
      <c r="B12754" t="s">
        <v>8288</v>
      </c>
    </row>
    <row r="12755" spans="1:2" x14ac:dyDescent="0.2">
      <c r="A12755">
        <v>3</v>
      </c>
      <c r="B12755" t="s">
        <v>4560</v>
      </c>
    </row>
    <row r="12756" spans="1:2" x14ac:dyDescent="0.2">
      <c r="A12756">
        <v>3</v>
      </c>
      <c r="B12756" t="s">
        <v>4140</v>
      </c>
    </row>
    <row r="12757" spans="1:2" x14ac:dyDescent="0.2">
      <c r="A12757">
        <v>3</v>
      </c>
      <c r="B12757" t="s">
        <v>8289</v>
      </c>
    </row>
    <row r="12758" spans="1:2" x14ac:dyDescent="0.2">
      <c r="A12758">
        <v>3</v>
      </c>
      <c r="B12758" t="s">
        <v>8290</v>
      </c>
    </row>
    <row r="12759" spans="1:2" x14ac:dyDescent="0.2">
      <c r="A12759">
        <v>3</v>
      </c>
      <c r="B12759" t="s">
        <v>8291</v>
      </c>
    </row>
    <row r="12760" spans="1:2" x14ac:dyDescent="0.2">
      <c r="A12760">
        <v>3</v>
      </c>
      <c r="B12760" t="s">
        <v>1499</v>
      </c>
    </row>
    <row r="12761" spans="1:2" x14ac:dyDescent="0.2">
      <c r="A12761">
        <v>3</v>
      </c>
      <c r="B12761" t="s">
        <v>8292</v>
      </c>
    </row>
    <row r="12762" spans="1:2" x14ac:dyDescent="0.2">
      <c r="A12762">
        <v>3</v>
      </c>
      <c r="B12762" t="s">
        <v>194</v>
      </c>
    </row>
    <row r="12763" spans="1:2" x14ac:dyDescent="0.2">
      <c r="A12763">
        <v>3</v>
      </c>
      <c r="B12763" t="s">
        <v>8293</v>
      </c>
    </row>
    <row r="12764" spans="1:2" x14ac:dyDescent="0.2">
      <c r="A12764">
        <v>3</v>
      </c>
      <c r="B12764" t="s">
        <v>5060</v>
      </c>
    </row>
    <row r="12765" spans="1:2" x14ac:dyDescent="0.2">
      <c r="A12765">
        <v>3</v>
      </c>
      <c r="B12765" t="s">
        <v>5060</v>
      </c>
    </row>
    <row r="12766" spans="1:2" x14ac:dyDescent="0.2">
      <c r="A12766">
        <v>3</v>
      </c>
      <c r="B12766" t="s">
        <v>8294</v>
      </c>
    </row>
    <row r="12767" spans="1:2" x14ac:dyDescent="0.2">
      <c r="A12767">
        <v>3</v>
      </c>
      <c r="B12767" t="s">
        <v>8295</v>
      </c>
    </row>
    <row r="12768" spans="1:2" x14ac:dyDescent="0.2">
      <c r="A12768">
        <v>3</v>
      </c>
      <c r="B12768" t="s">
        <v>8296</v>
      </c>
    </row>
    <row r="12769" spans="1:2" x14ac:dyDescent="0.2">
      <c r="A12769">
        <v>3</v>
      </c>
      <c r="B12769" t="s">
        <v>8297</v>
      </c>
    </row>
    <row r="12770" spans="1:2" x14ac:dyDescent="0.2">
      <c r="A12770">
        <v>3</v>
      </c>
      <c r="B12770" t="s">
        <v>8298</v>
      </c>
    </row>
    <row r="12771" spans="1:2" x14ac:dyDescent="0.2">
      <c r="A12771">
        <v>3</v>
      </c>
      <c r="B12771" t="s">
        <v>5777</v>
      </c>
    </row>
    <row r="12772" spans="1:2" x14ac:dyDescent="0.2">
      <c r="A12772">
        <v>3</v>
      </c>
      <c r="B12772" t="s">
        <v>8299</v>
      </c>
    </row>
    <row r="12773" spans="1:2" x14ac:dyDescent="0.2">
      <c r="A12773">
        <v>3</v>
      </c>
      <c r="B12773" t="s">
        <v>8300</v>
      </c>
    </row>
    <row r="12774" spans="1:2" x14ac:dyDescent="0.2">
      <c r="A12774">
        <v>3</v>
      </c>
      <c r="B12774" t="s">
        <v>8301</v>
      </c>
    </row>
    <row r="12775" spans="1:2" x14ac:dyDescent="0.2">
      <c r="A12775">
        <v>3</v>
      </c>
      <c r="B12775" t="s">
        <v>8302</v>
      </c>
    </row>
    <row r="12776" spans="1:2" x14ac:dyDescent="0.2">
      <c r="A12776">
        <v>3</v>
      </c>
      <c r="B12776" t="s">
        <v>8303</v>
      </c>
    </row>
    <row r="12777" spans="1:2" x14ac:dyDescent="0.2">
      <c r="A12777">
        <v>3</v>
      </c>
      <c r="B12777" t="s">
        <v>8304</v>
      </c>
    </row>
    <row r="12778" spans="1:2" x14ac:dyDescent="0.2">
      <c r="A12778">
        <v>3</v>
      </c>
      <c r="B12778" t="s">
        <v>8305</v>
      </c>
    </row>
    <row r="12779" spans="1:2" x14ac:dyDescent="0.2">
      <c r="A12779">
        <v>3</v>
      </c>
      <c r="B12779" t="s">
        <v>8306</v>
      </c>
    </row>
    <row r="12780" spans="1:2" x14ac:dyDescent="0.2">
      <c r="A12780">
        <v>3</v>
      </c>
      <c r="B12780" t="s">
        <v>8307</v>
      </c>
    </row>
    <row r="12781" spans="1:2" x14ac:dyDescent="0.2">
      <c r="A12781">
        <v>3</v>
      </c>
      <c r="B12781" t="s">
        <v>8308</v>
      </c>
    </row>
    <row r="12782" spans="1:2" x14ac:dyDescent="0.2">
      <c r="A12782">
        <v>3</v>
      </c>
      <c r="B12782" t="s">
        <v>3145</v>
      </c>
    </row>
    <row r="12783" spans="1:2" x14ac:dyDescent="0.2">
      <c r="A12783">
        <v>3</v>
      </c>
      <c r="B12783" t="s">
        <v>8309</v>
      </c>
    </row>
    <row r="12784" spans="1:2" x14ac:dyDescent="0.2">
      <c r="A12784">
        <v>3</v>
      </c>
      <c r="B12784" t="s">
        <v>8310</v>
      </c>
    </row>
    <row r="12785" spans="1:2" x14ac:dyDescent="0.2">
      <c r="A12785">
        <v>3</v>
      </c>
      <c r="B12785" t="s">
        <v>6750</v>
      </c>
    </row>
    <row r="12786" spans="1:2" x14ac:dyDescent="0.2">
      <c r="A12786">
        <v>3</v>
      </c>
      <c r="B12786" t="s">
        <v>8311</v>
      </c>
    </row>
    <row r="12787" spans="1:2" x14ac:dyDescent="0.2">
      <c r="A12787">
        <v>3</v>
      </c>
      <c r="B12787" t="s">
        <v>190</v>
      </c>
    </row>
    <row r="12788" spans="1:2" x14ac:dyDescent="0.2">
      <c r="A12788">
        <v>3</v>
      </c>
      <c r="B12788" t="s">
        <v>8312</v>
      </c>
    </row>
    <row r="12789" spans="1:2" x14ac:dyDescent="0.2">
      <c r="A12789">
        <v>3</v>
      </c>
      <c r="B12789" t="s">
        <v>8313</v>
      </c>
    </row>
    <row r="12790" spans="1:2" x14ac:dyDescent="0.2">
      <c r="A12790">
        <v>3</v>
      </c>
      <c r="B12790" t="s">
        <v>8314</v>
      </c>
    </row>
    <row r="12791" spans="1:2" x14ac:dyDescent="0.2">
      <c r="A12791">
        <v>3</v>
      </c>
      <c r="B12791" t="s">
        <v>8315</v>
      </c>
    </row>
    <row r="12792" spans="1:2" x14ac:dyDescent="0.2">
      <c r="A12792">
        <v>3</v>
      </c>
      <c r="B12792" t="s">
        <v>293</v>
      </c>
    </row>
    <row r="12793" spans="1:2" x14ac:dyDescent="0.2">
      <c r="A12793">
        <v>3</v>
      </c>
      <c r="B12793" t="s">
        <v>293</v>
      </c>
    </row>
    <row r="12794" spans="1:2" x14ac:dyDescent="0.2">
      <c r="A12794">
        <v>3</v>
      </c>
      <c r="B12794" t="s">
        <v>293</v>
      </c>
    </row>
    <row r="12795" spans="1:2" x14ac:dyDescent="0.2">
      <c r="A12795">
        <v>3</v>
      </c>
      <c r="B12795" t="s">
        <v>8316</v>
      </c>
    </row>
    <row r="12796" spans="1:2" x14ac:dyDescent="0.2">
      <c r="A12796">
        <v>3</v>
      </c>
      <c r="B12796" t="s">
        <v>8317</v>
      </c>
    </row>
    <row r="12797" spans="1:2" x14ac:dyDescent="0.2">
      <c r="A12797">
        <v>3</v>
      </c>
      <c r="B12797" t="s">
        <v>8318</v>
      </c>
    </row>
    <row r="12798" spans="1:2" x14ac:dyDescent="0.2">
      <c r="A12798">
        <v>3</v>
      </c>
      <c r="B12798" t="s">
        <v>861</v>
      </c>
    </row>
    <row r="12799" spans="1:2" x14ac:dyDescent="0.2">
      <c r="A12799">
        <v>3</v>
      </c>
      <c r="B12799" t="s">
        <v>8319</v>
      </c>
    </row>
    <row r="12800" spans="1:2" x14ac:dyDescent="0.2">
      <c r="A12800">
        <v>3</v>
      </c>
      <c r="B12800" t="s">
        <v>6762</v>
      </c>
    </row>
    <row r="12801" spans="1:2" x14ac:dyDescent="0.2">
      <c r="A12801">
        <v>3</v>
      </c>
      <c r="B12801" t="s">
        <v>8320</v>
      </c>
    </row>
    <row r="12802" spans="1:2" x14ac:dyDescent="0.2">
      <c r="A12802">
        <v>3</v>
      </c>
      <c r="B12802" t="s">
        <v>1706</v>
      </c>
    </row>
    <row r="12803" spans="1:2" x14ac:dyDescent="0.2">
      <c r="A12803">
        <v>3</v>
      </c>
      <c r="B12803" t="s">
        <v>8321</v>
      </c>
    </row>
    <row r="12804" spans="1:2" x14ac:dyDescent="0.2">
      <c r="A12804">
        <v>3</v>
      </c>
      <c r="B12804" t="s">
        <v>8322</v>
      </c>
    </row>
    <row r="12805" spans="1:2" x14ac:dyDescent="0.2">
      <c r="A12805">
        <v>3</v>
      </c>
      <c r="B12805" t="s">
        <v>8323</v>
      </c>
    </row>
    <row r="12806" spans="1:2" x14ac:dyDescent="0.2">
      <c r="A12806">
        <v>3</v>
      </c>
      <c r="B12806" t="s">
        <v>5073</v>
      </c>
    </row>
    <row r="12807" spans="1:2" x14ac:dyDescent="0.2">
      <c r="A12807">
        <v>3</v>
      </c>
      <c r="B12807" t="s">
        <v>8324</v>
      </c>
    </row>
    <row r="12808" spans="1:2" x14ac:dyDescent="0.2">
      <c r="A12808">
        <v>3</v>
      </c>
      <c r="B12808" t="s">
        <v>8325</v>
      </c>
    </row>
    <row r="12809" spans="1:2" x14ac:dyDescent="0.2">
      <c r="A12809">
        <v>3</v>
      </c>
      <c r="B12809" t="s">
        <v>456</v>
      </c>
    </row>
    <row r="12810" spans="1:2" x14ac:dyDescent="0.2">
      <c r="A12810">
        <v>3</v>
      </c>
      <c r="B12810" t="s">
        <v>456</v>
      </c>
    </row>
    <row r="12811" spans="1:2" x14ac:dyDescent="0.2">
      <c r="A12811">
        <v>3</v>
      </c>
      <c r="B12811" t="s">
        <v>8326</v>
      </c>
    </row>
    <row r="12812" spans="1:2" x14ac:dyDescent="0.2">
      <c r="A12812">
        <v>3</v>
      </c>
      <c r="B12812" t="s">
        <v>8327</v>
      </c>
    </row>
    <row r="12813" spans="1:2" x14ac:dyDescent="0.2">
      <c r="A12813">
        <v>3</v>
      </c>
      <c r="B12813" t="s">
        <v>8328</v>
      </c>
    </row>
    <row r="12814" spans="1:2" x14ac:dyDescent="0.2">
      <c r="A12814">
        <v>3</v>
      </c>
      <c r="B12814" t="s">
        <v>8329</v>
      </c>
    </row>
    <row r="12815" spans="1:2" x14ac:dyDescent="0.2">
      <c r="A12815">
        <v>3</v>
      </c>
      <c r="B12815" t="s">
        <v>8330</v>
      </c>
    </row>
    <row r="12816" spans="1:2" x14ac:dyDescent="0.2">
      <c r="A12816">
        <v>3</v>
      </c>
      <c r="B12816" t="s">
        <v>8331</v>
      </c>
    </row>
    <row r="12817" spans="1:2" x14ac:dyDescent="0.2">
      <c r="A12817">
        <v>3</v>
      </c>
      <c r="B12817" t="s">
        <v>8332</v>
      </c>
    </row>
    <row r="12818" spans="1:2" x14ac:dyDescent="0.2">
      <c r="A12818">
        <v>3</v>
      </c>
      <c r="B12818" t="s">
        <v>3323</v>
      </c>
    </row>
    <row r="12819" spans="1:2" x14ac:dyDescent="0.2">
      <c r="A12819">
        <v>3</v>
      </c>
      <c r="B12819" t="s">
        <v>8333</v>
      </c>
    </row>
    <row r="12820" spans="1:2" x14ac:dyDescent="0.2">
      <c r="A12820">
        <v>3</v>
      </c>
      <c r="B12820" t="s">
        <v>8334</v>
      </c>
    </row>
    <row r="12821" spans="1:2" x14ac:dyDescent="0.2">
      <c r="A12821">
        <v>3</v>
      </c>
      <c r="B12821" t="s">
        <v>8335</v>
      </c>
    </row>
    <row r="12822" spans="1:2" x14ac:dyDescent="0.2">
      <c r="A12822">
        <v>3</v>
      </c>
      <c r="B12822" t="s">
        <v>8336</v>
      </c>
    </row>
    <row r="12823" spans="1:2" x14ac:dyDescent="0.2">
      <c r="A12823">
        <v>3</v>
      </c>
      <c r="B12823" t="s">
        <v>8337</v>
      </c>
    </row>
    <row r="12824" spans="1:2" x14ac:dyDescent="0.2">
      <c r="A12824">
        <v>3</v>
      </c>
      <c r="B12824" t="s">
        <v>2560</v>
      </c>
    </row>
    <row r="12825" spans="1:2" x14ac:dyDescent="0.2">
      <c r="A12825">
        <v>3</v>
      </c>
      <c r="B12825" t="s">
        <v>8338</v>
      </c>
    </row>
    <row r="12826" spans="1:2" x14ac:dyDescent="0.2">
      <c r="A12826">
        <v>3</v>
      </c>
      <c r="B12826" t="s">
        <v>8339</v>
      </c>
    </row>
    <row r="12827" spans="1:2" x14ac:dyDescent="0.2">
      <c r="A12827">
        <v>3</v>
      </c>
      <c r="B12827" t="s">
        <v>1442</v>
      </c>
    </row>
    <row r="12828" spans="1:2" x14ac:dyDescent="0.2">
      <c r="A12828">
        <v>3</v>
      </c>
      <c r="B12828" t="s">
        <v>8340</v>
      </c>
    </row>
    <row r="12829" spans="1:2" x14ac:dyDescent="0.2">
      <c r="A12829">
        <v>3</v>
      </c>
      <c r="B12829" t="s">
        <v>2301</v>
      </c>
    </row>
    <row r="12830" spans="1:2" x14ac:dyDescent="0.2">
      <c r="A12830">
        <v>3</v>
      </c>
      <c r="B12830" t="s">
        <v>8341</v>
      </c>
    </row>
    <row r="12831" spans="1:2" x14ac:dyDescent="0.2">
      <c r="A12831">
        <v>3</v>
      </c>
      <c r="B12831" t="s">
        <v>8342</v>
      </c>
    </row>
    <row r="12832" spans="1:2" x14ac:dyDescent="0.2">
      <c r="A12832">
        <v>3</v>
      </c>
      <c r="B12832" t="s">
        <v>8343</v>
      </c>
    </row>
    <row r="12833" spans="1:2" x14ac:dyDescent="0.2">
      <c r="A12833">
        <v>3</v>
      </c>
      <c r="B12833" t="s">
        <v>8344</v>
      </c>
    </row>
    <row r="12834" spans="1:2" x14ac:dyDescent="0.2">
      <c r="A12834">
        <v>3</v>
      </c>
      <c r="B12834" t="s">
        <v>8345</v>
      </c>
    </row>
    <row r="12835" spans="1:2" x14ac:dyDescent="0.2">
      <c r="A12835">
        <v>3</v>
      </c>
      <c r="B12835" t="s">
        <v>8346</v>
      </c>
    </row>
    <row r="12836" spans="1:2" x14ac:dyDescent="0.2">
      <c r="A12836">
        <v>3</v>
      </c>
      <c r="B12836" t="s">
        <v>34</v>
      </c>
    </row>
    <row r="12837" spans="1:2" x14ac:dyDescent="0.2">
      <c r="A12837">
        <v>3</v>
      </c>
      <c r="B12837" t="s">
        <v>34</v>
      </c>
    </row>
    <row r="12838" spans="1:2" x14ac:dyDescent="0.2">
      <c r="A12838">
        <v>3</v>
      </c>
      <c r="B12838" t="s">
        <v>34</v>
      </c>
    </row>
    <row r="12839" spans="1:2" x14ac:dyDescent="0.2">
      <c r="A12839">
        <v>3</v>
      </c>
      <c r="B12839" t="s">
        <v>8347</v>
      </c>
    </row>
    <row r="12840" spans="1:2" x14ac:dyDescent="0.2">
      <c r="A12840">
        <v>3</v>
      </c>
      <c r="B12840" t="s">
        <v>8348</v>
      </c>
    </row>
    <row r="12841" spans="1:2" x14ac:dyDescent="0.2">
      <c r="A12841">
        <v>3</v>
      </c>
      <c r="B12841" t="s">
        <v>8349</v>
      </c>
    </row>
    <row r="12842" spans="1:2" x14ac:dyDescent="0.2">
      <c r="A12842">
        <v>3</v>
      </c>
      <c r="B12842" t="s">
        <v>1543</v>
      </c>
    </row>
    <row r="12843" spans="1:2" x14ac:dyDescent="0.2">
      <c r="A12843">
        <v>3</v>
      </c>
      <c r="B12843" t="s">
        <v>8350</v>
      </c>
    </row>
    <row r="12844" spans="1:2" x14ac:dyDescent="0.2">
      <c r="A12844">
        <v>3</v>
      </c>
      <c r="B12844" t="s">
        <v>5798</v>
      </c>
    </row>
    <row r="12845" spans="1:2" x14ac:dyDescent="0.2">
      <c r="A12845">
        <v>3</v>
      </c>
      <c r="B12845" t="s">
        <v>1627</v>
      </c>
    </row>
    <row r="12846" spans="1:2" x14ac:dyDescent="0.2">
      <c r="A12846">
        <v>3</v>
      </c>
      <c r="B12846" t="s">
        <v>8351</v>
      </c>
    </row>
    <row r="12847" spans="1:2" x14ac:dyDescent="0.2">
      <c r="A12847">
        <v>3</v>
      </c>
      <c r="B12847" t="s">
        <v>1919</v>
      </c>
    </row>
    <row r="12848" spans="1:2" x14ac:dyDescent="0.2">
      <c r="A12848">
        <v>3</v>
      </c>
      <c r="B12848" t="s">
        <v>1919</v>
      </c>
    </row>
    <row r="12849" spans="1:2" x14ac:dyDescent="0.2">
      <c r="A12849">
        <v>3</v>
      </c>
      <c r="B12849" t="s">
        <v>8352</v>
      </c>
    </row>
    <row r="12850" spans="1:2" x14ac:dyDescent="0.2">
      <c r="A12850">
        <v>3</v>
      </c>
      <c r="B12850" t="s">
        <v>8353</v>
      </c>
    </row>
    <row r="12851" spans="1:2" x14ac:dyDescent="0.2">
      <c r="A12851">
        <v>3</v>
      </c>
      <c r="B12851" t="s">
        <v>8354</v>
      </c>
    </row>
    <row r="12852" spans="1:2" x14ac:dyDescent="0.2">
      <c r="A12852">
        <v>3</v>
      </c>
      <c r="B12852" t="s">
        <v>8355</v>
      </c>
    </row>
    <row r="12853" spans="1:2" x14ac:dyDescent="0.2">
      <c r="A12853">
        <v>3</v>
      </c>
      <c r="B12853" t="s">
        <v>8356</v>
      </c>
    </row>
    <row r="12854" spans="1:2" x14ac:dyDescent="0.2">
      <c r="A12854">
        <v>3</v>
      </c>
      <c r="B12854" t="s">
        <v>4159</v>
      </c>
    </row>
    <row r="12855" spans="1:2" x14ac:dyDescent="0.2">
      <c r="A12855">
        <v>3</v>
      </c>
      <c r="B12855" t="s">
        <v>4159</v>
      </c>
    </row>
    <row r="12856" spans="1:2" x14ac:dyDescent="0.2">
      <c r="A12856">
        <v>3</v>
      </c>
      <c r="B12856" t="s">
        <v>8357</v>
      </c>
    </row>
    <row r="12857" spans="1:2" x14ac:dyDescent="0.2">
      <c r="A12857">
        <v>3</v>
      </c>
      <c r="B12857" t="s">
        <v>8358</v>
      </c>
    </row>
    <row r="12858" spans="1:2" x14ac:dyDescent="0.2">
      <c r="A12858">
        <v>3</v>
      </c>
      <c r="B12858" t="s">
        <v>8359</v>
      </c>
    </row>
    <row r="12859" spans="1:2" x14ac:dyDescent="0.2">
      <c r="A12859">
        <v>3</v>
      </c>
      <c r="B12859" t="s">
        <v>8360</v>
      </c>
    </row>
    <row r="12860" spans="1:2" x14ac:dyDescent="0.2">
      <c r="A12860">
        <v>3</v>
      </c>
      <c r="B12860" t="s">
        <v>3328</v>
      </c>
    </row>
    <row r="12861" spans="1:2" x14ac:dyDescent="0.2">
      <c r="A12861">
        <v>3</v>
      </c>
      <c r="B12861" t="s">
        <v>8361</v>
      </c>
    </row>
    <row r="12862" spans="1:2" x14ac:dyDescent="0.2">
      <c r="A12862">
        <v>3</v>
      </c>
      <c r="B12862" t="s">
        <v>8362</v>
      </c>
    </row>
    <row r="12863" spans="1:2" x14ac:dyDescent="0.2">
      <c r="A12863">
        <v>3</v>
      </c>
      <c r="B12863" t="s">
        <v>8363</v>
      </c>
    </row>
    <row r="12864" spans="1:2" x14ac:dyDescent="0.2">
      <c r="A12864">
        <v>3</v>
      </c>
      <c r="B12864" t="s">
        <v>8364</v>
      </c>
    </row>
    <row r="12865" spans="1:2" x14ac:dyDescent="0.2">
      <c r="A12865">
        <v>3</v>
      </c>
      <c r="B12865" t="s">
        <v>8365</v>
      </c>
    </row>
    <row r="12866" spans="1:2" x14ac:dyDescent="0.2">
      <c r="A12866">
        <v>3</v>
      </c>
      <c r="B12866" t="s">
        <v>8366</v>
      </c>
    </row>
    <row r="12867" spans="1:2" x14ac:dyDescent="0.2">
      <c r="A12867">
        <v>3</v>
      </c>
      <c r="B12867" t="s">
        <v>700</v>
      </c>
    </row>
    <row r="12868" spans="1:2" x14ac:dyDescent="0.2">
      <c r="A12868">
        <v>3</v>
      </c>
      <c r="B12868" t="s">
        <v>8367</v>
      </c>
    </row>
    <row r="12869" spans="1:2" x14ac:dyDescent="0.2">
      <c r="A12869">
        <v>3</v>
      </c>
      <c r="B12869" t="s">
        <v>8368</v>
      </c>
    </row>
    <row r="12870" spans="1:2" x14ac:dyDescent="0.2">
      <c r="A12870">
        <v>3</v>
      </c>
      <c r="B12870" t="s">
        <v>8369</v>
      </c>
    </row>
    <row r="12871" spans="1:2" x14ac:dyDescent="0.2">
      <c r="A12871">
        <v>3</v>
      </c>
      <c r="B12871" t="s">
        <v>8370</v>
      </c>
    </row>
    <row r="12872" spans="1:2" x14ac:dyDescent="0.2">
      <c r="A12872">
        <v>3</v>
      </c>
      <c r="B12872" t="s">
        <v>8371</v>
      </c>
    </row>
    <row r="12873" spans="1:2" x14ac:dyDescent="0.2">
      <c r="A12873">
        <v>3</v>
      </c>
      <c r="B12873" t="s">
        <v>8372</v>
      </c>
    </row>
    <row r="12874" spans="1:2" x14ac:dyDescent="0.2">
      <c r="A12874">
        <v>3</v>
      </c>
      <c r="B12874" t="s">
        <v>8373</v>
      </c>
    </row>
    <row r="12875" spans="1:2" x14ac:dyDescent="0.2">
      <c r="A12875">
        <v>3</v>
      </c>
      <c r="B12875" t="s">
        <v>8374</v>
      </c>
    </row>
    <row r="12876" spans="1:2" x14ac:dyDescent="0.2">
      <c r="A12876">
        <v>3</v>
      </c>
      <c r="B12876" t="s">
        <v>8375</v>
      </c>
    </row>
    <row r="12877" spans="1:2" x14ac:dyDescent="0.2">
      <c r="A12877">
        <v>3</v>
      </c>
      <c r="B12877" t="s">
        <v>8376</v>
      </c>
    </row>
    <row r="12878" spans="1:2" x14ac:dyDescent="0.2">
      <c r="A12878">
        <v>3</v>
      </c>
      <c r="B12878" t="s">
        <v>8377</v>
      </c>
    </row>
    <row r="12879" spans="1:2" x14ac:dyDescent="0.2">
      <c r="A12879">
        <v>3</v>
      </c>
      <c r="B12879" t="s">
        <v>8378</v>
      </c>
    </row>
    <row r="12880" spans="1:2" x14ac:dyDescent="0.2">
      <c r="A12880">
        <v>3</v>
      </c>
      <c r="B12880" t="s">
        <v>8379</v>
      </c>
    </row>
    <row r="12881" spans="1:2" x14ac:dyDescent="0.2">
      <c r="A12881">
        <v>3</v>
      </c>
      <c r="B12881" t="s">
        <v>8380</v>
      </c>
    </row>
    <row r="12882" spans="1:2" x14ac:dyDescent="0.2">
      <c r="A12882">
        <v>3</v>
      </c>
      <c r="B12882" t="s">
        <v>8381</v>
      </c>
    </row>
    <row r="12883" spans="1:2" x14ac:dyDescent="0.2">
      <c r="A12883">
        <v>3</v>
      </c>
      <c r="B12883" t="s">
        <v>8382</v>
      </c>
    </row>
    <row r="12884" spans="1:2" x14ac:dyDescent="0.2">
      <c r="A12884">
        <v>3</v>
      </c>
      <c r="B12884" t="s">
        <v>8383</v>
      </c>
    </row>
    <row r="12885" spans="1:2" x14ac:dyDescent="0.2">
      <c r="A12885">
        <v>3</v>
      </c>
      <c r="B12885" t="s">
        <v>1023</v>
      </c>
    </row>
    <row r="12886" spans="1:2" x14ac:dyDescent="0.2">
      <c r="A12886">
        <v>3</v>
      </c>
      <c r="B12886" t="s">
        <v>1023</v>
      </c>
    </row>
    <row r="12887" spans="1:2" x14ac:dyDescent="0.2">
      <c r="A12887">
        <v>3</v>
      </c>
      <c r="B12887" t="s">
        <v>8384</v>
      </c>
    </row>
    <row r="12888" spans="1:2" x14ac:dyDescent="0.2">
      <c r="A12888">
        <v>3</v>
      </c>
      <c r="B12888" t="s">
        <v>8385</v>
      </c>
    </row>
    <row r="12889" spans="1:2" x14ac:dyDescent="0.2">
      <c r="A12889">
        <v>3</v>
      </c>
      <c r="B12889" t="s">
        <v>2</v>
      </c>
    </row>
    <row r="12890" spans="1:2" x14ac:dyDescent="0.2">
      <c r="A12890">
        <v>3</v>
      </c>
      <c r="B12890" t="s">
        <v>6806</v>
      </c>
    </row>
    <row r="12891" spans="1:2" x14ac:dyDescent="0.2">
      <c r="A12891">
        <v>3</v>
      </c>
      <c r="B12891" t="s">
        <v>8386</v>
      </c>
    </row>
    <row r="12892" spans="1:2" x14ac:dyDescent="0.2">
      <c r="A12892">
        <v>3</v>
      </c>
      <c r="B12892" t="s">
        <v>8387</v>
      </c>
    </row>
    <row r="12893" spans="1:2" x14ac:dyDescent="0.2">
      <c r="A12893">
        <v>3</v>
      </c>
      <c r="B12893" t="s">
        <v>8388</v>
      </c>
    </row>
    <row r="12894" spans="1:2" x14ac:dyDescent="0.2">
      <c r="A12894">
        <v>3</v>
      </c>
      <c r="B12894" t="s">
        <v>14</v>
      </c>
    </row>
    <row r="12895" spans="1:2" x14ac:dyDescent="0.2">
      <c r="A12895">
        <v>3</v>
      </c>
      <c r="B12895" t="s">
        <v>14</v>
      </c>
    </row>
    <row r="12896" spans="1:2" x14ac:dyDescent="0.2">
      <c r="A12896">
        <v>3</v>
      </c>
      <c r="B12896" t="s">
        <v>14</v>
      </c>
    </row>
    <row r="12897" spans="1:2" x14ac:dyDescent="0.2">
      <c r="A12897">
        <v>3</v>
      </c>
      <c r="B12897" t="s">
        <v>14</v>
      </c>
    </row>
    <row r="12898" spans="1:2" x14ac:dyDescent="0.2">
      <c r="A12898">
        <v>3</v>
      </c>
      <c r="B12898" t="s">
        <v>8389</v>
      </c>
    </row>
    <row r="12899" spans="1:2" x14ac:dyDescent="0.2">
      <c r="A12899">
        <v>3</v>
      </c>
      <c r="B12899" t="s">
        <v>8390</v>
      </c>
    </row>
    <row r="12900" spans="1:2" x14ac:dyDescent="0.2">
      <c r="A12900">
        <v>3</v>
      </c>
      <c r="B12900" t="s">
        <v>8391</v>
      </c>
    </row>
    <row r="12901" spans="1:2" x14ac:dyDescent="0.2">
      <c r="A12901">
        <v>3</v>
      </c>
      <c r="B12901" t="s">
        <v>6811</v>
      </c>
    </row>
    <row r="12902" spans="1:2" x14ac:dyDescent="0.2">
      <c r="A12902">
        <v>3</v>
      </c>
      <c r="B12902" t="s">
        <v>8392</v>
      </c>
    </row>
    <row r="12903" spans="1:2" x14ac:dyDescent="0.2">
      <c r="A12903">
        <v>3</v>
      </c>
      <c r="B12903" t="s">
        <v>5812</v>
      </c>
    </row>
    <row r="12904" spans="1:2" x14ac:dyDescent="0.2">
      <c r="A12904">
        <v>3</v>
      </c>
      <c r="B12904" t="s">
        <v>8393</v>
      </c>
    </row>
    <row r="12905" spans="1:2" x14ac:dyDescent="0.2">
      <c r="A12905">
        <v>3</v>
      </c>
      <c r="B12905" t="s">
        <v>8394</v>
      </c>
    </row>
    <row r="12906" spans="1:2" x14ac:dyDescent="0.2">
      <c r="A12906">
        <v>3</v>
      </c>
      <c r="B12906" t="s">
        <v>8395</v>
      </c>
    </row>
    <row r="12907" spans="1:2" x14ac:dyDescent="0.2">
      <c r="A12907">
        <v>3</v>
      </c>
      <c r="B12907" t="s">
        <v>1275</v>
      </c>
    </row>
    <row r="12908" spans="1:2" x14ac:dyDescent="0.2">
      <c r="A12908">
        <v>3</v>
      </c>
      <c r="B12908" t="s">
        <v>1275</v>
      </c>
    </row>
    <row r="12909" spans="1:2" x14ac:dyDescent="0.2">
      <c r="A12909">
        <v>3</v>
      </c>
      <c r="B12909" t="s">
        <v>8396</v>
      </c>
    </row>
    <row r="12910" spans="1:2" x14ac:dyDescent="0.2">
      <c r="A12910">
        <v>3</v>
      </c>
      <c r="B12910" t="s">
        <v>8397</v>
      </c>
    </row>
    <row r="12911" spans="1:2" x14ac:dyDescent="0.2">
      <c r="A12911">
        <v>3</v>
      </c>
      <c r="B12911" t="s">
        <v>8398</v>
      </c>
    </row>
    <row r="12912" spans="1:2" x14ac:dyDescent="0.2">
      <c r="A12912">
        <v>3</v>
      </c>
      <c r="B12912" t="s">
        <v>8399</v>
      </c>
    </row>
    <row r="12913" spans="1:2" x14ac:dyDescent="0.2">
      <c r="A12913">
        <v>3</v>
      </c>
      <c r="B12913" t="s">
        <v>8400</v>
      </c>
    </row>
    <row r="12914" spans="1:2" x14ac:dyDescent="0.2">
      <c r="A12914">
        <v>3</v>
      </c>
      <c r="B12914" t="s">
        <v>8401</v>
      </c>
    </row>
    <row r="12915" spans="1:2" x14ac:dyDescent="0.2">
      <c r="A12915">
        <v>3</v>
      </c>
      <c r="B12915" t="s">
        <v>8402</v>
      </c>
    </row>
    <row r="12916" spans="1:2" x14ac:dyDescent="0.2">
      <c r="A12916">
        <v>3</v>
      </c>
      <c r="B12916" t="s">
        <v>4165</v>
      </c>
    </row>
    <row r="12917" spans="1:2" x14ac:dyDescent="0.2">
      <c r="A12917">
        <v>3</v>
      </c>
      <c r="B12917" t="s">
        <v>8403</v>
      </c>
    </row>
    <row r="12918" spans="1:2" x14ac:dyDescent="0.2">
      <c r="A12918">
        <v>3</v>
      </c>
      <c r="B12918" t="s">
        <v>1484</v>
      </c>
    </row>
    <row r="12919" spans="1:2" x14ac:dyDescent="0.2">
      <c r="A12919">
        <v>3</v>
      </c>
      <c r="B12919" t="s">
        <v>3334</v>
      </c>
    </row>
    <row r="12920" spans="1:2" x14ac:dyDescent="0.2">
      <c r="A12920">
        <v>3</v>
      </c>
      <c r="B12920" t="s">
        <v>8404</v>
      </c>
    </row>
    <row r="12921" spans="1:2" x14ac:dyDescent="0.2">
      <c r="A12921">
        <v>3</v>
      </c>
      <c r="B12921" t="s">
        <v>1103</v>
      </c>
    </row>
    <row r="12922" spans="1:2" x14ac:dyDescent="0.2">
      <c r="A12922">
        <v>3</v>
      </c>
      <c r="B12922" t="s">
        <v>1103</v>
      </c>
    </row>
    <row r="12923" spans="1:2" x14ac:dyDescent="0.2">
      <c r="A12923">
        <v>3</v>
      </c>
      <c r="B12923" t="s">
        <v>450</v>
      </c>
    </row>
    <row r="12924" spans="1:2" x14ac:dyDescent="0.2">
      <c r="A12924">
        <v>3</v>
      </c>
      <c r="B12924" t="s">
        <v>8405</v>
      </c>
    </row>
    <row r="12925" spans="1:2" x14ac:dyDescent="0.2">
      <c r="A12925">
        <v>3</v>
      </c>
      <c r="B12925" t="s">
        <v>3151</v>
      </c>
    </row>
    <row r="12926" spans="1:2" x14ac:dyDescent="0.2">
      <c r="A12926">
        <v>3</v>
      </c>
      <c r="B12926" t="s">
        <v>8406</v>
      </c>
    </row>
    <row r="12927" spans="1:2" x14ac:dyDescent="0.2">
      <c r="A12927">
        <v>3</v>
      </c>
      <c r="B12927" t="s">
        <v>8407</v>
      </c>
    </row>
    <row r="12928" spans="1:2" x14ac:dyDescent="0.2">
      <c r="A12928">
        <v>3</v>
      </c>
      <c r="B12928" t="s">
        <v>8408</v>
      </c>
    </row>
    <row r="12929" spans="1:2" x14ac:dyDescent="0.2">
      <c r="A12929">
        <v>3</v>
      </c>
      <c r="B12929" t="s">
        <v>8409</v>
      </c>
    </row>
    <row r="12930" spans="1:2" x14ac:dyDescent="0.2">
      <c r="A12930">
        <v>3</v>
      </c>
      <c r="B12930" t="s">
        <v>8410</v>
      </c>
    </row>
    <row r="12931" spans="1:2" x14ac:dyDescent="0.2">
      <c r="A12931">
        <v>3</v>
      </c>
      <c r="B12931" t="s">
        <v>8411</v>
      </c>
    </row>
    <row r="12932" spans="1:2" x14ac:dyDescent="0.2">
      <c r="A12932">
        <v>3</v>
      </c>
      <c r="B12932" t="s">
        <v>8412</v>
      </c>
    </row>
    <row r="12933" spans="1:2" x14ac:dyDescent="0.2">
      <c r="A12933">
        <v>3</v>
      </c>
      <c r="B12933" t="s">
        <v>424</v>
      </c>
    </row>
    <row r="12934" spans="1:2" x14ac:dyDescent="0.2">
      <c r="A12934">
        <v>3</v>
      </c>
      <c r="B12934" t="s">
        <v>424</v>
      </c>
    </row>
    <row r="12935" spans="1:2" x14ac:dyDescent="0.2">
      <c r="A12935">
        <v>3</v>
      </c>
      <c r="B12935" t="s">
        <v>424</v>
      </c>
    </row>
    <row r="12936" spans="1:2" x14ac:dyDescent="0.2">
      <c r="A12936">
        <v>3</v>
      </c>
      <c r="B12936" t="s">
        <v>6826</v>
      </c>
    </row>
    <row r="12937" spans="1:2" x14ac:dyDescent="0.2">
      <c r="A12937">
        <v>3</v>
      </c>
      <c r="B12937" t="s">
        <v>8413</v>
      </c>
    </row>
    <row r="12938" spans="1:2" x14ac:dyDescent="0.2">
      <c r="A12938">
        <v>3</v>
      </c>
      <c r="B12938" t="s">
        <v>2469</v>
      </c>
    </row>
    <row r="12939" spans="1:2" x14ac:dyDescent="0.2">
      <c r="A12939">
        <v>3</v>
      </c>
      <c r="B12939" t="s">
        <v>8414</v>
      </c>
    </row>
    <row r="12940" spans="1:2" x14ac:dyDescent="0.2">
      <c r="A12940">
        <v>3</v>
      </c>
      <c r="B12940" t="s">
        <v>8415</v>
      </c>
    </row>
    <row r="12941" spans="1:2" x14ac:dyDescent="0.2">
      <c r="A12941">
        <v>3</v>
      </c>
      <c r="B12941" t="s">
        <v>8416</v>
      </c>
    </row>
    <row r="12942" spans="1:2" x14ac:dyDescent="0.2">
      <c r="A12942">
        <v>3</v>
      </c>
      <c r="B12942" t="s">
        <v>4168</v>
      </c>
    </row>
    <row r="12943" spans="1:2" x14ac:dyDescent="0.2">
      <c r="A12943">
        <v>3</v>
      </c>
      <c r="B12943" t="s">
        <v>1304</v>
      </c>
    </row>
    <row r="12944" spans="1:2" x14ac:dyDescent="0.2">
      <c r="A12944">
        <v>3</v>
      </c>
      <c r="B12944" t="s">
        <v>8417</v>
      </c>
    </row>
    <row r="12945" spans="1:2" x14ac:dyDescent="0.2">
      <c r="A12945">
        <v>3</v>
      </c>
      <c r="B12945" t="s">
        <v>8418</v>
      </c>
    </row>
    <row r="12946" spans="1:2" x14ac:dyDescent="0.2">
      <c r="A12946">
        <v>3</v>
      </c>
      <c r="B12946" t="s">
        <v>3152</v>
      </c>
    </row>
    <row r="12947" spans="1:2" x14ac:dyDescent="0.2">
      <c r="A12947">
        <v>3</v>
      </c>
      <c r="B12947" t="s">
        <v>207</v>
      </c>
    </row>
    <row r="12948" spans="1:2" x14ac:dyDescent="0.2">
      <c r="A12948">
        <v>3</v>
      </c>
      <c r="B12948" t="s">
        <v>207</v>
      </c>
    </row>
    <row r="12949" spans="1:2" x14ac:dyDescent="0.2">
      <c r="A12949">
        <v>3</v>
      </c>
      <c r="B12949" t="s">
        <v>8419</v>
      </c>
    </row>
    <row r="12950" spans="1:2" x14ac:dyDescent="0.2">
      <c r="A12950">
        <v>3</v>
      </c>
      <c r="B12950" t="s">
        <v>8420</v>
      </c>
    </row>
    <row r="12951" spans="1:2" x14ac:dyDescent="0.2">
      <c r="A12951">
        <v>3</v>
      </c>
      <c r="B12951" t="s">
        <v>8421</v>
      </c>
    </row>
    <row r="12952" spans="1:2" x14ac:dyDescent="0.2">
      <c r="A12952">
        <v>3</v>
      </c>
      <c r="B12952" t="s">
        <v>8422</v>
      </c>
    </row>
    <row r="12953" spans="1:2" x14ac:dyDescent="0.2">
      <c r="A12953">
        <v>3</v>
      </c>
      <c r="B12953" t="s">
        <v>8423</v>
      </c>
    </row>
    <row r="12954" spans="1:2" x14ac:dyDescent="0.2">
      <c r="A12954">
        <v>3</v>
      </c>
      <c r="B12954" t="s">
        <v>8424</v>
      </c>
    </row>
    <row r="12955" spans="1:2" x14ac:dyDescent="0.2">
      <c r="A12955">
        <v>3</v>
      </c>
      <c r="B12955" t="s">
        <v>358</v>
      </c>
    </row>
    <row r="12956" spans="1:2" x14ac:dyDescent="0.2">
      <c r="A12956">
        <v>3</v>
      </c>
      <c r="B12956" t="s">
        <v>358</v>
      </c>
    </row>
    <row r="12957" spans="1:2" x14ac:dyDescent="0.2">
      <c r="A12957">
        <v>3</v>
      </c>
      <c r="B12957" t="s">
        <v>358</v>
      </c>
    </row>
    <row r="12958" spans="1:2" x14ac:dyDescent="0.2">
      <c r="A12958">
        <v>3</v>
      </c>
      <c r="B12958" t="s">
        <v>3337</v>
      </c>
    </row>
    <row r="12959" spans="1:2" x14ac:dyDescent="0.2">
      <c r="A12959">
        <v>3</v>
      </c>
      <c r="B12959" t="s">
        <v>682</v>
      </c>
    </row>
    <row r="12960" spans="1:2" x14ac:dyDescent="0.2">
      <c r="A12960">
        <v>3</v>
      </c>
      <c r="B12960" t="s">
        <v>8425</v>
      </c>
    </row>
    <row r="12961" spans="1:2" x14ac:dyDescent="0.2">
      <c r="A12961">
        <v>3</v>
      </c>
      <c r="B12961" t="s">
        <v>8426</v>
      </c>
    </row>
    <row r="12962" spans="1:2" x14ac:dyDescent="0.2">
      <c r="A12962">
        <v>3</v>
      </c>
      <c r="B12962" t="s">
        <v>8427</v>
      </c>
    </row>
    <row r="12963" spans="1:2" x14ac:dyDescent="0.2">
      <c r="A12963">
        <v>3</v>
      </c>
      <c r="B12963" t="s">
        <v>8428</v>
      </c>
    </row>
    <row r="12964" spans="1:2" x14ac:dyDescent="0.2">
      <c r="A12964">
        <v>3</v>
      </c>
      <c r="B12964" t="s">
        <v>8429</v>
      </c>
    </row>
    <row r="12965" spans="1:2" x14ac:dyDescent="0.2">
      <c r="A12965">
        <v>3</v>
      </c>
      <c r="B12965" t="s">
        <v>8430</v>
      </c>
    </row>
    <row r="12966" spans="1:2" x14ac:dyDescent="0.2">
      <c r="A12966">
        <v>3</v>
      </c>
      <c r="B12966" t="s">
        <v>3571</v>
      </c>
    </row>
    <row r="12967" spans="1:2" x14ac:dyDescent="0.2">
      <c r="A12967">
        <v>3</v>
      </c>
      <c r="B12967" t="s">
        <v>8431</v>
      </c>
    </row>
    <row r="12968" spans="1:2" x14ac:dyDescent="0.2">
      <c r="A12968">
        <v>3</v>
      </c>
      <c r="B12968" t="s">
        <v>8432</v>
      </c>
    </row>
    <row r="12969" spans="1:2" x14ac:dyDescent="0.2">
      <c r="A12969">
        <v>3</v>
      </c>
      <c r="B12969" t="s">
        <v>2380</v>
      </c>
    </row>
    <row r="12970" spans="1:2" x14ac:dyDescent="0.2">
      <c r="A12970">
        <v>3</v>
      </c>
      <c r="B12970" t="s">
        <v>8433</v>
      </c>
    </row>
    <row r="12971" spans="1:2" x14ac:dyDescent="0.2">
      <c r="A12971">
        <v>3</v>
      </c>
      <c r="B12971" t="s">
        <v>8434</v>
      </c>
    </row>
    <row r="12972" spans="1:2" x14ac:dyDescent="0.2">
      <c r="A12972">
        <v>3</v>
      </c>
      <c r="B12972" t="s">
        <v>8435</v>
      </c>
    </row>
    <row r="12973" spans="1:2" x14ac:dyDescent="0.2">
      <c r="A12973">
        <v>3</v>
      </c>
      <c r="B12973" t="s">
        <v>6840</v>
      </c>
    </row>
    <row r="12974" spans="1:2" x14ac:dyDescent="0.2">
      <c r="A12974">
        <v>3</v>
      </c>
      <c r="B12974" t="s">
        <v>8436</v>
      </c>
    </row>
    <row r="12975" spans="1:2" x14ac:dyDescent="0.2">
      <c r="A12975">
        <v>3</v>
      </c>
      <c r="B12975" t="s">
        <v>8437</v>
      </c>
    </row>
    <row r="12976" spans="1:2" x14ac:dyDescent="0.2">
      <c r="A12976">
        <v>3</v>
      </c>
      <c r="B12976" t="s">
        <v>1958</v>
      </c>
    </row>
    <row r="12977" spans="1:2" x14ac:dyDescent="0.2">
      <c r="A12977">
        <v>3</v>
      </c>
      <c r="B12977" t="s">
        <v>8438</v>
      </c>
    </row>
    <row r="12978" spans="1:2" x14ac:dyDescent="0.2">
      <c r="A12978">
        <v>3</v>
      </c>
      <c r="B12978" t="s">
        <v>8439</v>
      </c>
    </row>
    <row r="12979" spans="1:2" x14ac:dyDescent="0.2">
      <c r="A12979">
        <v>3</v>
      </c>
      <c r="B12979" t="s">
        <v>8440</v>
      </c>
    </row>
    <row r="12980" spans="1:2" x14ac:dyDescent="0.2">
      <c r="A12980">
        <v>3</v>
      </c>
      <c r="B12980" t="s">
        <v>8441</v>
      </c>
    </row>
    <row r="12981" spans="1:2" x14ac:dyDescent="0.2">
      <c r="A12981">
        <v>3</v>
      </c>
      <c r="B12981" t="s">
        <v>8442</v>
      </c>
    </row>
    <row r="12982" spans="1:2" x14ac:dyDescent="0.2">
      <c r="A12982">
        <v>3</v>
      </c>
      <c r="B12982" t="s">
        <v>8442</v>
      </c>
    </row>
    <row r="12983" spans="1:2" x14ac:dyDescent="0.2">
      <c r="A12983">
        <v>3</v>
      </c>
      <c r="B12983" t="s">
        <v>8443</v>
      </c>
    </row>
    <row r="12984" spans="1:2" x14ac:dyDescent="0.2">
      <c r="A12984">
        <v>3</v>
      </c>
      <c r="B12984" t="s">
        <v>8444</v>
      </c>
    </row>
    <row r="12985" spans="1:2" x14ac:dyDescent="0.2">
      <c r="A12985">
        <v>3</v>
      </c>
      <c r="B12985" t="s">
        <v>8445</v>
      </c>
    </row>
    <row r="12986" spans="1:2" x14ac:dyDescent="0.2">
      <c r="A12986">
        <v>3</v>
      </c>
      <c r="B12986" t="s">
        <v>8446</v>
      </c>
    </row>
    <row r="12987" spans="1:2" x14ac:dyDescent="0.2">
      <c r="A12987">
        <v>3</v>
      </c>
      <c r="B12987" t="s">
        <v>8447</v>
      </c>
    </row>
    <row r="12988" spans="1:2" x14ac:dyDescent="0.2">
      <c r="A12988">
        <v>3</v>
      </c>
      <c r="B12988" t="s">
        <v>8448</v>
      </c>
    </row>
    <row r="12989" spans="1:2" x14ac:dyDescent="0.2">
      <c r="A12989">
        <v>3</v>
      </c>
      <c r="B12989" t="s">
        <v>620</v>
      </c>
    </row>
    <row r="12990" spans="1:2" x14ac:dyDescent="0.2">
      <c r="A12990">
        <v>3</v>
      </c>
      <c r="B12990" t="s">
        <v>320</v>
      </c>
    </row>
    <row r="12991" spans="1:2" x14ac:dyDescent="0.2">
      <c r="A12991">
        <v>3</v>
      </c>
      <c r="B12991" t="s">
        <v>8449</v>
      </c>
    </row>
    <row r="12992" spans="1:2" x14ac:dyDescent="0.2">
      <c r="A12992">
        <v>3</v>
      </c>
      <c r="B12992" t="s">
        <v>532</v>
      </c>
    </row>
    <row r="12993" spans="1:2" x14ac:dyDescent="0.2">
      <c r="A12993">
        <v>3</v>
      </c>
      <c r="B12993" t="s">
        <v>8450</v>
      </c>
    </row>
    <row r="12994" spans="1:2" x14ac:dyDescent="0.2">
      <c r="A12994">
        <v>3</v>
      </c>
      <c r="B12994" t="s">
        <v>8451</v>
      </c>
    </row>
    <row r="12995" spans="1:2" x14ac:dyDescent="0.2">
      <c r="A12995">
        <v>3</v>
      </c>
      <c r="B12995" t="s">
        <v>8452</v>
      </c>
    </row>
    <row r="12996" spans="1:2" x14ac:dyDescent="0.2">
      <c r="A12996">
        <v>3</v>
      </c>
      <c r="B12996" t="s">
        <v>8453</v>
      </c>
    </row>
    <row r="12997" spans="1:2" x14ac:dyDescent="0.2">
      <c r="A12997">
        <v>3</v>
      </c>
      <c r="B12997" t="s">
        <v>8453</v>
      </c>
    </row>
    <row r="12998" spans="1:2" x14ac:dyDescent="0.2">
      <c r="A12998">
        <v>3</v>
      </c>
      <c r="B12998" t="s">
        <v>8454</v>
      </c>
    </row>
    <row r="12999" spans="1:2" x14ac:dyDescent="0.2">
      <c r="A12999">
        <v>3</v>
      </c>
      <c r="B12999" t="s">
        <v>119</v>
      </c>
    </row>
    <row r="13000" spans="1:2" x14ac:dyDescent="0.2">
      <c r="A13000">
        <v>3</v>
      </c>
      <c r="B13000" t="s">
        <v>119</v>
      </c>
    </row>
    <row r="13001" spans="1:2" x14ac:dyDescent="0.2">
      <c r="A13001">
        <v>3</v>
      </c>
      <c r="B13001" t="s">
        <v>119</v>
      </c>
    </row>
    <row r="13002" spans="1:2" x14ac:dyDescent="0.2">
      <c r="A13002">
        <v>3</v>
      </c>
      <c r="B13002" t="s">
        <v>119</v>
      </c>
    </row>
    <row r="13003" spans="1:2" x14ac:dyDescent="0.2">
      <c r="A13003">
        <v>3</v>
      </c>
      <c r="B13003" t="s">
        <v>5838</v>
      </c>
    </row>
    <row r="13004" spans="1:2" x14ac:dyDescent="0.2">
      <c r="A13004">
        <v>3</v>
      </c>
      <c r="B13004" t="s">
        <v>8455</v>
      </c>
    </row>
    <row r="13005" spans="1:2" x14ac:dyDescent="0.2">
      <c r="A13005">
        <v>3</v>
      </c>
      <c r="B13005" t="s">
        <v>286</v>
      </c>
    </row>
    <row r="13006" spans="1:2" x14ac:dyDescent="0.2">
      <c r="A13006">
        <v>3</v>
      </c>
      <c r="B13006" t="s">
        <v>8456</v>
      </c>
    </row>
    <row r="13007" spans="1:2" x14ac:dyDescent="0.2">
      <c r="A13007">
        <v>3</v>
      </c>
      <c r="B13007" t="s">
        <v>1887</v>
      </c>
    </row>
    <row r="13008" spans="1:2" x14ac:dyDescent="0.2">
      <c r="A13008">
        <v>3</v>
      </c>
      <c r="B13008" t="s">
        <v>5109</v>
      </c>
    </row>
    <row r="13009" spans="1:2" x14ac:dyDescent="0.2">
      <c r="A13009">
        <v>3</v>
      </c>
      <c r="B13009" t="s">
        <v>8457</v>
      </c>
    </row>
    <row r="13010" spans="1:2" x14ac:dyDescent="0.2">
      <c r="A13010">
        <v>3</v>
      </c>
      <c r="B13010" t="s">
        <v>1709</v>
      </c>
    </row>
    <row r="13011" spans="1:2" x14ac:dyDescent="0.2">
      <c r="A13011">
        <v>3</v>
      </c>
      <c r="B13011" t="s">
        <v>8458</v>
      </c>
    </row>
    <row r="13012" spans="1:2" x14ac:dyDescent="0.2">
      <c r="A13012">
        <v>3</v>
      </c>
      <c r="B13012" t="s">
        <v>3575</v>
      </c>
    </row>
    <row r="13013" spans="1:2" x14ac:dyDescent="0.2">
      <c r="A13013">
        <v>3</v>
      </c>
      <c r="B13013" t="s">
        <v>8459</v>
      </c>
    </row>
    <row r="13014" spans="1:2" x14ac:dyDescent="0.2">
      <c r="A13014">
        <v>3</v>
      </c>
      <c r="B13014" t="s">
        <v>8460</v>
      </c>
    </row>
    <row r="13015" spans="1:2" x14ac:dyDescent="0.2">
      <c r="A13015">
        <v>3</v>
      </c>
      <c r="B13015" t="s">
        <v>8461</v>
      </c>
    </row>
    <row r="13016" spans="1:2" x14ac:dyDescent="0.2">
      <c r="A13016">
        <v>3</v>
      </c>
      <c r="B13016" t="s">
        <v>8462</v>
      </c>
    </row>
    <row r="13017" spans="1:2" x14ac:dyDescent="0.2">
      <c r="A13017">
        <v>3</v>
      </c>
      <c r="B13017" t="s">
        <v>8463</v>
      </c>
    </row>
    <row r="13018" spans="1:2" x14ac:dyDescent="0.2">
      <c r="A13018">
        <v>3</v>
      </c>
      <c r="B13018" t="s">
        <v>8464</v>
      </c>
    </row>
    <row r="13019" spans="1:2" x14ac:dyDescent="0.2">
      <c r="A13019">
        <v>3</v>
      </c>
      <c r="B13019" t="s">
        <v>8465</v>
      </c>
    </row>
    <row r="13020" spans="1:2" x14ac:dyDescent="0.2">
      <c r="A13020">
        <v>3</v>
      </c>
      <c r="B13020" t="s">
        <v>3576</v>
      </c>
    </row>
    <row r="13021" spans="1:2" x14ac:dyDescent="0.2">
      <c r="A13021">
        <v>3</v>
      </c>
      <c r="B13021" t="s">
        <v>1502</v>
      </c>
    </row>
    <row r="13022" spans="1:2" x14ac:dyDescent="0.2">
      <c r="A13022">
        <v>3</v>
      </c>
      <c r="B13022" t="s">
        <v>425</v>
      </c>
    </row>
    <row r="13023" spans="1:2" x14ac:dyDescent="0.2">
      <c r="A13023">
        <v>3</v>
      </c>
      <c r="B13023" t="s">
        <v>8467</v>
      </c>
    </row>
    <row r="13024" spans="1:2" x14ac:dyDescent="0.2">
      <c r="A13024">
        <v>3</v>
      </c>
      <c r="B13024" t="s">
        <v>1149</v>
      </c>
    </row>
    <row r="13025" spans="1:2" x14ac:dyDescent="0.2">
      <c r="A13025">
        <v>3</v>
      </c>
      <c r="B13025" t="s">
        <v>8468</v>
      </c>
    </row>
    <row r="13026" spans="1:2" x14ac:dyDescent="0.2">
      <c r="A13026">
        <v>3</v>
      </c>
      <c r="B13026" t="s">
        <v>8469</v>
      </c>
    </row>
    <row r="13027" spans="1:2" x14ac:dyDescent="0.2">
      <c r="A13027">
        <v>3</v>
      </c>
      <c r="B13027" t="s">
        <v>8470</v>
      </c>
    </row>
    <row r="13028" spans="1:2" x14ac:dyDescent="0.2">
      <c r="A13028">
        <v>3</v>
      </c>
      <c r="B13028" t="s">
        <v>8471</v>
      </c>
    </row>
    <row r="13029" spans="1:2" x14ac:dyDescent="0.2">
      <c r="A13029">
        <v>3</v>
      </c>
      <c r="B13029" t="s">
        <v>8472</v>
      </c>
    </row>
    <row r="13030" spans="1:2" x14ac:dyDescent="0.2">
      <c r="A13030">
        <v>3</v>
      </c>
      <c r="B13030" t="s">
        <v>8473</v>
      </c>
    </row>
    <row r="13031" spans="1:2" x14ac:dyDescent="0.2">
      <c r="A13031">
        <v>3</v>
      </c>
      <c r="B13031" t="s">
        <v>8474</v>
      </c>
    </row>
    <row r="13032" spans="1:2" x14ac:dyDescent="0.2">
      <c r="A13032">
        <v>3</v>
      </c>
      <c r="B13032" t="s">
        <v>8475</v>
      </c>
    </row>
    <row r="13033" spans="1:2" x14ac:dyDescent="0.2">
      <c r="A13033">
        <v>3</v>
      </c>
      <c r="B13033" t="s">
        <v>5116</v>
      </c>
    </row>
    <row r="13034" spans="1:2" x14ac:dyDescent="0.2">
      <c r="A13034">
        <v>3</v>
      </c>
      <c r="B13034" t="s">
        <v>8476</v>
      </c>
    </row>
    <row r="13035" spans="1:2" x14ac:dyDescent="0.2">
      <c r="A13035">
        <v>3</v>
      </c>
      <c r="B13035" t="s">
        <v>8477</v>
      </c>
    </row>
    <row r="13036" spans="1:2" x14ac:dyDescent="0.2">
      <c r="A13036">
        <v>3</v>
      </c>
      <c r="B13036" t="s">
        <v>8478</v>
      </c>
    </row>
    <row r="13037" spans="1:2" x14ac:dyDescent="0.2">
      <c r="A13037">
        <v>3</v>
      </c>
      <c r="B13037" t="s">
        <v>8479</v>
      </c>
    </row>
    <row r="13038" spans="1:2" x14ac:dyDescent="0.2">
      <c r="A13038">
        <v>3</v>
      </c>
      <c r="B13038" t="s">
        <v>8480</v>
      </c>
    </row>
    <row r="13039" spans="1:2" x14ac:dyDescent="0.2">
      <c r="A13039">
        <v>3</v>
      </c>
      <c r="B13039" t="s">
        <v>565</v>
      </c>
    </row>
    <row r="13040" spans="1:2" x14ac:dyDescent="0.2">
      <c r="A13040">
        <v>3</v>
      </c>
      <c r="B13040" t="s">
        <v>1518</v>
      </c>
    </row>
    <row r="13041" spans="1:2" x14ac:dyDescent="0.2">
      <c r="A13041">
        <v>3</v>
      </c>
      <c r="B13041" t="s">
        <v>8481</v>
      </c>
    </row>
    <row r="13042" spans="1:2" x14ac:dyDescent="0.2">
      <c r="A13042">
        <v>3</v>
      </c>
      <c r="B13042" t="s">
        <v>8482</v>
      </c>
    </row>
    <row r="13043" spans="1:2" x14ac:dyDescent="0.2">
      <c r="A13043">
        <v>3</v>
      </c>
      <c r="B13043" t="s">
        <v>2755</v>
      </c>
    </row>
    <row r="13044" spans="1:2" x14ac:dyDescent="0.2">
      <c r="A13044">
        <v>3</v>
      </c>
      <c r="B13044" t="s">
        <v>2756</v>
      </c>
    </row>
    <row r="13045" spans="1:2" x14ac:dyDescent="0.2">
      <c r="A13045">
        <v>3</v>
      </c>
      <c r="B13045" t="s">
        <v>8483</v>
      </c>
    </row>
    <row r="13046" spans="1:2" x14ac:dyDescent="0.2">
      <c r="A13046">
        <v>3</v>
      </c>
      <c r="B13046" t="s">
        <v>8484</v>
      </c>
    </row>
    <row r="13047" spans="1:2" x14ac:dyDescent="0.2">
      <c r="A13047">
        <v>3</v>
      </c>
      <c r="B13047" t="s">
        <v>8485</v>
      </c>
    </row>
    <row r="13048" spans="1:2" x14ac:dyDescent="0.2">
      <c r="A13048">
        <v>3</v>
      </c>
      <c r="B13048" t="s">
        <v>8486</v>
      </c>
    </row>
    <row r="13049" spans="1:2" x14ac:dyDescent="0.2">
      <c r="A13049">
        <v>3</v>
      </c>
      <c r="B13049" t="s">
        <v>8487</v>
      </c>
    </row>
    <row r="13050" spans="1:2" x14ac:dyDescent="0.2">
      <c r="A13050">
        <v>3</v>
      </c>
      <c r="B13050" t="s">
        <v>2306</v>
      </c>
    </row>
    <row r="13051" spans="1:2" x14ac:dyDescent="0.2">
      <c r="A13051">
        <v>3</v>
      </c>
      <c r="B13051" t="s">
        <v>2306</v>
      </c>
    </row>
    <row r="13052" spans="1:2" x14ac:dyDescent="0.2">
      <c r="A13052">
        <v>3</v>
      </c>
      <c r="B13052" t="s">
        <v>8488</v>
      </c>
    </row>
    <row r="13053" spans="1:2" x14ac:dyDescent="0.2">
      <c r="A13053">
        <v>3</v>
      </c>
      <c r="B13053" t="s">
        <v>8489</v>
      </c>
    </row>
    <row r="13054" spans="1:2" x14ac:dyDescent="0.2">
      <c r="A13054">
        <v>3</v>
      </c>
      <c r="B13054" t="s">
        <v>8490</v>
      </c>
    </row>
    <row r="13055" spans="1:2" x14ac:dyDescent="0.2">
      <c r="A13055">
        <v>3</v>
      </c>
      <c r="B13055" t="s">
        <v>5854</v>
      </c>
    </row>
    <row r="13056" spans="1:2" x14ac:dyDescent="0.2">
      <c r="A13056">
        <v>3</v>
      </c>
      <c r="B13056" t="s">
        <v>8491</v>
      </c>
    </row>
    <row r="13057" spans="1:2" x14ac:dyDescent="0.2">
      <c r="A13057">
        <v>3</v>
      </c>
      <c r="B13057" t="s">
        <v>8492</v>
      </c>
    </row>
    <row r="13058" spans="1:2" x14ac:dyDescent="0.2">
      <c r="A13058">
        <v>3</v>
      </c>
      <c r="B13058" t="s">
        <v>2330</v>
      </c>
    </row>
    <row r="13059" spans="1:2" x14ac:dyDescent="0.2">
      <c r="A13059">
        <v>3</v>
      </c>
      <c r="B13059" t="s">
        <v>2386</v>
      </c>
    </row>
    <row r="13060" spans="1:2" x14ac:dyDescent="0.2">
      <c r="A13060">
        <v>3</v>
      </c>
      <c r="B13060" t="s">
        <v>8493</v>
      </c>
    </row>
    <row r="13061" spans="1:2" x14ac:dyDescent="0.2">
      <c r="A13061">
        <v>3</v>
      </c>
      <c r="B13061" t="s">
        <v>248</v>
      </c>
    </row>
    <row r="13062" spans="1:2" x14ac:dyDescent="0.2">
      <c r="A13062">
        <v>3</v>
      </c>
      <c r="B13062" t="s">
        <v>248</v>
      </c>
    </row>
    <row r="13063" spans="1:2" x14ac:dyDescent="0.2">
      <c r="A13063">
        <v>3</v>
      </c>
      <c r="B13063" t="s">
        <v>248</v>
      </c>
    </row>
    <row r="13064" spans="1:2" x14ac:dyDescent="0.2">
      <c r="A13064">
        <v>3</v>
      </c>
      <c r="B13064" t="s">
        <v>8494</v>
      </c>
    </row>
    <row r="13065" spans="1:2" x14ac:dyDescent="0.2">
      <c r="A13065">
        <v>3</v>
      </c>
      <c r="B13065" t="s">
        <v>422</v>
      </c>
    </row>
    <row r="13066" spans="1:2" x14ac:dyDescent="0.2">
      <c r="A13066">
        <v>3</v>
      </c>
      <c r="B13066" t="s">
        <v>8495</v>
      </c>
    </row>
    <row r="13067" spans="1:2" x14ac:dyDescent="0.2">
      <c r="A13067">
        <v>3</v>
      </c>
      <c r="B13067" t="s">
        <v>8496</v>
      </c>
    </row>
    <row r="13068" spans="1:2" x14ac:dyDescent="0.2">
      <c r="A13068">
        <v>3</v>
      </c>
      <c r="B13068" t="s">
        <v>488</v>
      </c>
    </row>
    <row r="13069" spans="1:2" x14ac:dyDescent="0.2">
      <c r="A13069">
        <v>3</v>
      </c>
      <c r="B13069" t="s">
        <v>2474</v>
      </c>
    </row>
    <row r="13070" spans="1:2" x14ac:dyDescent="0.2">
      <c r="A13070">
        <v>3</v>
      </c>
      <c r="B13070" t="s">
        <v>5121</v>
      </c>
    </row>
    <row r="13071" spans="1:2" x14ac:dyDescent="0.2">
      <c r="A13071">
        <v>3</v>
      </c>
      <c r="B13071" t="s">
        <v>3579</v>
      </c>
    </row>
    <row r="13072" spans="1:2" x14ac:dyDescent="0.2">
      <c r="A13072">
        <v>3</v>
      </c>
      <c r="B13072" t="s">
        <v>8497</v>
      </c>
    </row>
    <row r="13073" spans="1:2" x14ac:dyDescent="0.2">
      <c r="A13073">
        <v>3</v>
      </c>
      <c r="B13073" t="s">
        <v>460</v>
      </c>
    </row>
    <row r="13074" spans="1:2" x14ac:dyDescent="0.2">
      <c r="A13074">
        <v>3</v>
      </c>
      <c r="B13074" t="s">
        <v>8498</v>
      </c>
    </row>
    <row r="13075" spans="1:2" x14ac:dyDescent="0.2">
      <c r="A13075">
        <v>3</v>
      </c>
      <c r="B13075" t="s">
        <v>8499</v>
      </c>
    </row>
    <row r="13076" spans="1:2" x14ac:dyDescent="0.2">
      <c r="A13076">
        <v>3</v>
      </c>
      <c r="B13076" t="s">
        <v>8500</v>
      </c>
    </row>
    <row r="13077" spans="1:2" x14ac:dyDescent="0.2">
      <c r="A13077">
        <v>3</v>
      </c>
      <c r="B13077" t="s">
        <v>2475</v>
      </c>
    </row>
    <row r="13078" spans="1:2" x14ac:dyDescent="0.2">
      <c r="A13078">
        <v>3</v>
      </c>
      <c r="B13078" t="s">
        <v>8501</v>
      </c>
    </row>
    <row r="13079" spans="1:2" x14ac:dyDescent="0.2">
      <c r="A13079">
        <v>3</v>
      </c>
      <c r="B13079" t="s">
        <v>8502</v>
      </c>
    </row>
    <row r="13080" spans="1:2" x14ac:dyDescent="0.2">
      <c r="A13080">
        <v>3</v>
      </c>
      <c r="B13080" t="s">
        <v>1710</v>
      </c>
    </row>
    <row r="13081" spans="1:2" x14ac:dyDescent="0.2">
      <c r="A13081">
        <v>3</v>
      </c>
      <c r="B13081" t="s">
        <v>2475</v>
      </c>
    </row>
    <row r="13082" spans="1:2" x14ac:dyDescent="0.2">
      <c r="A13082">
        <v>3</v>
      </c>
      <c r="B13082" t="s">
        <v>8503</v>
      </c>
    </row>
    <row r="13083" spans="1:2" x14ac:dyDescent="0.2">
      <c r="A13083">
        <v>3</v>
      </c>
      <c r="B13083" t="s">
        <v>769</v>
      </c>
    </row>
    <row r="13084" spans="1:2" x14ac:dyDescent="0.2">
      <c r="A13084">
        <v>3</v>
      </c>
      <c r="B13084" t="s">
        <v>703</v>
      </c>
    </row>
    <row r="13085" spans="1:2" x14ac:dyDescent="0.2">
      <c r="A13085">
        <v>3</v>
      </c>
      <c r="B13085" t="s">
        <v>703</v>
      </c>
    </row>
    <row r="13086" spans="1:2" x14ac:dyDescent="0.2">
      <c r="A13086">
        <v>3</v>
      </c>
      <c r="B13086" t="s">
        <v>3</v>
      </c>
    </row>
    <row r="13087" spans="1:2" x14ac:dyDescent="0.2">
      <c r="A13087">
        <v>3</v>
      </c>
      <c r="B13087" t="s">
        <v>8504</v>
      </c>
    </row>
    <row r="13088" spans="1:2" x14ac:dyDescent="0.2">
      <c r="A13088">
        <v>3</v>
      </c>
      <c r="B13088" t="s">
        <v>8505</v>
      </c>
    </row>
    <row r="13089" spans="1:2" x14ac:dyDescent="0.2">
      <c r="A13089">
        <v>3</v>
      </c>
      <c r="B13089" t="s">
        <v>8506</v>
      </c>
    </row>
    <row r="13090" spans="1:2" x14ac:dyDescent="0.2">
      <c r="A13090">
        <v>3</v>
      </c>
      <c r="B13090" t="s">
        <v>5898</v>
      </c>
    </row>
    <row r="13091" spans="1:2" x14ac:dyDescent="0.2">
      <c r="A13091">
        <v>3</v>
      </c>
      <c r="B13091" t="s">
        <v>3580</v>
      </c>
    </row>
    <row r="13092" spans="1:2" x14ac:dyDescent="0.2">
      <c r="A13092">
        <v>3</v>
      </c>
      <c r="B13092" t="s">
        <v>8507</v>
      </c>
    </row>
    <row r="13093" spans="1:2" x14ac:dyDescent="0.2">
      <c r="A13093">
        <v>3</v>
      </c>
      <c r="B13093" t="s">
        <v>8508</v>
      </c>
    </row>
    <row r="13094" spans="1:2" x14ac:dyDescent="0.2">
      <c r="A13094">
        <v>3</v>
      </c>
      <c r="B13094" t="s">
        <v>8509</v>
      </c>
    </row>
    <row r="13095" spans="1:2" x14ac:dyDescent="0.2">
      <c r="A13095">
        <v>3</v>
      </c>
      <c r="B13095" t="s">
        <v>8510</v>
      </c>
    </row>
    <row r="13096" spans="1:2" x14ac:dyDescent="0.2">
      <c r="A13096">
        <v>3</v>
      </c>
      <c r="B13096" t="s">
        <v>251</v>
      </c>
    </row>
    <row r="13097" spans="1:2" x14ac:dyDescent="0.2">
      <c r="A13097">
        <v>3</v>
      </c>
      <c r="B13097" t="s">
        <v>8511</v>
      </c>
    </row>
    <row r="13098" spans="1:2" x14ac:dyDescent="0.2">
      <c r="A13098">
        <v>3</v>
      </c>
      <c r="B13098" t="s">
        <v>8512</v>
      </c>
    </row>
    <row r="13099" spans="1:2" x14ac:dyDescent="0.2">
      <c r="A13099">
        <v>3</v>
      </c>
      <c r="B13099" t="s">
        <v>8513</v>
      </c>
    </row>
    <row r="13100" spans="1:2" x14ac:dyDescent="0.2">
      <c r="A13100">
        <v>3</v>
      </c>
      <c r="B13100" t="s">
        <v>8514</v>
      </c>
    </row>
    <row r="13101" spans="1:2" x14ac:dyDescent="0.2">
      <c r="A13101">
        <v>3</v>
      </c>
      <c r="B13101" t="s">
        <v>4608</v>
      </c>
    </row>
    <row r="13102" spans="1:2" x14ac:dyDescent="0.2">
      <c r="A13102">
        <v>3</v>
      </c>
      <c r="B13102" t="s">
        <v>8515</v>
      </c>
    </row>
    <row r="13103" spans="1:2" x14ac:dyDescent="0.2">
      <c r="A13103">
        <v>3</v>
      </c>
      <c r="B13103" t="s">
        <v>8516</v>
      </c>
    </row>
    <row r="13104" spans="1:2" x14ac:dyDescent="0.2">
      <c r="A13104">
        <v>3</v>
      </c>
      <c r="B13104" t="s">
        <v>8517</v>
      </c>
    </row>
    <row r="13105" spans="1:2" x14ac:dyDescent="0.2">
      <c r="A13105">
        <v>3</v>
      </c>
      <c r="B13105" t="s">
        <v>1361</v>
      </c>
    </row>
    <row r="13106" spans="1:2" x14ac:dyDescent="0.2">
      <c r="A13106">
        <v>3</v>
      </c>
      <c r="B13106" t="s">
        <v>8518</v>
      </c>
    </row>
    <row r="13107" spans="1:2" x14ac:dyDescent="0.2">
      <c r="A13107">
        <v>3</v>
      </c>
      <c r="B13107" t="s">
        <v>8519</v>
      </c>
    </row>
    <row r="13108" spans="1:2" x14ac:dyDescent="0.2">
      <c r="A13108">
        <v>3</v>
      </c>
      <c r="B13108" t="s">
        <v>4609</v>
      </c>
    </row>
    <row r="13109" spans="1:2" x14ac:dyDescent="0.2">
      <c r="A13109">
        <v>3</v>
      </c>
      <c r="B13109" t="s">
        <v>8520</v>
      </c>
    </row>
    <row r="13110" spans="1:2" x14ac:dyDescent="0.2">
      <c r="A13110">
        <v>3</v>
      </c>
      <c r="B13110" t="s">
        <v>8521</v>
      </c>
    </row>
    <row r="13111" spans="1:2" x14ac:dyDescent="0.2">
      <c r="A13111">
        <v>3</v>
      </c>
      <c r="B13111" t="s">
        <v>8522</v>
      </c>
    </row>
    <row r="13112" spans="1:2" x14ac:dyDescent="0.2">
      <c r="A13112">
        <v>3</v>
      </c>
      <c r="B13112" t="s">
        <v>8523</v>
      </c>
    </row>
    <row r="13113" spans="1:2" x14ac:dyDescent="0.2">
      <c r="A13113">
        <v>3</v>
      </c>
      <c r="B13113" t="s">
        <v>8524</v>
      </c>
    </row>
    <row r="13114" spans="1:2" x14ac:dyDescent="0.2">
      <c r="A13114">
        <v>3</v>
      </c>
      <c r="B13114" t="s">
        <v>8525</v>
      </c>
    </row>
    <row r="13115" spans="1:2" x14ac:dyDescent="0.2">
      <c r="A13115">
        <v>3</v>
      </c>
      <c r="B13115" t="s">
        <v>5869</v>
      </c>
    </row>
    <row r="13116" spans="1:2" x14ac:dyDescent="0.2">
      <c r="A13116">
        <v>3</v>
      </c>
      <c r="B13116" t="s">
        <v>749</v>
      </c>
    </row>
    <row r="13117" spans="1:2" x14ac:dyDescent="0.2">
      <c r="A13117">
        <v>3</v>
      </c>
      <c r="B13117" t="s">
        <v>749</v>
      </c>
    </row>
    <row r="13118" spans="1:2" x14ac:dyDescent="0.2">
      <c r="A13118">
        <v>3</v>
      </c>
      <c r="B13118" t="s">
        <v>1849</v>
      </c>
    </row>
    <row r="13119" spans="1:2" x14ac:dyDescent="0.2">
      <c r="A13119">
        <v>3</v>
      </c>
      <c r="B13119" t="s">
        <v>1849</v>
      </c>
    </row>
    <row r="13120" spans="1:2" x14ac:dyDescent="0.2">
      <c r="A13120">
        <v>3</v>
      </c>
      <c r="B13120" t="s">
        <v>8526</v>
      </c>
    </row>
    <row r="13121" spans="1:2" x14ac:dyDescent="0.2">
      <c r="A13121">
        <v>3</v>
      </c>
      <c r="B13121" t="s">
        <v>6903</v>
      </c>
    </row>
    <row r="13122" spans="1:2" x14ac:dyDescent="0.2">
      <c r="A13122">
        <v>3</v>
      </c>
      <c r="B13122" t="s">
        <v>4611</v>
      </c>
    </row>
    <row r="13123" spans="1:2" x14ac:dyDescent="0.2">
      <c r="A13123">
        <v>3</v>
      </c>
      <c r="B13123" t="s">
        <v>3009</v>
      </c>
    </row>
    <row r="13124" spans="1:2" x14ac:dyDescent="0.2">
      <c r="A13124">
        <v>3</v>
      </c>
      <c r="B13124" t="s">
        <v>8527</v>
      </c>
    </row>
    <row r="13125" spans="1:2" x14ac:dyDescent="0.2">
      <c r="A13125">
        <v>3</v>
      </c>
      <c r="B13125" t="s">
        <v>8528</v>
      </c>
    </row>
    <row r="13126" spans="1:2" x14ac:dyDescent="0.2">
      <c r="A13126">
        <v>3</v>
      </c>
      <c r="B13126" t="s">
        <v>6</v>
      </c>
    </row>
    <row r="13127" spans="1:2" x14ac:dyDescent="0.2">
      <c r="A13127">
        <v>3</v>
      </c>
      <c r="B13127" t="s">
        <v>8529</v>
      </c>
    </row>
    <row r="13128" spans="1:2" x14ac:dyDescent="0.2">
      <c r="A13128">
        <v>3</v>
      </c>
      <c r="B13128" t="s">
        <v>8530</v>
      </c>
    </row>
    <row r="13129" spans="1:2" x14ac:dyDescent="0.2">
      <c r="A13129">
        <v>3</v>
      </c>
      <c r="B13129" t="s">
        <v>6</v>
      </c>
    </row>
    <row r="13130" spans="1:2" x14ac:dyDescent="0.2">
      <c r="A13130">
        <v>3</v>
      </c>
      <c r="B13130" t="s">
        <v>8531</v>
      </c>
    </row>
    <row r="13131" spans="1:2" x14ac:dyDescent="0.2">
      <c r="A13131">
        <v>3</v>
      </c>
      <c r="B13131" t="s">
        <v>8532</v>
      </c>
    </row>
    <row r="13132" spans="1:2" x14ac:dyDescent="0.2">
      <c r="A13132">
        <v>3</v>
      </c>
      <c r="B13132" t="s">
        <v>8533</v>
      </c>
    </row>
    <row r="13133" spans="1:2" x14ac:dyDescent="0.2">
      <c r="A13133">
        <v>3</v>
      </c>
      <c r="B13133" t="s">
        <v>8534</v>
      </c>
    </row>
    <row r="13134" spans="1:2" x14ac:dyDescent="0.2">
      <c r="A13134">
        <v>3</v>
      </c>
      <c r="B13134" t="s">
        <v>8535</v>
      </c>
    </row>
    <row r="13135" spans="1:2" x14ac:dyDescent="0.2">
      <c r="A13135">
        <v>3</v>
      </c>
      <c r="B13135" t="s">
        <v>8536</v>
      </c>
    </row>
    <row r="13136" spans="1:2" x14ac:dyDescent="0.2">
      <c r="A13136">
        <v>3</v>
      </c>
      <c r="B13136" t="s">
        <v>8537</v>
      </c>
    </row>
    <row r="13137" spans="1:2" x14ac:dyDescent="0.2">
      <c r="A13137">
        <v>3</v>
      </c>
      <c r="B13137" t="s">
        <v>8538</v>
      </c>
    </row>
    <row r="13138" spans="1:2" x14ac:dyDescent="0.2">
      <c r="A13138">
        <v>3</v>
      </c>
      <c r="B13138" t="s">
        <v>8539</v>
      </c>
    </row>
    <row r="13139" spans="1:2" x14ac:dyDescent="0.2">
      <c r="A13139">
        <v>3</v>
      </c>
      <c r="B13139" t="s">
        <v>8540</v>
      </c>
    </row>
    <row r="13140" spans="1:2" x14ac:dyDescent="0.2">
      <c r="A13140">
        <v>3</v>
      </c>
      <c r="B13140" t="s">
        <v>8541</v>
      </c>
    </row>
    <row r="13141" spans="1:2" x14ac:dyDescent="0.2">
      <c r="A13141">
        <v>3</v>
      </c>
      <c r="B13141" t="s">
        <v>8542</v>
      </c>
    </row>
    <row r="13142" spans="1:2" x14ac:dyDescent="0.2">
      <c r="A13142">
        <v>3</v>
      </c>
      <c r="B13142" t="s">
        <v>8542</v>
      </c>
    </row>
    <row r="13143" spans="1:2" x14ac:dyDescent="0.2">
      <c r="A13143">
        <v>3</v>
      </c>
      <c r="B13143" t="s">
        <v>8543</v>
      </c>
    </row>
    <row r="13144" spans="1:2" x14ac:dyDescent="0.2">
      <c r="A13144">
        <v>3</v>
      </c>
      <c r="B13144" t="s">
        <v>8544</v>
      </c>
    </row>
    <row r="13145" spans="1:2" x14ac:dyDescent="0.2">
      <c r="A13145">
        <v>3</v>
      </c>
      <c r="B13145" t="s">
        <v>1655</v>
      </c>
    </row>
    <row r="13146" spans="1:2" x14ac:dyDescent="0.2">
      <c r="A13146">
        <v>3</v>
      </c>
      <c r="B13146" t="s">
        <v>8545</v>
      </c>
    </row>
    <row r="13147" spans="1:2" x14ac:dyDescent="0.2">
      <c r="A13147">
        <v>3</v>
      </c>
      <c r="B13147" t="s">
        <v>8546</v>
      </c>
    </row>
    <row r="13148" spans="1:2" x14ac:dyDescent="0.2">
      <c r="A13148">
        <v>3</v>
      </c>
      <c r="B13148" t="s">
        <v>1598</v>
      </c>
    </row>
    <row r="13149" spans="1:2" x14ac:dyDescent="0.2">
      <c r="A13149">
        <v>3</v>
      </c>
      <c r="B13149" t="s">
        <v>8547</v>
      </c>
    </row>
    <row r="13150" spans="1:2" x14ac:dyDescent="0.2">
      <c r="A13150">
        <v>3</v>
      </c>
      <c r="B13150" t="s">
        <v>8548</v>
      </c>
    </row>
    <row r="13151" spans="1:2" x14ac:dyDescent="0.2">
      <c r="A13151">
        <v>3</v>
      </c>
      <c r="B13151" t="s">
        <v>8549</v>
      </c>
    </row>
    <row r="13152" spans="1:2" x14ac:dyDescent="0.2">
      <c r="A13152">
        <v>3</v>
      </c>
      <c r="B13152" t="s">
        <v>8550</v>
      </c>
    </row>
    <row r="13153" spans="1:2" x14ac:dyDescent="0.2">
      <c r="A13153">
        <v>3</v>
      </c>
      <c r="B13153" t="s">
        <v>893</v>
      </c>
    </row>
    <row r="13154" spans="1:2" x14ac:dyDescent="0.2">
      <c r="A13154">
        <v>3</v>
      </c>
      <c r="B13154" t="s">
        <v>8551</v>
      </c>
    </row>
    <row r="13155" spans="1:2" x14ac:dyDescent="0.2">
      <c r="A13155">
        <v>3</v>
      </c>
      <c r="B13155" t="s">
        <v>8552</v>
      </c>
    </row>
    <row r="13156" spans="1:2" x14ac:dyDescent="0.2">
      <c r="A13156">
        <v>3</v>
      </c>
      <c r="B13156" t="s">
        <v>1246</v>
      </c>
    </row>
    <row r="13157" spans="1:2" x14ac:dyDescent="0.2">
      <c r="A13157">
        <v>3</v>
      </c>
      <c r="B13157" t="s">
        <v>8553</v>
      </c>
    </row>
    <row r="13158" spans="1:2" x14ac:dyDescent="0.2">
      <c r="A13158">
        <v>3</v>
      </c>
      <c r="B13158" t="s">
        <v>8554</v>
      </c>
    </row>
    <row r="13159" spans="1:2" x14ac:dyDescent="0.2">
      <c r="A13159">
        <v>3</v>
      </c>
      <c r="B13159" t="s">
        <v>8555</v>
      </c>
    </row>
    <row r="13160" spans="1:2" x14ac:dyDescent="0.2">
      <c r="A13160">
        <v>3</v>
      </c>
      <c r="B13160" t="s">
        <v>8556</v>
      </c>
    </row>
    <row r="13161" spans="1:2" x14ac:dyDescent="0.2">
      <c r="A13161">
        <v>3</v>
      </c>
      <c r="B13161" t="s">
        <v>8557</v>
      </c>
    </row>
    <row r="13162" spans="1:2" x14ac:dyDescent="0.2">
      <c r="A13162">
        <v>3</v>
      </c>
      <c r="B13162" t="s">
        <v>170</v>
      </c>
    </row>
    <row r="13163" spans="1:2" x14ac:dyDescent="0.2">
      <c r="A13163">
        <v>3</v>
      </c>
      <c r="B13163" t="s">
        <v>2309</v>
      </c>
    </row>
    <row r="13164" spans="1:2" x14ac:dyDescent="0.2">
      <c r="A13164">
        <v>3</v>
      </c>
      <c r="B13164" t="s">
        <v>8558</v>
      </c>
    </row>
    <row r="13165" spans="1:2" x14ac:dyDescent="0.2">
      <c r="A13165">
        <v>3</v>
      </c>
      <c r="B13165" t="s">
        <v>3583</v>
      </c>
    </row>
    <row r="13166" spans="1:2" x14ac:dyDescent="0.2">
      <c r="A13166">
        <v>3</v>
      </c>
      <c r="B13166" t="s">
        <v>8559</v>
      </c>
    </row>
    <row r="13167" spans="1:2" x14ac:dyDescent="0.2">
      <c r="A13167">
        <v>3</v>
      </c>
      <c r="B13167" t="s">
        <v>8560</v>
      </c>
    </row>
    <row r="13168" spans="1:2" x14ac:dyDescent="0.2">
      <c r="A13168">
        <v>3</v>
      </c>
      <c r="B13168" t="s">
        <v>88</v>
      </c>
    </row>
    <row r="13169" spans="1:2" x14ac:dyDescent="0.2">
      <c r="A13169">
        <v>3</v>
      </c>
      <c r="B13169" t="s">
        <v>88</v>
      </c>
    </row>
    <row r="13170" spans="1:2" x14ac:dyDescent="0.2">
      <c r="A13170">
        <v>3</v>
      </c>
      <c r="B13170" t="s">
        <v>88</v>
      </c>
    </row>
    <row r="13171" spans="1:2" x14ac:dyDescent="0.2">
      <c r="A13171">
        <v>3</v>
      </c>
      <c r="B13171" t="s">
        <v>88</v>
      </c>
    </row>
    <row r="13172" spans="1:2" x14ac:dyDescent="0.2">
      <c r="A13172">
        <v>3</v>
      </c>
      <c r="B13172" t="s">
        <v>88</v>
      </c>
    </row>
    <row r="13173" spans="1:2" x14ac:dyDescent="0.2">
      <c r="A13173">
        <v>3</v>
      </c>
      <c r="B13173" t="s">
        <v>88</v>
      </c>
    </row>
    <row r="13174" spans="1:2" x14ac:dyDescent="0.2">
      <c r="A13174">
        <v>3</v>
      </c>
      <c r="B13174" t="s">
        <v>8561</v>
      </c>
    </row>
    <row r="13175" spans="1:2" x14ac:dyDescent="0.2">
      <c r="A13175">
        <v>3</v>
      </c>
      <c r="B13175" t="s">
        <v>8562</v>
      </c>
    </row>
    <row r="13176" spans="1:2" x14ac:dyDescent="0.2">
      <c r="A13176">
        <v>3</v>
      </c>
      <c r="B13176" t="s">
        <v>8563</v>
      </c>
    </row>
    <row r="13177" spans="1:2" x14ac:dyDescent="0.2">
      <c r="A13177">
        <v>3</v>
      </c>
      <c r="B13177" t="s">
        <v>8564</v>
      </c>
    </row>
    <row r="13178" spans="1:2" x14ac:dyDescent="0.2">
      <c r="A13178">
        <v>3</v>
      </c>
      <c r="B13178" t="s">
        <v>8565</v>
      </c>
    </row>
    <row r="13179" spans="1:2" x14ac:dyDescent="0.2">
      <c r="A13179">
        <v>3</v>
      </c>
      <c r="B13179" t="s">
        <v>8566</v>
      </c>
    </row>
    <row r="13180" spans="1:2" x14ac:dyDescent="0.2">
      <c r="A13180">
        <v>3</v>
      </c>
      <c r="B13180" t="s">
        <v>8567</v>
      </c>
    </row>
    <row r="13181" spans="1:2" x14ac:dyDescent="0.2">
      <c r="A13181">
        <v>3</v>
      </c>
      <c r="B13181" t="s">
        <v>8568</v>
      </c>
    </row>
    <row r="13182" spans="1:2" x14ac:dyDescent="0.2">
      <c r="A13182">
        <v>3</v>
      </c>
      <c r="B13182" t="s">
        <v>6934</v>
      </c>
    </row>
    <row r="13183" spans="1:2" x14ac:dyDescent="0.2">
      <c r="A13183">
        <v>3</v>
      </c>
      <c r="B13183" t="s">
        <v>6934</v>
      </c>
    </row>
    <row r="13184" spans="1:2" x14ac:dyDescent="0.2">
      <c r="A13184">
        <v>3</v>
      </c>
      <c r="B13184" t="s">
        <v>8569</v>
      </c>
    </row>
    <row r="13185" spans="1:2" x14ac:dyDescent="0.2">
      <c r="A13185">
        <v>3</v>
      </c>
      <c r="B13185" t="s">
        <v>185</v>
      </c>
    </row>
    <row r="13186" spans="1:2" x14ac:dyDescent="0.2">
      <c r="A13186">
        <v>3</v>
      </c>
      <c r="B13186" t="s">
        <v>8570</v>
      </c>
    </row>
    <row r="13187" spans="1:2" x14ac:dyDescent="0.2">
      <c r="A13187">
        <v>3</v>
      </c>
      <c r="B13187" t="s">
        <v>528</v>
      </c>
    </row>
    <row r="13188" spans="1:2" x14ac:dyDescent="0.2">
      <c r="A13188">
        <v>3</v>
      </c>
      <c r="B13188" t="s">
        <v>265</v>
      </c>
    </row>
    <row r="13189" spans="1:2" x14ac:dyDescent="0.2">
      <c r="A13189">
        <v>3</v>
      </c>
      <c r="B13189" t="s">
        <v>2759</v>
      </c>
    </row>
    <row r="13190" spans="1:2" x14ac:dyDescent="0.2">
      <c r="A13190">
        <v>3</v>
      </c>
      <c r="B13190" t="s">
        <v>69</v>
      </c>
    </row>
    <row r="13191" spans="1:2" x14ac:dyDescent="0.2">
      <c r="A13191">
        <v>3</v>
      </c>
      <c r="B13191" t="s">
        <v>69</v>
      </c>
    </row>
    <row r="13192" spans="1:2" x14ac:dyDescent="0.2">
      <c r="A13192">
        <v>3</v>
      </c>
      <c r="B13192" t="s">
        <v>8571</v>
      </c>
    </row>
    <row r="13193" spans="1:2" x14ac:dyDescent="0.2">
      <c r="A13193">
        <v>3</v>
      </c>
      <c r="B13193" t="s">
        <v>8571</v>
      </c>
    </row>
    <row r="13194" spans="1:2" x14ac:dyDescent="0.2">
      <c r="A13194">
        <v>3</v>
      </c>
      <c r="B13194" t="s">
        <v>785</v>
      </c>
    </row>
    <row r="13195" spans="1:2" x14ac:dyDescent="0.2">
      <c r="A13195">
        <v>3</v>
      </c>
      <c r="B13195" t="s">
        <v>8572</v>
      </c>
    </row>
    <row r="13196" spans="1:2" x14ac:dyDescent="0.2">
      <c r="A13196">
        <v>3</v>
      </c>
      <c r="B13196" t="s">
        <v>8573</v>
      </c>
    </row>
    <row r="13197" spans="1:2" x14ac:dyDescent="0.2">
      <c r="A13197">
        <v>3</v>
      </c>
      <c r="B13197" t="s">
        <v>8574</v>
      </c>
    </row>
    <row r="13198" spans="1:2" x14ac:dyDescent="0.2">
      <c r="A13198">
        <v>3</v>
      </c>
      <c r="B13198" t="s">
        <v>8575</v>
      </c>
    </row>
    <row r="13199" spans="1:2" x14ac:dyDescent="0.2">
      <c r="A13199">
        <v>3</v>
      </c>
      <c r="B13199" t="s">
        <v>1121</v>
      </c>
    </row>
    <row r="13200" spans="1:2" x14ac:dyDescent="0.2">
      <c r="A13200">
        <v>3</v>
      </c>
      <c r="B13200" t="s">
        <v>8576</v>
      </c>
    </row>
    <row r="13201" spans="1:2" x14ac:dyDescent="0.2">
      <c r="A13201">
        <v>3</v>
      </c>
      <c r="B13201" t="s">
        <v>8577</v>
      </c>
    </row>
    <row r="13202" spans="1:2" x14ac:dyDescent="0.2">
      <c r="A13202">
        <v>3</v>
      </c>
      <c r="B13202" t="s">
        <v>8578</v>
      </c>
    </row>
    <row r="13203" spans="1:2" x14ac:dyDescent="0.2">
      <c r="A13203">
        <v>3</v>
      </c>
      <c r="B13203" t="s">
        <v>2476</v>
      </c>
    </row>
    <row r="13204" spans="1:2" x14ac:dyDescent="0.2">
      <c r="A13204">
        <v>3</v>
      </c>
      <c r="B13204" t="s">
        <v>8579</v>
      </c>
    </row>
    <row r="13205" spans="1:2" x14ac:dyDescent="0.2">
      <c r="A13205">
        <v>3</v>
      </c>
      <c r="B13205" t="s">
        <v>8579</v>
      </c>
    </row>
    <row r="13206" spans="1:2" x14ac:dyDescent="0.2">
      <c r="A13206">
        <v>3</v>
      </c>
      <c r="B13206" t="s">
        <v>5150</v>
      </c>
    </row>
    <row r="13207" spans="1:2" x14ac:dyDescent="0.2">
      <c r="A13207">
        <v>3</v>
      </c>
      <c r="B13207" t="s">
        <v>8580</v>
      </c>
    </row>
    <row r="13208" spans="1:2" x14ac:dyDescent="0.2">
      <c r="A13208">
        <v>3</v>
      </c>
      <c r="B13208" t="s">
        <v>8581</v>
      </c>
    </row>
    <row r="13209" spans="1:2" x14ac:dyDescent="0.2">
      <c r="A13209">
        <v>3</v>
      </c>
      <c r="B13209" t="s">
        <v>3161</v>
      </c>
    </row>
    <row r="13210" spans="1:2" x14ac:dyDescent="0.2">
      <c r="A13210">
        <v>3</v>
      </c>
      <c r="B13210" t="s">
        <v>3014</v>
      </c>
    </row>
    <row r="13211" spans="1:2" x14ac:dyDescent="0.2">
      <c r="A13211">
        <v>3</v>
      </c>
      <c r="B13211" t="s">
        <v>3591</v>
      </c>
    </row>
    <row r="13212" spans="1:2" x14ac:dyDescent="0.2">
      <c r="A13212">
        <v>3</v>
      </c>
      <c r="B13212" t="s">
        <v>3081</v>
      </c>
    </row>
    <row r="13213" spans="1:2" x14ac:dyDescent="0.2">
      <c r="A13213">
        <v>3</v>
      </c>
      <c r="B13213" t="s">
        <v>2026</v>
      </c>
    </row>
    <row r="13214" spans="1:2" x14ac:dyDescent="0.2">
      <c r="A13214">
        <v>3</v>
      </c>
      <c r="B13214" t="s">
        <v>35</v>
      </c>
    </row>
    <row r="13215" spans="1:2" x14ac:dyDescent="0.2">
      <c r="A13215">
        <v>3</v>
      </c>
      <c r="B13215" t="s">
        <v>8582</v>
      </c>
    </row>
    <row r="13216" spans="1:2" x14ac:dyDescent="0.2">
      <c r="A13216">
        <v>3</v>
      </c>
      <c r="B13216" t="s">
        <v>35</v>
      </c>
    </row>
    <row r="13217" spans="1:2" x14ac:dyDescent="0.2">
      <c r="A13217">
        <v>3</v>
      </c>
      <c r="B13217" t="s">
        <v>3015</v>
      </c>
    </row>
    <row r="13218" spans="1:2" x14ac:dyDescent="0.2">
      <c r="A13218">
        <v>3</v>
      </c>
      <c r="B13218" t="s">
        <v>8583</v>
      </c>
    </row>
    <row r="13219" spans="1:2" x14ac:dyDescent="0.2">
      <c r="A13219">
        <v>3</v>
      </c>
      <c r="B13219" t="s">
        <v>99</v>
      </c>
    </row>
    <row r="13220" spans="1:2" x14ac:dyDescent="0.2">
      <c r="A13220">
        <v>3</v>
      </c>
      <c r="B13220" t="s">
        <v>99</v>
      </c>
    </row>
    <row r="13221" spans="1:2" x14ac:dyDescent="0.2">
      <c r="A13221">
        <v>3</v>
      </c>
      <c r="B13221" t="s">
        <v>99</v>
      </c>
    </row>
    <row r="13222" spans="1:2" x14ac:dyDescent="0.2">
      <c r="A13222">
        <v>3</v>
      </c>
      <c r="B13222" t="s">
        <v>99</v>
      </c>
    </row>
    <row r="13223" spans="1:2" x14ac:dyDescent="0.2">
      <c r="A13223">
        <v>3</v>
      </c>
      <c r="B13223" t="s">
        <v>8584</v>
      </c>
    </row>
    <row r="13224" spans="1:2" x14ac:dyDescent="0.2">
      <c r="A13224">
        <v>3</v>
      </c>
      <c r="B13224" t="s">
        <v>8585</v>
      </c>
    </row>
    <row r="13225" spans="1:2" x14ac:dyDescent="0.2">
      <c r="A13225">
        <v>3</v>
      </c>
      <c r="B13225" t="s">
        <v>8586</v>
      </c>
    </row>
    <row r="13226" spans="1:2" x14ac:dyDescent="0.2">
      <c r="A13226">
        <v>3</v>
      </c>
      <c r="B13226" t="s">
        <v>8587</v>
      </c>
    </row>
    <row r="13227" spans="1:2" x14ac:dyDescent="0.2">
      <c r="A13227">
        <v>3</v>
      </c>
      <c r="B13227" t="s">
        <v>8588</v>
      </c>
    </row>
    <row r="13228" spans="1:2" x14ac:dyDescent="0.2">
      <c r="A13228">
        <v>3</v>
      </c>
      <c r="B13228" t="s">
        <v>8589</v>
      </c>
    </row>
    <row r="13229" spans="1:2" x14ac:dyDescent="0.2">
      <c r="A13229">
        <v>3</v>
      </c>
      <c r="B13229" t="s">
        <v>8590</v>
      </c>
    </row>
    <row r="13230" spans="1:2" x14ac:dyDescent="0.2">
      <c r="A13230">
        <v>3</v>
      </c>
      <c r="B13230" t="s">
        <v>353</v>
      </c>
    </row>
    <row r="13231" spans="1:2" x14ac:dyDescent="0.2">
      <c r="A13231">
        <v>3</v>
      </c>
      <c r="B13231" t="s">
        <v>8591</v>
      </c>
    </row>
    <row r="13232" spans="1:2" x14ac:dyDescent="0.2">
      <c r="A13232">
        <v>3</v>
      </c>
      <c r="B13232" t="s">
        <v>1890</v>
      </c>
    </row>
    <row r="13233" spans="1:2" x14ac:dyDescent="0.2">
      <c r="A13233">
        <v>3</v>
      </c>
      <c r="B13233" t="s">
        <v>1890</v>
      </c>
    </row>
    <row r="13234" spans="1:2" x14ac:dyDescent="0.2">
      <c r="A13234">
        <v>3</v>
      </c>
      <c r="B13234" t="s">
        <v>1890</v>
      </c>
    </row>
    <row r="13235" spans="1:2" x14ac:dyDescent="0.2">
      <c r="A13235">
        <v>3</v>
      </c>
      <c r="B13235" t="s">
        <v>8592</v>
      </c>
    </row>
    <row r="13236" spans="1:2" x14ac:dyDescent="0.2">
      <c r="A13236">
        <v>3</v>
      </c>
      <c r="B13236" t="s">
        <v>8592</v>
      </c>
    </row>
    <row r="13237" spans="1:2" x14ac:dyDescent="0.2">
      <c r="A13237">
        <v>3</v>
      </c>
      <c r="B13237" t="s">
        <v>8593</v>
      </c>
    </row>
    <row r="13238" spans="1:2" x14ac:dyDescent="0.2">
      <c r="A13238">
        <v>3</v>
      </c>
      <c r="B13238" t="s">
        <v>2575</v>
      </c>
    </row>
    <row r="13239" spans="1:2" x14ac:dyDescent="0.2">
      <c r="A13239">
        <v>3</v>
      </c>
      <c r="B13239" t="s">
        <v>4627</v>
      </c>
    </row>
    <row r="13240" spans="1:2" x14ac:dyDescent="0.2">
      <c r="A13240">
        <v>3</v>
      </c>
      <c r="B13240" t="s">
        <v>107</v>
      </c>
    </row>
    <row r="13241" spans="1:2" x14ac:dyDescent="0.2">
      <c r="A13241">
        <v>3</v>
      </c>
      <c r="B13241" t="s">
        <v>8594</v>
      </c>
    </row>
    <row r="13242" spans="1:2" x14ac:dyDescent="0.2">
      <c r="A13242">
        <v>3</v>
      </c>
      <c r="B13242" t="s">
        <v>8595</v>
      </c>
    </row>
    <row r="13243" spans="1:2" x14ac:dyDescent="0.2">
      <c r="A13243">
        <v>3</v>
      </c>
      <c r="B13243" t="s">
        <v>170</v>
      </c>
    </row>
    <row r="13244" spans="1:2" x14ac:dyDescent="0.2">
      <c r="A13244">
        <v>3</v>
      </c>
      <c r="B13244" t="s">
        <v>170</v>
      </c>
    </row>
    <row r="13245" spans="1:2" x14ac:dyDescent="0.2">
      <c r="A13245">
        <v>3</v>
      </c>
      <c r="B13245" t="s">
        <v>8596</v>
      </c>
    </row>
    <row r="13246" spans="1:2" x14ac:dyDescent="0.2">
      <c r="A13246">
        <v>3</v>
      </c>
      <c r="B13246" t="s">
        <v>8597</v>
      </c>
    </row>
    <row r="13247" spans="1:2" x14ac:dyDescent="0.2">
      <c r="A13247">
        <v>3</v>
      </c>
      <c r="B13247" t="s">
        <v>93</v>
      </c>
    </row>
    <row r="13248" spans="1:2" x14ac:dyDescent="0.2">
      <c r="A13248">
        <v>3</v>
      </c>
      <c r="B13248" t="s">
        <v>280</v>
      </c>
    </row>
    <row r="13249" spans="1:2" x14ac:dyDescent="0.2">
      <c r="A13249">
        <v>3</v>
      </c>
      <c r="B13249" t="s">
        <v>280</v>
      </c>
    </row>
    <row r="13250" spans="1:2" x14ac:dyDescent="0.2">
      <c r="A13250">
        <v>3</v>
      </c>
      <c r="B13250" t="s">
        <v>280</v>
      </c>
    </row>
    <row r="13251" spans="1:2" x14ac:dyDescent="0.2">
      <c r="A13251">
        <v>3</v>
      </c>
      <c r="B13251" t="s">
        <v>8598</v>
      </c>
    </row>
    <row r="13252" spans="1:2" x14ac:dyDescent="0.2">
      <c r="A13252">
        <v>3</v>
      </c>
      <c r="B13252" t="s">
        <v>93</v>
      </c>
    </row>
    <row r="13253" spans="1:2" x14ac:dyDescent="0.2">
      <c r="A13253">
        <v>3</v>
      </c>
      <c r="B13253" t="s">
        <v>4630</v>
      </c>
    </row>
    <row r="13254" spans="1:2" x14ac:dyDescent="0.2">
      <c r="A13254">
        <v>3</v>
      </c>
      <c r="B13254" t="s">
        <v>8599</v>
      </c>
    </row>
    <row r="13255" spans="1:2" x14ac:dyDescent="0.2">
      <c r="A13255">
        <v>3</v>
      </c>
      <c r="B13255" t="s">
        <v>8600</v>
      </c>
    </row>
    <row r="13256" spans="1:2" x14ac:dyDescent="0.2">
      <c r="A13256">
        <v>3</v>
      </c>
      <c r="B13256" t="s">
        <v>8601</v>
      </c>
    </row>
    <row r="13257" spans="1:2" x14ac:dyDescent="0.2">
      <c r="A13257">
        <v>3</v>
      </c>
      <c r="B13257" t="s">
        <v>8602</v>
      </c>
    </row>
    <row r="13258" spans="1:2" x14ac:dyDescent="0.2">
      <c r="A13258">
        <v>3</v>
      </c>
      <c r="B13258" t="s">
        <v>8603</v>
      </c>
    </row>
    <row r="13259" spans="1:2" x14ac:dyDescent="0.2">
      <c r="A13259">
        <v>3</v>
      </c>
      <c r="B13259" t="s">
        <v>8604</v>
      </c>
    </row>
    <row r="13260" spans="1:2" x14ac:dyDescent="0.2">
      <c r="A13260">
        <v>3</v>
      </c>
      <c r="B13260" t="s">
        <v>8605</v>
      </c>
    </row>
    <row r="13261" spans="1:2" x14ac:dyDescent="0.2">
      <c r="A13261">
        <v>3</v>
      </c>
      <c r="B13261" t="s">
        <v>8606</v>
      </c>
    </row>
    <row r="13262" spans="1:2" x14ac:dyDescent="0.2">
      <c r="A13262">
        <v>3</v>
      </c>
      <c r="B13262" t="s">
        <v>3859</v>
      </c>
    </row>
    <row r="13263" spans="1:2" x14ac:dyDescent="0.2">
      <c r="A13263">
        <v>3</v>
      </c>
      <c r="B13263" t="s">
        <v>8607</v>
      </c>
    </row>
    <row r="13264" spans="1:2" x14ac:dyDescent="0.2">
      <c r="A13264">
        <v>3</v>
      </c>
      <c r="B13264" t="s">
        <v>8608</v>
      </c>
    </row>
    <row r="13265" spans="1:2" x14ac:dyDescent="0.2">
      <c r="A13265">
        <v>3</v>
      </c>
      <c r="B13265" t="s">
        <v>8609</v>
      </c>
    </row>
    <row r="13266" spans="1:2" x14ac:dyDescent="0.2">
      <c r="A13266">
        <v>3</v>
      </c>
      <c r="B13266" t="s">
        <v>8610</v>
      </c>
    </row>
    <row r="13267" spans="1:2" x14ac:dyDescent="0.2">
      <c r="A13267">
        <v>3</v>
      </c>
      <c r="B13267" t="s">
        <v>8611</v>
      </c>
    </row>
    <row r="13268" spans="1:2" x14ac:dyDescent="0.2">
      <c r="A13268">
        <v>3</v>
      </c>
      <c r="B13268" t="s">
        <v>8612</v>
      </c>
    </row>
    <row r="13269" spans="1:2" x14ac:dyDescent="0.2">
      <c r="A13269">
        <v>3</v>
      </c>
      <c r="B13269" t="s">
        <v>8613</v>
      </c>
    </row>
    <row r="13270" spans="1:2" x14ac:dyDescent="0.2">
      <c r="A13270">
        <v>3</v>
      </c>
      <c r="B13270" t="s">
        <v>8614</v>
      </c>
    </row>
    <row r="13271" spans="1:2" x14ac:dyDescent="0.2">
      <c r="A13271">
        <v>3</v>
      </c>
      <c r="B13271" t="s">
        <v>1966</v>
      </c>
    </row>
    <row r="13272" spans="1:2" x14ac:dyDescent="0.2">
      <c r="A13272">
        <v>3</v>
      </c>
      <c r="B13272" t="s">
        <v>8615</v>
      </c>
    </row>
    <row r="13273" spans="1:2" x14ac:dyDescent="0.2">
      <c r="A13273">
        <v>3</v>
      </c>
      <c r="B13273" t="s">
        <v>8616</v>
      </c>
    </row>
    <row r="13274" spans="1:2" x14ac:dyDescent="0.2">
      <c r="A13274">
        <v>3</v>
      </c>
      <c r="B13274" t="s">
        <v>1191</v>
      </c>
    </row>
    <row r="13275" spans="1:2" x14ac:dyDescent="0.2">
      <c r="A13275">
        <v>3</v>
      </c>
      <c r="B13275" t="s">
        <v>8617</v>
      </c>
    </row>
    <row r="13276" spans="1:2" x14ac:dyDescent="0.2">
      <c r="A13276">
        <v>3</v>
      </c>
      <c r="B13276" t="s">
        <v>50</v>
      </c>
    </row>
    <row r="13277" spans="1:2" x14ac:dyDescent="0.2">
      <c r="A13277">
        <v>3</v>
      </c>
      <c r="B13277" t="s">
        <v>50</v>
      </c>
    </row>
    <row r="13278" spans="1:2" x14ac:dyDescent="0.2">
      <c r="A13278">
        <v>3</v>
      </c>
      <c r="B13278" t="s">
        <v>50</v>
      </c>
    </row>
    <row r="13279" spans="1:2" x14ac:dyDescent="0.2">
      <c r="A13279">
        <v>3</v>
      </c>
      <c r="B13279" t="s">
        <v>50</v>
      </c>
    </row>
    <row r="13280" spans="1:2" x14ac:dyDescent="0.2">
      <c r="A13280">
        <v>3</v>
      </c>
      <c r="B13280" t="s">
        <v>8618</v>
      </c>
    </row>
    <row r="13281" spans="1:2" x14ac:dyDescent="0.2">
      <c r="A13281">
        <v>3</v>
      </c>
      <c r="B13281" t="s">
        <v>138</v>
      </c>
    </row>
    <row r="13282" spans="1:2" x14ac:dyDescent="0.2">
      <c r="A13282">
        <v>3</v>
      </c>
      <c r="B13282" t="s">
        <v>2478</v>
      </c>
    </row>
    <row r="13283" spans="1:2" x14ac:dyDescent="0.2">
      <c r="A13283">
        <v>3</v>
      </c>
      <c r="B13283" t="s">
        <v>8619</v>
      </c>
    </row>
    <row r="13284" spans="1:2" x14ac:dyDescent="0.2">
      <c r="A13284">
        <v>3</v>
      </c>
      <c r="B13284" t="s">
        <v>8620</v>
      </c>
    </row>
    <row r="13285" spans="1:2" x14ac:dyDescent="0.2">
      <c r="A13285">
        <v>3</v>
      </c>
      <c r="B13285" t="s">
        <v>8621</v>
      </c>
    </row>
    <row r="13286" spans="1:2" x14ac:dyDescent="0.2">
      <c r="A13286">
        <v>3</v>
      </c>
      <c r="B13286" t="s">
        <v>284</v>
      </c>
    </row>
    <row r="13287" spans="1:2" x14ac:dyDescent="0.2">
      <c r="A13287">
        <v>3</v>
      </c>
      <c r="B13287" t="s">
        <v>284</v>
      </c>
    </row>
    <row r="13288" spans="1:2" x14ac:dyDescent="0.2">
      <c r="A13288">
        <v>3</v>
      </c>
      <c r="B13288" t="s">
        <v>284</v>
      </c>
    </row>
    <row r="13289" spans="1:2" x14ac:dyDescent="0.2">
      <c r="A13289">
        <v>3</v>
      </c>
      <c r="B13289" t="s">
        <v>284</v>
      </c>
    </row>
    <row r="13290" spans="1:2" x14ac:dyDescent="0.2">
      <c r="A13290">
        <v>3</v>
      </c>
      <c r="B13290" t="s">
        <v>284</v>
      </c>
    </row>
    <row r="13291" spans="1:2" x14ac:dyDescent="0.2">
      <c r="A13291">
        <v>3</v>
      </c>
      <c r="B13291" t="s">
        <v>8622</v>
      </c>
    </row>
    <row r="13292" spans="1:2" x14ac:dyDescent="0.2">
      <c r="A13292">
        <v>3</v>
      </c>
      <c r="B13292" t="s">
        <v>8623</v>
      </c>
    </row>
    <row r="13293" spans="1:2" x14ac:dyDescent="0.2">
      <c r="A13293">
        <v>3</v>
      </c>
      <c r="B13293" t="s">
        <v>8624</v>
      </c>
    </row>
    <row r="13294" spans="1:2" x14ac:dyDescent="0.2">
      <c r="A13294">
        <v>3</v>
      </c>
      <c r="B13294" t="s">
        <v>8625</v>
      </c>
    </row>
    <row r="13295" spans="1:2" x14ac:dyDescent="0.2">
      <c r="A13295">
        <v>3</v>
      </c>
      <c r="B13295" t="s">
        <v>5906</v>
      </c>
    </row>
    <row r="13296" spans="1:2" x14ac:dyDescent="0.2">
      <c r="A13296">
        <v>3</v>
      </c>
      <c r="B13296" t="s">
        <v>8626</v>
      </c>
    </row>
    <row r="13297" spans="1:2" x14ac:dyDescent="0.2">
      <c r="A13297">
        <v>3</v>
      </c>
      <c r="B13297" t="s">
        <v>8627</v>
      </c>
    </row>
    <row r="13298" spans="1:2" x14ac:dyDescent="0.2">
      <c r="A13298">
        <v>3</v>
      </c>
      <c r="B13298" t="s">
        <v>8628</v>
      </c>
    </row>
    <row r="13299" spans="1:2" x14ac:dyDescent="0.2">
      <c r="A13299">
        <v>3</v>
      </c>
      <c r="B13299" t="s">
        <v>8629</v>
      </c>
    </row>
    <row r="13300" spans="1:2" x14ac:dyDescent="0.2">
      <c r="A13300">
        <v>3</v>
      </c>
      <c r="B13300" t="s">
        <v>8630</v>
      </c>
    </row>
    <row r="13301" spans="1:2" x14ac:dyDescent="0.2">
      <c r="A13301">
        <v>3</v>
      </c>
      <c r="B13301" t="s">
        <v>5173</v>
      </c>
    </row>
    <row r="13302" spans="1:2" x14ac:dyDescent="0.2">
      <c r="A13302">
        <v>3</v>
      </c>
      <c r="B13302" t="s">
        <v>2675</v>
      </c>
    </row>
    <row r="13303" spans="1:2" x14ac:dyDescent="0.2">
      <c r="A13303">
        <v>3</v>
      </c>
      <c r="B13303" t="s">
        <v>50</v>
      </c>
    </row>
    <row r="13304" spans="1:2" x14ac:dyDescent="0.2">
      <c r="A13304">
        <v>3</v>
      </c>
      <c r="B13304" t="s">
        <v>1851</v>
      </c>
    </row>
    <row r="13305" spans="1:2" x14ac:dyDescent="0.2">
      <c r="A13305">
        <v>3</v>
      </c>
      <c r="B13305" t="s">
        <v>8631</v>
      </c>
    </row>
    <row r="13306" spans="1:2" x14ac:dyDescent="0.2">
      <c r="A13306">
        <v>3</v>
      </c>
      <c r="B13306" t="s">
        <v>2762</v>
      </c>
    </row>
    <row r="13307" spans="1:2" x14ac:dyDescent="0.2">
      <c r="A13307">
        <v>3</v>
      </c>
      <c r="B13307" t="s">
        <v>5912</v>
      </c>
    </row>
    <row r="13308" spans="1:2" x14ac:dyDescent="0.2">
      <c r="A13308">
        <v>3</v>
      </c>
      <c r="B13308" t="s">
        <v>8632</v>
      </c>
    </row>
    <row r="13309" spans="1:2" x14ac:dyDescent="0.2">
      <c r="A13309">
        <v>3</v>
      </c>
      <c r="B13309" t="s">
        <v>8633</v>
      </c>
    </row>
    <row r="13310" spans="1:2" x14ac:dyDescent="0.2">
      <c r="A13310">
        <v>3</v>
      </c>
      <c r="B13310" t="s">
        <v>5174</v>
      </c>
    </row>
    <row r="13311" spans="1:2" x14ac:dyDescent="0.2">
      <c r="A13311">
        <v>3</v>
      </c>
      <c r="B13311" t="s">
        <v>8634</v>
      </c>
    </row>
    <row r="13312" spans="1:2" x14ac:dyDescent="0.2">
      <c r="A13312">
        <v>3</v>
      </c>
      <c r="B13312" t="s">
        <v>8635</v>
      </c>
    </row>
    <row r="13313" spans="1:2" x14ac:dyDescent="0.2">
      <c r="A13313">
        <v>3</v>
      </c>
      <c r="B13313" t="s">
        <v>8636</v>
      </c>
    </row>
    <row r="13314" spans="1:2" x14ac:dyDescent="0.2">
      <c r="A13314">
        <v>3</v>
      </c>
      <c r="B13314" t="s">
        <v>5913</v>
      </c>
    </row>
    <row r="13315" spans="1:2" x14ac:dyDescent="0.2">
      <c r="A13315">
        <v>3</v>
      </c>
      <c r="B13315" t="s">
        <v>8637</v>
      </c>
    </row>
    <row r="13316" spans="1:2" x14ac:dyDescent="0.2">
      <c r="A13316">
        <v>3</v>
      </c>
      <c r="B13316" t="s">
        <v>8638</v>
      </c>
    </row>
    <row r="13317" spans="1:2" x14ac:dyDescent="0.2">
      <c r="A13317">
        <v>3</v>
      </c>
      <c r="B13317" t="s">
        <v>8639</v>
      </c>
    </row>
    <row r="13318" spans="1:2" x14ac:dyDescent="0.2">
      <c r="A13318">
        <v>3</v>
      </c>
      <c r="B13318" t="s">
        <v>5916</v>
      </c>
    </row>
    <row r="13319" spans="1:2" x14ac:dyDescent="0.2">
      <c r="A13319">
        <v>3</v>
      </c>
      <c r="B13319" t="s">
        <v>8640</v>
      </c>
    </row>
    <row r="13320" spans="1:2" x14ac:dyDescent="0.2">
      <c r="A13320">
        <v>3</v>
      </c>
      <c r="B13320" t="s">
        <v>8641</v>
      </c>
    </row>
    <row r="13321" spans="1:2" x14ac:dyDescent="0.2">
      <c r="A13321">
        <v>3</v>
      </c>
      <c r="B13321" t="s">
        <v>8642</v>
      </c>
    </row>
    <row r="13322" spans="1:2" x14ac:dyDescent="0.2">
      <c r="A13322">
        <v>3</v>
      </c>
      <c r="B13322" t="s">
        <v>8643</v>
      </c>
    </row>
    <row r="13323" spans="1:2" x14ac:dyDescent="0.2">
      <c r="A13323">
        <v>3</v>
      </c>
      <c r="B13323" t="s">
        <v>8644</v>
      </c>
    </row>
    <row r="13324" spans="1:2" x14ac:dyDescent="0.2">
      <c r="A13324">
        <v>3</v>
      </c>
      <c r="B13324" t="s">
        <v>8645</v>
      </c>
    </row>
    <row r="13325" spans="1:2" x14ac:dyDescent="0.2">
      <c r="A13325">
        <v>3</v>
      </c>
      <c r="B13325" t="s">
        <v>8646</v>
      </c>
    </row>
    <row r="13326" spans="1:2" x14ac:dyDescent="0.2">
      <c r="A13326">
        <v>3</v>
      </c>
      <c r="B13326" t="s">
        <v>8647</v>
      </c>
    </row>
    <row r="13327" spans="1:2" x14ac:dyDescent="0.2">
      <c r="A13327">
        <v>3</v>
      </c>
      <c r="B13327" t="s">
        <v>4</v>
      </c>
    </row>
    <row r="13328" spans="1:2" x14ac:dyDescent="0.2">
      <c r="A13328">
        <v>3</v>
      </c>
      <c r="B13328" t="s">
        <v>497</v>
      </c>
    </row>
    <row r="13329" spans="1:2" x14ac:dyDescent="0.2">
      <c r="A13329">
        <v>3</v>
      </c>
      <c r="B13329" t="s">
        <v>8648</v>
      </c>
    </row>
    <row r="13330" spans="1:2" x14ac:dyDescent="0.2">
      <c r="A13330">
        <v>3</v>
      </c>
      <c r="B13330" t="s">
        <v>8649</v>
      </c>
    </row>
    <row r="13331" spans="1:2" x14ac:dyDescent="0.2">
      <c r="A13331">
        <v>3</v>
      </c>
      <c r="B13331" t="s">
        <v>8650</v>
      </c>
    </row>
    <row r="13332" spans="1:2" x14ac:dyDescent="0.2">
      <c r="A13332">
        <v>3</v>
      </c>
      <c r="B13332" t="s">
        <v>8651</v>
      </c>
    </row>
    <row r="13333" spans="1:2" x14ac:dyDescent="0.2">
      <c r="A13333">
        <v>3</v>
      </c>
      <c r="B13333" t="s">
        <v>8652</v>
      </c>
    </row>
    <row r="13334" spans="1:2" x14ac:dyDescent="0.2">
      <c r="A13334">
        <v>3</v>
      </c>
      <c r="B13334" t="s">
        <v>8653</v>
      </c>
    </row>
    <row r="13335" spans="1:2" x14ac:dyDescent="0.2">
      <c r="A13335">
        <v>3</v>
      </c>
      <c r="B13335" t="s">
        <v>8654</v>
      </c>
    </row>
    <row r="13336" spans="1:2" x14ac:dyDescent="0.2">
      <c r="A13336">
        <v>3</v>
      </c>
      <c r="B13336" t="s">
        <v>8655</v>
      </c>
    </row>
    <row r="13337" spans="1:2" x14ac:dyDescent="0.2">
      <c r="A13337">
        <v>3</v>
      </c>
      <c r="B13337" t="s">
        <v>7000</v>
      </c>
    </row>
    <row r="13338" spans="1:2" x14ac:dyDescent="0.2">
      <c r="A13338">
        <v>3</v>
      </c>
      <c r="B13338" t="s">
        <v>8656</v>
      </c>
    </row>
    <row r="13339" spans="1:2" x14ac:dyDescent="0.2">
      <c r="A13339">
        <v>3</v>
      </c>
      <c r="B13339" t="s">
        <v>8656</v>
      </c>
    </row>
    <row r="13340" spans="1:2" x14ac:dyDescent="0.2">
      <c r="A13340">
        <v>3</v>
      </c>
      <c r="B13340" t="s">
        <v>4220</v>
      </c>
    </row>
    <row r="13341" spans="1:2" x14ac:dyDescent="0.2">
      <c r="A13341">
        <v>3</v>
      </c>
      <c r="B13341" t="s">
        <v>8657</v>
      </c>
    </row>
    <row r="13342" spans="1:2" x14ac:dyDescent="0.2">
      <c r="A13342">
        <v>3</v>
      </c>
      <c r="B13342" t="s">
        <v>8658</v>
      </c>
    </row>
    <row r="13343" spans="1:2" x14ac:dyDescent="0.2">
      <c r="A13343">
        <v>3</v>
      </c>
      <c r="B13343" t="s">
        <v>7003</v>
      </c>
    </row>
    <row r="13344" spans="1:2" x14ac:dyDescent="0.2">
      <c r="A13344">
        <v>3</v>
      </c>
      <c r="B13344" t="s">
        <v>8659</v>
      </c>
    </row>
    <row r="13345" spans="1:2" x14ac:dyDescent="0.2">
      <c r="A13345">
        <v>3</v>
      </c>
      <c r="B13345" t="s">
        <v>8660</v>
      </c>
    </row>
    <row r="13346" spans="1:2" x14ac:dyDescent="0.2">
      <c r="A13346">
        <v>3</v>
      </c>
      <c r="B13346" t="s">
        <v>8661</v>
      </c>
    </row>
    <row r="13347" spans="1:2" x14ac:dyDescent="0.2">
      <c r="A13347">
        <v>3</v>
      </c>
      <c r="B13347" t="s">
        <v>8662</v>
      </c>
    </row>
    <row r="13348" spans="1:2" x14ac:dyDescent="0.2">
      <c r="A13348">
        <v>3</v>
      </c>
      <c r="B13348" t="s">
        <v>7006</v>
      </c>
    </row>
    <row r="13349" spans="1:2" x14ac:dyDescent="0.2">
      <c r="A13349">
        <v>3</v>
      </c>
      <c r="B13349" t="s">
        <v>8663</v>
      </c>
    </row>
    <row r="13350" spans="1:2" x14ac:dyDescent="0.2">
      <c r="A13350">
        <v>3</v>
      </c>
      <c r="B13350" t="s">
        <v>1853</v>
      </c>
    </row>
    <row r="13351" spans="1:2" x14ac:dyDescent="0.2">
      <c r="A13351">
        <v>3</v>
      </c>
      <c r="B13351" t="s">
        <v>8664</v>
      </c>
    </row>
    <row r="13352" spans="1:2" x14ac:dyDescent="0.2">
      <c r="A13352">
        <v>3</v>
      </c>
      <c r="B13352" t="s">
        <v>8665</v>
      </c>
    </row>
    <row r="13353" spans="1:2" x14ac:dyDescent="0.2">
      <c r="A13353">
        <v>3</v>
      </c>
      <c r="B13353" t="s">
        <v>8666</v>
      </c>
    </row>
    <row r="13354" spans="1:2" x14ac:dyDescent="0.2">
      <c r="A13354">
        <v>3</v>
      </c>
      <c r="B13354" t="s">
        <v>4224</v>
      </c>
    </row>
    <row r="13355" spans="1:2" x14ac:dyDescent="0.2">
      <c r="A13355">
        <v>3</v>
      </c>
      <c r="B13355" t="s">
        <v>8667</v>
      </c>
    </row>
    <row r="13356" spans="1:2" x14ac:dyDescent="0.2">
      <c r="A13356">
        <v>3</v>
      </c>
      <c r="B13356" t="s">
        <v>8668</v>
      </c>
    </row>
    <row r="13357" spans="1:2" x14ac:dyDescent="0.2">
      <c r="A13357">
        <v>3</v>
      </c>
      <c r="B13357" t="s">
        <v>8668</v>
      </c>
    </row>
    <row r="13358" spans="1:2" x14ac:dyDescent="0.2">
      <c r="A13358">
        <v>3</v>
      </c>
      <c r="B13358" t="s">
        <v>1816</v>
      </c>
    </row>
    <row r="13359" spans="1:2" x14ac:dyDescent="0.2">
      <c r="A13359">
        <v>3</v>
      </c>
      <c r="B13359" t="s">
        <v>8669</v>
      </c>
    </row>
    <row r="13360" spans="1:2" x14ac:dyDescent="0.2">
      <c r="A13360">
        <v>3</v>
      </c>
      <c r="B13360" t="s">
        <v>2029</v>
      </c>
    </row>
    <row r="13361" spans="1:2" x14ac:dyDescent="0.2">
      <c r="A13361">
        <v>3</v>
      </c>
      <c r="B13361" t="s">
        <v>8670</v>
      </c>
    </row>
    <row r="13362" spans="1:2" x14ac:dyDescent="0.2">
      <c r="A13362">
        <v>3</v>
      </c>
      <c r="B13362" t="s">
        <v>8671</v>
      </c>
    </row>
    <row r="13363" spans="1:2" x14ac:dyDescent="0.2">
      <c r="A13363">
        <v>3</v>
      </c>
      <c r="B13363" t="s">
        <v>8672</v>
      </c>
    </row>
    <row r="13364" spans="1:2" x14ac:dyDescent="0.2">
      <c r="A13364">
        <v>3</v>
      </c>
      <c r="B13364" t="s">
        <v>8673</v>
      </c>
    </row>
    <row r="13365" spans="1:2" x14ac:dyDescent="0.2">
      <c r="A13365">
        <v>3</v>
      </c>
      <c r="B13365" t="s">
        <v>2</v>
      </c>
    </row>
    <row r="13366" spans="1:2" x14ac:dyDescent="0.2">
      <c r="A13366">
        <v>3</v>
      </c>
      <c r="B13366" t="s">
        <v>2</v>
      </c>
    </row>
    <row r="13367" spans="1:2" x14ac:dyDescent="0.2">
      <c r="A13367">
        <v>3</v>
      </c>
      <c r="B13367" t="s">
        <v>8674</v>
      </c>
    </row>
    <row r="13368" spans="1:2" x14ac:dyDescent="0.2">
      <c r="A13368">
        <v>3</v>
      </c>
      <c r="B13368" t="s">
        <v>8674</v>
      </c>
    </row>
    <row r="13369" spans="1:2" x14ac:dyDescent="0.2">
      <c r="A13369">
        <v>3</v>
      </c>
      <c r="B13369" t="s">
        <v>7013</v>
      </c>
    </row>
    <row r="13370" spans="1:2" x14ac:dyDescent="0.2">
      <c r="A13370">
        <v>3</v>
      </c>
      <c r="B13370" t="s">
        <v>8675</v>
      </c>
    </row>
    <row r="13371" spans="1:2" x14ac:dyDescent="0.2">
      <c r="A13371">
        <v>3</v>
      </c>
      <c r="B13371" t="s">
        <v>1504</v>
      </c>
    </row>
    <row r="13372" spans="1:2" x14ac:dyDescent="0.2">
      <c r="A13372">
        <v>3</v>
      </c>
      <c r="B13372" t="s">
        <v>8676</v>
      </c>
    </row>
    <row r="13373" spans="1:2" x14ac:dyDescent="0.2">
      <c r="A13373">
        <v>3</v>
      </c>
      <c r="B13373" t="s">
        <v>8677</v>
      </c>
    </row>
    <row r="13374" spans="1:2" x14ac:dyDescent="0.2">
      <c r="A13374">
        <v>3</v>
      </c>
      <c r="B13374" t="s">
        <v>8678</v>
      </c>
    </row>
    <row r="13375" spans="1:2" x14ac:dyDescent="0.2">
      <c r="A13375">
        <v>3</v>
      </c>
      <c r="B13375" t="s">
        <v>8679</v>
      </c>
    </row>
    <row r="13376" spans="1:2" x14ac:dyDescent="0.2">
      <c r="A13376">
        <v>3</v>
      </c>
      <c r="B13376" t="s">
        <v>8680</v>
      </c>
    </row>
    <row r="13377" spans="1:2" x14ac:dyDescent="0.2">
      <c r="A13377">
        <v>3</v>
      </c>
      <c r="B13377" t="s">
        <v>8681</v>
      </c>
    </row>
    <row r="13378" spans="1:2" x14ac:dyDescent="0.2">
      <c r="A13378">
        <v>3</v>
      </c>
      <c r="B13378" t="s">
        <v>8682</v>
      </c>
    </row>
    <row r="13379" spans="1:2" x14ac:dyDescent="0.2">
      <c r="A13379">
        <v>3</v>
      </c>
      <c r="B13379" t="s">
        <v>8683</v>
      </c>
    </row>
    <row r="13380" spans="1:2" x14ac:dyDescent="0.2">
      <c r="A13380">
        <v>3</v>
      </c>
      <c r="B13380" t="s">
        <v>2904</v>
      </c>
    </row>
    <row r="13381" spans="1:2" x14ac:dyDescent="0.2">
      <c r="A13381">
        <v>3</v>
      </c>
      <c r="B13381" t="s">
        <v>8684</v>
      </c>
    </row>
    <row r="13382" spans="1:2" x14ac:dyDescent="0.2">
      <c r="A13382">
        <v>3</v>
      </c>
      <c r="B13382" t="s">
        <v>7019</v>
      </c>
    </row>
    <row r="13383" spans="1:2" x14ac:dyDescent="0.2">
      <c r="A13383">
        <v>3</v>
      </c>
      <c r="B13383" t="s">
        <v>626</v>
      </c>
    </row>
    <row r="13384" spans="1:2" x14ac:dyDescent="0.2">
      <c r="A13384">
        <v>3</v>
      </c>
      <c r="B13384" t="s">
        <v>8685</v>
      </c>
    </row>
    <row r="13385" spans="1:2" x14ac:dyDescent="0.2">
      <c r="A13385">
        <v>3</v>
      </c>
      <c r="B13385" t="s">
        <v>8686</v>
      </c>
    </row>
    <row r="13386" spans="1:2" x14ac:dyDescent="0.2">
      <c r="A13386">
        <v>3</v>
      </c>
      <c r="B13386" t="s">
        <v>8687</v>
      </c>
    </row>
    <row r="13387" spans="1:2" x14ac:dyDescent="0.2">
      <c r="A13387">
        <v>3</v>
      </c>
      <c r="B13387" t="s">
        <v>43</v>
      </c>
    </row>
    <row r="13388" spans="1:2" x14ac:dyDescent="0.2">
      <c r="A13388">
        <v>3</v>
      </c>
      <c r="B13388" t="s">
        <v>43</v>
      </c>
    </row>
    <row r="13389" spans="1:2" x14ac:dyDescent="0.2">
      <c r="A13389">
        <v>3</v>
      </c>
      <c r="B13389" t="s">
        <v>43</v>
      </c>
    </row>
    <row r="13390" spans="1:2" x14ac:dyDescent="0.2">
      <c r="A13390">
        <v>3</v>
      </c>
      <c r="B13390" t="s">
        <v>8688</v>
      </c>
    </row>
    <row r="13391" spans="1:2" x14ac:dyDescent="0.2">
      <c r="A13391">
        <v>3</v>
      </c>
      <c r="B13391" t="s">
        <v>1212</v>
      </c>
    </row>
    <row r="13392" spans="1:2" x14ac:dyDescent="0.2">
      <c r="A13392">
        <v>3</v>
      </c>
      <c r="B13392" t="s">
        <v>1212</v>
      </c>
    </row>
    <row r="13393" spans="1:2" x14ac:dyDescent="0.2">
      <c r="A13393">
        <v>3</v>
      </c>
      <c r="B13393" t="s">
        <v>8689</v>
      </c>
    </row>
    <row r="13394" spans="1:2" x14ac:dyDescent="0.2">
      <c r="A13394">
        <v>3</v>
      </c>
      <c r="B13394" t="s">
        <v>8690</v>
      </c>
    </row>
    <row r="13395" spans="1:2" x14ac:dyDescent="0.2">
      <c r="A13395">
        <v>3</v>
      </c>
      <c r="B13395" t="s">
        <v>8691</v>
      </c>
    </row>
    <row r="13396" spans="1:2" x14ac:dyDescent="0.2">
      <c r="A13396">
        <v>3</v>
      </c>
      <c r="B13396" t="s">
        <v>361</v>
      </c>
    </row>
    <row r="13397" spans="1:2" x14ac:dyDescent="0.2">
      <c r="A13397">
        <v>3</v>
      </c>
      <c r="B13397" t="s">
        <v>1199</v>
      </c>
    </row>
    <row r="13398" spans="1:2" x14ac:dyDescent="0.2">
      <c r="A13398">
        <v>3</v>
      </c>
      <c r="B13398" t="s">
        <v>361</v>
      </c>
    </row>
    <row r="13399" spans="1:2" x14ac:dyDescent="0.2">
      <c r="A13399">
        <v>3</v>
      </c>
      <c r="B13399" t="s">
        <v>361</v>
      </c>
    </row>
    <row r="13400" spans="1:2" x14ac:dyDescent="0.2">
      <c r="A13400">
        <v>3</v>
      </c>
      <c r="B13400" t="s">
        <v>8692</v>
      </c>
    </row>
    <row r="13401" spans="1:2" x14ac:dyDescent="0.2">
      <c r="A13401">
        <v>3</v>
      </c>
      <c r="B13401" t="s">
        <v>8693</v>
      </c>
    </row>
    <row r="13402" spans="1:2" x14ac:dyDescent="0.2">
      <c r="A13402">
        <v>3</v>
      </c>
      <c r="B13402" t="s">
        <v>8694</v>
      </c>
    </row>
    <row r="13403" spans="1:2" x14ac:dyDescent="0.2">
      <c r="A13403">
        <v>3</v>
      </c>
      <c r="B13403" t="s">
        <v>8695</v>
      </c>
    </row>
    <row r="13404" spans="1:2" x14ac:dyDescent="0.2">
      <c r="A13404">
        <v>3</v>
      </c>
      <c r="B13404" t="s">
        <v>58</v>
      </c>
    </row>
    <row r="13405" spans="1:2" x14ac:dyDescent="0.2">
      <c r="A13405">
        <v>3</v>
      </c>
      <c r="B13405" t="s">
        <v>8696</v>
      </c>
    </row>
    <row r="13406" spans="1:2" x14ac:dyDescent="0.2">
      <c r="A13406">
        <v>3</v>
      </c>
      <c r="B13406" t="s">
        <v>8697</v>
      </c>
    </row>
    <row r="13407" spans="1:2" x14ac:dyDescent="0.2">
      <c r="A13407">
        <v>3</v>
      </c>
      <c r="B13407" t="s">
        <v>8698</v>
      </c>
    </row>
    <row r="13408" spans="1:2" x14ac:dyDescent="0.2">
      <c r="A13408">
        <v>3</v>
      </c>
      <c r="B13408" t="s">
        <v>8699</v>
      </c>
    </row>
    <row r="13409" spans="1:2" x14ac:dyDescent="0.2">
      <c r="A13409">
        <v>3</v>
      </c>
      <c r="B13409" t="s">
        <v>8700</v>
      </c>
    </row>
    <row r="13410" spans="1:2" x14ac:dyDescent="0.2">
      <c r="A13410">
        <v>3</v>
      </c>
      <c r="B13410" t="s">
        <v>8701</v>
      </c>
    </row>
    <row r="13411" spans="1:2" x14ac:dyDescent="0.2">
      <c r="A13411">
        <v>3</v>
      </c>
      <c r="B13411" t="s">
        <v>8702</v>
      </c>
    </row>
    <row r="13412" spans="1:2" x14ac:dyDescent="0.2">
      <c r="A13412">
        <v>3</v>
      </c>
      <c r="B13412" t="s">
        <v>8702</v>
      </c>
    </row>
    <row r="13413" spans="1:2" x14ac:dyDescent="0.2">
      <c r="A13413">
        <v>3</v>
      </c>
      <c r="B13413" t="s">
        <v>37</v>
      </c>
    </row>
    <row r="13414" spans="1:2" x14ac:dyDescent="0.2">
      <c r="A13414">
        <v>3</v>
      </c>
      <c r="B13414" t="s">
        <v>37</v>
      </c>
    </row>
    <row r="13415" spans="1:2" x14ac:dyDescent="0.2">
      <c r="A13415">
        <v>3</v>
      </c>
      <c r="B13415" t="s">
        <v>37</v>
      </c>
    </row>
    <row r="13416" spans="1:2" x14ac:dyDescent="0.2">
      <c r="A13416">
        <v>3</v>
      </c>
      <c r="B13416" t="s">
        <v>37</v>
      </c>
    </row>
    <row r="13417" spans="1:2" x14ac:dyDescent="0.2">
      <c r="A13417">
        <v>3</v>
      </c>
      <c r="B13417" t="s">
        <v>37</v>
      </c>
    </row>
    <row r="13418" spans="1:2" x14ac:dyDescent="0.2">
      <c r="A13418">
        <v>3</v>
      </c>
      <c r="B13418" t="s">
        <v>37</v>
      </c>
    </row>
    <row r="13419" spans="1:2" x14ac:dyDescent="0.2">
      <c r="A13419">
        <v>3</v>
      </c>
      <c r="B13419" t="s">
        <v>37</v>
      </c>
    </row>
    <row r="13420" spans="1:2" x14ac:dyDescent="0.2">
      <c r="A13420">
        <v>3</v>
      </c>
      <c r="B13420" t="s">
        <v>37</v>
      </c>
    </row>
    <row r="13421" spans="1:2" x14ac:dyDescent="0.2">
      <c r="A13421">
        <v>3</v>
      </c>
      <c r="B13421" t="s">
        <v>37</v>
      </c>
    </row>
    <row r="13422" spans="1:2" x14ac:dyDescent="0.2">
      <c r="A13422">
        <v>3</v>
      </c>
      <c r="B13422" t="s">
        <v>37</v>
      </c>
    </row>
    <row r="13423" spans="1:2" x14ac:dyDescent="0.2">
      <c r="A13423">
        <v>3</v>
      </c>
      <c r="B13423" t="s">
        <v>37</v>
      </c>
    </row>
    <row r="13424" spans="1:2" x14ac:dyDescent="0.2">
      <c r="A13424">
        <v>3</v>
      </c>
      <c r="B13424" t="s">
        <v>37</v>
      </c>
    </row>
    <row r="13425" spans="1:2" x14ac:dyDescent="0.2">
      <c r="A13425">
        <v>3</v>
      </c>
      <c r="B13425" t="s">
        <v>37</v>
      </c>
    </row>
    <row r="13426" spans="1:2" x14ac:dyDescent="0.2">
      <c r="A13426">
        <v>3</v>
      </c>
      <c r="B13426" t="s">
        <v>37</v>
      </c>
    </row>
    <row r="13427" spans="1:2" x14ac:dyDescent="0.2">
      <c r="A13427">
        <v>3</v>
      </c>
      <c r="B13427" t="s">
        <v>37</v>
      </c>
    </row>
    <row r="13428" spans="1:2" x14ac:dyDescent="0.2">
      <c r="A13428">
        <v>3</v>
      </c>
      <c r="B13428" t="s">
        <v>8703</v>
      </c>
    </row>
    <row r="13429" spans="1:2" x14ac:dyDescent="0.2">
      <c r="A13429">
        <v>3</v>
      </c>
      <c r="B13429" t="s">
        <v>300</v>
      </c>
    </row>
    <row r="13430" spans="1:2" x14ac:dyDescent="0.2">
      <c r="A13430">
        <v>3</v>
      </c>
      <c r="B13430" t="s">
        <v>1384</v>
      </c>
    </row>
    <row r="13431" spans="1:2" x14ac:dyDescent="0.2">
      <c r="A13431">
        <v>3</v>
      </c>
      <c r="B13431" t="s">
        <v>8704</v>
      </c>
    </row>
    <row r="13432" spans="1:2" x14ac:dyDescent="0.2">
      <c r="A13432">
        <v>3</v>
      </c>
      <c r="B13432" t="s">
        <v>8705</v>
      </c>
    </row>
    <row r="13433" spans="1:2" x14ac:dyDescent="0.2">
      <c r="A13433">
        <v>3</v>
      </c>
      <c r="B13433" t="s">
        <v>850</v>
      </c>
    </row>
    <row r="13434" spans="1:2" x14ac:dyDescent="0.2">
      <c r="A13434">
        <v>3</v>
      </c>
      <c r="B13434" t="s">
        <v>8706</v>
      </c>
    </row>
    <row r="13435" spans="1:2" x14ac:dyDescent="0.2">
      <c r="A13435">
        <v>3</v>
      </c>
      <c r="B13435" t="s">
        <v>973</v>
      </c>
    </row>
    <row r="13436" spans="1:2" x14ac:dyDescent="0.2">
      <c r="A13436">
        <v>3</v>
      </c>
      <c r="B13436" t="s">
        <v>3875</v>
      </c>
    </row>
    <row r="13437" spans="1:2" x14ac:dyDescent="0.2">
      <c r="A13437">
        <v>3</v>
      </c>
      <c r="B13437" t="s">
        <v>8707</v>
      </c>
    </row>
    <row r="13438" spans="1:2" x14ac:dyDescent="0.2">
      <c r="A13438">
        <v>3</v>
      </c>
      <c r="B13438" t="s">
        <v>2315</v>
      </c>
    </row>
    <row r="13439" spans="1:2" x14ac:dyDescent="0.2">
      <c r="A13439">
        <v>3</v>
      </c>
      <c r="B13439" t="s">
        <v>3024</v>
      </c>
    </row>
    <row r="13440" spans="1:2" x14ac:dyDescent="0.2">
      <c r="A13440">
        <v>3</v>
      </c>
      <c r="B13440" t="s">
        <v>8708</v>
      </c>
    </row>
    <row r="13441" spans="1:2" x14ac:dyDescent="0.2">
      <c r="A13441">
        <v>3</v>
      </c>
      <c r="B13441" t="s">
        <v>8709</v>
      </c>
    </row>
    <row r="13442" spans="1:2" x14ac:dyDescent="0.2">
      <c r="A13442">
        <v>3</v>
      </c>
      <c r="B13442" t="s">
        <v>8710</v>
      </c>
    </row>
    <row r="13443" spans="1:2" x14ac:dyDescent="0.2">
      <c r="A13443">
        <v>3</v>
      </c>
      <c r="B13443" t="s">
        <v>8711</v>
      </c>
    </row>
    <row r="13444" spans="1:2" x14ac:dyDescent="0.2">
      <c r="A13444">
        <v>3</v>
      </c>
      <c r="B13444" t="s">
        <v>8712</v>
      </c>
    </row>
    <row r="13445" spans="1:2" x14ac:dyDescent="0.2">
      <c r="A13445">
        <v>3</v>
      </c>
      <c r="B13445" t="s">
        <v>712</v>
      </c>
    </row>
    <row r="13446" spans="1:2" x14ac:dyDescent="0.2">
      <c r="A13446">
        <v>3</v>
      </c>
      <c r="B13446" t="s">
        <v>8713</v>
      </c>
    </row>
    <row r="13447" spans="1:2" x14ac:dyDescent="0.2">
      <c r="A13447">
        <v>3</v>
      </c>
      <c r="B13447" t="s">
        <v>8714</v>
      </c>
    </row>
    <row r="13448" spans="1:2" x14ac:dyDescent="0.2">
      <c r="A13448">
        <v>3</v>
      </c>
      <c r="B13448" t="s">
        <v>795</v>
      </c>
    </row>
    <row r="13449" spans="1:2" x14ac:dyDescent="0.2">
      <c r="A13449">
        <v>3</v>
      </c>
      <c r="B13449" t="s">
        <v>8715</v>
      </c>
    </row>
    <row r="13450" spans="1:2" x14ac:dyDescent="0.2">
      <c r="A13450">
        <v>3</v>
      </c>
      <c r="B13450" t="s">
        <v>8716</v>
      </c>
    </row>
    <row r="13451" spans="1:2" x14ac:dyDescent="0.2">
      <c r="A13451">
        <v>3</v>
      </c>
      <c r="B13451" t="s">
        <v>299</v>
      </c>
    </row>
    <row r="13452" spans="1:2" x14ac:dyDescent="0.2">
      <c r="A13452">
        <v>3</v>
      </c>
      <c r="B13452" t="s">
        <v>8717</v>
      </c>
    </row>
    <row r="13453" spans="1:2" x14ac:dyDescent="0.2">
      <c r="A13453">
        <v>3</v>
      </c>
      <c r="B13453" t="s">
        <v>7046</v>
      </c>
    </row>
    <row r="13454" spans="1:2" x14ac:dyDescent="0.2">
      <c r="A13454">
        <v>3</v>
      </c>
      <c r="B13454" t="s">
        <v>8718</v>
      </c>
    </row>
    <row r="13455" spans="1:2" x14ac:dyDescent="0.2">
      <c r="A13455">
        <v>3</v>
      </c>
      <c r="B13455" t="s">
        <v>8719</v>
      </c>
    </row>
    <row r="13456" spans="1:2" x14ac:dyDescent="0.2">
      <c r="A13456">
        <v>3</v>
      </c>
      <c r="B13456" t="s">
        <v>8720</v>
      </c>
    </row>
    <row r="13457" spans="1:2" x14ac:dyDescent="0.2">
      <c r="A13457">
        <v>3</v>
      </c>
      <c r="B13457" t="s">
        <v>5207</v>
      </c>
    </row>
    <row r="13458" spans="1:2" x14ac:dyDescent="0.2">
      <c r="A13458">
        <v>3</v>
      </c>
      <c r="B13458" t="s">
        <v>8721</v>
      </c>
    </row>
    <row r="13459" spans="1:2" x14ac:dyDescent="0.2">
      <c r="A13459">
        <v>3</v>
      </c>
      <c r="B13459" t="s">
        <v>676</v>
      </c>
    </row>
    <row r="13460" spans="1:2" x14ac:dyDescent="0.2">
      <c r="A13460">
        <v>3</v>
      </c>
      <c r="B13460" t="s">
        <v>8722</v>
      </c>
    </row>
    <row r="13461" spans="1:2" x14ac:dyDescent="0.2">
      <c r="A13461">
        <v>3</v>
      </c>
      <c r="B13461" t="s">
        <v>8723</v>
      </c>
    </row>
    <row r="13462" spans="1:2" x14ac:dyDescent="0.2">
      <c r="A13462">
        <v>3</v>
      </c>
      <c r="B13462" t="s">
        <v>8724</v>
      </c>
    </row>
    <row r="13463" spans="1:2" x14ac:dyDescent="0.2">
      <c r="A13463">
        <v>3</v>
      </c>
      <c r="B13463" t="s">
        <v>8725</v>
      </c>
    </row>
    <row r="13464" spans="1:2" x14ac:dyDescent="0.2">
      <c r="A13464">
        <v>3</v>
      </c>
      <c r="B13464" t="s">
        <v>2255</v>
      </c>
    </row>
    <row r="13465" spans="1:2" x14ac:dyDescent="0.2">
      <c r="A13465">
        <v>3</v>
      </c>
      <c r="B13465" t="s">
        <v>3026</v>
      </c>
    </row>
    <row r="13466" spans="1:2" x14ac:dyDescent="0.2">
      <c r="A13466">
        <v>3</v>
      </c>
      <c r="B13466" t="s">
        <v>8726</v>
      </c>
    </row>
    <row r="13467" spans="1:2" x14ac:dyDescent="0.2">
      <c r="A13467">
        <v>3</v>
      </c>
      <c r="B13467" t="s">
        <v>7054</v>
      </c>
    </row>
    <row r="13468" spans="1:2" x14ac:dyDescent="0.2">
      <c r="A13468">
        <v>3</v>
      </c>
      <c r="B13468" t="s">
        <v>8727</v>
      </c>
    </row>
    <row r="13469" spans="1:2" x14ac:dyDescent="0.2">
      <c r="A13469">
        <v>3</v>
      </c>
      <c r="B13469" t="s">
        <v>8728</v>
      </c>
    </row>
    <row r="13470" spans="1:2" x14ac:dyDescent="0.2">
      <c r="A13470">
        <v>3</v>
      </c>
      <c r="B13470" t="s">
        <v>5959</v>
      </c>
    </row>
    <row r="13471" spans="1:2" x14ac:dyDescent="0.2">
      <c r="A13471">
        <v>3</v>
      </c>
      <c r="B13471" t="s">
        <v>8729</v>
      </c>
    </row>
    <row r="13472" spans="1:2" x14ac:dyDescent="0.2">
      <c r="A13472">
        <v>3</v>
      </c>
      <c r="B13472" t="s">
        <v>2317</v>
      </c>
    </row>
    <row r="13473" spans="1:2" x14ac:dyDescent="0.2">
      <c r="A13473">
        <v>3</v>
      </c>
      <c r="B13473" t="s">
        <v>8730</v>
      </c>
    </row>
    <row r="13474" spans="1:2" x14ac:dyDescent="0.2">
      <c r="A13474">
        <v>3</v>
      </c>
      <c r="B13474" t="s">
        <v>8731</v>
      </c>
    </row>
    <row r="13475" spans="1:2" x14ac:dyDescent="0.2">
      <c r="A13475">
        <v>3</v>
      </c>
      <c r="B13475" t="s">
        <v>7056</v>
      </c>
    </row>
    <row r="13476" spans="1:2" x14ac:dyDescent="0.2">
      <c r="A13476">
        <v>3</v>
      </c>
      <c r="B13476" t="s">
        <v>2770</v>
      </c>
    </row>
    <row r="13477" spans="1:2" x14ac:dyDescent="0.2">
      <c r="A13477">
        <v>3</v>
      </c>
      <c r="B13477" t="s">
        <v>8732</v>
      </c>
    </row>
    <row r="13478" spans="1:2" x14ac:dyDescent="0.2">
      <c r="A13478">
        <v>3</v>
      </c>
      <c r="B13478" t="s">
        <v>8733</v>
      </c>
    </row>
    <row r="13479" spans="1:2" x14ac:dyDescent="0.2">
      <c r="A13479">
        <v>3</v>
      </c>
      <c r="B13479" t="s">
        <v>8733</v>
      </c>
    </row>
    <row r="13480" spans="1:2" x14ac:dyDescent="0.2">
      <c r="A13480">
        <v>3</v>
      </c>
      <c r="B13480" t="s">
        <v>8734</v>
      </c>
    </row>
    <row r="13481" spans="1:2" x14ac:dyDescent="0.2">
      <c r="A13481">
        <v>3</v>
      </c>
      <c r="B13481" t="s">
        <v>8735</v>
      </c>
    </row>
    <row r="13482" spans="1:2" x14ac:dyDescent="0.2">
      <c r="A13482">
        <v>3</v>
      </c>
      <c r="B13482" t="s">
        <v>8736</v>
      </c>
    </row>
    <row r="13483" spans="1:2" x14ac:dyDescent="0.2">
      <c r="A13483">
        <v>3</v>
      </c>
      <c r="B13483" t="s">
        <v>8737</v>
      </c>
    </row>
    <row r="13484" spans="1:2" x14ac:dyDescent="0.2">
      <c r="A13484">
        <v>3</v>
      </c>
      <c r="B13484" t="s">
        <v>8738</v>
      </c>
    </row>
    <row r="13485" spans="1:2" x14ac:dyDescent="0.2">
      <c r="A13485">
        <v>3</v>
      </c>
      <c r="B13485" t="s">
        <v>8739</v>
      </c>
    </row>
    <row r="13486" spans="1:2" x14ac:dyDescent="0.2">
      <c r="A13486">
        <v>3</v>
      </c>
      <c r="B13486" t="s">
        <v>8740</v>
      </c>
    </row>
    <row r="13487" spans="1:2" x14ac:dyDescent="0.2">
      <c r="A13487">
        <v>3</v>
      </c>
      <c r="B13487" t="s">
        <v>2206</v>
      </c>
    </row>
    <row r="13488" spans="1:2" x14ac:dyDescent="0.2">
      <c r="A13488">
        <v>3</v>
      </c>
      <c r="B13488" t="s">
        <v>8741</v>
      </c>
    </row>
    <row r="13489" spans="1:2" x14ac:dyDescent="0.2">
      <c r="A13489">
        <v>3</v>
      </c>
      <c r="B13489" t="s">
        <v>631</v>
      </c>
    </row>
    <row r="13490" spans="1:2" x14ac:dyDescent="0.2">
      <c r="A13490">
        <v>3</v>
      </c>
      <c r="B13490" t="s">
        <v>631</v>
      </c>
    </row>
    <row r="13491" spans="1:2" x14ac:dyDescent="0.2">
      <c r="A13491">
        <v>3</v>
      </c>
      <c r="B13491" t="s">
        <v>631</v>
      </c>
    </row>
    <row r="13492" spans="1:2" x14ac:dyDescent="0.2">
      <c r="A13492">
        <v>3</v>
      </c>
      <c r="B13492" t="s">
        <v>8742</v>
      </c>
    </row>
    <row r="13493" spans="1:2" x14ac:dyDescent="0.2">
      <c r="A13493">
        <v>3</v>
      </c>
      <c r="B13493" t="s">
        <v>8743</v>
      </c>
    </row>
    <row r="13494" spans="1:2" x14ac:dyDescent="0.2">
      <c r="A13494">
        <v>3</v>
      </c>
      <c r="B13494" t="s">
        <v>2207</v>
      </c>
    </row>
    <row r="13495" spans="1:2" x14ac:dyDescent="0.2">
      <c r="A13495">
        <v>3</v>
      </c>
      <c r="B13495" t="s">
        <v>2318</v>
      </c>
    </row>
    <row r="13496" spans="1:2" x14ac:dyDescent="0.2">
      <c r="A13496">
        <v>3</v>
      </c>
      <c r="B13496" t="s">
        <v>8744</v>
      </c>
    </row>
    <row r="13497" spans="1:2" x14ac:dyDescent="0.2">
      <c r="A13497">
        <v>3</v>
      </c>
      <c r="B13497" t="s">
        <v>715</v>
      </c>
    </row>
    <row r="13498" spans="1:2" x14ac:dyDescent="0.2">
      <c r="A13498">
        <v>3</v>
      </c>
      <c r="B13498" t="s">
        <v>8745</v>
      </c>
    </row>
    <row r="13499" spans="1:2" x14ac:dyDescent="0.2">
      <c r="A13499">
        <v>3</v>
      </c>
      <c r="B13499" t="s">
        <v>1549</v>
      </c>
    </row>
    <row r="13500" spans="1:2" x14ac:dyDescent="0.2">
      <c r="A13500">
        <v>3</v>
      </c>
      <c r="B13500" t="s">
        <v>8746</v>
      </c>
    </row>
    <row r="13501" spans="1:2" x14ac:dyDescent="0.2">
      <c r="A13501">
        <v>3</v>
      </c>
      <c r="B13501" t="s">
        <v>8747</v>
      </c>
    </row>
    <row r="13502" spans="1:2" x14ac:dyDescent="0.2">
      <c r="A13502">
        <v>3</v>
      </c>
      <c r="B13502" t="s">
        <v>61</v>
      </c>
    </row>
    <row r="13503" spans="1:2" x14ac:dyDescent="0.2">
      <c r="A13503">
        <v>3</v>
      </c>
      <c r="B13503" t="s">
        <v>662</v>
      </c>
    </row>
    <row r="13504" spans="1:2" x14ac:dyDescent="0.2">
      <c r="A13504">
        <v>3</v>
      </c>
      <c r="B13504" t="s">
        <v>8748</v>
      </c>
    </row>
    <row r="13505" spans="1:2" x14ac:dyDescent="0.2">
      <c r="A13505">
        <v>3</v>
      </c>
      <c r="B13505" t="s">
        <v>8749</v>
      </c>
    </row>
    <row r="13506" spans="1:2" x14ac:dyDescent="0.2">
      <c r="A13506">
        <v>3</v>
      </c>
      <c r="B13506" t="s">
        <v>8750</v>
      </c>
    </row>
    <row r="13507" spans="1:2" x14ac:dyDescent="0.2">
      <c r="A13507">
        <v>3</v>
      </c>
      <c r="B13507" t="s">
        <v>1347</v>
      </c>
    </row>
    <row r="13508" spans="1:2" x14ac:dyDescent="0.2">
      <c r="A13508">
        <v>3</v>
      </c>
      <c r="B13508" t="s">
        <v>1347</v>
      </c>
    </row>
    <row r="13509" spans="1:2" x14ac:dyDescent="0.2">
      <c r="A13509">
        <v>3</v>
      </c>
      <c r="B13509" t="s">
        <v>8751</v>
      </c>
    </row>
    <row r="13510" spans="1:2" x14ac:dyDescent="0.2">
      <c r="A13510">
        <v>3</v>
      </c>
      <c r="B13510" t="s">
        <v>2482</v>
      </c>
    </row>
    <row r="13511" spans="1:2" x14ac:dyDescent="0.2">
      <c r="A13511">
        <v>3</v>
      </c>
      <c r="B13511" t="s">
        <v>8752</v>
      </c>
    </row>
    <row r="13512" spans="1:2" x14ac:dyDescent="0.2">
      <c r="A13512">
        <v>3</v>
      </c>
      <c r="B13512" t="s">
        <v>8753</v>
      </c>
    </row>
    <row r="13513" spans="1:2" x14ac:dyDescent="0.2">
      <c r="A13513">
        <v>3</v>
      </c>
      <c r="B13513" t="s">
        <v>8754</v>
      </c>
    </row>
    <row r="13514" spans="1:2" x14ac:dyDescent="0.2">
      <c r="A13514">
        <v>3</v>
      </c>
      <c r="B13514" t="s">
        <v>8755</v>
      </c>
    </row>
    <row r="13515" spans="1:2" x14ac:dyDescent="0.2">
      <c r="A13515">
        <v>3</v>
      </c>
      <c r="B13515" t="s">
        <v>8756</v>
      </c>
    </row>
    <row r="13516" spans="1:2" x14ac:dyDescent="0.2">
      <c r="A13516">
        <v>3</v>
      </c>
      <c r="B13516" t="s">
        <v>3618</v>
      </c>
    </row>
    <row r="13517" spans="1:2" x14ac:dyDescent="0.2">
      <c r="A13517">
        <v>3</v>
      </c>
      <c r="B13517" t="s">
        <v>8757</v>
      </c>
    </row>
    <row r="13518" spans="1:2" x14ac:dyDescent="0.2">
      <c r="A13518">
        <v>3</v>
      </c>
      <c r="B13518" t="s">
        <v>929</v>
      </c>
    </row>
    <row r="13519" spans="1:2" x14ac:dyDescent="0.2">
      <c r="A13519">
        <v>3</v>
      </c>
      <c r="B13519" t="s">
        <v>8758</v>
      </c>
    </row>
    <row r="13520" spans="1:2" x14ac:dyDescent="0.2">
      <c r="A13520">
        <v>3</v>
      </c>
      <c r="B13520" t="s">
        <v>8759</v>
      </c>
    </row>
    <row r="13521" spans="1:2" x14ac:dyDescent="0.2">
      <c r="A13521">
        <v>3</v>
      </c>
      <c r="B13521" t="s">
        <v>8760</v>
      </c>
    </row>
    <row r="13522" spans="1:2" x14ac:dyDescent="0.2">
      <c r="A13522">
        <v>3</v>
      </c>
      <c r="B13522" t="s">
        <v>8761</v>
      </c>
    </row>
    <row r="13523" spans="1:2" x14ac:dyDescent="0.2">
      <c r="A13523">
        <v>3</v>
      </c>
      <c r="B13523" t="s">
        <v>8762</v>
      </c>
    </row>
    <row r="13524" spans="1:2" x14ac:dyDescent="0.2">
      <c r="A13524">
        <v>3</v>
      </c>
      <c r="B13524" t="s">
        <v>8763</v>
      </c>
    </row>
    <row r="13525" spans="1:2" x14ac:dyDescent="0.2">
      <c r="A13525">
        <v>3</v>
      </c>
      <c r="B13525" t="s">
        <v>8764</v>
      </c>
    </row>
    <row r="13526" spans="1:2" x14ac:dyDescent="0.2">
      <c r="A13526">
        <v>3</v>
      </c>
      <c r="B13526" t="s">
        <v>8765</v>
      </c>
    </row>
    <row r="13527" spans="1:2" x14ac:dyDescent="0.2">
      <c r="A13527">
        <v>3</v>
      </c>
      <c r="B13527" t="s">
        <v>8765</v>
      </c>
    </row>
    <row r="13528" spans="1:2" x14ac:dyDescent="0.2">
      <c r="A13528">
        <v>3</v>
      </c>
      <c r="B13528" t="s">
        <v>4672</v>
      </c>
    </row>
    <row r="13529" spans="1:2" x14ac:dyDescent="0.2">
      <c r="A13529">
        <v>3</v>
      </c>
      <c r="B13529" t="s">
        <v>8766</v>
      </c>
    </row>
    <row r="13530" spans="1:2" x14ac:dyDescent="0.2">
      <c r="A13530">
        <v>3</v>
      </c>
      <c r="B13530" t="s">
        <v>8767</v>
      </c>
    </row>
    <row r="13531" spans="1:2" x14ac:dyDescent="0.2">
      <c r="A13531">
        <v>3</v>
      </c>
      <c r="B13531" t="s">
        <v>8768</v>
      </c>
    </row>
    <row r="13532" spans="1:2" x14ac:dyDescent="0.2">
      <c r="A13532">
        <v>3</v>
      </c>
      <c r="B13532" t="s">
        <v>8769</v>
      </c>
    </row>
    <row r="13533" spans="1:2" x14ac:dyDescent="0.2">
      <c r="A13533">
        <v>3</v>
      </c>
      <c r="B13533" t="s">
        <v>3880</v>
      </c>
    </row>
    <row r="13534" spans="1:2" x14ac:dyDescent="0.2">
      <c r="A13534">
        <v>3</v>
      </c>
      <c r="B13534" t="s">
        <v>8770</v>
      </c>
    </row>
    <row r="13535" spans="1:2" x14ac:dyDescent="0.2">
      <c r="A13535">
        <v>3</v>
      </c>
      <c r="B13535" t="s">
        <v>1222</v>
      </c>
    </row>
    <row r="13536" spans="1:2" x14ac:dyDescent="0.2">
      <c r="A13536">
        <v>3</v>
      </c>
      <c r="B13536" t="s">
        <v>8771</v>
      </c>
    </row>
    <row r="13537" spans="1:2" x14ac:dyDescent="0.2">
      <c r="A13537">
        <v>3</v>
      </c>
      <c r="B13537" t="s">
        <v>8772</v>
      </c>
    </row>
    <row r="13538" spans="1:2" x14ac:dyDescent="0.2">
      <c r="A13538">
        <v>3</v>
      </c>
      <c r="B13538" t="s">
        <v>8773</v>
      </c>
    </row>
    <row r="13539" spans="1:2" x14ac:dyDescent="0.2">
      <c r="A13539">
        <v>3</v>
      </c>
      <c r="B13539" t="s">
        <v>2321</v>
      </c>
    </row>
    <row r="13540" spans="1:2" x14ac:dyDescent="0.2">
      <c r="A13540">
        <v>3</v>
      </c>
      <c r="B13540" t="s">
        <v>8774</v>
      </c>
    </row>
    <row r="13541" spans="1:2" x14ac:dyDescent="0.2">
      <c r="A13541">
        <v>3</v>
      </c>
      <c r="B13541" t="s">
        <v>3032</v>
      </c>
    </row>
    <row r="13542" spans="1:2" x14ac:dyDescent="0.2">
      <c r="A13542">
        <v>3</v>
      </c>
      <c r="B13542" t="s">
        <v>8775</v>
      </c>
    </row>
    <row r="13543" spans="1:2" x14ac:dyDescent="0.2">
      <c r="A13543">
        <v>3</v>
      </c>
      <c r="B13543" t="s">
        <v>2910</v>
      </c>
    </row>
    <row r="13544" spans="1:2" x14ac:dyDescent="0.2">
      <c r="A13544">
        <v>3</v>
      </c>
      <c r="B13544" t="s">
        <v>8776</v>
      </c>
    </row>
    <row r="13545" spans="1:2" x14ac:dyDescent="0.2">
      <c r="A13545">
        <v>3</v>
      </c>
      <c r="B13545" t="s">
        <v>8777</v>
      </c>
    </row>
    <row r="13546" spans="1:2" x14ac:dyDescent="0.2">
      <c r="A13546">
        <v>3</v>
      </c>
      <c r="B13546" t="s">
        <v>1201</v>
      </c>
    </row>
    <row r="13547" spans="1:2" x14ac:dyDescent="0.2">
      <c r="A13547">
        <v>3</v>
      </c>
      <c r="B13547" t="s">
        <v>1386</v>
      </c>
    </row>
    <row r="13548" spans="1:2" x14ac:dyDescent="0.2">
      <c r="A13548">
        <v>3</v>
      </c>
      <c r="B13548" t="s">
        <v>7084</v>
      </c>
    </row>
    <row r="13549" spans="1:2" x14ac:dyDescent="0.2">
      <c r="A13549">
        <v>3</v>
      </c>
      <c r="B13549" t="s">
        <v>8778</v>
      </c>
    </row>
    <row r="13550" spans="1:2" x14ac:dyDescent="0.2">
      <c r="A13550">
        <v>3</v>
      </c>
      <c r="B13550" t="s">
        <v>8779</v>
      </c>
    </row>
    <row r="13551" spans="1:2" x14ac:dyDescent="0.2">
      <c r="A13551">
        <v>3</v>
      </c>
      <c r="B13551" t="s">
        <v>8780</v>
      </c>
    </row>
    <row r="13552" spans="1:2" x14ac:dyDescent="0.2">
      <c r="A13552">
        <v>3</v>
      </c>
      <c r="B13552" t="s">
        <v>8781</v>
      </c>
    </row>
    <row r="13553" spans="1:2" x14ac:dyDescent="0.2">
      <c r="A13553">
        <v>3</v>
      </c>
      <c r="B13553" t="s">
        <v>8782</v>
      </c>
    </row>
    <row r="13554" spans="1:2" x14ac:dyDescent="0.2">
      <c r="A13554">
        <v>3</v>
      </c>
      <c r="B13554" t="s">
        <v>8783</v>
      </c>
    </row>
    <row r="13555" spans="1:2" x14ac:dyDescent="0.2">
      <c r="A13555">
        <v>3</v>
      </c>
      <c r="B13555" t="s">
        <v>8784</v>
      </c>
    </row>
    <row r="13556" spans="1:2" x14ac:dyDescent="0.2">
      <c r="A13556">
        <v>3</v>
      </c>
      <c r="B13556" t="s">
        <v>8785</v>
      </c>
    </row>
    <row r="13557" spans="1:2" x14ac:dyDescent="0.2">
      <c r="A13557">
        <v>3</v>
      </c>
      <c r="B13557" t="s">
        <v>1276</v>
      </c>
    </row>
    <row r="13558" spans="1:2" x14ac:dyDescent="0.2">
      <c r="A13558">
        <v>3</v>
      </c>
      <c r="B13558" t="s">
        <v>8786</v>
      </c>
    </row>
    <row r="13559" spans="1:2" x14ac:dyDescent="0.2">
      <c r="A13559">
        <v>3</v>
      </c>
      <c r="B13559" t="s">
        <v>8787</v>
      </c>
    </row>
    <row r="13560" spans="1:2" x14ac:dyDescent="0.2">
      <c r="A13560">
        <v>3</v>
      </c>
      <c r="B13560" t="s">
        <v>8788</v>
      </c>
    </row>
    <row r="13561" spans="1:2" x14ac:dyDescent="0.2">
      <c r="A13561">
        <v>3</v>
      </c>
      <c r="B13561" t="s">
        <v>1306</v>
      </c>
    </row>
    <row r="13562" spans="1:2" x14ac:dyDescent="0.2">
      <c r="A13562">
        <v>3</v>
      </c>
      <c r="B13562" t="s">
        <v>8789</v>
      </c>
    </row>
    <row r="13563" spans="1:2" x14ac:dyDescent="0.2">
      <c r="A13563">
        <v>3</v>
      </c>
      <c r="B13563" t="s">
        <v>8790</v>
      </c>
    </row>
    <row r="13564" spans="1:2" x14ac:dyDescent="0.2">
      <c r="A13564">
        <v>3</v>
      </c>
      <c r="B13564" t="s">
        <v>8790</v>
      </c>
    </row>
    <row r="13565" spans="1:2" x14ac:dyDescent="0.2">
      <c r="A13565">
        <v>3</v>
      </c>
      <c r="B13565" t="s">
        <v>8791</v>
      </c>
    </row>
    <row r="13566" spans="1:2" x14ac:dyDescent="0.2">
      <c r="A13566">
        <v>3</v>
      </c>
      <c r="B13566" t="s">
        <v>8792</v>
      </c>
    </row>
    <row r="13567" spans="1:2" x14ac:dyDescent="0.2">
      <c r="A13567">
        <v>3</v>
      </c>
      <c r="B13567" t="s">
        <v>8793</v>
      </c>
    </row>
    <row r="13568" spans="1:2" x14ac:dyDescent="0.2">
      <c r="A13568">
        <v>3</v>
      </c>
      <c r="B13568" t="s">
        <v>8794</v>
      </c>
    </row>
    <row r="13569" spans="1:2" x14ac:dyDescent="0.2">
      <c r="A13569">
        <v>3</v>
      </c>
      <c r="B13569" t="s">
        <v>8795</v>
      </c>
    </row>
    <row r="13570" spans="1:2" x14ac:dyDescent="0.2">
      <c r="A13570">
        <v>3</v>
      </c>
      <c r="B13570" t="s">
        <v>332</v>
      </c>
    </row>
    <row r="13571" spans="1:2" x14ac:dyDescent="0.2">
      <c r="A13571">
        <v>3</v>
      </c>
      <c r="B13571" t="s">
        <v>2151</v>
      </c>
    </row>
    <row r="13572" spans="1:2" x14ac:dyDescent="0.2">
      <c r="A13572">
        <v>3</v>
      </c>
      <c r="B13572" t="s">
        <v>2913</v>
      </c>
    </row>
    <row r="13573" spans="1:2" x14ac:dyDescent="0.2">
      <c r="A13573">
        <v>3</v>
      </c>
      <c r="B13573" t="s">
        <v>8796</v>
      </c>
    </row>
    <row r="13574" spans="1:2" x14ac:dyDescent="0.2">
      <c r="A13574">
        <v>3</v>
      </c>
      <c r="B13574" t="s">
        <v>8797</v>
      </c>
    </row>
    <row r="13575" spans="1:2" x14ac:dyDescent="0.2">
      <c r="A13575">
        <v>3</v>
      </c>
      <c r="B13575" t="s">
        <v>30</v>
      </c>
    </row>
    <row r="13576" spans="1:2" x14ac:dyDescent="0.2">
      <c r="A13576">
        <v>3</v>
      </c>
      <c r="B13576" t="s">
        <v>30</v>
      </c>
    </row>
    <row r="13577" spans="1:2" x14ac:dyDescent="0.2">
      <c r="A13577">
        <v>3</v>
      </c>
      <c r="B13577" t="s">
        <v>8798</v>
      </c>
    </row>
    <row r="13578" spans="1:2" x14ac:dyDescent="0.2">
      <c r="A13578">
        <v>3</v>
      </c>
      <c r="B13578" t="s">
        <v>8799</v>
      </c>
    </row>
    <row r="13579" spans="1:2" x14ac:dyDescent="0.2">
      <c r="A13579">
        <v>3</v>
      </c>
      <c r="B13579" t="s">
        <v>512</v>
      </c>
    </row>
    <row r="13580" spans="1:2" x14ac:dyDescent="0.2">
      <c r="A13580">
        <v>3</v>
      </c>
      <c r="B13580" t="s">
        <v>8800</v>
      </c>
    </row>
    <row r="13581" spans="1:2" x14ac:dyDescent="0.2">
      <c r="A13581">
        <v>3</v>
      </c>
      <c r="B13581" t="s">
        <v>8801</v>
      </c>
    </row>
    <row r="13582" spans="1:2" x14ac:dyDescent="0.2">
      <c r="A13582">
        <v>3</v>
      </c>
      <c r="B13582" t="s">
        <v>8802</v>
      </c>
    </row>
    <row r="13583" spans="1:2" x14ac:dyDescent="0.2">
      <c r="A13583">
        <v>3</v>
      </c>
      <c r="B13583" t="s">
        <v>30</v>
      </c>
    </row>
    <row r="13584" spans="1:2" x14ac:dyDescent="0.2">
      <c r="A13584">
        <v>3</v>
      </c>
      <c r="B13584" t="s">
        <v>8803</v>
      </c>
    </row>
    <row r="13585" spans="1:2" x14ac:dyDescent="0.2">
      <c r="A13585">
        <v>3</v>
      </c>
      <c r="B13585" t="s">
        <v>8804</v>
      </c>
    </row>
    <row r="13586" spans="1:2" x14ac:dyDescent="0.2">
      <c r="A13586">
        <v>3</v>
      </c>
      <c r="B13586" t="s">
        <v>8805</v>
      </c>
    </row>
    <row r="13587" spans="1:2" x14ac:dyDescent="0.2">
      <c r="A13587">
        <v>3</v>
      </c>
      <c r="B13587" t="s">
        <v>8806</v>
      </c>
    </row>
    <row r="13588" spans="1:2" x14ac:dyDescent="0.2">
      <c r="A13588">
        <v>3</v>
      </c>
      <c r="B13588" t="s">
        <v>8807</v>
      </c>
    </row>
    <row r="13589" spans="1:2" x14ac:dyDescent="0.2">
      <c r="A13589">
        <v>3</v>
      </c>
      <c r="B13589" t="s">
        <v>8808</v>
      </c>
    </row>
    <row r="13590" spans="1:2" x14ac:dyDescent="0.2">
      <c r="A13590">
        <v>3</v>
      </c>
      <c r="B13590" t="s">
        <v>8809</v>
      </c>
    </row>
    <row r="13591" spans="1:2" x14ac:dyDescent="0.2">
      <c r="A13591">
        <v>3</v>
      </c>
      <c r="B13591" t="s">
        <v>8810</v>
      </c>
    </row>
    <row r="13592" spans="1:2" x14ac:dyDescent="0.2">
      <c r="A13592">
        <v>3</v>
      </c>
      <c r="B13592" t="s">
        <v>8811</v>
      </c>
    </row>
    <row r="13593" spans="1:2" x14ac:dyDescent="0.2">
      <c r="A13593">
        <v>3</v>
      </c>
      <c r="B13593" t="s">
        <v>8812</v>
      </c>
    </row>
    <row r="13594" spans="1:2" x14ac:dyDescent="0.2">
      <c r="A13594">
        <v>3</v>
      </c>
      <c r="B13594" t="s">
        <v>8813</v>
      </c>
    </row>
    <row r="13595" spans="1:2" x14ac:dyDescent="0.2">
      <c r="A13595">
        <v>3</v>
      </c>
      <c r="B13595" t="s">
        <v>8814</v>
      </c>
    </row>
    <row r="13596" spans="1:2" x14ac:dyDescent="0.2">
      <c r="A13596">
        <v>3</v>
      </c>
      <c r="B13596" t="s">
        <v>8815</v>
      </c>
    </row>
    <row r="13597" spans="1:2" x14ac:dyDescent="0.2">
      <c r="A13597">
        <v>3</v>
      </c>
      <c r="B13597" t="s">
        <v>8816</v>
      </c>
    </row>
    <row r="13598" spans="1:2" x14ac:dyDescent="0.2">
      <c r="A13598">
        <v>3</v>
      </c>
      <c r="B13598" t="s">
        <v>8817</v>
      </c>
    </row>
    <row r="13599" spans="1:2" x14ac:dyDescent="0.2">
      <c r="A13599">
        <v>3</v>
      </c>
      <c r="B13599" t="s">
        <v>8818</v>
      </c>
    </row>
    <row r="13600" spans="1:2" x14ac:dyDescent="0.2">
      <c r="A13600">
        <v>3</v>
      </c>
      <c r="B13600" t="s">
        <v>8819</v>
      </c>
    </row>
    <row r="13601" spans="1:2" x14ac:dyDescent="0.2">
      <c r="A13601">
        <v>3</v>
      </c>
      <c r="B13601" t="s">
        <v>8820</v>
      </c>
    </row>
    <row r="13602" spans="1:2" x14ac:dyDescent="0.2">
      <c r="A13602">
        <v>3</v>
      </c>
      <c r="B13602" t="s">
        <v>8821</v>
      </c>
    </row>
    <row r="13603" spans="1:2" x14ac:dyDescent="0.2">
      <c r="A13603">
        <v>3</v>
      </c>
      <c r="B13603" t="s">
        <v>8822</v>
      </c>
    </row>
    <row r="13604" spans="1:2" x14ac:dyDescent="0.2">
      <c r="A13604">
        <v>3</v>
      </c>
      <c r="B13604" t="s">
        <v>8823</v>
      </c>
    </row>
    <row r="13605" spans="1:2" x14ac:dyDescent="0.2">
      <c r="A13605">
        <v>3</v>
      </c>
      <c r="B13605" t="s">
        <v>8824</v>
      </c>
    </row>
    <row r="13606" spans="1:2" x14ac:dyDescent="0.2">
      <c r="A13606">
        <v>3</v>
      </c>
      <c r="B13606" t="s">
        <v>8825</v>
      </c>
    </row>
    <row r="13607" spans="1:2" x14ac:dyDescent="0.2">
      <c r="A13607">
        <v>3</v>
      </c>
      <c r="B13607" t="s">
        <v>8826</v>
      </c>
    </row>
    <row r="13608" spans="1:2" x14ac:dyDescent="0.2">
      <c r="A13608">
        <v>3</v>
      </c>
      <c r="B13608" t="s">
        <v>8827</v>
      </c>
    </row>
    <row r="13609" spans="1:2" x14ac:dyDescent="0.2">
      <c r="A13609">
        <v>3</v>
      </c>
      <c r="B13609" t="s">
        <v>8828</v>
      </c>
    </row>
    <row r="13610" spans="1:2" x14ac:dyDescent="0.2">
      <c r="A13610">
        <v>3</v>
      </c>
      <c r="B13610" t="s">
        <v>8829</v>
      </c>
    </row>
    <row r="13611" spans="1:2" x14ac:dyDescent="0.2">
      <c r="A13611">
        <v>3</v>
      </c>
      <c r="B13611" t="s">
        <v>3385</v>
      </c>
    </row>
    <row r="13612" spans="1:2" x14ac:dyDescent="0.2">
      <c r="A13612">
        <v>3</v>
      </c>
      <c r="B13612" t="s">
        <v>8830</v>
      </c>
    </row>
    <row r="13613" spans="1:2" x14ac:dyDescent="0.2">
      <c r="A13613">
        <v>3</v>
      </c>
      <c r="B13613" t="s">
        <v>8831</v>
      </c>
    </row>
    <row r="13614" spans="1:2" x14ac:dyDescent="0.2">
      <c r="A13614">
        <v>3</v>
      </c>
      <c r="B13614" t="s">
        <v>8832</v>
      </c>
    </row>
    <row r="13615" spans="1:2" x14ac:dyDescent="0.2">
      <c r="A13615">
        <v>3</v>
      </c>
      <c r="B13615" t="s">
        <v>1192</v>
      </c>
    </row>
    <row r="13616" spans="1:2" x14ac:dyDescent="0.2">
      <c r="A13616">
        <v>3</v>
      </c>
      <c r="B13616" t="s">
        <v>8833</v>
      </c>
    </row>
    <row r="13617" spans="1:2" x14ac:dyDescent="0.2">
      <c r="A13617">
        <v>3</v>
      </c>
      <c r="B13617" t="s">
        <v>8834</v>
      </c>
    </row>
    <row r="13618" spans="1:2" x14ac:dyDescent="0.2">
      <c r="A13618">
        <v>3</v>
      </c>
      <c r="B13618" t="s">
        <v>8835</v>
      </c>
    </row>
    <row r="13619" spans="1:2" x14ac:dyDescent="0.2">
      <c r="A13619">
        <v>3</v>
      </c>
      <c r="B13619" t="s">
        <v>2489</v>
      </c>
    </row>
    <row r="13620" spans="1:2" x14ac:dyDescent="0.2">
      <c r="A13620">
        <v>3</v>
      </c>
      <c r="B13620" t="s">
        <v>2489</v>
      </c>
    </row>
    <row r="13621" spans="1:2" x14ac:dyDescent="0.2">
      <c r="A13621">
        <v>3</v>
      </c>
      <c r="B13621" t="s">
        <v>2489</v>
      </c>
    </row>
    <row r="13622" spans="1:2" x14ac:dyDescent="0.2">
      <c r="A13622">
        <v>3</v>
      </c>
      <c r="B13622" t="s">
        <v>8836</v>
      </c>
    </row>
    <row r="13623" spans="1:2" x14ac:dyDescent="0.2">
      <c r="A13623">
        <v>3</v>
      </c>
      <c r="B13623" t="s">
        <v>8837</v>
      </c>
    </row>
    <row r="13624" spans="1:2" x14ac:dyDescent="0.2">
      <c r="A13624">
        <v>3</v>
      </c>
      <c r="B13624" t="s">
        <v>8838</v>
      </c>
    </row>
    <row r="13625" spans="1:2" x14ac:dyDescent="0.2">
      <c r="A13625">
        <v>3</v>
      </c>
      <c r="B13625" t="s">
        <v>741</v>
      </c>
    </row>
    <row r="13626" spans="1:2" x14ac:dyDescent="0.2">
      <c r="A13626">
        <v>3</v>
      </c>
      <c r="B13626" t="s">
        <v>8839</v>
      </c>
    </row>
    <row r="13627" spans="1:2" x14ac:dyDescent="0.2">
      <c r="A13627">
        <v>3</v>
      </c>
      <c r="B13627" t="s">
        <v>8840</v>
      </c>
    </row>
    <row r="13628" spans="1:2" x14ac:dyDescent="0.2">
      <c r="A13628">
        <v>3</v>
      </c>
      <c r="B13628" t="s">
        <v>8841</v>
      </c>
    </row>
    <row r="13629" spans="1:2" x14ac:dyDescent="0.2">
      <c r="A13629">
        <v>3</v>
      </c>
      <c r="B13629" t="s">
        <v>8842</v>
      </c>
    </row>
    <row r="13630" spans="1:2" x14ac:dyDescent="0.2">
      <c r="A13630">
        <v>3</v>
      </c>
      <c r="B13630" t="s">
        <v>8843</v>
      </c>
    </row>
    <row r="13631" spans="1:2" x14ac:dyDescent="0.2">
      <c r="A13631">
        <v>3</v>
      </c>
      <c r="B13631" t="s">
        <v>79</v>
      </c>
    </row>
    <row r="13632" spans="1:2" x14ac:dyDescent="0.2">
      <c r="A13632">
        <v>3</v>
      </c>
      <c r="B13632" t="s">
        <v>8844</v>
      </c>
    </row>
    <row r="13633" spans="1:2" x14ac:dyDescent="0.2">
      <c r="A13633">
        <v>3</v>
      </c>
      <c r="B13633" t="s">
        <v>8845</v>
      </c>
    </row>
    <row r="13634" spans="1:2" x14ac:dyDescent="0.2">
      <c r="A13634">
        <v>3</v>
      </c>
      <c r="B13634" t="s">
        <v>79</v>
      </c>
    </row>
    <row r="13635" spans="1:2" x14ac:dyDescent="0.2">
      <c r="A13635">
        <v>3</v>
      </c>
      <c r="B13635" t="s">
        <v>8846</v>
      </c>
    </row>
    <row r="13636" spans="1:2" x14ac:dyDescent="0.2">
      <c r="A13636">
        <v>3</v>
      </c>
      <c r="B13636" t="s">
        <v>8847</v>
      </c>
    </row>
    <row r="13637" spans="1:2" x14ac:dyDescent="0.2">
      <c r="A13637">
        <v>3</v>
      </c>
      <c r="B13637" t="s">
        <v>8848</v>
      </c>
    </row>
    <row r="13638" spans="1:2" x14ac:dyDescent="0.2">
      <c r="A13638">
        <v>3</v>
      </c>
      <c r="B13638" t="s">
        <v>8849</v>
      </c>
    </row>
    <row r="13639" spans="1:2" x14ac:dyDescent="0.2">
      <c r="A13639">
        <v>3</v>
      </c>
      <c r="B13639" t="s">
        <v>8850</v>
      </c>
    </row>
    <row r="13640" spans="1:2" x14ac:dyDescent="0.2">
      <c r="A13640">
        <v>3</v>
      </c>
      <c r="B13640" t="s">
        <v>8851</v>
      </c>
    </row>
    <row r="13641" spans="1:2" x14ac:dyDescent="0.2">
      <c r="A13641">
        <v>3</v>
      </c>
      <c r="B13641" t="s">
        <v>8852</v>
      </c>
    </row>
    <row r="13642" spans="1:2" x14ac:dyDescent="0.2">
      <c r="A13642">
        <v>3</v>
      </c>
      <c r="B13642" t="s">
        <v>8852</v>
      </c>
    </row>
    <row r="13643" spans="1:2" x14ac:dyDescent="0.2">
      <c r="A13643">
        <v>3</v>
      </c>
      <c r="B13643" t="s">
        <v>7134</v>
      </c>
    </row>
    <row r="13644" spans="1:2" x14ac:dyDescent="0.2">
      <c r="A13644">
        <v>3</v>
      </c>
      <c r="B13644" t="s">
        <v>7136</v>
      </c>
    </row>
    <row r="13645" spans="1:2" x14ac:dyDescent="0.2">
      <c r="A13645">
        <v>3</v>
      </c>
      <c r="B13645" t="s">
        <v>8853</v>
      </c>
    </row>
    <row r="13646" spans="1:2" x14ac:dyDescent="0.2">
      <c r="A13646">
        <v>3</v>
      </c>
      <c r="B13646" t="s">
        <v>8853</v>
      </c>
    </row>
    <row r="13647" spans="1:2" x14ac:dyDescent="0.2">
      <c r="A13647">
        <v>3</v>
      </c>
      <c r="B13647" t="s">
        <v>8854</v>
      </c>
    </row>
    <row r="13648" spans="1:2" x14ac:dyDescent="0.2">
      <c r="A13648">
        <v>3</v>
      </c>
      <c r="B13648" t="s">
        <v>8855</v>
      </c>
    </row>
    <row r="13649" spans="1:2" x14ac:dyDescent="0.2">
      <c r="A13649">
        <v>3</v>
      </c>
      <c r="B13649" t="s">
        <v>8856</v>
      </c>
    </row>
    <row r="13650" spans="1:2" x14ac:dyDescent="0.2">
      <c r="A13650">
        <v>3</v>
      </c>
      <c r="B13650" t="s">
        <v>8857</v>
      </c>
    </row>
    <row r="13651" spans="1:2" x14ac:dyDescent="0.2">
      <c r="A13651">
        <v>3</v>
      </c>
      <c r="B13651" t="s">
        <v>4686</v>
      </c>
    </row>
    <row r="13652" spans="1:2" x14ac:dyDescent="0.2">
      <c r="A13652">
        <v>3</v>
      </c>
      <c r="B13652" t="s">
        <v>8858</v>
      </c>
    </row>
    <row r="13653" spans="1:2" x14ac:dyDescent="0.2">
      <c r="A13653">
        <v>3</v>
      </c>
      <c r="B13653" t="s">
        <v>8859</v>
      </c>
    </row>
    <row r="13654" spans="1:2" x14ac:dyDescent="0.2">
      <c r="A13654">
        <v>3</v>
      </c>
      <c r="B13654" t="s">
        <v>1775</v>
      </c>
    </row>
    <row r="13655" spans="1:2" x14ac:dyDescent="0.2">
      <c r="A13655">
        <v>3</v>
      </c>
      <c r="B13655" t="s">
        <v>8860</v>
      </c>
    </row>
    <row r="13656" spans="1:2" x14ac:dyDescent="0.2">
      <c r="A13656">
        <v>3</v>
      </c>
      <c r="B13656" t="s">
        <v>8861</v>
      </c>
    </row>
    <row r="13657" spans="1:2" x14ac:dyDescent="0.2">
      <c r="A13657">
        <v>3</v>
      </c>
      <c r="B13657" t="s">
        <v>8862</v>
      </c>
    </row>
    <row r="13658" spans="1:2" x14ac:dyDescent="0.2">
      <c r="A13658">
        <v>3</v>
      </c>
      <c r="B13658" t="s">
        <v>2404</v>
      </c>
    </row>
    <row r="13659" spans="1:2" x14ac:dyDescent="0.2">
      <c r="A13659">
        <v>3</v>
      </c>
      <c r="B13659" t="s">
        <v>2404</v>
      </c>
    </row>
    <row r="13660" spans="1:2" x14ac:dyDescent="0.2">
      <c r="A13660">
        <v>3</v>
      </c>
      <c r="B13660" t="s">
        <v>2404</v>
      </c>
    </row>
    <row r="13661" spans="1:2" x14ac:dyDescent="0.2">
      <c r="A13661">
        <v>3</v>
      </c>
      <c r="B13661" t="s">
        <v>8863</v>
      </c>
    </row>
    <row r="13662" spans="1:2" x14ac:dyDescent="0.2">
      <c r="A13662">
        <v>3</v>
      </c>
      <c r="B13662" t="s">
        <v>8864</v>
      </c>
    </row>
    <row r="13663" spans="1:2" x14ac:dyDescent="0.2">
      <c r="A13663">
        <v>3</v>
      </c>
      <c r="B13663" t="s">
        <v>8864</v>
      </c>
    </row>
    <row r="13664" spans="1:2" x14ac:dyDescent="0.2">
      <c r="A13664">
        <v>3</v>
      </c>
      <c r="B13664" t="s">
        <v>8865</v>
      </c>
    </row>
    <row r="13665" spans="1:2" x14ac:dyDescent="0.2">
      <c r="A13665">
        <v>3</v>
      </c>
      <c r="B13665" t="s">
        <v>8866</v>
      </c>
    </row>
    <row r="13666" spans="1:2" x14ac:dyDescent="0.2">
      <c r="A13666">
        <v>3</v>
      </c>
      <c r="B13666" t="s">
        <v>8867</v>
      </c>
    </row>
    <row r="13667" spans="1:2" x14ac:dyDescent="0.2">
      <c r="A13667">
        <v>3</v>
      </c>
      <c r="B13667" t="s">
        <v>2032</v>
      </c>
    </row>
    <row r="13668" spans="1:2" x14ac:dyDescent="0.2">
      <c r="A13668">
        <v>3</v>
      </c>
      <c r="B13668" t="s">
        <v>8868</v>
      </c>
    </row>
    <row r="13669" spans="1:2" x14ac:dyDescent="0.2">
      <c r="A13669">
        <v>3</v>
      </c>
      <c r="B13669" t="s">
        <v>8869</v>
      </c>
    </row>
    <row r="13670" spans="1:2" x14ac:dyDescent="0.2">
      <c r="A13670">
        <v>3</v>
      </c>
      <c r="B13670" t="s">
        <v>8870</v>
      </c>
    </row>
    <row r="13671" spans="1:2" x14ac:dyDescent="0.2">
      <c r="A13671">
        <v>3</v>
      </c>
      <c r="B13671" t="s">
        <v>305</v>
      </c>
    </row>
    <row r="13672" spans="1:2" x14ac:dyDescent="0.2">
      <c r="A13672">
        <v>3</v>
      </c>
      <c r="B13672" t="s">
        <v>305</v>
      </c>
    </row>
    <row r="13673" spans="1:2" x14ac:dyDescent="0.2">
      <c r="A13673">
        <v>3</v>
      </c>
      <c r="B13673" t="s">
        <v>8871</v>
      </c>
    </row>
    <row r="13674" spans="1:2" x14ac:dyDescent="0.2">
      <c r="A13674">
        <v>3</v>
      </c>
      <c r="B13674" t="s">
        <v>8872</v>
      </c>
    </row>
    <row r="13675" spans="1:2" x14ac:dyDescent="0.2">
      <c r="A13675">
        <v>3</v>
      </c>
      <c r="B13675" t="s">
        <v>1202</v>
      </c>
    </row>
    <row r="13676" spans="1:2" x14ac:dyDescent="0.2">
      <c r="A13676">
        <v>3</v>
      </c>
      <c r="B13676" t="s">
        <v>8873</v>
      </c>
    </row>
    <row r="13677" spans="1:2" x14ac:dyDescent="0.2">
      <c r="A13677">
        <v>3</v>
      </c>
      <c r="B13677" t="s">
        <v>8874</v>
      </c>
    </row>
    <row r="13678" spans="1:2" x14ac:dyDescent="0.2">
      <c r="A13678">
        <v>3</v>
      </c>
      <c r="B13678" t="s">
        <v>487</v>
      </c>
    </row>
    <row r="13679" spans="1:2" x14ac:dyDescent="0.2">
      <c r="A13679">
        <v>3</v>
      </c>
      <c r="B13679" t="s">
        <v>8875</v>
      </c>
    </row>
    <row r="13680" spans="1:2" x14ac:dyDescent="0.2">
      <c r="A13680">
        <v>3</v>
      </c>
      <c r="B13680" t="s">
        <v>8875</v>
      </c>
    </row>
    <row r="13681" spans="1:2" x14ac:dyDescent="0.2">
      <c r="A13681">
        <v>3</v>
      </c>
      <c r="B13681" t="s">
        <v>8876</v>
      </c>
    </row>
    <row r="13682" spans="1:2" x14ac:dyDescent="0.2">
      <c r="A13682">
        <v>3</v>
      </c>
      <c r="B13682" t="s">
        <v>8877</v>
      </c>
    </row>
    <row r="13683" spans="1:2" x14ac:dyDescent="0.2">
      <c r="A13683">
        <v>3</v>
      </c>
      <c r="B13683" t="s">
        <v>445</v>
      </c>
    </row>
    <row r="13684" spans="1:2" x14ac:dyDescent="0.2">
      <c r="A13684">
        <v>3</v>
      </c>
      <c r="B13684" t="s">
        <v>445</v>
      </c>
    </row>
    <row r="13685" spans="1:2" x14ac:dyDescent="0.2">
      <c r="A13685">
        <v>3</v>
      </c>
      <c r="B13685" t="s">
        <v>445</v>
      </c>
    </row>
    <row r="13686" spans="1:2" x14ac:dyDescent="0.2">
      <c r="A13686">
        <v>3</v>
      </c>
      <c r="B13686" t="s">
        <v>8878</v>
      </c>
    </row>
    <row r="13687" spans="1:2" x14ac:dyDescent="0.2">
      <c r="A13687">
        <v>3</v>
      </c>
      <c r="B13687" t="s">
        <v>8879</v>
      </c>
    </row>
    <row r="13688" spans="1:2" x14ac:dyDescent="0.2">
      <c r="A13688">
        <v>3</v>
      </c>
      <c r="B13688" t="s">
        <v>8880</v>
      </c>
    </row>
    <row r="13689" spans="1:2" x14ac:dyDescent="0.2">
      <c r="A13689">
        <v>3</v>
      </c>
      <c r="B13689" t="s">
        <v>411</v>
      </c>
    </row>
    <row r="13690" spans="1:2" x14ac:dyDescent="0.2">
      <c r="A13690">
        <v>3</v>
      </c>
      <c r="B13690" t="s">
        <v>8881</v>
      </c>
    </row>
    <row r="13691" spans="1:2" x14ac:dyDescent="0.2">
      <c r="A13691">
        <v>3</v>
      </c>
      <c r="B13691" t="s">
        <v>3899</v>
      </c>
    </row>
    <row r="13692" spans="1:2" x14ac:dyDescent="0.2">
      <c r="A13692">
        <v>3</v>
      </c>
      <c r="B13692" t="s">
        <v>8882</v>
      </c>
    </row>
    <row r="13693" spans="1:2" x14ac:dyDescent="0.2">
      <c r="A13693">
        <v>3</v>
      </c>
      <c r="B13693" t="s">
        <v>8883</v>
      </c>
    </row>
    <row r="13694" spans="1:2" x14ac:dyDescent="0.2">
      <c r="A13694">
        <v>3</v>
      </c>
      <c r="B13694" t="s">
        <v>900</v>
      </c>
    </row>
    <row r="13695" spans="1:2" x14ac:dyDescent="0.2">
      <c r="A13695">
        <v>3</v>
      </c>
      <c r="B13695" t="s">
        <v>8884</v>
      </c>
    </row>
    <row r="13696" spans="1:2" x14ac:dyDescent="0.2">
      <c r="A13696">
        <v>3</v>
      </c>
      <c r="B13696" t="s">
        <v>8885</v>
      </c>
    </row>
    <row r="13697" spans="1:2" x14ac:dyDescent="0.2">
      <c r="A13697">
        <v>3</v>
      </c>
      <c r="B13697" t="s">
        <v>8886</v>
      </c>
    </row>
    <row r="13698" spans="1:2" x14ac:dyDescent="0.2">
      <c r="A13698">
        <v>3</v>
      </c>
      <c r="B13698" t="s">
        <v>3632</v>
      </c>
    </row>
    <row r="13699" spans="1:2" x14ac:dyDescent="0.2">
      <c r="A13699">
        <v>3</v>
      </c>
      <c r="B13699" t="s">
        <v>8887</v>
      </c>
    </row>
    <row r="13700" spans="1:2" x14ac:dyDescent="0.2">
      <c r="A13700">
        <v>3</v>
      </c>
      <c r="B13700" t="s">
        <v>8888</v>
      </c>
    </row>
    <row r="13701" spans="1:2" x14ac:dyDescent="0.2">
      <c r="A13701">
        <v>3</v>
      </c>
      <c r="B13701" t="s">
        <v>8889</v>
      </c>
    </row>
    <row r="13702" spans="1:2" x14ac:dyDescent="0.2">
      <c r="A13702">
        <v>3</v>
      </c>
      <c r="B13702" t="s">
        <v>8890</v>
      </c>
    </row>
    <row r="13703" spans="1:2" x14ac:dyDescent="0.2">
      <c r="A13703">
        <v>3</v>
      </c>
      <c r="B13703" t="s">
        <v>8891</v>
      </c>
    </row>
    <row r="13704" spans="1:2" x14ac:dyDescent="0.2">
      <c r="A13704">
        <v>3</v>
      </c>
      <c r="B13704" t="s">
        <v>8892</v>
      </c>
    </row>
    <row r="13705" spans="1:2" x14ac:dyDescent="0.2">
      <c r="A13705">
        <v>3</v>
      </c>
      <c r="B13705" t="s">
        <v>8893</v>
      </c>
    </row>
    <row r="13706" spans="1:2" x14ac:dyDescent="0.2">
      <c r="A13706">
        <v>3</v>
      </c>
      <c r="B13706" t="s">
        <v>8894</v>
      </c>
    </row>
    <row r="13707" spans="1:2" x14ac:dyDescent="0.2">
      <c r="A13707">
        <v>3</v>
      </c>
      <c r="B13707" t="s">
        <v>8895</v>
      </c>
    </row>
    <row r="13708" spans="1:2" x14ac:dyDescent="0.2">
      <c r="A13708">
        <v>3</v>
      </c>
      <c r="B13708" t="s">
        <v>1184</v>
      </c>
    </row>
    <row r="13709" spans="1:2" x14ac:dyDescent="0.2">
      <c r="A13709">
        <v>3</v>
      </c>
      <c r="B13709" t="s">
        <v>8896</v>
      </c>
    </row>
    <row r="13710" spans="1:2" x14ac:dyDescent="0.2">
      <c r="A13710">
        <v>3</v>
      </c>
      <c r="B13710" t="s">
        <v>8897</v>
      </c>
    </row>
    <row r="13711" spans="1:2" x14ac:dyDescent="0.2">
      <c r="A13711">
        <v>3</v>
      </c>
      <c r="B13711" t="s">
        <v>1001</v>
      </c>
    </row>
    <row r="13712" spans="1:2" x14ac:dyDescent="0.2">
      <c r="A13712">
        <v>3</v>
      </c>
      <c r="B13712" t="s">
        <v>3903</v>
      </c>
    </row>
    <row r="13713" spans="1:2" x14ac:dyDescent="0.2">
      <c r="A13713">
        <v>3</v>
      </c>
      <c r="B13713" t="s">
        <v>791</v>
      </c>
    </row>
    <row r="13714" spans="1:2" x14ac:dyDescent="0.2">
      <c r="A13714">
        <v>3</v>
      </c>
      <c r="B13714" t="s">
        <v>8898</v>
      </c>
    </row>
    <row r="13715" spans="1:2" x14ac:dyDescent="0.2">
      <c r="A13715">
        <v>3</v>
      </c>
      <c r="B13715" t="s">
        <v>8899</v>
      </c>
    </row>
    <row r="13716" spans="1:2" x14ac:dyDescent="0.2">
      <c r="A13716">
        <v>3</v>
      </c>
      <c r="B13716" t="s">
        <v>8900</v>
      </c>
    </row>
    <row r="13717" spans="1:2" x14ac:dyDescent="0.2">
      <c r="A13717">
        <v>3</v>
      </c>
      <c r="B13717" t="s">
        <v>8901</v>
      </c>
    </row>
    <row r="13718" spans="1:2" x14ac:dyDescent="0.2">
      <c r="A13718">
        <v>3</v>
      </c>
      <c r="B13718" t="s">
        <v>8902</v>
      </c>
    </row>
    <row r="13719" spans="1:2" x14ac:dyDescent="0.2">
      <c r="A13719">
        <v>3</v>
      </c>
      <c r="B13719" t="s">
        <v>8903</v>
      </c>
    </row>
    <row r="13720" spans="1:2" x14ac:dyDescent="0.2">
      <c r="A13720">
        <v>3</v>
      </c>
      <c r="B13720" t="s">
        <v>8904</v>
      </c>
    </row>
    <row r="13721" spans="1:2" x14ac:dyDescent="0.2">
      <c r="A13721">
        <v>3</v>
      </c>
      <c r="B13721" t="s">
        <v>795</v>
      </c>
    </row>
    <row r="13722" spans="1:2" x14ac:dyDescent="0.2">
      <c r="A13722">
        <v>3</v>
      </c>
      <c r="B13722" t="s">
        <v>1856</v>
      </c>
    </row>
    <row r="13723" spans="1:2" x14ac:dyDescent="0.2">
      <c r="A13723">
        <v>3</v>
      </c>
      <c r="B13723" t="s">
        <v>8905</v>
      </c>
    </row>
    <row r="13724" spans="1:2" x14ac:dyDescent="0.2">
      <c r="A13724">
        <v>3</v>
      </c>
      <c r="B13724" t="s">
        <v>2034</v>
      </c>
    </row>
    <row r="13725" spans="1:2" x14ac:dyDescent="0.2">
      <c r="A13725">
        <v>3</v>
      </c>
      <c r="B13725" t="s">
        <v>4696</v>
      </c>
    </row>
    <row r="13726" spans="1:2" x14ac:dyDescent="0.2">
      <c r="A13726">
        <v>3</v>
      </c>
      <c r="B13726" t="s">
        <v>3184</v>
      </c>
    </row>
    <row r="13727" spans="1:2" x14ac:dyDescent="0.2">
      <c r="A13727">
        <v>3</v>
      </c>
      <c r="B13727" t="s">
        <v>8906</v>
      </c>
    </row>
    <row r="13728" spans="1:2" x14ac:dyDescent="0.2">
      <c r="A13728">
        <v>3</v>
      </c>
      <c r="B13728" t="s">
        <v>8907</v>
      </c>
    </row>
    <row r="13729" spans="1:2" x14ac:dyDescent="0.2">
      <c r="A13729">
        <v>3</v>
      </c>
      <c r="B13729" t="s">
        <v>8908</v>
      </c>
    </row>
    <row r="13730" spans="1:2" x14ac:dyDescent="0.2">
      <c r="A13730">
        <v>3</v>
      </c>
      <c r="B13730" t="s">
        <v>8909</v>
      </c>
    </row>
    <row r="13731" spans="1:2" x14ac:dyDescent="0.2">
      <c r="A13731">
        <v>3</v>
      </c>
      <c r="B13731" t="s">
        <v>870</v>
      </c>
    </row>
    <row r="13732" spans="1:2" x14ac:dyDescent="0.2">
      <c r="A13732">
        <v>3</v>
      </c>
      <c r="B13732" t="s">
        <v>8910</v>
      </c>
    </row>
    <row r="13733" spans="1:2" x14ac:dyDescent="0.2">
      <c r="A13733">
        <v>3</v>
      </c>
      <c r="B13733" t="s">
        <v>8911</v>
      </c>
    </row>
    <row r="13734" spans="1:2" x14ac:dyDescent="0.2">
      <c r="A13734">
        <v>3</v>
      </c>
      <c r="B13734" t="s">
        <v>8912</v>
      </c>
    </row>
    <row r="13735" spans="1:2" x14ac:dyDescent="0.2">
      <c r="A13735">
        <v>3</v>
      </c>
      <c r="B13735" t="s">
        <v>7167</v>
      </c>
    </row>
    <row r="13736" spans="1:2" x14ac:dyDescent="0.2">
      <c r="A13736">
        <v>3</v>
      </c>
      <c r="B13736" t="s">
        <v>8913</v>
      </c>
    </row>
    <row r="13737" spans="1:2" x14ac:dyDescent="0.2">
      <c r="A13737">
        <v>3</v>
      </c>
      <c r="B13737" t="s">
        <v>8914</v>
      </c>
    </row>
    <row r="13738" spans="1:2" x14ac:dyDescent="0.2">
      <c r="A13738">
        <v>3</v>
      </c>
      <c r="B13738" t="s">
        <v>8915</v>
      </c>
    </row>
    <row r="13739" spans="1:2" x14ac:dyDescent="0.2">
      <c r="A13739">
        <v>3</v>
      </c>
      <c r="B13739" t="s">
        <v>8916</v>
      </c>
    </row>
    <row r="13740" spans="1:2" x14ac:dyDescent="0.2">
      <c r="A13740">
        <v>3</v>
      </c>
      <c r="B13740" t="s">
        <v>8917</v>
      </c>
    </row>
    <row r="13741" spans="1:2" x14ac:dyDescent="0.2">
      <c r="A13741">
        <v>3</v>
      </c>
      <c r="B13741" t="s">
        <v>8918</v>
      </c>
    </row>
    <row r="13742" spans="1:2" x14ac:dyDescent="0.2">
      <c r="A13742">
        <v>3</v>
      </c>
      <c r="B13742" t="s">
        <v>8919</v>
      </c>
    </row>
    <row r="13743" spans="1:2" x14ac:dyDescent="0.2">
      <c r="A13743">
        <v>3</v>
      </c>
      <c r="B13743" t="s">
        <v>8920</v>
      </c>
    </row>
    <row r="13744" spans="1:2" x14ac:dyDescent="0.2">
      <c r="A13744">
        <v>3</v>
      </c>
      <c r="B13744" t="s">
        <v>8921</v>
      </c>
    </row>
    <row r="13745" spans="1:2" x14ac:dyDescent="0.2">
      <c r="A13745">
        <v>3</v>
      </c>
      <c r="B13745" t="s">
        <v>2258</v>
      </c>
    </row>
    <row r="13746" spans="1:2" x14ac:dyDescent="0.2">
      <c r="A13746">
        <v>3</v>
      </c>
      <c r="B13746" t="s">
        <v>8922</v>
      </c>
    </row>
    <row r="13747" spans="1:2" x14ac:dyDescent="0.2">
      <c r="A13747">
        <v>3</v>
      </c>
      <c r="B13747" t="s">
        <v>8923</v>
      </c>
    </row>
    <row r="13748" spans="1:2" x14ac:dyDescent="0.2">
      <c r="A13748">
        <v>3</v>
      </c>
      <c r="B13748" t="s">
        <v>8924</v>
      </c>
    </row>
    <row r="13749" spans="1:2" x14ac:dyDescent="0.2">
      <c r="A13749">
        <v>3</v>
      </c>
      <c r="B13749" t="s">
        <v>344</v>
      </c>
    </row>
    <row r="13750" spans="1:2" x14ac:dyDescent="0.2">
      <c r="A13750">
        <v>3</v>
      </c>
      <c r="B13750" t="s">
        <v>8925</v>
      </c>
    </row>
    <row r="13751" spans="1:2" x14ac:dyDescent="0.2">
      <c r="A13751">
        <v>3</v>
      </c>
      <c r="B13751" t="s">
        <v>8926</v>
      </c>
    </row>
    <row r="13752" spans="1:2" x14ac:dyDescent="0.2">
      <c r="A13752">
        <v>3</v>
      </c>
      <c r="B13752" t="s">
        <v>8927</v>
      </c>
    </row>
    <row r="13753" spans="1:2" x14ac:dyDescent="0.2">
      <c r="A13753">
        <v>3</v>
      </c>
      <c r="B13753" t="s">
        <v>8928</v>
      </c>
    </row>
    <row r="13754" spans="1:2" x14ac:dyDescent="0.2">
      <c r="A13754">
        <v>3</v>
      </c>
      <c r="B13754" t="s">
        <v>4702</v>
      </c>
    </row>
    <row r="13755" spans="1:2" x14ac:dyDescent="0.2">
      <c r="A13755">
        <v>3</v>
      </c>
      <c r="B13755" t="s">
        <v>8929</v>
      </c>
    </row>
    <row r="13756" spans="1:2" x14ac:dyDescent="0.2">
      <c r="A13756">
        <v>3</v>
      </c>
      <c r="B13756" t="s">
        <v>4261</v>
      </c>
    </row>
    <row r="13757" spans="1:2" x14ac:dyDescent="0.2">
      <c r="A13757">
        <v>3</v>
      </c>
      <c r="B13757" t="s">
        <v>8930</v>
      </c>
    </row>
    <row r="13758" spans="1:2" x14ac:dyDescent="0.2">
      <c r="A13758">
        <v>3</v>
      </c>
      <c r="B13758" t="s">
        <v>3908</v>
      </c>
    </row>
    <row r="13759" spans="1:2" x14ac:dyDescent="0.2">
      <c r="A13759">
        <v>3</v>
      </c>
      <c r="B13759" t="s">
        <v>8931</v>
      </c>
    </row>
    <row r="13760" spans="1:2" x14ac:dyDescent="0.2">
      <c r="A13760">
        <v>3</v>
      </c>
      <c r="B13760" t="s">
        <v>8932</v>
      </c>
    </row>
    <row r="13761" spans="1:2" x14ac:dyDescent="0.2">
      <c r="A13761">
        <v>3</v>
      </c>
      <c r="B13761" t="s">
        <v>8932</v>
      </c>
    </row>
    <row r="13762" spans="1:2" x14ac:dyDescent="0.2">
      <c r="A13762">
        <v>3</v>
      </c>
      <c r="B13762" t="s">
        <v>8933</v>
      </c>
    </row>
    <row r="13763" spans="1:2" x14ac:dyDescent="0.2">
      <c r="A13763">
        <v>3</v>
      </c>
      <c r="B13763" t="s">
        <v>3909</v>
      </c>
    </row>
    <row r="13764" spans="1:2" x14ac:dyDescent="0.2">
      <c r="A13764">
        <v>3</v>
      </c>
      <c r="B13764" t="s">
        <v>8934</v>
      </c>
    </row>
    <row r="13765" spans="1:2" x14ac:dyDescent="0.2">
      <c r="A13765">
        <v>3</v>
      </c>
      <c r="B13765" t="s">
        <v>4707</v>
      </c>
    </row>
    <row r="13766" spans="1:2" x14ac:dyDescent="0.2">
      <c r="A13766">
        <v>3</v>
      </c>
      <c r="B13766" t="s">
        <v>936</v>
      </c>
    </row>
    <row r="13767" spans="1:2" x14ac:dyDescent="0.2">
      <c r="A13767">
        <v>3</v>
      </c>
      <c r="B13767" t="s">
        <v>2487</v>
      </c>
    </row>
    <row r="13768" spans="1:2" x14ac:dyDescent="0.2">
      <c r="A13768">
        <v>3</v>
      </c>
      <c r="B13768" t="s">
        <v>2487</v>
      </c>
    </row>
    <row r="13769" spans="1:2" x14ac:dyDescent="0.2">
      <c r="A13769">
        <v>3</v>
      </c>
      <c r="B13769" t="s">
        <v>8935</v>
      </c>
    </row>
    <row r="13770" spans="1:2" x14ac:dyDescent="0.2">
      <c r="A13770">
        <v>3</v>
      </c>
      <c r="B13770" t="s">
        <v>8936</v>
      </c>
    </row>
    <row r="13771" spans="1:2" x14ac:dyDescent="0.2">
      <c r="A13771">
        <v>3</v>
      </c>
      <c r="B13771" t="s">
        <v>6041</v>
      </c>
    </row>
    <row r="13772" spans="1:2" x14ac:dyDescent="0.2">
      <c r="A13772">
        <v>3</v>
      </c>
      <c r="B13772" t="s">
        <v>8937</v>
      </c>
    </row>
    <row r="13773" spans="1:2" x14ac:dyDescent="0.2">
      <c r="A13773">
        <v>3</v>
      </c>
      <c r="B13773" t="s">
        <v>8938</v>
      </c>
    </row>
    <row r="13774" spans="1:2" x14ac:dyDescent="0.2">
      <c r="A13774">
        <v>3</v>
      </c>
      <c r="B13774" t="s">
        <v>7183</v>
      </c>
    </row>
    <row r="13775" spans="1:2" x14ac:dyDescent="0.2">
      <c r="A13775">
        <v>3</v>
      </c>
      <c r="B13775" t="s">
        <v>8939</v>
      </c>
    </row>
    <row r="13776" spans="1:2" x14ac:dyDescent="0.2">
      <c r="A13776">
        <v>3</v>
      </c>
      <c r="B13776" t="s">
        <v>8940</v>
      </c>
    </row>
    <row r="13777" spans="1:2" x14ac:dyDescent="0.2">
      <c r="A13777">
        <v>3</v>
      </c>
      <c r="B13777" t="s">
        <v>1778</v>
      </c>
    </row>
    <row r="13778" spans="1:2" x14ac:dyDescent="0.2">
      <c r="A13778">
        <v>3</v>
      </c>
      <c r="B13778" t="s">
        <v>1778</v>
      </c>
    </row>
    <row r="13779" spans="1:2" x14ac:dyDescent="0.2">
      <c r="A13779">
        <v>3</v>
      </c>
      <c r="B13779" t="s">
        <v>495</v>
      </c>
    </row>
    <row r="13780" spans="1:2" x14ac:dyDescent="0.2">
      <c r="A13780">
        <v>3</v>
      </c>
      <c r="B13780" t="s">
        <v>6045</v>
      </c>
    </row>
    <row r="13781" spans="1:2" x14ac:dyDescent="0.2">
      <c r="A13781">
        <v>3</v>
      </c>
      <c r="B13781" t="s">
        <v>8941</v>
      </c>
    </row>
    <row r="13782" spans="1:2" x14ac:dyDescent="0.2">
      <c r="A13782">
        <v>3</v>
      </c>
      <c r="B13782" t="s">
        <v>8942</v>
      </c>
    </row>
    <row r="13783" spans="1:2" x14ac:dyDescent="0.2">
      <c r="A13783">
        <v>3</v>
      </c>
      <c r="B13783" t="s">
        <v>8943</v>
      </c>
    </row>
    <row r="13784" spans="1:2" x14ac:dyDescent="0.2">
      <c r="A13784">
        <v>3</v>
      </c>
      <c r="B13784" t="s">
        <v>8944</v>
      </c>
    </row>
    <row r="13785" spans="1:2" x14ac:dyDescent="0.2">
      <c r="A13785">
        <v>3</v>
      </c>
      <c r="B13785" t="s">
        <v>8945</v>
      </c>
    </row>
    <row r="13786" spans="1:2" x14ac:dyDescent="0.2">
      <c r="A13786">
        <v>3</v>
      </c>
      <c r="B13786" t="s">
        <v>8946</v>
      </c>
    </row>
    <row r="13787" spans="1:2" x14ac:dyDescent="0.2">
      <c r="A13787">
        <v>3</v>
      </c>
      <c r="B13787" t="s">
        <v>8947</v>
      </c>
    </row>
    <row r="13788" spans="1:2" x14ac:dyDescent="0.2">
      <c r="A13788">
        <v>3</v>
      </c>
      <c r="B13788" t="s">
        <v>3396</v>
      </c>
    </row>
    <row r="13789" spans="1:2" x14ac:dyDescent="0.2">
      <c r="A13789">
        <v>3</v>
      </c>
      <c r="B13789" t="s">
        <v>8948</v>
      </c>
    </row>
    <row r="13790" spans="1:2" x14ac:dyDescent="0.2">
      <c r="A13790">
        <v>3</v>
      </c>
      <c r="B13790" t="s">
        <v>8949</v>
      </c>
    </row>
    <row r="13791" spans="1:2" x14ac:dyDescent="0.2">
      <c r="A13791">
        <v>3</v>
      </c>
      <c r="B13791" t="s">
        <v>8950</v>
      </c>
    </row>
    <row r="13792" spans="1:2" x14ac:dyDescent="0.2">
      <c r="A13792">
        <v>3</v>
      </c>
      <c r="B13792" t="s">
        <v>4266</v>
      </c>
    </row>
    <row r="13793" spans="1:2" x14ac:dyDescent="0.2">
      <c r="A13793">
        <v>3</v>
      </c>
      <c r="B13793" t="s">
        <v>8951</v>
      </c>
    </row>
    <row r="13794" spans="1:2" x14ac:dyDescent="0.2">
      <c r="A13794">
        <v>3</v>
      </c>
      <c r="B13794" t="s">
        <v>8952</v>
      </c>
    </row>
    <row r="13795" spans="1:2" x14ac:dyDescent="0.2">
      <c r="A13795">
        <v>3</v>
      </c>
      <c r="B13795" t="s">
        <v>8953</v>
      </c>
    </row>
    <row r="13796" spans="1:2" x14ac:dyDescent="0.2">
      <c r="A13796">
        <v>3</v>
      </c>
      <c r="B13796" t="s">
        <v>8954</v>
      </c>
    </row>
    <row r="13797" spans="1:2" x14ac:dyDescent="0.2">
      <c r="A13797">
        <v>3</v>
      </c>
      <c r="B13797" t="s">
        <v>4268</v>
      </c>
    </row>
    <row r="13798" spans="1:2" x14ac:dyDescent="0.2">
      <c r="A13798">
        <v>3</v>
      </c>
      <c r="B13798" t="s">
        <v>8955</v>
      </c>
    </row>
    <row r="13799" spans="1:2" x14ac:dyDescent="0.2">
      <c r="A13799">
        <v>3</v>
      </c>
      <c r="B13799" t="s">
        <v>8956</v>
      </c>
    </row>
    <row r="13800" spans="1:2" x14ac:dyDescent="0.2">
      <c r="A13800">
        <v>3</v>
      </c>
      <c r="B13800" t="s">
        <v>247</v>
      </c>
    </row>
    <row r="13801" spans="1:2" x14ac:dyDescent="0.2">
      <c r="A13801">
        <v>3</v>
      </c>
      <c r="B13801" t="s">
        <v>780</v>
      </c>
    </row>
    <row r="13802" spans="1:2" x14ac:dyDescent="0.2">
      <c r="A13802">
        <v>3</v>
      </c>
      <c r="B13802" t="s">
        <v>8957</v>
      </c>
    </row>
    <row r="13803" spans="1:2" x14ac:dyDescent="0.2">
      <c r="A13803">
        <v>3</v>
      </c>
      <c r="B13803" t="s">
        <v>520</v>
      </c>
    </row>
    <row r="13804" spans="1:2" x14ac:dyDescent="0.2">
      <c r="A13804">
        <v>3</v>
      </c>
      <c r="B13804" t="s">
        <v>7194</v>
      </c>
    </row>
    <row r="13805" spans="1:2" x14ac:dyDescent="0.2">
      <c r="A13805">
        <v>3</v>
      </c>
      <c r="B13805" t="s">
        <v>8958</v>
      </c>
    </row>
    <row r="13806" spans="1:2" x14ac:dyDescent="0.2">
      <c r="A13806">
        <v>3</v>
      </c>
      <c r="B13806" t="s">
        <v>8959</v>
      </c>
    </row>
    <row r="13807" spans="1:2" x14ac:dyDescent="0.2">
      <c r="A13807">
        <v>3</v>
      </c>
      <c r="B13807" t="s">
        <v>8960</v>
      </c>
    </row>
    <row r="13808" spans="1:2" x14ac:dyDescent="0.2">
      <c r="A13808">
        <v>3</v>
      </c>
      <c r="B13808" t="s">
        <v>272</v>
      </c>
    </row>
    <row r="13809" spans="1:2" x14ac:dyDescent="0.2">
      <c r="A13809">
        <v>3</v>
      </c>
      <c r="B13809" t="s">
        <v>8961</v>
      </c>
    </row>
    <row r="13810" spans="1:2" x14ac:dyDescent="0.2">
      <c r="A13810">
        <v>3</v>
      </c>
      <c r="B13810" t="s">
        <v>7200</v>
      </c>
    </row>
    <row r="13811" spans="1:2" x14ac:dyDescent="0.2">
      <c r="A13811">
        <v>3</v>
      </c>
      <c r="B13811" t="s">
        <v>8962</v>
      </c>
    </row>
    <row r="13812" spans="1:2" x14ac:dyDescent="0.2">
      <c r="A13812">
        <v>3</v>
      </c>
      <c r="B13812" t="s">
        <v>8963</v>
      </c>
    </row>
    <row r="13813" spans="1:2" x14ac:dyDescent="0.2">
      <c r="A13813">
        <v>3</v>
      </c>
      <c r="B13813" t="s">
        <v>4715</v>
      </c>
    </row>
    <row r="13814" spans="1:2" x14ac:dyDescent="0.2">
      <c r="A13814">
        <v>3</v>
      </c>
      <c r="B13814" t="s">
        <v>210</v>
      </c>
    </row>
    <row r="13815" spans="1:2" x14ac:dyDescent="0.2">
      <c r="A13815">
        <v>3</v>
      </c>
      <c r="B13815" t="s">
        <v>8964</v>
      </c>
    </row>
    <row r="13816" spans="1:2" x14ac:dyDescent="0.2">
      <c r="A13816">
        <v>3</v>
      </c>
      <c r="B13816" t="s">
        <v>8965</v>
      </c>
    </row>
    <row r="13817" spans="1:2" x14ac:dyDescent="0.2">
      <c r="A13817">
        <v>3</v>
      </c>
      <c r="B13817" t="s">
        <v>8966</v>
      </c>
    </row>
    <row r="13818" spans="1:2" x14ac:dyDescent="0.2">
      <c r="A13818">
        <v>3</v>
      </c>
      <c r="B13818" t="s">
        <v>1464</v>
      </c>
    </row>
    <row r="13819" spans="1:2" x14ac:dyDescent="0.2">
      <c r="A13819">
        <v>3</v>
      </c>
      <c r="B13819" t="s">
        <v>8967</v>
      </c>
    </row>
    <row r="13820" spans="1:2" x14ac:dyDescent="0.2">
      <c r="A13820">
        <v>3</v>
      </c>
      <c r="B13820" t="s">
        <v>8968</v>
      </c>
    </row>
    <row r="13821" spans="1:2" x14ac:dyDescent="0.2">
      <c r="A13821">
        <v>3</v>
      </c>
      <c r="B13821" t="s">
        <v>8969</v>
      </c>
    </row>
    <row r="13822" spans="1:2" x14ac:dyDescent="0.2">
      <c r="A13822">
        <v>3</v>
      </c>
      <c r="B13822" t="s">
        <v>8970</v>
      </c>
    </row>
    <row r="13823" spans="1:2" x14ac:dyDescent="0.2">
      <c r="A13823">
        <v>3</v>
      </c>
      <c r="B13823" t="s">
        <v>8971</v>
      </c>
    </row>
    <row r="13824" spans="1:2" x14ac:dyDescent="0.2">
      <c r="A13824">
        <v>3</v>
      </c>
      <c r="B13824" t="s">
        <v>8972</v>
      </c>
    </row>
    <row r="13825" spans="1:2" x14ac:dyDescent="0.2">
      <c r="A13825">
        <v>3</v>
      </c>
      <c r="B13825" t="s">
        <v>3915</v>
      </c>
    </row>
    <row r="13826" spans="1:2" x14ac:dyDescent="0.2">
      <c r="A13826">
        <v>3</v>
      </c>
      <c r="B13826" t="s">
        <v>8973</v>
      </c>
    </row>
    <row r="13827" spans="1:2" x14ac:dyDescent="0.2">
      <c r="A13827">
        <v>3</v>
      </c>
      <c r="B13827" t="s">
        <v>8974</v>
      </c>
    </row>
    <row r="13828" spans="1:2" x14ac:dyDescent="0.2">
      <c r="A13828">
        <v>3</v>
      </c>
      <c r="B13828" t="s">
        <v>8975</v>
      </c>
    </row>
    <row r="13829" spans="1:2" x14ac:dyDescent="0.2">
      <c r="A13829">
        <v>3</v>
      </c>
      <c r="B13829" t="s">
        <v>8976</v>
      </c>
    </row>
    <row r="13830" spans="1:2" x14ac:dyDescent="0.2">
      <c r="A13830">
        <v>3</v>
      </c>
      <c r="B13830" t="s">
        <v>8977</v>
      </c>
    </row>
    <row r="13831" spans="1:2" x14ac:dyDescent="0.2">
      <c r="A13831">
        <v>3</v>
      </c>
      <c r="B13831" t="s">
        <v>8978</v>
      </c>
    </row>
    <row r="13832" spans="1:2" x14ac:dyDescent="0.2">
      <c r="A13832">
        <v>3</v>
      </c>
      <c r="B13832" t="s">
        <v>8979</v>
      </c>
    </row>
    <row r="13833" spans="1:2" x14ac:dyDescent="0.2">
      <c r="A13833">
        <v>3</v>
      </c>
      <c r="B13833" t="s">
        <v>5286</v>
      </c>
    </row>
    <row r="13834" spans="1:2" x14ac:dyDescent="0.2">
      <c r="A13834">
        <v>3</v>
      </c>
      <c r="B13834" t="s">
        <v>8980</v>
      </c>
    </row>
    <row r="13835" spans="1:2" x14ac:dyDescent="0.2">
      <c r="A13835">
        <v>3</v>
      </c>
      <c r="B13835" t="s">
        <v>8981</v>
      </c>
    </row>
    <row r="13836" spans="1:2" x14ac:dyDescent="0.2">
      <c r="A13836">
        <v>3</v>
      </c>
      <c r="B13836" t="s">
        <v>8981</v>
      </c>
    </row>
    <row r="13837" spans="1:2" x14ac:dyDescent="0.2">
      <c r="A13837">
        <v>3</v>
      </c>
      <c r="B13837" t="s">
        <v>713</v>
      </c>
    </row>
    <row r="13838" spans="1:2" x14ac:dyDescent="0.2">
      <c r="A13838">
        <v>3</v>
      </c>
      <c r="B13838" t="s">
        <v>8982</v>
      </c>
    </row>
    <row r="13839" spans="1:2" x14ac:dyDescent="0.2">
      <c r="A13839">
        <v>3</v>
      </c>
      <c r="B13839" t="s">
        <v>8983</v>
      </c>
    </row>
    <row r="13840" spans="1:2" x14ac:dyDescent="0.2">
      <c r="A13840">
        <v>3</v>
      </c>
      <c r="B13840" t="s">
        <v>8984</v>
      </c>
    </row>
    <row r="13841" spans="1:2" x14ac:dyDescent="0.2">
      <c r="A13841">
        <v>3</v>
      </c>
      <c r="B13841" t="s">
        <v>8985</v>
      </c>
    </row>
    <row r="13842" spans="1:2" x14ac:dyDescent="0.2">
      <c r="A13842">
        <v>3</v>
      </c>
      <c r="B13842" t="s">
        <v>2918</v>
      </c>
    </row>
    <row r="13843" spans="1:2" x14ac:dyDescent="0.2">
      <c r="A13843">
        <v>3</v>
      </c>
      <c r="B13843" t="s">
        <v>8986</v>
      </c>
    </row>
    <row r="13844" spans="1:2" x14ac:dyDescent="0.2">
      <c r="A13844">
        <v>3</v>
      </c>
      <c r="B13844" t="s">
        <v>8987</v>
      </c>
    </row>
    <row r="13845" spans="1:2" x14ac:dyDescent="0.2">
      <c r="A13845">
        <v>3</v>
      </c>
      <c r="B13845" t="s">
        <v>8988</v>
      </c>
    </row>
    <row r="13846" spans="1:2" x14ac:dyDescent="0.2">
      <c r="A13846">
        <v>3</v>
      </c>
      <c r="B13846" t="s">
        <v>8989</v>
      </c>
    </row>
    <row r="13847" spans="1:2" x14ac:dyDescent="0.2">
      <c r="A13847">
        <v>3</v>
      </c>
      <c r="B13847" t="s">
        <v>2263</v>
      </c>
    </row>
    <row r="13848" spans="1:2" x14ac:dyDescent="0.2">
      <c r="A13848">
        <v>3</v>
      </c>
      <c r="B13848" t="s">
        <v>8990</v>
      </c>
    </row>
    <row r="13849" spans="1:2" x14ac:dyDescent="0.2">
      <c r="A13849">
        <v>3</v>
      </c>
      <c r="B13849" t="s">
        <v>8991</v>
      </c>
    </row>
    <row r="13850" spans="1:2" x14ac:dyDescent="0.2">
      <c r="A13850">
        <v>3</v>
      </c>
      <c r="B13850" t="s">
        <v>8992</v>
      </c>
    </row>
    <row r="13851" spans="1:2" x14ac:dyDescent="0.2">
      <c r="A13851">
        <v>3</v>
      </c>
      <c r="B13851" t="s">
        <v>8993</v>
      </c>
    </row>
    <row r="13852" spans="1:2" x14ac:dyDescent="0.2">
      <c r="A13852">
        <v>3</v>
      </c>
      <c r="B13852" t="s">
        <v>8993</v>
      </c>
    </row>
    <row r="13853" spans="1:2" x14ac:dyDescent="0.2">
      <c r="A13853">
        <v>3</v>
      </c>
      <c r="B13853" t="s">
        <v>8994</v>
      </c>
    </row>
    <row r="13854" spans="1:2" x14ac:dyDescent="0.2">
      <c r="A13854">
        <v>3</v>
      </c>
      <c r="B13854" t="s">
        <v>8995</v>
      </c>
    </row>
    <row r="13855" spans="1:2" x14ac:dyDescent="0.2">
      <c r="A13855">
        <v>3</v>
      </c>
      <c r="B13855" t="s">
        <v>8996</v>
      </c>
    </row>
    <row r="13856" spans="1:2" x14ac:dyDescent="0.2">
      <c r="A13856">
        <v>3</v>
      </c>
      <c r="B13856" t="s">
        <v>8997</v>
      </c>
    </row>
    <row r="13857" spans="1:2" x14ac:dyDescent="0.2">
      <c r="A13857">
        <v>3</v>
      </c>
      <c r="B13857" t="s">
        <v>3648</v>
      </c>
    </row>
    <row r="13858" spans="1:2" x14ac:dyDescent="0.2">
      <c r="A13858">
        <v>3</v>
      </c>
      <c r="B13858" t="s">
        <v>5293</v>
      </c>
    </row>
    <row r="13859" spans="1:2" x14ac:dyDescent="0.2">
      <c r="A13859">
        <v>3</v>
      </c>
      <c r="B13859" t="s">
        <v>8998</v>
      </c>
    </row>
    <row r="13860" spans="1:2" x14ac:dyDescent="0.2">
      <c r="A13860">
        <v>3</v>
      </c>
      <c r="B13860" t="s">
        <v>8999</v>
      </c>
    </row>
    <row r="13861" spans="1:2" x14ac:dyDescent="0.2">
      <c r="A13861">
        <v>3</v>
      </c>
      <c r="B13861" t="s">
        <v>9000</v>
      </c>
    </row>
    <row r="13862" spans="1:2" x14ac:dyDescent="0.2">
      <c r="A13862">
        <v>3</v>
      </c>
      <c r="B13862" t="s">
        <v>906</v>
      </c>
    </row>
    <row r="13863" spans="1:2" x14ac:dyDescent="0.2">
      <c r="A13863">
        <v>3</v>
      </c>
      <c r="B13863" t="s">
        <v>691</v>
      </c>
    </row>
    <row r="13864" spans="1:2" x14ac:dyDescent="0.2">
      <c r="A13864">
        <v>3</v>
      </c>
      <c r="B13864" t="s">
        <v>9001</v>
      </c>
    </row>
    <row r="13865" spans="1:2" x14ac:dyDescent="0.2">
      <c r="A13865">
        <v>3</v>
      </c>
      <c r="B13865" t="s">
        <v>9002</v>
      </c>
    </row>
    <row r="13866" spans="1:2" x14ac:dyDescent="0.2">
      <c r="A13866">
        <v>3</v>
      </c>
      <c r="B13866" t="s">
        <v>1715</v>
      </c>
    </row>
    <row r="13867" spans="1:2" x14ac:dyDescent="0.2">
      <c r="A13867">
        <v>3</v>
      </c>
      <c r="B13867" t="s">
        <v>1715</v>
      </c>
    </row>
    <row r="13868" spans="1:2" x14ac:dyDescent="0.2">
      <c r="A13868">
        <v>3</v>
      </c>
      <c r="B13868" t="s">
        <v>9003</v>
      </c>
    </row>
    <row r="13869" spans="1:2" x14ac:dyDescent="0.2">
      <c r="A13869">
        <v>3</v>
      </c>
      <c r="B13869" t="s">
        <v>9004</v>
      </c>
    </row>
    <row r="13870" spans="1:2" x14ac:dyDescent="0.2">
      <c r="A13870">
        <v>3</v>
      </c>
      <c r="B13870" t="s">
        <v>4721</v>
      </c>
    </row>
    <row r="13871" spans="1:2" x14ac:dyDescent="0.2">
      <c r="A13871">
        <v>3</v>
      </c>
      <c r="B13871" t="s">
        <v>9005</v>
      </c>
    </row>
    <row r="13872" spans="1:2" x14ac:dyDescent="0.2">
      <c r="A13872">
        <v>3</v>
      </c>
      <c r="B13872" t="s">
        <v>9006</v>
      </c>
    </row>
    <row r="13873" spans="1:2" x14ac:dyDescent="0.2">
      <c r="A13873">
        <v>3</v>
      </c>
      <c r="B13873" t="s">
        <v>9007</v>
      </c>
    </row>
    <row r="13874" spans="1:2" x14ac:dyDescent="0.2">
      <c r="A13874">
        <v>3</v>
      </c>
      <c r="B13874" t="s">
        <v>9008</v>
      </c>
    </row>
    <row r="13875" spans="1:2" x14ac:dyDescent="0.2">
      <c r="A13875">
        <v>3</v>
      </c>
      <c r="B13875" t="s">
        <v>218</v>
      </c>
    </row>
    <row r="13876" spans="1:2" x14ac:dyDescent="0.2">
      <c r="A13876">
        <v>3</v>
      </c>
      <c r="B13876" t="s">
        <v>9009</v>
      </c>
    </row>
    <row r="13877" spans="1:2" x14ac:dyDescent="0.2">
      <c r="A13877">
        <v>3</v>
      </c>
      <c r="B13877" t="s">
        <v>9010</v>
      </c>
    </row>
    <row r="13878" spans="1:2" x14ac:dyDescent="0.2">
      <c r="A13878">
        <v>3</v>
      </c>
      <c r="B13878" t="s">
        <v>9011</v>
      </c>
    </row>
    <row r="13879" spans="1:2" x14ac:dyDescent="0.2">
      <c r="A13879">
        <v>3</v>
      </c>
      <c r="B13879" t="s">
        <v>9011</v>
      </c>
    </row>
    <row r="13880" spans="1:2" x14ac:dyDescent="0.2">
      <c r="A13880">
        <v>3</v>
      </c>
      <c r="B13880" t="s">
        <v>5295</v>
      </c>
    </row>
    <row r="13881" spans="1:2" x14ac:dyDescent="0.2">
      <c r="A13881">
        <v>3</v>
      </c>
      <c r="B13881" t="s">
        <v>9012</v>
      </c>
    </row>
    <row r="13882" spans="1:2" x14ac:dyDescent="0.2">
      <c r="A13882">
        <v>3</v>
      </c>
      <c r="B13882" t="s">
        <v>9013</v>
      </c>
    </row>
    <row r="13883" spans="1:2" x14ac:dyDescent="0.2">
      <c r="A13883">
        <v>3</v>
      </c>
      <c r="B13883" t="s">
        <v>9014</v>
      </c>
    </row>
    <row r="13884" spans="1:2" x14ac:dyDescent="0.2">
      <c r="A13884">
        <v>3</v>
      </c>
      <c r="B13884" t="s">
        <v>9015</v>
      </c>
    </row>
    <row r="13885" spans="1:2" x14ac:dyDescent="0.2">
      <c r="A13885">
        <v>3</v>
      </c>
      <c r="B13885" t="s">
        <v>9016</v>
      </c>
    </row>
    <row r="13886" spans="1:2" x14ac:dyDescent="0.2">
      <c r="A13886">
        <v>3</v>
      </c>
      <c r="B13886" t="s">
        <v>4284</v>
      </c>
    </row>
    <row r="13887" spans="1:2" x14ac:dyDescent="0.2">
      <c r="A13887">
        <v>3</v>
      </c>
      <c r="B13887" t="s">
        <v>9017</v>
      </c>
    </row>
    <row r="13888" spans="1:2" x14ac:dyDescent="0.2">
      <c r="A13888">
        <v>3</v>
      </c>
      <c r="B13888" t="s">
        <v>2589</v>
      </c>
    </row>
    <row r="13889" spans="1:2" x14ac:dyDescent="0.2">
      <c r="A13889">
        <v>3</v>
      </c>
      <c r="B13889" t="s">
        <v>6068</v>
      </c>
    </row>
    <row r="13890" spans="1:2" x14ac:dyDescent="0.2">
      <c r="A13890">
        <v>3</v>
      </c>
      <c r="B13890" t="s">
        <v>4289</v>
      </c>
    </row>
    <row r="13891" spans="1:2" x14ac:dyDescent="0.2">
      <c r="A13891">
        <v>3</v>
      </c>
      <c r="B13891" t="s">
        <v>9018</v>
      </c>
    </row>
    <row r="13892" spans="1:2" x14ac:dyDescent="0.2">
      <c r="A13892">
        <v>3</v>
      </c>
      <c r="B13892" t="s">
        <v>15</v>
      </c>
    </row>
    <row r="13893" spans="1:2" x14ac:dyDescent="0.2">
      <c r="A13893">
        <v>3</v>
      </c>
      <c r="B13893" t="s">
        <v>9019</v>
      </c>
    </row>
    <row r="13894" spans="1:2" x14ac:dyDescent="0.2">
      <c r="A13894">
        <v>3</v>
      </c>
      <c r="B13894" t="s">
        <v>9020</v>
      </c>
    </row>
    <row r="13895" spans="1:2" x14ac:dyDescent="0.2">
      <c r="A13895">
        <v>3</v>
      </c>
      <c r="B13895" t="s">
        <v>5302</v>
      </c>
    </row>
    <row r="13896" spans="1:2" x14ac:dyDescent="0.2">
      <c r="A13896">
        <v>3</v>
      </c>
      <c r="B13896" t="s">
        <v>9021</v>
      </c>
    </row>
    <row r="13897" spans="1:2" x14ac:dyDescent="0.2">
      <c r="A13897">
        <v>3</v>
      </c>
      <c r="B13897" t="s">
        <v>9022</v>
      </c>
    </row>
    <row r="13898" spans="1:2" x14ac:dyDescent="0.2">
      <c r="A13898">
        <v>3</v>
      </c>
      <c r="B13898" t="s">
        <v>9023</v>
      </c>
    </row>
    <row r="13899" spans="1:2" x14ac:dyDescent="0.2">
      <c r="A13899">
        <v>3</v>
      </c>
      <c r="B13899" t="s">
        <v>423</v>
      </c>
    </row>
    <row r="13900" spans="1:2" x14ac:dyDescent="0.2">
      <c r="A13900">
        <v>3</v>
      </c>
      <c r="B13900" t="s">
        <v>4286</v>
      </c>
    </row>
    <row r="13901" spans="1:2" x14ac:dyDescent="0.2">
      <c r="A13901">
        <v>3</v>
      </c>
      <c r="B13901" t="s">
        <v>5306</v>
      </c>
    </row>
    <row r="13902" spans="1:2" x14ac:dyDescent="0.2">
      <c r="A13902">
        <v>3</v>
      </c>
      <c r="B13902" t="s">
        <v>9024</v>
      </c>
    </row>
    <row r="13903" spans="1:2" x14ac:dyDescent="0.2">
      <c r="A13903">
        <v>3</v>
      </c>
      <c r="B13903" t="s">
        <v>9025</v>
      </c>
    </row>
    <row r="13904" spans="1:2" x14ac:dyDescent="0.2">
      <c r="A13904">
        <v>3</v>
      </c>
      <c r="B13904" t="s">
        <v>9026</v>
      </c>
    </row>
    <row r="13905" spans="1:2" x14ac:dyDescent="0.2">
      <c r="A13905">
        <v>3</v>
      </c>
      <c r="B13905" t="s">
        <v>9027</v>
      </c>
    </row>
    <row r="13906" spans="1:2" x14ac:dyDescent="0.2">
      <c r="A13906">
        <v>3</v>
      </c>
      <c r="B13906" t="s">
        <v>9028</v>
      </c>
    </row>
    <row r="13907" spans="1:2" x14ac:dyDescent="0.2">
      <c r="A13907">
        <v>3</v>
      </c>
      <c r="B13907" t="s">
        <v>3195</v>
      </c>
    </row>
    <row r="13908" spans="1:2" x14ac:dyDescent="0.2">
      <c r="A13908">
        <v>3</v>
      </c>
      <c r="B13908" t="s">
        <v>9029</v>
      </c>
    </row>
    <row r="13909" spans="1:2" x14ac:dyDescent="0.2">
      <c r="A13909">
        <v>3</v>
      </c>
      <c r="B13909" t="s">
        <v>1609</v>
      </c>
    </row>
    <row r="13910" spans="1:2" x14ac:dyDescent="0.2">
      <c r="A13910">
        <v>3</v>
      </c>
      <c r="B13910" t="s">
        <v>9030</v>
      </c>
    </row>
    <row r="13911" spans="1:2" x14ac:dyDescent="0.2">
      <c r="A13911">
        <v>3</v>
      </c>
      <c r="B13911" t="s">
        <v>9031</v>
      </c>
    </row>
    <row r="13912" spans="1:2" x14ac:dyDescent="0.2">
      <c r="A13912">
        <v>3</v>
      </c>
      <c r="B13912" t="s">
        <v>1267</v>
      </c>
    </row>
    <row r="13913" spans="1:2" x14ac:dyDescent="0.2">
      <c r="A13913">
        <v>3</v>
      </c>
      <c r="B13913" t="s">
        <v>9032</v>
      </c>
    </row>
    <row r="13914" spans="1:2" x14ac:dyDescent="0.2">
      <c r="A13914">
        <v>3</v>
      </c>
      <c r="B13914" t="s">
        <v>9033</v>
      </c>
    </row>
    <row r="13915" spans="1:2" x14ac:dyDescent="0.2">
      <c r="A13915">
        <v>3</v>
      </c>
      <c r="B13915" t="s">
        <v>9034</v>
      </c>
    </row>
    <row r="13916" spans="1:2" x14ac:dyDescent="0.2">
      <c r="A13916">
        <v>3</v>
      </c>
      <c r="B13916" t="s">
        <v>9035</v>
      </c>
    </row>
    <row r="13917" spans="1:2" x14ac:dyDescent="0.2">
      <c r="A13917">
        <v>3</v>
      </c>
      <c r="B13917" t="s">
        <v>9036</v>
      </c>
    </row>
    <row r="13918" spans="1:2" x14ac:dyDescent="0.2">
      <c r="A13918">
        <v>3</v>
      </c>
      <c r="B13918" t="s">
        <v>9037</v>
      </c>
    </row>
    <row r="13919" spans="1:2" x14ac:dyDescent="0.2">
      <c r="A13919">
        <v>3</v>
      </c>
      <c r="B13919" t="s">
        <v>9038</v>
      </c>
    </row>
    <row r="13920" spans="1:2" x14ac:dyDescent="0.2">
      <c r="A13920">
        <v>3</v>
      </c>
      <c r="B13920" t="s">
        <v>7254</v>
      </c>
    </row>
    <row r="13921" spans="1:2" x14ac:dyDescent="0.2">
      <c r="A13921">
        <v>3</v>
      </c>
      <c r="B13921" t="s">
        <v>9039</v>
      </c>
    </row>
    <row r="13922" spans="1:2" x14ac:dyDescent="0.2">
      <c r="A13922">
        <v>3</v>
      </c>
      <c r="B13922" t="s">
        <v>9040</v>
      </c>
    </row>
    <row r="13923" spans="1:2" x14ac:dyDescent="0.2">
      <c r="A13923">
        <v>3</v>
      </c>
      <c r="B13923" t="s">
        <v>9041</v>
      </c>
    </row>
    <row r="13924" spans="1:2" x14ac:dyDescent="0.2">
      <c r="A13924">
        <v>3</v>
      </c>
      <c r="B13924" t="s">
        <v>9042</v>
      </c>
    </row>
    <row r="13925" spans="1:2" x14ac:dyDescent="0.2">
      <c r="A13925">
        <v>3</v>
      </c>
      <c r="B13925" t="s">
        <v>9043</v>
      </c>
    </row>
    <row r="13926" spans="1:2" x14ac:dyDescent="0.2">
      <c r="A13926">
        <v>3</v>
      </c>
      <c r="B13926" t="s">
        <v>938</v>
      </c>
    </row>
    <row r="13927" spans="1:2" x14ac:dyDescent="0.2">
      <c r="A13927">
        <v>3</v>
      </c>
      <c r="B13927" t="s">
        <v>938</v>
      </c>
    </row>
    <row r="13928" spans="1:2" x14ac:dyDescent="0.2">
      <c r="A13928">
        <v>3</v>
      </c>
      <c r="B13928" t="s">
        <v>2489</v>
      </c>
    </row>
    <row r="13929" spans="1:2" x14ac:dyDescent="0.2">
      <c r="A13929">
        <v>3</v>
      </c>
      <c r="B13929" t="s">
        <v>2489</v>
      </c>
    </row>
    <row r="13930" spans="1:2" x14ac:dyDescent="0.2">
      <c r="A13930">
        <v>3</v>
      </c>
      <c r="B13930" t="s">
        <v>9044</v>
      </c>
    </row>
    <row r="13931" spans="1:2" x14ac:dyDescent="0.2">
      <c r="A13931">
        <v>3</v>
      </c>
      <c r="B13931" t="s">
        <v>9045</v>
      </c>
    </row>
    <row r="13932" spans="1:2" x14ac:dyDescent="0.2">
      <c r="A13932">
        <v>3</v>
      </c>
      <c r="B13932" t="s">
        <v>9046</v>
      </c>
    </row>
    <row r="13933" spans="1:2" x14ac:dyDescent="0.2">
      <c r="A13933">
        <v>3</v>
      </c>
      <c r="B13933" t="s">
        <v>9047</v>
      </c>
    </row>
    <row r="13934" spans="1:2" x14ac:dyDescent="0.2">
      <c r="A13934">
        <v>3</v>
      </c>
      <c r="B13934" t="s">
        <v>9048</v>
      </c>
    </row>
    <row r="13935" spans="1:2" x14ac:dyDescent="0.2">
      <c r="A13935">
        <v>3</v>
      </c>
      <c r="B13935" t="s">
        <v>3410</v>
      </c>
    </row>
    <row r="13936" spans="1:2" x14ac:dyDescent="0.2">
      <c r="A13936">
        <v>3</v>
      </c>
      <c r="B13936" t="s">
        <v>9049</v>
      </c>
    </row>
    <row r="13937" spans="1:2" x14ac:dyDescent="0.2">
      <c r="A13937">
        <v>3</v>
      </c>
      <c r="B13937" t="s">
        <v>9050</v>
      </c>
    </row>
    <row r="13938" spans="1:2" x14ac:dyDescent="0.2">
      <c r="A13938">
        <v>3</v>
      </c>
      <c r="B13938" t="s">
        <v>9051</v>
      </c>
    </row>
    <row r="13939" spans="1:2" x14ac:dyDescent="0.2">
      <c r="A13939">
        <v>3</v>
      </c>
      <c r="B13939" t="s">
        <v>9052</v>
      </c>
    </row>
    <row r="13940" spans="1:2" x14ac:dyDescent="0.2">
      <c r="A13940">
        <v>3</v>
      </c>
      <c r="B13940" t="s">
        <v>9053</v>
      </c>
    </row>
    <row r="13941" spans="1:2" x14ac:dyDescent="0.2">
      <c r="A13941">
        <v>3</v>
      </c>
      <c r="B13941" t="s">
        <v>9054</v>
      </c>
    </row>
    <row r="13942" spans="1:2" x14ac:dyDescent="0.2">
      <c r="A13942">
        <v>3</v>
      </c>
      <c r="B13942" t="s">
        <v>9055</v>
      </c>
    </row>
    <row r="13943" spans="1:2" x14ac:dyDescent="0.2">
      <c r="A13943">
        <v>3</v>
      </c>
      <c r="B13943" t="s">
        <v>9056</v>
      </c>
    </row>
    <row r="13944" spans="1:2" x14ac:dyDescent="0.2">
      <c r="A13944">
        <v>3</v>
      </c>
      <c r="B13944" t="s">
        <v>9057</v>
      </c>
    </row>
    <row r="13945" spans="1:2" x14ac:dyDescent="0.2">
      <c r="A13945">
        <v>3</v>
      </c>
      <c r="B13945" t="s">
        <v>1985</v>
      </c>
    </row>
    <row r="13946" spans="1:2" x14ac:dyDescent="0.2">
      <c r="A13946">
        <v>3</v>
      </c>
      <c r="B13946" t="s">
        <v>2105</v>
      </c>
    </row>
    <row r="13947" spans="1:2" x14ac:dyDescent="0.2">
      <c r="A13947">
        <v>3</v>
      </c>
      <c r="B13947" t="s">
        <v>9058</v>
      </c>
    </row>
    <row r="13948" spans="1:2" x14ac:dyDescent="0.2">
      <c r="A13948">
        <v>3</v>
      </c>
      <c r="B13948" t="s">
        <v>281</v>
      </c>
    </row>
    <row r="13949" spans="1:2" x14ac:dyDescent="0.2">
      <c r="A13949">
        <v>3</v>
      </c>
      <c r="B13949" t="s">
        <v>9059</v>
      </c>
    </row>
    <row r="13950" spans="1:2" x14ac:dyDescent="0.2">
      <c r="A13950">
        <v>3</v>
      </c>
      <c r="B13950" t="s">
        <v>2189</v>
      </c>
    </row>
    <row r="13951" spans="1:2" x14ac:dyDescent="0.2">
      <c r="A13951">
        <v>3</v>
      </c>
      <c r="B13951" t="s">
        <v>9060</v>
      </c>
    </row>
    <row r="13952" spans="1:2" x14ac:dyDescent="0.2">
      <c r="A13952">
        <v>3</v>
      </c>
      <c r="B13952" t="s">
        <v>1934</v>
      </c>
    </row>
    <row r="13953" spans="1:2" x14ac:dyDescent="0.2">
      <c r="A13953">
        <v>3</v>
      </c>
      <c r="B13953" t="s">
        <v>9061</v>
      </c>
    </row>
    <row r="13954" spans="1:2" x14ac:dyDescent="0.2">
      <c r="A13954">
        <v>3</v>
      </c>
      <c r="B13954" t="s">
        <v>9062</v>
      </c>
    </row>
    <row r="13955" spans="1:2" x14ac:dyDescent="0.2">
      <c r="A13955">
        <v>3</v>
      </c>
      <c r="B13955" t="s">
        <v>12</v>
      </c>
    </row>
    <row r="13956" spans="1:2" x14ac:dyDescent="0.2">
      <c r="A13956">
        <v>3</v>
      </c>
      <c r="B13956" t="s">
        <v>9063</v>
      </c>
    </row>
    <row r="13957" spans="1:2" x14ac:dyDescent="0.2">
      <c r="A13957">
        <v>3</v>
      </c>
      <c r="B13957" t="s">
        <v>9064</v>
      </c>
    </row>
    <row r="13958" spans="1:2" x14ac:dyDescent="0.2">
      <c r="A13958">
        <v>3</v>
      </c>
      <c r="B13958" t="s">
        <v>4733</v>
      </c>
    </row>
    <row r="13959" spans="1:2" x14ac:dyDescent="0.2">
      <c r="A13959">
        <v>3</v>
      </c>
      <c r="B13959" t="s">
        <v>9065</v>
      </c>
    </row>
    <row r="13960" spans="1:2" x14ac:dyDescent="0.2">
      <c r="A13960">
        <v>3</v>
      </c>
      <c r="B13960" t="s">
        <v>9066</v>
      </c>
    </row>
    <row r="13961" spans="1:2" x14ac:dyDescent="0.2">
      <c r="A13961">
        <v>3</v>
      </c>
      <c r="B13961" t="s">
        <v>9067</v>
      </c>
    </row>
    <row r="13962" spans="1:2" x14ac:dyDescent="0.2">
      <c r="A13962">
        <v>3</v>
      </c>
      <c r="B13962" t="s">
        <v>9068</v>
      </c>
    </row>
    <row r="13963" spans="1:2" x14ac:dyDescent="0.2">
      <c r="A13963">
        <v>3</v>
      </c>
      <c r="B13963" t="s">
        <v>9069</v>
      </c>
    </row>
    <row r="13964" spans="1:2" x14ac:dyDescent="0.2">
      <c r="A13964">
        <v>3</v>
      </c>
      <c r="B13964" t="s">
        <v>9070</v>
      </c>
    </row>
    <row r="13965" spans="1:2" x14ac:dyDescent="0.2">
      <c r="A13965">
        <v>3</v>
      </c>
      <c r="B13965" t="s">
        <v>9071</v>
      </c>
    </row>
    <row r="13966" spans="1:2" x14ac:dyDescent="0.2">
      <c r="A13966">
        <v>3</v>
      </c>
      <c r="B13966" t="s">
        <v>9072</v>
      </c>
    </row>
    <row r="13967" spans="1:2" x14ac:dyDescent="0.2">
      <c r="A13967">
        <v>3</v>
      </c>
      <c r="B13967" t="s">
        <v>7274</v>
      </c>
    </row>
    <row r="13968" spans="1:2" x14ac:dyDescent="0.2">
      <c r="A13968">
        <v>3</v>
      </c>
      <c r="B13968" t="s">
        <v>9073</v>
      </c>
    </row>
    <row r="13969" spans="1:2" x14ac:dyDescent="0.2">
      <c r="A13969">
        <v>3</v>
      </c>
      <c r="B13969" t="s">
        <v>5323</v>
      </c>
    </row>
    <row r="13970" spans="1:2" x14ac:dyDescent="0.2">
      <c r="A13970">
        <v>3</v>
      </c>
      <c r="B13970" t="s">
        <v>9074</v>
      </c>
    </row>
    <row r="13971" spans="1:2" x14ac:dyDescent="0.2">
      <c r="A13971">
        <v>3</v>
      </c>
      <c r="B13971" t="s">
        <v>9075</v>
      </c>
    </row>
    <row r="13972" spans="1:2" x14ac:dyDescent="0.2">
      <c r="A13972">
        <v>3</v>
      </c>
      <c r="B13972" t="s">
        <v>67</v>
      </c>
    </row>
    <row r="13973" spans="1:2" x14ac:dyDescent="0.2">
      <c r="A13973">
        <v>3</v>
      </c>
      <c r="B13973" t="s">
        <v>9076</v>
      </c>
    </row>
    <row r="13974" spans="1:2" x14ac:dyDescent="0.2">
      <c r="A13974">
        <v>3</v>
      </c>
      <c r="B13974" t="s">
        <v>9077</v>
      </c>
    </row>
    <row r="13975" spans="1:2" x14ac:dyDescent="0.2">
      <c r="A13975">
        <v>3</v>
      </c>
      <c r="B13975" t="s">
        <v>9078</v>
      </c>
    </row>
    <row r="13976" spans="1:2" x14ac:dyDescent="0.2">
      <c r="A13976">
        <v>3</v>
      </c>
      <c r="B13976" t="s">
        <v>9079</v>
      </c>
    </row>
    <row r="13977" spans="1:2" x14ac:dyDescent="0.2">
      <c r="A13977">
        <v>3</v>
      </c>
      <c r="B13977" t="s">
        <v>9080</v>
      </c>
    </row>
    <row r="13978" spans="1:2" x14ac:dyDescent="0.2">
      <c r="A13978">
        <v>3</v>
      </c>
      <c r="B13978" t="s">
        <v>9081</v>
      </c>
    </row>
    <row r="13979" spans="1:2" x14ac:dyDescent="0.2">
      <c r="A13979">
        <v>3</v>
      </c>
      <c r="B13979" t="s">
        <v>9082</v>
      </c>
    </row>
    <row r="13980" spans="1:2" x14ac:dyDescent="0.2">
      <c r="A13980">
        <v>3</v>
      </c>
      <c r="B13980" t="s">
        <v>1085</v>
      </c>
    </row>
    <row r="13981" spans="1:2" x14ac:dyDescent="0.2">
      <c r="A13981">
        <v>3</v>
      </c>
      <c r="B13981" t="s">
        <v>1085</v>
      </c>
    </row>
    <row r="13982" spans="1:2" x14ac:dyDescent="0.2">
      <c r="A13982">
        <v>3</v>
      </c>
      <c r="B13982" t="s">
        <v>9083</v>
      </c>
    </row>
    <row r="13983" spans="1:2" x14ac:dyDescent="0.2">
      <c r="A13983">
        <v>3</v>
      </c>
      <c r="B13983" t="s">
        <v>9084</v>
      </c>
    </row>
    <row r="13984" spans="1:2" x14ac:dyDescent="0.2">
      <c r="A13984">
        <v>3</v>
      </c>
      <c r="B13984" t="s">
        <v>9085</v>
      </c>
    </row>
    <row r="13985" spans="1:2" x14ac:dyDescent="0.2">
      <c r="A13985">
        <v>3</v>
      </c>
      <c r="B13985" t="s">
        <v>175</v>
      </c>
    </row>
    <row r="13986" spans="1:2" x14ac:dyDescent="0.2">
      <c r="A13986">
        <v>3</v>
      </c>
      <c r="B13986" t="s">
        <v>9086</v>
      </c>
    </row>
    <row r="13987" spans="1:2" x14ac:dyDescent="0.2">
      <c r="A13987">
        <v>3</v>
      </c>
      <c r="B13987" t="s">
        <v>9087</v>
      </c>
    </row>
    <row r="13988" spans="1:2" x14ac:dyDescent="0.2">
      <c r="A13988">
        <v>3</v>
      </c>
      <c r="B13988" t="s">
        <v>9088</v>
      </c>
    </row>
    <row r="13989" spans="1:2" x14ac:dyDescent="0.2">
      <c r="A13989">
        <v>3</v>
      </c>
      <c r="B13989" t="s">
        <v>1986</v>
      </c>
    </row>
    <row r="13990" spans="1:2" x14ac:dyDescent="0.2">
      <c r="A13990">
        <v>3</v>
      </c>
      <c r="B13990" t="s">
        <v>9089</v>
      </c>
    </row>
    <row r="13991" spans="1:2" x14ac:dyDescent="0.2">
      <c r="A13991">
        <v>3</v>
      </c>
      <c r="B13991" t="s">
        <v>9090</v>
      </c>
    </row>
    <row r="13992" spans="1:2" x14ac:dyDescent="0.2">
      <c r="A13992">
        <v>3</v>
      </c>
      <c r="B13992" t="s">
        <v>9091</v>
      </c>
    </row>
    <row r="13993" spans="1:2" x14ac:dyDescent="0.2">
      <c r="A13993">
        <v>3</v>
      </c>
      <c r="B13993" t="s">
        <v>4297</v>
      </c>
    </row>
    <row r="13994" spans="1:2" x14ac:dyDescent="0.2">
      <c r="A13994">
        <v>3</v>
      </c>
      <c r="B13994" t="s">
        <v>2925</v>
      </c>
    </row>
    <row r="13995" spans="1:2" x14ac:dyDescent="0.2">
      <c r="A13995">
        <v>3</v>
      </c>
      <c r="B13995" t="s">
        <v>452</v>
      </c>
    </row>
    <row r="13996" spans="1:2" x14ac:dyDescent="0.2">
      <c r="A13996">
        <v>3</v>
      </c>
      <c r="B13996" t="s">
        <v>9092</v>
      </c>
    </row>
    <row r="13997" spans="1:2" x14ac:dyDescent="0.2">
      <c r="A13997">
        <v>3</v>
      </c>
      <c r="B13997" t="s">
        <v>9093</v>
      </c>
    </row>
    <row r="13998" spans="1:2" x14ac:dyDescent="0.2">
      <c r="A13998">
        <v>3</v>
      </c>
      <c r="B13998" t="s">
        <v>9094</v>
      </c>
    </row>
    <row r="13999" spans="1:2" x14ac:dyDescent="0.2">
      <c r="A13999">
        <v>3</v>
      </c>
      <c r="B13999" t="s">
        <v>9095</v>
      </c>
    </row>
    <row r="14000" spans="1:2" x14ac:dyDescent="0.2">
      <c r="A14000">
        <v>3</v>
      </c>
      <c r="B14000" t="s">
        <v>168</v>
      </c>
    </row>
    <row r="14001" spans="1:2" x14ac:dyDescent="0.2">
      <c r="A14001">
        <v>3</v>
      </c>
      <c r="B14001" t="s">
        <v>9096</v>
      </c>
    </row>
    <row r="14002" spans="1:2" x14ac:dyDescent="0.2">
      <c r="A14002">
        <v>3</v>
      </c>
      <c r="B14002" t="s">
        <v>2416</v>
      </c>
    </row>
    <row r="14003" spans="1:2" x14ac:dyDescent="0.2">
      <c r="A14003">
        <v>3</v>
      </c>
      <c r="B14003" t="s">
        <v>9097</v>
      </c>
    </row>
    <row r="14004" spans="1:2" x14ac:dyDescent="0.2">
      <c r="A14004">
        <v>3</v>
      </c>
      <c r="B14004" t="s">
        <v>9098</v>
      </c>
    </row>
    <row r="14005" spans="1:2" x14ac:dyDescent="0.2">
      <c r="A14005">
        <v>3</v>
      </c>
      <c r="B14005" t="s">
        <v>9099</v>
      </c>
    </row>
    <row r="14006" spans="1:2" x14ac:dyDescent="0.2">
      <c r="A14006">
        <v>3</v>
      </c>
      <c r="B14006" t="s">
        <v>9100</v>
      </c>
    </row>
    <row r="14007" spans="1:2" x14ac:dyDescent="0.2">
      <c r="A14007">
        <v>3</v>
      </c>
      <c r="B14007" t="s">
        <v>9101</v>
      </c>
    </row>
    <row r="14008" spans="1:2" x14ac:dyDescent="0.2">
      <c r="A14008">
        <v>3</v>
      </c>
      <c r="B14008" t="s">
        <v>6105</v>
      </c>
    </row>
    <row r="14009" spans="1:2" x14ac:dyDescent="0.2">
      <c r="A14009">
        <v>3</v>
      </c>
      <c r="B14009" t="s">
        <v>9102</v>
      </c>
    </row>
    <row r="14010" spans="1:2" x14ac:dyDescent="0.2">
      <c r="A14010">
        <v>3</v>
      </c>
      <c r="B14010" t="s">
        <v>9103</v>
      </c>
    </row>
    <row r="14011" spans="1:2" x14ac:dyDescent="0.2">
      <c r="A14011">
        <v>3</v>
      </c>
      <c r="B14011" t="s">
        <v>9103</v>
      </c>
    </row>
    <row r="14012" spans="1:2" x14ac:dyDescent="0.2">
      <c r="A14012">
        <v>3</v>
      </c>
      <c r="B14012" t="s">
        <v>9104</v>
      </c>
    </row>
    <row r="14013" spans="1:2" x14ac:dyDescent="0.2">
      <c r="A14013">
        <v>3</v>
      </c>
      <c r="B14013" t="s">
        <v>9105</v>
      </c>
    </row>
    <row r="14014" spans="1:2" x14ac:dyDescent="0.2">
      <c r="A14014">
        <v>3</v>
      </c>
      <c r="B14014" t="s">
        <v>9106</v>
      </c>
    </row>
    <row r="14015" spans="1:2" x14ac:dyDescent="0.2">
      <c r="A14015">
        <v>3</v>
      </c>
      <c r="B14015" t="s">
        <v>9107</v>
      </c>
    </row>
    <row r="14016" spans="1:2" x14ac:dyDescent="0.2">
      <c r="A14016">
        <v>3</v>
      </c>
      <c r="B14016" t="s">
        <v>9108</v>
      </c>
    </row>
    <row r="14017" spans="1:2" x14ac:dyDescent="0.2">
      <c r="A14017">
        <v>3</v>
      </c>
      <c r="B14017" t="s">
        <v>9109</v>
      </c>
    </row>
    <row r="14018" spans="1:2" x14ac:dyDescent="0.2">
      <c r="A14018">
        <v>3</v>
      </c>
      <c r="B14018" t="s">
        <v>9110</v>
      </c>
    </row>
    <row r="14019" spans="1:2" x14ac:dyDescent="0.2">
      <c r="A14019">
        <v>3</v>
      </c>
      <c r="B14019" t="s">
        <v>9111</v>
      </c>
    </row>
    <row r="14020" spans="1:2" x14ac:dyDescent="0.2">
      <c r="A14020">
        <v>3</v>
      </c>
      <c r="B14020" t="s">
        <v>9112</v>
      </c>
    </row>
    <row r="14021" spans="1:2" x14ac:dyDescent="0.2">
      <c r="A14021">
        <v>3</v>
      </c>
      <c r="B14021" t="s">
        <v>9113</v>
      </c>
    </row>
    <row r="14022" spans="1:2" x14ac:dyDescent="0.2">
      <c r="A14022">
        <v>3</v>
      </c>
      <c r="B14022" t="s">
        <v>9114</v>
      </c>
    </row>
    <row r="14023" spans="1:2" x14ac:dyDescent="0.2">
      <c r="A14023">
        <v>3</v>
      </c>
      <c r="B14023" t="s">
        <v>9115</v>
      </c>
    </row>
    <row r="14024" spans="1:2" x14ac:dyDescent="0.2">
      <c r="A14024">
        <v>3</v>
      </c>
      <c r="B14024" t="s">
        <v>922</v>
      </c>
    </row>
    <row r="14025" spans="1:2" x14ac:dyDescent="0.2">
      <c r="A14025">
        <v>3</v>
      </c>
      <c r="B14025" t="s">
        <v>922</v>
      </c>
    </row>
    <row r="14026" spans="1:2" x14ac:dyDescent="0.2">
      <c r="A14026">
        <v>3</v>
      </c>
      <c r="B14026" t="s">
        <v>9116</v>
      </c>
    </row>
    <row r="14027" spans="1:2" x14ac:dyDescent="0.2">
      <c r="A14027">
        <v>3</v>
      </c>
      <c r="B14027" t="s">
        <v>9117</v>
      </c>
    </row>
    <row r="14028" spans="1:2" x14ac:dyDescent="0.2">
      <c r="A14028">
        <v>3</v>
      </c>
      <c r="B14028" t="s">
        <v>9118</v>
      </c>
    </row>
    <row r="14029" spans="1:2" x14ac:dyDescent="0.2">
      <c r="A14029">
        <v>3</v>
      </c>
      <c r="B14029" t="s">
        <v>9119</v>
      </c>
    </row>
    <row r="14030" spans="1:2" x14ac:dyDescent="0.2">
      <c r="A14030">
        <v>3</v>
      </c>
      <c r="B14030" t="s">
        <v>9120</v>
      </c>
    </row>
    <row r="14031" spans="1:2" x14ac:dyDescent="0.2">
      <c r="A14031">
        <v>3</v>
      </c>
      <c r="B14031" t="s">
        <v>9120</v>
      </c>
    </row>
    <row r="14032" spans="1:2" x14ac:dyDescent="0.2">
      <c r="A14032">
        <v>3</v>
      </c>
      <c r="B14032" t="s">
        <v>9121</v>
      </c>
    </row>
    <row r="14033" spans="1:2" x14ac:dyDescent="0.2">
      <c r="A14033">
        <v>3</v>
      </c>
      <c r="B14033" t="s">
        <v>9122</v>
      </c>
    </row>
    <row r="14034" spans="1:2" x14ac:dyDescent="0.2">
      <c r="A14034">
        <v>3</v>
      </c>
      <c r="B14034" t="s">
        <v>9123</v>
      </c>
    </row>
    <row r="14035" spans="1:2" x14ac:dyDescent="0.2">
      <c r="A14035">
        <v>3</v>
      </c>
      <c r="B14035" t="s">
        <v>9124</v>
      </c>
    </row>
    <row r="14036" spans="1:2" x14ac:dyDescent="0.2">
      <c r="A14036">
        <v>3</v>
      </c>
      <c r="B14036" t="s">
        <v>9125</v>
      </c>
    </row>
    <row r="14037" spans="1:2" x14ac:dyDescent="0.2">
      <c r="A14037">
        <v>3</v>
      </c>
      <c r="B14037" t="s">
        <v>9126</v>
      </c>
    </row>
    <row r="14038" spans="1:2" x14ac:dyDescent="0.2">
      <c r="A14038">
        <v>3</v>
      </c>
      <c r="B14038" t="s">
        <v>9127</v>
      </c>
    </row>
    <row r="14039" spans="1:2" x14ac:dyDescent="0.2">
      <c r="A14039">
        <v>3</v>
      </c>
      <c r="B14039" t="s">
        <v>9128</v>
      </c>
    </row>
    <row r="14040" spans="1:2" x14ac:dyDescent="0.2">
      <c r="A14040">
        <v>3</v>
      </c>
      <c r="B14040" t="s">
        <v>3056</v>
      </c>
    </row>
    <row r="14041" spans="1:2" x14ac:dyDescent="0.2">
      <c r="A14041">
        <v>3</v>
      </c>
      <c r="B14041" t="s">
        <v>2418</v>
      </c>
    </row>
    <row r="14042" spans="1:2" x14ac:dyDescent="0.2">
      <c r="A14042">
        <v>3</v>
      </c>
      <c r="B14042" t="s">
        <v>9129</v>
      </c>
    </row>
    <row r="14043" spans="1:2" x14ac:dyDescent="0.2">
      <c r="A14043">
        <v>3</v>
      </c>
      <c r="B14043" t="s">
        <v>1661</v>
      </c>
    </row>
    <row r="14044" spans="1:2" x14ac:dyDescent="0.2">
      <c r="A14044">
        <v>3</v>
      </c>
      <c r="B14044" t="s">
        <v>1661</v>
      </c>
    </row>
    <row r="14045" spans="1:2" x14ac:dyDescent="0.2">
      <c r="A14045">
        <v>3</v>
      </c>
      <c r="B14045" t="s">
        <v>9130</v>
      </c>
    </row>
    <row r="14046" spans="1:2" x14ac:dyDescent="0.2">
      <c r="A14046">
        <v>3</v>
      </c>
      <c r="B14046" t="s">
        <v>9131</v>
      </c>
    </row>
    <row r="14047" spans="1:2" x14ac:dyDescent="0.2">
      <c r="A14047">
        <v>3</v>
      </c>
      <c r="B14047" t="s">
        <v>9132</v>
      </c>
    </row>
    <row r="14048" spans="1:2" x14ac:dyDescent="0.2">
      <c r="A14048">
        <v>3</v>
      </c>
      <c r="B14048" t="s">
        <v>9133</v>
      </c>
    </row>
    <row r="14049" spans="1:2" x14ac:dyDescent="0.2">
      <c r="A14049">
        <v>3</v>
      </c>
      <c r="B14049" t="s">
        <v>9134</v>
      </c>
    </row>
    <row r="14050" spans="1:2" x14ac:dyDescent="0.2">
      <c r="A14050">
        <v>3</v>
      </c>
      <c r="B14050" t="s">
        <v>9135</v>
      </c>
    </row>
    <row r="14051" spans="1:2" x14ac:dyDescent="0.2">
      <c r="A14051">
        <v>3</v>
      </c>
      <c r="B14051" t="s">
        <v>9136</v>
      </c>
    </row>
    <row r="14052" spans="1:2" x14ac:dyDescent="0.2">
      <c r="A14052">
        <v>3</v>
      </c>
      <c r="B14052" t="s">
        <v>9137</v>
      </c>
    </row>
    <row r="14053" spans="1:2" x14ac:dyDescent="0.2">
      <c r="A14053">
        <v>3</v>
      </c>
      <c r="B14053" t="s">
        <v>1988</v>
      </c>
    </row>
    <row r="14054" spans="1:2" x14ac:dyDescent="0.2">
      <c r="A14054">
        <v>3</v>
      </c>
      <c r="B14054" t="s">
        <v>7318</v>
      </c>
    </row>
    <row r="14055" spans="1:2" x14ac:dyDescent="0.2">
      <c r="A14055">
        <v>3</v>
      </c>
      <c r="B14055" t="s">
        <v>9138</v>
      </c>
    </row>
    <row r="14056" spans="1:2" x14ac:dyDescent="0.2">
      <c r="A14056">
        <v>3</v>
      </c>
      <c r="B14056" t="s">
        <v>7319</v>
      </c>
    </row>
    <row r="14057" spans="1:2" x14ac:dyDescent="0.2">
      <c r="A14057">
        <v>3</v>
      </c>
      <c r="B14057" t="s">
        <v>9139</v>
      </c>
    </row>
    <row r="14058" spans="1:2" x14ac:dyDescent="0.2">
      <c r="A14058">
        <v>3</v>
      </c>
      <c r="B14058" t="s">
        <v>4305</v>
      </c>
    </row>
    <row r="14059" spans="1:2" x14ac:dyDescent="0.2">
      <c r="A14059">
        <v>3</v>
      </c>
      <c r="B14059" t="s">
        <v>9140</v>
      </c>
    </row>
    <row r="14060" spans="1:2" x14ac:dyDescent="0.2">
      <c r="A14060">
        <v>3</v>
      </c>
      <c r="B14060" t="s">
        <v>9141</v>
      </c>
    </row>
    <row r="14061" spans="1:2" x14ac:dyDescent="0.2">
      <c r="A14061">
        <v>3</v>
      </c>
      <c r="B14061" t="s">
        <v>9142</v>
      </c>
    </row>
    <row r="14062" spans="1:2" x14ac:dyDescent="0.2">
      <c r="A14062">
        <v>3</v>
      </c>
      <c r="B14062" t="s">
        <v>9143</v>
      </c>
    </row>
    <row r="14063" spans="1:2" x14ac:dyDescent="0.2">
      <c r="A14063">
        <v>3</v>
      </c>
      <c r="B14063" t="s">
        <v>9144</v>
      </c>
    </row>
    <row r="14064" spans="1:2" x14ac:dyDescent="0.2">
      <c r="A14064">
        <v>3</v>
      </c>
      <c r="B14064" t="s">
        <v>9145</v>
      </c>
    </row>
    <row r="14065" spans="1:2" x14ac:dyDescent="0.2">
      <c r="A14065">
        <v>3</v>
      </c>
      <c r="B14065" t="s">
        <v>9146</v>
      </c>
    </row>
    <row r="14066" spans="1:2" x14ac:dyDescent="0.2">
      <c r="A14066">
        <v>3</v>
      </c>
      <c r="B14066" t="s">
        <v>9147</v>
      </c>
    </row>
    <row r="14067" spans="1:2" x14ac:dyDescent="0.2">
      <c r="A14067">
        <v>3</v>
      </c>
      <c r="B14067" t="s">
        <v>3945</v>
      </c>
    </row>
    <row r="14068" spans="1:2" x14ac:dyDescent="0.2">
      <c r="A14068">
        <v>3</v>
      </c>
      <c r="B14068" t="s">
        <v>9148</v>
      </c>
    </row>
    <row r="14069" spans="1:2" x14ac:dyDescent="0.2">
      <c r="A14069">
        <v>3</v>
      </c>
      <c r="B14069" t="s">
        <v>9149</v>
      </c>
    </row>
    <row r="14070" spans="1:2" x14ac:dyDescent="0.2">
      <c r="A14070">
        <v>3</v>
      </c>
      <c r="B14070" t="s">
        <v>9150</v>
      </c>
    </row>
    <row r="14071" spans="1:2" x14ac:dyDescent="0.2">
      <c r="A14071">
        <v>3</v>
      </c>
      <c r="B14071" t="s">
        <v>604</v>
      </c>
    </row>
    <row r="14072" spans="1:2" x14ac:dyDescent="0.2">
      <c r="A14072">
        <v>3</v>
      </c>
      <c r="B14072" t="s">
        <v>9151</v>
      </c>
    </row>
    <row r="14073" spans="1:2" x14ac:dyDescent="0.2">
      <c r="A14073">
        <v>3</v>
      </c>
      <c r="B14073" t="s">
        <v>542</v>
      </c>
    </row>
    <row r="14074" spans="1:2" x14ac:dyDescent="0.2">
      <c r="A14074">
        <v>3</v>
      </c>
      <c r="B14074" t="s">
        <v>1747</v>
      </c>
    </row>
    <row r="14075" spans="1:2" x14ac:dyDescent="0.2">
      <c r="A14075">
        <v>3</v>
      </c>
      <c r="B14075" t="s">
        <v>179</v>
      </c>
    </row>
    <row r="14076" spans="1:2" x14ac:dyDescent="0.2">
      <c r="A14076">
        <v>3</v>
      </c>
      <c r="B14076" t="s">
        <v>1823</v>
      </c>
    </row>
    <row r="14077" spans="1:2" x14ac:dyDescent="0.2">
      <c r="A14077">
        <v>3</v>
      </c>
      <c r="B14077" t="s">
        <v>834</v>
      </c>
    </row>
    <row r="14078" spans="1:2" x14ac:dyDescent="0.2">
      <c r="A14078">
        <v>3</v>
      </c>
      <c r="B14078" t="s">
        <v>9152</v>
      </c>
    </row>
    <row r="14079" spans="1:2" x14ac:dyDescent="0.2">
      <c r="A14079">
        <v>3</v>
      </c>
      <c r="B14079" t="s">
        <v>677</v>
      </c>
    </row>
    <row r="14080" spans="1:2" x14ac:dyDescent="0.2">
      <c r="A14080">
        <v>3</v>
      </c>
      <c r="B14080" t="s">
        <v>677</v>
      </c>
    </row>
    <row r="14081" spans="1:2" x14ac:dyDescent="0.2">
      <c r="A14081">
        <v>3</v>
      </c>
      <c r="B14081" t="s">
        <v>9153</v>
      </c>
    </row>
    <row r="14082" spans="1:2" x14ac:dyDescent="0.2">
      <c r="A14082">
        <v>3</v>
      </c>
      <c r="B14082" t="s">
        <v>9154</v>
      </c>
    </row>
    <row r="14083" spans="1:2" x14ac:dyDescent="0.2">
      <c r="A14083">
        <v>3</v>
      </c>
      <c r="B14083" t="s">
        <v>9155</v>
      </c>
    </row>
    <row r="14084" spans="1:2" x14ac:dyDescent="0.2">
      <c r="A14084">
        <v>3</v>
      </c>
      <c r="B14084" t="s">
        <v>9156</v>
      </c>
    </row>
    <row r="14085" spans="1:2" x14ac:dyDescent="0.2">
      <c r="A14085">
        <v>3</v>
      </c>
      <c r="B14085" t="s">
        <v>9157</v>
      </c>
    </row>
    <row r="14086" spans="1:2" x14ac:dyDescent="0.2">
      <c r="A14086">
        <v>3</v>
      </c>
      <c r="B14086" t="s">
        <v>9158</v>
      </c>
    </row>
    <row r="14087" spans="1:2" x14ac:dyDescent="0.2">
      <c r="A14087">
        <v>3</v>
      </c>
      <c r="B14087" t="s">
        <v>9159</v>
      </c>
    </row>
    <row r="14088" spans="1:2" x14ac:dyDescent="0.2">
      <c r="A14088">
        <v>3</v>
      </c>
      <c r="B14088" t="s">
        <v>7328</v>
      </c>
    </row>
    <row r="14089" spans="1:2" x14ac:dyDescent="0.2">
      <c r="A14089">
        <v>3</v>
      </c>
      <c r="B14089" t="s">
        <v>1116</v>
      </c>
    </row>
    <row r="14090" spans="1:2" x14ac:dyDescent="0.2">
      <c r="A14090">
        <v>3</v>
      </c>
      <c r="B14090" t="s">
        <v>9160</v>
      </c>
    </row>
    <row r="14091" spans="1:2" x14ac:dyDescent="0.2">
      <c r="A14091">
        <v>3</v>
      </c>
      <c r="B14091" t="s">
        <v>9161</v>
      </c>
    </row>
    <row r="14092" spans="1:2" x14ac:dyDescent="0.2">
      <c r="A14092">
        <v>3</v>
      </c>
      <c r="B14092" t="s">
        <v>9162</v>
      </c>
    </row>
    <row r="14093" spans="1:2" x14ac:dyDescent="0.2">
      <c r="A14093">
        <v>3</v>
      </c>
      <c r="B14093" t="s">
        <v>1716</v>
      </c>
    </row>
    <row r="14094" spans="1:2" x14ac:dyDescent="0.2">
      <c r="A14094">
        <v>3</v>
      </c>
      <c r="B14094" t="s">
        <v>648</v>
      </c>
    </row>
    <row r="14095" spans="1:2" x14ac:dyDescent="0.2">
      <c r="A14095">
        <v>3</v>
      </c>
      <c r="B14095" t="s">
        <v>9163</v>
      </c>
    </row>
    <row r="14096" spans="1:2" x14ac:dyDescent="0.2">
      <c r="A14096">
        <v>3</v>
      </c>
      <c r="B14096" t="s">
        <v>237</v>
      </c>
    </row>
    <row r="14097" spans="1:2" x14ac:dyDescent="0.2">
      <c r="A14097">
        <v>3</v>
      </c>
      <c r="B14097" t="s">
        <v>237</v>
      </c>
    </row>
    <row r="14098" spans="1:2" x14ac:dyDescent="0.2">
      <c r="A14098">
        <v>3</v>
      </c>
      <c r="B14098" t="s">
        <v>9164</v>
      </c>
    </row>
    <row r="14099" spans="1:2" x14ac:dyDescent="0.2">
      <c r="A14099">
        <v>3</v>
      </c>
      <c r="B14099" t="s">
        <v>9165</v>
      </c>
    </row>
    <row r="14100" spans="1:2" x14ac:dyDescent="0.2">
      <c r="A14100">
        <v>3</v>
      </c>
      <c r="B14100" t="s">
        <v>9166</v>
      </c>
    </row>
    <row r="14101" spans="1:2" x14ac:dyDescent="0.2">
      <c r="A14101">
        <v>3</v>
      </c>
      <c r="B14101" t="s">
        <v>9167</v>
      </c>
    </row>
    <row r="14102" spans="1:2" x14ac:dyDescent="0.2">
      <c r="A14102">
        <v>3</v>
      </c>
      <c r="B14102" t="s">
        <v>9168</v>
      </c>
    </row>
    <row r="14103" spans="1:2" x14ac:dyDescent="0.2">
      <c r="A14103">
        <v>3</v>
      </c>
      <c r="B14103" t="s">
        <v>2692</v>
      </c>
    </row>
    <row r="14104" spans="1:2" x14ac:dyDescent="0.2">
      <c r="A14104">
        <v>3</v>
      </c>
      <c r="B14104" t="s">
        <v>9169</v>
      </c>
    </row>
    <row r="14105" spans="1:2" x14ac:dyDescent="0.2">
      <c r="A14105">
        <v>3</v>
      </c>
      <c r="B14105" t="s">
        <v>9170</v>
      </c>
    </row>
    <row r="14106" spans="1:2" x14ac:dyDescent="0.2">
      <c r="A14106">
        <v>3</v>
      </c>
      <c r="B14106" t="s">
        <v>9171</v>
      </c>
    </row>
    <row r="14107" spans="1:2" x14ac:dyDescent="0.2">
      <c r="A14107">
        <v>3</v>
      </c>
      <c r="B14107" t="s">
        <v>2798</v>
      </c>
    </row>
    <row r="14108" spans="1:2" x14ac:dyDescent="0.2">
      <c r="A14108">
        <v>3</v>
      </c>
      <c r="B14108" t="s">
        <v>4760</v>
      </c>
    </row>
    <row r="14109" spans="1:2" x14ac:dyDescent="0.2">
      <c r="A14109">
        <v>3</v>
      </c>
      <c r="B14109" t="s">
        <v>9172</v>
      </c>
    </row>
    <row r="14110" spans="1:2" x14ac:dyDescent="0.2">
      <c r="A14110">
        <v>3</v>
      </c>
      <c r="B14110" t="s">
        <v>9172</v>
      </c>
    </row>
    <row r="14111" spans="1:2" x14ac:dyDescent="0.2">
      <c r="A14111">
        <v>3</v>
      </c>
      <c r="B14111" t="s">
        <v>9173</v>
      </c>
    </row>
    <row r="14112" spans="1:2" x14ac:dyDescent="0.2">
      <c r="A14112">
        <v>3</v>
      </c>
      <c r="B14112" t="s">
        <v>509</v>
      </c>
    </row>
    <row r="14113" spans="1:2" x14ac:dyDescent="0.2">
      <c r="A14113">
        <v>3</v>
      </c>
      <c r="B14113" t="s">
        <v>9174</v>
      </c>
    </row>
    <row r="14114" spans="1:2" x14ac:dyDescent="0.2">
      <c r="A14114">
        <v>3</v>
      </c>
      <c r="B14114" t="s">
        <v>9175</v>
      </c>
    </row>
    <row r="14115" spans="1:2" x14ac:dyDescent="0.2">
      <c r="A14115">
        <v>3</v>
      </c>
      <c r="B14115" t="s">
        <v>9176</v>
      </c>
    </row>
    <row r="14116" spans="1:2" x14ac:dyDescent="0.2">
      <c r="A14116">
        <v>3</v>
      </c>
      <c r="B14116" t="s">
        <v>9177</v>
      </c>
    </row>
    <row r="14117" spans="1:2" x14ac:dyDescent="0.2">
      <c r="A14117">
        <v>3</v>
      </c>
      <c r="B14117" t="s">
        <v>3057</v>
      </c>
    </row>
    <row r="14118" spans="1:2" x14ac:dyDescent="0.2">
      <c r="A14118">
        <v>3</v>
      </c>
      <c r="B14118" t="s">
        <v>3423</v>
      </c>
    </row>
    <row r="14119" spans="1:2" x14ac:dyDescent="0.2">
      <c r="A14119">
        <v>3</v>
      </c>
      <c r="B14119" t="s">
        <v>9178</v>
      </c>
    </row>
    <row r="14120" spans="1:2" x14ac:dyDescent="0.2">
      <c r="A14120">
        <v>3</v>
      </c>
      <c r="B14120" t="s">
        <v>9179</v>
      </c>
    </row>
    <row r="14121" spans="1:2" x14ac:dyDescent="0.2">
      <c r="A14121">
        <v>3</v>
      </c>
      <c r="B14121" t="s">
        <v>1223</v>
      </c>
    </row>
    <row r="14122" spans="1:2" x14ac:dyDescent="0.2">
      <c r="A14122">
        <v>3</v>
      </c>
      <c r="B14122" t="s">
        <v>808</v>
      </c>
    </row>
    <row r="14123" spans="1:2" x14ac:dyDescent="0.2">
      <c r="A14123">
        <v>3</v>
      </c>
      <c r="B14123" t="s">
        <v>9180</v>
      </c>
    </row>
    <row r="14124" spans="1:2" x14ac:dyDescent="0.2">
      <c r="A14124">
        <v>3</v>
      </c>
      <c r="B14124" t="s">
        <v>9181</v>
      </c>
    </row>
    <row r="14125" spans="1:2" x14ac:dyDescent="0.2">
      <c r="A14125">
        <v>3</v>
      </c>
      <c r="B14125" t="s">
        <v>9182</v>
      </c>
    </row>
    <row r="14126" spans="1:2" x14ac:dyDescent="0.2">
      <c r="A14126">
        <v>3</v>
      </c>
      <c r="B14126" t="s">
        <v>9183</v>
      </c>
    </row>
    <row r="14127" spans="1:2" x14ac:dyDescent="0.2">
      <c r="A14127">
        <v>3</v>
      </c>
      <c r="B14127" t="s">
        <v>7337</v>
      </c>
    </row>
    <row r="14128" spans="1:2" x14ac:dyDescent="0.2">
      <c r="A14128">
        <v>3</v>
      </c>
      <c r="B14128" t="s">
        <v>9184</v>
      </c>
    </row>
    <row r="14129" spans="1:2" x14ac:dyDescent="0.2">
      <c r="A14129">
        <v>3</v>
      </c>
      <c r="B14129" t="s">
        <v>9185</v>
      </c>
    </row>
    <row r="14130" spans="1:2" x14ac:dyDescent="0.2">
      <c r="A14130">
        <v>3</v>
      </c>
      <c r="B14130" t="s">
        <v>9186</v>
      </c>
    </row>
    <row r="14131" spans="1:2" x14ac:dyDescent="0.2">
      <c r="A14131">
        <v>3</v>
      </c>
      <c r="B14131" t="s">
        <v>9187</v>
      </c>
    </row>
    <row r="14132" spans="1:2" x14ac:dyDescent="0.2">
      <c r="A14132">
        <v>3</v>
      </c>
      <c r="B14132" t="s">
        <v>9188</v>
      </c>
    </row>
    <row r="14133" spans="1:2" x14ac:dyDescent="0.2">
      <c r="A14133">
        <v>3</v>
      </c>
      <c r="B14133" t="s">
        <v>9188</v>
      </c>
    </row>
    <row r="14134" spans="1:2" x14ac:dyDescent="0.2">
      <c r="A14134">
        <v>3</v>
      </c>
      <c r="B14134" t="s">
        <v>9189</v>
      </c>
    </row>
    <row r="14135" spans="1:2" x14ac:dyDescent="0.2">
      <c r="A14135">
        <v>3</v>
      </c>
      <c r="B14135" t="s">
        <v>9190</v>
      </c>
    </row>
    <row r="14136" spans="1:2" x14ac:dyDescent="0.2">
      <c r="A14136">
        <v>3</v>
      </c>
      <c r="B14136" t="s">
        <v>9191</v>
      </c>
    </row>
    <row r="14137" spans="1:2" x14ac:dyDescent="0.2">
      <c r="A14137">
        <v>3</v>
      </c>
      <c r="B14137" t="s">
        <v>3209</v>
      </c>
    </row>
    <row r="14138" spans="1:2" x14ac:dyDescent="0.2">
      <c r="A14138">
        <v>3</v>
      </c>
      <c r="B14138" t="s">
        <v>9192</v>
      </c>
    </row>
    <row r="14139" spans="1:2" x14ac:dyDescent="0.2">
      <c r="A14139">
        <v>3</v>
      </c>
      <c r="B14139" t="s">
        <v>614</v>
      </c>
    </row>
    <row r="14140" spans="1:2" x14ac:dyDescent="0.2">
      <c r="A14140">
        <v>3</v>
      </c>
      <c r="B14140" t="s">
        <v>9193</v>
      </c>
    </row>
    <row r="14141" spans="1:2" x14ac:dyDescent="0.2">
      <c r="A14141">
        <v>3</v>
      </c>
      <c r="B14141" t="s">
        <v>2270</v>
      </c>
    </row>
    <row r="14142" spans="1:2" x14ac:dyDescent="0.2">
      <c r="A14142">
        <v>3</v>
      </c>
      <c r="B14142" t="s">
        <v>9194</v>
      </c>
    </row>
    <row r="14143" spans="1:2" x14ac:dyDescent="0.2">
      <c r="A14143">
        <v>3</v>
      </c>
      <c r="B14143" t="s">
        <v>9195</v>
      </c>
    </row>
    <row r="14144" spans="1:2" x14ac:dyDescent="0.2">
      <c r="A14144">
        <v>3</v>
      </c>
      <c r="B14144" t="s">
        <v>600</v>
      </c>
    </row>
    <row r="14145" spans="1:2" x14ac:dyDescent="0.2">
      <c r="A14145">
        <v>3</v>
      </c>
      <c r="B14145" t="s">
        <v>9196</v>
      </c>
    </row>
    <row r="14146" spans="1:2" x14ac:dyDescent="0.2">
      <c r="A14146">
        <v>3</v>
      </c>
      <c r="B14146" t="s">
        <v>9196</v>
      </c>
    </row>
    <row r="14147" spans="1:2" x14ac:dyDescent="0.2">
      <c r="A14147">
        <v>3</v>
      </c>
      <c r="B14147" t="s">
        <v>9197</v>
      </c>
    </row>
    <row r="14148" spans="1:2" x14ac:dyDescent="0.2">
      <c r="A14148">
        <v>3</v>
      </c>
      <c r="B14148" t="s">
        <v>7339</v>
      </c>
    </row>
    <row r="14149" spans="1:2" x14ac:dyDescent="0.2">
      <c r="A14149">
        <v>3</v>
      </c>
      <c r="B14149" t="s">
        <v>9198</v>
      </c>
    </row>
    <row r="14150" spans="1:2" x14ac:dyDescent="0.2">
      <c r="A14150">
        <v>3</v>
      </c>
      <c r="B14150" t="s">
        <v>9199</v>
      </c>
    </row>
    <row r="14151" spans="1:2" x14ac:dyDescent="0.2">
      <c r="A14151">
        <v>3</v>
      </c>
      <c r="B14151" t="s">
        <v>9200</v>
      </c>
    </row>
    <row r="14152" spans="1:2" x14ac:dyDescent="0.2">
      <c r="A14152">
        <v>3</v>
      </c>
      <c r="B14152" t="s">
        <v>9200</v>
      </c>
    </row>
    <row r="14153" spans="1:2" x14ac:dyDescent="0.2">
      <c r="A14153">
        <v>3</v>
      </c>
      <c r="B14153" t="s">
        <v>1324</v>
      </c>
    </row>
    <row r="14154" spans="1:2" x14ac:dyDescent="0.2">
      <c r="A14154">
        <v>3</v>
      </c>
      <c r="B14154" t="s">
        <v>9201</v>
      </c>
    </row>
    <row r="14155" spans="1:2" x14ac:dyDescent="0.2">
      <c r="A14155">
        <v>3</v>
      </c>
      <c r="B14155" t="s">
        <v>9202</v>
      </c>
    </row>
    <row r="14156" spans="1:2" x14ac:dyDescent="0.2">
      <c r="A14156">
        <v>3</v>
      </c>
      <c r="B14156" t="s">
        <v>9203</v>
      </c>
    </row>
    <row r="14157" spans="1:2" x14ac:dyDescent="0.2">
      <c r="A14157">
        <v>3</v>
      </c>
      <c r="B14157" t="s">
        <v>9204</v>
      </c>
    </row>
    <row r="14158" spans="1:2" x14ac:dyDescent="0.2">
      <c r="A14158">
        <v>3</v>
      </c>
      <c r="B14158" t="s">
        <v>9205</v>
      </c>
    </row>
    <row r="14159" spans="1:2" x14ac:dyDescent="0.2">
      <c r="A14159">
        <v>3</v>
      </c>
      <c r="B14159" t="s">
        <v>4765</v>
      </c>
    </row>
    <row r="14160" spans="1:2" x14ac:dyDescent="0.2">
      <c r="A14160">
        <v>3</v>
      </c>
      <c r="B14160" t="s">
        <v>2333</v>
      </c>
    </row>
    <row r="14161" spans="1:2" x14ac:dyDescent="0.2">
      <c r="A14161">
        <v>3</v>
      </c>
      <c r="B14161" t="s">
        <v>9206</v>
      </c>
    </row>
    <row r="14162" spans="1:2" x14ac:dyDescent="0.2">
      <c r="A14162">
        <v>3</v>
      </c>
      <c r="B14162" t="s">
        <v>9207</v>
      </c>
    </row>
    <row r="14163" spans="1:2" x14ac:dyDescent="0.2">
      <c r="A14163">
        <v>3</v>
      </c>
      <c r="B14163" t="s">
        <v>9207</v>
      </c>
    </row>
    <row r="14164" spans="1:2" x14ac:dyDescent="0.2">
      <c r="A14164">
        <v>3</v>
      </c>
      <c r="B14164" t="s">
        <v>9208</v>
      </c>
    </row>
    <row r="14165" spans="1:2" x14ac:dyDescent="0.2">
      <c r="A14165">
        <v>3</v>
      </c>
      <c r="B14165" t="s">
        <v>9209</v>
      </c>
    </row>
    <row r="14166" spans="1:2" x14ac:dyDescent="0.2">
      <c r="A14166">
        <v>3</v>
      </c>
      <c r="B14166" t="s">
        <v>9210</v>
      </c>
    </row>
    <row r="14167" spans="1:2" x14ac:dyDescent="0.2">
      <c r="A14167">
        <v>3</v>
      </c>
      <c r="B14167" t="s">
        <v>7345</v>
      </c>
    </row>
    <row r="14168" spans="1:2" x14ac:dyDescent="0.2">
      <c r="A14168">
        <v>3</v>
      </c>
      <c r="B14168" t="s">
        <v>9211</v>
      </c>
    </row>
    <row r="14169" spans="1:2" x14ac:dyDescent="0.2">
      <c r="A14169">
        <v>3</v>
      </c>
      <c r="B14169" t="s">
        <v>2334</v>
      </c>
    </row>
    <row r="14170" spans="1:2" x14ac:dyDescent="0.2">
      <c r="A14170">
        <v>3</v>
      </c>
      <c r="B14170" t="s">
        <v>9212</v>
      </c>
    </row>
    <row r="14171" spans="1:2" x14ac:dyDescent="0.2">
      <c r="A14171">
        <v>3</v>
      </c>
      <c r="B14171" t="s">
        <v>9213</v>
      </c>
    </row>
    <row r="14172" spans="1:2" x14ac:dyDescent="0.2">
      <c r="A14172">
        <v>3</v>
      </c>
      <c r="B14172" t="s">
        <v>9214</v>
      </c>
    </row>
    <row r="14173" spans="1:2" x14ac:dyDescent="0.2">
      <c r="A14173">
        <v>3</v>
      </c>
      <c r="B14173" t="s">
        <v>2219</v>
      </c>
    </row>
    <row r="14174" spans="1:2" x14ac:dyDescent="0.2">
      <c r="A14174">
        <v>3</v>
      </c>
      <c r="B14174" t="s">
        <v>9215</v>
      </c>
    </row>
    <row r="14175" spans="1:2" x14ac:dyDescent="0.2">
      <c r="A14175">
        <v>3</v>
      </c>
      <c r="B14175" t="s">
        <v>9216</v>
      </c>
    </row>
    <row r="14176" spans="1:2" x14ac:dyDescent="0.2">
      <c r="A14176">
        <v>3</v>
      </c>
      <c r="B14176" t="s">
        <v>9217</v>
      </c>
    </row>
    <row r="14177" spans="1:2" x14ac:dyDescent="0.2">
      <c r="A14177">
        <v>3</v>
      </c>
      <c r="B14177" t="s">
        <v>9218</v>
      </c>
    </row>
    <row r="14178" spans="1:2" x14ac:dyDescent="0.2">
      <c r="A14178">
        <v>3</v>
      </c>
      <c r="B14178" t="s">
        <v>6153</v>
      </c>
    </row>
    <row r="14179" spans="1:2" x14ac:dyDescent="0.2">
      <c r="A14179">
        <v>3</v>
      </c>
      <c r="B14179" t="s">
        <v>9219</v>
      </c>
    </row>
    <row r="14180" spans="1:2" x14ac:dyDescent="0.2">
      <c r="A14180">
        <v>3</v>
      </c>
      <c r="B14180" t="s">
        <v>9220</v>
      </c>
    </row>
    <row r="14181" spans="1:2" x14ac:dyDescent="0.2">
      <c r="A14181">
        <v>3</v>
      </c>
      <c r="B14181" t="s">
        <v>9221</v>
      </c>
    </row>
    <row r="14182" spans="1:2" x14ac:dyDescent="0.2">
      <c r="A14182">
        <v>3</v>
      </c>
      <c r="B14182" t="s">
        <v>9222</v>
      </c>
    </row>
    <row r="14183" spans="1:2" x14ac:dyDescent="0.2">
      <c r="A14183">
        <v>3</v>
      </c>
      <c r="B14183" t="s">
        <v>9223</v>
      </c>
    </row>
    <row r="14184" spans="1:2" x14ac:dyDescent="0.2">
      <c r="A14184">
        <v>3</v>
      </c>
      <c r="B14184" t="s">
        <v>9224</v>
      </c>
    </row>
    <row r="14185" spans="1:2" x14ac:dyDescent="0.2">
      <c r="A14185">
        <v>3</v>
      </c>
      <c r="B14185" t="s">
        <v>3959</v>
      </c>
    </row>
    <row r="14186" spans="1:2" x14ac:dyDescent="0.2">
      <c r="A14186">
        <v>3</v>
      </c>
      <c r="B14186" t="s">
        <v>3959</v>
      </c>
    </row>
    <row r="14187" spans="1:2" x14ac:dyDescent="0.2">
      <c r="A14187">
        <v>3</v>
      </c>
      <c r="B14187" t="s">
        <v>9225</v>
      </c>
    </row>
    <row r="14188" spans="1:2" x14ac:dyDescent="0.2">
      <c r="A14188">
        <v>3</v>
      </c>
      <c r="B14188" t="s">
        <v>9226</v>
      </c>
    </row>
    <row r="14189" spans="1:2" x14ac:dyDescent="0.2">
      <c r="A14189">
        <v>3</v>
      </c>
      <c r="B14189" t="s">
        <v>9227</v>
      </c>
    </row>
    <row r="14190" spans="1:2" x14ac:dyDescent="0.2">
      <c r="A14190">
        <v>3</v>
      </c>
      <c r="B14190" t="s">
        <v>274</v>
      </c>
    </row>
    <row r="14191" spans="1:2" x14ac:dyDescent="0.2">
      <c r="A14191">
        <v>3</v>
      </c>
      <c r="B14191" t="s">
        <v>9228</v>
      </c>
    </row>
    <row r="14192" spans="1:2" x14ac:dyDescent="0.2">
      <c r="A14192">
        <v>3</v>
      </c>
      <c r="B14192" t="s">
        <v>9229</v>
      </c>
    </row>
    <row r="14193" spans="1:2" x14ac:dyDescent="0.2">
      <c r="A14193">
        <v>3</v>
      </c>
      <c r="B14193" t="s">
        <v>9230</v>
      </c>
    </row>
    <row r="14194" spans="1:2" x14ac:dyDescent="0.2">
      <c r="A14194">
        <v>3</v>
      </c>
      <c r="B14194" t="s">
        <v>9230</v>
      </c>
    </row>
    <row r="14195" spans="1:2" x14ac:dyDescent="0.2">
      <c r="A14195">
        <v>3</v>
      </c>
      <c r="B14195" t="s">
        <v>9231</v>
      </c>
    </row>
    <row r="14196" spans="1:2" x14ac:dyDescent="0.2">
      <c r="A14196">
        <v>3</v>
      </c>
      <c r="B14196" t="s">
        <v>9232</v>
      </c>
    </row>
    <row r="14197" spans="1:2" x14ac:dyDescent="0.2">
      <c r="A14197">
        <v>3</v>
      </c>
      <c r="B14197" t="s">
        <v>5367</v>
      </c>
    </row>
    <row r="14198" spans="1:2" x14ac:dyDescent="0.2">
      <c r="A14198">
        <v>3</v>
      </c>
      <c r="B14198" t="s">
        <v>9233</v>
      </c>
    </row>
    <row r="14199" spans="1:2" x14ac:dyDescent="0.2">
      <c r="A14199">
        <v>3</v>
      </c>
      <c r="B14199" t="s">
        <v>45</v>
      </c>
    </row>
    <row r="14200" spans="1:2" x14ac:dyDescent="0.2">
      <c r="A14200">
        <v>3</v>
      </c>
      <c r="B14200" t="s">
        <v>9234</v>
      </c>
    </row>
    <row r="14201" spans="1:2" x14ac:dyDescent="0.2">
      <c r="A14201">
        <v>3</v>
      </c>
      <c r="B14201" t="s">
        <v>9235</v>
      </c>
    </row>
    <row r="14202" spans="1:2" x14ac:dyDescent="0.2">
      <c r="A14202">
        <v>3</v>
      </c>
      <c r="B14202" t="s">
        <v>9236</v>
      </c>
    </row>
    <row r="14203" spans="1:2" x14ac:dyDescent="0.2">
      <c r="A14203">
        <v>3</v>
      </c>
      <c r="B14203" t="s">
        <v>9237</v>
      </c>
    </row>
    <row r="14204" spans="1:2" x14ac:dyDescent="0.2">
      <c r="A14204">
        <v>3</v>
      </c>
      <c r="B14204" t="s">
        <v>9238</v>
      </c>
    </row>
    <row r="14205" spans="1:2" x14ac:dyDescent="0.2">
      <c r="A14205">
        <v>3</v>
      </c>
      <c r="B14205" t="s">
        <v>9239</v>
      </c>
    </row>
    <row r="14206" spans="1:2" x14ac:dyDescent="0.2">
      <c r="A14206">
        <v>3</v>
      </c>
      <c r="B14206" t="s">
        <v>9240</v>
      </c>
    </row>
    <row r="14207" spans="1:2" x14ac:dyDescent="0.2">
      <c r="A14207">
        <v>3</v>
      </c>
      <c r="B14207" t="s">
        <v>2598</v>
      </c>
    </row>
    <row r="14208" spans="1:2" x14ac:dyDescent="0.2">
      <c r="A14208">
        <v>3</v>
      </c>
      <c r="B14208" t="s">
        <v>9241</v>
      </c>
    </row>
    <row r="14209" spans="1:2" x14ac:dyDescent="0.2">
      <c r="A14209">
        <v>3</v>
      </c>
      <c r="B14209" t="s">
        <v>9242</v>
      </c>
    </row>
    <row r="14210" spans="1:2" x14ac:dyDescent="0.2">
      <c r="A14210">
        <v>3</v>
      </c>
      <c r="B14210" t="s">
        <v>4320</v>
      </c>
    </row>
    <row r="14211" spans="1:2" x14ac:dyDescent="0.2">
      <c r="A14211">
        <v>3</v>
      </c>
      <c r="B14211" t="s">
        <v>160</v>
      </c>
    </row>
    <row r="14212" spans="1:2" x14ac:dyDescent="0.2">
      <c r="A14212">
        <v>3</v>
      </c>
      <c r="B14212" t="s">
        <v>9243</v>
      </c>
    </row>
    <row r="14213" spans="1:2" x14ac:dyDescent="0.2">
      <c r="A14213">
        <v>3</v>
      </c>
      <c r="B14213" t="s">
        <v>9244</v>
      </c>
    </row>
    <row r="14214" spans="1:2" x14ac:dyDescent="0.2">
      <c r="A14214">
        <v>3</v>
      </c>
      <c r="B14214" t="s">
        <v>9245</v>
      </c>
    </row>
    <row r="14215" spans="1:2" x14ac:dyDescent="0.2">
      <c r="A14215">
        <v>3</v>
      </c>
      <c r="B14215" t="s">
        <v>9246</v>
      </c>
    </row>
    <row r="14216" spans="1:2" x14ac:dyDescent="0.2">
      <c r="A14216">
        <v>3</v>
      </c>
      <c r="B14216" t="s">
        <v>9247</v>
      </c>
    </row>
    <row r="14217" spans="1:2" x14ac:dyDescent="0.2">
      <c r="A14217">
        <v>3</v>
      </c>
      <c r="B14217" t="s">
        <v>9248</v>
      </c>
    </row>
    <row r="14218" spans="1:2" x14ac:dyDescent="0.2">
      <c r="A14218">
        <v>3</v>
      </c>
      <c r="B14218" t="s">
        <v>9249</v>
      </c>
    </row>
    <row r="14219" spans="1:2" x14ac:dyDescent="0.2">
      <c r="A14219">
        <v>3</v>
      </c>
      <c r="B14219" t="s">
        <v>9250</v>
      </c>
    </row>
    <row r="14220" spans="1:2" x14ac:dyDescent="0.2">
      <c r="A14220">
        <v>3</v>
      </c>
      <c r="B14220" t="s">
        <v>9251</v>
      </c>
    </row>
    <row r="14221" spans="1:2" x14ac:dyDescent="0.2">
      <c r="A14221">
        <v>3</v>
      </c>
      <c r="B14221" t="s">
        <v>9252</v>
      </c>
    </row>
    <row r="14222" spans="1:2" x14ac:dyDescent="0.2">
      <c r="A14222">
        <v>3</v>
      </c>
      <c r="B14222" t="s">
        <v>9253</v>
      </c>
    </row>
    <row r="14223" spans="1:2" x14ac:dyDescent="0.2">
      <c r="A14223">
        <v>3</v>
      </c>
      <c r="B14223" t="s">
        <v>9254</v>
      </c>
    </row>
    <row r="14224" spans="1:2" x14ac:dyDescent="0.2">
      <c r="A14224">
        <v>3</v>
      </c>
      <c r="B14224" t="s">
        <v>9255</v>
      </c>
    </row>
    <row r="14225" spans="1:2" x14ac:dyDescent="0.2">
      <c r="A14225">
        <v>3</v>
      </c>
      <c r="B14225" t="s">
        <v>98</v>
      </c>
    </row>
    <row r="14226" spans="1:2" x14ac:dyDescent="0.2">
      <c r="A14226">
        <v>3</v>
      </c>
      <c r="B14226" t="s">
        <v>866</v>
      </c>
    </row>
    <row r="14227" spans="1:2" x14ac:dyDescent="0.2">
      <c r="A14227">
        <v>3</v>
      </c>
      <c r="B14227" t="s">
        <v>9256</v>
      </c>
    </row>
    <row r="14228" spans="1:2" x14ac:dyDescent="0.2">
      <c r="A14228">
        <v>3</v>
      </c>
      <c r="B14228" t="s">
        <v>9257</v>
      </c>
    </row>
    <row r="14229" spans="1:2" x14ac:dyDescent="0.2">
      <c r="A14229">
        <v>3</v>
      </c>
      <c r="B14229" t="s">
        <v>9258</v>
      </c>
    </row>
    <row r="14230" spans="1:2" x14ac:dyDescent="0.2">
      <c r="A14230">
        <v>3</v>
      </c>
      <c r="B14230" t="s">
        <v>4321</v>
      </c>
    </row>
    <row r="14231" spans="1:2" x14ac:dyDescent="0.2">
      <c r="A14231">
        <v>3</v>
      </c>
      <c r="B14231" t="s">
        <v>3679</v>
      </c>
    </row>
    <row r="14232" spans="1:2" x14ac:dyDescent="0.2">
      <c r="A14232">
        <v>3</v>
      </c>
      <c r="B14232" t="s">
        <v>9259</v>
      </c>
    </row>
    <row r="14233" spans="1:2" x14ac:dyDescent="0.2">
      <c r="A14233">
        <v>3</v>
      </c>
      <c r="B14233" t="s">
        <v>40</v>
      </c>
    </row>
    <row r="14234" spans="1:2" x14ac:dyDescent="0.2">
      <c r="A14234">
        <v>3</v>
      </c>
      <c r="B14234" t="s">
        <v>9260</v>
      </c>
    </row>
    <row r="14235" spans="1:2" x14ac:dyDescent="0.2">
      <c r="A14235">
        <v>3</v>
      </c>
      <c r="B14235" t="s">
        <v>9261</v>
      </c>
    </row>
    <row r="14236" spans="1:2" x14ac:dyDescent="0.2">
      <c r="A14236">
        <v>3</v>
      </c>
      <c r="B14236" t="s">
        <v>9262</v>
      </c>
    </row>
    <row r="14237" spans="1:2" x14ac:dyDescent="0.2">
      <c r="A14237">
        <v>3</v>
      </c>
      <c r="B14237" t="s">
        <v>7384</v>
      </c>
    </row>
    <row r="14238" spans="1:2" x14ac:dyDescent="0.2">
      <c r="A14238">
        <v>3</v>
      </c>
      <c r="B14238" t="s">
        <v>9263</v>
      </c>
    </row>
    <row r="14239" spans="1:2" x14ac:dyDescent="0.2">
      <c r="A14239">
        <v>3</v>
      </c>
      <c r="B14239" t="s">
        <v>9263</v>
      </c>
    </row>
    <row r="14240" spans="1:2" x14ac:dyDescent="0.2">
      <c r="A14240">
        <v>3</v>
      </c>
      <c r="B14240" t="s">
        <v>40</v>
      </c>
    </row>
    <row r="14241" spans="1:2" x14ac:dyDescent="0.2">
      <c r="A14241">
        <v>3</v>
      </c>
      <c r="B14241" t="s">
        <v>9264</v>
      </c>
    </row>
    <row r="14242" spans="1:2" x14ac:dyDescent="0.2">
      <c r="A14242">
        <v>3</v>
      </c>
      <c r="B14242" t="s">
        <v>9265</v>
      </c>
    </row>
    <row r="14243" spans="1:2" x14ac:dyDescent="0.2">
      <c r="A14243">
        <v>3</v>
      </c>
      <c r="B14243" t="s">
        <v>4323</v>
      </c>
    </row>
    <row r="14244" spans="1:2" x14ac:dyDescent="0.2">
      <c r="A14244">
        <v>3</v>
      </c>
      <c r="B14244" t="s">
        <v>9266</v>
      </c>
    </row>
    <row r="14245" spans="1:2" x14ac:dyDescent="0.2">
      <c r="A14245">
        <v>3</v>
      </c>
      <c r="B14245" t="s">
        <v>9267</v>
      </c>
    </row>
    <row r="14246" spans="1:2" x14ac:dyDescent="0.2">
      <c r="A14246">
        <v>3</v>
      </c>
      <c r="B14246" t="s">
        <v>9267</v>
      </c>
    </row>
    <row r="14247" spans="1:2" x14ac:dyDescent="0.2">
      <c r="A14247">
        <v>3</v>
      </c>
      <c r="B14247" t="s">
        <v>271</v>
      </c>
    </row>
    <row r="14248" spans="1:2" x14ac:dyDescent="0.2">
      <c r="A14248">
        <v>3</v>
      </c>
      <c r="B14248" t="s">
        <v>9268</v>
      </c>
    </row>
    <row r="14249" spans="1:2" x14ac:dyDescent="0.2">
      <c r="A14249">
        <v>3</v>
      </c>
      <c r="B14249" t="s">
        <v>271</v>
      </c>
    </row>
    <row r="14250" spans="1:2" x14ac:dyDescent="0.2">
      <c r="A14250">
        <v>3</v>
      </c>
      <c r="B14250" t="s">
        <v>2335</v>
      </c>
    </row>
    <row r="14251" spans="1:2" x14ac:dyDescent="0.2">
      <c r="A14251">
        <v>3</v>
      </c>
      <c r="B14251" t="s">
        <v>9269</v>
      </c>
    </row>
    <row r="14252" spans="1:2" x14ac:dyDescent="0.2">
      <c r="A14252">
        <v>3</v>
      </c>
      <c r="B14252" t="s">
        <v>9270</v>
      </c>
    </row>
    <row r="14253" spans="1:2" x14ac:dyDescent="0.2">
      <c r="A14253">
        <v>3</v>
      </c>
      <c r="B14253" t="s">
        <v>9271</v>
      </c>
    </row>
    <row r="14254" spans="1:2" x14ac:dyDescent="0.2">
      <c r="A14254">
        <v>3</v>
      </c>
      <c r="B14254" t="s">
        <v>9272</v>
      </c>
    </row>
    <row r="14255" spans="1:2" x14ac:dyDescent="0.2">
      <c r="A14255">
        <v>3</v>
      </c>
      <c r="B14255" t="s">
        <v>965</v>
      </c>
    </row>
    <row r="14256" spans="1:2" x14ac:dyDescent="0.2">
      <c r="A14256">
        <v>3</v>
      </c>
      <c r="B14256" t="s">
        <v>965</v>
      </c>
    </row>
    <row r="14257" spans="1:2" x14ac:dyDescent="0.2">
      <c r="A14257">
        <v>3</v>
      </c>
      <c r="B14257" t="s">
        <v>9273</v>
      </c>
    </row>
    <row r="14258" spans="1:2" x14ac:dyDescent="0.2">
      <c r="A14258">
        <v>3</v>
      </c>
      <c r="B14258" t="s">
        <v>359</v>
      </c>
    </row>
    <row r="14259" spans="1:2" x14ac:dyDescent="0.2">
      <c r="A14259">
        <v>3</v>
      </c>
      <c r="B14259" t="s">
        <v>359</v>
      </c>
    </row>
    <row r="14260" spans="1:2" x14ac:dyDescent="0.2">
      <c r="A14260">
        <v>3</v>
      </c>
      <c r="B14260" t="s">
        <v>359</v>
      </c>
    </row>
    <row r="14261" spans="1:2" x14ac:dyDescent="0.2">
      <c r="A14261">
        <v>3</v>
      </c>
      <c r="B14261" t="s">
        <v>9274</v>
      </c>
    </row>
    <row r="14262" spans="1:2" x14ac:dyDescent="0.2">
      <c r="A14262">
        <v>3</v>
      </c>
      <c r="B14262" t="s">
        <v>9275</v>
      </c>
    </row>
    <row r="14263" spans="1:2" x14ac:dyDescent="0.2">
      <c r="A14263">
        <v>3</v>
      </c>
      <c r="B14263" t="s">
        <v>9276</v>
      </c>
    </row>
    <row r="14264" spans="1:2" x14ac:dyDescent="0.2">
      <c r="A14264">
        <v>3</v>
      </c>
      <c r="B14264" t="s">
        <v>9277</v>
      </c>
    </row>
    <row r="14265" spans="1:2" x14ac:dyDescent="0.2">
      <c r="A14265">
        <v>3</v>
      </c>
      <c r="B14265" t="s">
        <v>9278</v>
      </c>
    </row>
    <row r="14266" spans="1:2" x14ac:dyDescent="0.2">
      <c r="A14266">
        <v>3</v>
      </c>
      <c r="B14266" t="s">
        <v>9279</v>
      </c>
    </row>
    <row r="14267" spans="1:2" x14ac:dyDescent="0.2">
      <c r="A14267">
        <v>3</v>
      </c>
      <c r="B14267" t="s">
        <v>1577</v>
      </c>
    </row>
    <row r="14268" spans="1:2" x14ac:dyDescent="0.2">
      <c r="A14268">
        <v>3</v>
      </c>
      <c r="B14268" t="s">
        <v>9280</v>
      </c>
    </row>
    <row r="14269" spans="1:2" x14ac:dyDescent="0.2">
      <c r="A14269">
        <v>3</v>
      </c>
      <c r="B14269" t="s">
        <v>7397</v>
      </c>
    </row>
    <row r="14270" spans="1:2" x14ac:dyDescent="0.2">
      <c r="A14270">
        <v>3</v>
      </c>
      <c r="B14270" t="s">
        <v>9281</v>
      </c>
    </row>
    <row r="14271" spans="1:2" x14ac:dyDescent="0.2">
      <c r="A14271">
        <v>3</v>
      </c>
      <c r="B14271" t="s">
        <v>9282</v>
      </c>
    </row>
    <row r="14272" spans="1:2" x14ac:dyDescent="0.2">
      <c r="A14272">
        <v>3</v>
      </c>
      <c r="B14272" t="s">
        <v>9283</v>
      </c>
    </row>
    <row r="14273" spans="1:2" x14ac:dyDescent="0.2">
      <c r="A14273">
        <v>3</v>
      </c>
      <c r="B14273" t="s">
        <v>9284</v>
      </c>
    </row>
    <row r="14274" spans="1:2" x14ac:dyDescent="0.2">
      <c r="A14274">
        <v>3</v>
      </c>
      <c r="B14274" t="s">
        <v>9285</v>
      </c>
    </row>
    <row r="14275" spans="1:2" x14ac:dyDescent="0.2">
      <c r="A14275">
        <v>3</v>
      </c>
      <c r="B14275" t="s">
        <v>7401</v>
      </c>
    </row>
    <row r="14276" spans="1:2" x14ac:dyDescent="0.2">
      <c r="A14276">
        <v>3</v>
      </c>
      <c r="B14276" t="s">
        <v>9286</v>
      </c>
    </row>
    <row r="14277" spans="1:2" x14ac:dyDescent="0.2">
      <c r="A14277">
        <v>3</v>
      </c>
      <c r="B14277" t="s">
        <v>9287</v>
      </c>
    </row>
    <row r="14278" spans="1:2" x14ac:dyDescent="0.2">
      <c r="A14278">
        <v>3</v>
      </c>
      <c r="B14278" t="s">
        <v>9288</v>
      </c>
    </row>
    <row r="14279" spans="1:2" x14ac:dyDescent="0.2">
      <c r="A14279">
        <v>3</v>
      </c>
      <c r="B14279" t="s">
        <v>9289</v>
      </c>
    </row>
    <row r="14280" spans="1:2" x14ac:dyDescent="0.2">
      <c r="A14280">
        <v>3</v>
      </c>
      <c r="B14280" t="s">
        <v>9290</v>
      </c>
    </row>
    <row r="14281" spans="1:2" x14ac:dyDescent="0.2">
      <c r="A14281">
        <v>3</v>
      </c>
      <c r="B14281" t="s">
        <v>4325</v>
      </c>
    </row>
    <row r="14282" spans="1:2" x14ac:dyDescent="0.2">
      <c r="A14282">
        <v>3</v>
      </c>
      <c r="B14282" t="s">
        <v>9291</v>
      </c>
    </row>
    <row r="14283" spans="1:2" x14ac:dyDescent="0.2">
      <c r="A14283">
        <v>3</v>
      </c>
      <c r="B14283" t="s">
        <v>9292</v>
      </c>
    </row>
    <row r="14284" spans="1:2" x14ac:dyDescent="0.2">
      <c r="A14284">
        <v>3</v>
      </c>
      <c r="B14284" t="s">
        <v>9293</v>
      </c>
    </row>
    <row r="14285" spans="1:2" x14ac:dyDescent="0.2">
      <c r="A14285">
        <v>3</v>
      </c>
      <c r="B14285" t="s">
        <v>9294</v>
      </c>
    </row>
    <row r="14286" spans="1:2" x14ac:dyDescent="0.2">
      <c r="A14286">
        <v>3</v>
      </c>
      <c r="B14286" t="s">
        <v>9295</v>
      </c>
    </row>
    <row r="14287" spans="1:2" x14ac:dyDescent="0.2">
      <c r="A14287">
        <v>3</v>
      </c>
      <c r="B14287" t="s">
        <v>9296</v>
      </c>
    </row>
    <row r="14288" spans="1:2" x14ac:dyDescent="0.2">
      <c r="A14288">
        <v>3</v>
      </c>
      <c r="B14288" t="s">
        <v>7410</v>
      </c>
    </row>
    <row r="14289" spans="1:2" x14ac:dyDescent="0.2">
      <c r="A14289">
        <v>3</v>
      </c>
      <c r="B14289" t="s">
        <v>9297</v>
      </c>
    </row>
    <row r="14290" spans="1:2" x14ac:dyDescent="0.2">
      <c r="A14290">
        <v>3</v>
      </c>
      <c r="B14290" t="s">
        <v>9298</v>
      </c>
    </row>
    <row r="14291" spans="1:2" x14ac:dyDescent="0.2">
      <c r="A14291">
        <v>3</v>
      </c>
      <c r="B14291" t="s">
        <v>9299</v>
      </c>
    </row>
    <row r="14292" spans="1:2" x14ac:dyDescent="0.2">
      <c r="A14292">
        <v>3</v>
      </c>
      <c r="B14292" t="s">
        <v>9300</v>
      </c>
    </row>
    <row r="14293" spans="1:2" x14ac:dyDescent="0.2">
      <c r="A14293">
        <v>3</v>
      </c>
      <c r="B14293" t="s">
        <v>4326</v>
      </c>
    </row>
    <row r="14294" spans="1:2" x14ac:dyDescent="0.2">
      <c r="A14294">
        <v>3</v>
      </c>
      <c r="B14294" t="s">
        <v>4326</v>
      </c>
    </row>
    <row r="14295" spans="1:2" x14ac:dyDescent="0.2">
      <c r="A14295">
        <v>3</v>
      </c>
      <c r="B14295" t="s">
        <v>9301</v>
      </c>
    </row>
    <row r="14296" spans="1:2" x14ac:dyDescent="0.2">
      <c r="A14296">
        <v>3</v>
      </c>
      <c r="B14296" t="s">
        <v>9302</v>
      </c>
    </row>
    <row r="14297" spans="1:2" x14ac:dyDescent="0.2">
      <c r="A14297">
        <v>3</v>
      </c>
      <c r="B14297" t="s">
        <v>957</v>
      </c>
    </row>
    <row r="14298" spans="1:2" x14ac:dyDescent="0.2">
      <c r="A14298">
        <v>3</v>
      </c>
      <c r="B14298" t="s">
        <v>5388</v>
      </c>
    </row>
    <row r="14299" spans="1:2" x14ac:dyDescent="0.2">
      <c r="A14299">
        <v>3</v>
      </c>
      <c r="B14299" t="s">
        <v>9303</v>
      </c>
    </row>
    <row r="14300" spans="1:2" x14ac:dyDescent="0.2">
      <c r="A14300">
        <v>3</v>
      </c>
      <c r="B14300" t="s">
        <v>9304</v>
      </c>
    </row>
    <row r="14301" spans="1:2" x14ac:dyDescent="0.2">
      <c r="A14301">
        <v>3</v>
      </c>
      <c r="B14301" t="s">
        <v>9305</v>
      </c>
    </row>
    <row r="14302" spans="1:2" x14ac:dyDescent="0.2">
      <c r="A14302">
        <v>3</v>
      </c>
      <c r="B14302" t="s">
        <v>9306</v>
      </c>
    </row>
    <row r="14303" spans="1:2" x14ac:dyDescent="0.2">
      <c r="A14303">
        <v>3</v>
      </c>
      <c r="B14303" t="s">
        <v>9306</v>
      </c>
    </row>
    <row r="14304" spans="1:2" x14ac:dyDescent="0.2">
      <c r="A14304">
        <v>3</v>
      </c>
      <c r="B14304" t="s">
        <v>9307</v>
      </c>
    </row>
    <row r="14305" spans="1:2" x14ac:dyDescent="0.2">
      <c r="A14305">
        <v>3</v>
      </c>
      <c r="B14305" t="s">
        <v>6191</v>
      </c>
    </row>
    <row r="14306" spans="1:2" x14ac:dyDescent="0.2">
      <c r="A14306">
        <v>3</v>
      </c>
      <c r="B14306" t="s">
        <v>9308</v>
      </c>
    </row>
    <row r="14307" spans="1:2" x14ac:dyDescent="0.2">
      <c r="A14307">
        <v>3</v>
      </c>
      <c r="B14307" t="s">
        <v>9309</v>
      </c>
    </row>
    <row r="14308" spans="1:2" x14ac:dyDescent="0.2">
      <c r="A14308">
        <v>3</v>
      </c>
      <c r="B14308" t="s">
        <v>9310</v>
      </c>
    </row>
    <row r="14309" spans="1:2" x14ac:dyDescent="0.2">
      <c r="A14309">
        <v>3</v>
      </c>
      <c r="B14309" t="s">
        <v>2604</v>
      </c>
    </row>
    <row r="14310" spans="1:2" x14ac:dyDescent="0.2">
      <c r="A14310">
        <v>3</v>
      </c>
      <c r="B14310" t="s">
        <v>9311</v>
      </c>
    </row>
    <row r="14311" spans="1:2" x14ac:dyDescent="0.2">
      <c r="A14311">
        <v>3</v>
      </c>
      <c r="B14311" t="s">
        <v>9312</v>
      </c>
    </row>
    <row r="14312" spans="1:2" x14ac:dyDescent="0.2">
      <c r="A14312">
        <v>3</v>
      </c>
      <c r="B14312" t="s">
        <v>9313</v>
      </c>
    </row>
    <row r="14313" spans="1:2" x14ac:dyDescent="0.2">
      <c r="A14313">
        <v>3</v>
      </c>
      <c r="B14313" t="s">
        <v>9314</v>
      </c>
    </row>
    <row r="14314" spans="1:2" x14ac:dyDescent="0.2">
      <c r="A14314">
        <v>3</v>
      </c>
      <c r="B14314" t="s">
        <v>9315</v>
      </c>
    </row>
    <row r="14315" spans="1:2" x14ac:dyDescent="0.2">
      <c r="A14315">
        <v>3</v>
      </c>
      <c r="B14315" t="s">
        <v>9316</v>
      </c>
    </row>
    <row r="14316" spans="1:2" x14ac:dyDescent="0.2">
      <c r="A14316">
        <v>3</v>
      </c>
      <c r="B14316" t="s">
        <v>4479</v>
      </c>
    </row>
    <row r="14317" spans="1:2" x14ac:dyDescent="0.2">
      <c r="A14317">
        <v>3</v>
      </c>
      <c r="B14317" t="s">
        <v>9317</v>
      </c>
    </row>
    <row r="14318" spans="1:2" x14ac:dyDescent="0.2">
      <c r="A14318">
        <v>3</v>
      </c>
      <c r="B14318" t="s">
        <v>5396</v>
      </c>
    </row>
    <row r="14319" spans="1:2" x14ac:dyDescent="0.2">
      <c r="A14319">
        <v>3</v>
      </c>
      <c r="B14319" t="s">
        <v>9318</v>
      </c>
    </row>
    <row r="14320" spans="1:2" x14ac:dyDescent="0.2">
      <c r="A14320">
        <v>3</v>
      </c>
      <c r="B14320" t="s">
        <v>9318</v>
      </c>
    </row>
    <row r="14321" spans="1:2" x14ac:dyDescent="0.2">
      <c r="A14321">
        <v>3</v>
      </c>
      <c r="B14321" t="s">
        <v>9319</v>
      </c>
    </row>
    <row r="14322" spans="1:2" x14ac:dyDescent="0.2">
      <c r="A14322">
        <v>3</v>
      </c>
      <c r="B14322" t="s">
        <v>9320</v>
      </c>
    </row>
    <row r="14323" spans="1:2" x14ac:dyDescent="0.2">
      <c r="A14323">
        <v>3</v>
      </c>
      <c r="B14323" t="s">
        <v>3973</v>
      </c>
    </row>
    <row r="14324" spans="1:2" x14ac:dyDescent="0.2">
      <c r="A14324">
        <v>3</v>
      </c>
      <c r="B14324" t="s">
        <v>1029</v>
      </c>
    </row>
    <row r="14325" spans="1:2" x14ac:dyDescent="0.2">
      <c r="A14325">
        <v>3</v>
      </c>
      <c r="B14325" t="s">
        <v>9321</v>
      </c>
    </row>
    <row r="14326" spans="1:2" x14ac:dyDescent="0.2">
      <c r="A14326">
        <v>3</v>
      </c>
      <c r="B14326" t="s">
        <v>2425</v>
      </c>
    </row>
    <row r="14327" spans="1:2" x14ac:dyDescent="0.2">
      <c r="A14327">
        <v>3</v>
      </c>
      <c r="B14327" t="s">
        <v>9322</v>
      </c>
    </row>
    <row r="14328" spans="1:2" x14ac:dyDescent="0.2">
      <c r="A14328">
        <v>3</v>
      </c>
      <c r="B14328" t="s">
        <v>9323</v>
      </c>
    </row>
    <row r="14329" spans="1:2" x14ac:dyDescent="0.2">
      <c r="A14329">
        <v>3</v>
      </c>
      <c r="B14329" t="s">
        <v>9324</v>
      </c>
    </row>
    <row r="14330" spans="1:2" x14ac:dyDescent="0.2">
      <c r="A14330">
        <v>3</v>
      </c>
      <c r="B14330" t="s">
        <v>9325</v>
      </c>
    </row>
    <row r="14331" spans="1:2" x14ac:dyDescent="0.2">
      <c r="A14331">
        <v>3</v>
      </c>
      <c r="B14331" t="s">
        <v>892</v>
      </c>
    </row>
    <row r="14332" spans="1:2" x14ac:dyDescent="0.2">
      <c r="A14332">
        <v>3</v>
      </c>
      <c r="B14332" t="s">
        <v>9326</v>
      </c>
    </row>
    <row r="14333" spans="1:2" x14ac:dyDescent="0.2">
      <c r="A14333">
        <v>3</v>
      </c>
      <c r="B14333" t="s">
        <v>432</v>
      </c>
    </row>
    <row r="14334" spans="1:2" x14ac:dyDescent="0.2">
      <c r="A14334">
        <v>3</v>
      </c>
      <c r="B14334" t="s">
        <v>9327</v>
      </c>
    </row>
    <row r="14335" spans="1:2" x14ac:dyDescent="0.2">
      <c r="A14335">
        <v>3</v>
      </c>
      <c r="B14335" t="s">
        <v>9328</v>
      </c>
    </row>
    <row r="14336" spans="1:2" x14ac:dyDescent="0.2">
      <c r="A14336">
        <v>3</v>
      </c>
      <c r="B14336" t="s">
        <v>9329</v>
      </c>
    </row>
    <row r="14337" spans="1:2" x14ac:dyDescent="0.2">
      <c r="A14337">
        <v>3</v>
      </c>
      <c r="B14337" t="s">
        <v>9330</v>
      </c>
    </row>
    <row r="14338" spans="1:2" x14ac:dyDescent="0.2">
      <c r="A14338">
        <v>3</v>
      </c>
      <c r="B14338" t="s">
        <v>9331</v>
      </c>
    </row>
    <row r="14339" spans="1:2" x14ac:dyDescent="0.2">
      <c r="A14339">
        <v>3</v>
      </c>
      <c r="B14339" t="s">
        <v>9332</v>
      </c>
    </row>
    <row r="14340" spans="1:2" x14ac:dyDescent="0.2">
      <c r="A14340">
        <v>3</v>
      </c>
      <c r="B14340" t="s">
        <v>9333</v>
      </c>
    </row>
    <row r="14341" spans="1:2" x14ac:dyDescent="0.2">
      <c r="A14341">
        <v>3</v>
      </c>
      <c r="B14341" t="s">
        <v>872</v>
      </c>
    </row>
    <row r="14342" spans="1:2" x14ac:dyDescent="0.2">
      <c r="A14342">
        <v>3</v>
      </c>
      <c r="B14342" t="s">
        <v>9334</v>
      </c>
    </row>
    <row r="14343" spans="1:2" x14ac:dyDescent="0.2">
      <c r="A14343">
        <v>3</v>
      </c>
      <c r="B14343" t="s">
        <v>9335</v>
      </c>
    </row>
    <row r="14344" spans="1:2" x14ac:dyDescent="0.2">
      <c r="A14344">
        <v>3</v>
      </c>
      <c r="B14344" t="s">
        <v>9336</v>
      </c>
    </row>
    <row r="14345" spans="1:2" x14ac:dyDescent="0.2">
      <c r="A14345">
        <v>3</v>
      </c>
      <c r="B14345" t="s">
        <v>9337</v>
      </c>
    </row>
    <row r="14346" spans="1:2" x14ac:dyDescent="0.2">
      <c r="A14346">
        <v>3</v>
      </c>
      <c r="B14346" t="s">
        <v>9338</v>
      </c>
    </row>
    <row r="14347" spans="1:2" x14ac:dyDescent="0.2">
      <c r="A14347">
        <v>3</v>
      </c>
      <c r="B14347" t="s">
        <v>9339</v>
      </c>
    </row>
    <row r="14348" spans="1:2" x14ac:dyDescent="0.2">
      <c r="A14348">
        <v>3</v>
      </c>
      <c r="B14348" t="s">
        <v>9340</v>
      </c>
    </row>
    <row r="14349" spans="1:2" x14ac:dyDescent="0.2">
      <c r="A14349">
        <v>3</v>
      </c>
      <c r="B14349" t="s">
        <v>9341</v>
      </c>
    </row>
    <row r="14350" spans="1:2" x14ac:dyDescent="0.2">
      <c r="A14350">
        <v>3</v>
      </c>
      <c r="B14350" t="s">
        <v>9342</v>
      </c>
    </row>
    <row r="14351" spans="1:2" x14ac:dyDescent="0.2">
      <c r="A14351">
        <v>3</v>
      </c>
      <c r="B14351" t="s">
        <v>7434</v>
      </c>
    </row>
    <row r="14352" spans="1:2" x14ac:dyDescent="0.2">
      <c r="A14352">
        <v>3</v>
      </c>
      <c r="B14352" t="s">
        <v>9343</v>
      </c>
    </row>
    <row r="14353" spans="1:2" x14ac:dyDescent="0.2">
      <c r="A14353">
        <v>3</v>
      </c>
      <c r="B14353" t="s">
        <v>5400</v>
      </c>
    </row>
    <row r="14354" spans="1:2" x14ac:dyDescent="0.2">
      <c r="A14354">
        <v>3</v>
      </c>
      <c r="B14354" t="s">
        <v>9344</v>
      </c>
    </row>
    <row r="14355" spans="1:2" x14ac:dyDescent="0.2">
      <c r="A14355">
        <v>3</v>
      </c>
      <c r="B14355" t="s">
        <v>9345</v>
      </c>
    </row>
    <row r="14356" spans="1:2" x14ac:dyDescent="0.2">
      <c r="A14356">
        <v>3</v>
      </c>
      <c r="B14356" t="s">
        <v>9346</v>
      </c>
    </row>
    <row r="14357" spans="1:2" x14ac:dyDescent="0.2">
      <c r="A14357">
        <v>3</v>
      </c>
      <c r="B14357" t="s">
        <v>9347</v>
      </c>
    </row>
    <row r="14358" spans="1:2" x14ac:dyDescent="0.2">
      <c r="A14358">
        <v>3</v>
      </c>
      <c r="B14358" t="s">
        <v>9348</v>
      </c>
    </row>
    <row r="14359" spans="1:2" x14ac:dyDescent="0.2">
      <c r="A14359">
        <v>3</v>
      </c>
      <c r="B14359" t="s">
        <v>9349</v>
      </c>
    </row>
    <row r="14360" spans="1:2" x14ac:dyDescent="0.2">
      <c r="A14360">
        <v>3</v>
      </c>
      <c r="B14360" t="s">
        <v>9350</v>
      </c>
    </row>
    <row r="14361" spans="1:2" x14ac:dyDescent="0.2">
      <c r="A14361">
        <v>3</v>
      </c>
      <c r="B14361" t="s">
        <v>9351</v>
      </c>
    </row>
    <row r="14362" spans="1:2" x14ac:dyDescent="0.2">
      <c r="A14362">
        <v>3</v>
      </c>
      <c r="B14362" t="s">
        <v>1370</v>
      </c>
    </row>
    <row r="14363" spans="1:2" x14ac:dyDescent="0.2">
      <c r="A14363">
        <v>3</v>
      </c>
      <c r="B14363" t="s">
        <v>9352</v>
      </c>
    </row>
    <row r="14364" spans="1:2" x14ac:dyDescent="0.2">
      <c r="A14364">
        <v>3</v>
      </c>
      <c r="B14364" t="s">
        <v>9353</v>
      </c>
    </row>
    <row r="14365" spans="1:2" x14ac:dyDescent="0.2">
      <c r="A14365">
        <v>3</v>
      </c>
      <c r="B14365" t="s">
        <v>9354</v>
      </c>
    </row>
    <row r="14366" spans="1:2" x14ac:dyDescent="0.2">
      <c r="A14366">
        <v>3</v>
      </c>
      <c r="B14366" t="s">
        <v>5403</v>
      </c>
    </row>
    <row r="14367" spans="1:2" x14ac:dyDescent="0.2">
      <c r="A14367">
        <v>3</v>
      </c>
      <c r="B14367" t="s">
        <v>9355</v>
      </c>
    </row>
    <row r="14368" spans="1:2" x14ac:dyDescent="0.2">
      <c r="A14368">
        <v>3</v>
      </c>
      <c r="B14368" t="s">
        <v>9356</v>
      </c>
    </row>
    <row r="14369" spans="1:2" x14ac:dyDescent="0.2">
      <c r="A14369">
        <v>3</v>
      </c>
      <c r="B14369" t="s">
        <v>9357</v>
      </c>
    </row>
    <row r="14370" spans="1:2" x14ac:dyDescent="0.2">
      <c r="A14370">
        <v>3</v>
      </c>
      <c r="B14370" t="s">
        <v>9358</v>
      </c>
    </row>
    <row r="14371" spans="1:2" x14ac:dyDescent="0.2">
      <c r="A14371">
        <v>3</v>
      </c>
      <c r="B14371" t="s">
        <v>9358</v>
      </c>
    </row>
    <row r="14372" spans="1:2" x14ac:dyDescent="0.2">
      <c r="A14372">
        <v>3</v>
      </c>
      <c r="B14372" t="s">
        <v>9359</v>
      </c>
    </row>
    <row r="14373" spans="1:2" x14ac:dyDescent="0.2">
      <c r="A14373">
        <v>3</v>
      </c>
      <c r="B14373" t="s">
        <v>9360</v>
      </c>
    </row>
    <row r="14374" spans="1:2" x14ac:dyDescent="0.2">
      <c r="A14374">
        <v>3</v>
      </c>
      <c r="B14374" t="s">
        <v>6213</v>
      </c>
    </row>
    <row r="14375" spans="1:2" x14ac:dyDescent="0.2">
      <c r="A14375">
        <v>3</v>
      </c>
      <c r="B14375" t="s">
        <v>9361</v>
      </c>
    </row>
    <row r="14376" spans="1:2" x14ac:dyDescent="0.2">
      <c r="A14376">
        <v>3</v>
      </c>
      <c r="B14376" t="s">
        <v>2504</v>
      </c>
    </row>
    <row r="14377" spans="1:2" x14ac:dyDescent="0.2">
      <c r="A14377">
        <v>3</v>
      </c>
      <c r="B14377" t="s">
        <v>2504</v>
      </c>
    </row>
    <row r="14378" spans="1:2" x14ac:dyDescent="0.2">
      <c r="A14378">
        <v>3</v>
      </c>
      <c r="B14378" t="s">
        <v>7451</v>
      </c>
    </row>
    <row r="14379" spans="1:2" x14ac:dyDescent="0.2">
      <c r="A14379">
        <v>3</v>
      </c>
      <c r="B14379" t="s">
        <v>9362</v>
      </c>
    </row>
    <row r="14380" spans="1:2" x14ac:dyDescent="0.2">
      <c r="A14380">
        <v>3</v>
      </c>
      <c r="B14380" t="s">
        <v>7453</v>
      </c>
    </row>
    <row r="14381" spans="1:2" x14ac:dyDescent="0.2">
      <c r="A14381">
        <v>3</v>
      </c>
      <c r="B14381" t="s">
        <v>102</v>
      </c>
    </row>
    <row r="14382" spans="1:2" x14ac:dyDescent="0.2">
      <c r="A14382">
        <v>3</v>
      </c>
      <c r="B14382" t="s">
        <v>9363</v>
      </c>
    </row>
    <row r="14383" spans="1:2" x14ac:dyDescent="0.2">
      <c r="A14383">
        <v>3</v>
      </c>
      <c r="B14383" t="s">
        <v>9364</v>
      </c>
    </row>
    <row r="14384" spans="1:2" x14ac:dyDescent="0.2">
      <c r="A14384">
        <v>3</v>
      </c>
      <c r="B14384" t="s">
        <v>9365</v>
      </c>
    </row>
    <row r="14385" spans="1:2" x14ac:dyDescent="0.2">
      <c r="A14385">
        <v>3</v>
      </c>
      <c r="B14385" t="s">
        <v>9366</v>
      </c>
    </row>
    <row r="14386" spans="1:2" x14ac:dyDescent="0.2">
      <c r="A14386">
        <v>3</v>
      </c>
      <c r="B14386" t="s">
        <v>6215</v>
      </c>
    </row>
    <row r="14387" spans="1:2" x14ac:dyDescent="0.2">
      <c r="A14387">
        <v>3</v>
      </c>
      <c r="B14387" t="s">
        <v>1527</v>
      </c>
    </row>
    <row r="14388" spans="1:2" x14ac:dyDescent="0.2">
      <c r="A14388">
        <v>3</v>
      </c>
      <c r="B14388" t="s">
        <v>9367</v>
      </c>
    </row>
    <row r="14389" spans="1:2" x14ac:dyDescent="0.2">
      <c r="A14389">
        <v>3</v>
      </c>
      <c r="B14389" t="s">
        <v>9368</v>
      </c>
    </row>
    <row r="14390" spans="1:2" x14ac:dyDescent="0.2">
      <c r="A14390">
        <v>3</v>
      </c>
      <c r="B14390" t="s">
        <v>2166</v>
      </c>
    </row>
    <row r="14391" spans="1:2" x14ac:dyDescent="0.2">
      <c r="A14391">
        <v>3</v>
      </c>
      <c r="B14391" t="s">
        <v>1865</v>
      </c>
    </row>
    <row r="14392" spans="1:2" x14ac:dyDescent="0.2">
      <c r="A14392">
        <v>3</v>
      </c>
      <c r="B14392" t="s">
        <v>9369</v>
      </c>
    </row>
    <row r="14393" spans="1:2" x14ac:dyDescent="0.2">
      <c r="A14393">
        <v>3</v>
      </c>
      <c r="B14393" t="s">
        <v>9370</v>
      </c>
    </row>
    <row r="14394" spans="1:2" x14ac:dyDescent="0.2">
      <c r="A14394">
        <v>3</v>
      </c>
      <c r="B14394" t="s">
        <v>589</v>
      </c>
    </row>
    <row r="14395" spans="1:2" x14ac:dyDescent="0.2">
      <c r="A14395">
        <v>3</v>
      </c>
      <c r="B14395" t="s">
        <v>589</v>
      </c>
    </row>
    <row r="14396" spans="1:2" x14ac:dyDescent="0.2">
      <c r="A14396">
        <v>3</v>
      </c>
      <c r="B14396" t="s">
        <v>1825</v>
      </c>
    </row>
    <row r="14397" spans="1:2" x14ac:dyDescent="0.2">
      <c r="A14397">
        <v>3</v>
      </c>
      <c r="B14397" t="s">
        <v>4338</v>
      </c>
    </row>
    <row r="14398" spans="1:2" x14ac:dyDescent="0.2">
      <c r="A14398">
        <v>3</v>
      </c>
      <c r="B14398" t="s">
        <v>6217</v>
      </c>
    </row>
    <row r="14399" spans="1:2" x14ac:dyDescent="0.2">
      <c r="A14399">
        <v>3</v>
      </c>
      <c r="B14399" t="s">
        <v>9371</v>
      </c>
    </row>
    <row r="14400" spans="1:2" x14ac:dyDescent="0.2">
      <c r="A14400">
        <v>3</v>
      </c>
      <c r="B14400" t="s">
        <v>576</v>
      </c>
    </row>
    <row r="14401" spans="1:2" x14ac:dyDescent="0.2">
      <c r="A14401">
        <v>3</v>
      </c>
      <c r="B14401" t="s">
        <v>9372</v>
      </c>
    </row>
    <row r="14402" spans="1:2" x14ac:dyDescent="0.2">
      <c r="A14402">
        <v>3</v>
      </c>
      <c r="B14402" t="s">
        <v>9373</v>
      </c>
    </row>
    <row r="14403" spans="1:2" x14ac:dyDescent="0.2">
      <c r="A14403">
        <v>3</v>
      </c>
      <c r="B14403" t="s">
        <v>9374</v>
      </c>
    </row>
    <row r="14404" spans="1:2" x14ac:dyDescent="0.2">
      <c r="A14404">
        <v>3</v>
      </c>
      <c r="B14404" t="s">
        <v>9375</v>
      </c>
    </row>
    <row r="14405" spans="1:2" x14ac:dyDescent="0.2">
      <c r="A14405">
        <v>3</v>
      </c>
      <c r="B14405" t="s">
        <v>1691</v>
      </c>
    </row>
    <row r="14406" spans="1:2" x14ac:dyDescent="0.2">
      <c r="A14406">
        <v>3</v>
      </c>
      <c r="B14406" t="s">
        <v>9376</v>
      </c>
    </row>
    <row r="14407" spans="1:2" x14ac:dyDescent="0.2">
      <c r="A14407">
        <v>3</v>
      </c>
      <c r="B14407" t="s">
        <v>9377</v>
      </c>
    </row>
    <row r="14408" spans="1:2" x14ac:dyDescent="0.2">
      <c r="A14408">
        <v>3</v>
      </c>
      <c r="B14408" t="s">
        <v>500</v>
      </c>
    </row>
    <row r="14409" spans="1:2" x14ac:dyDescent="0.2">
      <c r="A14409">
        <v>3</v>
      </c>
      <c r="B14409" t="s">
        <v>9378</v>
      </c>
    </row>
    <row r="14410" spans="1:2" x14ac:dyDescent="0.2">
      <c r="A14410">
        <v>3</v>
      </c>
      <c r="B14410" t="s">
        <v>9379</v>
      </c>
    </row>
    <row r="14411" spans="1:2" x14ac:dyDescent="0.2">
      <c r="A14411">
        <v>3</v>
      </c>
      <c r="B14411" t="s">
        <v>9380</v>
      </c>
    </row>
    <row r="14412" spans="1:2" x14ac:dyDescent="0.2">
      <c r="A14412">
        <v>3</v>
      </c>
      <c r="B14412" t="s">
        <v>9381</v>
      </c>
    </row>
    <row r="14413" spans="1:2" x14ac:dyDescent="0.2">
      <c r="A14413">
        <v>3</v>
      </c>
      <c r="B14413" t="s">
        <v>9382</v>
      </c>
    </row>
    <row r="14414" spans="1:2" x14ac:dyDescent="0.2">
      <c r="A14414">
        <v>3</v>
      </c>
      <c r="B14414" t="s">
        <v>9383</v>
      </c>
    </row>
    <row r="14415" spans="1:2" x14ac:dyDescent="0.2">
      <c r="A14415">
        <v>3</v>
      </c>
      <c r="B14415" t="s">
        <v>9384</v>
      </c>
    </row>
    <row r="14416" spans="1:2" x14ac:dyDescent="0.2">
      <c r="A14416">
        <v>3</v>
      </c>
      <c r="B14416" t="s">
        <v>9385</v>
      </c>
    </row>
    <row r="14417" spans="1:2" x14ac:dyDescent="0.2">
      <c r="A14417">
        <v>3</v>
      </c>
      <c r="B14417" t="s">
        <v>9386</v>
      </c>
    </row>
    <row r="14418" spans="1:2" x14ac:dyDescent="0.2">
      <c r="A14418">
        <v>3</v>
      </c>
      <c r="B14418" t="s">
        <v>9387</v>
      </c>
    </row>
    <row r="14419" spans="1:2" x14ac:dyDescent="0.2">
      <c r="A14419">
        <v>3</v>
      </c>
      <c r="B14419" t="s">
        <v>9388</v>
      </c>
    </row>
    <row r="14420" spans="1:2" x14ac:dyDescent="0.2">
      <c r="A14420">
        <v>3</v>
      </c>
      <c r="B14420" t="s">
        <v>9389</v>
      </c>
    </row>
    <row r="14421" spans="1:2" x14ac:dyDescent="0.2">
      <c r="A14421">
        <v>3</v>
      </c>
      <c r="B14421" t="s">
        <v>391</v>
      </c>
    </row>
    <row r="14422" spans="1:2" x14ac:dyDescent="0.2">
      <c r="A14422">
        <v>3</v>
      </c>
      <c r="B14422" t="s">
        <v>9390</v>
      </c>
    </row>
    <row r="14423" spans="1:2" x14ac:dyDescent="0.2">
      <c r="A14423">
        <v>3</v>
      </c>
      <c r="B14423" t="s">
        <v>2811</v>
      </c>
    </row>
    <row r="14424" spans="1:2" x14ac:dyDescent="0.2">
      <c r="A14424">
        <v>3</v>
      </c>
      <c r="B14424" t="s">
        <v>9391</v>
      </c>
    </row>
    <row r="14425" spans="1:2" x14ac:dyDescent="0.2">
      <c r="A14425">
        <v>3</v>
      </c>
      <c r="B14425" t="s">
        <v>2506</v>
      </c>
    </row>
    <row r="14426" spans="1:2" x14ac:dyDescent="0.2">
      <c r="A14426">
        <v>3</v>
      </c>
      <c r="B14426" t="s">
        <v>6224</v>
      </c>
    </row>
    <row r="14427" spans="1:2" x14ac:dyDescent="0.2">
      <c r="A14427">
        <v>3</v>
      </c>
      <c r="B14427" t="s">
        <v>6224</v>
      </c>
    </row>
    <row r="14428" spans="1:2" x14ac:dyDescent="0.2">
      <c r="A14428">
        <v>3</v>
      </c>
      <c r="B14428" t="s">
        <v>9392</v>
      </c>
    </row>
    <row r="14429" spans="1:2" x14ac:dyDescent="0.2">
      <c r="A14429">
        <v>3</v>
      </c>
      <c r="B14429" t="s">
        <v>9393</v>
      </c>
    </row>
    <row r="14430" spans="1:2" x14ac:dyDescent="0.2">
      <c r="A14430">
        <v>3</v>
      </c>
      <c r="B14430" t="s">
        <v>9394</v>
      </c>
    </row>
    <row r="14431" spans="1:2" x14ac:dyDescent="0.2">
      <c r="A14431">
        <v>3</v>
      </c>
      <c r="B14431" t="s">
        <v>7479</v>
      </c>
    </row>
    <row r="14432" spans="1:2" x14ac:dyDescent="0.2">
      <c r="A14432">
        <v>3</v>
      </c>
      <c r="B14432" t="s">
        <v>9395</v>
      </c>
    </row>
    <row r="14433" spans="1:2" x14ac:dyDescent="0.2">
      <c r="A14433">
        <v>3</v>
      </c>
      <c r="B14433" t="s">
        <v>9396</v>
      </c>
    </row>
    <row r="14434" spans="1:2" x14ac:dyDescent="0.2">
      <c r="A14434">
        <v>3</v>
      </c>
      <c r="B14434" t="s">
        <v>9397</v>
      </c>
    </row>
    <row r="14435" spans="1:2" x14ac:dyDescent="0.2">
      <c r="A14435">
        <v>3</v>
      </c>
      <c r="B14435" t="s">
        <v>9398</v>
      </c>
    </row>
    <row r="14436" spans="1:2" x14ac:dyDescent="0.2">
      <c r="A14436">
        <v>3</v>
      </c>
      <c r="B14436" t="s">
        <v>9399</v>
      </c>
    </row>
    <row r="14437" spans="1:2" x14ac:dyDescent="0.2">
      <c r="A14437">
        <v>3</v>
      </c>
      <c r="B14437" t="s">
        <v>9400</v>
      </c>
    </row>
    <row r="14438" spans="1:2" x14ac:dyDescent="0.2">
      <c r="A14438">
        <v>3</v>
      </c>
      <c r="B14438" t="s">
        <v>9401</v>
      </c>
    </row>
    <row r="14439" spans="1:2" x14ac:dyDescent="0.2">
      <c r="A14439">
        <v>3</v>
      </c>
      <c r="B14439" t="s">
        <v>9402</v>
      </c>
    </row>
    <row r="14440" spans="1:2" x14ac:dyDescent="0.2">
      <c r="A14440">
        <v>3</v>
      </c>
      <c r="B14440" t="s">
        <v>9403</v>
      </c>
    </row>
    <row r="14441" spans="1:2" x14ac:dyDescent="0.2">
      <c r="A14441">
        <v>3</v>
      </c>
      <c r="B14441" t="s">
        <v>5419</v>
      </c>
    </row>
    <row r="14442" spans="1:2" x14ac:dyDescent="0.2">
      <c r="A14442">
        <v>3</v>
      </c>
      <c r="B14442" t="s">
        <v>3980</v>
      </c>
    </row>
    <row r="14443" spans="1:2" x14ac:dyDescent="0.2">
      <c r="A14443">
        <v>3</v>
      </c>
      <c r="B14443" t="s">
        <v>6232</v>
      </c>
    </row>
    <row r="14444" spans="1:2" x14ac:dyDescent="0.2">
      <c r="A14444">
        <v>3</v>
      </c>
      <c r="B14444" t="s">
        <v>714</v>
      </c>
    </row>
    <row r="14445" spans="1:2" x14ac:dyDescent="0.2">
      <c r="A14445">
        <v>3</v>
      </c>
      <c r="B14445" t="s">
        <v>9404</v>
      </c>
    </row>
    <row r="14446" spans="1:2" x14ac:dyDescent="0.2">
      <c r="A14446">
        <v>3</v>
      </c>
      <c r="B14446" t="s">
        <v>1108</v>
      </c>
    </row>
    <row r="14447" spans="1:2" x14ac:dyDescent="0.2">
      <c r="A14447">
        <v>3</v>
      </c>
      <c r="B14447" t="s">
        <v>9405</v>
      </c>
    </row>
    <row r="14448" spans="1:2" x14ac:dyDescent="0.2">
      <c r="A14448">
        <v>3</v>
      </c>
      <c r="B14448" t="s">
        <v>9406</v>
      </c>
    </row>
    <row r="14449" spans="1:2" x14ac:dyDescent="0.2">
      <c r="A14449">
        <v>3</v>
      </c>
      <c r="B14449" t="s">
        <v>9407</v>
      </c>
    </row>
    <row r="14450" spans="1:2" x14ac:dyDescent="0.2">
      <c r="A14450">
        <v>3</v>
      </c>
      <c r="B14450" t="s">
        <v>9408</v>
      </c>
    </row>
    <row r="14451" spans="1:2" x14ac:dyDescent="0.2">
      <c r="A14451">
        <v>3</v>
      </c>
      <c r="B14451" t="s">
        <v>811</v>
      </c>
    </row>
    <row r="14452" spans="1:2" x14ac:dyDescent="0.2">
      <c r="A14452">
        <v>3</v>
      </c>
      <c r="B14452" t="s">
        <v>9409</v>
      </c>
    </row>
    <row r="14453" spans="1:2" x14ac:dyDescent="0.2">
      <c r="A14453">
        <v>3</v>
      </c>
      <c r="B14453" t="s">
        <v>9410</v>
      </c>
    </row>
    <row r="14454" spans="1:2" x14ac:dyDescent="0.2">
      <c r="A14454">
        <v>3</v>
      </c>
      <c r="B14454" t="s">
        <v>9411</v>
      </c>
    </row>
    <row r="14455" spans="1:2" x14ac:dyDescent="0.2">
      <c r="A14455">
        <v>3</v>
      </c>
      <c r="B14455" t="s">
        <v>9412</v>
      </c>
    </row>
    <row r="14456" spans="1:2" x14ac:dyDescent="0.2">
      <c r="A14456">
        <v>3</v>
      </c>
      <c r="B14456" t="s">
        <v>9413</v>
      </c>
    </row>
    <row r="14457" spans="1:2" x14ac:dyDescent="0.2">
      <c r="A14457">
        <v>3</v>
      </c>
      <c r="B14457" t="s">
        <v>6240</v>
      </c>
    </row>
    <row r="14458" spans="1:2" x14ac:dyDescent="0.2">
      <c r="A14458">
        <v>3</v>
      </c>
      <c r="B14458" t="s">
        <v>9414</v>
      </c>
    </row>
    <row r="14459" spans="1:2" x14ac:dyDescent="0.2">
      <c r="A14459">
        <v>3</v>
      </c>
      <c r="B14459" t="s">
        <v>9415</v>
      </c>
    </row>
    <row r="14460" spans="1:2" x14ac:dyDescent="0.2">
      <c r="A14460">
        <v>3</v>
      </c>
      <c r="B14460" t="s">
        <v>9416</v>
      </c>
    </row>
    <row r="14461" spans="1:2" x14ac:dyDescent="0.2">
      <c r="A14461">
        <v>3</v>
      </c>
      <c r="B14461" t="s">
        <v>9417</v>
      </c>
    </row>
    <row r="14462" spans="1:2" x14ac:dyDescent="0.2">
      <c r="A14462">
        <v>3</v>
      </c>
      <c r="B14462" t="s">
        <v>2275</v>
      </c>
    </row>
    <row r="14463" spans="1:2" x14ac:dyDescent="0.2">
      <c r="A14463">
        <v>3</v>
      </c>
      <c r="B14463" t="s">
        <v>9418</v>
      </c>
    </row>
    <row r="14464" spans="1:2" x14ac:dyDescent="0.2">
      <c r="A14464">
        <v>3</v>
      </c>
      <c r="B14464" t="s">
        <v>372</v>
      </c>
    </row>
    <row r="14465" spans="1:2" x14ac:dyDescent="0.2">
      <c r="A14465">
        <v>3</v>
      </c>
      <c r="B14465" t="s">
        <v>2815</v>
      </c>
    </row>
    <row r="14466" spans="1:2" x14ac:dyDescent="0.2">
      <c r="A14466">
        <v>3</v>
      </c>
      <c r="B14466" t="s">
        <v>9419</v>
      </c>
    </row>
    <row r="14467" spans="1:2" x14ac:dyDescent="0.2">
      <c r="A14467">
        <v>3</v>
      </c>
      <c r="B14467" t="s">
        <v>2428</v>
      </c>
    </row>
    <row r="14468" spans="1:2" x14ac:dyDescent="0.2">
      <c r="A14468">
        <v>3</v>
      </c>
      <c r="B14468" t="s">
        <v>9420</v>
      </c>
    </row>
    <row r="14469" spans="1:2" x14ac:dyDescent="0.2">
      <c r="A14469">
        <v>3</v>
      </c>
      <c r="B14469" t="s">
        <v>9421</v>
      </c>
    </row>
    <row r="14470" spans="1:2" x14ac:dyDescent="0.2">
      <c r="A14470">
        <v>3</v>
      </c>
      <c r="B14470" t="s">
        <v>7501</v>
      </c>
    </row>
    <row r="14471" spans="1:2" x14ac:dyDescent="0.2">
      <c r="A14471">
        <v>3</v>
      </c>
      <c r="B14471" t="s">
        <v>9422</v>
      </c>
    </row>
    <row r="14472" spans="1:2" x14ac:dyDescent="0.2">
      <c r="A14472">
        <v>3</v>
      </c>
      <c r="B14472" t="s">
        <v>5429</v>
      </c>
    </row>
    <row r="14473" spans="1:2" x14ac:dyDescent="0.2">
      <c r="A14473">
        <v>3</v>
      </c>
      <c r="B14473" t="s">
        <v>9423</v>
      </c>
    </row>
    <row r="14474" spans="1:2" x14ac:dyDescent="0.2">
      <c r="A14474">
        <v>3</v>
      </c>
      <c r="B14474" t="s">
        <v>9424</v>
      </c>
    </row>
    <row r="14475" spans="1:2" x14ac:dyDescent="0.2">
      <c r="A14475">
        <v>3</v>
      </c>
      <c r="B14475" t="s">
        <v>9425</v>
      </c>
    </row>
    <row r="14476" spans="1:2" x14ac:dyDescent="0.2">
      <c r="A14476">
        <v>3</v>
      </c>
      <c r="B14476" t="s">
        <v>9426</v>
      </c>
    </row>
    <row r="14477" spans="1:2" x14ac:dyDescent="0.2">
      <c r="A14477">
        <v>3</v>
      </c>
      <c r="B14477" t="s">
        <v>9427</v>
      </c>
    </row>
    <row r="14478" spans="1:2" x14ac:dyDescent="0.2">
      <c r="A14478">
        <v>3</v>
      </c>
      <c r="B14478" t="s">
        <v>9428</v>
      </c>
    </row>
    <row r="14479" spans="1:2" x14ac:dyDescent="0.2">
      <c r="A14479">
        <v>3</v>
      </c>
      <c r="B14479" t="s">
        <v>9429</v>
      </c>
    </row>
    <row r="14480" spans="1:2" x14ac:dyDescent="0.2">
      <c r="A14480">
        <v>3</v>
      </c>
      <c r="B14480" t="s">
        <v>9430</v>
      </c>
    </row>
    <row r="14481" spans="1:2" x14ac:dyDescent="0.2">
      <c r="A14481">
        <v>3</v>
      </c>
      <c r="B14481" t="s">
        <v>9431</v>
      </c>
    </row>
    <row r="14482" spans="1:2" x14ac:dyDescent="0.2">
      <c r="A14482">
        <v>3</v>
      </c>
      <c r="B14482" t="s">
        <v>9432</v>
      </c>
    </row>
    <row r="14483" spans="1:2" x14ac:dyDescent="0.2">
      <c r="A14483">
        <v>3</v>
      </c>
      <c r="B14483" t="s">
        <v>9433</v>
      </c>
    </row>
    <row r="14484" spans="1:2" x14ac:dyDescent="0.2">
      <c r="A14484">
        <v>3</v>
      </c>
      <c r="B14484" t="s">
        <v>9434</v>
      </c>
    </row>
    <row r="14485" spans="1:2" x14ac:dyDescent="0.2">
      <c r="A14485">
        <v>3</v>
      </c>
      <c r="B14485" t="s">
        <v>9435</v>
      </c>
    </row>
    <row r="14486" spans="1:2" x14ac:dyDescent="0.2">
      <c r="A14486">
        <v>3</v>
      </c>
      <c r="B14486" t="s">
        <v>5434</v>
      </c>
    </row>
    <row r="14487" spans="1:2" x14ac:dyDescent="0.2">
      <c r="A14487">
        <v>3</v>
      </c>
      <c r="B14487" t="s">
        <v>7509</v>
      </c>
    </row>
    <row r="14488" spans="1:2" x14ac:dyDescent="0.2">
      <c r="A14488">
        <v>3</v>
      </c>
      <c r="B14488" t="s">
        <v>9436</v>
      </c>
    </row>
    <row r="14489" spans="1:2" x14ac:dyDescent="0.2">
      <c r="A14489">
        <v>3</v>
      </c>
      <c r="B14489" t="s">
        <v>6249</v>
      </c>
    </row>
    <row r="14490" spans="1:2" x14ac:dyDescent="0.2">
      <c r="A14490">
        <v>3</v>
      </c>
      <c r="B14490" t="s">
        <v>9437</v>
      </c>
    </row>
    <row r="14491" spans="1:2" x14ac:dyDescent="0.2">
      <c r="A14491">
        <v>3</v>
      </c>
      <c r="B14491" t="s">
        <v>64</v>
      </c>
    </row>
    <row r="14492" spans="1:2" x14ac:dyDescent="0.2">
      <c r="A14492">
        <v>3</v>
      </c>
      <c r="B14492" t="s">
        <v>9438</v>
      </c>
    </row>
    <row r="14493" spans="1:2" x14ac:dyDescent="0.2">
      <c r="A14493">
        <v>3</v>
      </c>
      <c r="B14493" t="s">
        <v>9439</v>
      </c>
    </row>
    <row r="14494" spans="1:2" x14ac:dyDescent="0.2">
      <c r="A14494">
        <v>3</v>
      </c>
      <c r="B14494" t="s">
        <v>918</v>
      </c>
    </row>
    <row r="14495" spans="1:2" x14ac:dyDescent="0.2">
      <c r="A14495">
        <v>3</v>
      </c>
      <c r="B14495" t="s">
        <v>5436</v>
      </c>
    </row>
    <row r="14496" spans="1:2" x14ac:dyDescent="0.2">
      <c r="A14496">
        <v>3</v>
      </c>
      <c r="B14496" t="s">
        <v>1269</v>
      </c>
    </row>
    <row r="14497" spans="1:2" x14ac:dyDescent="0.2">
      <c r="A14497">
        <v>3</v>
      </c>
      <c r="B14497" t="s">
        <v>9440</v>
      </c>
    </row>
    <row r="14498" spans="1:2" x14ac:dyDescent="0.2">
      <c r="A14498">
        <v>3</v>
      </c>
      <c r="B14498" t="s">
        <v>9441</v>
      </c>
    </row>
    <row r="14499" spans="1:2" x14ac:dyDescent="0.2">
      <c r="A14499">
        <v>3</v>
      </c>
      <c r="B14499" t="s">
        <v>9442</v>
      </c>
    </row>
    <row r="14500" spans="1:2" x14ac:dyDescent="0.2">
      <c r="A14500">
        <v>3</v>
      </c>
      <c r="B14500" t="s">
        <v>7518</v>
      </c>
    </row>
    <row r="14501" spans="1:2" x14ac:dyDescent="0.2">
      <c r="A14501">
        <v>3</v>
      </c>
      <c r="B14501" t="s">
        <v>7518</v>
      </c>
    </row>
    <row r="14502" spans="1:2" x14ac:dyDescent="0.2">
      <c r="A14502">
        <v>3</v>
      </c>
      <c r="B14502" t="s">
        <v>792</v>
      </c>
    </row>
    <row r="14503" spans="1:2" x14ac:dyDescent="0.2">
      <c r="A14503">
        <v>3</v>
      </c>
      <c r="B14503" t="s">
        <v>9443</v>
      </c>
    </row>
    <row r="14504" spans="1:2" x14ac:dyDescent="0.2">
      <c r="A14504">
        <v>3</v>
      </c>
      <c r="B14504" t="s">
        <v>9444</v>
      </c>
    </row>
    <row r="14505" spans="1:2" x14ac:dyDescent="0.2">
      <c r="A14505">
        <v>3</v>
      </c>
      <c r="B14505" t="s">
        <v>9445</v>
      </c>
    </row>
    <row r="14506" spans="1:2" x14ac:dyDescent="0.2">
      <c r="A14506">
        <v>3</v>
      </c>
      <c r="B14506" t="s">
        <v>7525</v>
      </c>
    </row>
    <row r="14507" spans="1:2" x14ac:dyDescent="0.2">
      <c r="A14507">
        <v>3</v>
      </c>
      <c r="B14507" t="s">
        <v>7525</v>
      </c>
    </row>
    <row r="14508" spans="1:2" x14ac:dyDescent="0.2">
      <c r="A14508">
        <v>3</v>
      </c>
      <c r="B14508" t="s">
        <v>7525</v>
      </c>
    </row>
    <row r="14509" spans="1:2" x14ac:dyDescent="0.2">
      <c r="A14509">
        <v>3</v>
      </c>
      <c r="B14509" t="s">
        <v>9446</v>
      </c>
    </row>
    <row r="14510" spans="1:2" x14ac:dyDescent="0.2">
      <c r="A14510">
        <v>3</v>
      </c>
      <c r="B14510" t="s">
        <v>9447</v>
      </c>
    </row>
    <row r="14511" spans="1:2" x14ac:dyDescent="0.2">
      <c r="A14511">
        <v>3</v>
      </c>
      <c r="B14511" t="s">
        <v>9448</v>
      </c>
    </row>
    <row r="14512" spans="1:2" x14ac:dyDescent="0.2">
      <c r="A14512">
        <v>3</v>
      </c>
      <c r="B14512" t="s">
        <v>9449</v>
      </c>
    </row>
    <row r="14513" spans="1:2" x14ac:dyDescent="0.2">
      <c r="A14513">
        <v>3</v>
      </c>
      <c r="B14513" t="s">
        <v>9449</v>
      </c>
    </row>
    <row r="14514" spans="1:2" x14ac:dyDescent="0.2">
      <c r="A14514">
        <v>3</v>
      </c>
      <c r="B14514" t="s">
        <v>9450</v>
      </c>
    </row>
    <row r="14515" spans="1:2" x14ac:dyDescent="0.2">
      <c r="A14515">
        <v>3</v>
      </c>
      <c r="B14515" t="s">
        <v>9451</v>
      </c>
    </row>
    <row r="14516" spans="1:2" x14ac:dyDescent="0.2">
      <c r="A14516">
        <v>3</v>
      </c>
      <c r="B14516" t="s">
        <v>1582</v>
      </c>
    </row>
    <row r="14517" spans="1:2" x14ac:dyDescent="0.2">
      <c r="A14517">
        <v>3</v>
      </c>
      <c r="B14517" t="s">
        <v>1582</v>
      </c>
    </row>
    <row r="14518" spans="1:2" x14ac:dyDescent="0.2">
      <c r="A14518">
        <v>3</v>
      </c>
      <c r="B14518" t="s">
        <v>1582</v>
      </c>
    </row>
    <row r="14519" spans="1:2" x14ac:dyDescent="0.2">
      <c r="A14519">
        <v>3</v>
      </c>
      <c r="B14519" t="s">
        <v>1582</v>
      </c>
    </row>
    <row r="14520" spans="1:2" x14ac:dyDescent="0.2">
      <c r="A14520">
        <v>3</v>
      </c>
      <c r="B14520" t="s">
        <v>1582</v>
      </c>
    </row>
    <row r="14521" spans="1:2" x14ac:dyDescent="0.2">
      <c r="A14521">
        <v>3</v>
      </c>
      <c r="B14521" t="s">
        <v>9452</v>
      </c>
    </row>
    <row r="14522" spans="1:2" x14ac:dyDescent="0.2">
      <c r="A14522">
        <v>3</v>
      </c>
      <c r="B14522" t="s">
        <v>9453</v>
      </c>
    </row>
    <row r="14523" spans="1:2" x14ac:dyDescent="0.2">
      <c r="A14523">
        <v>3</v>
      </c>
      <c r="B14523" t="s">
        <v>9454</v>
      </c>
    </row>
    <row r="14524" spans="1:2" x14ac:dyDescent="0.2">
      <c r="A14524">
        <v>3</v>
      </c>
      <c r="B14524" t="s">
        <v>9455</v>
      </c>
    </row>
    <row r="14525" spans="1:2" x14ac:dyDescent="0.2">
      <c r="A14525">
        <v>3</v>
      </c>
      <c r="B14525" t="s">
        <v>9456</v>
      </c>
    </row>
    <row r="14526" spans="1:2" x14ac:dyDescent="0.2">
      <c r="A14526">
        <v>3</v>
      </c>
      <c r="B14526" t="s">
        <v>1900</v>
      </c>
    </row>
    <row r="14527" spans="1:2" x14ac:dyDescent="0.2">
      <c r="A14527">
        <v>3</v>
      </c>
      <c r="B14527" t="s">
        <v>9457</v>
      </c>
    </row>
    <row r="14528" spans="1:2" x14ac:dyDescent="0.2">
      <c r="A14528">
        <v>3</v>
      </c>
      <c r="B14528" t="s">
        <v>9458</v>
      </c>
    </row>
    <row r="14529" spans="1:2" x14ac:dyDescent="0.2">
      <c r="A14529">
        <v>3</v>
      </c>
      <c r="B14529" t="s">
        <v>9459</v>
      </c>
    </row>
    <row r="14530" spans="1:2" x14ac:dyDescent="0.2">
      <c r="A14530">
        <v>3</v>
      </c>
      <c r="B14530" t="s">
        <v>9460</v>
      </c>
    </row>
    <row r="14531" spans="1:2" x14ac:dyDescent="0.2">
      <c r="A14531">
        <v>3</v>
      </c>
      <c r="B14531" t="s">
        <v>9461</v>
      </c>
    </row>
    <row r="14532" spans="1:2" x14ac:dyDescent="0.2">
      <c r="A14532">
        <v>3</v>
      </c>
      <c r="B14532" t="s">
        <v>9462</v>
      </c>
    </row>
    <row r="14533" spans="1:2" x14ac:dyDescent="0.2">
      <c r="A14533">
        <v>3</v>
      </c>
      <c r="B14533" t="s">
        <v>9463</v>
      </c>
    </row>
    <row r="14534" spans="1:2" x14ac:dyDescent="0.2">
      <c r="A14534">
        <v>3</v>
      </c>
      <c r="B14534" t="s">
        <v>9464</v>
      </c>
    </row>
    <row r="14535" spans="1:2" x14ac:dyDescent="0.2">
      <c r="A14535">
        <v>3</v>
      </c>
      <c r="B14535" t="s">
        <v>9465</v>
      </c>
    </row>
    <row r="14536" spans="1:2" x14ac:dyDescent="0.2">
      <c r="A14536">
        <v>3</v>
      </c>
      <c r="B14536" t="s">
        <v>9466</v>
      </c>
    </row>
    <row r="14537" spans="1:2" x14ac:dyDescent="0.2">
      <c r="A14537">
        <v>3</v>
      </c>
      <c r="B14537" t="s">
        <v>9467</v>
      </c>
    </row>
    <row r="14538" spans="1:2" x14ac:dyDescent="0.2">
      <c r="A14538">
        <v>3</v>
      </c>
      <c r="B14538" t="s">
        <v>9468</v>
      </c>
    </row>
    <row r="14539" spans="1:2" x14ac:dyDescent="0.2">
      <c r="A14539">
        <v>3</v>
      </c>
      <c r="B14539" t="s">
        <v>6262</v>
      </c>
    </row>
    <row r="14540" spans="1:2" x14ac:dyDescent="0.2">
      <c r="A14540">
        <v>3</v>
      </c>
      <c r="B14540" t="s">
        <v>3991</v>
      </c>
    </row>
    <row r="14541" spans="1:2" x14ac:dyDescent="0.2">
      <c r="A14541">
        <v>3</v>
      </c>
      <c r="B14541" t="s">
        <v>9469</v>
      </c>
    </row>
    <row r="14542" spans="1:2" x14ac:dyDescent="0.2">
      <c r="A14542">
        <v>3</v>
      </c>
      <c r="B14542" t="s">
        <v>9470</v>
      </c>
    </row>
    <row r="14543" spans="1:2" x14ac:dyDescent="0.2">
      <c r="A14543">
        <v>3</v>
      </c>
      <c r="B14543" t="s">
        <v>2702</v>
      </c>
    </row>
    <row r="14544" spans="1:2" x14ac:dyDescent="0.2">
      <c r="A14544">
        <v>3</v>
      </c>
      <c r="B14544" t="s">
        <v>9471</v>
      </c>
    </row>
    <row r="14545" spans="1:2" x14ac:dyDescent="0.2">
      <c r="A14545">
        <v>3</v>
      </c>
      <c r="B14545" t="s">
        <v>9472</v>
      </c>
    </row>
    <row r="14546" spans="1:2" x14ac:dyDescent="0.2">
      <c r="A14546">
        <v>3</v>
      </c>
      <c r="B14546" t="s">
        <v>336</v>
      </c>
    </row>
    <row r="14547" spans="1:2" x14ac:dyDescent="0.2">
      <c r="A14547">
        <v>3</v>
      </c>
      <c r="B14547" t="s">
        <v>2704</v>
      </c>
    </row>
    <row r="14548" spans="1:2" x14ac:dyDescent="0.2">
      <c r="A14548">
        <v>3</v>
      </c>
      <c r="B14548" t="s">
        <v>9473</v>
      </c>
    </row>
    <row r="14549" spans="1:2" x14ac:dyDescent="0.2">
      <c r="A14549">
        <v>3</v>
      </c>
      <c r="B14549" t="s">
        <v>9474</v>
      </c>
    </row>
    <row r="14550" spans="1:2" x14ac:dyDescent="0.2">
      <c r="A14550">
        <v>3</v>
      </c>
      <c r="B14550" t="s">
        <v>9475</v>
      </c>
    </row>
    <row r="14551" spans="1:2" x14ac:dyDescent="0.2">
      <c r="A14551">
        <v>3</v>
      </c>
      <c r="B14551" t="s">
        <v>9476</v>
      </c>
    </row>
    <row r="14552" spans="1:2" x14ac:dyDescent="0.2">
      <c r="A14552">
        <v>3</v>
      </c>
      <c r="B14552" t="s">
        <v>9477</v>
      </c>
    </row>
    <row r="14553" spans="1:2" x14ac:dyDescent="0.2">
      <c r="A14553">
        <v>3</v>
      </c>
      <c r="B14553" t="s">
        <v>6265</v>
      </c>
    </row>
    <row r="14554" spans="1:2" x14ac:dyDescent="0.2">
      <c r="A14554">
        <v>3</v>
      </c>
      <c r="B14554" t="s">
        <v>9478</v>
      </c>
    </row>
    <row r="14555" spans="1:2" x14ac:dyDescent="0.2">
      <c r="A14555">
        <v>3</v>
      </c>
      <c r="B14555" t="s">
        <v>1326</v>
      </c>
    </row>
    <row r="14556" spans="1:2" x14ac:dyDescent="0.2">
      <c r="A14556">
        <v>3</v>
      </c>
      <c r="B14556" t="s">
        <v>9479</v>
      </c>
    </row>
    <row r="14557" spans="1:2" x14ac:dyDescent="0.2">
      <c r="A14557">
        <v>3</v>
      </c>
      <c r="B14557" t="s">
        <v>9480</v>
      </c>
    </row>
    <row r="14558" spans="1:2" x14ac:dyDescent="0.2">
      <c r="A14558">
        <v>3</v>
      </c>
      <c r="B14558" t="s">
        <v>9481</v>
      </c>
    </row>
    <row r="14559" spans="1:2" x14ac:dyDescent="0.2">
      <c r="A14559">
        <v>3</v>
      </c>
      <c r="B14559" t="s">
        <v>7542</v>
      </c>
    </row>
    <row r="14560" spans="1:2" x14ac:dyDescent="0.2">
      <c r="A14560">
        <v>3</v>
      </c>
      <c r="B14560" t="s">
        <v>7542</v>
      </c>
    </row>
    <row r="14561" spans="1:2" x14ac:dyDescent="0.2">
      <c r="A14561">
        <v>3</v>
      </c>
      <c r="B14561" t="s">
        <v>9482</v>
      </c>
    </row>
    <row r="14562" spans="1:2" x14ac:dyDescent="0.2">
      <c r="A14562">
        <v>3</v>
      </c>
      <c r="B14562" t="s">
        <v>9483</v>
      </c>
    </row>
    <row r="14563" spans="1:2" x14ac:dyDescent="0.2">
      <c r="A14563">
        <v>3</v>
      </c>
      <c r="B14563" t="s">
        <v>9484</v>
      </c>
    </row>
    <row r="14564" spans="1:2" x14ac:dyDescent="0.2">
      <c r="A14564">
        <v>3</v>
      </c>
      <c r="B14564" t="s">
        <v>4359</v>
      </c>
    </row>
    <row r="14565" spans="1:2" x14ac:dyDescent="0.2">
      <c r="A14565">
        <v>3</v>
      </c>
      <c r="B14565" t="s">
        <v>9485</v>
      </c>
    </row>
    <row r="14566" spans="1:2" x14ac:dyDescent="0.2">
      <c r="A14566">
        <v>3</v>
      </c>
      <c r="B14566" t="s">
        <v>394</v>
      </c>
    </row>
    <row r="14567" spans="1:2" x14ac:dyDescent="0.2">
      <c r="A14567">
        <v>3</v>
      </c>
      <c r="B14567" t="s">
        <v>989</v>
      </c>
    </row>
    <row r="14568" spans="1:2" x14ac:dyDescent="0.2">
      <c r="A14568">
        <v>3</v>
      </c>
      <c r="B14568" t="s">
        <v>989</v>
      </c>
    </row>
    <row r="14569" spans="1:2" x14ac:dyDescent="0.2">
      <c r="A14569">
        <v>3</v>
      </c>
      <c r="B14569" t="s">
        <v>989</v>
      </c>
    </row>
    <row r="14570" spans="1:2" x14ac:dyDescent="0.2">
      <c r="A14570">
        <v>3</v>
      </c>
      <c r="B14570" t="s">
        <v>9486</v>
      </c>
    </row>
    <row r="14571" spans="1:2" x14ac:dyDescent="0.2">
      <c r="A14571">
        <v>3</v>
      </c>
      <c r="B14571" t="s">
        <v>7546</v>
      </c>
    </row>
    <row r="14572" spans="1:2" x14ac:dyDescent="0.2">
      <c r="A14572">
        <v>3</v>
      </c>
      <c r="B14572" t="s">
        <v>9487</v>
      </c>
    </row>
    <row r="14573" spans="1:2" x14ac:dyDescent="0.2">
      <c r="A14573">
        <v>3</v>
      </c>
      <c r="B14573" t="s">
        <v>216</v>
      </c>
    </row>
    <row r="14574" spans="1:2" x14ac:dyDescent="0.2">
      <c r="A14574">
        <v>3</v>
      </c>
      <c r="B14574" t="s">
        <v>9488</v>
      </c>
    </row>
    <row r="14575" spans="1:2" x14ac:dyDescent="0.2">
      <c r="A14575">
        <v>3</v>
      </c>
      <c r="B14575" t="s">
        <v>9489</v>
      </c>
    </row>
    <row r="14576" spans="1:2" x14ac:dyDescent="0.2">
      <c r="A14576">
        <v>3</v>
      </c>
      <c r="B14576" t="s">
        <v>9490</v>
      </c>
    </row>
    <row r="14577" spans="1:2" x14ac:dyDescent="0.2">
      <c r="A14577">
        <v>3</v>
      </c>
      <c r="B14577" t="s">
        <v>9491</v>
      </c>
    </row>
    <row r="14578" spans="1:2" x14ac:dyDescent="0.2">
      <c r="A14578">
        <v>3</v>
      </c>
      <c r="B14578" t="s">
        <v>9492</v>
      </c>
    </row>
    <row r="14579" spans="1:2" x14ac:dyDescent="0.2">
      <c r="A14579">
        <v>3</v>
      </c>
      <c r="B14579" t="s">
        <v>9493</v>
      </c>
    </row>
    <row r="14580" spans="1:2" x14ac:dyDescent="0.2">
      <c r="A14580">
        <v>3</v>
      </c>
      <c r="B14580" t="s">
        <v>9494</v>
      </c>
    </row>
    <row r="14581" spans="1:2" x14ac:dyDescent="0.2">
      <c r="A14581">
        <v>3</v>
      </c>
      <c r="B14581" t="s">
        <v>2756</v>
      </c>
    </row>
    <row r="14582" spans="1:2" x14ac:dyDescent="0.2">
      <c r="A14582">
        <v>3</v>
      </c>
      <c r="B14582" t="s">
        <v>9495</v>
      </c>
    </row>
    <row r="14583" spans="1:2" x14ac:dyDescent="0.2">
      <c r="A14583">
        <v>3</v>
      </c>
      <c r="B14583" t="s">
        <v>9496</v>
      </c>
    </row>
    <row r="14584" spans="1:2" x14ac:dyDescent="0.2">
      <c r="A14584">
        <v>3</v>
      </c>
      <c r="B14584" t="s">
        <v>9497</v>
      </c>
    </row>
    <row r="14585" spans="1:2" x14ac:dyDescent="0.2">
      <c r="A14585">
        <v>3</v>
      </c>
      <c r="B14585" t="s">
        <v>9498</v>
      </c>
    </row>
    <row r="14586" spans="1:2" x14ac:dyDescent="0.2">
      <c r="A14586">
        <v>3</v>
      </c>
      <c r="B14586" t="s">
        <v>9499</v>
      </c>
    </row>
    <row r="14587" spans="1:2" x14ac:dyDescent="0.2">
      <c r="A14587">
        <v>3</v>
      </c>
      <c r="B14587" t="s">
        <v>9500</v>
      </c>
    </row>
    <row r="14588" spans="1:2" x14ac:dyDescent="0.2">
      <c r="A14588">
        <v>3</v>
      </c>
      <c r="B14588" t="s">
        <v>2112</v>
      </c>
    </row>
    <row r="14589" spans="1:2" x14ac:dyDescent="0.2">
      <c r="A14589">
        <v>3</v>
      </c>
      <c r="B14589" t="s">
        <v>9501</v>
      </c>
    </row>
    <row r="14590" spans="1:2" x14ac:dyDescent="0.2">
      <c r="A14590">
        <v>3</v>
      </c>
      <c r="B14590" t="s">
        <v>463</v>
      </c>
    </row>
    <row r="14591" spans="1:2" x14ac:dyDescent="0.2">
      <c r="A14591">
        <v>3</v>
      </c>
      <c r="B14591" t="s">
        <v>9502</v>
      </c>
    </row>
    <row r="14592" spans="1:2" x14ac:dyDescent="0.2">
      <c r="A14592">
        <v>3</v>
      </c>
      <c r="B14592" t="s">
        <v>9503</v>
      </c>
    </row>
    <row r="14593" spans="1:2" x14ac:dyDescent="0.2">
      <c r="A14593">
        <v>3</v>
      </c>
      <c r="B14593" t="s">
        <v>9504</v>
      </c>
    </row>
    <row r="14594" spans="1:2" x14ac:dyDescent="0.2">
      <c r="A14594">
        <v>3</v>
      </c>
      <c r="B14594" t="s">
        <v>9505</v>
      </c>
    </row>
    <row r="14595" spans="1:2" x14ac:dyDescent="0.2">
      <c r="A14595">
        <v>3</v>
      </c>
      <c r="B14595" t="s">
        <v>7558</v>
      </c>
    </row>
    <row r="14596" spans="1:2" x14ac:dyDescent="0.2">
      <c r="A14596">
        <v>3</v>
      </c>
      <c r="B14596" t="s">
        <v>9506</v>
      </c>
    </row>
    <row r="14597" spans="1:2" x14ac:dyDescent="0.2">
      <c r="A14597">
        <v>3</v>
      </c>
      <c r="B14597" t="s">
        <v>7559</v>
      </c>
    </row>
    <row r="14598" spans="1:2" x14ac:dyDescent="0.2">
      <c r="A14598">
        <v>3</v>
      </c>
      <c r="B14598" t="s">
        <v>9507</v>
      </c>
    </row>
    <row r="14599" spans="1:2" x14ac:dyDescent="0.2">
      <c r="A14599">
        <v>3</v>
      </c>
      <c r="B14599" t="s">
        <v>9508</v>
      </c>
    </row>
    <row r="14600" spans="1:2" x14ac:dyDescent="0.2">
      <c r="A14600">
        <v>3</v>
      </c>
      <c r="B14600" t="s">
        <v>4366</v>
      </c>
    </row>
    <row r="14601" spans="1:2" x14ac:dyDescent="0.2">
      <c r="A14601">
        <v>3</v>
      </c>
      <c r="B14601" t="s">
        <v>4366</v>
      </c>
    </row>
    <row r="14602" spans="1:2" x14ac:dyDescent="0.2">
      <c r="A14602">
        <v>3</v>
      </c>
      <c r="B14602" t="s">
        <v>9509</v>
      </c>
    </row>
    <row r="14603" spans="1:2" x14ac:dyDescent="0.2">
      <c r="A14603">
        <v>3</v>
      </c>
      <c r="B14603" t="s">
        <v>1452</v>
      </c>
    </row>
    <row r="14604" spans="1:2" x14ac:dyDescent="0.2">
      <c r="A14604">
        <v>3</v>
      </c>
      <c r="B14604" t="s">
        <v>9510</v>
      </c>
    </row>
    <row r="14605" spans="1:2" x14ac:dyDescent="0.2">
      <c r="A14605">
        <v>3</v>
      </c>
      <c r="B14605" t="s">
        <v>9511</v>
      </c>
    </row>
    <row r="14606" spans="1:2" x14ac:dyDescent="0.2">
      <c r="A14606">
        <v>3</v>
      </c>
      <c r="B14606" t="s">
        <v>9512</v>
      </c>
    </row>
    <row r="14607" spans="1:2" x14ac:dyDescent="0.2">
      <c r="A14607">
        <v>3</v>
      </c>
      <c r="B14607" t="s">
        <v>9513</v>
      </c>
    </row>
    <row r="14608" spans="1:2" x14ac:dyDescent="0.2">
      <c r="A14608">
        <v>3</v>
      </c>
      <c r="B14608" t="s">
        <v>632</v>
      </c>
    </row>
    <row r="14609" spans="1:2" x14ac:dyDescent="0.2">
      <c r="A14609">
        <v>3</v>
      </c>
      <c r="B14609" t="s">
        <v>9514</v>
      </c>
    </row>
    <row r="14610" spans="1:2" x14ac:dyDescent="0.2">
      <c r="A14610">
        <v>3</v>
      </c>
      <c r="B14610" t="s">
        <v>5460</v>
      </c>
    </row>
    <row r="14611" spans="1:2" x14ac:dyDescent="0.2">
      <c r="A14611">
        <v>3</v>
      </c>
      <c r="B14611" t="s">
        <v>9515</v>
      </c>
    </row>
    <row r="14612" spans="1:2" x14ac:dyDescent="0.2">
      <c r="A14612">
        <v>3</v>
      </c>
      <c r="B14612" t="s">
        <v>9516</v>
      </c>
    </row>
    <row r="14613" spans="1:2" x14ac:dyDescent="0.2">
      <c r="A14613">
        <v>3</v>
      </c>
      <c r="B14613" t="s">
        <v>9517</v>
      </c>
    </row>
    <row r="14614" spans="1:2" x14ac:dyDescent="0.2">
      <c r="A14614">
        <v>3</v>
      </c>
      <c r="B14614" t="s">
        <v>9518</v>
      </c>
    </row>
    <row r="14615" spans="1:2" x14ac:dyDescent="0.2">
      <c r="A14615">
        <v>3</v>
      </c>
      <c r="B14615" t="s">
        <v>9519</v>
      </c>
    </row>
    <row r="14616" spans="1:2" x14ac:dyDescent="0.2">
      <c r="A14616">
        <v>3</v>
      </c>
      <c r="B14616" t="s">
        <v>9520</v>
      </c>
    </row>
    <row r="14617" spans="1:2" x14ac:dyDescent="0.2">
      <c r="A14617">
        <v>3</v>
      </c>
      <c r="B14617" t="s">
        <v>9521</v>
      </c>
    </row>
    <row r="14618" spans="1:2" x14ac:dyDescent="0.2">
      <c r="A14618">
        <v>3</v>
      </c>
      <c r="B14618" t="s">
        <v>9522</v>
      </c>
    </row>
    <row r="14619" spans="1:2" x14ac:dyDescent="0.2">
      <c r="A14619">
        <v>3</v>
      </c>
      <c r="B14619" t="s">
        <v>62</v>
      </c>
    </row>
    <row r="14620" spans="1:2" x14ac:dyDescent="0.2">
      <c r="A14620">
        <v>3</v>
      </c>
      <c r="B14620" t="s">
        <v>9523</v>
      </c>
    </row>
    <row r="14621" spans="1:2" x14ac:dyDescent="0.2">
      <c r="A14621">
        <v>3</v>
      </c>
      <c r="B14621" t="s">
        <v>860</v>
      </c>
    </row>
    <row r="14622" spans="1:2" x14ac:dyDescent="0.2">
      <c r="A14622">
        <v>3</v>
      </c>
      <c r="B14622" t="s">
        <v>9524</v>
      </c>
    </row>
    <row r="14623" spans="1:2" x14ac:dyDescent="0.2">
      <c r="A14623">
        <v>3</v>
      </c>
      <c r="B14623" t="s">
        <v>945</v>
      </c>
    </row>
    <row r="14624" spans="1:2" x14ac:dyDescent="0.2">
      <c r="A14624">
        <v>3</v>
      </c>
      <c r="B14624" t="s">
        <v>1256</v>
      </c>
    </row>
    <row r="14625" spans="1:2" x14ac:dyDescent="0.2">
      <c r="A14625">
        <v>3</v>
      </c>
      <c r="B14625" t="s">
        <v>5463</v>
      </c>
    </row>
    <row r="14626" spans="1:2" x14ac:dyDescent="0.2">
      <c r="A14626">
        <v>3</v>
      </c>
      <c r="B14626" t="s">
        <v>9525</v>
      </c>
    </row>
    <row r="14627" spans="1:2" x14ac:dyDescent="0.2">
      <c r="A14627">
        <v>3</v>
      </c>
      <c r="B14627" t="s">
        <v>9526</v>
      </c>
    </row>
    <row r="14628" spans="1:2" x14ac:dyDescent="0.2">
      <c r="A14628">
        <v>3</v>
      </c>
      <c r="B14628" t="s">
        <v>9527</v>
      </c>
    </row>
    <row r="14629" spans="1:2" x14ac:dyDescent="0.2">
      <c r="A14629">
        <v>3</v>
      </c>
      <c r="B14629" t="s">
        <v>9528</v>
      </c>
    </row>
    <row r="14630" spans="1:2" x14ac:dyDescent="0.2">
      <c r="A14630">
        <v>3</v>
      </c>
      <c r="B14630" t="s">
        <v>9529</v>
      </c>
    </row>
    <row r="14631" spans="1:2" x14ac:dyDescent="0.2">
      <c r="A14631">
        <v>3</v>
      </c>
      <c r="B14631" t="s">
        <v>9530</v>
      </c>
    </row>
    <row r="14632" spans="1:2" x14ac:dyDescent="0.2">
      <c r="A14632">
        <v>3</v>
      </c>
      <c r="B14632" t="s">
        <v>9531</v>
      </c>
    </row>
    <row r="14633" spans="1:2" x14ac:dyDescent="0.2">
      <c r="A14633">
        <v>3</v>
      </c>
      <c r="B14633" t="s">
        <v>9532</v>
      </c>
    </row>
    <row r="14634" spans="1:2" x14ac:dyDescent="0.2">
      <c r="A14634">
        <v>3</v>
      </c>
      <c r="B14634" t="s">
        <v>9533</v>
      </c>
    </row>
    <row r="14635" spans="1:2" x14ac:dyDescent="0.2">
      <c r="A14635">
        <v>3</v>
      </c>
      <c r="B14635" t="s">
        <v>9534</v>
      </c>
    </row>
    <row r="14636" spans="1:2" x14ac:dyDescent="0.2">
      <c r="A14636">
        <v>3</v>
      </c>
      <c r="B14636" t="s">
        <v>9535</v>
      </c>
    </row>
    <row r="14637" spans="1:2" x14ac:dyDescent="0.2">
      <c r="A14637">
        <v>3</v>
      </c>
      <c r="B14637" t="s">
        <v>5464</v>
      </c>
    </row>
    <row r="14638" spans="1:2" x14ac:dyDescent="0.2">
      <c r="A14638">
        <v>3</v>
      </c>
      <c r="B14638" t="s">
        <v>9536</v>
      </c>
    </row>
    <row r="14639" spans="1:2" x14ac:dyDescent="0.2">
      <c r="A14639">
        <v>3</v>
      </c>
      <c r="B14639" t="s">
        <v>9537</v>
      </c>
    </row>
    <row r="14640" spans="1:2" x14ac:dyDescent="0.2">
      <c r="A14640">
        <v>3</v>
      </c>
      <c r="B14640" t="s">
        <v>1087</v>
      </c>
    </row>
    <row r="14641" spans="1:2" x14ac:dyDescent="0.2">
      <c r="A14641">
        <v>3</v>
      </c>
      <c r="B14641" t="s">
        <v>2950</v>
      </c>
    </row>
    <row r="14642" spans="1:2" x14ac:dyDescent="0.2">
      <c r="A14642">
        <v>3</v>
      </c>
      <c r="B14642" t="s">
        <v>887</v>
      </c>
    </row>
    <row r="14643" spans="1:2" x14ac:dyDescent="0.2">
      <c r="A14643">
        <v>3</v>
      </c>
      <c r="B14643" t="s">
        <v>9538</v>
      </c>
    </row>
    <row r="14644" spans="1:2" x14ac:dyDescent="0.2">
      <c r="A14644">
        <v>3</v>
      </c>
      <c r="B14644" t="s">
        <v>9539</v>
      </c>
    </row>
    <row r="14645" spans="1:2" x14ac:dyDescent="0.2">
      <c r="A14645">
        <v>3</v>
      </c>
      <c r="B14645" t="s">
        <v>9540</v>
      </c>
    </row>
    <row r="14646" spans="1:2" x14ac:dyDescent="0.2">
      <c r="A14646">
        <v>3</v>
      </c>
      <c r="B14646" t="s">
        <v>9541</v>
      </c>
    </row>
    <row r="14647" spans="1:2" x14ac:dyDescent="0.2">
      <c r="A14647">
        <v>3</v>
      </c>
      <c r="B14647" t="s">
        <v>200</v>
      </c>
    </row>
    <row r="14648" spans="1:2" x14ac:dyDescent="0.2">
      <c r="A14648">
        <v>3</v>
      </c>
      <c r="B14648" t="s">
        <v>9542</v>
      </c>
    </row>
    <row r="14649" spans="1:2" x14ac:dyDescent="0.2">
      <c r="A14649">
        <v>3</v>
      </c>
      <c r="B14649" t="s">
        <v>1566</v>
      </c>
    </row>
    <row r="14650" spans="1:2" x14ac:dyDescent="0.2">
      <c r="A14650">
        <v>3</v>
      </c>
      <c r="B14650" t="s">
        <v>4371</v>
      </c>
    </row>
    <row r="14651" spans="1:2" x14ac:dyDescent="0.2">
      <c r="A14651">
        <v>3</v>
      </c>
      <c r="B14651" t="s">
        <v>7578</v>
      </c>
    </row>
    <row r="14652" spans="1:2" x14ac:dyDescent="0.2">
      <c r="A14652">
        <v>3</v>
      </c>
      <c r="B14652" t="s">
        <v>9543</v>
      </c>
    </row>
    <row r="14653" spans="1:2" x14ac:dyDescent="0.2">
      <c r="A14653">
        <v>3</v>
      </c>
      <c r="B14653" t="s">
        <v>9544</v>
      </c>
    </row>
    <row r="14654" spans="1:2" x14ac:dyDescent="0.2">
      <c r="A14654">
        <v>3</v>
      </c>
      <c r="B14654" t="s">
        <v>9545</v>
      </c>
    </row>
    <row r="14655" spans="1:2" x14ac:dyDescent="0.2">
      <c r="A14655">
        <v>3</v>
      </c>
      <c r="B14655" t="s">
        <v>9546</v>
      </c>
    </row>
    <row r="14656" spans="1:2" x14ac:dyDescent="0.2">
      <c r="A14656">
        <v>3</v>
      </c>
      <c r="B14656" t="s">
        <v>9547</v>
      </c>
    </row>
    <row r="14657" spans="1:2" x14ac:dyDescent="0.2">
      <c r="A14657">
        <v>3</v>
      </c>
      <c r="B14657" t="s">
        <v>9548</v>
      </c>
    </row>
    <row r="14658" spans="1:2" x14ac:dyDescent="0.2">
      <c r="A14658">
        <v>3</v>
      </c>
      <c r="B14658" t="s">
        <v>9549</v>
      </c>
    </row>
    <row r="14659" spans="1:2" x14ac:dyDescent="0.2">
      <c r="A14659">
        <v>3</v>
      </c>
      <c r="B14659" t="s">
        <v>9550</v>
      </c>
    </row>
    <row r="14660" spans="1:2" x14ac:dyDescent="0.2">
      <c r="A14660">
        <v>3</v>
      </c>
      <c r="B14660" t="s">
        <v>9551</v>
      </c>
    </row>
    <row r="14661" spans="1:2" x14ac:dyDescent="0.2">
      <c r="A14661">
        <v>3</v>
      </c>
      <c r="B14661" t="s">
        <v>9552</v>
      </c>
    </row>
    <row r="14662" spans="1:2" x14ac:dyDescent="0.2">
      <c r="A14662">
        <v>3</v>
      </c>
      <c r="B14662" t="s">
        <v>1939</v>
      </c>
    </row>
    <row r="14663" spans="1:2" x14ac:dyDescent="0.2">
      <c r="A14663">
        <v>3</v>
      </c>
      <c r="B14663" t="s">
        <v>313</v>
      </c>
    </row>
    <row r="14664" spans="1:2" x14ac:dyDescent="0.2">
      <c r="A14664">
        <v>3</v>
      </c>
      <c r="B14664" t="s">
        <v>9553</v>
      </c>
    </row>
    <row r="14665" spans="1:2" x14ac:dyDescent="0.2">
      <c r="A14665">
        <v>3</v>
      </c>
      <c r="B14665" t="s">
        <v>9554</v>
      </c>
    </row>
    <row r="14666" spans="1:2" x14ac:dyDescent="0.2">
      <c r="A14666">
        <v>3</v>
      </c>
      <c r="B14666" t="s">
        <v>2625</v>
      </c>
    </row>
    <row r="14667" spans="1:2" x14ac:dyDescent="0.2">
      <c r="A14667">
        <v>3</v>
      </c>
      <c r="B14667" t="s">
        <v>2625</v>
      </c>
    </row>
    <row r="14668" spans="1:2" x14ac:dyDescent="0.2">
      <c r="A14668">
        <v>3</v>
      </c>
      <c r="B14668" t="s">
        <v>9555</v>
      </c>
    </row>
    <row r="14669" spans="1:2" x14ac:dyDescent="0.2">
      <c r="A14669">
        <v>3</v>
      </c>
      <c r="B14669" t="s">
        <v>9556</v>
      </c>
    </row>
    <row r="14670" spans="1:2" x14ac:dyDescent="0.2">
      <c r="A14670">
        <v>3</v>
      </c>
      <c r="B14670" t="s">
        <v>9557</v>
      </c>
    </row>
    <row r="14671" spans="1:2" x14ac:dyDescent="0.2">
      <c r="A14671">
        <v>3</v>
      </c>
      <c r="B14671" t="s">
        <v>9558</v>
      </c>
    </row>
    <row r="14672" spans="1:2" x14ac:dyDescent="0.2">
      <c r="A14672">
        <v>3</v>
      </c>
      <c r="B14672" t="s">
        <v>9559</v>
      </c>
    </row>
    <row r="14673" spans="1:2" x14ac:dyDescent="0.2">
      <c r="A14673">
        <v>3</v>
      </c>
      <c r="B14673" t="s">
        <v>9560</v>
      </c>
    </row>
    <row r="14674" spans="1:2" x14ac:dyDescent="0.2">
      <c r="A14674">
        <v>3</v>
      </c>
      <c r="B14674" t="s">
        <v>7591</v>
      </c>
    </row>
    <row r="14675" spans="1:2" x14ac:dyDescent="0.2">
      <c r="A14675">
        <v>3</v>
      </c>
      <c r="B14675" t="s">
        <v>9561</v>
      </c>
    </row>
    <row r="14676" spans="1:2" x14ac:dyDescent="0.2">
      <c r="A14676">
        <v>3</v>
      </c>
      <c r="B14676" t="s">
        <v>9562</v>
      </c>
    </row>
    <row r="14677" spans="1:2" x14ac:dyDescent="0.2">
      <c r="A14677">
        <v>3</v>
      </c>
      <c r="B14677" t="s">
        <v>9563</v>
      </c>
    </row>
    <row r="14678" spans="1:2" x14ac:dyDescent="0.2">
      <c r="A14678">
        <v>3</v>
      </c>
      <c r="B14678" t="s">
        <v>9564</v>
      </c>
    </row>
    <row r="14679" spans="1:2" x14ac:dyDescent="0.2">
      <c r="A14679">
        <v>3</v>
      </c>
      <c r="B14679" t="s">
        <v>9565</v>
      </c>
    </row>
    <row r="14680" spans="1:2" x14ac:dyDescent="0.2">
      <c r="A14680">
        <v>3</v>
      </c>
      <c r="B14680" t="s">
        <v>1566</v>
      </c>
    </row>
    <row r="14681" spans="1:2" x14ac:dyDescent="0.2">
      <c r="A14681">
        <v>3</v>
      </c>
      <c r="B14681" t="s">
        <v>1566</v>
      </c>
    </row>
    <row r="14682" spans="1:2" x14ac:dyDescent="0.2">
      <c r="A14682">
        <v>3</v>
      </c>
      <c r="B14682" t="s">
        <v>9566</v>
      </c>
    </row>
    <row r="14683" spans="1:2" x14ac:dyDescent="0.2">
      <c r="A14683">
        <v>3</v>
      </c>
      <c r="B14683" t="s">
        <v>9567</v>
      </c>
    </row>
    <row r="14684" spans="1:2" x14ac:dyDescent="0.2">
      <c r="A14684">
        <v>3</v>
      </c>
      <c r="B14684" t="s">
        <v>9568</v>
      </c>
    </row>
    <row r="14685" spans="1:2" x14ac:dyDescent="0.2">
      <c r="A14685">
        <v>3</v>
      </c>
      <c r="B14685" t="s">
        <v>9569</v>
      </c>
    </row>
    <row r="14686" spans="1:2" x14ac:dyDescent="0.2">
      <c r="A14686">
        <v>3</v>
      </c>
      <c r="B14686" t="s">
        <v>9570</v>
      </c>
    </row>
    <row r="14687" spans="1:2" x14ac:dyDescent="0.2">
      <c r="A14687">
        <v>3</v>
      </c>
      <c r="B14687" t="s">
        <v>9571</v>
      </c>
    </row>
    <row r="14688" spans="1:2" x14ac:dyDescent="0.2">
      <c r="A14688">
        <v>3</v>
      </c>
      <c r="B14688" t="s">
        <v>9572</v>
      </c>
    </row>
    <row r="14689" spans="1:2" x14ac:dyDescent="0.2">
      <c r="A14689">
        <v>3</v>
      </c>
      <c r="B14689" t="s">
        <v>9573</v>
      </c>
    </row>
    <row r="14690" spans="1:2" x14ac:dyDescent="0.2">
      <c r="A14690">
        <v>3</v>
      </c>
      <c r="B14690" t="s">
        <v>9574</v>
      </c>
    </row>
    <row r="14691" spans="1:2" x14ac:dyDescent="0.2">
      <c r="A14691">
        <v>3</v>
      </c>
      <c r="B14691" t="s">
        <v>9575</v>
      </c>
    </row>
    <row r="14692" spans="1:2" x14ac:dyDescent="0.2">
      <c r="A14692">
        <v>3</v>
      </c>
      <c r="B14692" t="s">
        <v>9575</v>
      </c>
    </row>
    <row r="14693" spans="1:2" x14ac:dyDescent="0.2">
      <c r="A14693">
        <v>3</v>
      </c>
      <c r="B14693" t="s">
        <v>9576</v>
      </c>
    </row>
    <row r="14694" spans="1:2" x14ac:dyDescent="0.2">
      <c r="A14694">
        <v>3</v>
      </c>
      <c r="B14694" t="s">
        <v>9577</v>
      </c>
    </row>
    <row r="14695" spans="1:2" x14ac:dyDescent="0.2">
      <c r="A14695">
        <v>3</v>
      </c>
      <c r="B14695" t="s">
        <v>9578</v>
      </c>
    </row>
    <row r="14696" spans="1:2" x14ac:dyDescent="0.2">
      <c r="A14696">
        <v>3</v>
      </c>
      <c r="B14696" t="s">
        <v>9579</v>
      </c>
    </row>
    <row r="14697" spans="1:2" x14ac:dyDescent="0.2">
      <c r="A14697">
        <v>3</v>
      </c>
      <c r="B14697" t="s">
        <v>9580</v>
      </c>
    </row>
    <row r="14698" spans="1:2" x14ac:dyDescent="0.2">
      <c r="A14698">
        <v>3</v>
      </c>
      <c r="B14698" t="s">
        <v>9581</v>
      </c>
    </row>
    <row r="14699" spans="1:2" x14ac:dyDescent="0.2">
      <c r="A14699">
        <v>3</v>
      </c>
      <c r="B14699" t="s">
        <v>6298</v>
      </c>
    </row>
    <row r="14700" spans="1:2" x14ac:dyDescent="0.2">
      <c r="A14700">
        <v>3</v>
      </c>
      <c r="B14700" t="s">
        <v>3082</v>
      </c>
    </row>
    <row r="14701" spans="1:2" x14ac:dyDescent="0.2">
      <c r="A14701">
        <v>3</v>
      </c>
      <c r="B14701" t="s">
        <v>4379</v>
      </c>
    </row>
    <row r="14702" spans="1:2" x14ac:dyDescent="0.2">
      <c r="A14702">
        <v>3</v>
      </c>
      <c r="B14702" t="s">
        <v>4379</v>
      </c>
    </row>
    <row r="14703" spans="1:2" x14ac:dyDescent="0.2">
      <c r="A14703">
        <v>3</v>
      </c>
      <c r="B14703" t="s">
        <v>4379</v>
      </c>
    </row>
    <row r="14704" spans="1:2" x14ac:dyDescent="0.2">
      <c r="A14704">
        <v>3</v>
      </c>
      <c r="B14704" t="s">
        <v>9582</v>
      </c>
    </row>
    <row r="14705" spans="1:2" x14ac:dyDescent="0.2">
      <c r="A14705">
        <v>3</v>
      </c>
      <c r="B14705" t="s">
        <v>9583</v>
      </c>
    </row>
    <row r="14706" spans="1:2" x14ac:dyDescent="0.2">
      <c r="A14706">
        <v>3</v>
      </c>
      <c r="B14706" t="s">
        <v>9584</v>
      </c>
    </row>
    <row r="14707" spans="1:2" x14ac:dyDescent="0.2">
      <c r="A14707">
        <v>3</v>
      </c>
      <c r="B14707" t="s">
        <v>9585</v>
      </c>
    </row>
    <row r="14708" spans="1:2" x14ac:dyDescent="0.2">
      <c r="A14708">
        <v>3</v>
      </c>
      <c r="B14708" t="s">
        <v>7598</v>
      </c>
    </row>
    <row r="14709" spans="1:2" x14ac:dyDescent="0.2">
      <c r="A14709">
        <v>3</v>
      </c>
      <c r="B14709" t="s">
        <v>9586</v>
      </c>
    </row>
    <row r="14710" spans="1:2" x14ac:dyDescent="0.2">
      <c r="A14710">
        <v>3</v>
      </c>
      <c r="B14710" t="s">
        <v>9587</v>
      </c>
    </row>
    <row r="14711" spans="1:2" x14ac:dyDescent="0.2">
      <c r="A14711">
        <v>3</v>
      </c>
      <c r="B14711" t="s">
        <v>6307</v>
      </c>
    </row>
    <row r="14712" spans="1:2" x14ac:dyDescent="0.2">
      <c r="A14712">
        <v>3</v>
      </c>
      <c r="B14712" t="s">
        <v>0</v>
      </c>
    </row>
    <row r="14713" spans="1:2" x14ac:dyDescent="0.2">
      <c r="A14713">
        <v>3</v>
      </c>
      <c r="B14713" t="s">
        <v>3249</v>
      </c>
    </row>
    <row r="14714" spans="1:2" x14ac:dyDescent="0.2">
      <c r="A14714">
        <v>3</v>
      </c>
      <c r="B14714" t="s">
        <v>9588</v>
      </c>
    </row>
    <row r="14715" spans="1:2" x14ac:dyDescent="0.2">
      <c r="A14715">
        <v>3</v>
      </c>
      <c r="B14715" t="s">
        <v>9589</v>
      </c>
    </row>
    <row r="14716" spans="1:2" x14ac:dyDescent="0.2">
      <c r="A14716">
        <v>3</v>
      </c>
      <c r="B14716" t="s">
        <v>9590</v>
      </c>
    </row>
    <row r="14717" spans="1:2" x14ac:dyDescent="0.2">
      <c r="A14717">
        <v>3</v>
      </c>
      <c r="B14717" t="s">
        <v>3461</v>
      </c>
    </row>
    <row r="14718" spans="1:2" x14ac:dyDescent="0.2">
      <c r="A14718">
        <v>3</v>
      </c>
      <c r="B14718" t="s">
        <v>5</v>
      </c>
    </row>
    <row r="14719" spans="1:2" x14ac:dyDescent="0.2">
      <c r="A14719">
        <v>3</v>
      </c>
      <c r="B14719" t="s">
        <v>5</v>
      </c>
    </row>
    <row r="14720" spans="1:2" x14ac:dyDescent="0.2">
      <c r="A14720">
        <v>3</v>
      </c>
      <c r="B14720" t="s">
        <v>4010</v>
      </c>
    </row>
    <row r="14721" spans="1:2" x14ac:dyDescent="0.2">
      <c r="A14721">
        <v>3</v>
      </c>
      <c r="B14721" t="s">
        <v>9591</v>
      </c>
    </row>
    <row r="14722" spans="1:2" x14ac:dyDescent="0.2">
      <c r="A14722">
        <v>3</v>
      </c>
      <c r="B14722" t="s">
        <v>2953</v>
      </c>
    </row>
    <row r="14723" spans="1:2" x14ac:dyDescent="0.2">
      <c r="A14723">
        <v>3</v>
      </c>
      <c r="B14723" t="s">
        <v>6311</v>
      </c>
    </row>
    <row r="14724" spans="1:2" x14ac:dyDescent="0.2">
      <c r="A14724">
        <v>3</v>
      </c>
      <c r="B14724" t="s">
        <v>9592</v>
      </c>
    </row>
    <row r="14725" spans="1:2" x14ac:dyDescent="0.2">
      <c r="A14725">
        <v>3</v>
      </c>
      <c r="B14725" t="s">
        <v>9593</v>
      </c>
    </row>
    <row r="14726" spans="1:2" x14ac:dyDescent="0.2">
      <c r="A14726">
        <v>3</v>
      </c>
      <c r="B14726" t="s">
        <v>100</v>
      </c>
    </row>
    <row r="14727" spans="1:2" x14ac:dyDescent="0.2">
      <c r="A14727">
        <v>3</v>
      </c>
      <c r="B14727" t="s">
        <v>563</v>
      </c>
    </row>
    <row r="14728" spans="1:2" x14ac:dyDescent="0.2">
      <c r="A14728">
        <v>3</v>
      </c>
      <c r="B14728" t="s">
        <v>9594</v>
      </c>
    </row>
    <row r="14729" spans="1:2" x14ac:dyDescent="0.2">
      <c r="A14729">
        <v>3</v>
      </c>
      <c r="B14729" t="s">
        <v>9595</v>
      </c>
    </row>
    <row r="14730" spans="1:2" x14ac:dyDescent="0.2">
      <c r="A14730">
        <v>3</v>
      </c>
      <c r="B14730" t="s">
        <v>9596</v>
      </c>
    </row>
    <row r="14731" spans="1:2" x14ac:dyDescent="0.2">
      <c r="A14731">
        <v>3</v>
      </c>
      <c r="B14731" t="s">
        <v>1997</v>
      </c>
    </row>
    <row r="14732" spans="1:2" x14ac:dyDescent="0.2">
      <c r="A14732">
        <v>3</v>
      </c>
      <c r="B14732" t="s">
        <v>2052</v>
      </c>
    </row>
    <row r="14733" spans="1:2" x14ac:dyDescent="0.2">
      <c r="A14733">
        <v>3</v>
      </c>
      <c r="B14733" t="s">
        <v>2052</v>
      </c>
    </row>
    <row r="14734" spans="1:2" x14ac:dyDescent="0.2">
      <c r="A14734">
        <v>3</v>
      </c>
      <c r="B14734" t="s">
        <v>9597</v>
      </c>
    </row>
    <row r="14735" spans="1:2" x14ac:dyDescent="0.2">
      <c r="A14735">
        <v>3</v>
      </c>
      <c r="B14735" t="s">
        <v>7</v>
      </c>
    </row>
    <row r="14736" spans="1:2" x14ac:dyDescent="0.2">
      <c r="A14736">
        <v>3</v>
      </c>
      <c r="B14736" t="s">
        <v>9598</v>
      </c>
    </row>
    <row r="14737" spans="1:2" x14ac:dyDescent="0.2">
      <c r="A14737">
        <v>3</v>
      </c>
      <c r="B14737" t="s">
        <v>9598</v>
      </c>
    </row>
    <row r="14738" spans="1:2" x14ac:dyDescent="0.2">
      <c r="A14738">
        <v>3</v>
      </c>
      <c r="B14738" t="s">
        <v>896</v>
      </c>
    </row>
    <row r="14739" spans="1:2" x14ac:dyDescent="0.2">
      <c r="A14739">
        <v>3</v>
      </c>
      <c r="B14739" t="s">
        <v>9599</v>
      </c>
    </row>
    <row r="14740" spans="1:2" x14ac:dyDescent="0.2">
      <c r="A14740">
        <v>3</v>
      </c>
      <c r="B14740" t="s">
        <v>9600</v>
      </c>
    </row>
    <row r="14741" spans="1:2" x14ac:dyDescent="0.2">
      <c r="A14741">
        <v>3</v>
      </c>
      <c r="B14741" t="s">
        <v>1644</v>
      </c>
    </row>
    <row r="14742" spans="1:2" x14ac:dyDescent="0.2">
      <c r="A14742">
        <v>3</v>
      </c>
      <c r="B14742" t="s">
        <v>9601</v>
      </c>
    </row>
    <row r="14743" spans="1:2" x14ac:dyDescent="0.2">
      <c r="A14743">
        <v>3</v>
      </c>
      <c r="B14743" t="s">
        <v>9602</v>
      </c>
    </row>
    <row r="14744" spans="1:2" x14ac:dyDescent="0.2">
      <c r="A14744">
        <v>3</v>
      </c>
      <c r="B14744" t="s">
        <v>9603</v>
      </c>
    </row>
    <row r="14745" spans="1:2" x14ac:dyDescent="0.2">
      <c r="A14745">
        <v>3</v>
      </c>
      <c r="B14745" t="s">
        <v>9604</v>
      </c>
    </row>
    <row r="14746" spans="1:2" x14ac:dyDescent="0.2">
      <c r="A14746">
        <v>3</v>
      </c>
      <c r="B14746" t="s">
        <v>9605</v>
      </c>
    </row>
    <row r="14747" spans="1:2" x14ac:dyDescent="0.2">
      <c r="A14747">
        <v>3</v>
      </c>
      <c r="B14747" t="s">
        <v>9606</v>
      </c>
    </row>
    <row r="14748" spans="1:2" x14ac:dyDescent="0.2">
      <c r="A14748">
        <v>3</v>
      </c>
      <c r="B14748" t="s">
        <v>752</v>
      </c>
    </row>
    <row r="14749" spans="1:2" x14ac:dyDescent="0.2">
      <c r="A14749">
        <v>3</v>
      </c>
      <c r="B14749" t="s">
        <v>752</v>
      </c>
    </row>
    <row r="14750" spans="1:2" x14ac:dyDescent="0.2">
      <c r="A14750">
        <v>3</v>
      </c>
      <c r="B14750" t="s">
        <v>752</v>
      </c>
    </row>
    <row r="14751" spans="1:2" x14ac:dyDescent="0.2">
      <c r="A14751">
        <v>3</v>
      </c>
      <c r="B14751" t="s">
        <v>752</v>
      </c>
    </row>
    <row r="14752" spans="1:2" x14ac:dyDescent="0.2">
      <c r="A14752">
        <v>3</v>
      </c>
      <c r="B14752" t="s">
        <v>473</v>
      </c>
    </row>
    <row r="14753" spans="1:2" x14ac:dyDescent="0.2">
      <c r="A14753">
        <v>3</v>
      </c>
      <c r="B14753" t="s">
        <v>9607</v>
      </c>
    </row>
    <row r="14754" spans="1:2" x14ac:dyDescent="0.2">
      <c r="A14754">
        <v>3</v>
      </c>
      <c r="B14754" t="s">
        <v>9608</v>
      </c>
    </row>
    <row r="14755" spans="1:2" x14ac:dyDescent="0.2">
      <c r="A14755">
        <v>3</v>
      </c>
      <c r="B14755" t="s">
        <v>9609</v>
      </c>
    </row>
    <row r="14756" spans="1:2" x14ac:dyDescent="0.2">
      <c r="A14756">
        <v>3</v>
      </c>
      <c r="B14756" t="s">
        <v>3465</v>
      </c>
    </row>
    <row r="14757" spans="1:2" x14ac:dyDescent="0.2">
      <c r="A14757">
        <v>3</v>
      </c>
      <c r="B14757" t="s">
        <v>3465</v>
      </c>
    </row>
    <row r="14758" spans="1:2" x14ac:dyDescent="0.2">
      <c r="A14758">
        <v>3</v>
      </c>
      <c r="B14758" t="s">
        <v>86</v>
      </c>
    </row>
    <row r="14759" spans="1:2" x14ac:dyDescent="0.2">
      <c r="A14759">
        <v>3</v>
      </c>
      <c r="B14759" t="s">
        <v>2230</v>
      </c>
    </row>
    <row r="14760" spans="1:2" x14ac:dyDescent="0.2">
      <c r="A14760">
        <v>3</v>
      </c>
      <c r="B14760" t="s">
        <v>72</v>
      </c>
    </row>
    <row r="14761" spans="1:2" x14ac:dyDescent="0.2">
      <c r="A14761">
        <v>3</v>
      </c>
      <c r="B14761" t="s">
        <v>9610</v>
      </c>
    </row>
    <row r="14762" spans="1:2" x14ac:dyDescent="0.2">
      <c r="A14762">
        <v>3</v>
      </c>
      <c r="B14762" t="s">
        <v>544</v>
      </c>
    </row>
    <row r="14763" spans="1:2" x14ac:dyDescent="0.2">
      <c r="A14763">
        <v>3</v>
      </c>
      <c r="B14763" t="s">
        <v>544</v>
      </c>
    </row>
    <row r="14764" spans="1:2" x14ac:dyDescent="0.2">
      <c r="A14764">
        <v>3</v>
      </c>
      <c r="B14764" t="s">
        <v>9611</v>
      </c>
    </row>
    <row r="14765" spans="1:2" x14ac:dyDescent="0.2">
      <c r="A14765">
        <v>3</v>
      </c>
      <c r="B14765" t="s">
        <v>9612</v>
      </c>
    </row>
    <row r="14766" spans="1:2" x14ac:dyDescent="0.2">
      <c r="A14766">
        <v>3</v>
      </c>
      <c r="B14766" t="s">
        <v>991</v>
      </c>
    </row>
    <row r="14767" spans="1:2" x14ac:dyDescent="0.2">
      <c r="A14767">
        <v>3</v>
      </c>
      <c r="B14767" t="s">
        <v>1110</v>
      </c>
    </row>
    <row r="14768" spans="1:2" x14ac:dyDescent="0.2">
      <c r="A14768">
        <v>3</v>
      </c>
      <c r="B14768" t="s">
        <v>9613</v>
      </c>
    </row>
    <row r="14769" spans="1:2" x14ac:dyDescent="0.2">
      <c r="A14769">
        <v>3</v>
      </c>
      <c r="B14769" t="s">
        <v>399</v>
      </c>
    </row>
    <row r="14770" spans="1:2" x14ac:dyDescent="0.2">
      <c r="A14770">
        <v>3</v>
      </c>
      <c r="B14770" t="s">
        <v>9614</v>
      </c>
    </row>
    <row r="14771" spans="1:2" x14ac:dyDescent="0.2">
      <c r="A14771">
        <v>3</v>
      </c>
      <c r="B14771" t="s">
        <v>9615</v>
      </c>
    </row>
    <row r="14772" spans="1:2" x14ac:dyDescent="0.2">
      <c r="A14772">
        <v>3</v>
      </c>
      <c r="B14772" t="s">
        <v>9616</v>
      </c>
    </row>
    <row r="14773" spans="1:2" x14ac:dyDescent="0.2">
      <c r="A14773">
        <v>3</v>
      </c>
      <c r="B14773" t="s">
        <v>1869</v>
      </c>
    </row>
    <row r="14774" spans="1:2" x14ac:dyDescent="0.2">
      <c r="A14774">
        <v>3</v>
      </c>
      <c r="B14774" t="s">
        <v>1869</v>
      </c>
    </row>
    <row r="14775" spans="1:2" x14ac:dyDescent="0.2">
      <c r="A14775">
        <v>3</v>
      </c>
      <c r="B14775" t="s">
        <v>9617</v>
      </c>
    </row>
    <row r="14776" spans="1:2" x14ac:dyDescent="0.2">
      <c r="A14776">
        <v>3</v>
      </c>
      <c r="B14776" t="s">
        <v>9618</v>
      </c>
    </row>
    <row r="14777" spans="1:2" x14ac:dyDescent="0.2">
      <c r="A14777">
        <v>3</v>
      </c>
      <c r="B14777" t="s">
        <v>9619</v>
      </c>
    </row>
    <row r="14778" spans="1:2" x14ac:dyDescent="0.2">
      <c r="A14778">
        <v>3</v>
      </c>
      <c r="B14778" t="s">
        <v>9620</v>
      </c>
    </row>
    <row r="14779" spans="1:2" x14ac:dyDescent="0.2">
      <c r="A14779">
        <v>3</v>
      </c>
      <c r="B14779" t="s">
        <v>9621</v>
      </c>
    </row>
    <row r="14780" spans="1:2" x14ac:dyDescent="0.2">
      <c r="A14780">
        <v>3</v>
      </c>
      <c r="B14780" t="s">
        <v>9622</v>
      </c>
    </row>
    <row r="14781" spans="1:2" x14ac:dyDescent="0.2">
      <c r="A14781">
        <v>3</v>
      </c>
      <c r="B14781" t="s">
        <v>9623</v>
      </c>
    </row>
    <row r="14782" spans="1:2" x14ac:dyDescent="0.2">
      <c r="A14782">
        <v>3</v>
      </c>
      <c r="B14782" t="s">
        <v>9623</v>
      </c>
    </row>
    <row r="14783" spans="1:2" x14ac:dyDescent="0.2">
      <c r="A14783">
        <v>3</v>
      </c>
      <c r="B14783" t="s">
        <v>6326</v>
      </c>
    </row>
    <row r="14784" spans="1:2" x14ac:dyDescent="0.2">
      <c r="A14784">
        <v>3</v>
      </c>
      <c r="B14784" t="s">
        <v>9624</v>
      </c>
    </row>
    <row r="14785" spans="1:2" x14ac:dyDescent="0.2">
      <c r="A14785">
        <v>3</v>
      </c>
      <c r="B14785" t="s">
        <v>1177</v>
      </c>
    </row>
    <row r="14786" spans="1:2" x14ac:dyDescent="0.2">
      <c r="A14786">
        <v>3</v>
      </c>
      <c r="B14786" t="s">
        <v>9625</v>
      </c>
    </row>
    <row r="14787" spans="1:2" x14ac:dyDescent="0.2">
      <c r="A14787">
        <v>3</v>
      </c>
      <c r="B14787" t="s">
        <v>9626</v>
      </c>
    </row>
    <row r="14788" spans="1:2" x14ac:dyDescent="0.2">
      <c r="A14788">
        <v>3</v>
      </c>
      <c r="B14788" t="s">
        <v>9627</v>
      </c>
    </row>
    <row r="14789" spans="1:2" x14ac:dyDescent="0.2">
      <c r="A14789">
        <v>3</v>
      </c>
      <c r="B14789" t="s">
        <v>46</v>
      </c>
    </row>
    <row r="14790" spans="1:2" x14ac:dyDescent="0.2">
      <c r="A14790">
        <v>3</v>
      </c>
      <c r="B14790" t="s">
        <v>46</v>
      </c>
    </row>
    <row r="14791" spans="1:2" x14ac:dyDescent="0.2">
      <c r="A14791">
        <v>3</v>
      </c>
      <c r="B14791" t="s">
        <v>46</v>
      </c>
    </row>
    <row r="14792" spans="1:2" x14ac:dyDescent="0.2">
      <c r="A14792">
        <v>3</v>
      </c>
      <c r="B14792" t="s">
        <v>2826</v>
      </c>
    </row>
    <row r="14793" spans="1:2" x14ac:dyDescent="0.2">
      <c r="A14793">
        <v>3</v>
      </c>
      <c r="B14793" t="s">
        <v>2826</v>
      </c>
    </row>
    <row r="14794" spans="1:2" x14ac:dyDescent="0.2">
      <c r="A14794">
        <v>3</v>
      </c>
      <c r="B14794" t="s">
        <v>9628</v>
      </c>
    </row>
    <row r="14795" spans="1:2" x14ac:dyDescent="0.2">
      <c r="A14795">
        <v>3</v>
      </c>
      <c r="B14795" t="s">
        <v>1454</v>
      </c>
    </row>
    <row r="14796" spans="1:2" x14ac:dyDescent="0.2">
      <c r="A14796">
        <v>3</v>
      </c>
      <c r="B14796" t="s">
        <v>9629</v>
      </c>
    </row>
    <row r="14797" spans="1:2" x14ac:dyDescent="0.2">
      <c r="A14797">
        <v>3</v>
      </c>
      <c r="B14797" t="s">
        <v>1137</v>
      </c>
    </row>
    <row r="14798" spans="1:2" x14ac:dyDescent="0.2">
      <c r="A14798">
        <v>3</v>
      </c>
      <c r="B14798" t="s">
        <v>9630</v>
      </c>
    </row>
    <row r="14799" spans="1:2" x14ac:dyDescent="0.2">
      <c r="A14799">
        <v>3</v>
      </c>
      <c r="B14799" t="s">
        <v>9631</v>
      </c>
    </row>
    <row r="14800" spans="1:2" x14ac:dyDescent="0.2">
      <c r="A14800">
        <v>3</v>
      </c>
      <c r="B14800" t="s">
        <v>1695</v>
      </c>
    </row>
    <row r="14801" spans="1:2" x14ac:dyDescent="0.2">
      <c r="A14801">
        <v>3</v>
      </c>
      <c r="B14801" t="s">
        <v>9632</v>
      </c>
    </row>
    <row r="14802" spans="1:2" x14ac:dyDescent="0.2">
      <c r="A14802">
        <v>3</v>
      </c>
      <c r="B14802" t="s">
        <v>1257</v>
      </c>
    </row>
    <row r="14803" spans="1:2" x14ac:dyDescent="0.2">
      <c r="A14803">
        <v>3</v>
      </c>
      <c r="B14803" t="s">
        <v>9633</v>
      </c>
    </row>
    <row r="14804" spans="1:2" x14ac:dyDescent="0.2">
      <c r="A14804">
        <v>3</v>
      </c>
      <c r="B14804" t="s">
        <v>181</v>
      </c>
    </row>
    <row r="14805" spans="1:2" x14ac:dyDescent="0.2">
      <c r="A14805">
        <v>3</v>
      </c>
      <c r="B14805" t="s">
        <v>9634</v>
      </c>
    </row>
    <row r="14806" spans="1:2" x14ac:dyDescent="0.2">
      <c r="A14806">
        <v>3</v>
      </c>
      <c r="B14806" t="s">
        <v>76</v>
      </c>
    </row>
    <row r="14807" spans="1:2" x14ac:dyDescent="0.2">
      <c r="A14807">
        <v>3</v>
      </c>
      <c r="B14807" t="s">
        <v>9635</v>
      </c>
    </row>
    <row r="14808" spans="1:2" x14ac:dyDescent="0.2">
      <c r="A14808">
        <v>3</v>
      </c>
      <c r="B14808" t="s">
        <v>9636</v>
      </c>
    </row>
    <row r="14809" spans="1:2" x14ac:dyDescent="0.2">
      <c r="A14809">
        <v>3</v>
      </c>
      <c r="B14809" t="s">
        <v>9636</v>
      </c>
    </row>
    <row r="14810" spans="1:2" x14ac:dyDescent="0.2">
      <c r="A14810">
        <v>3</v>
      </c>
      <c r="B14810" t="s">
        <v>864</v>
      </c>
    </row>
    <row r="14811" spans="1:2" x14ac:dyDescent="0.2">
      <c r="A14811">
        <v>3</v>
      </c>
      <c r="B14811" t="s">
        <v>9637</v>
      </c>
    </row>
    <row r="14812" spans="1:2" x14ac:dyDescent="0.2">
      <c r="A14812">
        <v>3</v>
      </c>
      <c r="B14812" t="s">
        <v>27</v>
      </c>
    </row>
    <row r="14813" spans="1:2" x14ac:dyDescent="0.2">
      <c r="A14813">
        <v>3</v>
      </c>
      <c r="B14813" t="s">
        <v>835</v>
      </c>
    </row>
    <row r="14814" spans="1:2" x14ac:dyDescent="0.2">
      <c r="A14814">
        <v>3</v>
      </c>
      <c r="B14814" t="s">
        <v>835</v>
      </c>
    </row>
    <row r="14815" spans="1:2" x14ac:dyDescent="0.2">
      <c r="A14815">
        <v>3</v>
      </c>
      <c r="B14815" t="s">
        <v>2828</v>
      </c>
    </row>
    <row r="14816" spans="1:2" x14ac:dyDescent="0.2">
      <c r="A14816">
        <v>3</v>
      </c>
      <c r="B14816" t="s">
        <v>605</v>
      </c>
    </row>
    <row r="14817" spans="1:2" x14ac:dyDescent="0.2">
      <c r="A14817">
        <v>3</v>
      </c>
      <c r="B14817" t="s">
        <v>9638</v>
      </c>
    </row>
    <row r="14818" spans="1:2" x14ac:dyDescent="0.2">
      <c r="A14818">
        <v>3</v>
      </c>
      <c r="B14818" t="s">
        <v>9639</v>
      </c>
    </row>
    <row r="14819" spans="1:2" x14ac:dyDescent="0.2">
      <c r="A14819">
        <v>3</v>
      </c>
      <c r="B14819" t="s">
        <v>9640</v>
      </c>
    </row>
    <row r="14820" spans="1:2" x14ac:dyDescent="0.2">
      <c r="A14820">
        <v>3</v>
      </c>
      <c r="B14820" t="s">
        <v>9641</v>
      </c>
    </row>
    <row r="14821" spans="1:2" x14ac:dyDescent="0.2">
      <c r="A14821">
        <v>3</v>
      </c>
      <c r="B14821" t="s">
        <v>9642</v>
      </c>
    </row>
    <row r="14822" spans="1:2" x14ac:dyDescent="0.2">
      <c r="A14822">
        <v>3</v>
      </c>
      <c r="B14822" t="s">
        <v>9643</v>
      </c>
    </row>
    <row r="14823" spans="1:2" x14ac:dyDescent="0.2">
      <c r="A14823">
        <v>3</v>
      </c>
      <c r="B14823" t="s">
        <v>9644</v>
      </c>
    </row>
    <row r="14824" spans="1:2" x14ac:dyDescent="0.2">
      <c r="A14824">
        <v>3</v>
      </c>
      <c r="B14824" t="s">
        <v>9645</v>
      </c>
    </row>
    <row r="14825" spans="1:2" x14ac:dyDescent="0.2">
      <c r="A14825">
        <v>3</v>
      </c>
      <c r="B14825" t="s">
        <v>9646</v>
      </c>
    </row>
    <row r="14826" spans="1:2" x14ac:dyDescent="0.2">
      <c r="A14826">
        <v>3</v>
      </c>
      <c r="B14826" t="s">
        <v>9647</v>
      </c>
    </row>
    <row r="14827" spans="1:2" x14ac:dyDescent="0.2">
      <c r="A14827">
        <v>3</v>
      </c>
      <c r="B14827" t="s">
        <v>9648</v>
      </c>
    </row>
    <row r="14828" spans="1:2" x14ac:dyDescent="0.2">
      <c r="A14828">
        <v>3</v>
      </c>
      <c r="B14828" t="s">
        <v>9649</v>
      </c>
    </row>
    <row r="14829" spans="1:2" x14ac:dyDescent="0.2">
      <c r="A14829">
        <v>3</v>
      </c>
      <c r="B14829" t="s">
        <v>4019</v>
      </c>
    </row>
    <row r="14830" spans="1:2" x14ac:dyDescent="0.2">
      <c r="A14830">
        <v>3</v>
      </c>
      <c r="B14830" t="s">
        <v>9650</v>
      </c>
    </row>
    <row r="14831" spans="1:2" x14ac:dyDescent="0.2">
      <c r="A14831">
        <v>3</v>
      </c>
      <c r="B14831" t="s">
        <v>9651</v>
      </c>
    </row>
    <row r="14832" spans="1:2" x14ac:dyDescent="0.2">
      <c r="A14832">
        <v>3</v>
      </c>
      <c r="B14832" t="s">
        <v>9652</v>
      </c>
    </row>
    <row r="14833" spans="1:2" x14ac:dyDescent="0.2">
      <c r="A14833">
        <v>3</v>
      </c>
      <c r="B14833" t="s">
        <v>2435</v>
      </c>
    </row>
    <row r="14834" spans="1:2" x14ac:dyDescent="0.2">
      <c r="A14834">
        <v>3</v>
      </c>
      <c r="B14834" t="s">
        <v>2435</v>
      </c>
    </row>
    <row r="14835" spans="1:2" x14ac:dyDescent="0.2">
      <c r="A14835">
        <v>3</v>
      </c>
      <c r="B14835" t="s">
        <v>9653</v>
      </c>
    </row>
    <row r="14836" spans="1:2" x14ac:dyDescent="0.2">
      <c r="A14836">
        <v>3</v>
      </c>
      <c r="B14836" t="s">
        <v>958</v>
      </c>
    </row>
    <row r="14837" spans="1:2" x14ac:dyDescent="0.2">
      <c r="A14837">
        <v>3</v>
      </c>
      <c r="B14837" t="s">
        <v>9654</v>
      </c>
    </row>
    <row r="14838" spans="1:2" x14ac:dyDescent="0.2">
      <c r="A14838">
        <v>3</v>
      </c>
      <c r="B14838" t="s">
        <v>7655</v>
      </c>
    </row>
    <row r="14839" spans="1:2" x14ac:dyDescent="0.2">
      <c r="A14839">
        <v>3</v>
      </c>
      <c r="B14839" t="s">
        <v>9655</v>
      </c>
    </row>
    <row r="14840" spans="1:2" x14ac:dyDescent="0.2">
      <c r="A14840">
        <v>3</v>
      </c>
      <c r="B14840" t="s">
        <v>9656</v>
      </c>
    </row>
    <row r="14841" spans="1:2" x14ac:dyDescent="0.2">
      <c r="A14841">
        <v>3</v>
      </c>
      <c r="B14841" t="s">
        <v>9657</v>
      </c>
    </row>
    <row r="14842" spans="1:2" x14ac:dyDescent="0.2">
      <c r="A14842">
        <v>3</v>
      </c>
      <c r="B14842" t="s">
        <v>9658</v>
      </c>
    </row>
    <row r="14843" spans="1:2" x14ac:dyDescent="0.2">
      <c r="A14843">
        <v>3</v>
      </c>
      <c r="B14843" t="s">
        <v>9659</v>
      </c>
    </row>
    <row r="14844" spans="1:2" x14ac:dyDescent="0.2">
      <c r="A14844">
        <v>3</v>
      </c>
      <c r="B14844" t="s">
        <v>9660</v>
      </c>
    </row>
    <row r="14845" spans="1:2" x14ac:dyDescent="0.2">
      <c r="A14845">
        <v>3</v>
      </c>
      <c r="B14845" t="s">
        <v>9661</v>
      </c>
    </row>
    <row r="14846" spans="1:2" x14ac:dyDescent="0.2">
      <c r="A14846">
        <v>3</v>
      </c>
      <c r="B14846" t="s">
        <v>9662</v>
      </c>
    </row>
    <row r="14847" spans="1:2" x14ac:dyDescent="0.2">
      <c r="A14847">
        <v>3</v>
      </c>
      <c r="B14847" t="s">
        <v>9663</v>
      </c>
    </row>
    <row r="14848" spans="1:2" x14ac:dyDescent="0.2">
      <c r="A14848">
        <v>3</v>
      </c>
      <c r="B14848" t="s">
        <v>9664</v>
      </c>
    </row>
    <row r="14849" spans="1:2" x14ac:dyDescent="0.2">
      <c r="A14849">
        <v>3</v>
      </c>
      <c r="B14849" t="s">
        <v>9665</v>
      </c>
    </row>
    <row r="14850" spans="1:2" x14ac:dyDescent="0.2">
      <c r="A14850">
        <v>3</v>
      </c>
      <c r="B14850" t="s">
        <v>9666</v>
      </c>
    </row>
    <row r="14851" spans="1:2" x14ac:dyDescent="0.2">
      <c r="A14851">
        <v>3</v>
      </c>
      <c r="B14851" t="s">
        <v>9667</v>
      </c>
    </row>
    <row r="14852" spans="1:2" x14ac:dyDescent="0.2">
      <c r="A14852">
        <v>3</v>
      </c>
      <c r="B14852" t="s">
        <v>442</v>
      </c>
    </row>
    <row r="14853" spans="1:2" x14ac:dyDescent="0.2">
      <c r="A14853">
        <v>3</v>
      </c>
      <c r="B14853" t="s">
        <v>9668</v>
      </c>
    </row>
    <row r="14854" spans="1:2" x14ac:dyDescent="0.2">
      <c r="A14854">
        <v>3</v>
      </c>
      <c r="B14854" t="s">
        <v>9669</v>
      </c>
    </row>
    <row r="14855" spans="1:2" x14ac:dyDescent="0.2">
      <c r="A14855">
        <v>3</v>
      </c>
      <c r="B14855" t="s">
        <v>9670</v>
      </c>
    </row>
    <row r="14856" spans="1:2" x14ac:dyDescent="0.2">
      <c r="A14856">
        <v>3</v>
      </c>
      <c r="B14856" t="s">
        <v>9671</v>
      </c>
    </row>
    <row r="14857" spans="1:2" x14ac:dyDescent="0.2">
      <c r="A14857">
        <v>3</v>
      </c>
      <c r="B14857" t="s">
        <v>9672</v>
      </c>
    </row>
    <row r="14858" spans="1:2" x14ac:dyDescent="0.2">
      <c r="A14858">
        <v>3</v>
      </c>
      <c r="B14858" t="s">
        <v>2832</v>
      </c>
    </row>
    <row r="14859" spans="1:2" x14ac:dyDescent="0.2">
      <c r="A14859">
        <v>3</v>
      </c>
      <c r="B14859" t="s">
        <v>2832</v>
      </c>
    </row>
    <row r="14860" spans="1:2" x14ac:dyDescent="0.2">
      <c r="A14860">
        <v>3</v>
      </c>
      <c r="B14860" t="s">
        <v>1033</v>
      </c>
    </row>
    <row r="14861" spans="1:2" x14ac:dyDescent="0.2">
      <c r="A14861">
        <v>3</v>
      </c>
      <c r="B14861" t="s">
        <v>9673</v>
      </c>
    </row>
    <row r="14862" spans="1:2" x14ac:dyDescent="0.2">
      <c r="A14862">
        <v>3</v>
      </c>
      <c r="B14862" t="s">
        <v>9674</v>
      </c>
    </row>
    <row r="14863" spans="1:2" x14ac:dyDescent="0.2">
      <c r="A14863">
        <v>3</v>
      </c>
      <c r="B14863" t="s">
        <v>9675</v>
      </c>
    </row>
    <row r="14864" spans="1:2" x14ac:dyDescent="0.2">
      <c r="A14864">
        <v>3</v>
      </c>
      <c r="B14864" t="s">
        <v>9676</v>
      </c>
    </row>
    <row r="14865" spans="1:2" x14ac:dyDescent="0.2">
      <c r="A14865">
        <v>3</v>
      </c>
      <c r="B14865" t="s">
        <v>374</v>
      </c>
    </row>
    <row r="14866" spans="1:2" x14ac:dyDescent="0.2">
      <c r="A14866">
        <v>3</v>
      </c>
      <c r="B14866" t="s">
        <v>374</v>
      </c>
    </row>
    <row r="14867" spans="1:2" x14ac:dyDescent="0.2">
      <c r="A14867">
        <v>3</v>
      </c>
      <c r="B14867" t="s">
        <v>9677</v>
      </c>
    </row>
    <row r="14868" spans="1:2" x14ac:dyDescent="0.2">
      <c r="A14868">
        <v>3</v>
      </c>
      <c r="B14868" t="s">
        <v>9678</v>
      </c>
    </row>
    <row r="14869" spans="1:2" x14ac:dyDescent="0.2">
      <c r="A14869">
        <v>3</v>
      </c>
      <c r="B14869" t="s">
        <v>9679</v>
      </c>
    </row>
    <row r="14870" spans="1:2" x14ac:dyDescent="0.2">
      <c r="A14870">
        <v>3</v>
      </c>
      <c r="B14870" t="s">
        <v>9680</v>
      </c>
    </row>
    <row r="14871" spans="1:2" x14ac:dyDescent="0.2">
      <c r="A14871">
        <v>3</v>
      </c>
      <c r="B14871" t="s">
        <v>9681</v>
      </c>
    </row>
    <row r="14872" spans="1:2" x14ac:dyDescent="0.2">
      <c r="A14872">
        <v>3</v>
      </c>
      <c r="B14872" t="s">
        <v>9682</v>
      </c>
    </row>
    <row r="14873" spans="1:2" x14ac:dyDescent="0.2">
      <c r="A14873">
        <v>3</v>
      </c>
      <c r="B14873" t="s">
        <v>9683</v>
      </c>
    </row>
    <row r="14874" spans="1:2" x14ac:dyDescent="0.2">
      <c r="A14874">
        <v>3</v>
      </c>
      <c r="B14874" t="s">
        <v>9684</v>
      </c>
    </row>
    <row r="14875" spans="1:2" x14ac:dyDescent="0.2">
      <c r="A14875">
        <v>3</v>
      </c>
      <c r="B14875" t="s">
        <v>9685</v>
      </c>
    </row>
    <row r="14876" spans="1:2" x14ac:dyDescent="0.2">
      <c r="A14876">
        <v>3</v>
      </c>
      <c r="B14876" t="s">
        <v>9686</v>
      </c>
    </row>
    <row r="14877" spans="1:2" x14ac:dyDescent="0.2">
      <c r="A14877">
        <v>3</v>
      </c>
      <c r="B14877" t="s">
        <v>9687</v>
      </c>
    </row>
    <row r="14878" spans="1:2" x14ac:dyDescent="0.2">
      <c r="A14878">
        <v>3</v>
      </c>
      <c r="B14878" t="s">
        <v>9688</v>
      </c>
    </row>
    <row r="14879" spans="1:2" x14ac:dyDescent="0.2">
      <c r="A14879">
        <v>3</v>
      </c>
      <c r="B14879" t="s">
        <v>9689</v>
      </c>
    </row>
    <row r="14880" spans="1:2" x14ac:dyDescent="0.2">
      <c r="A14880">
        <v>3</v>
      </c>
      <c r="B14880" t="s">
        <v>9690</v>
      </c>
    </row>
    <row r="14881" spans="1:2" x14ac:dyDescent="0.2">
      <c r="A14881">
        <v>3</v>
      </c>
      <c r="B14881" t="s">
        <v>266</v>
      </c>
    </row>
    <row r="14882" spans="1:2" x14ac:dyDescent="0.2">
      <c r="A14882">
        <v>3</v>
      </c>
      <c r="B14882" t="s">
        <v>9691</v>
      </c>
    </row>
    <row r="14883" spans="1:2" x14ac:dyDescent="0.2">
      <c r="A14883">
        <v>3</v>
      </c>
      <c r="B14883" t="s">
        <v>9692</v>
      </c>
    </row>
    <row r="14884" spans="1:2" x14ac:dyDescent="0.2">
      <c r="A14884">
        <v>3</v>
      </c>
      <c r="B14884" t="s">
        <v>9693</v>
      </c>
    </row>
    <row r="14885" spans="1:2" x14ac:dyDescent="0.2">
      <c r="A14885">
        <v>3</v>
      </c>
      <c r="B14885" t="s">
        <v>9694</v>
      </c>
    </row>
    <row r="14886" spans="1:2" x14ac:dyDescent="0.2">
      <c r="A14886">
        <v>3</v>
      </c>
      <c r="B14886" t="s">
        <v>9695</v>
      </c>
    </row>
    <row r="14887" spans="1:2" x14ac:dyDescent="0.2">
      <c r="A14887">
        <v>3</v>
      </c>
      <c r="B14887" t="s">
        <v>9696</v>
      </c>
    </row>
    <row r="14888" spans="1:2" x14ac:dyDescent="0.2">
      <c r="A14888">
        <v>3</v>
      </c>
      <c r="B14888" t="s">
        <v>9697</v>
      </c>
    </row>
    <row r="14889" spans="1:2" x14ac:dyDescent="0.2">
      <c r="A14889">
        <v>3</v>
      </c>
      <c r="B14889" t="s">
        <v>9698</v>
      </c>
    </row>
    <row r="14890" spans="1:2" x14ac:dyDescent="0.2">
      <c r="A14890">
        <v>3</v>
      </c>
      <c r="B14890" t="s">
        <v>9699</v>
      </c>
    </row>
    <row r="14891" spans="1:2" x14ac:dyDescent="0.2">
      <c r="A14891">
        <v>3</v>
      </c>
      <c r="B14891" t="s">
        <v>9700</v>
      </c>
    </row>
    <row r="14892" spans="1:2" x14ac:dyDescent="0.2">
      <c r="A14892">
        <v>3</v>
      </c>
      <c r="B14892" t="s">
        <v>9701</v>
      </c>
    </row>
    <row r="14893" spans="1:2" x14ac:dyDescent="0.2">
      <c r="A14893">
        <v>3</v>
      </c>
      <c r="B14893" t="s">
        <v>9702</v>
      </c>
    </row>
    <row r="14894" spans="1:2" x14ac:dyDescent="0.2">
      <c r="A14894">
        <v>3</v>
      </c>
      <c r="B14894" t="s">
        <v>9703</v>
      </c>
    </row>
    <row r="14895" spans="1:2" x14ac:dyDescent="0.2">
      <c r="A14895">
        <v>3</v>
      </c>
      <c r="B14895" t="s">
        <v>640</v>
      </c>
    </row>
    <row r="14896" spans="1:2" x14ac:dyDescent="0.2">
      <c r="A14896">
        <v>3</v>
      </c>
      <c r="B14896" t="s">
        <v>9704</v>
      </c>
    </row>
    <row r="14897" spans="1:2" x14ac:dyDescent="0.2">
      <c r="A14897">
        <v>3</v>
      </c>
      <c r="B14897" t="s">
        <v>9705</v>
      </c>
    </row>
    <row r="14898" spans="1:2" x14ac:dyDescent="0.2">
      <c r="A14898">
        <v>3</v>
      </c>
      <c r="B14898" t="s">
        <v>9706</v>
      </c>
    </row>
    <row r="14899" spans="1:2" x14ac:dyDescent="0.2">
      <c r="A14899">
        <v>3</v>
      </c>
      <c r="B14899" t="s">
        <v>4401</v>
      </c>
    </row>
    <row r="14900" spans="1:2" x14ac:dyDescent="0.2">
      <c r="A14900">
        <v>3</v>
      </c>
      <c r="B14900" t="s">
        <v>9707</v>
      </c>
    </row>
    <row r="14901" spans="1:2" x14ac:dyDescent="0.2">
      <c r="A14901">
        <v>3</v>
      </c>
      <c r="B14901" t="s">
        <v>9708</v>
      </c>
    </row>
    <row r="14902" spans="1:2" x14ac:dyDescent="0.2">
      <c r="A14902">
        <v>3</v>
      </c>
      <c r="B14902" t="s">
        <v>9709</v>
      </c>
    </row>
    <row r="14903" spans="1:2" x14ac:dyDescent="0.2">
      <c r="A14903">
        <v>3</v>
      </c>
      <c r="B14903" t="s">
        <v>9710</v>
      </c>
    </row>
    <row r="14904" spans="1:2" x14ac:dyDescent="0.2">
      <c r="A14904">
        <v>3</v>
      </c>
      <c r="B14904" t="s">
        <v>2122</v>
      </c>
    </row>
    <row r="14905" spans="1:2" x14ac:dyDescent="0.2">
      <c r="A14905">
        <v>3</v>
      </c>
      <c r="B14905" t="s">
        <v>2122</v>
      </c>
    </row>
    <row r="14906" spans="1:2" x14ac:dyDescent="0.2">
      <c r="A14906">
        <v>3</v>
      </c>
      <c r="B14906" t="s">
        <v>9711</v>
      </c>
    </row>
    <row r="14907" spans="1:2" x14ac:dyDescent="0.2">
      <c r="A14907">
        <v>3</v>
      </c>
      <c r="B14907" t="s">
        <v>9712</v>
      </c>
    </row>
    <row r="14908" spans="1:2" x14ac:dyDescent="0.2">
      <c r="A14908">
        <v>3</v>
      </c>
      <c r="B14908" t="s">
        <v>9713</v>
      </c>
    </row>
    <row r="14909" spans="1:2" x14ac:dyDescent="0.2">
      <c r="A14909">
        <v>3</v>
      </c>
      <c r="B14909" t="s">
        <v>9714</v>
      </c>
    </row>
    <row r="14910" spans="1:2" x14ac:dyDescent="0.2">
      <c r="A14910">
        <v>3</v>
      </c>
      <c r="B14910" t="s">
        <v>9715</v>
      </c>
    </row>
    <row r="14911" spans="1:2" x14ac:dyDescent="0.2">
      <c r="A14911">
        <v>3</v>
      </c>
      <c r="B14911" t="s">
        <v>9716</v>
      </c>
    </row>
    <row r="14912" spans="1:2" x14ac:dyDescent="0.2">
      <c r="A14912">
        <v>3</v>
      </c>
      <c r="B14912" t="s">
        <v>9717</v>
      </c>
    </row>
    <row r="14913" spans="1:2" x14ac:dyDescent="0.2">
      <c r="A14913">
        <v>3</v>
      </c>
      <c r="B14913" t="s">
        <v>9718</v>
      </c>
    </row>
    <row r="14914" spans="1:2" x14ac:dyDescent="0.2">
      <c r="A14914">
        <v>3</v>
      </c>
      <c r="B14914" t="s">
        <v>9719</v>
      </c>
    </row>
    <row r="14915" spans="1:2" x14ac:dyDescent="0.2">
      <c r="A14915">
        <v>3</v>
      </c>
      <c r="B14915" t="s">
        <v>9720</v>
      </c>
    </row>
    <row r="14916" spans="1:2" x14ac:dyDescent="0.2">
      <c r="A14916">
        <v>3</v>
      </c>
      <c r="B14916" t="s">
        <v>4403</v>
      </c>
    </row>
    <row r="14917" spans="1:2" x14ac:dyDescent="0.2">
      <c r="A14917">
        <v>3</v>
      </c>
      <c r="B14917" t="s">
        <v>9721</v>
      </c>
    </row>
    <row r="14918" spans="1:2" x14ac:dyDescent="0.2">
      <c r="A14918">
        <v>3</v>
      </c>
      <c r="B14918" t="s">
        <v>9722</v>
      </c>
    </row>
    <row r="14919" spans="1:2" x14ac:dyDescent="0.2">
      <c r="A14919">
        <v>3</v>
      </c>
      <c r="B14919" t="s">
        <v>9723</v>
      </c>
    </row>
    <row r="14920" spans="1:2" x14ac:dyDescent="0.2">
      <c r="A14920">
        <v>3</v>
      </c>
      <c r="B14920" t="s">
        <v>9724</v>
      </c>
    </row>
    <row r="14921" spans="1:2" x14ac:dyDescent="0.2">
      <c r="A14921">
        <v>3</v>
      </c>
      <c r="B14921" t="s">
        <v>9725</v>
      </c>
    </row>
    <row r="14922" spans="1:2" x14ac:dyDescent="0.2">
      <c r="A14922">
        <v>3</v>
      </c>
      <c r="B14922" t="s">
        <v>9726</v>
      </c>
    </row>
    <row r="14923" spans="1:2" x14ac:dyDescent="0.2">
      <c r="A14923">
        <v>3</v>
      </c>
      <c r="B14923" t="s">
        <v>9727</v>
      </c>
    </row>
    <row r="14924" spans="1:2" x14ac:dyDescent="0.2">
      <c r="A14924">
        <v>3</v>
      </c>
      <c r="B14924" t="s">
        <v>9728</v>
      </c>
    </row>
    <row r="14925" spans="1:2" x14ac:dyDescent="0.2">
      <c r="A14925">
        <v>3</v>
      </c>
      <c r="B14925" t="s">
        <v>7690</v>
      </c>
    </row>
    <row r="14926" spans="1:2" x14ac:dyDescent="0.2">
      <c r="A14926">
        <v>3</v>
      </c>
      <c r="B14926" t="s">
        <v>9729</v>
      </c>
    </row>
    <row r="14927" spans="1:2" x14ac:dyDescent="0.2">
      <c r="A14927">
        <v>3</v>
      </c>
      <c r="B14927" t="s">
        <v>9730</v>
      </c>
    </row>
    <row r="14928" spans="1:2" x14ac:dyDescent="0.2">
      <c r="A14928">
        <v>3</v>
      </c>
      <c r="B14928" t="s">
        <v>9731</v>
      </c>
    </row>
    <row r="14929" spans="1:2" x14ac:dyDescent="0.2">
      <c r="A14929">
        <v>3</v>
      </c>
      <c r="B14929" t="s">
        <v>9732</v>
      </c>
    </row>
    <row r="14930" spans="1:2" x14ac:dyDescent="0.2">
      <c r="A14930">
        <v>3</v>
      </c>
      <c r="B14930" t="s">
        <v>2181</v>
      </c>
    </row>
    <row r="14931" spans="1:2" x14ac:dyDescent="0.2">
      <c r="A14931">
        <v>3</v>
      </c>
      <c r="B14931" t="s">
        <v>9733</v>
      </c>
    </row>
    <row r="14932" spans="1:2" x14ac:dyDescent="0.2">
      <c r="A14932">
        <v>3</v>
      </c>
      <c r="B14932" t="s">
        <v>9734</v>
      </c>
    </row>
    <row r="14933" spans="1:2" x14ac:dyDescent="0.2">
      <c r="A14933">
        <v>3</v>
      </c>
      <c r="B14933" t="s">
        <v>9735</v>
      </c>
    </row>
    <row r="14934" spans="1:2" x14ac:dyDescent="0.2">
      <c r="A14934">
        <v>3</v>
      </c>
      <c r="B14934" t="s">
        <v>9736</v>
      </c>
    </row>
    <row r="14935" spans="1:2" x14ac:dyDescent="0.2">
      <c r="A14935">
        <v>3</v>
      </c>
      <c r="B14935" t="s">
        <v>9737</v>
      </c>
    </row>
    <row r="14936" spans="1:2" x14ac:dyDescent="0.2">
      <c r="A14936">
        <v>3</v>
      </c>
      <c r="B14936" t="s">
        <v>9738</v>
      </c>
    </row>
    <row r="14937" spans="1:2" x14ac:dyDescent="0.2">
      <c r="A14937">
        <v>3</v>
      </c>
      <c r="B14937" t="s">
        <v>9739</v>
      </c>
    </row>
    <row r="14938" spans="1:2" x14ac:dyDescent="0.2">
      <c r="A14938">
        <v>3</v>
      </c>
      <c r="B14938" t="s">
        <v>6372</v>
      </c>
    </row>
    <row r="14939" spans="1:2" x14ac:dyDescent="0.2">
      <c r="A14939">
        <v>3</v>
      </c>
      <c r="B14939" t="s">
        <v>337</v>
      </c>
    </row>
    <row r="14940" spans="1:2" x14ac:dyDescent="0.2">
      <c r="A14940">
        <v>3</v>
      </c>
      <c r="B14940" t="s">
        <v>9740</v>
      </c>
    </row>
    <row r="14941" spans="1:2" x14ac:dyDescent="0.2">
      <c r="A14941">
        <v>3</v>
      </c>
      <c r="B14941" t="s">
        <v>9741</v>
      </c>
    </row>
    <row r="14942" spans="1:2" x14ac:dyDescent="0.2">
      <c r="A14942">
        <v>3</v>
      </c>
      <c r="B14942" t="s">
        <v>9742</v>
      </c>
    </row>
    <row r="14943" spans="1:2" x14ac:dyDescent="0.2">
      <c r="A14943">
        <v>3</v>
      </c>
      <c r="B14943" t="s">
        <v>9743</v>
      </c>
    </row>
    <row r="14944" spans="1:2" x14ac:dyDescent="0.2">
      <c r="A14944">
        <v>3</v>
      </c>
      <c r="B14944" t="s">
        <v>7699</v>
      </c>
    </row>
    <row r="14945" spans="1:2" x14ac:dyDescent="0.2">
      <c r="A14945">
        <v>3</v>
      </c>
      <c r="B14945" t="s">
        <v>789</v>
      </c>
    </row>
    <row r="14946" spans="1:2" x14ac:dyDescent="0.2">
      <c r="A14946">
        <v>3</v>
      </c>
      <c r="B14946" t="s">
        <v>789</v>
      </c>
    </row>
    <row r="14947" spans="1:2" x14ac:dyDescent="0.2">
      <c r="A14947">
        <v>3</v>
      </c>
      <c r="B14947" t="s">
        <v>9744</v>
      </c>
    </row>
    <row r="14948" spans="1:2" x14ac:dyDescent="0.2">
      <c r="A14948">
        <v>3</v>
      </c>
      <c r="B14948" t="s">
        <v>2961</v>
      </c>
    </row>
    <row r="14949" spans="1:2" x14ac:dyDescent="0.2">
      <c r="A14949">
        <v>3</v>
      </c>
      <c r="B14949" t="s">
        <v>5526</v>
      </c>
    </row>
    <row r="14950" spans="1:2" x14ac:dyDescent="0.2">
      <c r="A14950">
        <v>3</v>
      </c>
      <c r="B14950" t="s">
        <v>9745</v>
      </c>
    </row>
    <row r="14951" spans="1:2" x14ac:dyDescent="0.2">
      <c r="A14951">
        <v>3</v>
      </c>
      <c r="B14951" t="s">
        <v>9745</v>
      </c>
    </row>
    <row r="14952" spans="1:2" x14ac:dyDescent="0.2">
      <c r="A14952">
        <v>3</v>
      </c>
      <c r="B14952" t="s">
        <v>9746</v>
      </c>
    </row>
    <row r="14953" spans="1:2" x14ac:dyDescent="0.2">
      <c r="A14953">
        <v>3</v>
      </c>
      <c r="B14953" t="s">
        <v>9747</v>
      </c>
    </row>
    <row r="14954" spans="1:2" x14ac:dyDescent="0.2">
      <c r="A14954">
        <v>3</v>
      </c>
      <c r="B14954" t="s">
        <v>9748</v>
      </c>
    </row>
    <row r="14955" spans="1:2" x14ac:dyDescent="0.2">
      <c r="A14955">
        <v>3</v>
      </c>
      <c r="B14955" t="s">
        <v>9749</v>
      </c>
    </row>
    <row r="14956" spans="1:2" x14ac:dyDescent="0.2">
      <c r="A14956">
        <v>3</v>
      </c>
      <c r="B14956" t="s">
        <v>9750</v>
      </c>
    </row>
    <row r="14957" spans="1:2" x14ac:dyDescent="0.2">
      <c r="A14957">
        <v>3</v>
      </c>
      <c r="B14957" t="s">
        <v>7704</v>
      </c>
    </row>
    <row r="14958" spans="1:2" x14ac:dyDescent="0.2">
      <c r="A14958">
        <v>3</v>
      </c>
      <c r="B14958" t="s">
        <v>9751</v>
      </c>
    </row>
    <row r="14959" spans="1:2" x14ac:dyDescent="0.2">
      <c r="A14959">
        <v>3</v>
      </c>
      <c r="B14959" t="s">
        <v>2964</v>
      </c>
    </row>
    <row r="14960" spans="1:2" x14ac:dyDescent="0.2">
      <c r="A14960">
        <v>3</v>
      </c>
      <c r="B14960" t="s">
        <v>9752</v>
      </c>
    </row>
    <row r="14961" spans="1:2" x14ac:dyDescent="0.2">
      <c r="A14961">
        <v>3</v>
      </c>
      <c r="B14961" t="s">
        <v>9753</v>
      </c>
    </row>
    <row r="14962" spans="1:2" x14ac:dyDescent="0.2">
      <c r="A14962">
        <v>3</v>
      </c>
      <c r="B14962" t="s">
        <v>9754</v>
      </c>
    </row>
    <row r="14963" spans="1:2" x14ac:dyDescent="0.2">
      <c r="A14963">
        <v>3</v>
      </c>
      <c r="B14963" t="s">
        <v>3747</v>
      </c>
    </row>
    <row r="14964" spans="1:2" x14ac:dyDescent="0.2">
      <c r="A14964">
        <v>3</v>
      </c>
      <c r="B14964" t="s">
        <v>3748</v>
      </c>
    </row>
    <row r="14965" spans="1:2" x14ac:dyDescent="0.2">
      <c r="A14965">
        <v>3</v>
      </c>
      <c r="B14965" t="s">
        <v>9755</v>
      </c>
    </row>
    <row r="14966" spans="1:2" x14ac:dyDescent="0.2">
      <c r="A14966">
        <v>3</v>
      </c>
      <c r="B14966" t="s">
        <v>9756</v>
      </c>
    </row>
    <row r="14967" spans="1:2" x14ac:dyDescent="0.2">
      <c r="A14967">
        <v>3</v>
      </c>
      <c r="B14967" t="s">
        <v>9757</v>
      </c>
    </row>
    <row r="14968" spans="1:2" x14ac:dyDescent="0.2">
      <c r="A14968">
        <v>3</v>
      </c>
      <c r="B14968" t="s">
        <v>9758</v>
      </c>
    </row>
    <row r="14969" spans="1:2" x14ac:dyDescent="0.2">
      <c r="A14969">
        <v>3</v>
      </c>
      <c r="B14969" t="s">
        <v>902</v>
      </c>
    </row>
    <row r="14970" spans="1:2" x14ac:dyDescent="0.2">
      <c r="A14970">
        <v>3</v>
      </c>
      <c r="B14970" t="s">
        <v>9759</v>
      </c>
    </row>
    <row r="14971" spans="1:2" x14ac:dyDescent="0.2">
      <c r="A14971">
        <v>3</v>
      </c>
      <c r="B14971" t="s">
        <v>9760</v>
      </c>
    </row>
    <row r="14972" spans="1:2" x14ac:dyDescent="0.2">
      <c r="A14972">
        <v>3</v>
      </c>
      <c r="B14972" t="s">
        <v>9761</v>
      </c>
    </row>
    <row r="14973" spans="1:2" x14ac:dyDescent="0.2">
      <c r="A14973">
        <v>3</v>
      </c>
      <c r="B14973" t="s">
        <v>9762</v>
      </c>
    </row>
    <row r="14974" spans="1:2" x14ac:dyDescent="0.2">
      <c r="A14974">
        <v>3</v>
      </c>
      <c r="B14974" t="s">
        <v>9763</v>
      </c>
    </row>
    <row r="14975" spans="1:2" x14ac:dyDescent="0.2">
      <c r="A14975">
        <v>3</v>
      </c>
      <c r="B14975" t="s">
        <v>9764</v>
      </c>
    </row>
    <row r="14976" spans="1:2" x14ac:dyDescent="0.2">
      <c r="A14976">
        <v>3</v>
      </c>
      <c r="B14976" t="s">
        <v>36</v>
      </c>
    </row>
    <row r="14977" spans="1:2" x14ac:dyDescent="0.2">
      <c r="A14977">
        <v>3</v>
      </c>
      <c r="B14977" t="s">
        <v>9765</v>
      </c>
    </row>
    <row r="14978" spans="1:2" x14ac:dyDescent="0.2">
      <c r="A14978">
        <v>3</v>
      </c>
      <c r="B14978" t="s">
        <v>9766</v>
      </c>
    </row>
    <row r="14979" spans="1:2" x14ac:dyDescent="0.2">
      <c r="A14979">
        <v>3</v>
      </c>
      <c r="B14979" t="s">
        <v>36</v>
      </c>
    </row>
    <row r="14980" spans="1:2" x14ac:dyDescent="0.2">
      <c r="A14980">
        <v>3</v>
      </c>
      <c r="B14980" t="s">
        <v>36</v>
      </c>
    </row>
    <row r="14981" spans="1:2" x14ac:dyDescent="0.2">
      <c r="A14981">
        <v>3</v>
      </c>
      <c r="B14981" t="s">
        <v>9767</v>
      </c>
    </row>
    <row r="14982" spans="1:2" x14ac:dyDescent="0.2">
      <c r="A14982">
        <v>3</v>
      </c>
      <c r="B14982" t="s">
        <v>36</v>
      </c>
    </row>
    <row r="14983" spans="1:2" x14ac:dyDescent="0.2">
      <c r="A14983">
        <v>3</v>
      </c>
      <c r="B14983" t="s">
        <v>36</v>
      </c>
    </row>
    <row r="14984" spans="1:2" x14ac:dyDescent="0.2">
      <c r="A14984">
        <v>3</v>
      </c>
      <c r="B14984" t="s">
        <v>36</v>
      </c>
    </row>
    <row r="14985" spans="1:2" x14ac:dyDescent="0.2">
      <c r="A14985">
        <v>3</v>
      </c>
      <c r="B14985" t="s">
        <v>36</v>
      </c>
    </row>
    <row r="14986" spans="1:2" x14ac:dyDescent="0.2">
      <c r="A14986">
        <v>3</v>
      </c>
      <c r="B14986" t="s">
        <v>36</v>
      </c>
    </row>
    <row r="14987" spans="1:2" x14ac:dyDescent="0.2">
      <c r="A14987">
        <v>3</v>
      </c>
      <c r="B14987" t="s">
        <v>36</v>
      </c>
    </row>
    <row r="14988" spans="1:2" x14ac:dyDescent="0.2">
      <c r="A14988">
        <v>3</v>
      </c>
      <c r="B14988" t="s">
        <v>36</v>
      </c>
    </row>
    <row r="14989" spans="1:2" x14ac:dyDescent="0.2">
      <c r="A14989">
        <v>3</v>
      </c>
      <c r="B14989" t="s">
        <v>2001</v>
      </c>
    </row>
    <row r="14990" spans="1:2" x14ac:dyDescent="0.2">
      <c r="A14990">
        <v>3</v>
      </c>
      <c r="B14990" t="s">
        <v>36</v>
      </c>
    </row>
    <row r="14991" spans="1:2" x14ac:dyDescent="0.2">
      <c r="A14991">
        <v>3</v>
      </c>
      <c r="B14991" t="s">
        <v>36</v>
      </c>
    </row>
    <row r="14992" spans="1:2" x14ac:dyDescent="0.2">
      <c r="A14992">
        <v>3</v>
      </c>
      <c r="B14992" t="s">
        <v>9768</v>
      </c>
    </row>
    <row r="14993" spans="1:2" x14ac:dyDescent="0.2">
      <c r="A14993">
        <v>3</v>
      </c>
      <c r="B14993" t="s">
        <v>9769</v>
      </c>
    </row>
    <row r="14994" spans="1:2" x14ac:dyDescent="0.2">
      <c r="A14994">
        <v>3</v>
      </c>
      <c r="B14994" t="s">
        <v>9770</v>
      </c>
    </row>
    <row r="14995" spans="1:2" x14ac:dyDescent="0.2">
      <c r="A14995">
        <v>3</v>
      </c>
      <c r="B14995" t="s">
        <v>36</v>
      </c>
    </row>
    <row r="14996" spans="1:2" x14ac:dyDescent="0.2">
      <c r="A14996">
        <v>3</v>
      </c>
      <c r="B14996" t="s">
        <v>217</v>
      </c>
    </row>
    <row r="14997" spans="1:2" x14ac:dyDescent="0.2">
      <c r="A14997">
        <v>3</v>
      </c>
      <c r="B14997" t="s">
        <v>9771</v>
      </c>
    </row>
    <row r="14998" spans="1:2" x14ac:dyDescent="0.2">
      <c r="A14998">
        <v>3</v>
      </c>
      <c r="B14998" t="s">
        <v>9772</v>
      </c>
    </row>
    <row r="14999" spans="1:2" x14ac:dyDescent="0.2">
      <c r="A14999">
        <v>3</v>
      </c>
      <c r="B14999" t="s">
        <v>9773</v>
      </c>
    </row>
    <row r="15000" spans="1:2" x14ac:dyDescent="0.2">
      <c r="A15000">
        <v>3</v>
      </c>
      <c r="B15000" t="s">
        <v>9774</v>
      </c>
    </row>
    <row r="15001" spans="1:2" x14ac:dyDescent="0.2">
      <c r="A15001">
        <v>3</v>
      </c>
      <c r="B15001" t="s">
        <v>9775</v>
      </c>
    </row>
    <row r="15002" spans="1:2" x14ac:dyDescent="0.2">
      <c r="A15002">
        <v>3</v>
      </c>
      <c r="B15002" t="s">
        <v>9776</v>
      </c>
    </row>
    <row r="15003" spans="1:2" x14ac:dyDescent="0.2">
      <c r="A15003">
        <v>3</v>
      </c>
      <c r="B15003" t="s">
        <v>9777</v>
      </c>
    </row>
    <row r="15004" spans="1:2" x14ac:dyDescent="0.2">
      <c r="A15004">
        <v>3</v>
      </c>
      <c r="B15004" t="s">
        <v>9778</v>
      </c>
    </row>
    <row r="15005" spans="1:2" x14ac:dyDescent="0.2">
      <c r="A15005">
        <v>3</v>
      </c>
      <c r="B15005" t="s">
        <v>7724</v>
      </c>
    </row>
    <row r="15006" spans="1:2" x14ac:dyDescent="0.2">
      <c r="A15006">
        <v>3</v>
      </c>
      <c r="B15006" t="s">
        <v>1126</v>
      </c>
    </row>
    <row r="15007" spans="1:2" x14ac:dyDescent="0.2">
      <c r="A15007">
        <v>3</v>
      </c>
      <c r="B15007" t="s">
        <v>9779</v>
      </c>
    </row>
    <row r="15008" spans="1:2" x14ac:dyDescent="0.2">
      <c r="A15008">
        <v>3</v>
      </c>
      <c r="B15008" t="s">
        <v>9780</v>
      </c>
    </row>
    <row r="15009" spans="1:2" x14ac:dyDescent="0.2">
      <c r="A15009">
        <v>3</v>
      </c>
      <c r="B15009" t="s">
        <v>9781</v>
      </c>
    </row>
    <row r="15010" spans="1:2" x14ac:dyDescent="0.2">
      <c r="A15010">
        <v>3</v>
      </c>
      <c r="B15010" t="s">
        <v>9782</v>
      </c>
    </row>
    <row r="15011" spans="1:2" x14ac:dyDescent="0.2">
      <c r="A15011">
        <v>3</v>
      </c>
      <c r="B15011" t="s">
        <v>9783</v>
      </c>
    </row>
    <row r="15012" spans="1:2" x14ac:dyDescent="0.2">
      <c r="A15012">
        <v>3</v>
      </c>
      <c r="B15012" t="s">
        <v>503</v>
      </c>
    </row>
    <row r="15013" spans="1:2" x14ac:dyDescent="0.2">
      <c r="A15013">
        <v>3</v>
      </c>
      <c r="B15013" t="s">
        <v>9784</v>
      </c>
    </row>
    <row r="15014" spans="1:2" x14ac:dyDescent="0.2">
      <c r="A15014">
        <v>3</v>
      </c>
      <c r="B15014" t="s">
        <v>9785</v>
      </c>
    </row>
    <row r="15015" spans="1:2" x14ac:dyDescent="0.2">
      <c r="A15015">
        <v>3</v>
      </c>
      <c r="B15015" t="s">
        <v>546</v>
      </c>
    </row>
    <row r="15016" spans="1:2" x14ac:dyDescent="0.2">
      <c r="A15016">
        <v>3</v>
      </c>
      <c r="B15016" t="s">
        <v>9786</v>
      </c>
    </row>
    <row r="15017" spans="1:2" x14ac:dyDescent="0.2">
      <c r="A15017">
        <v>3</v>
      </c>
      <c r="B15017" t="s">
        <v>9786</v>
      </c>
    </row>
    <row r="15018" spans="1:2" x14ac:dyDescent="0.2">
      <c r="A15018">
        <v>3</v>
      </c>
      <c r="B15018" t="s">
        <v>9787</v>
      </c>
    </row>
    <row r="15019" spans="1:2" x14ac:dyDescent="0.2">
      <c r="A15019">
        <v>3</v>
      </c>
      <c r="B15019" t="s">
        <v>9788</v>
      </c>
    </row>
    <row r="15020" spans="1:2" x14ac:dyDescent="0.2">
      <c r="A15020">
        <v>3</v>
      </c>
      <c r="B15020" t="s">
        <v>9789</v>
      </c>
    </row>
    <row r="15021" spans="1:2" x14ac:dyDescent="0.2">
      <c r="A15021">
        <v>3</v>
      </c>
      <c r="B15021" t="s">
        <v>2237</v>
      </c>
    </row>
    <row r="15022" spans="1:2" x14ac:dyDescent="0.2">
      <c r="A15022">
        <v>3</v>
      </c>
      <c r="B15022" t="s">
        <v>9790</v>
      </c>
    </row>
    <row r="15023" spans="1:2" x14ac:dyDescent="0.2">
      <c r="A15023">
        <v>3</v>
      </c>
      <c r="B15023" t="s">
        <v>9791</v>
      </c>
    </row>
    <row r="15024" spans="1:2" x14ac:dyDescent="0.2">
      <c r="A15024">
        <v>3</v>
      </c>
      <c r="B15024" t="s">
        <v>386</v>
      </c>
    </row>
    <row r="15025" spans="1:2" x14ac:dyDescent="0.2">
      <c r="A15025">
        <v>3</v>
      </c>
      <c r="B15025" t="s">
        <v>386</v>
      </c>
    </row>
    <row r="15026" spans="1:2" x14ac:dyDescent="0.2">
      <c r="A15026">
        <v>3</v>
      </c>
      <c r="B15026" t="s">
        <v>187</v>
      </c>
    </row>
    <row r="15027" spans="1:2" x14ac:dyDescent="0.2">
      <c r="A15027">
        <v>3</v>
      </c>
      <c r="B15027" t="s">
        <v>9792</v>
      </c>
    </row>
    <row r="15028" spans="1:2" x14ac:dyDescent="0.2">
      <c r="A15028">
        <v>3</v>
      </c>
      <c r="B15028" t="s">
        <v>9793</v>
      </c>
    </row>
    <row r="15029" spans="1:2" x14ac:dyDescent="0.2">
      <c r="A15029">
        <v>3</v>
      </c>
      <c r="B15029" t="s">
        <v>9794</v>
      </c>
    </row>
    <row r="15030" spans="1:2" x14ac:dyDescent="0.2">
      <c r="A15030">
        <v>3</v>
      </c>
      <c r="B15030" t="s">
        <v>9795</v>
      </c>
    </row>
    <row r="15031" spans="1:2" x14ac:dyDescent="0.2">
      <c r="A15031">
        <v>3</v>
      </c>
      <c r="B15031" t="s">
        <v>9796</v>
      </c>
    </row>
    <row r="15032" spans="1:2" x14ac:dyDescent="0.2">
      <c r="A15032">
        <v>3</v>
      </c>
      <c r="B15032" t="s">
        <v>9797</v>
      </c>
    </row>
    <row r="15033" spans="1:2" x14ac:dyDescent="0.2">
      <c r="A15033">
        <v>3</v>
      </c>
      <c r="B15033" t="s">
        <v>9798</v>
      </c>
    </row>
    <row r="15034" spans="1:2" x14ac:dyDescent="0.2">
      <c r="A15034">
        <v>3</v>
      </c>
      <c r="B15034" t="s">
        <v>4036</v>
      </c>
    </row>
    <row r="15035" spans="1:2" x14ac:dyDescent="0.2">
      <c r="A15035">
        <v>3</v>
      </c>
      <c r="B15035" t="s">
        <v>9799</v>
      </c>
    </row>
    <row r="15036" spans="1:2" x14ac:dyDescent="0.2">
      <c r="A15036">
        <v>3</v>
      </c>
      <c r="B15036" t="s">
        <v>9800</v>
      </c>
    </row>
    <row r="15037" spans="1:2" x14ac:dyDescent="0.2">
      <c r="A15037">
        <v>3</v>
      </c>
      <c r="B15037" t="s">
        <v>9801</v>
      </c>
    </row>
    <row r="15038" spans="1:2" x14ac:dyDescent="0.2">
      <c r="A15038">
        <v>3</v>
      </c>
      <c r="B15038" t="s">
        <v>180</v>
      </c>
    </row>
    <row r="15039" spans="1:2" x14ac:dyDescent="0.2">
      <c r="A15039">
        <v>3</v>
      </c>
      <c r="B15039" t="s">
        <v>9802</v>
      </c>
    </row>
    <row r="15040" spans="1:2" x14ac:dyDescent="0.2">
      <c r="A15040">
        <v>3</v>
      </c>
      <c r="B15040" t="s">
        <v>9803</v>
      </c>
    </row>
    <row r="15041" spans="1:2" x14ac:dyDescent="0.2">
      <c r="A15041">
        <v>3</v>
      </c>
      <c r="B15041" t="s">
        <v>9804</v>
      </c>
    </row>
    <row r="15042" spans="1:2" x14ac:dyDescent="0.2">
      <c r="A15042">
        <v>3</v>
      </c>
      <c r="B15042" t="s">
        <v>9805</v>
      </c>
    </row>
    <row r="15043" spans="1:2" x14ac:dyDescent="0.2">
      <c r="A15043">
        <v>3</v>
      </c>
      <c r="B15043" t="s">
        <v>1355</v>
      </c>
    </row>
    <row r="15044" spans="1:2" x14ac:dyDescent="0.2">
      <c r="A15044">
        <v>3</v>
      </c>
      <c r="B15044" t="s">
        <v>9806</v>
      </c>
    </row>
    <row r="15045" spans="1:2" x14ac:dyDescent="0.2">
      <c r="A15045">
        <v>3</v>
      </c>
      <c r="B15045" t="s">
        <v>9807</v>
      </c>
    </row>
    <row r="15046" spans="1:2" x14ac:dyDescent="0.2">
      <c r="A15046">
        <v>3</v>
      </c>
      <c r="B15046" t="s">
        <v>63</v>
      </c>
    </row>
    <row r="15047" spans="1:2" x14ac:dyDescent="0.2">
      <c r="A15047">
        <v>3</v>
      </c>
      <c r="B15047" t="s">
        <v>3489</v>
      </c>
    </row>
    <row r="15048" spans="1:2" x14ac:dyDescent="0.2">
      <c r="A15048">
        <v>3</v>
      </c>
      <c r="B15048" t="s">
        <v>9808</v>
      </c>
    </row>
    <row r="15049" spans="1:2" x14ac:dyDescent="0.2">
      <c r="A15049">
        <v>3</v>
      </c>
      <c r="B15049" t="s">
        <v>5545</v>
      </c>
    </row>
    <row r="15050" spans="1:2" x14ac:dyDescent="0.2">
      <c r="A15050">
        <v>3</v>
      </c>
      <c r="B15050" t="s">
        <v>9809</v>
      </c>
    </row>
    <row r="15051" spans="1:2" x14ac:dyDescent="0.2">
      <c r="A15051">
        <v>3</v>
      </c>
      <c r="B15051" t="s">
        <v>2447</v>
      </c>
    </row>
    <row r="15052" spans="1:2" x14ac:dyDescent="0.2">
      <c r="A15052">
        <v>3</v>
      </c>
      <c r="B15052" t="s">
        <v>9810</v>
      </c>
    </row>
    <row r="15053" spans="1:2" x14ac:dyDescent="0.2">
      <c r="A15053">
        <v>3</v>
      </c>
      <c r="B15053" t="s">
        <v>9811</v>
      </c>
    </row>
    <row r="15054" spans="1:2" x14ac:dyDescent="0.2">
      <c r="A15054">
        <v>3</v>
      </c>
      <c r="B15054" t="s">
        <v>4430</v>
      </c>
    </row>
    <row r="15055" spans="1:2" x14ac:dyDescent="0.2">
      <c r="A15055">
        <v>3</v>
      </c>
      <c r="B15055" t="s">
        <v>4431</v>
      </c>
    </row>
    <row r="15056" spans="1:2" x14ac:dyDescent="0.2">
      <c r="A15056">
        <v>3</v>
      </c>
      <c r="B15056" t="s">
        <v>9812</v>
      </c>
    </row>
    <row r="15057" spans="1:2" x14ac:dyDescent="0.2">
      <c r="A15057">
        <v>3</v>
      </c>
      <c r="B15057" t="s">
        <v>9812</v>
      </c>
    </row>
    <row r="15058" spans="1:2" x14ac:dyDescent="0.2">
      <c r="A15058">
        <v>3</v>
      </c>
      <c r="B15058" t="s">
        <v>9813</v>
      </c>
    </row>
    <row r="15059" spans="1:2" x14ac:dyDescent="0.2">
      <c r="A15059">
        <v>3</v>
      </c>
      <c r="B15059" t="s">
        <v>9814</v>
      </c>
    </row>
    <row r="15060" spans="1:2" x14ac:dyDescent="0.2">
      <c r="A15060">
        <v>3</v>
      </c>
      <c r="B15060" t="s">
        <v>9815</v>
      </c>
    </row>
    <row r="15061" spans="1:2" x14ac:dyDescent="0.2">
      <c r="A15061">
        <v>3</v>
      </c>
      <c r="B15061" t="s">
        <v>7743</v>
      </c>
    </row>
    <row r="15062" spans="1:2" x14ac:dyDescent="0.2">
      <c r="A15062">
        <v>3</v>
      </c>
      <c r="B15062" t="s">
        <v>3490</v>
      </c>
    </row>
    <row r="15063" spans="1:2" x14ac:dyDescent="0.2">
      <c r="A15063">
        <v>3</v>
      </c>
      <c r="B15063" t="s">
        <v>9816</v>
      </c>
    </row>
    <row r="15064" spans="1:2" x14ac:dyDescent="0.2">
      <c r="A15064">
        <v>3</v>
      </c>
      <c r="B15064" t="s">
        <v>9817</v>
      </c>
    </row>
    <row r="15065" spans="1:2" x14ac:dyDescent="0.2">
      <c r="A15065">
        <v>3</v>
      </c>
      <c r="B15065" t="s">
        <v>454</v>
      </c>
    </row>
    <row r="15066" spans="1:2" x14ac:dyDescent="0.2">
      <c r="A15066">
        <v>3</v>
      </c>
      <c r="B15066" t="s">
        <v>9818</v>
      </c>
    </row>
    <row r="15067" spans="1:2" x14ac:dyDescent="0.2">
      <c r="A15067">
        <v>3</v>
      </c>
      <c r="B15067" t="s">
        <v>9819</v>
      </c>
    </row>
    <row r="15068" spans="1:2" x14ac:dyDescent="0.2">
      <c r="A15068">
        <v>3</v>
      </c>
      <c r="B15068" t="s">
        <v>9820</v>
      </c>
    </row>
    <row r="15069" spans="1:2" x14ac:dyDescent="0.2">
      <c r="A15069">
        <v>3</v>
      </c>
      <c r="B15069" t="s">
        <v>9821</v>
      </c>
    </row>
    <row r="15070" spans="1:2" x14ac:dyDescent="0.2">
      <c r="A15070">
        <v>3</v>
      </c>
      <c r="B15070" t="s">
        <v>9822</v>
      </c>
    </row>
    <row r="15071" spans="1:2" x14ac:dyDescent="0.2">
      <c r="A15071">
        <v>3</v>
      </c>
      <c r="B15071" t="s">
        <v>5549</v>
      </c>
    </row>
    <row r="15072" spans="1:2" x14ac:dyDescent="0.2">
      <c r="A15072">
        <v>3</v>
      </c>
      <c r="B15072" t="s">
        <v>1063</v>
      </c>
    </row>
    <row r="15073" spans="1:2" x14ac:dyDescent="0.2">
      <c r="A15073">
        <v>3</v>
      </c>
      <c r="B15073" t="s">
        <v>9823</v>
      </c>
    </row>
    <row r="15074" spans="1:2" x14ac:dyDescent="0.2">
      <c r="A15074">
        <v>3</v>
      </c>
      <c r="B15074" t="s">
        <v>2967</v>
      </c>
    </row>
    <row r="15075" spans="1:2" x14ac:dyDescent="0.2">
      <c r="A15075">
        <v>3</v>
      </c>
      <c r="B15075" t="s">
        <v>9824</v>
      </c>
    </row>
    <row r="15076" spans="1:2" x14ac:dyDescent="0.2">
      <c r="A15076">
        <v>3</v>
      </c>
      <c r="B15076" t="s">
        <v>9825</v>
      </c>
    </row>
    <row r="15077" spans="1:2" x14ac:dyDescent="0.2">
      <c r="A15077">
        <v>3</v>
      </c>
      <c r="B15077" t="s">
        <v>169</v>
      </c>
    </row>
    <row r="15078" spans="1:2" x14ac:dyDescent="0.2">
      <c r="A15078">
        <v>3</v>
      </c>
      <c r="B15078" t="s">
        <v>9826</v>
      </c>
    </row>
    <row r="15079" spans="1:2" x14ac:dyDescent="0.2">
      <c r="A15079">
        <v>3</v>
      </c>
      <c r="B15079" t="s">
        <v>4433</v>
      </c>
    </row>
    <row r="15080" spans="1:2" x14ac:dyDescent="0.2">
      <c r="A15080">
        <v>3</v>
      </c>
      <c r="B15080" t="s">
        <v>9827</v>
      </c>
    </row>
    <row r="15081" spans="1:2" x14ac:dyDescent="0.2">
      <c r="A15081">
        <v>3</v>
      </c>
      <c r="B15081" t="s">
        <v>9828</v>
      </c>
    </row>
    <row r="15082" spans="1:2" x14ac:dyDescent="0.2">
      <c r="A15082">
        <v>3</v>
      </c>
      <c r="B15082" t="s">
        <v>455</v>
      </c>
    </row>
    <row r="15083" spans="1:2" x14ac:dyDescent="0.2">
      <c r="A15083">
        <v>3</v>
      </c>
      <c r="B15083" t="s">
        <v>455</v>
      </c>
    </row>
    <row r="15084" spans="1:2" x14ac:dyDescent="0.2">
      <c r="A15084">
        <v>3</v>
      </c>
      <c r="B15084" t="s">
        <v>6396</v>
      </c>
    </row>
    <row r="15085" spans="1:2" x14ac:dyDescent="0.2">
      <c r="A15085">
        <v>3</v>
      </c>
      <c r="B15085" t="s">
        <v>9829</v>
      </c>
    </row>
    <row r="15086" spans="1:2" x14ac:dyDescent="0.2">
      <c r="A15086">
        <v>3</v>
      </c>
      <c r="B15086" t="s">
        <v>9830</v>
      </c>
    </row>
    <row r="15087" spans="1:2" x14ac:dyDescent="0.2">
      <c r="A15087">
        <v>3</v>
      </c>
      <c r="B15087" t="s">
        <v>9830</v>
      </c>
    </row>
    <row r="15088" spans="1:2" x14ac:dyDescent="0.2">
      <c r="A15088">
        <v>3</v>
      </c>
      <c r="B15088" t="s">
        <v>9831</v>
      </c>
    </row>
    <row r="15089" spans="1:2" x14ac:dyDescent="0.2">
      <c r="A15089">
        <v>3</v>
      </c>
      <c r="B15089" t="s">
        <v>2523</v>
      </c>
    </row>
    <row r="15090" spans="1:2" x14ac:dyDescent="0.2">
      <c r="A15090">
        <v>3</v>
      </c>
      <c r="B15090" t="s">
        <v>9832</v>
      </c>
    </row>
    <row r="15091" spans="1:2" x14ac:dyDescent="0.2">
      <c r="A15091">
        <v>3</v>
      </c>
      <c r="B15091" t="s">
        <v>9833</v>
      </c>
    </row>
    <row r="15092" spans="1:2" x14ac:dyDescent="0.2">
      <c r="A15092">
        <v>3</v>
      </c>
      <c r="B15092" t="s">
        <v>9834</v>
      </c>
    </row>
    <row r="15093" spans="1:2" x14ac:dyDescent="0.2">
      <c r="A15093">
        <v>3</v>
      </c>
      <c r="B15093" t="s">
        <v>9835</v>
      </c>
    </row>
    <row r="15094" spans="1:2" x14ac:dyDescent="0.2">
      <c r="A15094">
        <v>3</v>
      </c>
      <c r="B15094" t="s">
        <v>9836</v>
      </c>
    </row>
    <row r="15095" spans="1:2" x14ac:dyDescent="0.2">
      <c r="A15095">
        <v>3</v>
      </c>
      <c r="B15095" t="s">
        <v>9837</v>
      </c>
    </row>
    <row r="15096" spans="1:2" x14ac:dyDescent="0.2">
      <c r="A15096">
        <v>3</v>
      </c>
      <c r="B15096" t="s">
        <v>9838</v>
      </c>
    </row>
    <row r="15097" spans="1:2" x14ac:dyDescent="0.2">
      <c r="A15097">
        <v>3</v>
      </c>
      <c r="B15097" t="s">
        <v>9839</v>
      </c>
    </row>
    <row r="15098" spans="1:2" x14ac:dyDescent="0.2">
      <c r="A15098">
        <v>3</v>
      </c>
      <c r="B15098" t="s">
        <v>9840</v>
      </c>
    </row>
    <row r="15099" spans="1:2" x14ac:dyDescent="0.2">
      <c r="A15099">
        <v>3</v>
      </c>
      <c r="B15099" t="s">
        <v>2183</v>
      </c>
    </row>
    <row r="15100" spans="1:2" x14ac:dyDescent="0.2">
      <c r="A15100">
        <v>3</v>
      </c>
      <c r="B15100" t="s">
        <v>9841</v>
      </c>
    </row>
    <row r="15101" spans="1:2" x14ac:dyDescent="0.2">
      <c r="A15101">
        <v>3</v>
      </c>
      <c r="B15101" t="s">
        <v>9842</v>
      </c>
    </row>
    <row r="15102" spans="1:2" x14ac:dyDescent="0.2">
      <c r="A15102">
        <v>3</v>
      </c>
      <c r="B15102" t="s">
        <v>9843</v>
      </c>
    </row>
    <row r="15103" spans="1:2" x14ac:dyDescent="0.2">
      <c r="A15103">
        <v>3</v>
      </c>
      <c r="B15103" t="s">
        <v>9844</v>
      </c>
    </row>
    <row r="15104" spans="1:2" x14ac:dyDescent="0.2">
      <c r="A15104">
        <v>3</v>
      </c>
      <c r="B15104" t="s">
        <v>9845</v>
      </c>
    </row>
    <row r="15105" spans="1:2" x14ac:dyDescent="0.2">
      <c r="A15105">
        <v>3</v>
      </c>
      <c r="B15105" t="s">
        <v>5555</v>
      </c>
    </row>
    <row r="15106" spans="1:2" x14ac:dyDescent="0.2">
      <c r="A15106">
        <v>3</v>
      </c>
      <c r="B15106" t="s">
        <v>9846</v>
      </c>
    </row>
    <row r="15107" spans="1:2" x14ac:dyDescent="0.2">
      <c r="A15107">
        <v>3</v>
      </c>
      <c r="B15107" t="s">
        <v>2841</v>
      </c>
    </row>
    <row r="15108" spans="1:2" x14ac:dyDescent="0.2">
      <c r="A15108">
        <v>3</v>
      </c>
      <c r="B15108" t="s">
        <v>9847</v>
      </c>
    </row>
    <row r="15109" spans="1:2" x14ac:dyDescent="0.2">
      <c r="A15109">
        <v>3</v>
      </c>
      <c r="B15109" t="s">
        <v>9848</v>
      </c>
    </row>
    <row r="15110" spans="1:2" x14ac:dyDescent="0.2">
      <c r="A15110">
        <v>3</v>
      </c>
      <c r="B15110" t="s">
        <v>9849</v>
      </c>
    </row>
    <row r="15111" spans="1:2" x14ac:dyDescent="0.2">
      <c r="A15111">
        <v>3</v>
      </c>
      <c r="B15111" t="s">
        <v>9850</v>
      </c>
    </row>
    <row r="15112" spans="1:2" x14ac:dyDescent="0.2">
      <c r="A15112">
        <v>3</v>
      </c>
      <c r="B15112" t="s">
        <v>9851</v>
      </c>
    </row>
    <row r="15113" spans="1:2" x14ac:dyDescent="0.2">
      <c r="A15113">
        <v>3</v>
      </c>
      <c r="B15113" t="s">
        <v>5558</v>
      </c>
    </row>
    <row r="15114" spans="1:2" x14ac:dyDescent="0.2">
      <c r="A15114">
        <v>3</v>
      </c>
      <c r="B15114" t="s">
        <v>9852</v>
      </c>
    </row>
    <row r="15115" spans="1:2" x14ac:dyDescent="0.2">
      <c r="A15115">
        <v>3</v>
      </c>
      <c r="B15115" t="s">
        <v>9853</v>
      </c>
    </row>
    <row r="15116" spans="1:2" x14ac:dyDescent="0.2">
      <c r="A15116">
        <v>3</v>
      </c>
      <c r="B15116" t="s">
        <v>1698</v>
      </c>
    </row>
    <row r="15117" spans="1:2" x14ac:dyDescent="0.2">
      <c r="A15117">
        <v>3</v>
      </c>
      <c r="B15117" t="s">
        <v>4890</v>
      </c>
    </row>
    <row r="15118" spans="1:2" x14ac:dyDescent="0.2">
      <c r="A15118">
        <v>3</v>
      </c>
      <c r="B15118" t="s">
        <v>9854</v>
      </c>
    </row>
    <row r="15119" spans="1:2" x14ac:dyDescent="0.2">
      <c r="A15119">
        <v>3</v>
      </c>
      <c r="B15119" t="s">
        <v>347</v>
      </c>
    </row>
    <row r="15120" spans="1:2" x14ac:dyDescent="0.2">
      <c r="A15120">
        <v>3</v>
      </c>
      <c r="B15120" t="s">
        <v>9855</v>
      </c>
    </row>
    <row r="15121" spans="1:2" x14ac:dyDescent="0.2">
      <c r="A15121">
        <v>3</v>
      </c>
      <c r="B15121" t="s">
        <v>1310</v>
      </c>
    </row>
    <row r="15122" spans="1:2" x14ac:dyDescent="0.2">
      <c r="A15122">
        <v>3</v>
      </c>
      <c r="B15122" t="s">
        <v>9856</v>
      </c>
    </row>
    <row r="15123" spans="1:2" x14ac:dyDescent="0.2">
      <c r="A15123">
        <v>3</v>
      </c>
      <c r="B15123" t="s">
        <v>9857</v>
      </c>
    </row>
    <row r="15124" spans="1:2" x14ac:dyDescent="0.2">
      <c r="A15124">
        <v>3</v>
      </c>
      <c r="B15124" t="s">
        <v>9858</v>
      </c>
    </row>
    <row r="15125" spans="1:2" x14ac:dyDescent="0.2">
      <c r="A15125">
        <v>3</v>
      </c>
      <c r="B15125" t="s">
        <v>9859</v>
      </c>
    </row>
    <row r="15126" spans="1:2" x14ac:dyDescent="0.2">
      <c r="A15126">
        <v>3</v>
      </c>
      <c r="B15126" t="s">
        <v>7759</v>
      </c>
    </row>
    <row r="15127" spans="1:2" x14ac:dyDescent="0.2">
      <c r="A15127">
        <v>3</v>
      </c>
      <c r="B15127" t="s">
        <v>1153</v>
      </c>
    </row>
    <row r="15128" spans="1:2" x14ac:dyDescent="0.2">
      <c r="A15128">
        <v>3</v>
      </c>
      <c r="B15128" t="s">
        <v>2842</v>
      </c>
    </row>
    <row r="15129" spans="1:2" x14ac:dyDescent="0.2">
      <c r="A15129">
        <v>3</v>
      </c>
      <c r="B15129" t="s">
        <v>1207</v>
      </c>
    </row>
    <row r="15130" spans="1:2" x14ac:dyDescent="0.2">
      <c r="A15130">
        <v>3</v>
      </c>
      <c r="B15130" t="s">
        <v>4043</v>
      </c>
    </row>
    <row r="15131" spans="1:2" x14ac:dyDescent="0.2">
      <c r="A15131">
        <v>3</v>
      </c>
      <c r="B15131" t="s">
        <v>9860</v>
      </c>
    </row>
    <row r="15132" spans="1:2" x14ac:dyDescent="0.2">
      <c r="A15132">
        <v>3</v>
      </c>
      <c r="B15132" t="s">
        <v>9861</v>
      </c>
    </row>
    <row r="15133" spans="1:2" x14ac:dyDescent="0.2">
      <c r="A15133">
        <v>3</v>
      </c>
      <c r="B15133" t="s">
        <v>9862</v>
      </c>
    </row>
    <row r="15134" spans="1:2" x14ac:dyDescent="0.2">
      <c r="A15134">
        <v>3</v>
      </c>
      <c r="B15134" t="s">
        <v>9863</v>
      </c>
    </row>
    <row r="15135" spans="1:2" x14ac:dyDescent="0.2">
      <c r="A15135">
        <v>3</v>
      </c>
      <c r="B15135" t="s">
        <v>7763</v>
      </c>
    </row>
    <row r="15136" spans="1:2" x14ac:dyDescent="0.2">
      <c r="A15136">
        <v>3</v>
      </c>
      <c r="B15136" t="s">
        <v>5</v>
      </c>
    </row>
    <row r="15137" spans="1:2" x14ac:dyDescent="0.2">
      <c r="A15137">
        <v>3</v>
      </c>
      <c r="B15137" t="s">
        <v>4044</v>
      </c>
    </row>
    <row r="15138" spans="1:2" x14ac:dyDescent="0.2">
      <c r="A15138">
        <v>3</v>
      </c>
      <c r="B15138" t="s">
        <v>4044</v>
      </c>
    </row>
    <row r="15139" spans="1:2" x14ac:dyDescent="0.2">
      <c r="A15139">
        <v>3</v>
      </c>
      <c r="B15139" t="s">
        <v>1259</v>
      </c>
    </row>
    <row r="15140" spans="1:2" x14ac:dyDescent="0.2">
      <c r="A15140">
        <v>3</v>
      </c>
      <c r="B15140" t="s">
        <v>9864</v>
      </c>
    </row>
    <row r="15141" spans="1:2" x14ac:dyDescent="0.2">
      <c r="A15141">
        <v>3</v>
      </c>
      <c r="B15141" t="s">
        <v>9865</v>
      </c>
    </row>
    <row r="15142" spans="1:2" x14ac:dyDescent="0.2">
      <c r="A15142">
        <v>3</v>
      </c>
      <c r="B15142" t="s">
        <v>9866</v>
      </c>
    </row>
    <row r="15143" spans="1:2" x14ac:dyDescent="0.2">
      <c r="A15143">
        <v>3</v>
      </c>
      <c r="B15143" t="s">
        <v>9867</v>
      </c>
    </row>
    <row r="15144" spans="1:2" x14ac:dyDescent="0.2">
      <c r="A15144">
        <v>3</v>
      </c>
      <c r="B15144" t="s">
        <v>9868</v>
      </c>
    </row>
    <row r="15145" spans="1:2" x14ac:dyDescent="0.2">
      <c r="A15145">
        <v>3</v>
      </c>
      <c r="B15145" t="s">
        <v>9869</v>
      </c>
    </row>
    <row r="15146" spans="1:2" x14ac:dyDescent="0.2">
      <c r="A15146">
        <v>3</v>
      </c>
      <c r="B15146" t="s">
        <v>9870</v>
      </c>
    </row>
    <row r="15147" spans="1:2" x14ac:dyDescent="0.2">
      <c r="A15147">
        <v>3</v>
      </c>
      <c r="B15147" t="s">
        <v>9871</v>
      </c>
    </row>
    <row r="15148" spans="1:2" x14ac:dyDescent="0.2">
      <c r="A15148">
        <v>3</v>
      </c>
      <c r="B15148" t="s">
        <v>9872</v>
      </c>
    </row>
    <row r="15149" spans="1:2" x14ac:dyDescent="0.2">
      <c r="A15149">
        <v>3</v>
      </c>
      <c r="B15149" t="s">
        <v>9872</v>
      </c>
    </row>
    <row r="15150" spans="1:2" x14ac:dyDescent="0.2">
      <c r="A15150">
        <v>3</v>
      </c>
      <c r="B15150" t="s">
        <v>9873</v>
      </c>
    </row>
    <row r="15151" spans="1:2" x14ac:dyDescent="0.2">
      <c r="A15151">
        <v>3</v>
      </c>
      <c r="B15151" t="s">
        <v>9874</v>
      </c>
    </row>
    <row r="15152" spans="1:2" x14ac:dyDescent="0.2">
      <c r="A15152">
        <v>3</v>
      </c>
      <c r="B15152" t="s">
        <v>1758</v>
      </c>
    </row>
    <row r="15153" spans="1:2" x14ac:dyDescent="0.2">
      <c r="A15153">
        <v>3</v>
      </c>
      <c r="B15153" t="s">
        <v>9875</v>
      </c>
    </row>
    <row r="15154" spans="1:2" x14ac:dyDescent="0.2">
      <c r="A15154">
        <v>3</v>
      </c>
      <c r="B15154" t="s">
        <v>9876</v>
      </c>
    </row>
    <row r="15155" spans="1:2" x14ac:dyDescent="0.2">
      <c r="A15155">
        <v>3</v>
      </c>
      <c r="B15155" t="s">
        <v>9877</v>
      </c>
    </row>
    <row r="15156" spans="1:2" x14ac:dyDescent="0.2">
      <c r="A15156">
        <v>3</v>
      </c>
      <c r="B15156" t="s">
        <v>9878</v>
      </c>
    </row>
    <row r="15157" spans="1:2" x14ac:dyDescent="0.2">
      <c r="A15157">
        <v>3</v>
      </c>
      <c r="B15157" t="s">
        <v>9879</v>
      </c>
    </row>
    <row r="15158" spans="1:2" x14ac:dyDescent="0.2">
      <c r="A15158">
        <v>3</v>
      </c>
      <c r="B15158" t="s">
        <v>9880</v>
      </c>
    </row>
    <row r="15159" spans="1:2" x14ac:dyDescent="0.2">
      <c r="A15159">
        <v>3</v>
      </c>
      <c r="B15159" t="s">
        <v>9881</v>
      </c>
    </row>
    <row r="15160" spans="1:2" x14ac:dyDescent="0.2">
      <c r="A15160">
        <v>3</v>
      </c>
      <c r="B15160" t="s">
        <v>9882</v>
      </c>
    </row>
    <row r="15161" spans="1:2" x14ac:dyDescent="0.2">
      <c r="A15161">
        <v>3</v>
      </c>
      <c r="B15161" t="s">
        <v>876</v>
      </c>
    </row>
    <row r="15162" spans="1:2" x14ac:dyDescent="0.2">
      <c r="A15162">
        <v>3</v>
      </c>
      <c r="B15162" t="s">
        <v>975</v>
      </c>
    </row>
    <row r="15163" spans="1:2" x14ac:dyDescent="0.2">
      <c r="A15163">
        <v>3</v>
      </c>
      <c r="B15163" t="s">
        <v>975</v>
      </c>
    </row>
    <row r="15164" spans="1:2" x14ac:dyDescent="0.2">
      <c r="A15164">
        <v>3</v>
      </c>
      <c r="B15164" t="s">
        <v>90</v>
      </c>
    </row>
    <row r="15165" spans="1:2" x14ac:dyDescent="0.2">
      <c r="A15165">
        <v>3</v>
      </c>
      <c r="B15165" t="s">
        <v>90</v>
      </c>
    </row>
    <row r="15166" spans="1:2" x14ac:dyDescent="0.2">
      <c r="A15166">
        <v>3</v>
      </c>
      <c r="B15166" t="s">
        <v>90</v>
      </c>
    </row>
    <row r="15167" spans="1:2" x14ac:dyDescent="0.2">
      <c r="A15167">
        <v>3</v>
      </c>
      <c r="B15167" t="s">
        <v>90</v>
      </c>
    </row>
    <row r="15168" spans="1:2" x14ac:dyDescent="0.2">
      <c r="A15168">
        <v>3</v>
      </c>
      <c r="B15168" t="s">
        <v>90</v>
      </c>
    </row>
    <row r="15169" spans="1:2" x14ac:dyDescent="0.2">
      <c r="A15169">
        <v>3</v>
      </c>
      <c r="B15169" t="s">
        <v>90</v>
      </c>
    </row>
    <row r="15170" spans="1:2" x14ac:dyDescent="0.2">
      <c r="A15170">
        <v>3</v>
      </c>
      <c r="B15170" t="s">
        <v>90</v>
      </c>
    </row>
    <row r="15171" spans="1:2" x14ac:dyDescent="0.2">
      <c r="A15171">
        <v>3</v>
      </c>
      <c r="B15171" t="s">
        <v>90</v>
      </c>
    </row>
    <row r="15172" spans="1:2" x14ac:dyDescent="0.2">
      <c r="A15172">
        <v>3</v>
      </c>
      <c r="B15172" t="s">
        <v>90</v>
      </c>
    </row>
    <row r="15173" spans="1:2" x14ac:dyDescent="0.2">
      <c r="A15173">
        <v>3</v>
      </c>
      <c r="B15173" t="s">
        <v>90</v>
      </c>
    </row>
    <row r="15174" spans="1:2" x14ac:dyDescent="0.2">
      <c r="A15174">
        <v>3</v>
      </c>
      <c r="B15174" t="s">
        <v>90</v>
      </c>
    </row>
    <row r="15175" spans="1:2" x14ac:dyDescent="0.2">
      <c r="A15175">
        <v>3</v>
      </c>
      <c r="B15175" t="s">
        <v>90</v>
      </c>
    </row>
    <row r="15176" spans="1:2" x14ac:dyDescent="0.2">
      <c r="A15176">
        <v>3</v>
      </c>
      <c r="B15176" t="s">
        <v>90</v>
      </c>
    </row>
    <row r="15177" spans="1:2" x14ac:dyDescent="0.2">
      <c r="A15177">
        <v>3</v>
      </c>
      <c r="B15177" t="s">
        <v>90</v>
      </c>
    </row>
    <row r="15178" spans="1:2" x14ac:dyDescent="0.2">
      <c r="A15178">
        <v>3</v>
      </c>
      <c r="B15178" t="s">
        <v>9883</v>
      </c>
    </row>
    <row r="15179" spans="1:2" x14ac:dyDescent="0.2">
      <c r="A15179">
        <v>3</v>
      </c>
      <c r="B15179" t="s">
        <v>9884</v>
      </c>
    </row>
    <row r="15180" spans="1:2" x14ac:dyDescent="0.2">
      <c r="A15180">
        <v>3</v>
      </c>
      <c r="B15180" t="s">
        <v>4898</v>
      </c>
    </row>
    <row r="15181" spans="1:2" x14ac:dyDescent="0.2">
      <c r="A15181">
        <v>3</v>
      </c>
      <c r="B15181" t="s">
        <v>9885</v>
      </c>
    </row>
    <row r="15182" spans="1:2" x14ac:dyDescent="0.2">
      <c r="A15182">
        <v>3</v>
      </c>
      <c r="B15182" t="s">
        <v>3504</v>
      </c>
    </row>
    <row r="15183" spans="1:2" x14ac:dyDescent="0.2">
      <c r="A15183">
        <v>3</v>
      </c>
      <c r="B15183" t="s">
        <v>9886</v>
      </c>
    </row>
    <row r="15184" spans="1:2" x14ac:dyDescent="0.2">
      <c r="A15184">
        <v>3</v>
      </c>
      <c r="B15184" t="s">
        <v>2356</v>
      </c>
    </row>
    <row r="15185" spans="1:2" x14ac:dyDescent="0.2">
      <c r="A15185">
        <v>3</v>
      </c>
      <c r="B15185" t="s">
        <v>9887</v>
      </c>
    </row>
    <row r="15186" spans="1:2" x14ac:dyDescent="0.2">
      <c r="A15186">
        <v>3</v>
      </c>
      <c r="B15186" t="s">
        <v>9888</v>
      </c>
    </row>
    <row r="15187" spans="1:2" x14ac:dyDescent="0.2">
      <c r="A15187">
        <v>3</v>
      </c>
      <c r="B15187" t="s">
        <v>1586</v>
      </c>
    </row>
    <row r="15188" spans="1:2" x14ac:dyDescent="0.2">
      <c r="A15188">
        <v>3</v>
      </c>
      <c r="B15188" t="s">
        <v>74</v>
      </c>
    </row>
    <row r="15189" spans="1:2" x14ac:dyDescent="0.2">
      <c r="A15189">
        <v>3</v>
      </c>
      <c r="B15189" t="s">
        <v>74</v>
      </c>
    </row>
    <row r="15190" spans="1:2" x14ac:dyDescent="0.2">
      <c r="A15190">
        <v>3</v>
      </c>
      <c r="B15190" t="s">
        <v>74</v>
      </c>
    </row>
    <row r="15191" spans="1:2" x14ac:dyDescent="0.2">
      <c r="A15191">
        <v>3</v>
      </c>
      <c r="B15191" t="s">
        <v>9889</v>
      </c>
    </row>
    <row r="15192" spans="1:2" x14ac:dyDescent="0.2">
      <c r="A15192">
        <v>3</v>
      </c>
      <c r="B15192" t="s">
        <v>2451</v>
      </c>
    </row>
    <row r="15193" spans="1:2" x14ac:dyDescent="0.2">
      <c r="A15193">
        <v>3</v>
      </c>
      <c r="B15193" t="s">
        <v>9890</v>
      </c>
    </row>
    <row r="15194" spans="1:2" x14ac:dyDescent="0.2">
      <c r="A15194">
        <v>2</v>
      </c>
      <c r="B15194" t="s">
        <v>9891</v>
      </c>
    </row>
    <row r="15195" spans="1:2" x14ac:dyDescent="0.2">
      <c r="A15195">
        <v>2</v>
      </c>
      <c r="B15195" t="s">
        <v>9892</v>
      </c>
    </row>
    <row r="15196" spans="1:2" x14ac:dyDescent="0.2">
      <c r="A15196">
        <v>2</v>
      </c>
      <c r="B15196" t="s">
        <v>9893</v>
      </c>
    </row>
    <row r="15197" spans="1:2" x14ac:dyDescent="0.2">
      <c r="A15197">
        <v>2</v>
      </c>
      <c r="B15197" t="s">
        <v>9894</v>
      </c>
    </row>
    <row r="15198" spans="1:2" x14ac:dyDescent="0.2">
      <c r="A15198">
        <v>2</v>
      </c>
      <c r="B15198" t="s">
        <v>4905</v>
      </c>
    </row>
    <row r="15199" spans="1:2" x14ac:dyDescent="0.2">
      <c r="A15199">
        <v>2</v>
      </c>
      <c r="B15199" t="s">
        <v>9895</v>
      </c>
    </row>
    <row r="15200" spans="1:2" x14ac:dyDescent="0.2">
      <c r="A15200">
        <v>2</v>
      </c>
      <c r="B15200" t="s">
        <v>9896</v>
      </c>
    </row>
    <row r="15201" spans="1:2" x14ac:dyDescent="0.2">
      <c r="A15201">
        <v>2</v>
      </c>
      <c r="B15201" t="s">
        <v>9897</v>
      </c>
    </row>
    <row r="15202" spans="1:2" x14ac:dyDescent="0.2">
      <c r="A15202">
        <v>2</v>
      </c>
      <c r="B15202" t="s">
        <v>9898</v>
      </c>
    </row>
    <row r="15203" spans="1:2" x14ac:dyDescent="0.2">
      <c r="A15203">
        <v>2</v>
      </c>
      <c r="B15203" t="s">
        <v>9898</v>
      </c>
    </row>
    <row r="15204" spans="1:2" x14ac:dyDescent="0.2">
      <c r="A15204">
        <v>2</v>
      </c>
      <c r="B15204" t="s">
        <v>9899</v>
      </c>
    </row>
    <row r="15205" spans="1:2" x14ac:dyDescent="0.2">
      <c r="A15205">
        <v>2</v>
      </c>
      <c r="B15205" t="s">
        <v>9900</v>
      </c>
    </row>
    <row r="15206" spans="1:2" x14ac:dyDescent="0.2">
      <c r="A15206">
        <v>2</v>
      </c>
      <c r="B15206" t="s">
        <v>9901</v>
      </c>
    </row>
    <row r="15207" spans="1:2" x14ac:dyDescent="0.2">
      <c r="A15207">
        <v>2</v>
      </c>
      <c r="B15207" t="s">
        <v>9902</v>
      </c>
    </row>
    <row r="15208" spans="1:2" x14ac:dyDescent="0.2">
      <c r="A15208">
        <v>2</v>
      </c>
      <c r="B15208" t="s">
        <v>9903</v>
      </c>
    </row>
    <row r="15209" spans="1:2" x14ac:dyDescent="0.2">
      <c r="A15209">
        <v>2</v>
      </c>
      <c r="B15209" t="s">
        <v>9904</v>
      </c>
    </row>
    <row r="15210" spans="1:2" x14ac:dyDescent="0.2">
      <c r="A15210">
        <v>2</v>
      </c>
      <c r="B15210" t="s">
        <v>9905</v>
      </c>
    </row>
    <row r="15211" spans="1:2" x14ac:dyDescent="0.2">
      <c r="A15211">
        <v>2</v>
      </c>
      <c r="B15211" t="s">
        <v>9906</v>
      </c>
    </row>
    <row r="15212" spans="1:2" x14ac:dyDescent="0.2">
      <c r="A15212">
        <v>2</v>
      </c>
      <c r="B15212" t="s">
        <v>9907</v>
      </c>
    </row>
    <row r="15213" spans="1:2" x14ac:dyDescent="0.2">
      <c r="A15213">
        <v>2</v>
      </c>
      <c r="B15213" t="s">
        <v>9908</v>
      </c>
    </row>
    <row r="15214" spans="1:2" x14ac:dyDescent="0.2">
      <c r="A15214">
        <v>2</v>
      </c>
      <c r="B15214" t="s">
        <v>9909</v>
      </c>
    </row>
    <row r="15215" spans="1:2" x14ac:dyDescent="0.2">
      <c r="A15215">
        <v>2</v>
      </c>
      <c r="B15215" t="s">
        <v>9910</v>
      </c>
    </row>
    <row r="15216" spans="1:2" x14ac:dyDescent="0.2">
      <c r="A15216">
        <v>2</v>
      </c>
      <c r="B15216" t="s">
        <v>9911</v>
      </c>
    </row>
    <row r="15217" spans="1:2" x14ac:dyDescent="0.2">
      <c r="A15217">
        <v>2</v>
      </c>
      <c r="B15217" t="s">
        <v>9912</v>
      </c>
    </row>
    <row r="15218" spans="1:2" x14ac:dyDescent="0.2">
      <c r="A15218">
        <v>2</v>
      </c>
      <c r="B15218" t="s">
        <v>2289</v>
      </c>
    </row>
    <row r="15219" spans="1:2" x14ac:dyDescent="0.2">
      <c r="A15219">
        <v>2</v>
      </c>
      <c r="B15219" t="s">
        <v>9913</v>
      </c>
    </row>
    <row r="15220" spans="1:2" x14ac:dyDescent="0.2">
      <c r="A15220">
        <v>2</v>
      </c>
      <c r="B15220" t="s">
        <v>9914</v>
      </c>
    </row>
    <row r="15221" spans="1:2" x14ac:dyDescent="0.2">
      <c r="A15221">
        <v>2</v>
      </c>
      <c r="B15221" t="s">
        <v>9914</v>
      </c>
    </row>
    <row r="15222" spans="1:2" x14ac:dyDescent="0.2">
      <c r="A15222">
        <v>2</v>
      </c>
      <c r="B15222" t="s">
        <v>9915</v>
      </c>
    </row>
    <row r="15223" spans="1:2" x14ac:dyDescent="0.2">
      <c r="A15223">
        <v>2</v>
      </c>
      <c r="B15223" t="s">
        <v>9916</v>
      </c>
    </row>
    <row r="15224" spans="1:2" x14ac:dyDescent="0.2">
      <c r="A15224">
        <v>2</v>
      </c>
      <c r="B15224" t="s">
        <v>1700</v>
      </c>
    </row>
    <row r="15225" spans="1:2" x14ac:dyDescent="0.2">
      <c r="A15225">
        <v>2</v>
      </c>
      <c r="B15225" t="s">
        <v>1700</v>
      </c>
    </row>
    <row r="15226" spans="1:2" x14ac:dyDescent="0.2">
      <c r="A15226">
        <v>2</v>
      </c>
      <c r="B15226" t="s">
        <v>635</v>
      </c>
    </row>
    <row r="15227" spans="1:2" x14ac:dyDescent="0.2">
      <c r="A15227">
        <v>2</v>
      </c>
      <c r="B15227" t="s">
        <v>9917</v>
      </c>
    </row>
    <row r="15228" spans="1:2" x14ac:dyDescent="0.2">
      <c r="A15228">
        <v>2</v>
      </c>
      <c r="B15228" t="s">
        <v>9918</v>
      </c>
    </row>
    <row r="15229" spans="1:2" x14ac:dyDescent="0.2">
      <c r="A15229">
        <v>2</v>
      </c>
      <c r="B15229" t="s">
        <v>9918</v>
      </c>
    </row>
    <row r="15230" spans="1:2" x14ac:dyDescent="0.2">
      <c r="A15230">
        <v>2</v>
      </c>
      <c r="B15230" t="s">
        <v>9919</v>
      </c>
    </row>
    <row r="15231" spans="1:2" x14ac:dyDescent="0.2">
      <c r="A15231">
        <v>2</v>
      </c>
      <c r="B15231" t="s">
        <v>9920</v>
      </c>
    </row>
    <row r="15232" spans="1:2" x14ac:dyDescent="0.2">
      <c r="A15232">
        <v>2</v>
      </c>
      <c r="B15232" t="s">
        <v>9920</v>
      </c>
    </row>
    <row r="15233" spans="1:2" x14ac:dyDescent="0.2">
      <c r="A15233">
        <v>2</v>
      </c>
      <c r="B15233" t="s">
        <v>2527</v>
      </c>
    </row>
    <row r="15234" spans="1:2" x14ac:dyDescent="0.2">
      <c r="A15234">
        <v>2</v>
      </c>
      <c r="B15234" t="s">
        <v>9921</v>
      </c>
    </row>
    <row r="15235" spans="1:2" x14ac:dyDescent="0.2">
      <c r="A15235">
        <v>2</v>
      </c>
      <c r="B15235" t="s">
        <v>2452</v>
      </c>
    </row>
    <row r="15236" spans="1:2" x14ac:dyDescent="0.2">
      <c r="A15236">
        <v>2</v>
      </c>
      <c r="B15236" t="s">
        <v>2452</v>
      </c>
    </row>
    <row r="15237" spans="1:2" x14ac:dyDescent="0.2">
      <c r="A15237">
        <v>2</v>
      </c>
      <c r="B15237" t="s">
        <v>9922</v>
      </c>
    </row>
    <row r="15238" spans="1:2" x14ac:dyDescent="0.2">
      <c r="A15238">
        <v>2</v>
      </c>
      <c r="B15238" t="s">
        <v>9923</v>
      </c>
    </row>
    <row r="15239" spans="1:2" x14ac:dyDescent="0.2">
      <c r="A15239">
        <v>2</v>
      </c>
      <c r="B15239" t="s">
        <v>9924</v>
      </c>
    </row>
    <row r="15240" spans="1:2" x14ac:dyDescent="0.2">
      <c r="A15240">
        <v>2</v>
      </c>
      <c r="B15240" t="s">
        <v>9925</v>
      </c>
    </row>
    <row r="15241" spans="1:2" x14ac:dyDescent="0.2">
      <c r="A15241">
        <v>2</v>
      </c>
      <c r="B15241" t="s">
        <v>7794</v>
      </c>
    </row>
    <row r="15242" spans="1:2" x14ac:dyDescent="0.2">
      <c r="A15242">
        <v>2</v>
      </c>
      <c r="B15242" t="s">
        <v>9926</v>
      </c>
    </row>
    <row r="15243" spans="1:2" x14ac:dyDescent="0.2">
      <c r="A15243">
        <v>2</v>
      </c>
      <c r="B15243" t="s">
        <v>9926</v>
      </c>
    </row>
    <row r="15244" spans="1:2" x14ac:dyDescent="0.2">
      <c r="A15244">
        <v>2</v>
      </c>
      <c r="B15244" t="s">
        <v>9927</v>
      </c>
    </row>
    <row r="15245" spans="1:2" x14ac:dyDescent="0.2">
      <c r="A15245">
        <v>2</v>
      </c>
      <c r="B15245" t="s">
        <v>9928</v>
      </c>
    </row>
    <row r="15246" spans="1:2" x14ac:dyDescent="0.2">
      <c r="A15246">
        <v>2</v>
      </c>
      <c r="B15246" t="s">
        <v>9929</v>
      </c>
    </row>
    <row r="15247" spans="1:2" x14ac:dyDescent="0.2">
      <c r="A15247">
        <v>2</v>
      </c>
      <c r="B15247" t="s">
        <v>193</v>
      </c>
    </row>
    <row r="15248" spans="1:2" x14ac:dyDescent="0.2">
      <c r="A15248">
        <v>2</v>
      </c>
      <c r="B15248" t="s">
        <v>3106</v>
      </c>
    </row>
    <row r="15249" spans="1:2" x14ac:dyDescent="0.2">
      <c r="A15249">
        <v>2</v>
      </c>
      <c r="B15249" t="s">
        <v>702</v>
      </c>
    </row>
    <row r="15250" spans="1:2" x14ac:dyDescent="0.2">
      <c r="A15250">
        <v>2</v>
      </c>
      <c r="B15250" t="s">
        <v>702</v>
      </c>
    </row>
    <row r="15251" spans="1:2" x14ac:dyDescent="0.2">
      <c r="A15251">
        <v>2</v>
      </c>
      <c r="B15251" t="s">
        <v>702</v>
      </c>
    </row>
    <row r="15252" spans="1:2" x14ac:dyDescent="0.2">
      <c r="A15252">
        <v>2</v>
      </c>
      <c r="B15252" t="s">
        <v>2635</v>
      </c>
    </row>
    <row r="15253" spans="1:2" x14ac:dyDescent="0.2">
      <c r="A15253">
        <v>2</v>
      </c>
      <c r="B15253" t="s">
        <v>9930</v>
      </c>
    </row>
    <row r="15254" spans="1:2" x14ac:dyDescent="0.2">
      <c r="A15254">
        <v>2</v>
      </c>
      <c r="B15254" t="s">
        <v>9931</v>
      </c>
    </row>
    <row r="15255" spans="1:2" x14ac:dyDescent="0.2">
      <c r="A15255">
        <v>2</v>
      </c>
      <c r="B15255" t="s">
        <v>9932</v>
      </c>
    </row>
    <row r="15256" spans="1:2" x14ac:dyDescent="0.2">
      <c r="A15256">
        <v>2</v>
      </c>
      <c r="B15256" t="s">
        <v>9933</v>
      </c>
    </row>
    <row r="15257" spans="1:2" x14ac:dyDescent="0.2">
      <c r="A15257">
        <v>2</v>
      </c>
      <c r="B15257" t="s">
        <v>9934</v>
      </c>
    </row>
    <row r="15258" spans="1:2" x14ac:dyDescent="0.2">
      <c r="A15258">
        <v>2</v>
      </c>
      <c r="B15258" t="s">
        <v>9935</v>
      </c>
    </row>
    <row r="15259" spans="1:2" x14ac:dyDescent="0.2">
      <c r="A15259">
        <v>2</v>
      </c>
      <c r="B15259" t="s">
        <v>9935</v>
      </c>
    </row>
    <row r="15260" spans="1:2" x14ac:dyDescent="0.2">
      <c r="A15260">
        <v>2</v>
      </c>
      <c r="B15260" t="s">
        <v>9936</v>
      </c>
    </row>
    <row r="15261" spans="1:2" x14ac:dyDescent="0.2">
      <c r="A15261">
        <v>2</v>
      </c>
      <c r="B15261" t="s">
        <v>9937</v>
      </c>
    </row>
    <row r="15262" spans="1:2" x14ac:dyDescent="0.2">
      <c r="A15262">
        <v>2</v>
      </c>
      <c r="B15262" t="s">
        <v>9938</v>
      </c>
    </row>
    <row r="15263" spans="1:2" x14ac:dyDescent="0.2">
      <c r="A15263">
        <v>2</v>
      </c>
      <c r="B15263" t="s">
        <v>9939</v>
      </c>
    </row>
    <row r="15264" spans="1:2" x14ac:dyDescent="0.2">
      <c r="A15264">
        <v>2</v>
      </c>
      <c r="B15264" t="s">
        <v>9940</v>
      </c>
    </row>
    <row r="15265" spans="1:2" x14ac:dyDescent="0.2">
      <c r="A15265">
        <v>2</v>
      </c>
      <c r="B15265" t="s">
        <v>9941</v>
      </c>
    </row>
    <row r="15266" spans="1:2" x14ac:dyDescent="0.2">
      <c r="A15266">
        <v>2</v>
      </c>
      <c r="B15266" t="s">
        <v>3275</v>
      </c>
    </row>
    <row r="15267" spans="1:2" x14ac:dyDescent="0.2">
      <c r="A15267">
        <v>2</v>
      </c>
      <c r="B15267" t="s">
        <v>9942</v>
      </c>
    </row>
    <row r="15268" spans="1:2" x14ac:dyDescent="0.2">
      <c r="A15268">
        <v>2</v>
      </c>
      <c r="B15268" t="s">
        <v>9943</v>
      </c>
    </row>
    <row r="15269" spans="1:2" x14ac:dyDescent="0.2">
      <c r="A15269">
        <v>2</v>
      </c>
      <c r="B15269" t="s">
        <v>9944</v>
      </c>
    </row>
    <row r="15270" spans="1:2" x14ac:dyDescent="0.2">
      <c r="A15270">
        <v>2</v>
      </c>
      <c r="B15270" t="s">
        <v>9945</v>
      </c>
    </row>
    <row r="15271" spans="1:2" x14ac:dyDescent="0.2">
      <c r="A15271">
        <v>2</v>
      </c>
      <c r="B15271" t="s">
        <v>9946</v>
      </c>
    </row>
    <row r="15272" spans="1:2" x14ac:dyDescent="0.2">
      <c r="A15272">
        <v>2</v>
      </c>
      <c r="B15272" t="s">
        <v>9947</v>
      </c>
    </row>
    <row r="15273" spans="1:2" x14ac:dyDescent="0.2">
      <c r="A15273">
        <v>2</v>
      </c>
      <c r="B15273" t="s">
        <v>9948</v>
      </c>
    </row>
    <row r="15274" spans="1:2" x14ac:dyDescent="0.2">
      <c r="A15274">
        <v>2</v>
      </c>
      <c r="B15274" t="s">
        <v>9949</v>
      </c>
    </row>
    <row r="15275" spans="1:2" x14ac:dyDescent="0.2">
      <c r="A15275">
        <v>2</v>
      </c>
      <c r="B15275" t="s">
        <v>9950</v>
      </c>
    </row>
    <row r="15276" spans="1:2" x14ac:dyDescent="0.2">
      <c r="A15276">
        <v>2</v>
      </c>
      <c r="B15276" t="s">
        <v>9951</v>
      </c>
    </row>
    <row r="15277" spans="1:2" x14ac:dyDescent="0.2">
      <c r="A15277">
        <v>2</v>
      </c>
      <c r="B15277" t="s">
        <v>9952</v>
      </c>
    </row>
    <row r="15278" spans="1:2" x14ac:dyDescent="0.2">
      <c r="A15278">
        <v>2</v>
      </c>
      <c r="B15278" t="s">
        <v>9953</v>
      </c>
    </row>
    <row r="15279" spans="1:2" x14ac:dyDescent="0.2">
      <c r="A15279">
        <v>2</v>
      </c>
      <c r="B15279" t="s">
        <v>9954</v>
      </c>
    </row>
    <row r="15280" spans="1:2" x14ac:dyDescent="0.2">
      <c r="A15280">
        <v>2</v>
      </c>
      <c r="B15280" t="s">
        <v>9955</v>
      </c>
    </row>
    <row r="15281" spans="1:2" x14ac:dyDescent="0.2">
      <c r="A15281">
        <v>2</v>
      </c>
      <c r="B15281" t="s">
        <v>9956</v>
      </c>
    </row>
    <row r="15282" spans="1:2" x14ac:dyDescent="0.2">
      <c r="A15282">
        <v>2</v>
      </c>
      <c r="B15282" t="s">
        <v>9957</v>
      </c>
    </row>
    <row r="15283" spans="1:2" x14ac:dyDescent="0.2">
      <c r="A15283">
        <v>2</v>
      </c>
      <c r="B15283" t="s">
        <v>9958</v>
      </c>
    </row>
    <row r="15284" spans="1:2" x14ac:dyDescent="0.2">
      <c r="A15284">
        <v>2</v>
      </c>
      <c r="B15284" t="s">
        <v>9959</v>
      </c>
    </row>
    <row r="15285" spans="1:2" x14ac:dyDescent="0.2">
      <c r="A15285">
        <v>2</v>
      </c>
      <c r="B15285" t="s">
        <v>2528</v>
      </c>
    </row>
    <row r="15286" spans="1:2" x14ac:dyDescent="0.2">
      <c r="A15286">
        <v>2</v>
      </c>
      <c r="B15286" t="s">
        <v>9960</v>
      </c>
    </row>
    <row r="15287" spans="1:2" x14ac:dyDescent="0.2">
      <c r="A15287">
        <v>2</v>
      </c>
      <c r="B15287" t="s">
        <v>9961</v>
      </c>
    </row>
    <row r="15288" spans="1:2" x14ac:dyDescent="0.2">
      <c r="A15288">
        <v>2</v>
      </c>
      <c r="B15288" t="s">
        <v>9962</v>
      </c>
    </row>
    <row r="15289" spans="1:2" x14ac:dyDescent="0.2">
      <c r="A15289">
        <v>2</v>
      </c>
      <c r="B15289" t="s">
        <v>9963</v>
      </c>
    </row>
    <row r="15290" spans="1:2" x14ac:dyDescent="0.2">
      <c r="A15290">
        <v>2</v>
      </c>
      <c r="B15290" t="s">
        <v>9964</v>
      </c>
    </row>
    <row r="15291" spans="1:2" x14ac:dyDescent="0.2">
      <c r="A15291">
        <v>2</v>
      </c>
      <c r="B15291" t="s">
        <v>9965</v>
      </c>
    </row>
    <row r="15292" spans="1:2" x14ac:dyDescent="0.2">
      <c r="A15292">
        <v>2</v>
      </c>
      <c r="B15292" t="s">
        <v>9966</v>
      </c>
    </row>
    <row r="15293" spans="1:2" x14ac:dyDescent="0.2">
      <c r="A15293">
        <v>2</v>
      </c>
      <c r="B15293" t="s">
        <v>9967</v>
      </c>
    </row>
    <row r="15294" spans="1:2" x14ac:dyDescent="0.2">
      <c r="A15294">
        <v>2</v>
      </c>
      <c r="B15294" t="s">
        <v>9968</v>
      </c>
    </row>
    <row r="15295" spans="1:2" x14ac:dyDescent="0.2">
      <c r="A15295">
        <v>2</v>
      </c>
      <c r="B15295" t="s">
        <v>9969</v>
      </c>
    </row>
    <row r="15296" spans="1:2" x14ac:dyDescent="0.2">
      <c r="A15296">
        <v>2</v>
      </c>
      <c r="B15296" t="s">
        <v>23</v>
      </c>
    </row>
    <row r="15297" spans="1:2" x14ac:dyDescent="0.2">
      <c r="A15297">
        <v>2</v>
      </c>
      <c r="B15297" t="s">
        <v>9970</v>
      </c>
    </row>
    <row r="15298" spans="1:2" x14ac:dyDescent="0.2">
      <c r="A15298">
        <v>2</v>
      </c>
      <c r="B15298" t="s">
        <v>5586</v>
      </c>
    </row>
    <row r="15299" spans="1:2" x14ac:dyDescent="0.2">
      <c r="A15299">
        <v>2</v>
      </c>
      <c r="B15299" t="s">
        <v>9971</v>
      </c>
    </row>
    <row r="15300" spans="1:2" x14ac:dyDescent="0.2">
      <c r="A15300">
        <v>2</v>
      </c>
      <c r="B15300" t="s">
        <v>9972</v>
      </c>
    </row>
    <row r="15301" spans="1:2" x14ac:dyDescent="0.2">
      <c r="A15301">
        <v>2</v>
      </c>
      <c r="B15301" t="s">
        <v>630</v>
      </c>
    </row>
    <row r="15302" spans="1:2" x14ac:dyDescent="0.2">
      <c r="A15302">
        <v>2</v>
      </c>
      <c r="B15302" t="s">
        <v>9973</v>
      </c>
    </row>
    <row r="15303" spans="1:2" x14ac:dyDescent="0.2">
      <c r="A15303">
        <v>2</v>
      </c>
      <c r="B15303" t="s">
        <v>9974</v>
      </c>
    </row>
    <row r="15304" spans="1:2" x14ac:dyDescent="0.2">
      <c r="A15304">
        <v>2</v>
      </c>
      <c r="B15304" t="s">
        <v>9975</v>
      </c>
    </row>
    <row r="15305" spans="1:2" x14ac:dyDescent="0.2">
      <c r="A15305">
        <v>2</v>
      </c>
      <c r="B15305" t="s">
        <v>9976</v>
      </c>
    </row>
    <row r="15306" spans="1:2" x14ac:dyDescent="0.2">
      <c r="A15306">
        <v>2</v>
      </c>
      <c r="B15306" t="s">
        <v>9977</v>
      </c>
    </row>
    <row r="15307" spans="1:2" x14ac:dyDescent="0.2">
      <c r="A15307">
        <v>2</v>
      </c>
      <c r="B15307" t="s">
        <v>6444</v>
      </c>
    </row>
    <row r="15308" spans="1:2" x14ac:dyDescent="0.2">
      <c r="A15308">
        <v>2</v>
      </c>
      <c r="B15308" t="s">
        <v>4059</v>
      </c>
    </row>
    <row r="15309" spans="1:2" x14ac:dyDescent="0.2">
      <c r="A15309">
        <v>2</v>
      </c>
      <c r="B15309" t="s">
        <v>9978</v>
      </c>
    </row>
    <row r="15310" spans="1:2" x14ac:dyDescent="0.2">
      <c r="A15310">
        <v>2</v>
      </c>
      <c r="B15310" t="s">
        <v>9979</v>
      </c>
    </row>
    <row r="15311" spans="1:2" x14ac:dyDescent="0.2">
      <c r="A15311">
        <v>2</v>
      </c>
      <c r="B15311" t="s">
        <v>9980</v>
      </c>
    </row>
    <row r="15312" spans="1:2" x14ac:dyDescent="0.2">
      <c r="A15312">
        <v>2</v>
      </c>
      <c r="B15312" t="s">
        <v>9981</v>
      </c>
    </row>
    <row r="15313" spans="1:2" x14ac:dyDescent="0.2">
      <c r="A15313">
        <v>2</v>
      </c>
      <c r="B15313" t="s">
        <v>9982</v>
      </c>
    </row>
    <row r="15314" spans="1:2" x14ac:dyDescent="0.2">
      <c r="A15314">
        <v>2</v>
      </c>
      <c r="B15314" t="s">
        <v>9983</v>
      </c>
    </row>
    <row r="15315" spans="1:2" x14ac:dyDescent="0.2">
      <c r="A15315">
        <v>2</v>
      </c>
      <c r="B15315" t="s">
        <v>9984</v>
      </c>
    </row>
    <row r="15316" spans="1:2" x14ac:dyDescent="0.2">
      <c r="A15316">
        <v>2</v>
      </c>
      <c r="B15316" t="s">
        <v>2529</v>
      </c>
    </row>
    <row r="15317" spans="1:2" x14ac:dyDescent="0.2">
      <c r="A15317">
        <v>2</v>
      </c>
      <c r="B15317" t="s">
        <v>3108</v>
      </c>
    </row>
    <row r="15318" spans="1:2" x14ac:dyDescent="0.2">
      <c r="A15318">
        <v>2</v>
      </c>
      <c r="B15318" t="s">
        <v>9985</v>
      </c>
    </row>
    <row r="15319" spans="1:2" x14ac:dyDescent="0.2">
      <c r="A15319">
        <v>2</v>
      </c>
      <c r="B15319" t="s">
        <v>4912</v>
      </c>
    </row>
    <row r="15320" spans="1:2" x14ac:dyDescent="0.2">
      <c r="A15320">
        <v>2</v>
      </c>
      <c r="B15320" t="s">
        <v>9986</v>
      </c>
    </row>
    <row r="15321" spans="1:2" x14ac:dyDescent="0.2">
      <c r="A15321">
        <v>2</v>
      </c>
      <c r="B15321" t="s">
        <v>9987</v>
      </c>
    </row>
    <row r="15322" spans="1:2" x14ac:dyDescent="0.2">
      <c r="A15322">
        <v>2</v>
      </c>
      <c r="B15322" t="s">
        <v>5589</v>
      </c>
    </row>
    <row r="15323" spans="1:2" x14ac:dyDescent="0.2">
      <c r="A15323">
        <v>2</v>
      </c>
      <c r="B15323" t="s">
        <v>9988</v>
      </c>
    </row>
    <row r="15324" spans="1:2" x14ac:dyDescent="0.2">
      <c r="A15324">
        <v>2</v>
      </c>
      <c r="B15324" t="s">
        <v>9989</v>
      </c>
    </row>
    <row r="15325" spans="1:2" x14ac:dyDescent="0.2">
      <c r="A15325">
        <v>2</v>
      </c>
      <c r="B15325" t="s">
        <v>9990</v>
      </c>
    </row>
    <row r="15326" spans="1:2" x14ac:dyDescent="0.2">
      <c r="A15326">
        <v>2</v>
      </c>
      <c r="B15326" t="s">
        <v>9991</v>
      </c>
    </row>
    <row r="15327" spans="1:2" x14ac:dyDescent="0.2">
      <c r="A15327">
        <v>2</v>
      </c>
      <c r="B15327" t="s">
        <v>9992</v>
      </c>
    </row>
    <row r="15328" spans="1:2" x14ac:dyDescent="0.2">
      <c r="A15328">
        <v>2</v>
      </c>
      <c r="B15328" t="s">
        <v>9992</v>
      </c>
    </row>
    <row r="15329" spans="1:2" x14ac:dyDescent="0.2">
      <c r="A15329">
        <v>2</v>
      </c>
      <c r="B15329" t="s">
        <v>9993</v>
      </c>
    </row>
    <row r="15330" spans="1:2" x14ac:dyDescent="0.2">
      <c r="A15330">
        <v>2</v>
      </c>
      <c r="B15330" t="s">
        <v>4451</v>
      </c>
    </row>
    <row r="15331" spans="1:2" x14ac:dyDescent="0.2">
      <c r="A15331">
        <v>2</v>
      </c>
      <c r="B15331" t="s">
        <v>4451</v>
      </c>
    </row>
    <row r="15332" spans="1:2" x14ac:dyDescent="0.2">
      <c r="A15332">
        <v>2</v>
      </c>
      <c r="B15332" t="s">
        <v>4451</v>
      </c>
    </row>
    <row r="15333" spans="1:2" x14ac:dyDescent="0.2">
      <c r="A15333">
        <v>2</v>
      </c>
      <c r="B15333" t="s">
        <v>9994</v>
      </c>
    </row>
    <row r="15334" spans="1:2" x14ac:dyDescent="0.2">
      <c r="A15334">
        <v>2</v>
      </c>
      <c r="B15334" t="s">
        <v>9995</v>
      </c>
    </row>
    <row r="15335" spans="1:2" x14ac:dyDescent="0.2">
      <c r="A15335">
        <v>2</v>
      </c>
      <c r="B15335" t="s">
        <v>9995</v>
      </c>
    </row>
    <row r="15336" spans="1:2" x14ac:dyDescent="0.2">
      <c r="A15336">
        <v>2</v>
      </c>
      <c r="B15336" t="s">
        <v>4060</v>
      </c>
    </row>
    <row r="15337" spans="1:2" x14ac:dyDescent="0.2">
      <c r="A15337">
        <v>2</v>
      </c>
      <c r="B15337" t="s">
        <v>9996</v>
      </c>
    </row>
    <row r="15338" spans="1:2" x14ac:dyDescent="0.2">
      <c r="A15338">
        <v>2</v>
      </c>
      <c r="B15338" t="s">
        <v>437</v>
      </c>
    </row>
    <row r="15339" spans="1:2" x14ac:dyDescent="0.2">
      <c r="A15339">
        <v>2</v>
      </c>
      <c r="B15339" t="s">
        <v>437</v>
      </c>
    </row>
    <row r="15340" spans="1:2" x14ac:dyDescent="0.2">
      <c r="A15340">
        <v>2</v>
      </c>
      <c r="B15340" t="s">
        <v>437</v>
      </c>
    </row>
    <row r="15341" spans="1:2" x14ac:dyDescent="0.2">
      <c r="A15341">
        <v>2</v>
      </c>
      <c r="B15341" t="s">
        <v>437</v>
      </c>
    </row>
    <row r="15342" spans="1:2" x14ac:dyDescent="0.2">
      <c r="A15342">
        <v>2</v>
      </c>
      <c r="B15342" t="s">
        <v>437</v>
      </c>
    </row>
    <row r="15343" spans="1:2" x14ac:dyDescent="0.2">
      <c r="A15343">
        <v>2</v>
      </c>
      <c r="B15343" t="s">
        <v>9997</v>
      </c>
    </row>
    <row r="15344" spans="1:2" x14ac:dyDescent="0.2">
      <c r="A15344">
        <v>2</v>
      </c>
      <c r="B15344" t="s">
        <v>9998</v>
      </c>
    </row>
    <row r="15345" spans="1:2" x14ac:dyDescent="0.2">
      <c r="A15345">
        <v>2</v>
      </c>
      <c r="B15345" t="s">
        <v>20</v>
      </c>
    </row>
    <row r="15346" spans="1:2" x14ac:dyDescent="0.2">
      <c r="A15346">
        <v>2</v>
      </c>
      <c r="B15346" t="s">
        <v>9999</v>
      </c>
    </row>
    <row r="15347" spans="1:2" x14ac:dyDescent="0.2">
      <c r="A15347">
        <v>2</v>
      </c>
      <c r="B15347" t="s">
        <v>591</v>
      </c>
    </row>
    <row r="15348" spans="1:2" x14ac:dyDescent="0.2">
      <c r="A15348">
        <v>2</v>
      </c>
      <c r="B15348" t="s">
        <v>591</v>
      </c>
    </row>
    <row r="15349" spans="1:2" x14ac:dyDescent="0.2">
      <c r="A15349">
        <v>2</v>
      </c>
      <c r="B15349" t="s">
        <v>591</v>
      </c>
    </row>
    <row r="15350" spans="1:2" x14ac:dyDescent="0.2">
      <c r="A15350">
        <v>2</v>
      </c>
      <c r="B15350" t="s">
        <v>10000</v>
      </c>
    </row>
    <row r="15351" spans="1:2" x14ac:dyDescent="0.2">
      <c r="A15351">
        <v>2</v>
      </c>
      <c r="B15351" t="s">
        <v>10001</v>
      </c>
    </row>
    <row r="15352" spans="1:2" x14ac:dyDescent="0.2">
      <c r="A15352">
        <v>2</v>
      </c>
      <c r="B15352" t="s">
        <v>10002</v>
      </c>
    </row>
    <row r="15353" spans="1:2" x14ac:dyDescent="0.2">
      <c r="A15353">
        <v>2</v>
      </c>
      <c r="B15353" t="s">
        <v>10003</v>
      </c>
    </row>
    <row r="15354" spans="1:2" x14ac:dyDescent="0.2">
      <c r="A15354">
        <v>2</v>
      </c>
      <c r="B15354" t="s">
        <v>10004</v>
      </c>
    </row>
    <row r="15355" spans="1:2" x14ac:dyDescent="0.2">
      <c r="A15355">
        <v>2</v>
      </c>
      <c r="B15355" t="s">
        <v>1296</v>
      </c>
    </row>
    <row r="15356" spans="1:2" x14ac:dyDescent="0.2">
      <c r="A15356">
        <v>2</v>
      </c>
      <c r="B15356" t="s">
        <v>10005</v>
      </c>
    </row>
    <row r="15357" spans="1:2" x14ac:dyDescent="0.2">
      <c r="A15357">
        <v>2</v>
      </c>
      <c r="B15357" t="s">
        <v>10005</v>
      </c>
    </row>
    <row r="15358" spans="1:2" x14ac:dyDescent="0.2">
      <c r="A15358">
        <v>2</v>
      </c>
      <c r="B15358" t="s">
        <v>10006</v>
      </c>
    </row>
    <row r="15359" spans="1:2" x14ac:dyDescent="0.2">
      <c r="A15359">
        <v>2</v>
      </c>
      <c r="B15359" t="s">
        <v>10007</v>
      </c>
    </row>
    <row r="15360" spans="1:2" x14ac:dyDescent="0.2">
      <c r="A15360">
        <v>2</v>
      </c>
      <c r="B15360" t="s">
        <v>10008</v>
      </c>
    </row>
    <row r="15361" spans="1:2" x14ac:dyDescent="0.2">
      <c r="A15361">
        <v>2</v>
      </c>
      <c r="B15361" t="s">
        <v>10009</v>
      </c>
    </row>
    <row r="15362" spans="1:2" x14ac:dyDescent="0.2">
      <c r="A15362">
        <v>2</v>
      </c>
      <c r="B15362" t="s">
        <v>10010</v>
      </c>
    </row>
    <row r="15363" spans="1:2" x14ac:dyDescent="0.2">
      <c r="A15363">
        <v>2</v>
      </c>
      <c r="B15363" t="s">
        <v>10011</v>
      </c>
    </row>
    <row r="15364" spans="1:2" x14ac:dyDescent="0.2">
      <c r="A15364">
        <v>2</v>
      </c>
      <c r="B15364" t="s">
        <v>10012</v>
      </c>
    </row>
    <row r="15365" spans="1:2" x14ac:dyDescent="0.2">
      <c r="A15365">
        <v>2</v>
      </c>
      <c r="B15365" t="s">
        <v>10013</v>
      </c>
    </row>
    <row r="15366" spans="1:2" x14ac:dyDescent="0.2">
      <c r="A15366">
        <v>2</v>
      </c>
      <c r="B15366" t="s">
        <v>10014</v>
      </c>
    </row>
    <row r="15367" spans="1:2" x14ac:dyDescent="0.2">
      <c r="A15367">
        <v>2</v>
      </c>
      <c r="B15367" t="s">
        <v>10015</v>
      </c>
    </row>
    <row r="15368" spans="1:2" x14ac:dyDescent="0.2">
      <c r="A15368">
        <v>2</v>
      </c>
      <c r="B15368" t="s">
        <v>10016</v>
      </c>
    </row>
    <row r="15369" spans="1:2" x14ac:dyDescent="0.2">
      <c r="A15369">
        <v>2</v>
      </c>
      <c r="B15369" t="s">
        <v>10017</v>
      </c>
    </row>
    <row r="15370" spans="1:2" x14ac:dyDescent="0.2">
      <c r="A15370">
        <v>2</v>
      </c>
      <c r="B15370" t="s">
        <v>10018</v>
      </c>
    </row>
    <row r="15371" spans="1:2" x14ac:dyDescent="0.2">
      <c r="A15371">
        <v>2</v>
      </c>
      <c r="B15371" t="s">
        <v>664</v>
      </c>
    </row>
    <row r="15372" spans="1:2" x14ac:dyDescent="0.2">
      <c r="A15372">
        <v>2</v>
      </c>
      <c r="B15372" t="s">
        <v>664</v>
      </c>
    </row>
    <row r="15373" spans="1:2" x14ac:dyDescent="0.2">
      <c r="A15373">
        <v>2</v>
      </c>
      <c r="B15373" t="s">
        <v>10019</v>
      </c>
    </row>
    <row r="15374" spans="1:2" x14ac:dyDescent="0.2">
      <c r="A15374">
        <v>2</v>
      </c>
      <c r="B15374" t="s">
        <v>10020</v>
      </c>
    </row>
    <row r="15375" spans="1:2" x14ac:dyDescent="0.2">
      <c r="A15375">
        <v>2</v>
      </c>
      <c r="B15375" t="s">
        <v>10021</v>
      </c>
    </row>
    <row r="15376" spans="1:2" x14ac:dyDescent="0.2">
      <c r="A15376">
        <v>2</v>
      </c>
      <c r="B15376" t="s">
        <v>4452</v>
      </c>
    </row>
    <row r="15377" spans="1:2" x14ac:dyDescent="0.2">
      <c r="A15377">
        <v>2</v>
      </c>
      <c r="B15377" t="s">
        <v>7830</v>
      </c>
    </row>
    <row r="15378" spans="1:2" x14ac:dyDescent="0.2">
      <c r="A15378">
        <v>2</v>
      </c>
      <c r="B15378" t="s">
        <v>10022</v>
      </c>
    </row>
    <row r="15379" spans="1:2" x14ac:dyDescent="0.2">
      <c r="A15379">
        <v>2</v>
      </c>
      <c r="B15379" t="s">
        <v>10023</v>
      </c>
    </row>
    <row r="15380" spans="1:2" x14ac:dyDescent="0.2">
      <c r="A15380">
        <v>2</v>
      </c>
      <c r="B15380" t="s">
        <v>10024</v>
      </c>
    </row>
    <row r="15381" spans="1:2" x14ac:dyDescent="0.2">
      <c r="A15381">
        <v>2</v>
      </c>
      <c r="B15381" t="s">
        <v>10025</v>
      </c>
    </row>
    <row r="15382" spans="1:2" x14ac:dyDescent="0.2">
      <c r="A15382">
        <v>2</v>
      </c>
      <c r="B15382" t="s">
        <v>10026</v>
      </c>
    </row>
    <row r="15383" spans="1:2" x14ac:dyDescent="0.2">
      <c r="A15383">
        <v>2</v>
      </c>
      <c r="B15383" t="s">
        <v>10027</v>
      </c>
    </row>
    <row r="15384" spans="1:2" x14ac:dyDescent="0.2">
      <c r="A15384">
        <v>2</v>
      </c>
      <c r="B15384" t="s">
        <v>10028</v>
      </c>
    </row>
    <row r="15385" spans="1:2" x14ac:dyDescent="0.2">
      <c r="A15385">
        <v>2</v>
      </c>
      <c r="B15385" t="s">
        <v>10029</v>
      </c>
    </row>
    <row r="15386" spans="1:2" x14ac:dyDescent="0.2">
      <c r="A15386">
        <v>2</v>
      </c>
      <c r="B15386" t="s">
        <v>10030</v>
      </c>
    </row>
    <row r="15387" spans="1:2" x14ac:dyDescent="0.2">
      <c r="A15387">
        <v>2</v>
      </c>
      <c r="B15387" t="s">
        <v>10031</v>
      </c>
    </row>
    <row r="15388" spans="1:2" x14ac:dyDescent="0.2">
      <c r="A15388">
        <v>2</v>
      </c>
      <c r="B15388" t="s">
        <v>4919</v>
      </c>
    </row>
    <row r="15389" spans="1:2" x14ac:dyDescent="0.2">
      <c r="A15389">
        <v>2</v>
      </c>
      <c r="B15389" t="s">
        <v>387</v>
      </c>
    </row>
    <row r="15390" spans="1:2" x14ac:dyDescent="0.2">
      <c r="A15390">
        <v>2</v>
      </c>
      <c r="B15390" t="s">
        <v>10032</v>
      </c>
    </row>
    <row r="15391" spans="1:2" x14ac:dyDescent="0.2">
      <c r="A15391">
        <v>2</v>
      </c>
      <c r="B15391" t="s">
        <v>10033</v>
      </c>
    </row>
    <row r="15392" spans="1:2" x14ac:dyDescent="0.2">
      <c r="A15392">
        <v>2</v>
      </c>
      <c r="B15392" t="s">
        <v>10034</v>
      </c>
    </row>
    <row r="15393" spans="1:2" x14ac:dyDescent="0.2">
      <c r="A15393">
        <v>2</v>
      </c>
      <c r="B15393" t="s">
        <v>10035</v>
      </c>
    </row>
    <row r="15394" spans="1:2" x14ac:dyDescent="0.2">
      <c r="A15394">
        <v>2</v>
      </c>
      <c r="B15394" t="s">
        <v>4921</v>
      </c>
    </row>
    <row r="15395" spans="1:2" x14ac:dyDescent="0.2">
      <c r="A15395">
        <v>2</v>
      </c>
      <c r="B15395" t="s">
        <v>47</v>
      </c>
    </row>
    <row r="15396" spans="1:2" x14ac:dyDescent="0.2">
      <c r="A15396">
        <v>2</v>
      </c>
      <c r="B15396" t="s">
        <v>10036</v>
      </c>
    </row>
    <row r="15397" spans="1:2" x14ac:dyDescent="0.2">
      <c r="A15397">
        <v>2</v>
      </c>
      <c r="B15397" t="s">
        <v>10037</v>
      </c>
    </row>
    <row r="15398" spans="1:2" x14ac:dyDescent="0.2">
      <c r="A15398">
        <v>2</v>
      </c>
      <c r="B15398" t="s">
        <v>10038</v>
      </c>
    </row>
    <row r="15399" spans="1:2" x14ac:dyDescent="0.2">
      <c r="A15399">
        <v>2</v>
      </c>
      <c r="B15399" t="s">
        <v>10039</v>
      </c>
    </row>
    <row r="15400" spans="1:2" x14ac:dyDescent="0.2">
      <c r="A15400">
        <v>2</v>
      </c>
      <c r="B15400" t="s">
        <v>10040</v>
      </c>
    </row>
    <row r="15401" spans="1:2" x14ac:dyDescent="0.2">
      <c r="A15401">
        <v>2</v>
      </c>
      <c r="B15401" t="s">
        <v>10040</v>
      </c>
    </row>
    <row r="15402" spans="1:2" x14ac:dyDescent="0.2">
      <c r="A15402">
        <v>2</v>
      </c>
      <c r="B15402" t="s">
        <v>2455</v>
      </c>
    </row>
    <row r="15403" spans="1:2" x14ac:dyDescent="0.2">
      <c r="A15403">
        <v>2</v>
      </c>
      <c r="B15403" t="s">
        <v>5597</v>
      </c>
    </row>
    <row r="15404" spans="1:2" x14ac:dyDescent="0.2">
      <c r="A15404">
        <v>2</v>
      </c>
      <c r="B15404" t="s">
        <v>10041</v>
      </c>
    </row>
    <row r="15405" spans="1:2" x14ac:dyDescent="0.2">
      <c r="A15405">
        <v>2</v>
      </c>
      <c r="B15405" t="s">
        <v>10042</v>
      </c>
    </row>
    <row r="15406" spans="1:2" x14ac:dyDescent="0.2">
      <c r="A15406">
        <v>2</v>
      </c>
      <c r="B15406" t="s">
        <v>10043</v>
      </c>
    </row>
    <row r="15407" spans="1:2" x14ac:dyDescent="0.2">
      <c r="A15407">
        <v>2</v>
      </c>
      <c r="B15407" t="s">
        <v>10044</v>
      </c>
    </row>
    <row r="15408" spans="1:2" x14ac:dyDescent="0.2">
      <c r="A15408">
        <v>2</v>
      </c>
      <c r="B15408" t="s">
        <v>10045</v>
      </c>
    </row>
    <row r="15409" spans="1:2" x14ac:dyDescent="0.2">
      <c r="A15409">
        <v>2</v>
      </c>
      <c r="B15409" t="s">
        <v>4928</v>
      </c>
    </row>
    <row r="15410" spans="1:2" x14ac:dyDescent="0.2">
      <c r="A15410">
        <v>2</v>
      </c>
      <c r="B15410" t="s">
        <v>10046</v>
      </c>
    </row>
    <row r="15411" spans="1:2" x14ac:dyDescent="0.2">
      <c r="A15411">
        <v>2</v>
      </c>
      <c r="B15411" t="s">
        <v>10047</v>
      </c>
    </row>
    <row r="15412" spans="1:2" x14ac:dyDescent="0.2">
      <c r="A15412">
        <v>2</v>
      </c>
      <c r="B15412" t="s">
        <v>10048</v>
      </c>
    </row>
    <row r="15413" spans="1:2" x14ac:dyDescent="0.2">
      <c r="A15413">
        <v>2</v>
      </c>
      <c r="B15413" t="s">
        <v>10048</v>
      </c>
    </row>
    <row r="15414" spans="1:2" x14ac:dyDescent="0.2">
      <c r="A15414">
        <v>2</v>
      </c>
      <c r="B15414" t="s">
        <v>10049</v>
      </c>
    </row>
    <row r="15415" spans="1:2" x14ac:dyDescent="0.2">
      <c r="A15415">
        <v>2</v>
      </c>
      <c r="B15415" t="s">
        <v>882</v>
      </c>
    </row>
    <row r="15416" spans="1:2" x14ac:dyDescent="0.2">
      <c r="A15416">
        <v>2</v>
      </c>
      <c r="B15416" t="s">
        <v>10050</v>
      </c>
    </row>
    <row r="15417" spans="1:2" x14ac:dyDescent="0.2">
      <c r="A15417">
        <v>2</v>
      </c>
      <c r="B15417" t="s">
        <v>368</v>
      </c>
    </row>
    <row r="15418" spans="1:2" x14ac:dyDescent="0.2">
      <c r="A15418">
        <v>2</v>
      </c>
      <c r="B15418" t="s">
        <v>7842</v>
      </c>
    </row>
    <row r="15419" spans="1:2" x14ac:dyDescent="0.2">
      <c r="A15419">
        <v>2</v>
      </c>
      <c r="B15419" t="s">
        <v>10051</v>
      </c>
    </row>
    <row r="15420" spans="1:2" x14ac:dyDescent="0.2">
      <c r="A15420">
        <v>2</v>
      </c>
      <c r="B15420" t="s">
        <v>10052</v>
      </c>
    </row>
    <row r="15421" spans="1:2" x14ac:dyDescent="0.2">
      <c r="A15421">
        <v>2</v>
      </c>
      <c r="B15421" t="s">
        <v>5599</v>
      </c>
    </row>
    <row r="15422" spans="1:2" x14ac:dyDescent="0.2">
      <c r="A15422">
        <v>2</v>
      </c>
      <c r="B15422" t="s">
        <v>3278</v>
      </c>
    </row>
    <row r="15423" spans="1:2" x14ac:dyDescent="0.2">
      <c r="A15423">
        <v>2</v>
      </c>
      <c r="B15423" t="s">
        <v>1910</v>
      </c>
    </row>
    <row r="15424" spans="1:2" x14ac:dyDescent="0.2">
      <c r="A15424">
        <v>2</v>
      </c>
      <c r="B15424" t="s">
        <v>10053</v>
      </c>
    </row>
    <row r="15425" spans="1:2" x14ac:dyDescent="0.2">
      <c r="A15425">
        <v>2</v>
      </c>
      <c r="B15425" t="s">
        <v>2360</v>
      </c>
    </row>
    <row r="15426" spans="1:2" x14ac:dyDescent="0.2">
      <c r="A15426">
        <v>2</v>
      </c>
      <c r="B15426" t="s">
        <v>10054</v>
      </c>
    </row>
    <row r="15427" spans="1:2" x14ac:dyDescent="0.2">
      <c r="A15427">
        <v>2</v>
      </c>
      <c r="B15427" t="s">
        <v>10054</v>
      </c>
    </row>
    <row r="15428" spans="1:2" x14ac:dyDescent="0.2">
      <c r="A15428">
        <v>2</v>
      </c>
      <c r="B15428" t="s">
        <v>10054</v>
      </c>
    </row>
    <row r="15429" spans="1:2" x14ac:dyDescent="0.2">
      <c r="A15429">
        <v>2</v>
      </c>
      <c r="B15429" t="s">
        <v>10055</v>
      </c>
    </row>
    <row r="15430" spans="1:2" x14ac:dyDescent="0.2">
      <c r="A15430">
        <v>2</v>
      </c>
      <c r="B15430" t="s">
        <v>999</v>
      </c>
    </row>
    <row r="15431" spans="1:2" x14ac:dyDescent="0.2">
      <c r="A15431">
        <v>2</v>
      </c>
      <c r="B15431" t="s">
        <v>10056</v>
      </c>
    </row>
    <row r="15432" spans="1:2" x14ac:dyDescent="0.2">
      <c r="A15432">
        <v>2</v>
      </c>
      <c r="B15432" t="s">
        <v>10057</v>
      </c>
    </row>
    <row r="15433" spans="1:2" x14ac:dyDescent="0.2">
      <c r="A15433">
        <v>2</v>
      </c>
      <c r="B15433" t="s">
        <v>10058</v>
      </c>
    </row>
    <row r="15434" spans="1:2" x14ac:dyDescent="0.2">
      <c r="A15434">
        <v>2</v>
      </c>
      <c r="B15434" t="s">
        <v>10058</v>
      </c>
    </row>
    <row r="15435" spans="1:2" x14ac:dyDescent="0.2">
      <c r="A15435">
        <v>2</v>
      </c>
      <c r="B15435" t="s">
        <v>732</v>
      </c>
    </row>
    <row r="15436" spans="1:2" x14ac:dyDescent="0.2">
      <c r="A15436">
        <v>2</v>
      </c>
      <c r="B15436" t="s">
        <v>732</v>
      </c>
    </row>
    <row r="15437" spans="1:2" x14ac:dyDescent="0.2">
      <c r="A15437">
        <v>2</v>
      </c>
      <c r="B15437" t="s">
        <v>10059</v>
      </c>
    </row>
    <row r="15438" spans="1:2" x14ac:dyDescent="0.2">
      <c r="A15438">
        <v>2</v>
      </c>
      <c r="B15438" t="s">
        <v>10060</v>
      </c>
    </row>
    <row r="15439" spans="1:2" x14ac:dyDescent="0.2">
      <c r="A15439">
        <v>2</v>
      </c>
      <c r="B15439" t="s">
        <v>10061</v>
      </c>
    </row>
    <row r="15440" spans="1:2" x14ac:dyDescent="0.2">
      <c r="A15440">
        <v>2</v>
      </c>
      <c r="B15440" t="s">
        <v>1588</v>
      </c>
    </row>
    <row r="15441" spans="1:2" x14ac:dyDescent="0.2">
      <c r="A15441">
        <v>2</v>
      </c>
      <c r="B15441" t="s">
        <v>10062</v>
      </c>
    </row>
    <row r="15442" spans="1:2" x14ac:dyDescent="0.2">
      <c r="A15442">
        <v>2</v>
      </c>
      <c r="B15442" t="s">
        <v>10063</v>
      </c>
    </row>
    <row r="15443" spans="1:2" x14ac:dyDescent="0.2">
      <c r="A15443">
        <v>2</v>
      </c>
      <c r="B15443" t="s">
        <v>1911</v>
      </c>
    </row>
    <row r="15444" spans="1:2" x14ac:dyDescent="0.2">
      <c r="A15444">
        <v>2</v>
      </c>
      <c r="B15444" t="s">
        <v>1911</v>
      </c>
    </row>
    <row r="15445" spans="1:2" x14ac:dyDescent="0.2">
      <c r="A15445">
        <v>2</v>
      </c>
      <c r="B15445" t="s">
        <v>1911</v>
      </c>
    </row>
    <row r="15446" spans="1:2" x14ac:dyDescent="0.2">
      <c r="A15446">
        <v>2</v>
      </c>
      <c r="B15446" t="s">
        <v>10064</v>
      </c>
    </row>
    <row r="15447" spans="1:2" x14ac:dyDescent="0.2">
      <c r="A15447">
        <v>2</v>
      </c>
      <c r="B15447" t="s">
        <v>10065</v>
      </c>
    </row>
    <row r="15448" spans="1:2" x14ac:dyDescent="0.2">
      <c r="A15448">
        <v>2</v>
      </c>
      <c r="B15448" t="s">
        <v>10066</v>
      </c>
    </row>
    <row r="15449" spans="1:2" x14ac:dyDescent="0.2">
      <c r="A15449">
        <v>2</v>
      </c>
      <c r="B15449" t="s">
        <v>10067</v>
      </c>
    </row>
    <row r="15450" spans="1:2" x14ac:dyDescent="0.2">
      <c r="A15450">
        <v>2</v>
      </c>
      <c r="B15450" t="s">
        <v>10068</v>
      </c>
    </row>
    <row r="15451" spans="1:2" x14ac:dyDescent="0.2">
      <c r="A15451">
        <v>2</v>
      </c>
      <c r="B15451" t="s">
        <v>10069</v>
      </c>
    </row>
    <row r="15452" spans="1:2" x14ac:dyDescent="0.2">
      <c r="A15452">
        <v>2</v>
      </c>
      <c r="B15452" t="s">
        <v>10070</v>
      </c>
    </row>
    <row r="15453" spans="1:2" x14ac:dyDescent="0.2">
      <c r="A15453">
        <v>2</v>
      </c>
      <c r="B15453" t="s">
        <v>10071</v>
      </c>
    </row>
    <row r="15454" spans="1:2" x14ac:dyDescent="0.2">
      <c r="A15454">
        <v>2</v>
      </c>
      <c r="B15454" t="s">
        <v>693</v>
      </c>
    </row>
    <row r="15455" spans="1:2" x14ac:dyDescent="0.2">
      <c r="A15455">
        <v>2</v>
      </c>
      <c r="B15455" t="s">
        <v>693</v>
      </c>
    </row>
    <row r="15456" spans="1:2" x14ac:dyDescent="0.2">
      <c r="A15456">
        <v>2</v>
      </c>
      <c r="B15456" t="s">
        <v>693</v>
      </c>
    </row>
    <row r="15457" spans="1:2" x14ac:dyDescent="0.2">
      <c r="A15457">
        <v>2</v>
      </c>
      <c r="B15457" t="s">
        <v>693</v>
      </c>
    </row>
    <row r="15458" spans="1:2" x14ac:dyDescent="0.2">
      <c r="A15458">
        <v>2</v>
      </c>
      <c r="B15458" t="s">
        <v>948</v>
      </c>
    </row>
    <row r="15459" spans="1:2" x14ac:dyDescent="0.2">
      <c r="A15459">
        <v>2</v>
      </c>
      <c r="B15459" t="s">
        <v>652</v>
      </c>
    </row>
    <row r="15460" spans="1:2" x14ac:dyDescent="0.2">
      <c r="A15460">
        <v>2</v>
      </c>
      <c r="B15460" t="s">
        <v>10072</v>
      </c>
    </row>
    <row r="15461" spans="1:2" x14ac:dyDescent="0.2">
      <c r="A15461">
        <v>2</v>
      </c>
      <c r="B15461" t="s">
        <v>10073</v>
      </c>
    </row>
    <row r="15462" spans="1:2" x14ac:dyDescent="0.2">
      <c r="A15462">
        <v>2</v>
      </c>
      <c r="B15462" t="s">
        <v>10074</v>
      </c>
    </row>
    <row r="15463" spans="1:2" x14ac:dyDescent="0.2">
      <c r="A15463">
        <v>2</v>
      </c>
      <c r="B15463" t="s">
        <v>10075</v>
      </c>
    </row>
    <row r="15464" spans="1:2" x14ac:dyDescent="0.2">
      <c r="A15464">
        <v>2</v>
      </c>
      <c r="B15464" t="s">
        <v>1646</v>
      </c>
    </row>
    <row r="15465" spans="1:2" x14ac:dyDescent="0.2">
      <c r="A15465">
        <v>2</v>
      </c>
      <c r="B15465" t="s">
        <v>10076</v>
      </c>
    </row>
    <row r="15466" spans="1:2" x14ac:dyDescent="0.2">
      <c r="A15466">
        <v>2</v>
      </c>
      <c r="B15466" t="s">
        <v>10077</v>
      </c>
    </row>
    <row r="15467" spans="1:2" x14ac:dyDescent="0.2">
      <c r="A15467">
        <v>2</v>
      </c>
      <c r="B15467" t="s">
        <v>3110</v>
      </c>
    </row>
    <row r="15468" spans="1:2" x14ac:dyDescent="0.2">
      <c r="A15468">
        <v>2</v>
      </c>
      <c r="B15468" t="s">
        <v>3110</v>
      </c>
    </row>
    <row r="15469" spans="1:2" x14ac:dyDescent="0.2">
      <c r="A15469">
        <v>2</v>
      </c>
      <c r="B15469" t="s">
        <v>10078</v>
      </c>
    </row>
    <row r="15470" spans="1:2" x14ac:dyDescent="0.2">
      <c r="A15470">
        <v>2</v>
      </c>
      <c r="B15470" t="s">
        <v>10079</v>
      </c>
    </row>
    <row r="15471" spans="1:2" x14ac:dyDescent="0.2">
      <c r="A15471">
        <v>2</v>
      </c>
      <c r="B15471" t="s">
        <v>2457</v>
      </c>
    </row>
    <row r="15472" spans="1:2" x14ac:dyDescent="0.2">
      <c r="A15472">
        <v>2</v>
      </c>
      <c r="B15472" t="s">
        <v>772</v>
      </c>
    </row>
    <row r="15473" spans="1:2" x14ac:dyDescent="0.2">
      <c r="A15473">
        <v>2</v>
      </c>
      <c r="B15473" t="s">
        <v>5603</v>
      </c>
    </row>
    <row r="15474" spans="1:2" x14ac:dyDescent="0.2">
      <c r="A15474">
        <v>2</v>
      </c>
      <c r="B15474" t="s">
        <v>2242</v>
      </c>
    </row>
    <row r="15475" spans="1:2" x14ac:dyDescent="0.2">
      <c r="A15475">
        <v>2</v>
      </c>
      <c r="B15475" t="s">
        <v>10080</v>
      </c>
    </row>
    <row r="15476" spans="1:2" x14ac:dyDescent="0.2">
      <c r="A15476">
        <v>2</v>
      </c>
      <c r="B15476" t="s">
        <v>10081</v>
      </c>
    </row>
    <row r="15477" spans="1:2" x14ac:dyDescent="0.2">
      <c r="A15477">
        <v>2</v>
      </c>
      <c r="B15477" t="s">
        <v>360</v>
      </c>
    </row>
    <row r="15478" spans="1:2" x14ac:dyDescent="0.2">
      <c r="A15478">
        <v>2</v>
      </c>
      <c r="B15478" t="s">
        <v>360</v>
      </c>
    </row>
    <row r="15479" spans="1:2" x14ac:dyDescent="0.2">
      <c r="A15479">
        <v>2</v>
      </c>
      <c r="B15479" t="s">
        <v>360</v>
      </c>
    </row>
    <row r="15480" spans="1:2" x14ac:dyDescent="0.2">
      <c r="A15480">
        <v>2</v>
      </c>
      <c r="B15480" t="s">
        <v>10082</v>
      </c>
    </row>
    <row r="15481" spans="1:2" x14ac:dyDescent="0.2">
      <c r="A15481">
        <v>2</v>
      </c>
      <c r="B15481" t="s">
        <v>7867</v>
      </c>
    </row>
    <row r="15482" spans="1:2" x14ac:dyDescent="0.2">
      <c r="A15482">
        <v>2</v>
      </c>
      <c r="B15482" t="s">
        <v>10083</v>
      </c>
    </row>
    <row r="15483" spans="1:2" x14ac:dyDescent="0.2">
      <c r="A15483">
        <v>2</v>
      </c>
      <c r="B15483" t="s">
        <v>1801</v>
      </c>
    </row>
    <row r="15484" spans="1:2" x14ac:dyDescent="0.2">
      <c r="A15484">
        <v>2</v>
      </c>
      <c r="B15484" t="s">
        <v>7868</v>
      </c>
    </row>
    <row r="15485" spans="1:2" x14ac:dyDescent="0.2">
      <c r="A15485">
        <v>2</v>
      </c>
      <c r="B15485" t="s">
        <v>10084</v>
      </c>
    </row>
    <row r="15486" spans="1:2" x14ac:dyDescent="0.2">
      <c r="A15486">
        <v>2</v>
      </c>
      <c r="B15486" t="s">
        <v>10085</v>
      </c>
    </row>
    <row r="15487" spans="1:2" x14ac:dyDescent="0.2">
      <c r="A15487">
        <v>2</v>
      </c>
      <c r="B15487" t="s">
        <v>10086</v>
      </c>
    </row>
    <row r="15488" spans="1:2" x14ac:dyDescent="0.2">
      <c r="A15488">
        <v>2</v>
      </c>
      <c r="B15488" t="s">
        <v>10087</v>
      </c>
    </row>
    <row r="15489" spans="1:2" x14ac:dyDescent="0.2">
      <c r="A15489">
        <v>2</v>
      </c>
      <c r="B15489" t="s">
        <v>10088</v>
      </c>
    </row>
    <row r="15490" spans="1:2" x14ac:dyDescent="0.2">
      <c r="A15490">
        <v>2</v>
      </c>
      <c r="B15490" t="s">
        <v>10089</v>
      </c>
    </row>
    <row r="15491" spans="1:2" x14ac:dyDescent="0.2">
      <c r="A15491">
        <v>2</v>
      </c>
      <c r="B15491" t="s">
        <v>10090</v>
      </c>
    </row>
    <row r="15492" spans="1:2" x14ac:dyDescent="0.2">
      <c r="A15492">
        <v>2</v>
      </c>
      <c r="B15492" t="s">
        <v>10091</v>
      </c>
    </row>
    <row r="15493" spans="1:2" x14ac:dyDescent="0.2">
      <c r="A15493">
        <v>2</v>
      </c>
      <c r="B15493" t="s">
        <v>10092</v>
      </c>
    </row>
    <row r="15494" spans="1:2" x14ac:dyDescent="0.2">
      <c r="A15494">
        <v>2</v>
      </c>
      <c r="B15494" t="s">
        <v>10093</v>
      </c>
    </row>
    <row r="15495" spans="1:2" x14ac:dyDescent="0.2">
      <c r="A15495">
        <v>2</v>
      </c>
      <c r="B15495" t="s">
        <v>7871</v>
      </c>
    </row>
    <row r="15496" spans="1:2" x14ac:dyDescent="0.2">
      <c r="A15496">
        <v>2</v>
      </c>
      <c r="B15496" t="s">
        <v>6482</v>
      </c>
    </row>
    <row r="15497" spans="1:2" x14ac:dyDescent="0.2">
      <c r="A15497">
        <v>2</v>
      </c>
      <c r="B15497" t="s">
        <v>854</v>
      </c>
    </row>
    <row r="15498" spans="1:2" x14ac:dyDescent="0.2">
      <c r="A15498">
        <v>2</v>
      </c>
      <c r="B15498" t="s">
        <v>291</v>
      </c>
    </row>
    <row r="15499" spans="1:2" x14ac:dyDescent="0.2">
      <c r="A15499">
        <v>2</v>
      </c>
      <c r="B15499" t="s">
        <v>3776</v>
      </c>
    </row>
    <row r="15500" spans="1:2" x14ac:dyDescent="0.2">
      <c r="A15500">
        <v>2</v>
      </c>
      <c r="B15500" t="s">
        <v>3776</v>
      </c>
    </row>
    <row r="15501" spans="1:2" x14ac:dyDescent="0.2">
      <c r="A15501">
        <v>2</v>
      </c>
      <c r="B15501" t="s">
        <v>10094</v>
      </c>
    </row>
    <row r="15502" spans="1:2" x14ac:dyDescent="0.2">
      <c r="A15502">
        <v>2</v>
      </c>
      <c r="B15502" t="s">
        <v>10095</v>
      </c>
    </row>
    <row r="15503" spans="1:2" x14ac:dyDescent="0.2">
      <c r="A15503">
        <v>2</v>
      </c>
      <c r="B15503" t="s">
        <v>10096</v>
      </c>
    </row>
    <row r="15504" spans="1:2" x14ac:dyDescent="0.2">
      <c r="A15504">
        <v>2</v>
      </c>
      <c r="B15504" t="s">
        <v>291</v>
      </c>
    </row>
    <row r="15505" spans="1:2" x14ac:dyDescent="0.2">
      <c r="A15505">
        <v>2</v>
      </c>
      <c r="B15505" t="s">
        <v>291</v>
      </c>
    </row>
    <row r="15506" spans="1:2" x14ac:dyDescent="0.2">
      <c r="A15506">
        <v>2</v>
      </c>
      <c r="B15506" t="s">
        <v>10097</v>
      </c>
    </row>
    <row r="15507" spans="1:2" x14ac:dyDescent="0.2">
      <c r="A15507">
        <v>2</v>
      </c>
      <c r="B15507" t="s">
        <v>10098</v>
      </c>
    </row>
    <row r="15508" spans="1:2" x14ac:dyDescent="0.2">
      <c r="A15508">
        <v>2</v>
      </c>
      <c r="B15508" t="s">
        <v>10099</v>
      </c>
    </row>
    <row r="15509" spans="1:2" x14ac:dyDescent="0.2">
      <c r="A15509">
        <v>2</v>
      </c>
      <c r="B15509" t="s">
        <v>10100</v>
      </c>
    </row>
    <row r="15510" spans="1:2" x14ac:dyDescent="0.2">
      <c r="A15510">
        <v>2</v>
      </c>
      <c r="B15510" t="s">
        <v>10101</v>
      </c>
    </row>
    <row r="15511" spans="1:2" x14ac:dyDescent="0.2">
      <c r="A15511">
        <v>2</v>
      </c>
      <c r="B15511" t="s">
        <v>10102</v>
      </c>
    </row>
    <row r="15512" spans="1:2" x14ac:dyDescent="0.2">
      <c r="A15512">
        <v>2</v>
      </c>
      <c r="B15512" t="s">
        <v>10103</v>
      </c>
    </row>
    <row r="15513" spans="1:2" x14ac:dyDescent="0.2">
      <c r="A15513">
        <v>2</v>
      </c>
      <c r="B15513" t="s">
        <v>10104</v>
      </c>
    </row>
    <row r="15514" spans="1:2" x14ac:dyDescent="0.2">
      <c r="A15514">
        <v>2</v>
      </c>
      <c r="B15514" t="s">
        <v>10105</v>
      </c>
    </row>
    <row r="15515" spans="1:2" x14ac:dyDescent="0.2">
      <c r="A15515">
        <v>2</v>
      </c>
      <c r="B15515" t="s">
        <v>10106</v>
      </c>
    </row>
    <row r="15516" spans="1:2" x14ac:dyDescent="0.2">
      <c r="A15516">
        <v>2</v>
      </c>
      <c r="B15516" t="s">
        <v>7877</v>
      </c>
    </row>
    <row r="15517" spans="1:2" x14ac:dyDescent="0.2">
      <c r="A15517">
        <v>2</v>
      </c>
      <c r="B15517" t="s">
        <v>10107</v>
      </c>
    </row>
    <row r="15518" spans="1:2" x14ac:dyDescent="0.2">
      <c r="A15518">
        <v>2</v>
      </c>
      <c r="B15518" t="s">
        <v>10108</v>
      </c>
    </row>
    <row r="15519" spans="1:2" x14ac:dyDescent="0.2">
      <c r="A15519">
        <v>2</v>
      </c>
      <c r="B15519" t="s">
        <v>10109</v>
      </c>
    </row>
    <row r="15520" spans="1:2" x14ac:dyDescent="0.2">
      <c r="A15520">
        <v>2</v>
      </c>
      <c r="B15520" t="s">
        <v>5613</v>
      </c>
    </row>
    <row r="15521" spans="1:2" x14ac:dyDescent="0.2">
      <c r="A15521">
        <v>2</v>
      </c>
      <c r="B15521" t="s">
        <v>10110</v>
      </c>
    </row>
    <row r="15522" spans="1:2" x14ac:dyDescent="0.2">
      <c r="A15522">
        <v>2</v>
      </c>
      <c r="B15522" t="s">
        <v>10111</v>
      </c>
    </row>
    <row r="15523" spans="1:2" x14ac:dyDescent="0.2">
      <c r="A15523">
        <v>2</v>
      </c>
      <c r="B15523" t="s">
        <v>10112</v>
      </c>
    </row>
    <row r="15524" spans="1:2" x14ac:dyDescent="0.2">
      <c r="A15524">
        <v>2</v>
      </c>
      <c r="B15524" t="s">
        <v>10113</v>
      </c>
    </row>
    <row r="15525" spans="1:2" x14ac:dyDescent="0.2">
      <c r="A15525">
        <v>2</v>
      </c>
      <c r="B15525" t="s">
        <v>10114</v>
      </c>
    </row>
    <row r="15526" spans="1:2" x14ac:dyDescent="0.2">
      <c r="A15526">
        <v>2</v>
      </c>
      <c r="B15526" t="s">
        <v>10115</v>
      </c>
    </row>
    <row r="15527" spans="1:2" x14ac:dyDescent="0.2">
      <c r="A15527">
        <v>2</v>
      </c>
      <c r="B15527" t="s">
        <v>10116</v>
      </c>
    </row>
    <row r="15528" spans="1:2" x14ac:dyDescent="0.2">
      <c r="A15528">
        <v>2</v>
      </c>
      <c r="B15528" t="s">
        <v>6487</v>
      </c>
    </row>
    <row r="15529" spans="1:2" x14ac:dyDescent="0.2">
      <c r="A15529">
        <v>2</v>
      </c>
      <c r="B15529" t="s">
        <v>48</v>
      </c>
    </row>
    <row r="15530" spans="1:2" x14ac:dyDescent="0.2">
      <c r="A15530">
        <v>2</v>
      </c>
      <c r="B15530" t="s">
        <v>10117</v>
      </c>
    </row>
    <row r="15531" spans="1:2" x14ac:dyDescent="0.2">
      <c r="A15531">
        <v>2</v>
      </c>
      <c r="B15531" t="s">
        <v>10118</v>
      </c>
    </row>
    <row r="15532" spans="1:2" x14ac:dyDescent="0.2">
      <c r="A15532">
        <v>2</v>
      </c>
      <c r="B15532" t="s">
        <v>10119</v>
      </c>
    </row>
    <row r="15533" spans="1:2" x14ac:dyDescent="0.2">
      <c r="A15533">
        <v>2</v>
      </c>
      <c r="B15533" t="s">
        <v>10120</v>
      </c>
    </row>
    <row r="15534" spans="1:2" x14ac:dyDescent="0.2">
      <c r="A15534">
        <v>2</v>
      </c>
      <c r="B15534" t="s">
        <v>10121</v>
      </c>
    </row>
    <row r="15535" spans="1:2" x14ac:dyDescent="0.2">
      <c r="A15535">
        <v>2</v>
      </c>
      <c r="B15535" t="s">
        <v>10122</v>
      </c>
    </row>
    <row r="15536" spans="1:2" x14ac:dyDescent="0.2">
      <c r="A15536">
        <v>2</v>
      </c>
      <c r="B15536" t="s">
        <v>10123</v>
      </c>
    </row>
    <row r="15537" spans="1:2" x14ac:dyDescent="0.2">
      <c r="A15537">
        <v>2</v>
      </c>
      <c r="B15537" t="s">
        <v>10124</v>
      </c>
    </row>
    <row r="15538" spans="1:2" x14ac:dyDescent="0.2">
      <c r="A15538">
        <v>2</v>
      </c>
      <c r="B15538" t="s">
        <v>6490</v>
      </c>
    </row>
    <row r="15539" spans="1:2" x14ac:dyDescent="0.2">
      <c r="A15539">
        <v>2</v>
      </c>
      <c r="B15539" t="s">
        <v>64</v>
      </c>
    </row>
    <row r="15540" spans="1:2" x14ac:dyDescent="0.2">
      <c r="A15540">
        <v>2</v>
      </c>
      <c r="B15540" t="s">
        <v>64</v>
      </c>
    </row>
    <row r="15541" spans="1:2" x14ac:dyDescent="0.2">
      <c r="A15541">
        <v>2</v>
      </c>
      <c r="B15541" t="s">
        <v>64</v>
      </c>
    </row>
    <row r="15542" spans="1:2" x14ac:dyDescent="0.2">
      <c r="A15542">
        <v>2</v>
      </c>
      <c r="B15542" t="s">
        <v>64</v>
      </c>
    </row>
    <row r="15543" spans="1:2" x14ac:dyDescent="0.2">
      <c r="A15543">
        <v>2</v>
      </c>
      <c r="B15543" t="s">
        <v>10125</v>
      </c>
    </row>
    <row r="15544" spans="1:2" x14ac:dyDescent="0.2">
      <c r="A15544">
        <v>2</v>
      </c>
      <c r="B15544" t="s">
        <v>64</v>
      </c>
    </row>
    <row r="15545" spans="1:2" x14ac:dyDescent="0.2">
      <c r="A15545">
        <v>2</v>
      </c>
      <c r="B15545" t="s">
        <v>64</v>
      </c>
    </row>
    <row r="15546" spans="1:2" x14ac:dyDescent="0.2">
      <c r="A15546">
        <v>2</v>
      </c>
      <c r="B15546" t="s">
        <v>6492</v>
      </c>
    </row>
    <row r="15547" spans="1:2" x14ac:dyDescent="0.2">
      <c r="A15547">
        <v>2</v>
      </c>
      <c r="B15547" t="s">
        <v>10126</v>
      </c>
    </row>
    <row r="15548" spans="1:2" x14ac:dyDescent="0.2">
      <c r="A15548">
        <v>2</v>
      </c>
      <c r="B15548" t="s">
        <v>10126</v>
      </c>
    </row>
    <row r="15549" spans="1:2" x14ac:dyDescent="0.2">
      <c r="A15549">
        <v>2</v>
      </c>
      <c r="B15549" t="s">
        <v>10127</v>
      </c>
    </row>
    <row r="15550" spans="1:2" x14ac:dyDescent="0.2">
      <c r="A15550">
        <v>2</v>
      </c>
      <c r="B15550" t="s">
        <v>64</v>
      </c>
    </row>
    <row r="15551" spans="1:2" x14ac:dyDescent="0.2">
      <c r="A15551">
        <v>2</v>
      </c>
      <c r="B15551" t="s">
        <v>1589</v>
      </c>
    </row>
    <row r="15552" spans="1:2" x14ac:dyDescent="0.2">
      <c r="A15552">
        <v>2</v>
      </c>
      <c r="B15552" t="s">
        <v>10128</v>
      </c>
    </row>
    <row r="15553" spans="1:2" x14ac:dyDescent="0.2">
      <c r="A15553">
        <v>2</v>
      </c>
      <c r="B15553" t="s">
        <v>10129</v>
      </c>
    </row>
    <row r="15554" spans="1:2" x14ac:dyDescent="0.2">
      <c r="A15554">
        <v>2</v>
      </c>
      <c r="B15554" t="s">
        <v>10130</v>
      </c>
    </row>
    <row r="15555" spans="1:2" x14ac:dyDescent="0.2">
      <c r="A15555">
        <v>2</v>
      </c>
      <c r="B15555" t="s">
        <v>10131</v>
      </c>
    </row>
    <row r="15556" spans="1:2" x14ac:dyDescent="0.2">
      <c r="A15556">
        <v>2</v>
      </c>
      <c r="B15556" t="s">
        <v>1027</v>
      </c>
    </row>
    <row r="15557" spans="1:2" x14ac:dyDescent="0.2">
      <c r="A15557">
        <v>2</v>
      </c>
      <c r="B15557" t="s">
        <v>1027</v>
      </c>
    </row>
    <row r="15558" spans="1:2" x14ac:dyDescent="0.2">
      <c r="A15558">
        <v>2</v>
      </c>
      <c r="B15558" t="s">
        <v>10132</v>
      </c>
    </row>
    <row r="15559" spans="1:2" x14ac:dyDescent="0.2">
      <c r="A15559">
        <v>2</v>
      </c>
      <c r="B15559" t="s">
        <v>10133</v>
      </c>
    </row>
    <row r="15560" spans="1:2" x14ac:dyDescent="0.2">
      <c r="A15560">
        <v>2</v>
      </c>
      <c r="B15560" t="s">
        <v>10134</v>
      </c>
    </row>
    <row r="15561" spans="1:2" x14ac:dyDescent="0.2">
      <c r="A15561">
        <v>2</v>
      </c>
      <c r="B15561" t="s">
        <v>10135</v>
      </c>
    </row>
    <row r="15562" spans="1:2" x14ac:dyDescent="0.2">
      <c r="A15562">
        <v>2</v>
      </c>
      <c r="B15562" t="s">
        <v>4069</v>
      </c>
    </row>
    <row r="15563" spans="1:2" x14ac:dyDescent="0.2">
      <c r="A15563">
        <v>2</v>
      </c>
      <c r="B15563" t="s">
        <v>10136</v>
      </c>
    </row>
    <row r="15564" spans="1:2" x14ac:dyDescent="0.2">
      <c r="A15564">
        <v>2</v>
      </c>
      <c r="B15564" t="s">
        <v>10137</v>
      </c>
    </row>
    <row r="15565" spans="1:2" x14ac:dyDescent="0.2">
      <c r="A15565">
        <v>2</v>
      </c>
      <c r="B15565" t="s">
        <v>10138</v>
      </c>
    </row>
    <row r="15566" spans="1:2" x14ac:dyDescent="0.2">
      <c r="A15566">
        <v>2</v>
      </c>
      <c r="B15566" t="s">
        <v>10139</v>
      </c>
    </row>
    <row r="15567" spans="1:2" x14ac:dyDescent="0.2">
      <c r="A15567">
        <v>2</v>
      </c>
      <c r="B15567" t="s">
        <v>10140</v>
      </c>
    </row>
    <row r="15568" spans="1:2" x14ac:dyDescent="0.2">
      <c r="A15568">
        <v>2</v>
      </c>
      <c r="B15568" t="s">
        <v>10141</v>
      </c>
    </row>
    <row r="15569" spans="1:2" x14ac:dyDescent="0.2">
      <c r="A15569">
        <v>2</v>
      </c>
      <c r="B15569" t="s">
        <v>3111</v>
      </c>
    </row>
    <row r="15570" spans="1:2" x14ac:dyDescent="0.2">
      <c r="A15570">
        <v>2</v>
      </c>
      <c r="B15570" t="s">
        <v>7888</v>
      </c>
    </row>
    <row r="15571" spans="1:2" x14ac:dyDescent="0.2">
      <c r="A15571">
        <v>2</v>
      </c>
      <c r="B15571" t="s">
        <v>7893</v>
      </c>
    </row>
    <row r="15572" spans="1:2" x14ac:dyDescent="0.2">
      <c r="A15572">
        <v>2</v>
      </c>
      <c r="B15572" t="s">
        <v>10142</v>
      </c>
    </row>
    <row r="15573" spans="1:2" x14ac:dyDescent="0.2">
      <c r="A15573">
        <v>2</v>
      </c>
      <c r="B15573" t="s">
        <v>6496</v>
      </c>
    </row>
    <row r="15574" spans="1:2" x14ac:dyDescent="0.2">
      <c r="A15574">
        <v>2</v>
      </c>
      <c r="B15574" t="s">
        <v>2062</v>
      </c>
    </row>
    <row r="15575" spans="1:2" x14ac:dyDescent="0.2">
      <c r="A15575">
        <v>2</v>
      </c>
      <c r="B15575" t="s">
        <v>10143</v>
      </c>
    </row>
    <row r="15576" spans="1:2" x14ac:dyDescent="0.2">
      <c r="A15576">
        <v>2</v>
      </c>
      <c r="B15576" t="s">
        <v>1127</v>
      </c>
    </row>
    <row r="15577" spans="1:2" x14ac:dyDescent="0.2">
      <c r="A15577">
        <v>2</v>
      </c>
      <c r="B15577" t="s">
        <v>10144</v>
      </c>
    </row>
    <row r="15578" spans="1:2" x14ac:dyDescent="0.2">
      <c r="A15578">
        <v>2</v>
      </c>
      <c r="B15578" t="s">
        <v>10145</v>
      </c>
    </row>
    <row r="15579" spans="1:2" x14ac:dyDescent="0.2">
      <c r="A15579">
        <v>2</v>
      </c>
      <c r="B15579" t="s">
        <v>10146</v>
      </c>
    </row>
    <row r="15580" spans="1:2" x14ac:dyDescent="0.2">
      <c r="A15580">
        <v>2</v>
      </c>
      <c r="B15580" t="s">
        <v>4936</v>
      </c>
    </row>
    <row r="15581" spans="1:2" x14ac:dyDescent="0.2">
      <c r="A15581">
        <v>2</v>
      </c>
      <c r="B15581" t="s">
        <v>10147</v>
      </c>
    </row>
    <row r="15582" spans="1:2" x14ac:dyDescent="0.2">
      <c r="A15582">
        <v>2</v>
      </c>
      <c r="B15582" t="s">
        <v>10148</v>
      </c>
    </row>
    <row r="15583" spans="1:2" x14ac:dyDescent="0.2">
      <c r="A15583">
        <v>2</v>
      </c>
      <c r="B15583" t="s">
        <v>10149</v>
      </c>
    </row>
    <row r="15584" spans="1:2" x14ac:dyDescent="0.2">
      <c r="A15584">
        <v>2</v>
      </c>
      <c r="B15584" t="s">
        <v>10150</v>
      </c>
    </row>
    <row r="15585" spans="1:2" x14ac:dyDescent="0.2">
      <c r="A15585">
        <v>2</v>
      </c>
      <c r="B15585" t="s">
        <v>10151</v>
      </c>
    </row>
    <row r="15586" spans="1:2" x14ac:dyDescent="0.2">
      <c r="A15586">
        <v>2</v>
      </c>
      <c r="B15586" t="s">
        <v>10152</v>
      </c>
    </row>
    <row r="15587" spans="1:2" x14ac:dyDescent="0.2">
      <c r="A15587">
        <v>2</v>
      </c>
      <c r="B15587" t="s">
        <v>7894</v>
      </c>
    </row>
    <row r="15588" spans="1:2" x14ac:dyDescent="0.2">
      <c r="A15588">
        <v>2</v>
      </c>
      <c r="B15588" t="s">
        <v>10153</v>
      </c>
    </row>
    <row r="15589" spans="1:2" x14ac:dyDescent="0.2">
      <c r="A15589">
        <v>2</v>
      </c>
      <c r="B15589" t="s">
        <v>10154</v>
      </c>
    </row>
    <row r="15590" spans="1:2" x14ac:dyDescent="0.2">
      <c r="A15590">
        <v>2</v>
      </c>
      <c r="B15590" t="s">
        <v>10155</v>
      </c>
    </row>
    <row r="15591" spans="1:2" x14ac:dyDescent="0.2">
      <c r="A15591">
        <v>2</v>
      </c>
      <c r="B15591" t="s">
        <v>443</v>
      </c>
    </row>
    <row r="15592" spans="1:2" x14ac:dyDescent="0.2">
      <c r="A15592">
        <v>2</v>
      </c>
      <c r="B15592" t="s">
        <v>443</v>
      </c>
    </row>
    <row r="15593" spans="1:2" x14ac:dyDescent="0.2">
      <c r="A15593">
        <v>2</v>
      </c>
      <c r="B15593" t="s">
        <v>10156</v>
      </c>
    </row>
    <row r="15594" spans="1:2" x14ac:dyDescent="0.2">
      <c r="A15594">
        <v>2</v>
      </c>
      <c r="B15594" t="s">
        <v>10157</v>
      </c>
    </row>
    <row r="15595" spans="1:2" x14ac:dyDescent="0.2">
      <c r="A15595">
        <v>2</v>
      </c>
      <c r="B15595" t="s">
        <v>10158</v>
      </c>
    </row>
    <row r="15596" spans="1:2" x14ac:dyDescent="0.2">
      <c r="A15596">
        <v>2</v>
      </c>
      <c r="B15596" t="s">
        <v>10159</v>
      </c>
    </row>
    <row r="15597" spans="1:2" x14ac:dyDescent="0.2">
      <c r="A15597">
        <v>2</v>
      </c>
      <c r="B15597" t="s">
        <v>10160</v>
      </c>
    </row>
    <row r="15598" spans="1:2" x14ac:dyDescent="0.2">
      <c r="A15598">
        <v>2</v>
      </c>
      <c r="B15598" t="s">
        <v>1876</v>
      </c>
    </row>
    <row r="15599" spans="1:2" x14ac:dyDescent="0.2">
      <c r="A15599">
        <v>2</v>
      </c>
      <c r="B15599" t="s">
        <v>10161</v>
      </c>
    </row>
    <row r="15600" spans="1:2" x14ac:dyDescent="0.2">
      <c r="A15600">
        <v>2</v>
      </c>
      <c r="B15600" t="s">
        <v>10162</v>
      </c>
    </row>
    <row r="15601" spans="1:2" x14ac:dyDescent="0.2">
      <c r="A15601">
        <v>2</v>
      </c>
      <c r="B15601" t="s">
        <v>10163</v>
      </c>
    </row>
    <row r="15602" spans="1:2" x14ac:dyDescent="0.2">
      <c r="A15602">
        <v>2</v>
      </c>
      <c r="B15602" t="s">
        <v>10164</v>
      </c>
    </row>
    <row r="15603" spans="1:2" x14ac:dyDescent="0.2">
      <c r="A15603">
        <v>2</v>
      </c>
      <c r="B15603" t="s">
        <v>10165</v>
      </c>
    </row>
    <row r="15604" spans="1:2" x14ac:dyDescent="0.2">
      <c r="A15604">
        <v>2</v>
      </c>
      <c r="B15604" t="s">
        <v>10166</v>
      </c>
    </row>
    <row r="15605" spans="1:2" x14ac:dyDescent="0.2">
      <c r="A15605">
        <v>2</v>
      </c>
      <c r="B15605" t="s">
        <v>10167</v>
      </c>
    </row>
    <row r="15606" spans="1:2" x14ac:dyDescent="0.2">
      <c r="A15606">
        <v>2</v>
      </c>
      <c r="B15606" t="s">
        <v>1456</v>
      </c>
    </row>
    <row r="15607" spans="1:2" x14ac:dyDescent="0.2">
      <c r="A15607">
        <v>2</v>
      </c>
      <c r="B15607" t="s">
        <v>10168</v>
      </c>
    </row>
    <row r="15608" spans="1:2" x14ac:dyDescent="0.2">
      <c r="A15608">
        <v>2</v>
      </c>
      <c r="B15608" t="s">
        <v>10169</v>
      </c>
    </row>
    <row r="15609" spans="1:2" x14ac:dyDescent="0.2">
      <c r="A15609">
        <v>2</v>
      </c>
      <c r="B15609" t="s">
        <v>10170</v>
      </c>
    </row>
    <row r="15610" spans="1:2" x14ac:dyDescent="0.2">
      <c r="A15610">
        <v>2</v>
      </c>
      <c r="B15610" t="s">
        <v>10171</v>
      </c>
    </row>
    <row r="15611" spans="1:2" x14ac:dyDescent="0.2">
      <c r="A15611">
        <v>2</v>
      </c>
      <c r="B15611" t="s">
        <v>2460</v>
      </c>
    </row>
    <row r="15612" spans="1:2" x14ac:dyDescent="0.2">
      <c r="A15612">
        <v>2</v>
      </c>
      <c r="B15612" t="s">
        <v>10172</v>
      </c>
    </row>
    <row r="15613" spans="1:2" x14ac:dyDescent="0.2">
      <c r="A15613">
        <v>2</v>
      </c>
      <c r="B15613" t="s">
        <v>10173</v>
      </c>
    </row>
    <row r="15614" spans="1:2" x14ac:dyDescent="0.2">
      <c r="A15614">
        <v>2</v>
      </c>
      <c r="B15614" t="s">
        <v>10174</v>
      </c>
    </row>
    <row r="15615" spans="1:2" x14ac:dyDescent="0.2">
      <c r="A15615">
        <v>2</v>
      </c>
      <c r="B15615" t="s">
        <v>1759</v>
      </c>
    </row>
    <row r="15616" spans="1:2" x14ac:dyDescent="0.2">
      <c r="A15616">
        <v>2</v>
      </c>
      <c r="B15616" t="s">
        <v>10175</v>
      </c>
    </row>
    <row r="15617" spans="1:2" x14ac:dyDescent="0.2">
      <c r="A15617">
        <v>2</v>
      </c>
      <c r="B15617" t="s">
        <v>10176</v>
      </c>
    </row>
    <row r="15618" spans="1:2" x14ac:dyDescent="0.2">
      <c r="A15618">
        <v>2</v>
      </c>
      <c r="B15618" t="s">
        <v>10177</v>
      </c>
    </row>
    <row r="15619" spans="1:2" x14ac:dyDescent="0.2">
      <c r="A15619">
        <v>2</v>
      </c>
      <c r="B15619" t="s">
        <v>10178</v>
      </c>
    </row>
    <row r="15620" spans="1:2" x14ac:dyDescent="0.2">
      <c r="A15620">
        <v>2</v>
      </c>
      <c r="B15620" t="s">
        <v>10179</v>
      </c>
    </row>
    <row r="15621" spans="1:2" x14ac:dyDescent="0.2">
      <c r="A15621">
        <v>2</v>
      </c>
      <c r="B15621" t="s">
        <v>10180</v>
      </c>
    </row>
    <row r="15622" spans="1:2" x14ac:dyDescent="0.2">
      <c r="A15622">
        <v>2</v>
      </c>
      <c r="B15622" t="s">
        <v>10181</v>
      </c>
    </row>
    <row r="15623" spans="1:2" x14ac:dyDescent="0.2">
      <c r="A15623">
        <v>2</v>
      </c>
      <c r="B15623" t="s">
        <v>6507</v>
      </c>
    </row>
    <row r="15624" spans="1:2" x14ac:dyDescent="0.2">
      <c r="A15624">
        <v>2</v>
      </c>
      <c r="B15624" t="s">
        <v>6507</v>
      </c>
    </row>
    <row r="15625" spans="1:2" x14ac:dyDescent="0.2">
      <c r="A15625">
        <v>2</v>
      </c>
      <c r="B15625" t="s">
        <v>10182</v>
      </c>
    </row>
    <row r="15626" spans="1:2" x14ac:dyDescent="0.2">
      <c r="A15626">
        <v>2</v>
      </c>
      <c r="B15626" t="s">
        <v>10183</v>
      </c>
    </row>
    <row r="15627" spans="1:2" x14ac:dyDescent="0.2">
      <c r="A15627">
        <v>2</v>
      </c>
      <c r="B15627" t="s">
        <v>10184</v>
      </c>
    </row>
    <row r="15628" spans="1:2" x14ac:dyDescent="0.2">
      <c r="A15628">
        <v>2</v>
      </c>
      <c r="B15628" t="s">
        <v>4072</v>
      </c>
    </row>
    <row r="15629" spans="1:2" x14ac:dyDescent="0.2">
      <c r="A15629">
        <v>2</v>
      </c>
      <c r="B15629" t="s">
        <v>7906</v>
      </c>
    </row>
    <row r="15630" spans="1:2" x14ac:dyDescent="0.2">
      <c r="A15630">
        <v>2</v>
      </c>
      <c r="B15630" t="s">
        <v>10185</v>
      </c>
    </row>
    <row r="15631" spans="1:2" x14ac:dyDescent="0.2">
      <c r="A15631">
        <v>2</v>
      </c>
      <c r="B15631" t="s">
        <v>10186</v>
      </c>
    </row>
    <row r="15632" spans="1:2" x14ac:dyDescent="0.2">
      <c r="A15632">
        <v>2</v>
      </c>
      <c r="B15632" t="s">
        <v>10187</v>
      </c>
    </row>
    <row r="15633" spans="1:2" x14ac:dyDescent="0.2">
      <c r="A15633">
        <v>2</v>
      </c>
      <c r="B15633" t="s">
        <v>1760</v>
      </c>
    </row>
    <row r="15634" spans="1:2" x14ac:dyDescent="0.2">
      <c r="A15634">
        <v>2</v>
      </c>
      <c r="B15634" t="s">
        <v>1760</v>
      </c>
    </row>
    <row r="15635" spans="1:2" x14ac:dyDescent="0.2">
      <c r="A15635">
        <v>2</v>
      </c>
      <c r="B15635" t="s">
        <v>459</v>
      </c>
    </row>
    <row r="15636" spans="1:2" x14ac:dyDescent="0.2">
      <c r="A15636">
        <v>2</v>
      </c>
      <c r="B15636" t="s">
        <v>684</v>
      </c>
    </row>
    <row r="15637" spans="1:2" x14ac:dyDescent="0.2">
      <c r="A15637">
        <v>2</v>
      </c>
      <c r="B15637" t="s">
        <v>10188</v>
      </c>
    </row>
    <row r="15638" spans="1:2" x14ac:dyDescent="0.2">
      <c r="A15638">
        <v>2</v>
      </c>
      <c r="B15638" t="s">
        <v>10189</v>
      </c>
    </row>
    <row r="15639" spans="1:2" x14ac:dyDescent="0.2">
      <c r="A15639">
        <v>2</v>
      </c>
      <c r="B15639" t="s">
        <v>1803</v>
      </c>
    </row>
    <row r="15640" spans="1:2" x14ac:dyDescent="0.2">
      <c r="A15640">
        <v>2</v>
      </c>
      <c r="B15640" t="s">
        <v>1803</v>
      </c>
    </row>
    <row r="15641" spans="1:2" x14ac:dyDescent="0.2">
      <c r="A15641">
        <v>2</v>
      </c>
      <c r="B15641" t="s">
        <v>3783</v>
      </c>
    </row>
    <row r="15642" spans="1:2" x14ac:dyDescent="0.2">
      <c r="A15642">
        <v>2</v>
      </c>
      <c r="B15642" t="s">
        <v>6510</v>
      </c>
    </row>
    <row r="15643" spans="1:2" x14ac:dyDescent="0.2">
      <c r="A15643">
        <v>2</v>
      </c>
      <c r="B15643" t="s">
        <v>10190</v>
      </c>
    </row>
    <row r="15644" spans="1:2" x14ac:dyDescent="0.2">
      <c r="A15644">
        <v>2</v>
      </c>
      <c r="B15644" t="s">
        <v>6511</v>
      </c>
    </row>
    <row r="15645" spans="1:2" x14ac:dyDescent="0.2">
      <c r="A15645">
        <v>2</v>
      </c>
      <c r="B15645" t="s">
        <v>4073</v>
      </c>
    </row>
    <row r="15646" spans="1:2" x14ac:dyDescent="0.2">
      <c r="A15646">
        <v>2</v>
      </c>
      <c r="B15646" t="s">
        <v>10191</v>
      </c>
    </row>
    <row r="15647" spans="1:2" x14ac:dyDescent="0.2">
      <c r="A15647">
        <v>2</v>
      </c>
      <c r="B15647" t="s">
        <v>10192</v>
      </c>
    </row>
    <row r="15648" spans="1:2" x14ac:dyDescent="0.2">
      <c r="A15648">
        <v>2</v>
      </c>
      <c r="B15648" t="s">
        <v>10193</v>
      </c>
    </row>
    <row r="15649" spans="1:2" x14ac:dyDescent="0.2">
      <c r="A15649">
        <v>2</v>
      </c>
      <c r="B15649" t="s">
        <v>10193</v>
      </c>
    </row>
    <row r="15650" spans="1:2" x14ac:dyDescent="0.2">
      <c r="A15650">
        <v>2</v>
      </c>
      <c r="B15650" t="s">
        <v>10194</v>
      </c>
    </row>
    <row r="15651" spans="1:2" x14ac:dyDescent="0.2">
      <c r="A15651">
        <v>2</v>
      </c>
      <c r="B15651" t="s">
        <v>143</v>
      </c>
    </row>
    <row r="15652" spans="1:2" x14ac:dyDescent="0.2">
      <c r="A15652">
        <v>2</v>
      </c>
      <c r="B15652" t="s">
        <v>41</v>
      </c>
    </row>
    <row r="15653" spans="1:2" x14ac:dyDescent="0.2">
      <c r="A15653">
        <v>2</v>
      </c>
      <c r="B15653" t="s">
        <v>41</v>
      </c>
    </row>
    <row r="15654" spans="1:2" x14ac:dyDescent="0.2">
      <c r="A15654">
        <v>2</v>
      </c>
      <c r="B15654" t="s">
        <v>10195</v>
      </c>
    </row>
    <row r="15655" spans="1:2" x14ac:dyDescent="0.2">
      <c r="A15655">
        <v>2</v>
      </c>
      <c r="B15655" t="s">
        <v>10196</v>
      </c>
    </row>
    <row r="15656" spans="1:2" x14ac:dyDescent="0.2">
      <c r="A15656">
        <v>2</v>
      </c>
      <c r="B15656" t="s">
        <v>10197</v>
      </c>
    </row>
    <row r="15657" spans="1:2" x14ac:dyDescent="0.2">
      <c r="A15657">
        <v>2</v>
      </c>
      <c r="B15657" t="s">
        <v>10198</v>
      </c>
    </row>
    <row r="15658" spans="1:2" x14ac:dyDescent="0.2">
      <c r="A15658">
        <v>2</v>
      </c>
      <c r="B15658" t="s">
        <v>1877</v>
      </c>
    </row>
    <row r="15659" spans="1:2" x14ac:dyDescent="0.2">
      <c r="A15659">
        <v>2</v>
      </c>
      <c r="B15659" t="s">
        <v>10199</v>
      </c>
    </row>
    <row r="15660" spans="1:2" x14ac:dyDescent="0.2">
      <c r="A15660">
        <v>2</v>
      </c>
      <c r="B15660" t="s">
        <v>10199</v>
      </c>
    </row>
    <row r="15661" spans="1:2" x14ac:dyDescent="0.2">
      <c r="A15661">
        <v>2</v>
      </c>
      <c r="B15661" t="s">
        <v>10200</v>
      </c>
    </row>
    <row r="15662" spans="1:2" x14ac:dyDescent="0.2">
      <c r="A15662">
        <v>2</v>
      </c>
      <c r="B15662" t="s">
        <v>10201</v>
      </c>
    </row>
    <row r="15663" spans="1:2" x14ac:dyDescent="0.2">
      <c r="A15663">
        <v>2</v>
      </c>
      <c r="B15663" t="s">
        <v>7920</v>
      </c>
    </row>
    <row r="15664" spans="1:2" x14ac:dyDescent="0.2">
      <c r="A15664">
        <v>2</v>
      </c>
      <c r="B15664" t="s">
        <v>10202</v>
      </c>
    </row>
    <row r="15665" spans="1:2" x14ac:dyDescent="0.2">
      <c r="A15665">
        <v>2</v>
      </c>
      <c r="B15665" t="s">
        <v>10203</v>
      </c>
    </row>
    <row r="15666" spans="1:2" x14ac:dyDescent="0.2">
      <c r="A15666">
        <v>2</v>
      </c>
      <c r="B15666" t="s">
        <v>10204</v>
      </c>
    </row>
    <row r="15667" spans="1:2" x14ac:dyDescent="0.2">
      <c r="A15667">
        <v>2</v>
      </c>
      <c r="B15667" t="s">
        <v>2533</v>
      </c>
    </row>
    <row r="15668" spans="1:2" x14ac:dyDescent="0.2">
      <c r="A15668">
        <v>2</v>
      </c>
      <c r="B15668" t="s">
        <v>10205</v>
      </c>
    </row>
    <row r="15669" spans="1:2" x14ac:dyDescent="0.2">
      <c r="A15669">
        <v>2</v>
      </c>
      <c r="B15669" t="s">
        <v>10206</v>
      </c>
    </row>
    <row r="15670" spans="1:2" x14ac:dyDescent="0.2">
      <c r="A15670">
        <v>2</v>
      </c>
      <c r="B15670" t="s">
        <v>242</v>
      </c>
    </row>
    <row r="15671" spans="1:2" x14ac:dyDescent="0.2">
      <c r="A15671">
        <v>2</v>
      </c>
      <c r="B15671" t="s">
        <v>10207</v>
      </c>
    </row>
    <row r="15672" spans="1:2" x14ac:dyDescent="0.2">
      <c r="A15672">
        <v>2</v>
      </c>
      <c r="B15672" t="s">
        <v>10208</v>
      </c>
    </row>
    <row r="15673" spans="1:2" x14ac:dyDescent="0.2">
      <c r="A15673">
        <v>2</v>
      </c>
      <c r="B15673" t="s">
        <v>3113</v>
      </c>
    </row>
    <row r="15674" spans="1:2" x14ac:dyDescent="0.2">
      <c r="A15674">
        <v>2</v>
      </c>
      <c r="B15674" t="s">
        <v>10209</v>
      </c>
    </row>
    <row r="15675" spans="1:2" x14ac:dyDescent="0.2">
      <c r="A15675">
        <v>2</v>
      </c>
      <c r="B15675" t="s">
        <v>1475</v>
      </c>
    </row>
    <row r="15676" spans="1:2" x14ac:dyDescent="0.2">
      <c r="A15676">
        <v>2</v>
      </c>
      <c r="B15676" t="s">
        <v>10210</v>
      </c>
    </row>
    <row r="15677" spans="1:2" x14ac:dyDescent="0.2">
      <c r="A15677">
        <v>2</v>
      </c>
      <c r="B15677" t="s">
        <v>10211</v>
      </c>
    </row>
    <row r="15678" spans="1:2" x14ac:dyDescent="0.2">
      <c r="A15678">
        <v>2</v>
      </c>
      <c r="B15678" t="s">
        <v>10212</v>
      </c>
    </row>
    <row r="15679" spans="1:2" x14ac:dyDescent="0.2">
      <c r="A15679">
        <v>2</v>
      </c>
      <c r="B15679" t="s">
        <v>10213</v>
      </c>
    </row>
    <row r="15680" spans="1:2" x14ac:dyDescent="0.2">
      <c r="A15680">
        <v>2</v>
      </c>
      <c r="B15680" t="s">
        <v>10214</v>
      </c>
    </row>
    <row r="15681" spans="1:2" x14ac:dyDescent="0.2">
      <c r="A15681">
        <v>2</v>
      </c>
      <c r="B15681" t="s">
        <v>10215</v>
      </c>
    </row>
    <row r="15682" spans="1:2" x14ac:dyDescent="0.2">
      <c r="A15682">
        <v>2</v>
      </c>
      <c r="B15682" t="s">
        <v>10216</v>
      </c>
    </row>
    <row r="15683" spans="1:2" x14ac:dyDescent="0.2">
      <c r="A15683">
        <v>2</v>
      </c>
      <c r="B15683" t="s">
        <v>10217</v>
      </c>
    </row>
    <row r="15684" spans="1:2" x14ac:dyDescent="0.2">
      <c r="A15684">
        <v>2</v>
      </c>
      <c r="B15684" t="s">
        <v>10218</v>
      </c>
    </row>
    <row r="15685" spans="1:2" x14ac:dyDescent="0.2">
      <c r="A15685">
        <v>2</v>
      </c>
      <c r="B15685" t="s">
        <v>10219</v>
      </c>
    </row>
    <row r="15686" spans="1:2" x14ac:dyDescent="0.2">
      <c r="A15686">
        <v>2</v>
      </c>
      <c r="B15686" t="s">
        <v>1400</v>
      </c>
    </row>
    <row r="15687" spans="1:2" x14ac:dyDescent="0.2">
      <c r="A15687">
        <v>2</v>
      </c>
      <c r="B15687" t="s">
        <v>10220</v>
      </c>
    </row>
    <row r="15688" spans="1:2" x14ac:dyDescent="0.2">
      <c r="A15688">
        <v>2</v>
      </c>
      <c r="B15688" t="s">
        <v>10221</v>
      </c>
    </row>
    <row r="15689" spans="1:2" x14ac:dyDescent="0.2">
      <c r="A15689">
        <v>2</v>
      </c>
      <c r="B15689" t="s">
        <v>7929</v>
      </c>
    </row>
    <row r="15690" spans="1:2" x14ac:dyDescent="0.2">
      <c r="A15690">
        <v>2</v>
      </c>
      <c r="B15690" t="s">
        <v>10222</v>
      </c>
    </row>
    <row r="15691" spans="1:2" x14ac:dyDescent="0.2">
      <c r="A15691">
        <v>2</v>
      </c>
      <c r="B15691" t="s">
        <v>10223</v>
      </c>
    </row>
    <row r="15692" spans="1:2" x14ac:dyDescent="0.2">
      <c r="A15692">
        <v>2</v>
      </c>
      <c r="B15692" t="s">
        <v>11</v>
      </c>
    </row>
    <row r="15693" spans="1:2" x14ac:dyDescent="0.2">
      <c r="A15693">
        <v>2</v>
      </c>
      <c r="B15693" t="s">
        <v>11</v>
      </c>
    </row>
    <row r="15694" spans="1:2" x14ac:dyDescent="0.2">
      <c r="A15694">
        <v>2</v>
      </c>
      <c r="B15694" t="s">
        <v>11</v>
      </c>
    </row>
    <row r="15695" spans="1:2" x14ac:dyDescent="0.2">
      <c r="A15695">
        <v>2</v>
      </c>
      <c r="B15695" t="s">
        <v>11</v>
      </c>
    </row>
    <row r="15696" spans="1:2" x14ac:dyDescent="0.2">
      <c r="A15696">
        <v>2</v>
      </c>
      <c r="B15696" t="s">
        <v>11</v>
      </c>
    </row>
    <row r="15697" spans="1:2" x14ac:dyDescent="0.2">
      <c r="A15697">
        <v>2</v>
      </c>
      <c r="B15697" t="s">
        <v>10224</v>
      </c>
    </row>
    <row r="15698" spans="1:2" x14ac:dyDescent="0.2">
      <c r="A15698">
        <v>2</v>
      </c>
      <c r="B15698" t="s">
        <v>1140</v>
      </c>
    </row>
    <row r="15699" spans="1:2" x14ac:dyDescent="0.2">
      <c r="A15699">
        <v>2</v>
      </c>
      <c r="B15699" t="s">
        <v>1140</v>
      </c>
    </row>
    <row r="15700" spans="1:2" x14ac:dyDescent="0.2">
      <c r="A15700">
        <v>2</v>
      </c>
      <c r="B15700" t="s">
        <v>11</v>
      </c>
    </row>
    <row r="15701" spans="1:2" x14ac:dyDescent="0.2">
      <c r="A15701">
        <v>2</v>
      </c>
      <c r="B15701" t="s">
        <v>10225</v>
      </c>
    </row>
    <row r="15702" spans="1:2" x14ac:dyDescent="0.2">
      <c r="A15702">
        <v>2</v>
      </c>
      <c r="B15702" t="s">
        <v>10226</v>
      </c>
    </row>
    <row r="15703" spans="1:2" x14ac:dyDescent="0.2">
      <c r="A15703">
        <v>2</v>
      </c>
      <c r="B15703" t="s">
        <v>10227</v>
      </c>
    </row>
    <row r="15704" spans="1:2" x14ac:dyDescent="0.2">
      <c r="A15704">
        <v>2</v>
      </c>
      <c r="B15704" t="s">
        <v>11</v>
      </c>
    </row>
    <row r="15705" spans="1:2" x14ac:dyDescent="0.2">
      <c r="A15705">
        <v>2</v>
      </c>
      <c r="B15705" t="s">
        <v>10228</v>
      </c>
    </row>
    <row r="15706" spans="1:2" x14ac:dyDescent="0.2">
      <c r="A15706">
        <v>2</v>
      </c>
      <c r="B15706" t="s">
        <v>7931</v>
      </c>
    </row>
    <row r="15707" spans="1:2" x14ac:dyDescent="0.2">
      <c r="A15707">
        <v>2</v>
      </c>
      <c r="B15707" t="s">
        <v>94</v>
      </c>
    </row>
    <row r="15708" spans="1:2" x14ac:dyDescent="0.2">
      <c r="A15708">
        <v>2</v>
      </c>
      <c r="B15708" t="s">
        <v>94</v>
      </c>
    </row>
    <row r="15709" spans="1:2" x14ac:dyDescent="0.2">
      <c r="A15709">
        <v>2</v>
      </c>
      <c r="B15709" t="s">
        <v>94</v>
      </c>
    </row>
    <row r="15710" spans="1:2" x14ac:dyDescent="0.2">
      <c r="A15710">
        <v>2</v>
      </c>
      <c r="B15710" t="s">
        <v>11</v>
      </c>
    </row>
    <row r="15711" spans="1:2" x14ac:dyDescent="0.2">
      <c r="A15711">
        <v>2</v>
      </c>
      <c r="B15711" t="s">
        <v>706</v>
      </c>
    </row>
    <row r="15712" spans="1:2" x14ac:dyDescent="0.2">
      <c r="A15712">
        <v>2</v>
      </c>
      <c r="B15712" t="s">
        <v>706</v>
      </c>
    </row>
    <row r="15713" spans="1:2" x14ac:dyDescent="0.2">
      <c r="A15713">
        <v>2</v>
      </c>
      <c r="B15713" t="s">
        <v>706</v>
      </c>
    </row>
    <row r="15714" spans="1:2" x14ac:dyDescent="0.2">
      <c r="A15714">
        <v>2</v>
      </c>
      <c r="B15714" t="s">
        <v>706</v>
      </c>
    </row>
    <row r="15715" spans="1:2" x14ac:dyDescent="0.2">
      <c r="A15715">
        <v>2</v>
      </c>
      <c r="B15715" t="s">
        <v>10229</v>
      </c>
    </row>
    <row r="15716" spans="1:2" x14ac:dyDescent="0.2">
      <c r="A15716">
        <v>2</v>
      </c>
      <c r="B15716" t="s">
        <v>10230</v>
      </c>
    </row>
    <row r="15717" spans="1:2" x14ac:dyDescent="0.2">
      <c r="A15717">
        <v>2</v>
      </c>
      <c r="B15717" t="s">
        <v>653</v>
      </c>
    </row>
    <row r="15718" spans="1:2" x14ac:dyDescent="0.2">
      <c r="A15718">
        <v>2</v>
      </c>
      <c r="B15718" t="s">
        <v>653</v>
      </c>
    </row>
    <row r="15719" spans="1:2" x14ac:dyDescent="0.2">
      <c r="A15719">
        <v>2</v>
      </c>
      <c r="B15719" t="s">
        <v>653</v>
      </c>
    </row>
    <row r="15720" spans="1:2" x14ac:dyDescent="0.2">
      <c r="A15720">
        <v>2</v>
      </c>
      <c r="B15720" t="s">
        <v>653</v>
      </c>
    </row>
    <row r="15721" spans="1:2" x14ac:dyDescent="0.2">
      <c r="A15721">
        <v>2</v>
      </c>
      <c r="B15721" t="s">
        <v>7933</v>
      </c>
    </row>
    <row r="15722" spans="1:2" x14ac:dyDescent="0.2">
      <c r="A15722">
        <v>2</v>
      </c>
      <c r="B15722" t="s">
        <v>3517</v>
      </c>
    </row>
    <row r="15723" spans="1:2" x14ac:dyDescent="0.2">
      <c r="A15723">
        <v>2</v>
      </c>
      <c r="B15723" t="s">
        <v>11</v>
      </c>
    </row>
    <row r="15724" spans="1:2" x14ac:dyDescent="0.2">
      <c r="A15724">
        <v>2</v>
      </c>
      <c r="B15724" t="s">
        <v>11</v>
      </c>
    </row>
    <row r="15725" spans="1:2" x14ac:dyDescent="0.2">
      <c r="A15725">
        <v>2</v>
      </c>
      <c r="B15725" t="s">
        <v>11</v>
      </c>
    </row>
    <row r="15726" spans="1:2" x14ac:dyDescent="0.2">
      <c r="A15726">
        <v>2</v>
      </c>
      <c r="B15726" t="s">
        <v>11</v>
      </c>
    </row>
    <row r="15727" spans="1:2" x14ac:dyDescent="0.2">
      <c r="A15727">
        <v>2</v>
      </c>
      <c r="B15727" t="s">
        <v>10231</v>
      </c>
    </row>
    <row r="15728" spans="1:2" x14ac:dyDescent="0.2">
      <c r="A15728">
        <v>2</v>
      </c>
      <c r="B15728" t="s">
        <v>10232</v>
      </c>
    </row>
    <row r="15729" spans="1:2" x14ac:dyDescent="0.2">
      <c r="A15729">
        <v>2</v>
      </c>
      <c r="B15729" t="s">
        <v>10233</v>
      </c>
    </row>
    <row r="15730" spans="1:2" x14ac:dyDescent="0.2">
      <c r="A15730">
        <v>2</v>
      </c>
      <c r="B15730" t="s">
        <v>10234</v>
      </c>
    </row>
    <row r="15731" spans="1:2" x14ac:dyDescent="0.2">
      <c r="A15731">
        <v>2</v>
      </c>
      <c r="B15731" t="s">
        <v>10235</v>
      </c>
    </row>
    <row r="15732" spans="1:2" x14ac:dyDescent="0.2">
      <c r="A15732">
        <v>2</v>
      </c>
      <c r="B15732" t="s">
        <v>10236</v>
      </c>
    </row>
    <row r="15733" spans="1:2" x14ac:dyDescent="0.2">
      <c r="A15733">
        <v>2</v>
      </c>
      <c r="B15733" t="s">
        <v>2382</v>
      </c>
    </row>
    <row r="15734" spans="1:2" x14ac:dyDescent="0.2">
      <c r="A15734">
        <v>2</v>
      </c>
      <c r="B15734" t="s">
        <v>10237</v>
      </c>
    </row>
    <row r="15735" spans="1:2" x14ac:dyDescent="0.2">
      <c r="A15735">
        <v>2</v>
      </c>
      <c r="B15735" t="s">
        <v>10238</v>
      </c>
    </row>
    <row r="15736" spans="1:2" x14ac:dyDescent="0.2">
      <c r="A15736">
        <v>2</v>
      </c>
      <c r="B15736" t="s">
        <v>10239</v>
      </c>
    </row>
    <row r="15737" spans="1:2" x14ac:dyDescent="0.2">
      <c r="A15737">
        <v>2</v>
      </c>
      <c r="B15737" t="s">
        <v>10240</v>
      </c>
    </row>
    <row r="15738" spans="1:2" x14ac:dyDescent="0.2">
      <c r="A15738">
        <v>2</v>
      </c>
      <c r="B15738" t="s">
        <v>10241</v>
      </c>
    </row>
    <row r="15739" spans="1:2" x14ac:dyDescent="0.2">
      <c r="A15739">
        <v>2</v>
      </c>
      <c r="B15739" t="s">
        <v>531</v>
      </c>
    </row>
    <row r="15740" spans="1:2" x14ac:dyDescent="0.2">
      <c r="A15740">
        <v>2</v>
      </c>
      <c r="B15740" t="s">
        <v>10242</v>
      </c>
    </row>
    <row r="15741" spans="1:2" x14ac:dyDescent="0.2">
      <c r="A15741">
        <v>2</v>
      </c>
      <c r="B15741" t="s">
        <v>10243</v>
      </c>
    </row>
    <row r="15742" spans="1:2" x14ac:dyDescent="0.2">
      <c r="A15742">
        <v>2</v>
      </c>
      <c r="B15742" t="s">
        <v>4943</v>
      </c>
    </row>
    <row r="15743" spans="1:2" x14ac:dyDescent="0.2">
      <c r="A15743">
        <v>2</v>
      </c>
      <c r="B15743" t="s">
        <v>10244</v>
      </c>
    </row>
    <row r="15744" spans="1:2" x14ac:dyDescent="0.2">
      <c r="A15744">
        <v>2</v>
      </c>
      <c r="B15744" t="s">
        <v>10244</v>
      </c>
    </row>
    <row r="15745" spans="1:2" x14ac:dyDescent="0.2">
      <c r="A15745">
        <v>2</v>
      </c>
      <c r="B15745" t="s">
        <v>659</v>
      </c>
    </row>
    <row r="15746" spans="1:2" x14ac:dyDescent="0.2">
      <c r="A15746">
        <v>2</v>
      </c>
      <c r="B15746" t="s">
        <v>10245</v>
      </c>
    </row>
    <row r="15747" spans="1:2" x14ac:dyDescent="0.2">
      <c r="A15747">
        <v>2</v>
      </c>
      <c r="B15747" t="s">
        <v>10246</v>
      </c>
    </row>
    <row r="15748" spans="1:2" x14ac:dyDescent="0.2">
      <c r="A15748">
        <v>2</v>
      </c>
      <c r="B15748" t="s">
        <v>10247</v>
      </c>
    </row>
    <row r="15749" spans="1:2" x14ac:dyDescent="0.2">
      <c r="A15749">
        <v>2</v>
      </c>
      <c r="B15749" t="s">
        <v>10248</v>
      </c>
    </row>
    <row r="15750" spans="1:2" x14ac:dyDescent="0.2">
      <c r="A15750">
        <v>2</v>
      </c>
      <c r="B15750" t="s">
        <v>10249</v>
      </c>
    </row>
    <row r="15751" spans="1:2" x14ac:dyDescent="0.2">
      <c r="A15751">
        <v>2</v>
      </c>
      <c r="B15751" t="s">
        <v>10250</v>
      </c>
    </row>
    <row r="15752" spans="1:2" x14ac:dyDescent="0.2">
      <c r="A15752">
        <v>2</v>
      </c>
      <c r="B15752" t="s">
        <v>10250</v>
      </c>
    </row>
    <row r="15753" spans="1:2" x14ac:dyDescent="0.2">
      <c r="A15753">
        <v>2</v>
      </c>
      <c r="B15753" t="s">
        <v>10251</v>
      </c>
    </row>
    <row r="15754" spans="1:2" x14ac:dyDescent="0.2">
      <c r="A15754">
        <v>2</v>
      </c>
      <c r="B15754" t="s">
        <v>10252</v>
      </c>
    </row>
    <row r="15755" spans="1:2" x14ac:dyDescent="0.2">
      <c r="A15755">
        <v>2</v>
      </c>
      <c r="B15755" t="s">
        <v>4077</v>
      </c>
    </row>
    <row r="15756" spans="1:2" x14ac:dyDescent="0.2">
      <c r="A15756">
        <v>2</v>
      </c>
      <c r="B15756" t="s">
        <v>10253</v>
      </c>
    </row>
    <row r="15757" spans="1:2" x14ac:dyDescent="0.2">
      <c r="A15757">
        <v>2</v>
      </c>
      <c r="B15757" t="s">
        <v>10254</v>
      </c>
    </row>
    <row r="15758" spans="1:2" x14ac:dyDescent="0.2">
      <c r="A15758">
        <v>2</v>
      </c>
      <c r="B15758" t="s">
        <v>10255</v>
      </c>
    </row>
    <row r="15759" spans="1:2" x14ac:dyDescent="0.2">
      <c r="A15759">
        <v>2</v>
      </c>
      <c r="B15759" t="s">
        <v>10256</v>
      </c>
    </row>
    <row r="15760" spans="1:2" x14ac:dyDescent="0.2">
      <c r="A15760">
        <v>2</v>
      </c>
      <c r="B15760" t="s">
        <v>10256</v>
      </c>
    </row>
    <row r="15761" spans="1:2" x14ac:dyDescent="0.2">
      <c r="A15761">
        <v>2</v>
      </c>
      <c r="B15761" t="s">
        <v>1010</v>
      </c>
    </row>
    <row r="15762" spans="1:2" x14ac:dyDescent="0.2">
      <c r="A15762">
        <v>2</v>
      </c>
      <c r="B15762" t="s">
        <v>10257</v>
      </c>
    </row>
    <row r="15763" spans="1:2" x14ac:dyDescent="0.2">
      <c r="A15763">
        <v>2</v>
      </c>
      <c r="B15763" t="s">
        <v>10257</v>
      </c>
    </row>
    <row r="15764" spans="1:2" x14ac:dyDescent="0.2">
      <c r="A15764">
        <v>2</v>
      </c>
      <c r="B15764" t="s">
        <v>10258</v>
      </c>
    </row>
    <row r="15765" spans="1:2" x14ac:dyDescent="0.2">
      <c r="A15765">
        <v>2</v>
      </c>
      <c r="B15765" t="s">
        <v>5734</v>
      </c>
    </row>
    <row r="15766" spans="1:2" x14ac:dyDescent="0.2">
      <c r="A15766">
        <v>2</v>
      </c>
      <c r="B15766" t="s">
        <v>5734</v>
      </c>
    </row>
    <row r="15767" spans="1:2" x14ac:dyDescent="0.2">
      <c r="A15767">
        <v>2</v>
      </c>
      <c r="B15767" t="s">
        <v>10260</v>
      </c>
    </row>
    <row r="15768" spans="1:2" x14ac:dyDescent="0.2">
      <c r="A15768">
        <v>2</v>
      </c>
      <c r="B15768" t="s">
        <v>4476</v>
      </c>
    </row>
    <row r="15769" spans="1:2" x14ac:dyDescent="0.2">
      <c r="A15769">
        <v>2</v>
      </c>
      <c r="B15769" t="s">
        <v>10261</v>
      </c>
    </row>
    <row r="15770" spans="1:2" x14ac:dyDescent="0.2">
      <c r="A15770">
        <v>2</v>
      </c>
      <c r="B15770" t="s">
        <v>10262</v>
      </c>
    </row>
    <row r="15771" spans="1:2" x14ac:dyDescent="0.2">
      <c r="A15771">
        <v>2</v>
      </c>
      <c r="B15771" t="s">
        <v>10263</v>
      </c>
    </row>
    <row r="15772" spans="1:2" x14ac:dyDescent="0.2">
      <c r="A15772">
        <v>2</v>
      </c>
      <c r="B15772" t="s">
        <v>10264</v>
      </c>
    </row>
    <row r="15773" spans="1:2" x14ac:dyDescent="0.2">
      <c r="A15773">
        <v>2</v>
      </c>
      <c r="B15773" t="s">
        <v>10265</v>
      </c>
    </row>
    <row r="15774" spans="1:2" x14ac:dyDescent="0.2">
      <c r="A15774">
        <v>2</v>
      </c>
      <c r="B15774" t="s">
        <v>10266</v>
      </c>
    </row>
    <row r="15775" spans="1:2" x14ac:dyDescent="0.2">
      <c r="A15775">
        <v>2</v>
      </c>
      <c r="B15775" t="s">
        <v>468</v>
      </c>
    </row>
    <row r="15776" spans="1:2" x14ac:dyDescent="0.2">
      <c r="A15776">
        <v>2</v>
      </c>
      <c r="B15776" t="s">
        <v>2188</v>
      </c>
    </row>
    <row r="15777" spans="1:2" x14ac:dyDescent="0.2">
      <c r="A15777">
        <v>2</v>
      </c>
      <c r="B15777" t="s">
        <v>2188</v>
      </c>
    </row>
    <row r="15778" spans="1:2" x14ac:dyDescent="0.2">
      <c r="A15778">
        <v>2</v>
      </c>
      <c r="B15778" t="s">
        <v>2188</v>
      </c>
    </row>
    <row r="15779" spans="1:2" x14ac:dyDescent="0.2">
      <c r="A15779">
        <v>2</v>
      </c>
      <c r="B15779" t="s">
        <v>10267</v>
      </c>
    </row>
    <row r="15780" spans="1:2" x14ac:dyDescent="0.2">
      <c r="A15780">
        <v>2</v>
      </c>
      <c r="B15780" t="s">
        <v>10268</v>
      </c>
    </row>
    <row r="15781" spans="1:2" x14ac:dyDescent="0.2">
      <c r="A15781">
        <v>2</v>
      </c>
      <c r="B15781" t="s">
        <v>10268</v>
      </c>
    </row>
    <row r="15782" spans="1:2" x14ac:dyDescent="0.2">
      <c r="A15782">
        <v>2</v>
      </c>
      <c r="B15782" t="s">
        <v>4287</v>
      </c>
    </row>
    <row r="15783" spans="1:2" x14ac:dyDescent="0.2">
      <c r="A15783">
        <v>2</v>
      </c>
      <c r="B15783" t="s">
        <v>10268</v>
      </c>
    </row>
    <row r="15784" spans="1:2" x14ac:dyDescent="0.2">
      <c r="A15784">
        <v>2</v>
      </c>
      <c r="B15784" t="s">
        <v>10269</v>
      </c>
    </row>
    <row r="15785" spans="1:2" x14ac:dyDescent="0.2">
      <c r="A15785">
        <v>2</v>
      </c>
      <c r="B15785" t="s">
        <v>4478</v>
      </c>
    </row>
    <row r="15786" spans="1:2" x14ac:dyDescent="0.2">
      <c r="A15786">
        <v>2</v>
      </c>
      <c r="B15786" t="s">
        <v>10270</v>
      </c>
    </row>
    <row r="15787" spans="1:2" x14ac:dyDescent="0.2">
      <c r="A15787">
        <v>2</v>
      </c>
      <c r="B15787" t="s">
        <v>10271</v>
      </c>
    </row>
    <row r="15788" spans="1:2" x14ac:dyDescent="0.2">
      <c r="A15788">
        <v>2</v>
      </c>
      <c r="B15788" t="s">
        <v>10272</v>
      </c>
    </row>
    <row r="15789" spans="1:2" x14ac:dyDescent="0.2">
      <c r="A15789">
        <v>2</v>
      </c>
      <c r="B15789" t="s">
        <v>10273</v>
      </c>
    </row>
    <row r="15790" spans="1:2" x14ac:dyDescent="0.2">
      <c r="A15790">
        <v>2</v>
      </c>
      <c r="B15790" t="s">
        <v>10274</v>
      </c>
    </row>
    <row r="15791" spans="1:2" x14ac:dyDescent="0.2">
      <c r="A15791">
        <v>2</v>
      </c>
      <c r="B15791" t="s">
        <v>2856</v>
      </c>
    </row>
    <row r="15792" spans="1:2" x14ac:dyDescent="0.2">
      <c r="A15792">
        <v>2</v>
      </c>
      <c r="B15792" t="s">
        <v>2856</v>
      </c>
    </row>
    <row r="15793" spans="1:2" x14ac:dyDescent="0.2">
      <c r="A15793">
        <v>2</v>
      </c>
      <c r="B15793" t="s">
        <v>10275</v>
      </c>
    </row>
    <row r="15794" spans="1:2" x14ac:dyDescent="0.2">
      <c r="A15794">
        <v>2</v>
      </c>
      <c r="B15794" t="s">
        <v>1566</v>
      </c>
    </row>
    <row r="15795" spans="1:2" x14ac:dyDescent="0.2">
      <c r="A15795">
        <v>2</v>
      </c>
      <c r="B15795" t="s">
        <v>1566</v>
      </c>
    </row>
    <row r="15796" spans="1:2" x14ac:dyDescent="0.2">
      <c r="A15796">
        <v>2</v>
      </c>
      <c r="B15796" t="s">
        <v>1566</v>
      </c>
    </row>
    <row r="15797" spans="1:2" x14ac:dyDescent="0.2">
      <c r="A15797">
        <v>2</v>
      </c>
      <c r="B15797" t="s">
        <v>263</v>
      </c>
    </row>
    <row r="15798" spans="1:2" x14ac:dyDescent="0.2">
      <c r="A15798">
        <v>2</v>
      </c>
      <c r="B15798" t="s">
        <v>1566</v>
      </c>
    </row>
    <row r="15799" spans="1:2" x14ac:dyDescent="0.2">
      <c r="A15799">
        <v>2</v>
      </c>
      <c r="B15799" t="s">
        <v>1566</v>
      </c>
    </row>
    <row r="15800" spans="1:2" x14ac:dyDescent="0.2">
      <c r="A15800">
        <v>2</v>
      </c>
      <c r="B15800" t="s">
        <v>2981</v>
      </c>
    </row>
    <row r="15801" spans="1:2" x14ac:dyDescent="0.2">
      <c r="A15801">
        <v>2</v>
      </c>
      <c r="B15801" t="s">
        <v>10276</v>
      </c>
    </row>
    <row r="15802" spans="1:2" x14ac:dyDescent="0.2">
      <c r="A15802">
        <v>2</v>
      </c>
      <c r="B15802" t="s">
        <v>3286</v>
      </c>
    </row>
    <row r="15803" spans="1:2" x14ac:dyDescent="0.2">
      <c r="A15803">
        <v>2</v>
      </c>
      <c r="B15803" t="s">
        <v>3286</v>
      </c>
    </row>
    <row r="15804" spans="1:2" x14ac:dyDescent="0.2">
      <c r="A15804">
        <v>2</v>
      </c>
      <c r="B15804" t="s">
        <v>3286</v>
      </c>
    </row>
    <row r="15805" spans="1:2" x14ac:dyDescent="0.2">
      <c r="A15805">
        <v>2</v>
      </c>
      <c r="B15805" t="s">
        <v>1010</v>
      </c>
    </row>
    <row r="15806" spans="1:2" x14ac:dyDescent="0.2">
      <c r="A15806">
        <v>2</v>
      </c>
      <c r="B15806" t="s">
        <v>10277</v>
      </c>
    </row>
    <row r="15807" spans="1:2" x14ac:dyDescent="0.2">
      <c r="A15807">
        <v>2</v>
      </c>
      <c r="B15807" t="s">
        <v>7950</v>
      </c>
    </row>
    <row r="15808" spans="1:2" x14ac:dyDescent="0.2">
      <c r="A15808">
        <v>2</v>
      </c>
      <c r="B15808" t="s">
        <v>10278</v>
      </c>
    </row>
    <row r="15809" spans="1:2" x14ac:dyDescent="0.2">
      <c r="A15809">
        <v>2</v>
      </c>
      <c r="B15809" t="s">
        <v>10279</v>
      </c>
    </row>
    <row r="15810" spans="1:2" x14ac:dyDescent="0.2">
      <c r="A15810">
        <v>2</v>
      </c>
      <c r="B15810" t="s">
        <v>10280</v>
      </c>
    </row>
    <row r="15811" spans="1:2" x14ac:dyDescent="0.2">
      <c r="A15811">
        <v>2</v>
      </c>
      <c r="B15811" t="s">
        <v>4287</v>
      </c>
    </row>
    <row r="15812" spans="1:2" x14ac:dyDescent="0.2">
      <c r="A15812">
        <v>2</v>
      </c>
      <c r="B15812" t="s">
        <v>10281</v>
      </c>
    </row>
    <row r="15813" spans="1:2" x14ac:dyDescent="0.2">
      <c r="A15813">
        <v>2</v>
      </c>
      <c r="B15813" t="s">
        <v>10282</v>
      </c>
    </row>
    <row r="15814" spans="1:2" x14ac:dyDescent="0.2">
      <c r="A15814">
        <v>2</v>
      </c>
      <c r="B15814" t="s">
        <v>10283</v>
      </c>
    </row>
    <row r="15815" spans="1:2" x14ac:dyDescent="0.2">
      <c r="A15815">
        <v>2</v>
      </c>
      <c r="B15815" t="s">
        <v>4</v>
      </c>
    </row>
    <row r="15816" spans="1:2" x14ac:dyDescent="0.2">
      <c r="A15816">
        <v>2</v>
      </c>
      <c r="B15816" t="s">
        <v>3521</v>
      </c>
    </row>
    <row r="15817" spans="1:2" x14ac:dyDescent="0.2">
      <c r="A15817">
        <v>2</v>
      </c>
      <c r="B15817" t="s">
        <v>10284</v>
      </c>
    </row>
    <row r="15818" spans="1:2" x14ac:dyDescent="0.2">
      <c r="A15818">
        <v>2</v>
      </c>
      <c r="B15818" t="s">
        <v>10285</v>
      </c>
    </row>
    <row r="15819" spans="1:2" x14ac:dyDescent="0.2">
      <c r="A15819">
        <v>2</v>
      </c>
      <c r="B15819" t="s">
        <v>10286</v>
      </c>
    </row>
    <row r="15820" spans="1:2" x14ac:dyDescent="0.2">
      <c r="A15820">
        <v>2</v>
      </c>
      <c r="B15820" t="s">
        <v>10287</v>
      </c>
    </row>
    <row r="15821" spans="1:2" x14ac:dyDescent="0.2">
      <c r="A15821">
        <v>2</v>
      </c>
      <c r="B15821" t="s">
        <v>10288</v>
      </c>
    </row>
    <row r="15822" spans="1:2" x14ac:dyDescent="0.2">
      <c r="A15822">
        <v>2</v>
      </c>
      <c r="B15822" t="s">
        <v>10289</v>
      </c>
    </row>
    <row r="15823" spans="1:2" x14ac:dyDescent="0.2">
      <c r="A15823">
        <v>2</v>
      </c>
      <c r="B15823" t="s">
        <v>10290</v>
      </c>
    </row>
    <row r="15824" spans="1:2" x14ac:dyDescent="0.2">
      <c r="A15824">
        <v>2</v>
      </c>
      <c r="B15824" t="s">
        <v>10291</v>
      </c>
    </row>
    <row r="15825" spans="1:2" x14ac:dyDescent="0.2">
      <c r="A15825">
        <v>2</v>
      </c>
      <c r="B15825" t="s">
        <v>10292</v>
      </c>
    </row>
    <row r="15826" spans="1:2" x14ac:dyDescent="0.2">
      <c r="A15826">
        <v>2</v>
      </c>
      <c r="B15826" t="s">
        <v>10293</v>
      </c>
    </row>
    <row r="15827" spans="1:2" x14ac:dyDescent="0.2">
      <c r="A15827">
        <v>2</v>
      </c>
      <c r="B15827" t="s">
        <v>10294</v>
      </c>
    </row>
    <row r="15828" spans="1:2" x14ac:dyDescent="0.2">
      <c r="A15828">
        <v>2</v>
      </c>
      <c r="B15828" t="s">
        <v>10295</v>
      </c>
    </row>
    <row r="15829" spans="1:2" x14ac:dyDescent="0.2">
      <c r="A15829">
        <v>2</v>
      </c>
      <c r="B15829" t="s">
        <v>10296</v>
      </c>
    </row>
    <row r="15830" spans="1:2" x14ac:dyDescent="0.2">
      <c r="A15830">
        <v>2</v>
      </c>
      <c r="B15830" t="s">
        <v>10297</v>
      </c>
    </row>
    <row r="15831" spans="1:2" x14ac:dyDescent="0.2">
      <c r="A15831">
        <v>2</v>
      </c>
      <c r="B15831" t="s">
        <v>7958</v>
      </c>
    </row>
    <row r="15832" spans="1:2" x14ac:dyDescent="0.2">
      <c r="A15832">
        <v>2</v>
      </c>
      <c r="B15832" t="s">
        <v>10298</v>
      </c>
    </row>
    <row r="15833" spans="1:2" x14ac:dyDescent="0.2">
      <c r="A15833">
        <v>2</v>
      </c>
      <c r="B15833" t="s">
        <v>10299</v>
      </c>
    </row>
    <row r="15834" spans="1:2" x14ac:dyDescent="0.2">
      <c r="A15834">
        <v>2</v>
      </c>
      <c r="B15834" t="s">
        <v>10300</v>
      </c>
    </row>
    <row r="15835" spans="1:2" x14ac:dyDescent="0.2">
      <c r="A15835">
        <v>2</v>
      </c>
      <c r="B15835" t="s">
        <v>10301</v>
      </c>
    </row>
    <row r="15836" spans="1:2" x14ac:dyDescent="0.2">
      <c r="A15836">
        <v>2</v>
      </c>
      <c r="B15836" t="s">
        <v>10302</v>
      </c>
    </row>
    <row r="15837" spans="1:2" x14ac:dyDescent="0.2">
      <c r="A15837">
        <v>2</v>
      </c>
      <c r="B15837" t="s">
        <v>10303</v>
      </c>
    </row>
    <row r="15838" spans="1:2" x14ac:dyDescent="0.2">
      <c r="A15838">
        <v>2</v>
      </c>
      <c r="B15838" t="s">
        <v>10304</v>
      </c>
    </row>
    <row r="15839" spans="1:2" x14ac:dyDescent="0.2">
      <c r="A15839">
        <v>2</v>
      </c>
      <c r="B15839" t="s">
        <v>10305</v>
      </c>
    </row>
    <row r="15840" spans="1:2" x14ac:dyDescent="0.2">
      <c r="A15840">
        <v>2</v>
      </c>
      <c r="B15840" t="s">
        <v>10305</v>
      </c>
    </row>
    <row r="15841" spans="1:2" x14ac:dyDescent="0.2">
      <c r="A15841">
        <v>2</v>
      </c>
      <c r="B15841" t="s">
        <v>10306</v>
      </c>
    </row>
    <row r="15842" spans="1:2" x14ac:dyDescent="0.2">
      <c r="A15842">
        <v>2</v>
      </c>
      <c r="B15842" t="s">
        <v>10307</v>
      </c>
    </row>
    <row r="15843" spans="1:2" x14ac:dyDescent="0.2">
      <c r="A15843">
        <v>2</v>
      </c>
      <c r="B15843" t="s">
        <v>10308</v>
      </c>
    </row>
    <row r="15844" spans="1:2" x14ac:dyDescent="0.2">
      <c r="A15844">
        <v>2</v>
      </c>
      <c r="B15844" t="s">
        <v>10309</v>
      </c>
    </row>
    <row r="15845" spans="1:2" x14ac:dyDescent="0.2">
      <c r="A15845">
        <v>2</v>
      </c>
      <c r="B15845" t="s">
        <v>10310</v>
      </c>
    </row>
    <row r="15846" spans="1:2" x14ac:dyDescent="0.2">
      <c r="A15846">
        <v>2</v>
      </c>
      <c r="B15846" t="s">
        <v>10311</v>
      </c>
    </row>
    <row r="15847" spans="1:2" x14ac:dyDescent="0.2">
      <c r="A15847">
        <v>2</v>
      </c>
      <c r="B15847" t="s">
        <v>10312</v>
      </c>
    </row>
    <row r="15848" spans="1:2" x14ac:dyDescent="0.2">
      <c r="A15848">
        <v>2</v>
      </c>
      <c r="B15848" t="s">
        <v>10313</v>
      </c>
    </row>
    <row r="15849" spans="1:2" x14ac:dyDescent="0.2">
      <c r="A15849">
        <v>2</v>
      </c>
      <c r="B15849" t="s">
        <v>3116</v>
      </c>
    </row>
    <row r="15850" spans="1:2" x14ac:dyDescent="0.2">
      <c r="A15850">
        <v>2</v>
      </c>
      <c r="B15850" t="s">
        <v>10314</v>
      </c>
    </row>
    <row r="15851" spans="1:2" x14ac:dyDescent="0.2">
      <c r="A15851">
        <v>2</v>
      </c>
      <c r="B15851" t="s">
        <v>10314</v>
      </c>
    </row>
    <row r="15852" spans="1:2" x14ac:dyDescent="0.2">
      <c r="A15852">
        <v>2</v>
      </c>
      <c r="B15852" t="s">
        <v>10315</v>
      </c>
    </row>
    <row r="15853" spans="1:2" x14ac:dyDescent="0.2">
      <c r="A15853">
        <v>2</v>
      </c>
      <c r="B15853" t="s">
        <v>10316</v>
      </c>
    </row>
    <row r="15854" spans="1:2" x14ac:dyDescent="0.2">
      <c r="A15854">
        <v>2</v>
      </c>
      <c r="B15854" t="s">
        <v>4</v>
      </c>
    </row>
    <row r="15855" spans="1:2" x14ac:dyDescent="0.2">
      <c r="A15855">
        <v>2</v>
      </c>
      <c r="B15855" t="s">
        <v>4</v>
      </c>
    </row>
    <row r="15856" spans="1:2" x14ac:dyDescent="0.2">
      <c r="A15856">
        <v>2</v>
      </c>
      <c r="B15856" t="s">
        <v>4</v>
      </c>
    </row>
    <row r="15857" spans="1:2" x14ac:dyDescent="0.2">
      <c r="A15857">
        <v>2</v>
      </c>
      <c r="B15857" t="s">
        <v>4</v>
      </c>
    </row>
    <row r="15858" spans="1:2" x14ac:dyDescent="0.2">
      <c r="A15858">
        <v>2</v>
      </c>
      <c r="B15858" t="s">
        <v>4</v>
      </c>
    </row>
    <row r="15859" spans="1:2" x14ac:dyDescent="0.2">
      <c r="A15859">
        <v>2</v>
      </c>
      <c r="B15859" t="s">
        <v>4</v>
      </c>
    </row>
    <row r="15860" spans="1:2" x14ac:dyDescent="0.2">
      <c r="A15860">
        <v>2</v>
      </c>
      <c r="B15860" t="s">
        <v>4</v>
      </c>
    </row>
    <row r="15861" spans="1:2" x14ac:dyDescent="0.2">
      <c r="A15861">
        <v>2</v>
      </c>
      <c r="B15861" t="s">
        <v>4</v>
      </c>
    </row>
    <row r="15862" spans="1:2" x14ac:dyDescent="0.2">
      <c r="A15862">
        <v>2</v>
      </c>
      <c r="B15862" t="s">
        <v>4</v>
      </c>
    </row>
    <row r="15863" spans="1:2" x14ac:dyDescent="0.2">
      <c r="A15863">
        <v>2</v>
      </c>
      <c r="B15863" t="s">
        <v>4</v>
      </c>
    </row>
    <row r="15864" spans="1:2" x14ac:dyDescent="0.2">
      <c r="A15864">
        <v>2</v>
      </c>
      <c r="B15864" t="s">
        <v>4</v>
      </c>
    </row>
    <row r="15865" spans="1:2" x14ac:dyDescent="0.2">
      <c r="A15865">
        <v>2</v>
      </c>
      <c r="B15865" t="s">
        <v>4</v>
      </c>
    </row>
    <row r="15866" spans="1:2" x14ac:dyDescent="0.2">
      <c r="A15866">
        <v>2</v>
      </c>
      <c r="B15866" t="s">
        <v>4</v>
      </c>
    </row>
    <row r="15867" spans="1:2" x14ac:dyDescent="0.2">
      <c r="A15867">
        <v>2</v>
      </c>
      <c r="B15867" t="s">
        <v>4</v>
      </c>
    </row>
    <row r="15868" spans="1:2" x14ac:dyDescent="0.2">
      <c r="A15868">
        <v>2</v>
      </c>
      <c r="B15868" t="s">
        <v>4</v>
      </c>
    </row>
    <row r="15869" spans="1:2" x14ac:dyDescent="0.2">
      <c r="A15869">
        <v>2</v>
      </c>
      <c r="B15869" t="s">
        <v>4</v>
      </c>
    </row>
    <row r="15870" spans="1:2" x14ac:dyDescent="0.2">
      <c r="A15870">
        <v>2</v>
      </c>
      <c r="B15870" t="s">
        <v>4</v>
      </c>
    </row>
    <row r="15871" spans="1:2" x14ac:dyDescent="0.2">
      <c r="A15871">
        <v>2</v>
      </c>
      <c r="B15871" t="s">
        <v>4</v>
      </c>
    </row>
    <row r="15872" spans="1:2" x14ac:dyDescent="0.2">
      <c r="A15872">
        <v>2</v>
      </c>
      <c r="B15872" t="s">
        <v>4</v>
      </c>
    </row>
    <row r="15873" spans="1:2" x14ac:dyDescent="0.2">
      <c r="A15873">
        <v>2</v>
      </c>
      <c r="B15873" t="s">
        <v>4</v>
      </c>
    </row>
    <row r="15874" spans="1:2" x14ac:dyDescent="0.2">
      <c r="A15874">
        <v>2</v>
      </c>
      <c r="B15874" t="s">
        <v>4</v>
      </c>
    </row>
    <row r="15875" spans="1:2" x14ac:dyDescent="0.2">
      <c r="A15875">
        <v>2</v>
      </c>
      <c r="B15875" t="s">
        <v>4</v>
      </c>
    </row>
    <row r="15876" spans="1:2" x14ac:dyDescent="0.2">
      <c r="A15876">
        <v>2</v>
      </c>
      <c r="B15876" t="s">
        <v>4</v>
      </c>
    </row>
    <row r="15877" spans="1:2" x14ac:dyDescent="0.2">
      <c r="A15877">
        <v>2</v>
      </c>
      <c r="B15877" t="s">
        <v>4</v>
      </c>
    </row>
    <row r="15878" spans="1:2" x14ac:dyDescent="0.2">
      <c r="A15878">
        <v>2</v>
      </c>
      <c r="B15878" t="s">
        <v>4</v>
      </c>
    </row>
    <row r="15879" spans="1:2" x14ac:dyDescent="0.2">
      <c r="A15879">
        <v>2</v>
      </c>
      <c r="B15879" t="s">
        <v>4</v>
      </c>
    </row>
    <row r="15880" spans="1:2" x14ac:dyDescent="0.2">
      <c r="A15880">
        <v>2</v>
      </c>
      <c r="B15880" t="s">
        <v>4</v>
      </c>
    </row>
    <row r="15881" spans="1:2" x14ac:dyDescent="0.2">
      <c r="A15881">
        <v>2</v>
      </c>
      <c r="B15881" t="s">
        <v>4</v>
      </c>
    </row>
    <row r="15882" spans="1:2" x14ac:dyDescent="0.2">
      <c r="A15882">
        <v>2</v>
      </c>
      <c r="B15882" t="s">
        <v>4</v>
      </c>
    </row>
    <row r="15883" spans="1:2" x14ac:dyDescent="0.2">
      <c r="A15883">
        <v>2</v>
      </c>
      <c r="B15883" t="s">
        <v>4</v>
      </c>
    </row>
    <row r="15884" spans="1:2" x14ac:dyDescent="0.2">
      <c r="A15884">
        <v>2</v>
      </c>
      <c r="B15884" t="s">
        <v>4</v>
      </c>
    </row>
    <row r="15885" spans="1:2" x14ac:dyDescent="0.2">
      <c r="A15885">
        <v>2</v>
      </c>
      <c r="B15885" t="s">
        <v>4</v>
      </c>
    </row>
    <row r="15886" spans="1:2" x14ac:dyDescent="0.2">
      <c r="A15886">
        <v>2</v>
      </c>
      <c r="B15886" t="s">
        <v>4</v>
      </c>
    </row>
    <row r="15887" spans="1:2" x14ac:dyDescent="0.2">
      <c r="A15887">
        <v>2</v>
      </c>
      <c r="B15887" t="s">
        <v>4</v>
      </c>
    </row>
    <row r="15888" spans="1:2" x14ac:dyDescent="0.2">
      <c r="A15888">
        <v>2</v>
      </c>
      <c r="B15888" t="s">
        <v>4</v>
      </c>
    </row>
    <row r="15889" spans="1:2" x14ac:dyDescent="0.2">
      <c r="A15889">
        <v>2</v>
      </c>
      <c r="B15889" t="s">
        <v>4</v>
      </c>
    </row>
    <row r="15890" spans="1:2" x14ac:dyDescent="0.2">
      <c r="A15890">
        <v>2</v>
      </c>
      <c r="B15890" t="s">
        <v>4</v>
      </c>
    </row>
    <row r="15891" spans="1:2" x14ac:dyDescent="0.2">
      <c r="A15891">
        <v>2</v>
      </c>
      <c r="B15891" t="s">
        <v>4</v>
      </c>
    </row>
    <row r="15892" spans="1:2" x14ac:dyDescent="0.2">
      <c r="A15892">
        <v>2</v>
      </c>
      <c r="B15892" t="s">
        <v>4</v>
      </c>
    </row>
    <row r="15893" spans="1:2" x14ac:dyDescent="0.2">
      <c r="A15893">
        <v>2</v>
      </c>
      <c r="B15893" t="s">
        <v>4</v>
      </c>
    </row>
    <row r="15894" spans="1:2" x14ac:dyDescent="0.2">
      <c r="A15894">
        <v>2</v>
      </c>
      <c r="B15894" t="s">
        <v>4</v>
      </c>
    </row>
    <row r="15895" spans="1:2" x14ac:dyDescent="0.2">
      <c r="A15895">
        <v>2</v>
      </c>
      <c r="B15895" t="s">
        <v>4</v>
      </c>
    </row>
    <row r="15896" spans="1:2" x14ac:dyDescent="0.2">
      <c r="A15896">
        <v>2</v>
      </c>
      <c r="B15896" t="s">
        <v>4</v>
      </c>
    </row>
    <row r="15897" spans="1:2" x14ac:dyDescent="0.2">
      <c r="A15897">
        <v>2</v>
      </c>
      <c r="B15897" t="s">
        <v>4</v>
      </c>
    </row>
    <row r="15898" spans="1:2" x14ac:dyDescent="0.2">
      <c r="A15898">
        <v>2</v>
      </c>
      <c r="B15898" t="s">
        <v>4</v>
      </c>
    </row>
    <row r="15899" spans="1:2" x14ac:dyDescent="0.2">
      <c r="A15899">
        <v>2</v>
      </c>
      <c r="B15899" t="s">
        <v>4</v>
      </c>
    </row>
    <row r="15900" spans="1:2" x14ac:dyDescent="0.2">
      <c r="A15900">
        <v>2</v>
      </c>
      <c r="B15900" t="s">
        <v>10317</v>
      </c>
    </row>
    <row r="15901" spans="1:2" x14ac:dyDescent="0.2">
      <c r="A15901">
        <v>2</v>
      </c>
      <c r="B15901" t="s">
        <v>4079</v>
      </c>
    </row>
    <row r="15902" spans="1:2" x14ac:dyDescent="0.2">
      <c r="A15902">
        <v>2</v>
      </c>
      <c r="B15902" t="s">
        <v>21</v>
      </c>
    </row>
    <row r="15903" spans="1:2" x14ac:dyDescent="0.2">
      <c r="A15903">
        <v>2</v>
      </c>
      <c r="B15903" t="s">
        <v>21</v>
      </c>
    </row>
    <row r="15904" spans="1:2" x14ac:dyDescent="0.2">
      <c r="A15904">
        <v>2</v>
      </c>
      <c r="B15904" t="s">
        <v>21</v>
      </c>
    </row>
    <row r="15905" spans="1:2" x14ac:dyDescent="0.2">
      <c r="A15905">
        <v>2</v>
      </c>
      <c r="B15905" t="s">
        <v>21</v>
      </c>
    </row>
    <row r="15906" spans="1:2" x14ac:dyDescent="0.2">
      <c r="A15906">
        <v>2</v>
      </c>
      <c r="B15906" t="s">
        <v>21</v>
      </c>
    </row>
    <row r="15907" spans="1:2" x14ac:dyDescent="0.2">
      <c r="A15907">
        <v>2</v>
      </c>
      <c r="B15907" t="s">
        <v>21</v>
      </c>
    </row>
    <row r="15908" spans="1:2" x14ac:dyDescent="0.2">
      <c r="A15908">
        <v>2</v>
      </c>
      <c r="B15908" t="s">
        <v>21</v>
      </c>
    </row>
    <row r="15909" spans="1:2" x14ac:dyDescent="0.2">
      <c r="A15909">
        <v>2</v>
      </c>
      <c r="B15909" t="s">
        <v>21</v>
      </c>
    </row>
    <row r="15910" spans="1:2" x14ac:dyDescent="0.2">
      <c r="A15910">
        <v>2</v>
      </c>
      <c r="B15910" t="s">
        <v>21</v>
      </c>
    </row>
    <row r="15911" spans="1:2" x14ac:dyDescent="0.2">
      <c r="A15911">
        <v>2</v>
      </c>
      <c r="B15911" t="s">
        <v>21</v>
      </c>
    </row>
    <row r="15912" spans="1:2" x14ac:dyDescent="0.2">
      <c r="A15912">
        <v>2</v>
      </c>
      <c r="B15912" t="s">
        <v>21</v>
      </c>
    </row>
    <row r="15913" spans="1:2" x14ac:dyDescent="0.2">
      <c r="A15913">
        <v>2</v>
      </c>
      <c r="B15913" t="s">
        <v>10318</v>
      </c>
    </row>
    <row r="15914" spans="1:2" x14ac:dyDescent="0.2">
      <c r="A15914">
        <v>2</v>
      </c>
      <c r="B15914" t="s">
        <v>10319</v>
      </c>
    </row>
    <row r="15915" spans="1:2" x14ac:dyDescent="0.2">
      <c r="A15915">
        <v>2</v>
      </c>
      <c r="B15915" t="s">
        <v>10319</v>
      </c>
    </row>
    <row r="15916" spans="1:2" x14ac:dyDescent="0.2">
      <c r="A15916">
        <v>2</v>
      </c>
      <c r="B15916" t="s">
        <v>477</v>
      </c>
    </row>
    <row r="15917" spans="1:2" x14ac:dyDescent="0.2">
      <c r="A15917">
        <v>2</v>
      </c>
      <c r="B15917" t="s">
        <v>477</v>
      </c>
    </row>
    <row r="15918" spans="1:2" x14ac:dyDescent="0.2">
      <c r="A15918">
        <v>2</v>
      </c>
      <c r="B15918" t="s">
        <v>477</v>
      </c>
    </row>
    <row r="15919" spans="1:2" x14ac:dyDescent="0.2">
      <c r="A15919">
        <v>2</v>
      </c>
      <c r="B15919" t="s">
        <v>477</v>
      </c>
    </row>
    <row r="15920" spans="1:2" x14ac:dyDescent="0.2">
      <c r="A15920">
        <v>2</v>
      </c>
      <c r="B15920" t="s">
        <v>4080</v>
      </c>
    </row>
    <row r="15921" spans="1:2" x14ac:dyDescent="0.2">
      <c r="A15921">
        <v>2</v>
      </c>
      <c r="B15921" t="s">
        <v>10320</v>
      </c>
    </row>
    <row r="15922" spans="1:2" x14ac:dyDescent="0.2">
      <c r="A15922">
        <v>2</v>
      </c>
      <c r="B15922" t="s">
        <v>10321</v>
      </c>
    </row>
    <row r="15923" spans="1:2" x14ac:dyDescent="0.2">
      <c r="A15923">
        <v>2</v>
      </c>
      <c r="B15923" t="s">
        <v>581</v>
      </c>
    </row>
    <row r="15924" spans="1:2" x14ac:dyDescent="0.2">
      <c r="A15924">
        <v>2</v>
      </c>
      <c r="B15924" t="s">
        <v>4484</v>
      </c>
    </row>
    <row r="15925" spans="1:2" x14ac:dyDescent="0.2">
      <c r="A15925">
        <v>2</v>
      </c>
      <c r="B15925" t="s">
        <v>581</v>
      </c>
    </row>
    <row r="15926" spans="1:2" x14ac:dyDescent="0.2">
      <c r="A15926">
        <v>2</v>
      </c>
      <c r="B15926" t="s">
        <v>10322</v>
      </c>
    </row>
    <row r="15927" spans="1:2" x14ac:dyDescent="0.2">
      <c r="A15927">
        <v>2</v>
      </c>
      <c r="B15927" t="s">
        <v>10323</v>
      </c>
    </row>
    <row r="15928" spans="1:2" x14ac:dyDescent="0.2">
      <c r="A15928">
        <v>2</v>
      </c>
      <c r="B15928" t="s">
        <v>10324</v>
      </c>
    </row>
    <row r="15929" spans="1:2" x14ac:dyDescent="0.2">
      <c r="A15929">
        <v>2</v>
      </c>
      <c r="B15929" t="s">
        <v>10325</v>
      </c>
    </row>
    <row r="15930" spans="1:2" x14ac:dyDescent="0.2">
      <c r="A15930">
        <v>2</v>
      </c>
      <c r="B15930" t="s">
        <v>10326</v>
      </c>
    </row>
    <row r="15931" spans="1:2" x14ac:dyDescent="0.2">
      <c r="A15931">
        <v>2</v>
      </c>
      <c r="B15931" t="s">
        <v>10327</v>
      </c>
    </row>
    <row r="15932" spans="1:2" x14ac:dyDescent="0.2">
      <c r="A15932">
        <v>2</v>
      </c>
      <c r="B15932" t="s">
        <v>10328</v>
      </c>
    </row>
    <row r="15933" spans="1:2" x14ac:dyDescent="0.2">
      <c r="A15933">
        <v>2</v>
      </c>
      <c r="B15933" t="s">
        <v>10329</v>
      </c>
    </row>
    <row r="15934" spans="1:2" x14ac:dyDescent="0.2">
      <c r="A15934">
        <v>2</v>
      </c>
      <c r="B15934" t="s">
        <v>10330</v>
      </c>
    </row>
    <row r="15935" spans="1:2" x14ac:dyDescent="0.2">
      <c r="A15935">
        <v>2</v>
      </c>
      <c r="B15935" t="s">
        <v>1010</v>
      </c>
    </row>
    <row r="15936" spans="1:2" x14ac:dyDescent="0.2">
      <c r="A15936">
        <v>2</v>
      </c>
      <c r="B15936" t="s">
        <v>10331</v>
      </c>
    </row>
    <row r="15937" spans="1:2" x14ac:dyDescent="0.2">
      <c r="A15937">
        <v>2</v>
      </c>
      <c r="B15937" t="s">
        <v>10332</v>
      </c>
    </row>
    <row r="15938" spans="1:2" x14ac:dyDescent="0.2">
      <c r="A15938">
        <v>2</v>
      </c>
      <c r="B15938" t="s">
        <v>10333</v>
      </c>
    </row>
    <row r="15939" spans="1:2" x14ac:dyDescent="0.2">
      <c r="A15939">
        <v>2</v>
      </c>
      <c r="B15939" t="s">
        <v>698</v>
      </c>
    </row>
    <row r="15940" spans="1:2" x14ac:dyDescent="0.2">
      <c r="A15940">
        <v>2</v>
      </c>
      <c r="B15940" t="s">
        <v>4952</v>
      </c>
    </row>
    <row r="15941" spans="1:2" x14ac:dyDescent="0.2">
      <c r="A15941">
        <v>2</v>
      </c>
      <c r="B15941" t="s">
        <v>4952</v>
      </c>
    </row>
    <row r="15942" spans="1:2" x14ac:dyDescent="0.2">
      <c r="A15942">
        <v>2</v>
      </c>
      <c r="B15942" t="s">
        <v>4952</v>
      </c>
    </row>
    <row r="15943" spans="1:2" x14ac:dyDescent="0.2">
      <c r="A15943">
        <v>2</v>
      </c>
      <c r="B15943" t="s">
        <v>10334</v>
      </c>
    </row>
    <row r="15944" spans="1:2" x14ac:dyDescent="0.2">
      <c r="A15944">
        <v>2</v>
      </c>
      <c r="B15944" t="s">
        <v>10335</v>
      </c>
    </row>
    <row r="15945" spans="1:2" x14ac:dyDescent="0.2">
      <c r="A15945">
        <v>2</v>
      </c>
      <c r="B15945" t="s">
        <v>10336</v>
      </c>
    </row>
    <row r="15946" spans="1:2" x14ac:dyDescent="0.2">
      <c r="A15946">
        <v>2</v>
      </c>
      <c r="B15946" t="s">
        <v>10337</v>
      </c>
    </row>
    <row r="15947" spans="1:2" x14ac:dyDescent="0.2">
      <c r="A15947">
        <v>2</v>
      </c>
      <c r="B15947" t="s">
        <v>10338</v>
      </c>
    </row>
    <row r="15948" spans="1:2" x14ac:dyDescent="0.2">
      <c r="A15948">
        <v>2</v>
      </c>
      <c r="B15948" t="s">
        <v>7973</v>
      </c>
    </row>
    <row r="15949" spans="1:2" x14ac:dyDescent="0.2">
      <c r="A15949">
        <v>2</v>
      </c>
      <c r="B15949" t="s">
        <v>10339</v>
      </c>
    </row>
    <row r="15950" spans="1:2" x14ac:dyDescent="0.2">
      <c r="A15950">
        <v>2</v>
      </c>
      <c r="B15950" t="s">
        <v>10340</v>
      </c>
    </row>
    <row r="15951" spans="1:2" x14ac:dyDescent="0.2">
      <c r="A15951">
        <v>2</v>
      </c>
      <c r="B15951" t="s">
        <v>10341</v>
      </c>
    </row>
    <row r="15952" spans="1:2" x14ac:dyDescent="0.2">
      <c r="A15952">
        <v>2</v>
      </c>
      <c r="B15952" t="s">
        <v>10342</v>
      </c>
    </row>
    <row r="15953" spans="1:2" x14ac:dyDescent="0.2">
      <c r="A15953">
        <v>2</v>
      </c>
      <c r="B15953" t="s">
        <v>7976</v>
      </c>
    </row>
    <row r="15954" spans="1:2" x14ac:dyDescent="0.2">
      <c r="A15954">
        <v>2</v>
      </c>
      <c r="B15954" t="s">
        <v>10343</v>
      </c>
    </row>
    <row r="15955" spans="1:2" x14ac:dyDescent="0.2">
      <c r="A15955">
        <v>2</v>
      </c>
      <c r="B15955" t="s">
        <v>10344</v>
      </c>
    </row>
    <row r="15956" spans="1:2" x14ac:dyDescent="0.2">
      <c r="A15956">
        <v>2</v>
      </c>
      <c r="B15956" t="s">
        <v>4083</v>
      </c>
    </row>
    <row r="15957" spans="1:2" x14ac:dyDescent="0.2">
      <c r="A15957">
        <v>2</v>
      </c>
      <c r="B15957" t="s">
        <v>4953</v>
      </c>
    </row>
    <row r="15958" spans="1:2" x14ac:dyDescent="0.2">
      <c r="A15958">
        <v>2</v>
      </c>
      <c r="B15958" t="s">
        <v>4953</v>
      </c>
    </row>
    <row r="15959" spans="1:2" x14ac:dyDescent="0.2">
      <c r="A15959">
        <v>2</v>
      </c>
      <c r="B15959" t="s">
        <v>4084</v>
      </c>
    </row>
    <row r="15960" spans="1:2" x14ac:dyDescent="0.2">
      <c r="A15960">
        <v>2</v>
      </c>
      <c r="B15960" t="s">
        <v>10345</v>
      </c>
    </row>
    <row r="15961" spans="1:2" x14ac:dyDescent="0.2">
      <c r="A15961">
        <v>2</v>
      </c>
      <c r="B15961" t="s">
        <v>10346</v>
      </c>
    </row>
    <row r="15962" spans="1:2" x14ac:dyDescent="0.2">
      <c r="A15962">
        <v>2</v>
      </c>
      <c r="B15962" t="s">
        <v>21</v>
      </c>
    </row>
    <row r="15963" spans="1:2" x14ac:dyDescent="0.2">
      <c r="A15963">
        <v>2</v>
      </c>
      <c r="B15963" t="s">
        <v>10347</v>
      </c>
    </row>
    <row r="15964" spans="1:2" x14ac:dyDescent="0.2">
      <c r="A15964">
        <v>2</v>
      </c>
      <c r="B15964" t="s">
        <v>10348</v>
      </c>
    </row>
    <row r="15965" spans="1:2" x14ac:dyDescent="0.2">
      <c r="A15965">
        <v>2</v>
      </c>
      <c r="B15965" t="s">
        <v>10349</v>
      </c>
    </row>
    <row r="15966" spans="1:2" x14ac:dyDescent="0.2">
      <c r="A15966">
        <v>2</v>
      </c>
      <c r="B15966" t="s">
        <v>10350</v>
      </c>
    </row>
    <row r="15967" spans="1:2" x14ac:dyDescent="0.2">
      <c r="A15967">
        <v>2</v>
      </c>
      <c r="B15967" t="s">
        <v>4955</v>
      </c>
    </row>
    <row r="15968" spans="1:2" x14ac:dyDescent="0.2">
      <c r="A15968">
        <v>2</v>
      </c>
      <c r="B15968" t="s">
        <v>10351</v>
      </c>
    </row>
    <row r="15969" spans="1:2" x14ac:dyDescent="0.2">
      <c r="A15969">
        <v>2</v>
      </c>
      <c r="B15969" t="s">
        <v>10352</v>
      </c>
    </row>
    <row r="15970" spans="1:2" x14ac:dyDescent="0.2">
      <c r="A15970">
        <v>2</v>
      </c>
      <c r="B15970" t="s">
        <v>10353</v>
      </c>
    </row>
    <row r="15971" spans="1:2" x14ac:dyDescent="0.2">
      <c r="A15971">
        <v>2</v>
      </c>
      <c r="B15971" t="s">
        <v>10354</v>
      </c>
    </row>
    <row r="15972" spans="1:2" x14ac:dyDescent="0.2">
      <c r="A15972">
        <v>2</v>
      </c>
      <c r="B15972" t="s">
        <v>433</v>
      </c>
    </row>
    <row r="15973" spans="1:2" x14ac:dyDescent="0.2">
      <c r="A15973">
        <v>2</v>
      </c>
      <c r="B15973" t="s">
        <v>10355</v>
      </c>
    </row>
    <row r="15974" spans="1:2" x14ac:dyDescent="0.2">
      <c r="A15974">
        <v>2</v>
      </c>
      <c r="B15974" t="s">
        <v>10356</v>
      </c>
    </row>
    <row r="15975" spans="1:2" x14ac:dyDescent="0.2">
      <c r="A15975">
        <v>2</v>
      </c>
      <c r="B15975" t="s">
        <v>10357</v>
      </c>
    </row>
    <row r="15976" spans="1:2" x14ac:dyDescent="0.2">
      <c r="A15976">
        <v>2</v>
      </c>
      <c r="B15976" t="s">
        <v>10358</v>
      </c>
    </row>
    <row r="15977" spans="1:2" x14ac:dyDescent="0.2">
      <c r="A15977">
        <v>2</v>
      </c>
      <c r="B15977" t="s">
        <v>1534</v>
      </c>
    </row>
    <row r="15978" spans="1:2" x14ac:dyDescent="0.2">
      <c r="A15978">
        <v>2</v>
      </c>
      <c r="B15978" t="s">
        <v>1534</v>
      </c>
    </row>
    <row r="15979" spans="1:2" x14ac:dyDescent="0.2">
      <c r="A15979">
        <v>2</v>
      </c>
      <c r="B15979" t="s">
        <v>10359</v>
      </c>
    </row>
    <row r="15980" spans="1:2" x14ac:dyDescent="0.2">
      <c r="A15980">
        <v>2</v>
      </c>
      <c r="B15980" t="s">
        <v>6554</v>
      </c>
    </row>
    <row r="15981" spans="1:2" x14ac:dyDescent="0.2">
      <c r="A15981">
        <v>2</v>
      </c>
      <c r="B15981" t="s">
        <v>10360</v>
      </c>
    </row>
    <row r="15982" spans="1:2" x14ac:dyDescent="0.2">
      <c r="A15982">
        <v>2</v>
      </c>
      <c r="B15982" t="s">
        <v>10361</v>
      </c>
    </row>
    <row r="15983" spans="1:2" x14ac:dyDescent="0.2">
      <c r="A15983">
        <v>2</v>
      </c>
      <c r="B15983" t="s">
        <v>10362</v>
      </c>
    </row>
    <row r="15984" spans="1:2" x14ac:dyDescent="0.2">
      <c r="A15984">
        <v>2</v>
      </c>
      <c r="B15984" t="s">
        <v>10363</v>
      </c>
    </row>
    <row r="15985" spans="1:2" x14ac:dyDescent="0.2">
      <c r="A15985">
        <v>2</v>
      </c>
      <c r="B15985" t="s">
        <v>4494</v>
      </c>
    </row>
    <row r="15986" spans="1:2" x14ac:dyDescent="0.2">
      <c r="A15986">
        <v>2</v>
      </c>
      <c r="B15986" t="s">
        <v>10364</v>
      </c>
    </row>
    <row r="15987" spans="1:2" x14ac:dyDescent="0.2">
      <c r="A15987">
        <v>2</v>
      </c>
      <c r="B15987" t="s">
        <v>10364</v>
      </c>
    </row>
    <row r="15988" spans="1:2" x14ac:dyDescent="0.2">
      <c r="A15988">
        <v>2</v>
      </c>
      <c r="B15988" t="s">
        <v>3117</v>
      </c>
    </row>
    <row r="15989" spans="1:2" x14ac:dyDescent="0.2">
      <c r="A15989">
        <v>2</v>
      </c>
      <c r="B15989" t="s">
        <v>1701</v>
      </c>
    </row>
    <row r="15990" spans="1:2" x14ac:dyDescent="0.2">
      <c r="A15990">
        <v>2</v>
      </c>
      <c r="B15990" t="s">
        <v>1701</v>
      </c>
    </row>
    <row r="15991" spans="1:2" x14ac:dyDescent="0.2">
      <c r="A15991">
        <v>2</v>
      </c>
      <c r="B15991" t="s">
        <v>1701</v>
      </c>
    </row>
    <row r="15992" spans="1:2" x14ac:dyDescent="0.2">
      <c r="A15992">
        <v>2</v>
      </c>
      <c r="B15992" t="s">
        <v>2535</v>
      </c>
    </row>
    <row r="15993" spans="1:2" x14ac:dyDescent="0.2">
      <c r="A15993">
        <v>2</v>
      </c>
      <c r="B15993" t="s">
        <v>10365</v>
      </c>
    </row>
    <row r="15994" spans="1:2" x14ac:dyDescent="0.2">
      <c r="A15994">
        <v>2</v>
      </c>
      <c r="B15994" t="s">
        <v>4495</v>
      </c>
    </row>
    <row r="15995" spans="1:2" x14ac:dyDescent="0.2">
      <c r="A15995">
        <v>2</v>
      </c>
      <c r="B15995" t="s">
        <v>10366</v>
      </c>
    </row>
    <row r="15996" spans="1:2" x14ac:dyDescent="0.2">
      <c r="A15996">
        <v>2</v>
      </c>
      <c r="B15996" t="s">
        <v>10367</v>
      </c>
    </row>
    <row r="15997" spans="1:2" x14ac:dyDescent="0.2">
      <c r="A15997">
        <v>2</v>
      </c>
      <c r="B15997" t="s">
        <v>10368</v>
      </c>
    </row>
    <row r="15998" spans="1:2" x14ac:dyDescent="0.2">
      <c r="A15998">
        <v>2</v>
      </c>
      <c r="B15998" t="s">
        <v>10369</v>
      </c>
    </row>
    <row r="15999" spans="1:2" x14ac:dyDescent="0.2">
      <c r="A15999">
        <v>2</v>
      </c>
      <c r="B15999" t="s">
        <v>10370</v>
      </c>
    </row>
    <row r="16000" spans="1:2" x14ac:dyDescent="0.2">
      <c r="A16000">
        <v>2</v>
      </c>
      <c r="B16000" t="s">
        <v>10371</v>
      </c>
    </row>
    <row r="16001" spans="1:2" x14ac:dyDescent="0.2">
      <c r="A16001">
        <v>2</v>
      </c>
      <c r="B16001" t="s">
        <v>10372</v>
      </c>
    </row>
    <row r="16002" spans="1:2" x14ac:dyDescent="0.2">
      <c r="A16002">
        <v>2</v>
      </c>
      <c r="B16002" t="s">
        <v>10373</v>
      </c>
    </row>
    <row r="16003" spans="1:2" x14ac:dyDescent="0.2">
      <c r="A16003">
        <v>2</v>
      </c>
      <c r="B16003" t="s">
        <v>10374</v>
      </c>
    </row>
    <row r="16004" spans="1:2" x14ac:dyDescent="0.2">
      <c r="A16004">
        <v>2</v>
      </c>
      <c r="B16004" t="s">
        <v>6560</v>
      </c>
    </row>
    <row r="16005" spans="1:2" x14ac:dyDescent="0.2">
      <c r="A16005">
        <v>2</v>
      </c>
      <c r="B16005" t="s">
        <v>1457</v>
      </c>
    </row>
    <row r="16006" spans="1:2" x14ac:dyDescent="0.2">
      <c r="A16006">
        <v>2</v>
      </c>
      <c r="B16006" t="s">
        <v>3118</v>
      </c>
    </row>
    <row r="16007" spans="1:2" x14ac:dyDescent="0.2">
      <c r="A16007">
        <v>2</v>
      </c>
      <c r="B16007" t="s">
        <v>2064</v>
      </c>
    </row>
    <row r="16008" spans="1:2" x14ac:dyDescent="0.2">
      <c r="A16008">
        <v>2</v>
      </c>
      <c r="B16008" t="s">
        <v>10375</v>
      </c>
    </row>
    <row r="16009" spans="1:2" x14ac:dyDescent="0.2">
      <c r="A16009">
        <v>2</v>
      </c>
      <c r="B16009" t="s">
        <v>10376</v>
      </c>
    </row>
    <row r="16010" spans="1:2" x14ac:dyDescent="0.2">
      <c r="A16010">
        <v>2</v>
      </c>
      <c r="B16010" t="s">
        <v>10377</v>
      </c>
    </row>
    <row r="16011" spans="1:2" x14ac:dyDescent="0.2">
      <c r="A16011">
        <v>2</v>
      </c>
      <c r="B16011" t="s">
        <v>10378</v>
      </c>
    </row>
    <row r="16012" spans="1:2" x14ac:dyDescent="0.2">
      <c r="A16012">
        <v>2</v>
      </c>
      <c r="B16012" t="s">
        <v>10379</v>
      </c>
    </row>
    <row r="16013" spans="1:2" x14ac:dyDescent="0.2">
      <c r="A16013">
        <v>2</v>
      </c>
      <c r="B16013" t="s">
        <v>10380</v>
      </c>
    </row>
    <row r="16014" spans="1:2" x14ac:dyDescent="0.2">
      <c r="A16014">
        <v>2</v>
      </c>
      <c r="B16014" t="s">
        <v>1298</v>
      </c>
    </row>
    <row r="16015" spans="1:2" x14ac:dyDescent="0.2">
      <c r="A16015">
        <v>2</v>
      </c>
      <c r="B16015" t="s">
        <v>10381</v>
      </c>
    </row>
    <row r="16016" spans="1:2" x14ac:dyDescent="0.2">
      <c r="A16016">
        <v>2</v>
      </c>
      <c r="B16016" t="s">
        <v>10382</v>
      </c>
    </row>
    <row r="16017" spans="1:2" x14ac:dyDescent="0.2">
      <c r="A16017">
        <v>2</v>
      </c>
      <c r="B16017" t="s">
        <v>10383</v>
      </c>
    </row>
    <row r="16018" spans="1:2" x14ac:dyDescent="0.2">
      <c r="A16018">
        <v>2</v>
      </c>
      <c r="B16018" t="s">
        <v>10384</v>
      </c>
    </row>
    <row r="16019" spans="1:2" x14ac:dyDescent="0.2">
      <c r="A16019">
        <v>2</v>
      </c>
      <c r="B16019" t="s">
        <v>10385</v>
      </c>
    </row>
    <row r="16020" spans="1:2" x14ac:dyDescent="0.2">
      <c r="A16020">
        <v>2</v>
      </c>
      <c r="B16020" t="s">
        <v>2245</v>
      </c>
    </row>
    <row r="16021" spans="1:2" x14ac:dyDescent="0.2">
      <c r="A16021">
        <v>2</v>
      </c>
      <c r="B16021" t="s">
        <v>10386</v>
      </c>
    </row>
    <row r="16022" spans="1:2" x14ac:dyDescent="0.2">
      <c r="A16022">
        <v>2</v>
      </c>
      <c r="B16022" t="s">
        <v>10387</v>
      </c>
    </row>
    <row r="16023" spans="1:2" x14ac:dyDescent="0.2">
      <c r="A16023">
        <v>2</v>
      </c>
      <c r="B16023" t="s">
        <v>5664</v>
      </c>
    </row>
    <row r="16024" spans="1:2" x14ac:dyDescent="0.2">
      <c r="A16024">
        <v>2</v>
      </c>
      <c r="B16024" t="s">
        <v>10388</v>
      </c>
    </row>
    <row r="16025" spans="1:2" x14ac:dyDescent="0.2">
      <c r="A16025">
        <v>2</v>
      </c>
      <c r="B16025" t="s">
        <v>10389</v>
      </c>
    </row>
    <row r="16026" spans="1:2" x14ac:dyDescent="0.2">
      <c r="A16026">
        <v>2</v>
      </c>
      <c r="B16026" t="s">
        <v>6563</v>
      </c>
    </row>
    <row r="16027" spans="1:2" x14ac:dyDescent="0.2">
      <c r="A16027">
        <v>2</v>
      </c>
      <c r="B16027" t="s">
        <v>10390</v>
      </c>
    </row>
    <row r="16028" spans="1:2" x14ac:dyDescent="0.2">
      <c r="A16028">
        <v>2</v>
      </c>
      <c r="B16028" t="s">
        <v>10391</v>
      </c>
    </row>
    <row r="16029" spans="1:2" x14ac:dyDescent="0.2">
      <c r="A16029">
        <v>2</v>
      </c>
      <c r="B16029" t="s">
        <v>10392</v>
      </c>
    </row>
    <row r="16030" spans="1:2" x14ac:dyDescent="0.2">
      <c r="A16030">
        <v>2</v>
      </c>
      <c r="B16030" t="s">
        <v>10393</v>
      </c>
    </row>
    <row r="16031" spans="1:2" x14ac:dyDescent="0.2">
      <c r="A16031">
        <v>2</v>
      </c>
      <c r="B16031" t="s">
        <v>10393</v>
      </c>
    </row>
    <row r="16032" spans="1:2" x14ac:dyDescent="0.2">
      <c r="A16032">
        <v>2</v>
      </c>
      <c r="B16032" t="s">
        <v>4962</v>
      </c>
    </row>
    <row r="16033" spans="1:2" x14ac:dyDescent="0.2">
      <c r="A16033">
        <v>2</v>
      </c>
      <c r="B16033" t="s">
        <v>4962</v>
      </c>
    </row>
    <row r="16034" spans="1:2" x14ac:dyDescent="0.2">
      <c r="A16034">
        <v>2</v>
      </c>
      <c r="B16034" t="s">
        <v>768</v>
      </c>
    </row>
    <row r="16035" spans="1:2" x14ac:dyDescent="0.2">
      <c r="A16035">
        <v>2</v>
      </c>
      <c r="B16035" t="s">
        <v>10394</v>
      </c>
    </row>
    <row r="16036" spans="1:2" x14ac:dyDescent="0.2">
      <c r="A16036">
        <v>2</v>
      </c>
      <c r="B16036" t="s">
        <v>10395</v>
      </c>
    </row>
    <row r="16037" spans="1:2" x14ac:dyDescent="0.2">
      <c r="A16037">
        <v>2</v>
      </c>
      <c r="B16037" t="s">
        <v>10396</v>
      </c>
    </row>
    <row r="16038" spans="1:2" x14ac:dyDescent="0.2">
      <c r="A16038">
        <v>2</v>
      </c>
      <c r="B16038" t="s">
        <v>10397</v>
      </c>
    </row>
    <row r="16039" spans="1:2" x14ac:dyDescent="0.2">
      <c r="A16039">
        <v>2</v>
      </c>
      <c r="B16039" t="s">
        <v>10398</v>
      </c>
    </row>
    <row r="16040" spans="1:2" x14ac:dyDescent="0.2">
      <c r="A16040">
        <v>2</v>
      </c>
      <c r="B16040" t="s">
        <v>3120</v>
      </c>
    </row>
    <row r="16041" spans="1:2" x14ac:dyDescent="0.2">
      <c r="A16041">
        <v>2</v>
      </c>
      <c r="B16041" t="s">
        <v>10399</v>
      </c>
    </row>
    <row r="16042" spans="1:2" x14ac:dyDescent="0.2">
      <c r="A16042">
        <v>2</v>
      </c>
      <c r="B16042" t="s">
        <v>5666</v>
      </c>
    </row>
    <row r="16043" spans="1:2" x14ac:dyDescent="0.2">
      <c r="A16043">
        <v>2</v>
      </c>
      <c r="B16043" t="s">
        <v>10400</v>
      </c>
    </row>
    <row r="16044" spans="1:2" x14ac:dyDescent="0.2">
      <c r="A16044">
        <v>2</v>
      </c>
      <c r="B16044" t="s">
        <v>4963</v>
      </c>
    </row>
    <row r="16045" spans="1:2" x14ac:dyDescent="0.2">
      <c r="A16045">
        <v>2</v>
      </c>
      <c r="B16045" t="s">
        <v>10401</v>
      </c>
    </row>
    <row r="16046" spans="1:2" x14ac:dyDescent="0.2">
      <c r="A16046">
        <v>2</v>
      </c>
      <c r="B16046" t="s">
        <v>10402</v>
      </c>
    </row>
    <row r="16047" spans="1:2" x14ac:dyDescent="0.2">
      <c r="A16047">
        <v>2</v>
      </c>
      <c r="B16047" t="s">
        <v>10403</v>
      </c>
    </row>
    <row r="16048" spans="1:2" x14ac:dyDescent="0.2">
      <c r="A16048">
        <v>2</v>
      </c>
      <c r="B16048" t="s">
        <v>6565</v>
      </c>
    </row>
    <row r="16049" spans="1:2" x14ac:dyDescent="0.2">
      <c r="A16049">
        <v>2</v>
      </c>
      <c r="B16049" t="s">
        <v>8011</v>
      </c>
    </row>
    <row r="16050" spans="1:2" x14ac:dyDescent="0.2">
      <c r="A16050">
        <v>2</v>
      </c>
      <c r="B16050" t="s">
        <v>1311</v>
      </c>
    </row>
    <row r="16051" spans="1:2" x14ac:dyDescent="0.2">
      <c r="A16051">
        <v>2</v>
      </c>
      <c r="B16051" t="s">
        <v>10404</v>
      </c>
    </row>
    <row r="16052" spans="1:2" x14ac:dyDescent="0.2">
      <c r="A16052">
        <v>2</v>
      </c>
      <c r="B16052" t="s">
        <v>10405</v>
      </c>
    </row>
    <row r="16053" spans="1:2" x14ac:dyDescent="0.2">
      <c r="A16053">
        <v>2</v>
      </c>
      <c r="B16053" t="s">
        <v>10406</v>
      </c>
    </row>
    <row r="16054" spans="1:2" x14ac:dyDescent="0.2">
      <c r="A16054">
        <v>2</v>
      </c>
      <c r="B16054" t="s">
        <v>10407</v>
      </c>
    </row>
    <row r="16055" spans="1:2" x14ac:dyDescent="0.2">
      <c r="A16055">
        <v>2</v>
      </c>
      <c r="B16055" t="s">
        <v>10408</v>
      </c>
    </row>
    <row r="16056" spans="1:2" x14ac:dyDescent="0.2">
      <c r="A16056">
        <v>2</v>
      </c>
      <c r="B16056" t="s">
        <v>10409</v>
      </c>
    </row>
    <row r="16057" spans="1:2" x14ac:dyDescent="0.2">
      <c r="A16057">
        <v>2</v>
      </c>
      <c r="B16057" t="s">
        <v>10410</v>
      </c>
    </row>
    <row r="16058" spans="1:2" x14ac:dyDescent="0.2">
      <c r="A16058">
        <v>2</v>
      </c>
      <c r="B16058" t="s">
        <v>10411</v>
      </c>
    </row>
    <row r="16059" spans="1:2" x14ac:dyDescent="0.2">
      <c r="A16059">
        <v>2</v>
      </c>
      <c r="B16059" t="s">
        <v>10412</v>
      </c>
    </row>
    <row r="16060" spans="1:2" x14ac:dyDescent="0.2">
      <c r="A16060">
        <v>2</v>
      </c>
      <c r="B16060" t="s">
        <v>10413</v>
      </c>
    </row>
    <row r="16061" spans="1:2" x14ac:dyDescent="0.2">
      <c r="A16061">
        <v>2</v>
      </c>
      <c r="B16061" t="s">
        <v>10414</v>
      </c>
    </row>
    <row r="16062" spans="1:2" x14ac:dyDescent="0.2">
      <c r="A16062">
        <v>2</v>
      </c>
      <c r="B16062" t="s">
        <v>10415</v>
      </c>
    </row>
    <row r="16063" spans="1:2" x14ac:dyDescent="0.2">
      <c r="A16063">
        <v>2</v>
      </c>
      <c r="B16063" t="s">
        <v>10416</v>
      </c>
    </row>
    <row r="16064" spans="1:2" x14ac:dyDescent="0.2">
      <c r="A16064">
        <v>2</v>
      </c>
      <c r="B16064" t="s">
        <v>4965</v>
      </c>
    </row>
    <row r="16065" spans="1:2" x14ac:dyDescent="0.2">
      <c r="A16065">
        <v>2</v>
      </c>
      <c r="B16065" t="s">
        <v>4966</v>
      </c>
    </row>
    <row r="16066" spans="1:2" x14ac:dyDescent="0.2">
      <c r="A16066">
        <v>2</v>
      </c>
      <c r="B16066" t="s">
        <v>10417</v>
      </c>
    </row>
    <row r="16067" spans="1:2" x14ac:dyDescent="0.2">
      <c r="A16067">
        <v>2</v>
      </c>
      <c r="B16067" t="s">
        <v>10418</v>
      </c>
    </row>
    <row r="16068" spans="1:2" x14ac:dyDescent="0.2">
      <c r="A16068">
        <v>2</v>
      </c>
      <c r="B16068" t="s">
        <v>10419</v>
      </c>
    </row>
    <row r="16069" spans="1:2" x14ac:dyDescent="0.2">
      <c r="A16069">
        <v>2</v>
      </c>
      <c r="B16069" t="s">
        <v>10420</v>
      </c>
    </row>
    <row r="16070" spans="1:2" x14ac:dyDescent="0.2">
      <c r="A16070">
        <v>2</v>
      </c>
      <c r="B16070" t="s">
        <v>10421</v>
      </c>
    </row>
    <row r="16071" spans="1:2" x14ac:dyDescent="0.2">
      <c r="A16071">
        <v>2</v>
      </c>
      <c r="B16071" t="s">
        <v>10422</v>
      </c>
    </row>
    <row r="16072" spans="1:2" x14ac:dyDescent="0.2">
      <c r="A16072">
        <v>2</v>
      </c>
      <c r="B16072" t="s">
        <v>10423</v>
      </c>
    </row>
    <row r="16073" spans="1:2" x14ac:dyDescent="0.2">
      <c r="A16073">
        <v>2</v>
      </c>
      <c r="B16073" t="s">
        <v>4501</v>
      </c>
    </row>
    <row r="16074" spans="1:2" x14ac:dyDescent="0.2">
      <c r="A16074">
        <v>2</v>
      </c>
      <c r="B16074" t="s">
        <v>826</v>
      </c>
    </row>
    <row r="16075" spans="1:2" x14ac:dyDescent="0.2">
      <c r="A16075">
        <v>2</v>
      </c>
      <c r="B16075" t="s">
        <v>2366</v>
      </c>
    </row>
    <row r="16076" spans="1:2" x14ac:dyDescent="0.2">
      <c r="A16076">
        <v>2</v>
      </c>
      <c r="B16076" t="s">
        <v>10424</v>
      </c>
    </row>
    <row r="16077" spans="1:2" x14ac:dyDescent="0.2">
      <c r="A16077">
        <v>2</v>
      </c>
      <c r="B16077" t="s">
        <v>10425</v>
      </c>
    </row>
    <row r="16078" spans="1:2" x14ac:dyDescent="0.2">
      <c r="A16078">
        <v>2</v>
      </c>
      <c r="B16078" t="s">
        <v>1</v>
      </c>
    </row>
    <row r="16079" spans="1:2" x14ac:dyDescent="0.2">
      <c r="A16079">
        <v>2</v>
      </c>
      <c r="B16079" t="s">
        <v>10426</v>
      </c>
    </row>
    <row r="16080" spans="1:2" x14ac:dyDescent="0.2">
      <c r="A16080">
        <v>2</v>
      </c>
      <c r="B16080" t="s">
        <v>2006</v>
      </c>
    </row>
    <row r="16081" spans="1:2" x14ac:dyDescent="0.2">
      <c r="A16081">
        <v>2</v>
      </c>
      <c r="B16081" t="s">
        <v>10427</v>
      </c>
    </row>
    <row r="16082" spans="1:2" x14ac:dyDescent="0.2">
      <c r="A16082">
        <v>2</v>
      </c>
      <c r="B16082" t="s">
        <v>10428</v>
      </c>
    </row>
    <row r="16083" spans="1:2" x14ac:dyDescent="0.2">
      <c r="A16083">
        <v>2</v>
      </c>
      <c r="B16083" t="s">
        <v>10429</v>
      </c>
    </row>
    <row r="16084" spans="1:2" x14ac:dyDescent="0.2">
      <c r="A16084">
        <v>2</v>
      </c>
      <c r="B16084" t="s">
        <v>10430</v>
      </c>
    </row>
    <row r="16085" spans="1:2" x14ac:dyDescent="0.2">
      <c r="A16085">
        <v>2</v>
      </c>
      <c r="B16085" t="s">
        <v>6575</v>
      </c>
    </row>
    <row r="16086" spans="1:2" x14ac:dyDescent="0.2">
      <c r="A16086">
        <v>2</v>
      </c>
      <c r="B16086" t="s">
        <v>9373</v>
      </c>
    </row>
    <row r="16087" spans="1:2" x14ac:dyDescent="0.2">
      <c r="A16087">
        <v>2</v>
      </c>
      <c r="B16087" t="s">
        <v>9373</v>
      </c>
    </row>
    <row r="16088" spans="1:2" x14ac:dyDescent="0.2">
      <c r="A16088">
        <v>2</v>
      </c>
      <c r="B16088" t="s">
        <v>9373</v>
      </c>
    </row>
    <row r="16089" spans="1:2" x14ac:dyDescent="0.2">
      <c r="A16089">
        <v>2</v>
      </c>
      <c r="B16089" t="s">
        <v>10431</v>
      </c>
    </row>
    <row r="16090" spans="1:2" x14ac:dyDescent="0.2">
      <c r="A16090">
        <v>2</v>
      </c>
      <c r="B16090" t="s">
        <v>656</v>
      </c>
    </row>
    <row r="16091" spans="1:2" x14ac:dyDescent="0.2">
      <c r="A16091">
        <v>2</v>
      </c>
      <c r="B16091" t="s">
        <v>10432</v>
      </c>
    </row>
    <row r="16092" spans="1:2" x14ac:dyDescent="0.2">
      <c r="A16092">
        <v>2</v>
      </c>
      <c r="B16092" t="s">
        <v>10433</v>
      </c>
    </row>
    <row r="16093" spans="1:2" x14ac:dyDescent="0.2">
      <c r="A16093">
        <v>2</v>
      </c>
      <c r="B16093" t="s">
        <v>10434</v>
      </c>
    </row>
    <row r="16094" spans="1:2" x14ac:dyDescent="0.2">
      <c r="A16094">
        <v>2</v>
      </c>
      <c r="B16094" t="s">
        <v>8019</v>
      </c>
    </row>
    <row r="16095" spans="1:2" x14ac:dyDescent="0.2">
      <c r="A16095">
        <v>2</v>
      </c>
      <c r="B16095" t="s">
        <v>10435</v>
      </c>
    </row>
    <row r="16096" spans="1:2" x14ac:dyDescent="0.2">
      <c r="A16096">
        <v>2</v>
      </c>
      <c r="B16096" t="s">
        <v>10436</v>
      </c>
    </row>
    <row r="16097" spans="1:2" x14ac:dyDescent="0.2">
      <c r="A16097">
        <v>2</v>
      </c>
      <c r="B16097" t="s">
        <v>10437</v>
      </c>
    </row>
    <row r="16098" spans="1:2" x14ac:dyDescent="0.2">
      <c r="A16098">
        <v>2</v>
      </c>
      <c r="B16098" t="s">
        <v>10438</v>
      </c>
    </row>
    <row r="16099" spans="1:2" x14ac:dyDescent="0.2">
      <c r="A16099">
        <v>2</v>
      </c>
      <c r="B16099" t="s">
        <v>10439</v>
      </c>
    </row>
    <row r="16100" spans="1:2" x14ac:dyDescent="0.2">
      <c r="A16100">
        <v>2</v>
      </c>
      <c r="B16100" t="s">
        <v>10440</v>
      </c>
    </row>
    <row r="16101" spans="1:2" x14ac:dyDescent="0.2">
      <c r="A16101">
        <v>2</v>
      </c>
      <c r="B16101" t="s">
        <v>8020</v>
      </c>
    </row>
    <row r="16102" spans="1:2" x14ac:dyDescent="0.2">
      <c r="A16102">
        <v>2</v>
      </c>
      <c r="B16102" t="s">
        <v>10441</v>
      </c>
    </row>
    <row r="16103" spans="1:2" x14ac:dyDescent="0.2">
      <c r="A16103">
        <v>2</v>
      </c>
      <c r="B16103" t="s">
        <v>430</v>
      </c>
    </row>
    <row r="16104" spans="1:2" x14ac:dyDescent="0.2">
      <c r="A16104">
        <v>2</v>
      </c>
      <c r="B16104" t="s">
        <v>10442</v>
      </c>
    </row>
    <row r="16105" spans="1:2" x14ac:dyDescent="0.2">
      <c r="A16105">
        <v>2</v>
      </c>
      <c r="B16105" t="s">
        <v>969</v>
      </c>
    </row>
    <row r="16106" spans="1:2" x14ac:dyDescent="0.2">
      <c r="A16106">
        <v>2</v>
      </c>
      <c r="B16106" t="s">
        <v>969</v>
      </c>
    </row>
    <row r="16107" spans="1:2" x14ac:dyDescent="0.2">
      <c r="A16107">
        <v>2</v>
      </c>
      <c r="B16107" t="s">
        <v>1228</v>
      </c>
    </row>
    <row r="16108" spans="1:2" x14ac:dyDescent="0.2">
      <c r="A16108">
        <v>2</v>
      </c>
      <c r="B16108" t="s">
        <v>10443</v>
      </c>
    </row>
    <row r="16109" spans="1:2" x14ac:dyDescent="0.2">
      <c r="A16109">
        <v>2</v>
      </c>
      <c r="B16109" t="s">
        <v>10444</v>
      </c>
    </row>
    <row r="16110" spans="1:2" x14ac:dyDescent="0.2">
      <c r="A16110">
        <v>2</v>
      </c>
      <c r="B16110" t="s">
        <v>10445</v>
      </c>
    </row>
    <row r="16111" spans="1:2" x14ac:dyDescent="0.2">
      <c r="A16111">
        <v>2</v>
      </c>
      <c r="B16111" t="s">
        <v>10446</v>
      </c>
    </row>
    <row r="16112" spans="1:2" x14ac:dyDescent="0.2">
      <c r="A16112">
        <v>2</v>
      </c>
      <c r="B16112" t="s">
        <v>10447</v>
      </c>
    </row>
    <row r="16113" spans="1:2" x14ac:dyDescent="0.2">
      <c r="A16113">
        <v>2</v>
      </c>
      <c r="B16113" t="s">
        <v>1035</v>
      </c>
    </row>
    <row r="16114" spans="1:2" x14ac:dyDescent="0.2">
      <c r="A16114">
        <v>2</v>
      </c>
      <c r="B16114" t="s">
        <v>10448</v>
      </c>
    </row>
    <row r="16115" spans="1:2" x14ac:dyDescent="0.2">
      <c r="A16115">
        <v>2</v>
      </c>
      <c r="B16115" t="s">
        <v>10449</v>
      </c>
    </row>
    <row r="16116" spans="1:2" x14ac:dyDescent="0.2">
      <c r="A16116">
        <v>2</v>
      </c>
      <c r="B16116" t="s">
        <v>10450</v>
      </c>
    </row>
    <row r="16117" spans="1:2" x14ac:dyDescent="0.2">
      <c r="A16117">
        <v>2</v>
      </c>
      <c r="B16117" t="s">
        <v>10451</v>
      </c>
    </row>
    <row r="16118" spans="1:2" x14ac:dyDescent="0.2">
      <c r="A16118">
        <v>2</v>
      </c>
      <c r="B16118" t="s">
        <v>10452</v>
      </c>
    </row>
    <row r="16119" spans="1:2" x14ac:dyDescent="0.2">
      <c r="A16119">
        <v>2</v>
      </c>
      <c r="B16119" t="s">
        <v>10453</v>
      </c>
    </row>
    <row r="16120" spans="1:2" x14ac:dyDescent="0.2">
      <c r="A16120">
        <v>2</v>
      </c>
      <c r="B16120" t="s">
        <v>10454</v>
      </c>
    </row>
    <row r="16121" spans="1:2" x14ac:dyDescent="0.2">
      <c r="A16121">
        <v>2</v>
      </c>
      <c r="B16121" t="s">
        <v>10455</v>
      </c>
    </row>
    <row r="16122" spans="1:2" x14ac:dyDescent="0.2">
      <c r="A16122">
        <v>2</v>
      </c>
      <c r="B16122" t="s">
        <v>10456</v>
      </c>
    </row>
    <row r="16123" spans="1:2" x14ac:dyDescent="0.2">
      <c r="A16123">
        <v>2</v>
      </c>
      <c r="B16123" t="s">
        <v>1950</v>
      </c>
    </row>
    <row r="16124" spans="1:2" x14ac:dyDescent="0.2">
      <c r="A16124">
        <v>2</v>
      </c>
      <c r="B16124" t="s">
        <v>10457</v>
      </c>
    </row>
    <row r="16125" spans="1:2" x14ac:dyDescent="0.2">
      <c r="A16125">
        <v>2</v>
      </c>
      <c r="B16125" t="s">
        <v>3528</v>
      </c>
    </row>
    <row r="16126" spans="1:2" x14ac:dyDescent="0.2">
      <c r="A16126">
        <v>2</v>
      </c>
      <c r="B16126" t="s">
        <v>3528</v>
      </c>
    </row>
    <row r="16127" spans="1:2" x14ac:dyDescent="0.2">
      <c r="A16127">
        <v>2</v>
      </c>
      <c r="B16127" t="s">
        <v>1512</v>
      </c>
    </row>
    <row r="16128" spans="1:2" x14ac:dyDescent="0.2">
      <c r="A16128">
        <v>2</v>
      </c>
      <c r="B16128" t="s">
        <v>10458</v>
      </c>
    </row>
    <row r="16129" spans="1:2" x14ac:dyDescent="0.2">
      <c r="A16129">
        <v>2</v>
      </c>
      <c r="B16129" t="s">
        <v>5676</v>
      </c>
    </row>
    <row r="16130" spans="1:2" x14ac:dyDescent="0.2">
      <c r="A16130">
        <v>2</v>
      </c>
      <c r="B16130" t="s">
        <v>10459</v>
      </c>
    </row>
    <row r="16131" spans="1:2" x14ac:dyDescent="0.2">
      <c r="A16131">
        <v>2</v>
      </c>
      <c r="B16131" t="s">
        <v>10460</v>
      </c>
    </row>
    <row r="16132" spans="1:2" x14ac:dyDescent="0.2">
      <c r="A16132">
        <v>2</v>
      </c>
      <c r="B16132" t="s">
        <v>10461</v>
      </c>
    </row>
    <row r="16133" spans="1:2" x14ac:dyDescent="0.2">
      <c r="A16133">
        <v>2</v>
      </c>
      <c r="B16133" t="s">
        <v>10462</v>
      </c>
    </row>
    <row r="16134" spans="1:2" x14ac:dyDescent="0.2">
      <c r="A16134">
        <v>2</v>
      </c>
      <c r="B16134" t="s">
        <v>10463</v>
      </c>
    </row>
    <row r="16135" spans="1:2" x14ac:dyDescent="0.2">
      <c r="A16135">
        <v>2</v>
      </c>
      <c r="B16135" t="s">
        <v>10464</v>
      </c>
    </row>
    <row r="16136" spans="1:2" x14ac:dyDescent="0.2">
      <c r="A16136">
        <v>2</v>
      </c>
      <c r="B16136" t="s">
        <v>10465</v>
      </c>
    </row>
    <row r="16137" spans="1:2" x14ac:dyDescent="0.2">
      <c r="A16137">
        <v>2</v>
      </c>
      <c r="B16137" t="s">
        <v>4969</v>
      </c>
    </row>
    <row r="16138" spans="1:2" x14ac:dyDescent="0.2">
      <c r="A16138">
        <v>2</v>
      </c>
      <c r="B16138" t="s">
        <v>10466</v>
      </c>
    </row>
    <row r="16139" spans="1:2" x14ac:dyDescent="0.2">
      <c r="A16139">
        <v>2</v>
      </c>
      <c r="B16139" t="s">
        <v>10467</v>
      </c>
    </row>
    <row r="16140" spans="1:2" x14ac:dyDescent="0.2">
      <c r="A16140">
        <v>2</v>
      </c>
      <c r="B16140" t="s">
        <v>10468</v>
      </c>
    </row>
    <row r="16141" spans="1:2" x14ac:dyDescent="0.2">
      <c r="A16141">
        <v>2</v>
      </c>
      <c r="B16141" t="s">
        <v>10469</v>
      </c>
    </row>
    <row r="16142" spans="1:2" x14ac:dyDescent="0.2">
      <c r="A16142">
        <v>2</v>
      </c>
      <c r="B16142" t="s">
        <v>10470</v>
      </c>
    </row>
    <row r="16143" spans="1:2" x14ac:dyDescent="0.2">
      <c r="A16143">
        <v>2</v>
      </c>
      <c r="B16143" t="s">
        <v>1437</v>
      </c>
    </row>
    <row r="16144" spans="1:2" x14ac:dyDescent="0.2">
      <c r="A16144">
        <v>2</v>
      </c>
      <c r="B16144" t="s">
        <v>10471</v>
      </c>
    </row>
    <row r="16145" spans="1:2" x14ac:dyDescent="0.2">
      <c r="A16145">
        <v>2</v>
      </c>
      <c r="B16145" t="s">
        <v>10472</v>
      </c>
    </row>
    <row r="16146" spans="1:2" x14ac:dyDescent="0.2">
      <c r="A16146">
        <v>2</v>
      </c>
      <c r="B16146" t="s">
        <v>10473</v>
      </c>
    </row>
    <row r="16147" spans="1:2" x14ac:dyDescent="0.2">
      <c r="A16147">
        <v>2</v>
      </c>
      <c r="B16147" t="s">
        <v>2739</v>
      </c>
    </row>
    <row r="16148" spans="1:2" x14ac:dyDescent="0.2">
      <c r="A16148">
        <v>2</v>
      </c>
      <c r="B16148" t="s">
        <v>577</v>
      </c>
    </row>
    <row r="16149" spans="1:2" x14ac:dyDescent="0.2">
      <c r="A16149">
        <v>2</v>
      </c>
      <c r="B16149" t="s">
        <v>577</v>
      </c>
    </row>
    <row r="16150" spans="1:2" x14ac:dyDescent="0.2">
      <c r="A16150">
        <v>2</v>
      </c>
      <c r="B16150" t="s">
        <v>577</v>
      </c>
    </row>
    <row r="16151" spans="1:2" x14ac:dyDescent="0.2">
      <c r="A16151">
        <v>2</v>
      </c>
      <c r="B16151" t="s">
        <v>577</v>
      </c>
    </row>
    <row r="16152" spans="1:2" x14ac:dyDescent="0.2">
      <c r="A16152">
        <v>2</v>
      </c>
      <c r="B16152" t="s">
        <v>10474</v>
      </c>
    </row>
    <row r="16153" spans="1:2" x14ac:dyDescent="0.2">
      <c r="A16153">
        <v>2</v>
      </c>
      <c r="B16153" t="s">
        <v>10475</v>
      </c>
    </row>
    <row r="16154" spans="1:2" x14ac:dyDescent="0.2">
      <c r="A16154">
        <v>2</v>
      </c>
      <c r="B16154" t="s">
        <v>10476</v>
      </c>
    </row>
    <row r="16155" spans="1:2" x14ac:dyDescent="0.2">
      <c r="A16155">
        <v>2</v>
      </c>
      <c r="B16155" t="s">
        <v>10477</v>
      </c>
    </row>
    <row r="16156" spans="1:2" x14ac:dyDescent="0.2">
      <c r="A16156">
        <v>2</v>
      </c>
      <c r="B16156" t="s">
        <v>8031</v>
      </c>
    </row>
    <row r="16157" spans="1:2" x14ac:dyDescent="0.2">
      <c r="A16157">
        <v>2</v>
      </c>
      <c r="B16157" t="s">
        <v>3529</v>
      </c>
    </row>
    <row r="16158" spans="1:2" x14ac:dyDescent="0.2">
      <c r="A16158">
        <v>2</v>
      </c>
      <c r="B16158" t="s">
        <v>10478</v>
      </c>
    </row>
    <row r="16159" spans="1:2" x14ac:dyDescent="0.2">
      <c r="A16159">
        <v>2</v>
      </c>
      <c r="B16159" t="s">
        <v>10479</v>
      </c>
    </row>
    <row r="16160" spans="1:2" x14ac:dyDescent="0.2">
      <c r="A16160">
        <v>2</v>
      </c>
      <c r="B16160" t="s">
        <v>2131</v>
      </c>
    </row>
    <row r="16161" spans="1:2" x14ac:dyDescent="0.2">
      <c r="A16161">
        <v>2</v>
      </c>
      <c r="B16161" t="s">
        <v>10480</v>
      </c>
    </row>
    <row r="16162" spans="1:2" x14ac:dyDescent="0.2">
      <c r="A16162">
        <v>2</v>
      </c>
      <c r="B16162" t="s">
        <v>10481</v>
      </c>
    </row>
    <row r="16163" spans="1:2" x14ac:dyDescent="0.2">
      <c r="A16163">
        <v>2</v>
      </c>
      <c r="B16163" t="s">
        <v>10482</v>
      </c>
    </row>
    <row r="16164" spans="1:2" x14ac:dyDescent="0.2">
      <c r="A16164">
        <v>2</v>
      </c>
      <c r="B16164" t="s">
        <v>10483</v>
      </c>
    </row>
    <row r="16165" spans="1:2" x14ac:dyDescent="0.2">
      <c r="A16165">
        <v>2</v>
      </c>
      <c r="B16165" t="s">
        <v>10484</v>
      </c>
    </row>
    <row r="16166" spans="1:2" x14ac:dyDescent="0.2">
      <c r="A16166">
        <v>2</v>
      </c>
      <c r="B16166" t="s">
        <v>10485</v>
      </c>
    </row>
    <row r="16167" spans="1:2" x14ac:dyDescent="0.2">
      <c r="A16167">
        <v>2</v>
      </c>
      <c r="B16167" t="s">
        <v>10486</v>
      </c>
    </row>
    <row r="16168" spans="1:2" x14ac:dyDescent="0.2">
      <c r="A16168">
        <v>2</v>
      </c>
      <c r="B16168" t="s">
        <v>10486</v>
      </c>
    </row>
    <row r="16169" spans="1:2" x14ac:dyDescent="0.2">
      <c r="A16169">
        <v>2</v>
      </c>
      <c r="B16169" t="s">
        <v>10487</v>
      </c>
    </row>
    <row r="16170" spans="1:2" x14ac:dyDescent="0.2">
      <c r="A16170">
        <v>2</v>
      </c>
      <c r="B16170" t="s">
        <v>3797</v>
      </c>
    </row>
    <row r="16171" spans="1:2" x14ac:dyDescent="0.2">
      <c r="A16171">
        <v>2</v>
      </c>
      <c r="B16171" t="s">
        <v>10488</v>
      </c>
    </row>
    <row r="16172" spans="1:2" x14ac:dyDescent="0.2">
      <c r="A16172">
        <v>2</v>
      </c>
      <c r="B16172" t="s">
        <v>10489</v>
      </c>
    </row>
    <row r="16173" spans="1:2" x14ac:dyDescent="0.2">
      <c r="A16173">
        <v>2</v>
      </c>
      <c r="B16173" t="s">
        <v>10490</v>
      </c>
    </row>
    <row r="16174" spans="1:2" x14ac:dyDescent="0.2">
      <c r="A16174">
        <v>2</v>
      </c>
      <c r="B16174" t="s">
        <v>10491</v>
      </c>
    </row>
    <row r="16175" spans="1:2" x14ac:dyDescent="0.2">
      <c r="A16175">
        <v>2</v>
      </c>
      <c r="B16175" t="s">
        <v>10492</v>
      </c>
    </row>
    <row r="16176" spans="1:2" x14ac:dyDescent="0.2">
      <c r="A16176">
        <v>2</v>
      </c>
      <c r="B16176" t="s">
        <v>10493</v>
      </c>
    </row>
    <row r="16177" spans="1:2" x14ac:dyDescent="0.2">
      <c r="A16177">
        <v>2</v>
      </c>
      <c r="B16177" t="s">
        <v>4973</v>
      </c>
    </row>
    <row r="16178" spans="1:2" x14ac:dyDescent="0.2">
      <c r="A16178">
        <v>2</v>
      </c>
      <c r="B16178" t="s">
        <v>1300</v>
      </c>
    </row>
    <row r="16179" spans="1:2" x14ac:dyDescent="0.2">
      <c r="A16179">
        <v>2</v>
      </c>
      <c r="B16179" t="s">
        <v>1357</v>
      </c>
    </row>
    <row r="16180" spans="1:2" x14ac:dyDescent="0.2">
      <c r="A16180">
        <v>2</v>
      </c>
      <c r="B16180" t="s">
        <v>10494</v>
      </c>
    </row>
    <row r="16181" spans="1:2" x14ac:dyDescent="0.2">
      <c r="A16181">
        <v>2</v>
      </c>
      <c r="B16181" t="s">
        <v>6588</v>
      </c>
    </row>
    <row r="16182" spans="1:2" x14ac:dyDescent="0.2">
      <c r="A16182">
        <v>2</v>
      </c>
      <c r="B16182" t="s">
        <v>8043</v>
      </c>
    </row>
    <row r="16183" spans="1:2" x14ac:dyDescent="0.2">
      <c r="A16183">
        <v>2</v>
      </c>
      <c r="B16183" t="s">
        <v>10495</v>
      </c>
    </row>
    <row r="16184" spans="1:2" x14ac:dyDescent="0.2">
      <c r="A16184">
        <v>2</v>
      </c>
      <c r="B16184" t="s">
        <v>10496</v>
      </c>
    </row>
    <row r="16185" spans="1:2" x14ac:dyDescent="0.2">
      <c r="A16185">
        <v>2</v>
      </c>
      <c r="B16185" t="s">
        <v>2292</v>
      </c>
    </row>
    <row r="16186" spans="1:2" x14ac:dyDescent="0.2">
      <c r="A16186">
        <v>2</v>
      </c>
      <c r="B16186" t="s">
        <v>10497</v>
      </c>
    </row>
    <row r="16187" spans="1:2" x14ac:dyDescent="0.2">
      <c r="A16187">
        <v>2</v>
      </c>
      <c r="B16187" t="s">
        <v>10498</v>
      </c>
    </row>
    <row r="16188" spans="1:2" x14ac:dyDescent="0.2">
      <c r="A16188">
        <v>2</v>
      </c>
      <c r="B16188" t="s">
        <v>10499</v>
      </c>
    </row>
    <row r="16189" spans="1:2" x14ac:dyDescent="0.2">
      <c r="A16189">
        <v>2</v>
      </c>
      <c r="B16189" t="s">
        <v>10500</v>
      </c>
    </row>
    <row r="16190" spans="1:2" x14ac:dyDescent="0.2">
      <c r="A16190">
        <v>2</v>
      </c>
      <c r="B16190" t="s">
        <v>10501</v>
      </c>
    </row>
    <row r="16191" spans="1:2" x14ac:dyDescent="0.2">
      <c r="A16191">
        <v>2</v>
      </c>
      <c r="B16191" t="s">
        <v>10502</v>
      </c>
    </row>
    <row r="16192" spans="1:2" x14ac:dyDescent="0.2">
      <c r="A16192">
        <v>2</v>
      </c>
      <c r="B16192" t="s">
        <v>10503</v>
      </c>
    </row>
    <row r="16193" spans="1:2" x14ac:dyDescent="0.2">
      <c r="A16193">
        <v>2</v>
      </c>
      <c r="B16193" t="s">
        <v>10504</v>
      </c>
    </row>
    <row r="16194" spans="1:2" x14ac:dyDescent="0.2">
      <c r="A16194">
        <v>2</v>
      </c>
      <c r="B16194" t="s">
        <v>10505</v>
      </c>
    </row>
    <row r="16195" spans="1:2" x14ac:dyDescent="0.2">
      <c r="A16195">
        <v>2</v>
      </c>
      <c r="B16195" t="s">
        <v>10506</v>
      </c>
    </row>
    <row r="16196" spans="1:2" x14ac:dyDescent="0.2">
      <c r="A16196">
        <v>2</v>
      </c>
      <c r="B16196" t="s">
        <v>10507</v>
      </c>
    </row>
    <row r="16197" spans="1:2" x14ac:dyDescent="0.2">
      <c r="A16197">
        <v>2</v>
      </c>
      <c r="B16197" t="s">
        <v>10508</v>
      </c>
    </row>
    <row r="16198" spans="1:2" x14ac:dyDescent="0.2">
      <c r="A16198">
        <v>2</v>
      </c>
      <c r="B16198" t="s">
        <v>10509</v>
      </c>
    </row>
    <row r="16199" spans="1:2" x14ac:dyDescent="0.2">
      <c r="A16199">
        <v>2</v>
      </c>
      <c r="B16199" t="s">
        <v>10510</v>
      </c>
    </row>
    <row r="16200" spans="1:2" x14ac:dyDescent="0.2">
      <c r="A16200">
        <v>2</v>
      </c>
      <c r="B16200" t="s">
        <v>10511</v>
      </c>
    </row>
    <row r="16201" spans="1:2" x14ac:dyDescent="0.2">
      <c r="A16201">
        <v>2</v>
      </c>
      <c r="B16201" t="s">
        <v>10512</v>
      </c>
    </row>
    <row r="16202" spans="1:2" x14ac:dyDescent="0.2">
      <c r="A16202">
        <v>2</v>
      </c>
      <c r="B16202" t="s">
        <v>10513</v>
      </c>
    </row>
    <row r="16203" spans="1:2" x14ac:dyDescent="0.2">
      <c r="A16203">
        <v>2</v>
      </c>
      <c r="B16203" t="s">
        <v>10514</v>
      </c>
    </row>
    <row r="16204" spans="1:2" x14ac:dyDescent="0.2">
      <c r="A16204">
        <v>2</v>
      </c>
      <c r="B16204" t="s">
        <v>10515</v>
      </c>
    </row>
    <row r="16205" spans="1:2" x14ac:dyDescent="0.2">
      <c r="A16205">
        <v>2</v>
      </c>
      <c r="B16205" t="s">
        <v>10516</v>
      </c>
    </row>
    <row r="16206" spans="1:2" x14ac:dyDescent="0.2">
      <c r="A16206">
        <v>2</v>
      </c>
      <c r="B16206" t="s">
        <v>10517</v>
      </c>
    </row>
    <row r="16207" spans="1:2" x14ac:dyDescent="0.2">
      <c r="A16207">
        <v>2</v>
      </c>
      <c r="B16207" t="s">
        <v>10518</v>
      </c>
    </row>
    <row r="16208" spans="1:2" x14ac:dyDescent="0.2">
      <c r="A16208">
        <v>2</v>
      </c>
      <c r="B16208" t="s">
        <v>10519</v>
      </c>
    </row>
    <row r="16209" spans="1:2" x14ac:dyDescent="0.2">
      <c r="A16209">
        <v>2</v>
      </c>
      <c r="B16209" t="s">
        <v>10520</v>
      </c>
    </row>
    <row r="16210" spans="1:2" x14ac:dyDescent="0.2">
      <c r="A16210">
        <v>2</v>
      </c>
      <c r="B16210" t="s">
        <v>10521</v>
      </c>
    </row>
    <row r="16211" spans="1:2" x14ac:dyDescent="0.2">
      <c r="A16211">
        <v>2</v>
      </c>
      <c r="B16211" t="s">
        <v>10522</v>
      </c>
    </row>
    <row r="16212" spans="1:2" x14ac:dyDescent="0.2">
      <c r="A16212">
        <v>2</v>
      </c>
      <c r="B16212" t="s">
        <v>4979</v>
      </c>
    </row>
    <row r="16213" spans="1:2" x14ac:dyDescent="0.2">
      <c r="A16213">
        <v>2</v>
      </c>
      <c r="B16213" t="s">
        <v>10523</v>
      </c>
    </row>
    <row r="16214" spans="1:2" x14ac:dyDescent="0.2">
      <c r="A16214">
        <v>2</v>
      </c>
      <c r="B16214" t="s">
        <v>10524</v>
      </c>
    </row>
    <row r="16215" spans="1:2" x14ac:dyDescent="0.2">
      <c r="A16215">
        <v>2</v>
      </c>
      <c r="B16215" t="s">
        <v>5691</v>
      </c>
    </row>
    <row r="16216" spans="1:2" x14ac:dyDescent="0.2">
      <c r="A16216">
        <v>2</v>
      </c>
      <c r="B16216" t="s">
        <v>10525</v>
      </c>
    </row>
    <row r="16217" spans="1:2" x14ac:dyDescent="0.2">
      <c r="A16217">
        <v>2</v>
      </c>
      <c r="B16217" t="s">
        <v>10526</v>
      </c>
    </row>
    <row r="16218" spans="1:2" x14ac:dyDescent="0.2">
      <c r="A16218">
        <v>2</v>
      </c>
      <c r="B16218" t="s">
        <v>10527</v>
      </c>
    </row>
    <row r="16219" spans="1:2" x14ac:dyDescent="0.2">
      <c r="A16219">
        <v>2</v>
      </c>
      <c r="B16219" t="s">
        <v>10528</v>
      </c>
    </row>
    <row r="16220" spans="1:2" x14ac:dyDescent="0.2">
      <c r="A16220">
        <v>2</v>
      </c>
      <c r="B16220" t="s">
        <v>10529</v>
      </c>
    </row>
    <row r="16221" spans="1:2" x14ac:dyDescent="0.2">
      <c r="A16221">
        <v>2</v>
      </c>
      <c r="B16221" t="s">
        <v>10530</v>
      </c>
    </row>
    <row r="16222" spans="1:2" x14ac:dyDescent="0.2">
      <c r="A16222">
        <v>2</v>
      </c>
      <c r="B16222" t="s">
        <v>10531</v>
      </c>
    </row>
    <row r="16223" spans="1:2" x14ac:dyDescent="0.2">
      <c r="A16223">
        <v>2</v>
      </c>
      <c r="B16223" t="s">
        <v>10532</v>
      </c>
    </row>
    <row r="16224" spans="1:2" x14ac:dyDescent="0.2">
      <c r="A16224">
        <v>2</v>
      </c>
      <c r="B16224" t="s">
        <v>10533</v>
      </c>
    </row>
    <row r="16225" spans="1:2" x14ac:dyDescent="0.2">
      <c r="A16225">
        <v>2</v>
      </c>
      <c r="B16225" t="s">
        <v>10534</v>
      </c>
    </row>
    <row r="16226" spans="1:2" x14ac:dyDescent="0.2">
      <c r="A16226">
        <v>2</v>
      </c>
      <c r="B16226" t="s">
        <v>10535</v>
      </c>
    </row>
    <row r="16227" spans="1:2" x14ac:dyDescent="0.2">
      <c r="A16227">
        <v>2</v>
      </c>
      <c r="B16227" t="s">
        <v>10536</v>
      </c>
    </row>
    <row r="16228" spans="1:2" x14ac:dyDescent="0.2">
      <c r="A16228">
        <v>2</v>
      </c>
      <c r="B16228" t="s">
        <v>10537</v>
      </c>
    </row>
    <row r="16229" spans="1:2" x14ac:dyDescent="0.2">
      <c r="A16229">
        <v>2</v>
      </c>
      <c r="B16229" t="s">
        <v>10538</v>
      </c>
    </row>
    <row r="16230" spans="1:2" x14ac:dyDescent="0.2">
      <c r="A16230">
        <v>2</v>
      </c>
      <c r="B16230" t="s">
        <v>10539</v>
      </c>
    </row>
    <row r="16231" spans="1:2" x14ac:dyDescent="0.2">
      <c r="A16231">
        <v>2</v>
      </c>
      <c r="B16231" t="s">
        <v>10540</v>
      </c>
    </row>
    <row r="16232" spans="1:2" x14ac:dyDescent="0.2">
      <c r="A16232">
        <v>2</v>
      </c>
      <c r="B16232" t="s">
        <v>10541</v>
      </c>
    </row>
    <row r="16233" spans="1:2" x14ac:dyDescent="0.2">
      <c r="A16233">
        <v>2</v>
      </c>
      <c r="B16233" t="s">
        <v>10542</v>
      </c>
    </row>
    <row r="16234" spans="1:2" x14ac:dyDescent="0.2">
      <c r="A16234">
        <v>2</v>
      </c>
      <c r="B16234" t="s">
        <v>4100</v>
      </c>
    </row>
    <row r="16235" spans="1:2" x14ac:dyDescent="0.2">
      <c r="A16235">
        <v>2</v>
      </c>
      <c r="B16235" t="s">
        <v>10543</v>
      </c>
    </row>
    <row r="16236" spans="1:2" x14ac:dyDescent="0.2">
      <c r="A16236">
        <v>2</v>
      </c>
      <c r="B16236" t="s">
        <v>10544</v>
      </c>
    </row>
    <row r="16237" spans="1:2" x14ac:dyDescent="0.2">
      <c r="A16237">
        <v>2</v>
      </c>
      <c r="B16237" t="s">
        <v>10545</v>
      </c>
    </row>
    <row r="16238" spans="1:2" x14ac:dyDescent="0.2">
      <c r="A16238">
        <v>2</v>
      </c>
      <c r="B16238" t="s">
        <v>10546</v>
      </c>
    </row>
    <row r="16239" spans="1:2" x14ac:dyDescent="0.2">
      <c r="A16239">
        <v>2</v>
      </c>
      <c r="B16239" t="s">
        <v>10547</v>
      </c>
    </row>
    <row r="16240" spans="1:2" x14ac:dyDescent="0.2">
      <c r="A16240">
        <v>2</v>
      </c>
      <c r="B16240" t="s">
        <v>10548</v>
      </c>
    </row>
    <row r="16241" spans="1:2" x14ac:dyDescent="0.2">
      <c r="A16241">
        <v>2</v>
      </c>
      <c r="B16241" t="s">
        <v>10549</v>
      </c>
    </row>
    <row r="16242" spans="1:2" x14ac:dyDescent="0.2">
      <c r="A16242">
        <v>2</v>
      </c>
      <c r="B16242" t="s">
        <v>10550</v>
      </c>
    </row>
    <row r="16243" spans="1:2" x14ac:dyDescent="0.2">
      <c r="A16243">
        <v>2</v>
      </c>
      <c r="B16243" t="s">
        <v>8058</v>
      </c>
    </row>
    <row r="16244" spans="1:2" x14ac:dyDescent="0.2">
      <c r="A16244">
        <v>2</v>
      </c>
      <c r="B16244" t="s">
        <v>10551</v>
      </c>
    </row>
    <row r="16245" spans="1:2" x14ac:dyDescent="0.2">
      <c r="A16245">
        <v>2</v>
      </c>
      <c r="B16245" t="s">
        <v>10552</v>
      </c>
    </row>
    <row r="16246" spans="1:2" x14ac:dyDescent="0.2">
      <c r="A16246">
        <v>2</v>
      </c>
      <c r="B16246" t="s">
        <v>10553</v>
      </c>
    </row>
    <row r="16247" spans="1:2" x14ac:dyDescent="0.2">
      <c r="A16247">
        <v>2</v>
      </c>
      <c r="B16247" t="s">
        <v>10554</v>
      </c>
    </row>
    <row r="16248" spans="1:2" x14ac:dyDescent="0.2">
      <c r="A16248">
        <v>2</v>
      </c>
      <c r="B16248" t="s">
        <v>10555</v>
      </c>
    </row>
    <row r="16249" spans="1:2" x14ac:dyDescent="0.2">
      <c r="A16249">
        <v>2</v>
      </c>
      <c r="B16249" t="s">
        <v>10556</v>
      </c>
    </row>
    <row r="16250" spans="1:2" x14ac:dyDescent="0.2">
      <c r="A16250">
        <v>2</v>
      </c>
      <c r="B16250" t="s">
        <v>10557</v>
      </c>
    </row>
    <row r="16251" spans="1:2" x14ac:dyDescent="0.2">
      <c r="A16251">
        <v>2</v>
      </c>
      <c r="B16251" t="s">
        <v>10558</v>
      </c>
    </row>
    <row r="16252" spans="1:2" x14ac:dyDescent="0.2">
      <c r="A16252">
        <v>2</v>
      </c>
      <c r="B16252" t="s">
        <v>10559</v>
      </c>
    </row>
    <row r="16253" spans="1:2" x14ac:dyDescent="0.2">
      <c r="A16253">
        <v>2</v>
      </c>
      <c r="B16253" t="s">
        <v>10560</v>
      </c>
    </row>
    <row r="16254" spans="1:2" x14ac:dyDescent="0.2">
      <c r="A16254">
        <v>2</v>
      </c>
      <c r="B16254" t="s">
        <v>10560</v>
      </c>
    </row>
    <row r="16255" spans="1:2" x14ac:dyDescent="0.2">
      <c r="A16255">
        <v>2</v>
      </c>
      <c r="B16255" t="s">
        <v>10561</v>
      </c>
    </row>
    <row r="16256" spans="1:2" x14ac:dyDescent="0.2">
      <c r="A16256">
        <v>2</v>
      </c>
      <c r="B16256" t="s">
        <v>10562</v>
      </c>
    </row>
    <row r="16257" spans="1:2" x14ac:dyDescent="0.2">
      <c r="A16257">
        <v>2</v>
      </c>
      <c r="B16257" t="s">
        <v>10563</v>
      </c>
    </row>
    <row r="16258" spans="1:2" x14ac:dyDescent="0.2">
      <c r="A16258">
        <v>2</v>
      </c>
      <c r="B16258" t="s">
        <v>4984</v>
      </c>
    </row>
    <row r="16259" spans="1:2" x14ac:dyDescent="0.2">
      <c r="A16259">
        <v>2</v>
      </c>
      <c r="B16259" t="s">
        <v>10564</v>
      </c>
    </row>
    <row r="16260" spans="1:2" x14ac:dyDescent="0.2">
      <c r="A16260">
        <v>2</v>
      </c>
      <c r="B16260" t="s">
        <v>10565</v>
      </c>
    </row>
    <row r="16261" spans="1:2" x14ac:dyDescent="0.2">
      <c r="A16261">
        <v>2</v>
      </c>
      <c r="B16261" t="s">
        <v>10566</v>
      </c>
    </row>
    <row r="16262" spans="1:2" x14ac:dyDescent="0.2">
      <c r="A16262">
        <v>2</v>
      </c>
      <c r="B16262" t="s">
        <v>10567</v>
      </c>
    </row>
    <row r="16263" spans="1:2" x14ac:dyDescent="0.2">
      <c r="A16263">
        <v>2</v>
      </c>
      <c r="B16263" t="s">
        <v>10568</v>
      </c>
    </row>
    <row r="16264" spans="1:2" x14ac:dyDescent="0.2">
      <c r="A16264">
        <v>2</v>
      </c>
      <c r="B16264" t="s">
        <v>5694</v>
      </c>
    </row>
    <row r="16265" spans="1:2" x14ac:dyDescent="0.2">
      <c r="A16265">
        <v>2</v>
      </c>
      <c r="B16265" t="s">
        <v>10569</v>
      </c>
    </row>
    <row r="16266" spans="1:2" x14ac:dyDescent="0.2">
      <c r="A16266">
        <v>2</v>
      </c>
      <c r="B16266" t="s">
        <v>10570</v>
      </c>
    </row>
    <row r="16267" spans="1:2" x14ac:dyDescent="0.2">
      <c r="A16267">
        <v>2</v>
      </c>
      <c r="B16267" t="s">
        <v>8066</v>
      </c>
    </row>
    <row r="16268" spans="1:2" x14ac:dyDescent="0.2">
      <c r="A16268">
        <v>2</v>
      </c>
      <c r="B16268" t="s">
        <v>10571</v>
      </c>
    </row>
    <row r="16269" spans="1:2" x14ac:dyDescent="0.2">
      <c r="A16269">
        <v>2</v>
      </c>
      <c r="B16269" t="s">
        <v>10572</v>
      </c>
    </row>
    <row r="16270" spans="1:2" x14ac:dyDescent="0.2">
      <c r="A16270">
        <v>2</v>
      </c>
      <c r="B16270" t="s">
        <v>10573</v>
      </c>
    </row>
    <row r="16271" spans="1:2" x14ac:dyDescent="0.2">
      <c r="A16271">
        <v>2</v>
      </c>
      <c r="B16271" t="s">
        <v>10574</v>
      </c>
    </row>
    <row r="16272" spans="1:2" x14ac:dyDescent="0.2">
      <c r="A16272">
        <v>2</v>
      </c>
      <c r="B16272" t="s">
        <v>10575</v>
      </c>
    </row>
    <row r="16273" spans="1:2" x14ac:dyDescent="0.2">
      <c r="A16273">
        <v>2</v>
      </c>
      <c r="B16273" t="s">
        <v>10576</v>
      </c>
    </row>
    <row r="16274" spans="1:2" x14ac:dyDescent="0.2">
      <c r="A16274">
        <v>2</v>
      </c>
      <c r="B16274" t="s">
        <v>10577</v>
      </c>
    </row>
    <row r="16275" spans="1:2" x14ac:dyDescent="0.2">
      <c r="A16275">
        <v>2</v>
      </c>
      <c r="B16275" t="s">
        <v>10578</v>
      </c>
    </row>
    <row r="16276" spans="1:2" x14ac:dyDescent="0.2">
      <c r="A16276">
        <v>2</v>
      </c>
      <c r="B16276" t="s">
        <v>10579</v>
      </c>
    </row>
    <row r="16277" spans="1:2" x14ac:dyDescent="0.2">
      <c r="A16277">
        <v>2</v>
      </c>
      <c r="B16277" t="s">
        <v>10580</v>
      </c>
    </row>
    <row r="16278" spans="1:2" x14ac:dyDescent="0.2">
      <c r="A16278">
        <v>2</v>
      </c>
      <c r="B16278" t="s">
        <v>10581</v>
      </c>
    </row>
    <row r="16279" spans="1:2" x14ac:dyDescent="0.2">
      <c r="A16279">
        <v>2</v>
      </c>
      <c r="B16279" t="s">
        <v>7601</v>
      </c>
    </row>
    <row r="16280" spans="1:2" x14ac:dyDescent="0.2">
      <c r="A16280">
        <v>2</v>
      </c>
      <c r="B16280" t="s">
        <v>10582</v>
      </c>
    </row>
    <row r="16281" spans="1:2" x14ac:dyDescent="0.2">
      <c r="A16281">
        <v>2</v>
      </c>
      <c r="B16281" t="s">
        <v>10583</v>
      </c>
    </row>
    <row r="16282" spans="1:2" x14ac:dyDescent="0.2">
      <c r="A16282">
        <v>2</v>
      </c>
      <c r="B16282" t="s">
        <v>10584</v>
      </c>
    </row>
    <row r="16283" spans="1:2" x14ac:dyDescent="0.2">
      <c r="A16283">
        <v>2</v>
      </c>
      <c r="B16283" t="s">
        <v>10585</v>
      </c>
    </row>
    <row r="16284" spans="1:2" x14ac:dyDescent="0.2">
      <c r="A16284">
        <v>2</v>
      </c>
      <c r="B16284" t="s">
        <v>4509</v>
      </c>
    </row>
    <row r="16285" spans="1:2" x14ac:dyDescent="0.2">
      <c r="A16285">
        <v>2</v>
      </c>
      <c r="B16285" t="s">
        <v>10586</v>
      </c>
    </row>
    <row r="16286" spans="1:2" x14ac:dyDescent="0.2">
      <c r="A16286">
        <v>2</v>
      </c>
      <c r="B16286" t="s">
        <v>10587</v>
      </c>
    </row>
    <row r="16287" spans="1:2" x14ac:dyDescent="0.2">
      <c r="A16287">
        <v>2</v>
      </c>
      <c r="B16287" t="s">
        <v>10587</v>
      </c>
    </row>
    <row r="16288" spans="1:2" x14ac:dyDescent="0.2">
      <c r="A16288">
        <v>2</v>
      </c>
      <c r="B16288" t="s">
        <v>10588</v>
      </c>
    </row>
    <row r="16289" spans="1:2" x14ac:dyDescent="0.2">
      <c r="A16289">
        <v>2</v>
      </c>
      <c r="B16289" t="s">
        <v>6606</v>
      </c>
    </row>
    <row r="16290" spans="1:2" x14ac:dyDescent="0.2">
      <c r="A16290">
        <v>2</v>
      </c>
      <c r="B16290" t="s">
        <v>10589</v>
      </c>
    </row>
    <row r="16291" spans="1:2" x14ac:dyDescent="0.2">
      <c r="A16291">
        <v>2</v>
      </c>
      <c r="B16291" t="s">
        <v>10590</v>
      </c>
    </row>
    <row r="16292" spans="1:2" x14ac:dyDescent="0.2">
      <c r="A16292">
        <v>2</v>
      </c>
      <c r="B16292" t="s">
        <v>10591</v>
      </c>
    </row>
    <row r="16293" spans="1:2" x14ac:dyDescent="0.2">
      <c r="A16293">
        <v>2</v>
      </c>
      <c r="B16293" t="s">
        <v>10592</v>
      </c>
    </row>
    <row r="16294" spans="1:2" x14ac:dyDescent="0.2">
      <c r="A16294">
        <v>2</v>
      </c>
      <c r="B16294" t="s">
        <v>10593</v>
      </c>
    </row>
    <row r="16295" spans="1:2" x14ac:dyDescent="0.2">
      <c r="A16295">
        <v>2</v>
      </c>
      <c r="B16295" t="s">
        <v>10594</v>
      </c>
    </row>
    <row r="16296" spans="1:2" x14ac:dyDescent="0.2">
      <c r="A16296">
        <v>2</v>
      </c>
      <c r="B16296" t="s">
        <v>10595</v>
      </c>
    </row>
    <row r="16297" spans="1:2" x14ac:dyDescent="0.2">
      <c r="A16297">
        <v>2</v>
      </c>
      <c r="B16297" t="s">
        <v>10596</v>
      </c>
    </row>
    <row r="16298" spans="1:2" x14ac:dyDescent="0.2">
      <c r="A16298">
        <v>2</v>
      </c>
      <c r="B16298" t="s">
        <v>10597</v>
      </c>
    </row>
    <row r="16299" spans="1:2" x14ac:dyDescent="0.2">
      <c r="A16299">
        <v>2</v>
      </c>
      <c r="B16299" t="s">
        <v>10598</v>
      </c>
    </row>
    <row r="16300" spans="1:2" x14ac:dyDescent="0.2">
      <c r="A16300">
        <v>2</v>
      </c>
      <c r="B16300" t="s">
        <v>2008</v>
      </c>
    </row>
    <row r="16301" spans="1:2" x14ac:dyDescent="0.2">
      <c r="A16301">
        <v>2</v>
      </c>
      <c r="B16301" t="s">
        <v>5699</v>
      </c>
    </row>
    <row r="16302" spans="1:2" x14ac:dyDescent="0.2">
      <c r="A16302">
        <v>2</v>
      </c>
      <c r="B16302" t="s">
        <v>5699</v>
      </c>
    </row>
    <row r="16303" spans="1:2" x14ac:dyDescent="0.2">
      <c r="A16303">
        <v>2</v>
      </c>
      <c r="B16303" t="s">
        <v>10599</v>
      </c>
    </row>
    <row r="16304" spans="1:2" x14ac:dyDescent="0.2">
      <c r="A16304">
        <v>2</v>
      </c>
      <c r="B16304" t="s">
        <v>10600</v>
      </c>
    </row>
    <row r="16305" spans="1:2" x14ac:dyDescent="0.2">
      <c r="A16305">
        <v>2</v>
      </c>
      <c r="B16305" t="s">
        <v>938</v>
      </c>
    </row>
    <row r="16306" spans="1:2" x14ac:dyDescent="0.2">
      <c r="A16306">
        <v>2</v>
      </c>
      <c r="B16306" t="s">
        <v>9043</v>
      </c>
    </row>
    <row r="16307" spans="1:2" x14ac:dyDescent="0.2">
      <c r="A16307">
        <v>2</v>
      </c>
      <c r="B16307" t="s">
        <v>938</v>
      </c>
    </row>
    <row r="16308" spans="1:2" x14ac:dyDescent="0.2">
      <c r="A16308">
        <v>2</v>
      </c>
      <c r="B16308" t="s">
        <v>10601</v>
      </c>
    </row>
    <row r="16309" spans="1:2" x14ac:dyDescent="0.2">
      <c r="A16309">
        <v>2</v>
      </c>
      <c r="B16309" t="s">
        <v>10602</v>
      </c>
    </row>
    <row r="16310" spans="1:2" x14ac:dyDescent="0.2">
      <c r="A16310">
        <v>2</v>
      </c>
      <c r="B16310" t="s">
        <v>6194</v>
      </c>
    </row>
    <row r="16311" spans="1:2" x14ac:dyDescent="0.2">
      <c r="A16311">
        <v>2</v>
      </c>
      <c r="B16311" t="s">
        <v>10603</v>
      </c>
    </row>
    <row r="16312" spans="1:2" x14ac:dyDescent="0.2">
      <c r="A16312">
        <v>2</v>
      </c>
      <c r="B16312" t="s">
        <v>10604</v>
      </c>
    </row>
    <row r="16313" spans="1:2" x14ac:dyDescent="0.2">
      <c r="A16313">
        <v>2</v>
      </c>
      <c r="B16313" t="s">
        <v>10605</v>
      </c>
    </row>
    <row r="16314" spans="1:2" x14ac:dyDescent="0.2">
      <c r="A16314">
        <v>2</v>
      </c>
      <c r="B16314" t="s">
        <v>10606</v>
      </c>
    </row>
    <row r="16315" spans="1:2" x14ac:dyDescent="0.2">
      <c r="A16315">
        <v>2</v>
      </c>
      <c r="B16315" t="s">
        <v>10607</v>
      </c>
    </row>
    <row r="16316" spans="1:2" x14ac:dyDescent="0.2">
      <c r="A16316">
        <v>2</v>
      </c>
      <c r="B16316" t="s">
        <v>10608</v>
      </c>
    </row>
    <row r="16317" spans="1:2" x14ac:dyDescent="0.2">
      <c r="A16317">
        <v>2</v>
      </c>
      <c r="B16317" t="s">
        <v>3804</v>
      </c>
    </row>
    <row r="16318" spans="1:2" x14ac:dyDescent="0.2">
      <c r="A16318">
        <v>2</v>
      </c>
      <c r="B16318" t="s">
        <v>3804</v>
      </c>
    </row>
    <row r="16319" spans="1:2" x14ac:dyDescent="0.2">
      <c r="A16319">
        <v>2</v>
      </c>
      <c r="B16319" t="s">
        <v>3804</v>
      </c>
    </row>
    <row r="16320" spans="1:2" x14ac:dyDescent="0.2">
      <c r="A16320">
        <v>2</v>
      </c>
      <c r="B16320" t="s">
        <v>3804</v>
      </c>
    </row>
    <row r="16321" spans="1:2" x14ac:dyDescent="0.2">
      <c r="A16321">
        <v>2</v>
      </c>
      <c r="B16321" t="s">
        <v>10609</v>
      </c>
    </row>
    <row r="16322" spans="1:2" x14ac:dyDescent="0.2">
      <c r="A16322">
        <v>2</v>
      </c>
      <c r="B16322" t="s">
        <v>10610</v>
      </c>
    </row>
    <row r="16323" spans="1:2" x14ac:dyDescent="0.2">
      <c r="A16323">
        <v>2</v>
      </c>
      <c r="B16323" t="s">
        <v>6608</v>
      </c>
    </row>
    <row r="16324" spans="1:2" x14ac:dyDescent="0.2">
      <c r="A16324">
        <v>2</v>
      </c>
      <c r="B16324" t="s">
        <v>6609</v>
      </c>
    </row>
    <row r="16325" spans="1:2" x14ac:dyDescent="0.2">
      <c r="A16325">
        <v>2</v>
      </c>
      <c r="B16325" t="s">
        <v>10611</v>
      </c>
    </row>
    <row r="16326" spans="1:2" x14ac:dyDescent="0.2">
      <c r="A16326">
        <v>2</v>
      </c>
      <c r="B16326" t="s">
        <v>10612</v>
      </c>
    </row>
    <row r="16327" spans="1:2" x14ac:dyDescent="0.2">
      <c r="A16327">
        <v>2</v>
      </c>
      <c r="B16327" t="s">
        <v>10613</v>
      </c>
    </row>
    <row r="16328" spans="1:2" x14ac:dyDescent="0.2">
      <c r="A16328">
        <v>2</v>
      </c>
      <c r="B16328" t="s">
        <v>10614</v>
      </c>
    </row>
    <row r="16329" spans="1:2" x14ac:dyDescent="0.2">
      <c r="A16329">
        <v>2</v>
      </c>
      <c r="B16329" t="s">
        <v>278</v>
      </c>
    </row>
    <row r="16330" spans="1:2" x14ac:dyDescent="0.2">
      <c r="A16330">
        <v>2</v>
      </c>
      <c r="B16330" t="s">
        <v>10615</v>
      </c>
    </row>
    <row r="16331" spans="1:2" x14ac:dyDescent="0.2">
      <c r="A16331">
        <v>2</v>
      </c>
      <c r="B16331" t="s">
        <v>5702</v>
      </c>
    </row>
    <row r="16332" spans="1:2" x14ac:dyDescent="0.2">
      <c r="A16332">
        <v>2</v>
      </c>
      <c r="B16332" t="s">
        <v>252</v>
      </c>
    </row>
    <row r="16333" spans="1:2" x14ac:dyDescent="0.2">
      <c r="A16333">
        <v>2</v>
      </c>
      <c r="B16333" t="s">
        <v>10616</v>
      </c>
    </row>
    <row r="16334" spans="1:2" x14ac:dyDescent="0.2">
      <c r="A16334">
        <v>2</v>
      </c>
      <c r="B16334" t="s">
        <v>10617</v>
      </c>
    </row>
    <row r="16335" spans="1:2" x14ac:dyDescent="0.2">
      <c r="A16335">
        <v>2</v>
      </c>
      <c r="B16335" t="s">
        <v>10618</v>
      </c>
    </row>
    <row r="16336" spans="1:2" x14ac:dyDescent="0.2">
      <c r="A16336">
        <v>2</v>
      </c>
      <c r="B16336" t="s">
        <v>10619</v>
      </c>
    </row>
    <row r="16337" spans="1:2" x14ac:dyDescent="0.2">
      <c r="A16337">
        <v>2</v>
      </c>
      <c r="B16337" t="s">
        <v>4990</v>
      </c>
    </row>
    <row r="16338" spans="1:2" x14ac:dyDescent="0.2">
      <c r="A16338">
        <v>2</v>
      </c>
      <c r="B16338" t="s">
        <v>10620</v>
      </c>
    </row>
    <row r="16339" spans="1:2" x14ac:dyDescent="0.2">
      <c r="A16339">
        <v>2</v>
      </c>
      <c r="B16339" t="s">
        <v>10621</v>
      </c>
    </row>
    <row r="16340" spans="1:2" x14ac:dyDescent="0.2">
      <c r="A16340">
        <v>2</v>
      </c>
      <c r="B16340" t="s">
        <v>10622</v>
      </c>
    </row>
    <row r="16341" spans="1:2" x14ac:dyDescent="0.2">
      <c r="A16341">
        <v>2</v>
      </c>
      <c r="B16341" t="s">
        <v>10623</v>
      </c>
    </row>
    <row r="16342" spans="1:2" x14ac:dyDescent="0.2">
      <c r="A16342">
        <v>2</v>
      </c>
      <c r="B16342" t="s">
        <v>1623</v>
      </c>
    </row>
    <row r="16343" spans="1:2" x14ac:dyDescent="0.2">
      <c r="A16343">
        <v>2</v>
      </c>
      <c r="B16343" t="s">
        <v>1623</v>
      </c>
    </row>
    <row r="16344" spans="1:2" x14ac:dyDescent="0.2">
      <c r="A16344">
        <v>2</v>
      </c>
      <c r="B16344" t="s">
        <v>1623</v>
      </c>
    </row>
    <row r="16345" spans="1:2" x14ac:dyDescent="0.2">
      <c r="A16345">
        <v>2</v>
      </c>
      <c r="B16345" t="s">
        <v>1623</v>
      </c>
    </row>
    <row r="16346" spans="1:2" x14ac:dyDescent="0.2">
      <c r="A16346">
        <v>2</v>
      </c>
      <c r="B16346" t="s">
        <v>1623</v>
      </c>
    </row>
    <row r="16347" spans="1:2" x14ac:dyDescent="0.2">
      <c r="A16347">
        <v>2</v>
      </c>
      <c r="B16347" t="s">
        <v>10624</v>
      </c>
    </row>
    <row r="16348" spans="1:2" x14ac:dyDescent="0.2">
      <c r="A16348">
        <v>2</v>
      </c>
      <c r="B16348" t="s">
        <v>10625</v>
      </c>
    </row>
    <row r="16349" spans="1:2" x14ac:dyDescent="0.2">
      <c r="A16349">
        <v>2</v>
      </c>
      <c r="B16349" t="s">
        <v>10626</v>
      </c>
    </row>
    <row r="16350" spans="1:2" x14ac:dyDescent="0.2">
      <c r="A16350">
        <v>2</v>
      </c>
      <c r="B16350" t="s">
        <v>10627</v>
      </c>
    </row>
    <row r="16351" spans="1:2" x14ac:dyDescent="0.2">
      <c r="A16351">
        <v>2</v>
      </c>
      <c r="B16351" t="s">
        <v>6612</v>
      </c>
    </row>
    <row r="16352" spans="1:2" x14ac:dyDescent="0.2">
      <c r="A16352">
        <v>2</v>
      </c>
      <c r="B16352" t="s">
        <v>10628</v>
      </c>
    </row>
    <row r="16353" spans="1:2" x14ac:dyDescent="0.2">
      <c r="A16353">
        <v>2</v>
      </c>
      <c r="B16353" t="s">
        <v>10629</v>
      </c>
    </row>
    <row r="16354" spans="1:2" x14ac:dyDescent="0.2">
      <c r="A16354">
        <v>2</v>
      </c>
      <c r="B16354" t="s">
        <v>10630</v>
      </c>
    </row>
    <row r="16355" spans="1:2" x14ac:dyDescent="0.2">
      <c r="A16355">
        <v>2</v>
      </c>
      <c r="B16355" t="s">
        <v>2133</v>
      </c>
    </row>
    <row r="16356" spans="1:2" x14ac:dyDescent="0.2">
      <c r="A16356">
        <v>2</v>
      </c>
      <c r="B16356" t="s">
        <v>6936</v>
      </c>
    </row>
    <row r="16357" spans="1:2" x14ac:dyDescent="0.2">
      <c r="A16357">
        <v>2</v>
      </c>
      <c r="B16357" t="s">
        <v>10631</v>
      </c>
    </row>
    <row r="16358" spans="1:2" x14ac:dyDescent="0.2">
      <c r="A16358">
        <v>2</v>
      </c>
      <c r="B16358" t="s">
        <v>10632</v>
      </c>
    </row>
    <row r="16359" spans="1:2" x14ac:dyDescent="0.2">
      <c r="A16359">
        <v>2</v>
      </c>
      <c r="B16359" t="s">
        <v>10633</v>
      </c>
    </row>
    <row r="16360" spans="1:2" x14ac:dyDescent="0.2">
      <c r="A16360">
        <v>2</v>
      </c>
      <c r="B16360" t="s">
        <v>10634</v>
      </c>
    </row>
    <row r="16361" spans="1:2" x14ac:dyDescent="0.2">
      <c r="A16361">
        <v>2</v>
      </c>
      <c r="B16361" t="s">
        <v>10635</v>
      </c>
    </row>
    <row r="16362" spans="1:2" x14ac:dyDescent="0.2">
      <c r="A16362">
        <v>2</v>
      </c>
      <c r="B16362" t="s">
        <v>10636</v>
      </c>
    </row>
    <row r="16363" spans="1:2" x14ac:dyDescent="0.2">
      <c r="A16363">
        <v>2</v>
      </c>
      <c r="B16363" t="s">
        <v>10637</v>
      </c>
    </row>
    <row r="16364" spans="1:2" x14ac:dyDescent="0.2">
      <c r="A16364">
        <v>2</v>
      </c>
      <c r="B16364" t="s">
        <v>6615</v>
      </c>
    </row>
    <row r="16365" spans="1:2" x14ac:dyDescent="0.2">
      <c r="A16365">
        <v>2</v>
      </c>
      <c r="B16365" t="s">
        <v>10638</v>
      </c>
    </row>
    <row r="16366" spans="1:2" x14ac:dyDescent="0.2">
      <c r="A16366">
        <v>2</v>
      </c>
      <c r="B16366" t="s">
        <v>10639</v>
      </c>
    </row>
    <row r="16367" spans="1:2" x14ac:dyDescent="0.2">
      <c r="A16367">
        <v>2</v>
      </c>
      <c r="B16367" t="s">
        <v>10640</v>
      </c>
    </row>
    <row r="16368" spans="1:2" x14ac:dyDescent="0.2">
      <c r="A16368">
        <v>2</v>
      </c>
      <c r="B16368" t="s">
        <v>10641</v>
      </c>
    </row>
    <row r="16369" spans="1:2" x14ac:dyDescent="0.2">
      <c r="A16369">
        <v>2</v>
      </c>
      <c r="B16369" t="s">
        <v>10642</v>
      </c>
    </row>
    <row r="16370" spans="1:2" x14ac:dyDescent="0.2">
      <c r="A16370">
        <v>2</v>
      </c>
      <c r="B16370" t="s">
        <v>10643</v>
      </c>
    </row>
    <row r="16371" spans="1:2" x14ac:dyDescent="0.2">
      <c r="A16371">
        <v>2</v>
      </c>
      <c r="B16371" t="s">
        <v>10644</v>
      </c>
    </row>
    <row r="16372" spans="1:2" x14ac:dyDescent="0.2">
      <c r="A16372">
        <v>2</v>
      </c>
      <c r="B16372" t="s">
        <v>10645</v>
      </c>
    </row>
    <row r="16373" spans="1:2" x14ac:dyDescent="0.2">
      <c r="A16373">
        <v>2</v>
      </c>
      <c r="B16373" t="s">
        <v>10646</v>
      </c>
    </row>
    <row r="16374" spans="1:2" x14ac:dyDescent="0.2">
      <c r="A16374">
        <v>2</v>
      </c>
      <c r="B16374" t="s">
        <v>10647</v>
      </c>
    </row>
    <row r="16375" spans="1:2" x14ac:dyDescent="0.2">
      <c r="A16375">
        <v>2</v>
      </c>
      <c r="B16375" t="s">
        <v>10648</v>
      </c>
    </row>
    <row r="16376" spans="1:2" x14ac:dyDescent="0.2">
      <c r="A16376">
        <v>2</v>
      </c>
      <c r="B16376" t="s">
        <v>848</v>
      </c>
    </row>
    <row r="16377" spans="1:2" x14ac:dyDescent="0.2">
      <c r="A16377">
        <v>2</v>
      </c>
      <c r="B16377" t="s">
        <v>848</v>
      </c>
    </row>
    <row r="16378" spans="1:2" x14ac:dyDescent="0.2">
      <c r="A16378">
        <v>2</v>
      </c>
      <c r="B16378" t="s">
        <v>848</v>
      </c>
    </row>
    <row r="16379" spans="1:2" x14ac:dyDescent="0.2">
      <c r="A16379">
        <v>2</v>
      </c>
      <c r="B16379" t="s">
        <v>10649</v>
      </c>
    </row>
    <row r="16380" spans="1:2" x14ac:dyDescent="0.2">
      <c r="A16380">
        <v>2</v>
      </c>
      <c r="B16380" t="s">
        <v>10650</v>
      </c>
    </row>
    <row r="16381" spans="1:2" x14ac:dyDescent="0.2">
      <c r="A16381">
        <v>2</v>
      </c>
      <c r="B16381" t="s">
        <v>10651</v>
      </c>
    </row>
    <row r="16382" spans="1:2" x14ac:dyDescent="0.2">
      <c r="A16382">
        <v>2</v>
      </c>
      <c r="B16382" t="s">
        <v>10652</v>
      </c>
    </row>
    <row r="16383" spans="1:2" x14ac:dyDescent="0.2">
      <c r="A16383">
        <v>2</v>
      </c>
      <c r="B16383" t="s">
        <v>329</v>
      </c>
    </row>
    <row r="16384" spans="1:2" x14ac:dyDescent="0.2">
      <c r="A16384">
        <v>2</v>
      </c>
      <c r="B16384" t="s">
        <v>10653</v>
      </c>
    </row>
    <row r="16385" spans="1:2" x14ac:dyDescent="0.2">
      <c r="A16385">
        <v>2</v>
      </c>
      <c r="B16385" t="s">
        <v>10654</v>
      </c>
    </row>
    <row r="16386" spans="1:2" x14ac:dyDescent="0.2">
      <c r="A16386">
        <v>2</v>
      </c>
      <c r="B16386" t="s">
        <v>10655</v>
      </c>
    </row>
    <row r="16387" spans="1:2" x14ac:dyDescent="0.2">
      <c r="A16387">
        <v>2</v>
      </c>
      <c r="B16387" t="s">
        <v>10656</v>
      </c>
    </row>
    <row r="16388" spans="1:2" x14ac:dyDescent="0.2">
      <c r="A16388">
        <v>2</v>
      </c>
      <c r="B16388" t="s">
        <v>417</v>
      </c>
    </row>
    <row r="16389" spans="1:2" x14ac:dyDescent="0.2">
      <c r="A16389">
        <v>2</v>
      </c>
      <c r="B16389" t="s">
        <v>417</v>
      </c>
    </row>
    <row r="16390" spans="1:2" x14ac:dyDescent="0.2">
      <c r="A16390">
        <v>2</v>
      </c>
      <c r="B16390" t="s">
        <v>6624</v>
      </c>
    </row>
    <row r="16391" spans="1:2" x14ac:dyDescent="0.2">
      <c r="A16391">
        <v>2</v>
      </c>
      <c r="B16391" t="s">
        <v>10657</v>
      </c>
    </row>
    <row r="16392" spans="1:2" x14ac:dyDescent="0.2">
      <c r="A16392">
        <v>2</v>
      </c>
      <c r="B16392" t="s">
        <v>10658</v>
      </c>
    </row>
    <row r="16393" spans="1:2" x14ac:dyDescent="0.2">
      <c r="A16393">
        <v>2</v>
      </c>
      <c r="B16393" t="s">
        <v>10658</v>
      </c>
    </row>
    <row r="16394" spans="1:2" x14ac:dyDescent="0.2">
      <c r="A16394">
        <v>2</v>
      </c>
      <c r="B16394" t="s">
        <v>10659</v>
      </c>
    </row>
    <row r="16395" spans="1:2" x14ac:dyDescent="0.2">
      <c r="A16395">
        <v>2</v>
      </c>
      <c r="B16395" t="s">
        <v>10660</v>
      </c>
    </row>
    <row r="16396" spans="1:2" x14ac:dyDescent="0.2">
      <c r="A16396">
        <v>2</v>
      </c>
      <c r="B16396" t="s">
        <v>10661</v>
      </c>
    </row>
    <row r="16397" spans="1:2" x14ac:dyDescent="0.2">
      <c r="A16397">
        <v>2</v>
      </c>
      <c r="B16397" t="s">
        <v>10662</v>
      </c>
    </row>
    <row r="16398" spans="1:2" x14ac:dyDescent="0.2">
      <c r="A16398">
        <v>2</v>
      </c>
      <c r="B16398" t="s">
        <v>10663</v>
      </c>
    </row>
    <row r="16399" spans="1:2" x14ac:dyDescent="0.2">
      <c r="A16399">
        <v>2</v>
      </c>
      <c r="B16399" t="s">
        <v>451</v>
      </c>
    </row>
    <row r="16400" spans="1:2" x14ac:dyDescent="0.2">
      <c r="A16400">
        <v>2</v>
      </c>
      <c r="B16400" t="s">
        <v>1915</v>
      </c>
    </row>
    <row r="16401" spans="1:2" x14ac:dyDescent="0.2">
      <c r="A16401">
        <v>2</v>
      </c>
      <c r="B16401" t="s">
        <v>4997</v>
      </c>
    </row>
    <row r="16402" spans="1:2" x14ac:dyDescent="0.2">
      <c r="A16402">
        <v>2</v>
      </c>
      <c r="B16402" t="s">
        <v>8112</v>
      </c>
    </row>
    <row r="16403" spans="1:2" x14ac:dyDescent="0.2">
      <c r="A16403">
        <v>2</v>
      </c>
      <c r="B16403" t="s">
        <v>10664</v>
      </c>
    </row>
    <row r="16404" spans="1:2" x14ac:dyDescent="0.2">
      <c r="A16404">
        <v>2</v>
      </c>
      <c r="B16404" t="s">
        <v>10665</v>
      </c>
    </row>
    <row r="16405" spans="1:2" x14ac:dyDescent="0.2">
      <c r="A16405">
        <v>2</v>
      </c>
      <c r="B16405" t="s">
        <v>10666</v>
      </c>
    </row>
    <row r="16406" spans="1:2" x14ac:dyDescent="0.2">
      <c r="A16406">
        <v>2</v>
      </c>
      <c r="B16406" t="s">
        <v>10667</v>
      </c>
    </row>
    <row r="16407" spans="1:2" x14ac:dyDescent="0.2">
      <c r="A16407">
        <v>2</v>
      </c>
      <c r="B16407" t="s">
        <v>10668</v>
      </c>
    </row>
    <row r="16408" spans="1:2" x14ac:dyDescent="0.2">
      <c r="A16408">
        <v>2</v>
      </c>
      <c r="B16408" t="s">
        <v>10669</v>
      </c>
    </row>
    <row r="16409" spans="1:2" x14ac:dyDescent="0.2">
      <c r="A16409">
        <v>2</v>
      </c>
      <c r="B16409" t="s">
        <v>10669</v>
      </c>
    </row>
    <row r="16410" spans="1:2" x14ac:dyDescent="0.2">
      <c r="A16410">
        <v>2</v>
      </c>
      <c r="B16410" t="s">
        <v>10670</v>
      </c>
    </row>
    <row r="16411" spans="1:2" x14ac:dyDescent="0.2">
      <c r="A16411">
        <v>2</v>
      </c>
      <c r="B16411" t="s">
        <v>10671</v>
      </c>
    </row>
    <row r="16412" spans="1:2" x14ac:dyDescent="0.2">
      <c r="A16412">
        <v>2</v>
      </c>
      <c r="B16412" t="s">
        <v>511</v>
      </c>
    </row>
    <row r="16413" spans="1:2" x14ac:dyDescent="0.2">
      <c r="A16413">
        <v>2</v>
      </c>
      <c r="B16413" t="s">
        <v>3536</v>
      </c>
    </row>
    <row r="16414" spans="1:2" x14ac:dyDescent="0.2">
      <c r="A16414">
        <v>2</v>
      </c>
      <c r="B16414" t="s">
        <v>10672</v>
      </c>
    </row>
    <row r="16415" spans="1:2" x14ac:dyDescent="0.2">
      <c r="A16415">
        <v>2</v>
      </c>
      <c r="B16415" t="s">
        <v>10673</v>
      </c>
    </row>
    <row r="16416" spans="1:2" x14ac:dyDescent="0.2">
      <c r="A16416">
        <v>2</v>
      </c>
      <c r="B16416" t="s">
        <v>10674</v>
      </c>
    </row>
    <row r="16417" spans="1:2" x14ac:dyDescent="0.2">
      <c r="A16417">
        <v>2</v>
      </c>
      <c r="B16417" t="s">
        <v>10675</v>
      </c>
    </row>
    <row r="16418" spans="1:2" x14ac:dyDescent="0.2">
      <c r="A16418">
        <v>2</v>
      </c>
      <c r="B16418" t="s">
        <v>10676</v>
      </c>
    </row>
    <row r="16419" spans="1:2" x14ac:dyDescent="0.2">
      <c r="A16419">
        <v>2</v>
      </c>
      <c r="B16419" t="s">
        <v>10677</v>
      </c>
    </row>
    <row r="16420" spans="1:2" x14ac:dyDescent="0.2">
      <c r="A16420">
        <v>2</v>
      </c>
      <c r="B16420" t="s">
        <v>10678</v>
      </c>
    </row>
    <row r="16421" spans="1:2" x14ac:dyDescent="0.2">
      <c r="A16421">
        <v>2</v>
      </c>
      <c r="B16421" t="s">
        <v>2009</v>
      </c>
    </row>
    <row r="16422" spans="1:2" x14ac:dyDescent="0.2">
      <c r="A16422">
        <v>2</v>
      </c>
      <c r="B16422" t="s">
        <v>10679</v>
      </c>
    </row>
    <row r="16423" spans="1:2" x14ac:dyDescent="0.2">
      <c r="A16423">
        <v>2</v>
      </c>
      <c r="B16423" t="s">
        <v>10680</v>
      </c>
    </row>
    <row r="16424" spans="1:2" x14ac:dyDescent="0.2">
      <c r="A16424">
        <v>2</v>
      </c>
      <c r="B16424" t="s">
        <v>8117</v>
      </c>
    </row>
    <row r="16425" spans="1:2" x14ac:dyDescent="0.2">
      <c r="A16425">
        <v>2</v>
      </c>
      <c r="B16425" t="s">
        <v>10681</v>
      </c>
    </row>
    <row r="16426" spans="1:2" x14ac:dyDescent="0.2">
      <c r="A16426">
        <v>2</v>
      </c>
      <c r="B16426" t="s">
        <v>10682</v>
      </c>
    </row>
    <row r="16427" spans="1:2" x14ac:dyDescent="0.2">
      <c r="A16427">
        <v>2</v>
      </c>
      <c r="B16427" t="s">
        <v>5001</v>
      </c>
    </row>
    <row r="16428" spans="1:2" x14ac:dyDescent="0.2">
      <c r="A16428">
        <v>2</v>
      </c>
      <c r="B16428" t="s">
        <v>10683</v>
      </c>
    </row>
    <row r="16429" spans="1:2" x14ac:dyDescent="0.2">
      <c r="A16429">
        <v>2</v>
      </c>
      <c r="B16429" t="s">
        <v>10684</v>
      </c>
    </row>
    <row r="16430" spans="1:2" x14ac:dyDescent="0.2">
      <c r="A16430">
        <v>2</v>
      </c>
      <c r="B16430" t="s">
        <v>10685</v>
      </c>
    </row>
    <row r="16431" spans="1:2" x14ac:dyDescent="0.2">
      <c r="A16431">
        <v>2</v>
      </c>
      <c r="B16431" t="s">
        <v>317</v>
      </c>
    </row>
    <row r="16432" spans="1:2" x14ac:dyDescent="0.2">
      <c r="A16432">
        <v>2</v>
      </c>
      <c r="B16432" t="s">
        <v>317</v>
      </c>
    </row>
    <row r="16433" spans="1:2" x14ac:dyDescent="0.2">
      <c r="A16433">
        <v>2</v>
      </c>
      <c r="B16433" t="s">
        <v>317</v>
      </c>
    </row>
    <row r="16434" spans="1:2" x14ac:dyDescent="0.2">
      <c r="A16434">
        <v>2</v>
      </c>
      <c r="B16434" t="s">
        <v>317</v>
      </c>
    </row>
    <row r="16435" spans="1:2" x14ac:dyDescent="0.2">
      <c r="A16435">
        <v>2</v>
      </c>
      <c r="B16435" t="s">
        <v>10686</v>
      </c>
    </row>
    <row r="16436" spans="1:2" x14ac:dyDescent="0.2">
      <c r="A16436">
        <v>2</v>
      </c>
      <c r="B16436" t="s">
        <v>10687</v>
      </c>
    </row>
    <row r="16437" spans="1:2" x14ac:dyDescent="0.2">
      <c r="A16437">
        <v>2</v>
      </c>
      <c r="B16437" t="s">
        <v>10688</v>
      </c>
    </row>
    <row r="16438" spans="1:2" x14ac:dyDescent="0.2">
      <c r="A16438">
        <v>2</v>
      </c>
      <c r="B16438" t="s">
        <v>1011</v>
      </c>
    </row>
    <row r="16439" spans="1:2" x14ac:dyDescent="0.2">
      <c r="A16439">
        <v>2</v>
      </c>
      <c r="B16439" t="s">
        <v>1011</v>
      </c>
    </row>
    <row r="16440" spans="1:2" x14ac:dyDescent="0.2">
      <c r="A16440">
        <v>2</v>
      </c>
      <c r="B16440" t="s">
        <v>10689</v>
      </c>
    </row>
    <row r="16441" spans="1:2" x14ac:dyDescent="0.2">
      <c r="A16441">
        <v>2</v>
      </c>
      <c r="B16441" t="s">
        <v>10690</v>
      </c>
    </row>
    <row r="16442" spans="1:2" x14ac:dyDescent="0.2">
      <c r="A16442">
        <v>2</v>
      </c>
      <c r="B16442" t="s">
        <v>10691</v>
      </c>
    </row>
    <row r="16443" spans="1:2" x14ac:dyDescent="0.2">
      <c r="A16443">
        <v>2</v>
      </c>
      <c r="B16443" t="s">
        <v>10692</v>
      </c>
    </row>
    <row r="16444" spans="1:2" x14ac:dyDescent="0.2">
      <c r="A16444">
        <v>2</v>
      </c>
      <c r="B16444" t="s">
        <v>1358</v>
      </c>
    </row>
    <row r="16445" spans="1:2" x14ac:dyDescent="0.2">
      <c r="A16445">
        <v>2</v>
      </c>
      <c r="B16445" t="s">
        <v>1358</v>
      </c>
    </row>
    <row r="16446" spans="1:2" x14ac:dyDescent="0.2">
      <c r="A16446">
        <v>2</v>
      </c>
      <c r="B16446" t="s">
        <v>10693</v>
      </c>
    </row>
    <row r="16447" spans="1:2" x14ac:dyDescent="0.2">
      <c r="A16447">
        <v>2</v>
      </c>
      <c r="B16447" t="s">
        <v>5715</v>
      </c>
    </row>
    <row r="16448" spans="1:2" x14ac:dyDescent="0.2">
      <c r="A16448">
        <v>2</v>
      </c>
      <c r="B16448" t="s">
        <v>10694</v>
      </c>
    </row>
    <row r="16449" spans="1:2" x14ac:dyDescent="0.2">
      <c r="A16449">
        <v>2</v>
      </c>
      <c r="B16449" t="s">
        <v>523</v>
      </c>
    </row>
    <row r="16450" spans="1:2" x14ac:dyDescent="0.2">
      <c r="A16450">
        <v>2</v>
      </c>
      <c r="B16450" t="s">
        <v>523</v>
      </c>
    </row>
    <row r="16451" spans="1:2" x14ac:dyDescent="0.2">
      <c r="A16451">
        <v>2</v>
      </c>
      <c r="B16451" t="s">
        <v>10695</v>
      </c>
    </row>
    <row r="16452" spans="1:2" x14ac:dyDescent="0.2">
      <c r="A16452">
        <v>2</v>
      </c>
      <c r="B16452" t="s">
        <v>10696</v>
      </c>
    </row>
    <row r="16453" spans="1:2" x14ac:dyDescent="0.2">
      <c r="A16453">
        <v>2</v>
      </c>
      <c r="B16453" t="s">
        <v>523</v>
      </c>
    </row>
    <row r="16454" spans="1:2" x14ac:dyDescent="0.2">
      <c r="A16454">
        <v>2</v>
      </c>
      <c r="B16454" t="s">
        <v>665</v>
      </c>
    </row>
    <row r="16455" spans="1:2" x14ac:dyDescent="0.2">
      <c r="A16455">
        <v>2</v>
      </c>
      <c r="B16455" t="s">
        <v>665</v>
      </c>
    </row>
    <row r="16456" spans="1:2" x14ac:dyDescent="0.2">
      <c r="A16456">
        <v>2</v>
      </c>
      <c r="B16456" t="s">
        <v>665</v>
      </c>
    </row>
    <row r="16457" spans="1:2" x14ac:dyDescent="0.2">
      <c r="A16457">
        <v>2</v>
      </c>
      <c r="B16457" t="s">
        <v>665</v>
      </c>
    </row>
    <row r="16458" spans="1:2" x14ac:dyDescent="0.2">
      <c r="A16458">
        <v>2</v>
      </c>
      <c r="B16458" t="s">
        <v>665</v>
      </c>
    </row>
    <row r="16459" spans="1:2" x14ac:dyDescent="0.2">
      <c r="A16459">
        <v>2</v>
      </c>
      <c r="B16459" t="s">
        <v>10697</v>
      </c>
    </row>
    <row r="16460" spans="1:2" x14ac:dyDescent="0.2">
      <c r="A16460">
        <v>2</v>
      </c>
      <c r="B16460" t="s">
        <v>6630</v>
      </c>
    </row>
    <row r="16461" spans="1:2" x14ac:dyDescent="0.2">
      <c r="A16461">
        <v>2</v>
      </c>
      <c r="B16461" t="s">
        <v>131</v>
      </c>
    </row>
    <row r="16462" spans="1:2" x14ac:dyDescent="0.2">
      <c r="A16462">
        <v>2</v>
      </c>
      <c r="B16462" t="s">
        <v>129</v>
      </c>
    </row>
    <row r="16463" spans="1:2" x14ac:dyDescent="0.2">
      <c r="A16463">
        <v>2</v>
      </c>
      <c r="B16463" t="s">
        <v>129</v>
      </c>
    </row>
    <row r="16464" spans="1:2" x14ac:dyDescent="0.2">
      <c r="A16464">
        <v>2</v>
      </c>
      <c r="B16464" t="s">
        <v>10698</v>
      </c>
    </row>
    <row r="16465" spans="1:2" x14ac:dyDescent="0.2">
      <c r="A16465">
        <v>2</v>
      </c>
      <c r="B16465" t="s">
        <v>10699</v>
      </c>
    </row>
    <row r="16466" spans="1:2" x14ac:dyDescent="0.2">
      <c r="A16466">
        <v>2</v>
      </c>
      <c r="B16466" t="s">
        <v>6632</v>
      </c>
    </row>
    <row r="16467" spans="1:2" x14ac:dyDescent="0.2">
      <c r="A16467">
        <v>2</v>
      </c>
      <c r="B16467" t="s">
        <v>6632</v>
      </c>
    </row>
    <row r="16468" spans="1:2" x14ac:dyDescent="0.2">
      <c r="A16468">
        <v>2</v>
      </c>
      <c r="B16468" t="s">
        <v>2464</v>
      </c>
    </row>
    <row r="16469" spans="1:2" x14ac:dyDescent="0.2">
      <c r="A16469">
        <v>2</v>
      </c>
      <c r="B16469" t="s">
        <v>10700</v>
      </c>
    </row>
    <row r="16470" spans="1:2" x14ac:dyDescent="0.2">
      <c r="A16470">
        <v>2</v>
      </c>
      <c r="B16470" t="s">
        <v>10700</v>
      </c>
    </row>
    <row r="16471" spans="1:2" x14ac:dyDescent="0.2">
      <c r="A16471">
        <v>2</v>
      </c>
      <c r="B16471" t="s">
        <v>10701</v>
      </c>
    </row>
    <row r="16472" spans="1:2" x14ac:dyDescent="0.2">
      <c r="A16472">
        <v>2</v>
      </c>
      <c r="B16472" t="s">
        <v>10702</v>
      </c>
    </row>
    <row r="16473" spans="1:2" x14ac:dyDescent="0.2">
      <c r="A16473">
        <v>2</v>
      </c>
      <c r="B16473" t="s">
        <v>10703</v>
      </c>
    </row>
    <row r="16474" spans="1:2" x14ac:dyDescent="0.2">
      <c r="A16474">
        <v>2</v>
      </c>
      <c r="B16474" t="s">
        <v>10703</v>
      </c>
    </row>
    <row r="16475" spans="1:2" x14ac:dyDescent="0.2">
      <c r="A16475">
        <v>2</v>
      </c>
      <c r="B16475" t="s">
        <v>10704</v>
      </c>
    </row>
    <row r="16476" spans="1:2" x14ac:dyDescent="0.2">
      <c r="A16476">
        <v>2</v>
      </c>
      <c r="B16476" t="s">
        <v>10705</v>
      </c>
    </row>
    <row r="16477" spans="1:2" x14ac:dyDescent="0.2">
      <c r="A16477">
        <v>2</v>
      </c>
      <c r="B16477" t="s">
        <v>10706</v>
      </c>
    </row>
    <row r="16478" spans="1:2" x14ac:dyDescent="0.2">
      <c r="A16478">
        <v>2</v>
      </c>
      <c r="B16478" t="s">
        <v>3127</v>
      </c>
    </row>
    <row r="16479" spans="1:2" x14ac:dyDescent="0.2">
      <c r="A16479">
        <v>2</v>
      </c>
      <c r="B16479" t="s">
        <v>3127</v>
      </c>
    </row>
    <row r="16480" spans="1:2" x14ac:dyDescent="0.2">
      <c r="A16480">
        <v>2</v>
      </c>
      <c r="B16480" t="s">
        <v>10707</v>
      </c>
    </row>
    <row r="16481" spans="1:2" x14ac:dyDescent="0.2">
      <c r="A16481">
        <v>2</v>
      </c>
      <c r="B16481" t="s">
        <v>10708</v>
      </c>
    </row>
    <row r="16482" spans="1:2" x14ac:dyDescent="0.2">
      <c r="A16482">
        <v>2</v>
      </c>
      <c r="B16482" t="s">
        <v>10709</v>
      </c>
    </row>
    <row r="16483" spans="1:2" x14ac:dyDescent="0.2">
      <c r="A16483">
        <v>2</v>
      </c>
      <c r="B16483" t="s">
        <v>10710</v>
      </c>
    </row>
    <row r="16484" spans="1:2" x14ac:dyDescent="0.2">
      <c r="A16484">
        <v>2</v>
      </c>
      <c r="B16484" t="s">
        <v>2868</v>
      </c>
    </row>
    <row r="16485" spans="1:2" x14ac:dyDescent="0.2">
      <c r="A16485">
        <v>2</v>
      </c>
      <c r="B16485" t="s">
        <v>8130</v>
      </c>
    </row>
    <row r="16486" spans="1:2" x14ac:dyDescent="0.2">
      <c r="A16486">
        <v>2</v>
      </c>
      <c r="B16486" t="s">
        <v>10711</v>
      </c>
    </row>
    <row r="16487" spans="1:2" x14ac:dyDescent="0.2">
      <c r="A16487">
        <v>2</v>
      </c>
      <c r="B16487" t="s">
        <v>10711</v>
      </c>
    </row>
    <row r="16488" spans="1:2" x14ac:dyDescent="0.2">
      <c r="A16488">
        <v>2</v>
      </c>
      <c r="B16488" t="s">
        <v>10712</v>
      </c>
    </row>
    <row r="16489" spans="1:2" x14ac:dyDescent="0.2">
      <c r="A16489">
        <v>2</v>
      </c>
      <c r="B16489" t="s">
        <v>10713</v>
      </c>
    </row>
    <row r="16490" spans="1:2" x14ac:dyDescent="0.2">
      <c r="A16490">
        <v>2</v>
      </c>
      <c r="B16490" t="s">
        <v>10714</v>
      </c>
    </row>
    <row r="16491" spans="1:2" x14ac:dyDescent="0.2">
      <c r="A16491">
        <v>2</v>
      </c>
      <c r="B16491" t="s">
        <v>5006</v>
      </c>
    </row>
    <row r="16492" spans="1:2" x14ac:dyDescent="0.2">
      <c r="A16492">
        <v>2</v>
      </c>
      <c r="B16492" t="s">
        <v>5006</v>
      </c>
    </row>
    <row r="16493" spans="1:2" x14ac:dyDescent="0.2">
      <c r="A16493">
        <v>2</v>
      </c>
      <c r="B16493" t="s">
        <v>1592</v>
      </c>
    </row>
    <row r="16494" spans="1:2" x14ac:dyDescent="0.2">
      <c r="A16494">
        <v>2</v>
      </c>
      <c r="B16494" t="s">
        <v>128</v>
      </c>
    </row>
    <row r="16495" spans="1:2" x14ac:dyDescent="0.2">
      <c r="A16495">
        <v>2</v>
      </c>
      <c r="B16495" t="s">
        <v>1675</v>
      </c>
    </row>
    <row r="16496" spans="1:2" x14ac:dyDescent="0.2">
      <c r="A16496">
        <v>2</v>
      </c>
      <c r="B16496" t="s">
        <v>10715</v>
      </c>
    </row>
    <row r="16497" spans="1:2" x14ac:dyDescent="0.2">
      <c r="A16497">
        <v>2</v>
      </c>
      <c r="B16497" t="s">
        <v>10716</v>
      </c>
    </row>
    <row r="16498" spans="1:2" x14ac:dyDescent="0.2">
      <c r="A16498">
        <v>2</v>
      </c>
      <c r="B16498" t="s">
        <v>10717</v>
      </c>
    </row>
    <row r="16499" spans="1:2" x14ac:dyDescent="0.2">
      <c r="A16499">
        <v>2</v>
      </c>
      <c r="B16499" t="s">
        <v>10718</v>
      </c>
    </row>
    <row r="16500" spans="1:2" x14ac:dyDescent="0.2">
      <c r="A16500">
        <v>2</v>
      </c>
      <c r="B16500" t="s">
        <v>10719</v>
      </c>
    </row>
    <row r="16501" spans="1:2" x14ac:dyDescent="0.2">
      <c r="A16501">
        <v>2</v>
      </c>
      <c r="B16501" t="s">
        <v>10720</v>
      </c>
    </row>
    <row r="16502" spans="1:2" x14ac:dyDescent="0.2">
      <c r="A16502">
        <v>2</v>
      </c>
      <c r="B16502" t="s">
        <v>10721</v>
      </c>
    </row>
    <row r="16503" spans="1:2" x14ac:dyDescent="0.2">
      <c r="A16503">
        <v>2</v>
      </c>
      <c r="B16503" t="s">
        <v>10722</v>
      </c>
    </row>
    <row r="16504" spans="1:2" x14ac:dyDescent="0.2">
      <c r="A16504">
        <v>2</v>
      </c>
      <c r="B16504" t="s">
        <v>1129</v>
      </c>
    </row>
    <row r="16505" spans="1:2" x14ac:dyDescent="0.2">
      <c r="A16505">
        <v>2</v>
      </c>
      <c r="B16505" t="s">
        <v>3810</v>
      </c>
    </row>
    <row r="16506" spans="1:2" x14ac:dyDescent="0.2">
      <c r="A16506">
        <v>2</v>
      </c>
      <c r="B16506" t="s">
        <v>10723</v>
      </c>
    </row>
    <row r="16507" spans="1:2" x14ac:dyDescent="0.2">
      <c r="A16507">
        <v>2</v>
      </c>
      <c r="B16507" t="s">
        <v>4521</v>
      </c>
    </row>
    <row r="16508" spans="1:2" x14ac:dyDescent="0.2">
      <c r="A16508">
        <v>2</v>
      </c>
      <c r="B16508" t="s">
        <v>4521</v>
      </c>
    </row>
    <row r="16509" spans="1:2" x14ac:dyDescent="0.2">
      <c r="A16509">
        <v>2</v>
      </c>
      <c r="B16509" t="s">
        <v>4521</v>
      </c>
    </row>
    <row r="16510" spans="1:2" x14ac:dyDescent="0.2">
      <c r="A16510">
        <v>2</v>
      </c>
      <c r="B16510" t="s">
        <v>10724</v>
      </c>
    </row>
    <row r="16511" spans="1:2" x14ac:dyDescent="0.2">
      <c r="A16511">
        <v>2</v>
      </c>
      <c r="B16511" t="s">
        <v>10725</v>
      </c>
    </row>
    <row r="16512" spans="1:2" x14ac:dyDescent="0.2">
      <c r="A16512">
        <v>2</v>
      </c>
      <c r="B16512" t="s">
        <v>10726</v>
      </c>
    </row>
    <row r="16513" spans="1:2" x14ac:dyDescent="0.2">
      <c r="A16513">
        <v>2</v>
      </c>
      <c r="B16513" t="s">
        <v>10727</v>
      </c>
    </row>
    <row r="16514" spans="1:2" x14ac:dyDescent="0.2">
      <c r="A16514">
        <v>2</v>
      </c>
      <c r="B16514" t="s">
        <v>10728</v>
      </c>
    </row>
    <row r="16515" spans="1:2" x14ac:dyDescent="0.2">
      <c r="A16515">
        <v>2</v>
      </c>
      <c r="B16515" t="s">
        <v>10729</v>
      </c>
    </row>
    <row r="16516" spans="1:2" x14ac:dyDescent="0.2">
      <c r="A16516">
        <v>2</v>
      </c>
      <c r="B16516" t="s">
        <v>10730</v>
      </c>
    </row>
    <row r="16517" spans="1:2" x14ac:dyDescent="0.2">
      <c r="A16517">
        <v>2</v>
      </c>
      <c r="B16517" t="s">
        <v>10731</v>
      </c>
    </row>
    <row r="16518" spans="1:2" x14ac:dyDescent="0.2">
      <c r="A16518">
        <v>2</v>
      </c>
      <c r="B16518" t="s">
        <v>10732</v>
      </c>
    </row>
    <row r="16519" spans="1:2" x14ac:dyDescent="0.2">
      <c r="A16519">
        <v>2</v>
      </c>
      <c r="B16519" t="s">
        <v>582</v>
      </c>
    </row>
    <row r="16520" spans="1:2" x14ac:dyDescent="0.2">
      <c r="A16520">
        <v>2</v>
      </c>
      <c r="B16520" t="s">
        <v>10733</v>
      </c>
    </row>
    <row r="16521" spans="1:2" x14ac:dyDescent="0.2">
      <c r="A16521">
        <v>2</v>
      </c>
      <c r="B16521" t="s">
        <v>10734</v>
      </c>
    </row>
    <row r="16522" spans="1:2" x14ac:dyDescent="0.2">
      <c r="A16522">
        <v>2</v>
      </c>
      <c r="B16522" t="s">
        <v>10735</v>
      </c>
    </row>
    <row r="16523" spans="1:2" x14ac:dyDescent="0.2">
      <c r="A16523">
        <v>2</v>
      </c>
      <c r="B16523" t="s">
        <v>10736</v>
      </c>
    </row>
    <row r="16524" spans="1:2" x14ac:dyDescent="0.2">
      <c r="A16524">
        <v>2</v>
      </c>
      <c r="B16524" t="s">
        <v>10737</v>
      </c>
    </row>
    <row r="16525" spans="1:2" x14ac:dyDescent="0.2">
      <c r="A16525">
        <v>2</v>
      </c>
      <c r="B16525" t="s">
        <v>10738</v>
      </c>
    </row>
    <row r="16526" spans="1:2" x14ac:dyDescent="0.2">
      <c r="A16526">
        <v>2</v>
      </c>
      <c r="B16526" t="s">
        <v>10739</v>
      </c>
    </row>
    <row r="16527" spans="1:2" x14ac:dyDescent="0.2">
      <c r="A16527">
        <v>2</v>
      </c>
      <c r="B16527" t="s">
        <v>2748</v>
      </c>
    </row>
    <row r="16528" spans="1:2" x14ac:dyDescent="0.2">
      <c r="A16528">
        <v>2</v>
      </c>
      <c r="B16528" t="s">
        <v>2748</v>
      </c>
    </row>
    <row r="16529" spans="1:2" x14ac:dyDescent="0.2">
      <c r="A16529">
        <v>2</v>
      </c>
      <c r="B16529" t="s">
        <v>1916</v>
      </c>
    </row>
    <row r="16530" spans="1:2" x14ac:dyDescent="0.2">
      <c r="A16530">
        <v>2</v>
      </c>
      <c r="B16530" t="s">
        <v>3305</v>
      </c>
    </row>
    <row r="16531" spans="1:2" x14ac:dyDescent="0.2">
      <c r="A16531">
        <v>2</v>
      </c>
      <c r="B16531" t="s">
        <v>5722</v>
      </c>
    </row>
    <row r="16532" spans="1:2" x14ac:dyDescent="0.2">
      <c r="A16532">
        <v>2</v>
      </c>
      <c r="B16532" t="s">
        <v>10740</v>
      </c>
    </row>
    <row r="16533" spans="1:2" x14ac:dyDescent="0.2">
      <c r="A16533">
        <v>2</v>
      </c>
      <c r="B16533" t="s">
        <v>10741</v>
      </c>
    </row>
    <row r="16534" spans="1:2" x14ac:dyDescent="0.2">
      <c r="A16534">
        <v>2</v>
      </c>
      <c r="B16534" t="s">
        <v>1676</v>
      </c>
    </row>
    <row r="16535" spans="1:2" x14ac:dyDescent="0.2">
      <c r="A16535">
        <v>2</v>
      </c>
      <c r="B16535" t="s">
        <v>2011</v>
      </c>
    </row>
    <row r="16536" spans="1:2" x14ac:dyDescent="0.2">
      <c r="A16536">
        <v>2</v>
      </c>
      <c r="B16536" t="s">
        <v>2011</v>
      </c>
    </row>
    <row r="16537" spans="1:2" x14ac:dyDescent="0.2">
      <c r="A16537">
        <v>2</v>
      </c>
      <c r="B16537" t="s">
        <v>2011</v>
      </c>
    </row>
    <row r="16538" spans="1:2" x14ac:dyDescent="0.2">
      <c r="A16538">
        <v>2</v>
      </c>
      <c r="B16538" t="s">
        <v>2011</v>
      </c>
    </row>
    <row r="16539" spans="1:2" x14ac:dyDescent="0.2">
      <c r="A16539">
        <v>2</v>
      </c>
      <c r="B16539" t="s">
        <v>10743</v>
      </c>
    </row>
    <row r="16540" spans="1:2" x14ac:dyDescent="0.2">
      <c r="A16540">
        <v>2</v>
      </c>
      <c r="B16540" t="s">
        <v>10744</v>
      </c>
    </row>
    <row r="16541" spans="1:2" x14ac:dyDescent="0.2">
      <c r="A16541">
        <v>2</v>
      </c>
      <c r="B16541" t="s">
        <v>10745</v>
      </c>
    </row>
    <row r="16542" spans="1:2" x14ac:dyDescent="0.2">
      <c r="A16542">
        <v>2</v>
      </c>
      <c r="B16542" t="s">
        <v>10746</v>
      </c>
    </row>
    <row r="16543" spans="1:2" x14ac:dyDescent="0.2">
      <c r="A16543">
        <v>2</v>
      </c>
      <c r="B16543" t="s">
        <v>10747</v>
      </c>
    </row>
    <row r="16544" spans="1:2" x14ac:dyDescent="0.2">
      <c r="A16544">
        <v>2</v>
      </c>
      <c r="B16544" t="s">
        <v>10748</v>
      </c>
    </row>
    <row r="16545" spans="1:2" x14ac:dyDescent="0.2">
      <c r="A16545">
        <v>2</v>
      </c>
      <c r="B16545" t="s">
        <v>5725</v>
      </c>
    </row>
    <row r="16546" spans="1:2" x14ac:dyDescent="0.2">
      <c r="A16546">
        <v>2</v>
      </c>
      <c r="B16546" t="s">
        <v>10749</v>
      </c>
    </row>
    <row r="16547" spans="1:2" x14ac:dyDescent="0.2">
      <c r="A16547">
        <v>2</v>
      </c>
      <c r="B16547" t="s">
        <v>10750</v>
      </c>
    </row>
    <row r="16548" spans="1:2" x14ac:dyDescent="0.2">
      <c r="A16548">
        <v>2</v>
      </c>
      <c r="B16548" t="s">
        <v>8145</v>
      </c>
    </row>
    <row r="16549" spans="1:2" x14ac:dyDescent="0.2">
      <c r="A16549">
        <v>2</v>
      </c>
      <c r="B16549" t="s">
        <v>10751</v>
      </c>
    </row>
    <row r="16550" spans="1:2" x14ac:dyDescent="0.2">
      <c r="A16550">
        <v>2</v>
      </c>
      <c r="B16550" t="s">
        <v>10752</v>
      </c>
    </row>
    <row r="16551" spans="1:2" x14ac:dyDescent="0.2">
      <c r="A16551">
        <v>2</v>
      </c>
      <c r="B16551" t="s">
        <v>2370</v>
      </c>
    </row>
    <row r="16552" spans="1:2" x14ac:dyDescent="0.2">
      <c r="A16552">
        <v>2</v>
      </c>
      <c r="B16552" t="s">
        <v>10753</v>
      </c>
    </row>
    <row r="16553" spans="1:2" x14ac:dyDescent="0.2">
      <c r="A16553">
        <v>2</v>
      </c>
      <c r="B16553" t="s">
        <v>10754</v>
      </c>
    </row>
    <row r="16554" spans="1:2" x14ac:dyDescent="0.2">
      <c r="A16554">
        <v>2</v>
      </c>
      <c r="B16554" t="s">
        <v>10755</v>
      </c>
    </row>
    <row r="16555" spans="1:2" x14ac:dyDescent="0.2">
      <c r="A16555">
        <v>2</v>
      </c>
      <c r="B16555" t="s">
        <v>10756</v>
      </c>
    </row>
    <row r="16556" spans="1:2" x14ac:dyDescent="0.2">
      <c r="A16556">
        <v>2</v>
      </c>
      <c r="B16556" t="s">
        <v>10757</v>
      </c>
    </row>
    <row r="16557" spans="1:2" x14ac:dyDescent="0.2">
      <c r="A16557">
        <v>2</v>
      </c>
      <c r="B16557" t="s">
        <v>10758</v>
      </c>
    </row>
    <row r="16558" spans="1:2" x14ac:dyDescent="0.2">
      <c r="A16558">
        <v>2</v>
      </c>
      <c r="B16558" t="s">
        <v>10759</v>
      </c>
    </row>
    <row r="16559" spans="1:2" x14ac:dyDescent="0.2">
      <c r="A16559">
        <v>2</v>
      </c>
      <c r="B16559" t="s">
        <v>10759</v>
      </c>
    </row>
    <row r="16560" spans="1:2" x14ac:dyDescent="0.2">
      <c r="A16560">
        <v>2</v>
      </c>
      <c r="B16560" t="s">
        <v>10760</v>
      </c>
    </row>
    <row r="16561" spans="1:2" x14ac:dyDescent="0.2">
      <c r="A16561">
        <v>2</v>
      </c>
      <c r="B16561" t="s">
        <v>10761</v>
      </c>
    </row>
    <row r="16562" spans="1:2" x14ac:dyDescent="0.2">
      <c r="A16562">
        <v>2</v>
      </c>
      <c r="B16562" t="s">
        <v>10762</v>
      </c>
    </row>
    <row r="16563" spans="1:2" x14ac:dyDescent="0.2">
      <c r="A16563">
        <v>2</v>
      </c>
      <c r="B16563" t="s">
        <v>10762</v>
      </c>
    </row>
    <row r="16564" spans="1:2" x14ac:dyDescent="0.2">
      <c r="A16564">
        <v>2</v>
      </c>
      <c r="B16564" t="s">
        <v>10763</v>
      </c>
    </row>
    <row r="16565" spans="1:2" x14ac:dyDescent="0.2">
      <c r="A16565">
        <v>2</v>
      </c>
      <c r="B16565" t="s">
        <v>10764</v>
      </c>
    </row>
    <row r="16566" spans="1:2" x14ac:dyDescent="0.2">
      <c r="A16566">
        <v>2</v>
      </c>
      <c r="B16566" t="s">
        <v>10765</v>
      </c>
    </row>
    <row r="16567" spans="1:2" x14ac:dyDescent="0.2">
      <c r="A16567">
        <v>2</v>
      </c>
      <c r="B16567" t="s">
        <v>10766</v>
      </c>
    </row>
    <row r="16568" spans="1:2" x14ac:dyDescent="0.2">
      <c r="A16568">
        <v>2</v>
      </c>
      <c r="B16568" t="s">
        <v>3308</v>
      </c>
    </row>
    <row r="16569" spans="1:2" x14ac:dyDescent="0.2">
      <c r="A16569">
        <v>2</v>
      </c>
      <c r="B16569" t="s">
        <v>10767</v>
      </c>
    </row>
    <row r="16570" spans="1:2" x14ac:dyDescent="0.2">
      <c r="A16570">
        <v>2</v>
      </c>
      <c r="B16570" t="s">
        <v>334</v>
      </c>
    </row>
    <row r="16571" spans="1:2" x14ac:dyDescent="0.2">
      <c r="A16571">
        <v>2</v>
      </c>
      <c r="B16571" t="s">
        <v>10768</v>
      </c>
    </row>
    <row r="16572" spans="1:2" x14ac:dyDescent="0.2">
      <c r="A16572">
        <v>2</v>
      </c>
      <c r="B16572" t="s">
        <v>10769</v>
      </c>
    </row>
    <row r="16573" spans="1:2" x14ac:dyDescent="0.2">
      <c r="A16573">
        <v>2</v>
      </c>
      <c r="B16573" t="s">
        <v>10770</v>
      </c>
    </row>
    <row r="16574" spans="1:2" x14ac:dyDescent="0.2">
      <c r="A16574">
        <v>2</v>
      </c>
      <c r="B16574" t="s">
        <v>10771</v>
      </c>
    </row>
    <row r="16575" spans="1:2" x14ac:dyDescent="0.2">
      <c r="A16575">
        <v>2</v>
      </c>
      <c r="B16575" t="s">
        <v>10772</v>
      </c>
    </row>
    <row r="16576" spans="1:2" x14ac:dyDescent="0.2">
      <c r="A16576">
        <v>2</v>
      </c>
      <c r="B16576" t="s">
        <v>10773</v>
      </c>
    </row>
    <row r="16577" spans="1:2" x14ac:dyDescent="0.2">
      <c r="A16577">
        <v>2</v>
      </c>
      <c r="B16577" t="s">
        <v>10774</v>
      </c>
    </row>
    <row r="16578" spans="1:2" x14ac:dyDescent="0.2">
      <c r="A16578">
        <v>2</v>
      </c>
      <c r="B16578" t="s">
        <v>10775</v>
      </c>
    </row>
    <row r="16579" spans="1:2" x14ac:dyDescent="0.2">
      <c r="A16579">
        <v>2</v>
      </c>
      <c r="B16579" t="s">
        <v>10776</v>
      </c>
    </row>
    <row r="16580" spans="1:2" x14ac:dyDescent="0.2">
      <c r="A16580">
        <v>2</v>
      </c>
      <c r="B16580" t="s">
        <v>10777</v>
      </c>
    </row>
    <row r="16581" spans="1:2" x14ac:dyDescent="0.2">
      <c r="A16581">
        <v>2</v>
      </c>
      <c r="B16581" t="s">
        <v>8156</v>
      </c>
    </row>
    <row r="16582" spans="1:2" x14ac:dyDescent="0.2">
      <c r="A16582">
        <v>2</v>
      </c>
      <c r="B16582" t="s">
        <v>5021</v>
      </c>
    </row>
    <row r="16583" spans="1:2" x14ac:dyDescent="0.2">
      <c r="A16583">
        <v>2</v>
      </c>
      <c r="B16583" t="s">
        <v>10778</v>
      </c>
    </row>
    <row r="16584" spans="1:2" x14ac:dyDescent="0.2">
      <c r="A16584">
        <v>2</v>
      </c>
      <c r="B16584" t="s">
        <v>2646</v>
      </c>
    </row>
    <row r="16585" spans="1:2" x14ac:dyDescent="0.2">
      <c r="A16585">
        <v>2</v>
      </c>
      <c r="B16585" t="s">
        <v>2646</v>
      </c>
    </row>
    <row r="16586" spans="1:2" x14ac:dyDescent="0.2">
      <c r="A16586">
        <v>2</v>
      </c>
      <c r="B16586" t="s">
        <v>10779</v>
      </c>
    </row>
    <row r="16587" spans="1:2" x14ac:dyDescent="0.2">
      <c r="A16587">
        <v>2</v>
      </c>
      <c r="B16587" t="s">
        <v>10780</v>
      </c>
    </row>
    <row r="16588" spans="1:2" x14ac:dyDescent="0.2">
      <c r="A16588">
        <v>2</v>
      </c>
      <c r="B16588" t="s">
        <v>10781</v>
      </c>
    </row>
    <row r="16589" spans="1:2" x14ac:dyDescent="0.2">
      <c r="A16589">
        <v>2</v>
      </c>
      <c r="B16589" t="s">
        <v>314</v>
      </c>
    </row>
    <row r="16590" spans="1:2" x14ac:dyDescent="0.2">
      <c r="A16590">
        <v>2</v>
      </c>
      <c r="B16590" t="s">
        <v>10782</v>
      </c>
    </row>
    <row r="16591" spans="1:2" x14ac:dyDescent="0.2">
      <c r="A16591">
        <v>2</v>
      </c>
      <c r="B16591" t="s">
        <v>10783</v>
      </c>
    </row>
    <row r="16592" spans="1:2" x14ac:dyDescent="0.2">
      <c r="A16592">
        <v>2</v>
      </c>
      <c r="B16592" t="s">
        <v>10783</v>
      </c>
    </row>
    <row r="16593" spans="1:2" x14ac:dyDescent="0.2">
      <c r="A16593">
        <v>2</v>
      </c>
      <c r="B16593" t="s">
        <v>10783</v>
      </c>
    </row>
    <row r="16594" spans="1:2" x14ac:dyDescent="0.2">
      <c r="A16594">
        <v>2</v>
      </c>
      <c r="B16594" t="s">
        <v>10783</v>
      </c>
    </row>
    <row r="16595" spans="1:2" x14ac:dyDescent="0.2">
      <c r="A16595">
        <v>2</v>
      </c>
      <c r="B16595" t="s">
        <v>10784</v>
      </c>
    </row>
    <row r="16596" spans="1:2" x14ac:dyDescent="0.2">
      <c r="A16596">
        <v>2</v>
      </c>
      <c r="B16596" t="s">
        <v>389</v>
      </c>
    </row>
    <row r="16597" spans="1:2" x14ac:dyDescent="0.2">
      <c r="A16597">
        <v>2</v>
      </c>
      <c r="B16597" t="s">
        <v>389</v>
      </c>
    </row>
    <row r="16598" spans="1:2" x14ac:dyDescent="0.2">
      <c r="A16598">
        <v>2</v>
      </c>
      <c r="B16598" t="s">
        <v>389</v>
      </c>
    </row>
    <row r="16599" spans="1:2" x14ac:dyDescent="0.2">
      <c r="A16599">
        <v>2</v>
      </c>
      <c r="B16599" t="s">
        <v>389</v>
      </c>
    </row>
    <row r="16600" spans="1:2" x14ac:dyDescent="0.2">
      <c r="A16600">
        <v>2</v>
      </c>
      <c r="B16600" t="s">
        <v>10785</v>
      </c>
    </row>
    <row r="16601" spans="1:2" x14ac:dyDescent="0.2">
      <c r="A16601">
        <v>2</v>
      </c>
      <c r="B16601" t="s">
        <v>10786</v>
      </c>
    </row>
    <row r="16602" spans="1:2" x14ac:dyDescent="0.2">
      <c r="A16602">
        <v>2</v>
      </c>
      <c r="B16602" t="s">
        <v>3539</v>
      </c>
    </row>
    <row r="16603" spans="1:2" x14ac:dyDescent="0.2">
      <c r="A16603">
        <v>2</v>
      </c>
      <c r="B16603" t="s">
        <v>1359</v>
      </c>
    </row>
    <row r="16604" spans="1:2" x14ac:dyDescent="0.2">
      <c r="A16604">
        <v>2</v>
      </c>
      <c r="B16604" t="s">
        <v>1359</v>
      </c>
    </row>
    <row r="16605" spans="1:2" x14ac:dyDescent="0.2">
      <c r="A16605">
        <v>2</v>
      </c>
      <c r="B16605" t="s">
        <v>1359</v>
      </c>
    </row>
    <row r="16606" spans="1:2" x14ac:dyDescent="0.2">
      <c r="A16606">
        <v>2</v>
      </c>
      <c r="B16606" t="s">
        <v>1359</v>
      </c>
    </row>
    <row r="16607" spans="1:2" x14ac:dyDescent="0.2">
      <c r="A16607">
        <v>2</v>
      </c>
      <c r="B16607" t="s">
        <v>1359</v>
      </c>
    </row>
    <row r="16608" spans="1:2" x14ac:dyDescent="0.2">
      <c r="A16608">
        <v>2</v>
      </c>
      <c r="B16608" t="s">
        <v>10787</v>
      </c>
    </row>
    <row r="16609" spans="1:2" x14ac:dyDescent="0.2">
      <c r="A16609">
        <v>2</v>
      </c>
      <c r="B16609" t="s">
        <v>4114</v>
      </c>
    </row>
    <row r="16610" spans="1:2" x14ac:dyDescent="0.2">
      <c r="A16610">
        <v>2</v>
      </c>
      <c r="B16610" t="s">
        <v>10788</v>
      </c>
    </row>
    <row r="16611" spans="1:2" x14ac:dyDescent="0.2">
      <c r="A16611">
        <v>2</v>
      </c>
      <c r="B16611" t="s">
        <v>10789</v>
      </c>
    </row>
    <row r="16612" spans="1:2" x14ac:dyDescent="0.2">
      <c r="A16612">
        <v>2</v>
      </c>
      <c r="B16612" t="s">
        <v>10790</v>
      </c>
    </row>
    <row r="16613" spans="1:2" x14ac:dyDescent="0.2">
      <c r="A16613">
        <v>2</v>
      </c>
      <c r="B16613" t="s">
        <v>10791</v>
      </c>
    </row>
    <row r="16614" spans="1:2" x14ac:dyDescent="0.2">
      <c r="A16614">
        <v>2</v>
      </c>
      <c r="B16614" t="s">
        <v>10792</v>
      </c>
    </row>
    <row r="16615" spans="1:2" x14ac:dyDescent="0.2">
      <c r="A16615">
        <v>2</v>
      </c>
      <c r="B16615" t="s">
        <v>1130</v>
      </c>
    </row>
    <row r="16616" spans="1:2" x14ac:dyDescent="0.2">
      <c r="A16616">
        <v>2</v>
      </c>
      <c r="B16616" t="s">
        <v>10793</v>
      </c>
    </row>
    <row r="16617" spans="1:2" x14ac:dyDescent="0.2">
      <c r="A16617">
        <v>2</v>
      </c>
      <c r="B16617" t="s">
        <v>10793</v>
      </c>
    </row>
    <row r="16618" spans="1:2" x14ac:dyDescent="0.2">
      <c r="A16618">
        <v>2</v>
      </c>
      <c r="B16618" t="s">
        <v>570</v>
      </c>
    </row>
    <row r="16619" spans="1:2" x14ac:dyDescent="0.2">
      <c r="A16619">
        <v>2</v>
      </c>
      <c r="B16619" t="s">
        <v>570</v>
      </c>
    </row>
    <row r="16620" spans="1:2" x14ac:dyDescent="0.2">
      <c r="A16620">
        <v>2</v>
      </c>
      <c r="B16620" t="s">
        <v>10794</v>
      </c>
    </row>
    <row r="16621" spans="1:2" x14ac:dyDescent="0.2">
      <c r="A16621">
        <v>2</v>
      </c>
      <c r="B16621" t="s">
        <v>288</v>
      </c>
    </row>
    <row r="16622" spans="1:2" x14ac:dyDescent="0.2">
      <c r="A16622">
        <v>2</v>
      </c>
      <c r="B16622" t="s">
        <v>288</v>
      </c>
    </row>
    <row r="16623" spans="1:2" x14ac:dyDescent="0.2">
      <c r="A16623">
        <v>2</v>
      </c>
      <c r="B16623" t="s">
        <v>288</v>
      </c>
    </row>
    <row r="16624" spans="1:2" x14ac:dyDescent="0.2">
      <c r="A16624">
        <v>2</v>
      </c>
      <c r="B16624" t="s">
        <v>288</v>
      </c>
    </row>
    <row r="16625" spans="1:2" x14ac:dyDescent="0.2">
      <c r="A16625">
        <v>2</v>
      </c>
      <c r="B16625" t="s">
        <v>10795</v>
      </c>
    </row>
    <row r="16626" spans="1:2" x14ac:dyDescent="0.2">
      <c r="A16626">
        <v>2</v>
      </c>
      <c r="B16626" t="s">
        <v>10796</v>
      </c>
    </row>
    <row r="16627" spans="1:2" x14ac:dyDescent="0.2">
      <c r="A16627">
        <v>2</v>
      </c>
      <c r="B16627" t="s">
        <v>10797</v>
      </c>
    </row>
    <row r="16628" spans="1:2" x14ac:dyDescent="0.2">
      <c r="A16628">
        <v>2</v>
      </c>
      <c r="B16628" t="s">
        <v>1806</v>
      </c>
    </row>
    <row r="16629" spans="1:2" x14ac:dyDescent="0.2">
      <c r="A16629">
        <v>2</v>
      </c>
      <c r="B16629" t="s">
        <v>10798</v>
      </c>
    </row>
    <row r="16630" spans="1:2" x14ac:dyDescent="0.2">
      <c r="A16630">
        <v>2</v>
      </c>
      <c r="B16630" t="s">
        <v>2992</v>
      </c>
    </row>
    <row r="16631" spans="1:2" x14ac:dyDescent="0.2">
      <c r="A16631">
        <v>2</v>
      </c>
      <c r="B16631" t="s">
        <v>2992</v>
      </c>
    </row>
    <row r="16632" spans="1:2" x14ac:dyDescent="0.2">
      <c r="A16632">
        <v>2</v>
      </c>
      <c r="B16632" t="s">
        <v>2992</v>
      </c>
    </row>
    <row r="16633" spans="1:2" x14ac:dyDescent="0.2">
      <c r="A16633">
        <v>2</v>
      </c>
      <c r="B16633" t="s">
        <v>2992</v>
      </c>
    </row>
    <row r="16634" spans="1:2" x14ac:dyDescent="0.2">
      <c r="A16634">
        <v>2</v>
      </c>
      <c r="B16634" t="s">
        <v>1458</v>
      </c>
    </row>
    <row r="16635" spans="1:2" x14ac:dyDescent="0.2">
      <c r="A16635">
        <v>2</v>
      </c>
      <c r="B16635" t="s">
        <v>10799</v>
      </c>
    </row>
    <row r="16636" spans="1:2" x14ac:dyDescent="0.2">
      <c r="A16636">
        <v>2</v>
      </c>
      <c r="B16636" t="s">
        <v>10800</v>
      </c>
    </row>
    <row r="16637" spans="1:2" x14ac:dyDescent="0.2">
      <c r="A16637">
        <v>2</v>
      </c>
      <c r="B16637" t="s">
        <v>1282</v>
      </c>
    </row>
    <row r="16638" spans="1:2" x14ac:dyDescent="0.2">
      <c r="A16638">
        <v>2</v>
      </c>
      <c r="B16638" t="s">
        <v>1282</v>
      </c>
    </row>
    <row r="16639" spans="1:2" x14ac:dyDescent="0.2">
      <c r="A16639">
        <v>2</v>
      </c>
      <c r="B16639" t="s">
        <v>1541</v>
      </c>
    </row>
    <row r="16640" spans="1:2" x14ac:dyDescent="0.2">
      <c r="A16640">
        <v>2</v>
      </c>
      <c r="B16640" t="s">
        <v>3813</v>
      </c>
    </row>
    <row r="16641" spans="1:2" x14ac:dyDescent="0.2">
      <c r="A16641">
        <v>2</v>
      </c>
      <c r="B16641" t="s">
        <v>10801</v>
      </c>
    </row>
    <row r="16642" spans="1:2" x14ac:dyDescent="0.2">
      <c r="A16642">
        <v>2</v>
      </c>
      <c r="B16642" t="s">
        <v>10802</v>
      </c>
    </row>
    <row r="16643" spans="1:2" x14ac:dyDescent="0.2">
      <c r="A16643">
        <v>2</v>
      </c>
      <c r="B16643" t="s">
        <v>2549</v>
      </c>
    </row>
    <row r="16644" spans="1:2" x14ac:dyDescent="0.2">
      <c r="A16644">
        <v>2</v>
      </c>
      <c r="B16644" t="s">
        <v>10803</v>
      </c>
    </row>
    <row r="16645" spans="1:2" x14ac:dyDescent="0.2">
      <c r="A16645">
        <v>2</v>
      </c>
      <c r="B16645" t="s">
        <v>10804</v>
      </c>
    </row>
    <row r="16646" spans="1:2" x14ac:dyDescent="0.2">
      <c r="A16646">
        <v>2</v>
      </c>
      <c r="B16646" t="s">
        <v>10805</v>
      </c>
    </row>
    <row r="16647" spans="1:2" x14ac:dyDescent="0.2">
      <c r="A16647">
        <v>2</v>
      </c>
      <c r="B16647" t="s">
        <v>10806</v>
      </c>
    </row>
    <row r="16648" spans="1:2" x14ac:dyDescent="0.2">
      <c r="A16648">
        <v>2</v>
      </c>
      <c r="B16648" t="s">
        <v>6657</v>
      </c>
    </row>
    <row r="16649" spans="1:2" x14ac:dyDescent="0.2">
      <c r="A16649">
        <v>2</v>
      </c>
      <c r="B16649" t="s">
        <v>4117</v>
      </c>
    </row>
    <row r="16650" spans="1:2" x14ac:dyDescent="0.2">
      <c r="A16650">
        <v>2</v>
      </c>
      <c r="B16650" t="s">
        <v>5736</v>
      </c>
    </row>
    <row r="16651" spans="1:2" x14ac:dyDescent="0.2">
      <c r="A16651">
        <v>2</v>
      </c>
      <c r="B16651" t="s">
        <v>817</v>
      </c>
    </row>
    <row r="16652" spans="1:2" x14ac:dyDescent="0.2">
      <c r="A16652">
        <v>2</v>
      </c>
      <c r="B16652" t="s">
        <v>817</v>
      </c>
    </row>
    <row r="16653" spans="1:2" x14ac:dyDescent="0.2">
      <c r="A16653">
        <v>2</v>
      </c>
      <c r="B16653" t="s">
        <v>817</v>
      </c>
    </row>
    <row r="16654" spans="1:2" x14ac:dyDescent="0.2">
      <c r="A16654">
        <v>2</v>
      </c>
      <c r="B16654" t="s">
        <v>817</v>
      </c>
    </row>
    <row r="16655" spans="1:2" x14ac:dyDescent="0.2">
      <c r="A16655">
        <v>2</v>
      </c>
      <c r="B16655" t="s">
        <v>817</v>
      </c>
    </row>
    <row r="16656" spans="1:2" x14ac:dyDescent="0.2">
      <c r="A16656">
        <v>2</v>
      </c>
      <c r="B16656" t="s">
        <v>817</v>
      </c>
    </row>
    <row r="16657" spans="1:2" x14ac:dyDescent="0.2">
      <c r="A16657">
        <v>2</v>
      </c>
      <c r="B16657" t="s">
        <v>817</v>
      </c>
    </row>
    <row r="16658" spans="1:2" x14ac:dyDescent="0.2">
      <c r="A16658">
        <v>2</v>
      </c>
      <c r="B16658" t="s">
        <v>817</v>
      </c>
    </row>
    <row r="16659" spans="1:2" x14ac:dyDescent="0.2">
      <c r="A16659">
        <v>2</v>
      </c>
      <c r="B16659" t="s">
        <v>817</v>
      </c>
    </row>
    <row r="16660" spans="1:2" x14ac:dyDescent="0.2">
      <c r="A16660">
        <v>2</v>
      </c>
      <c r="B16660" t="s">
        <v>817</v>
      </c>
    </row>
    <row r="16661" spans="1:2" x14ac:dyDescent="0.2">
      <c r="A16661">
        <v>2</v>
      </c>
      <c r="B16661" t="s">
        <v>1242</v>
      </c>
    </row>
    <row r="16662" spans="1:2" x14ac:dyDescent="0.2">
      <c r="A16662">
        <v>2</v>
      </c>
      <c r="B16662" t="s">
        <v>10807</v>
      </c>
    </row>
    <row r="16663" spans="1:2" x14ac:dyDescent="0.2">
      <c r="A16663">
        <v>2</v>
      </c>
      <c r="B16663" t="s">
        <v>10807</v>
      </c>
    </row>
    <row r="16664" spans="1:2" x14ac:dyDescent="0.2">
      <c r="A16664">
        <v>2</v>
      </c>
      <c r="B16664" t="s">
        <v>10808</v>
      </c>
    </row>
    <row r="16665" spans="1:2" x14ac:dyDescent="0.2">
      <c r="A16665">
        <v>2</v>
      </c>
      <c r="B16665" t="s">
        <v>10809</v>
      </c>
    </row>
    <row r="16666" spans="1:2" x14ac:dyDescent="0.2">
      <c r="A16666">
        <v>2</v>
      </c>
      <c r="B16666" t="s">
        <v>840</v>
      </c>
    </row>
    <row r="16667" spans="1:2" x14ac:dyDescent="0.2">
      <c r="A16667">
        <v>2</v>
      </c>
      <c r="B16667" t="s">
        <v>5024</v>
      </c>
    </row>
    <row r="16668" spans="1:2" x14ac:dyDescent="0.2">
      <c r="A16668">
        <v>2</v>
      </c>
      <c r="B16668" t="s">
        <v>5025</v>
      </c>
    </row>
    <row r="16669" spans="1:2" x14ac:dyDescent="0.2">
      <c r="A16669">
        <v>2</v>
      </c>
      <c r="B16669" t="s">
        <v>571</v>
      </c>
    </row>
    <row r="16670" spans="1:2" x14ac:dyDescent="0.2">
      <c r="A16670">
        <v>2</v>
      </c>
      <c r="B16670" t="s">
        <v>571</v>
      </c>
    </row>
    <row r="16671" spans="1:2" x14ac:dyDescent="0.2">
      <c r="A16671">
        <v>2</v>
      </c>
      <c r="B16671" t="s">
        <v>10810</v>
      </c>
    </row>
    <row r="16672" spans="1:2" x14ac:dyDescent="0.2">
      <c r="A16672">
        <v>2</v>
      </c>
      <c r="B16672" t="s">
        <v>10811</v>
      </c>
    </row>
    <row r="16673" spans="1:2" x14ac:dyDescent="0.2">
      <c r="A16673">
        <v>2</v>
      </c>
      <c r="B16673" t="s">
        <v>10812</v>
      </c>
    </row>
    <row r="16674" spans="1:2" x14ac:dyDescent="0.2">
      <c r="A16674">
        <v>2</v>
      </c>
      <c r="B16674" t="s">
        <v>1229</v>
      </c>
    </row>
    <row r="16675" spans="1:2" x14ac:dyDescent="0.2">
      <c r="A16675">
        <v>2</v>
      </c>
      <c r="B16675" t="s">
        <v>259</v>
      </c>
    </row>
    <row r="16676" spans="1:2" x14ac:dyDescent="0.2">
      <c r="A16676">
        <v>2</v>
      </c>
      <c r="B16676" t="s">
        <v>259</v>
      </c>
    </row>
    <row r="16677" spans="1:2" x14ac:dyDescent="0.2">
      <c r="A16677">
        <v>2</v>
      </c>
      <c r="B16677" t="s">
        <v>259</v>
      </c>
    </row>
    <row r="16678" spans="1:2" x14ac:dyDescent="0.2">
      <c r="A16678">
        <v>2</v>
      </c>
      <c r="B16678" t="s">
        <v>259</v>
      </c>
    </row>
    <row r="16679" spans="1:2" x14ac:dyDescent="0.2">
      <c r="A16679">
        <v>2</v>
      </c>
      <c r="B16679" t="s">
        <v>259</v>
      </c>
    </row>
    <row r="16680" spans="1:2" x14ac:dyDescent="0.2">
      <c r="A16680">
        <v>2</v>
      </c>
      <c r="B16680" t="s">
        <v>259</v>
      </c>
    </row>
    <row r="16681" spans="1:2" x14ac:dyDescent="0.2">
      <c r="A16681">
        <v>2</v>
      </c>
      <c r="B16681" t="s">
        <v>259</v>
      </c>
    </row>
    <row r="16682" spans="1:2" x14ac:dyDescent="0.2">
      <c r="A16682">
        <v>2</v>
      </c>
      <c r="B16682" t="s">
        <v>259</v>
      </c>
    </row>
    <row r="16683" spans="1:2" x14ac:dyDescent="0.2">
      <c r="A16683">
        <v>2</v>
      </c>
      <c r="B16683" t="s">
        <v>259</v>
      </c>
    </row>
    <row r="16684" spans="1:2" x14ac:dyDescent="0.2">
      <c r="A16684">
        <v>2</v>
      </c>
      <c r="B16684" t="s">
        <v>259</v>
      </c>
    </row>
    <row r="16685" spans="1:2" x14ac:dyDescent="0.2">
      <c r="A16685">
        <v>2</v>
      </c>
      <c r="B16685" t="s">
        <v>259</v>
      </c>
    </row>
    <row r="16686" spans="1:2" x14ac:dyDescent="0.2">
      <c r="A16686">
        <v>2</v>
      </c>
      <c r="B16686" t="s">
        <v>259</v>
      </c>
    </row>
    <row r="16687" spans="1:2" x14ac:dyDescent="0.2">
      <c r="A16687">
        <v>2</v>
      </c>
      <c r="B16687" t="s">
        <v>259</v>
      </c>
    </row>
    <row r="16688" spans="1:2" x14ac:dyDescent="0.2">
      <c r="A16688">
        <v>2</v>
      </c>
      <c r="B16688" t="s">
        <v>259</v>
      </c>
    </row>
    <row r="16689" spans="1:2" x14ac:dyDescent="0.2">
      <c r="A16689">
        <v>2</v>
      </c>
      <c r="B16689" t="s">
        <v>259</v>
      </c>
    </row>
    <row r="16690" spans="1:2" x14ac:dyDescent="0.2">
      <c r="A16690">
        <v>2</v>
      </c>
      <c r="B16690" t="s">
        <v>259</v>
      </c>
    </row>
    <row r="16691" spans="1:2" x14ac:dyDescent="0.2">
      <c r="A16691">
        <v>2</v>
      </c>
      <c r="B16691" t="s">
        <v>259</v>
      </c>
    </row>
    <row r="16692" spans="1:2" x14ac:dyDescent="0.2">
      <c r="A16692">
        <v>2</v>
      </c>
      <c r="B16692" t="s">
        <v>259</v>
      </c>
    </row>
    <row r="16693" spans="1:2" x14ac:dyDescent="0.2">
      <c r="A16693">
        <v>2</v>
      </c>
      <c r="B16693" t="s">
        <v>10813</v>
      </c>
    </row>
    <row r="16694" spans="1:2" x14ac:dyDescent="0.2">
      <c r="A16694">
        <v>2</v>
      </c>
      <c r="B16694" t="s">
        <v>10814</v>
      </c>
    </row>
    <row r="16695" spans="1:2" x14ac:dyDescent="0.2">
      <c r="A16695">
        <v>2</v>
      </c>
      <c r="B16695" t="s">
        <v>201</v>
      </c>
    </row>
    <row r="16696" spans="1:2" x14ac:dyDescent="0.2">
      <c r="A16696">
        <v>2</v>
      </c>
      <c r="B16696" t="s">
        <v>201</v>
      </c>
    </row>
    <row r="16697" spans="1:2" x14ac:dyDescent="0.2">
      <c r="A16697">
        <v>2</v>
      </c>
      <c r="B16697" t="s">
        <v>201</v>
      </c>
    </row>
    <row r="16698" spans="1:2" x14ac:dyDescent="0.2">
      <c r="A16698">
        <v>2</v>
      </c>
      <c r="B16698" t="s">
        <v>10815</v>
      </c>
    </row>
    <row r="16699" spans="1:2" x14ac:dyDescent="0.2">
      <c r="A16699">
        <v>2</v>
      </c>
      <c r="B16699" t="s">
        <v>10816</v>
      </c>
    </row>
    <row r="16700" spans="1:2" x14ac:dyDescent="0.2">
      <c r="A16700">
        <v>2</v>
      </c>
      <c r="B16700" t="s">
        <v>518</v>
      </c>
    </row>
    <row r="16701" spans="1:2" x14ac:dyDescent="0.2">
      <c r="A16701">
        <v>2</v>
      </c>
      <c r="B16701" t="s">
        <v>10817</v>
      </c>
    </row>
    <row r="16702" spans="1:2" x14ac:dyDescent="0.2">
      <c r="A16702">
        <v>2</v>
      </c>
      <c r="B16702" t="s">
        <v>10818</v>
      </c>
    </row>
    <row r="16703" spans="1:2" x14ac:dyDescent="0.2">
      <c r="A16703">
        <v>2</v>
      </c>
      <c r="B16703" t="s">
        <v>10819</v>
      </c>
    </row>
    <row r="16704" spans="1:2" x14ac:dyDescent="0.2">
      <c r="A16704">
        <v>2</v>
      </c>
      <c r="B16704" t="s">
        <v>10820</v>
      </c>
    </row>
    <row r="16705" spans="1:2" x14ac:dyDescent="0.2">
      <c r="A16705">
        <v>2</v>
      </c>
      <c r="B16705" t="s">
        <v>10821</v>
      </c>
    </row>
    <row r="16706" spans="1:2" x14ac:dyDescent="0.2">
      <c r="A16706">
        <v>2</v>
      </c>
      <c r="B16706" t="s">
        <v>10822</v>
      </c>
    </row>
    <row r="16707" spans="1:2" x14ac:dyDescent="0.2">
      <c r="A16707">
        <v>2</v>
      </c>
      <c r="B16707" t="s">
        <v>10823</v>
      </c>
    </row>
    <row r="16708" spans="1:2" x14ac:dyDescent="0.2">
      <c r="A16708">
        <v>2</v>
      </c>
      <c r="B16708" t="s">
        <v>10824</v>
      </c>
    </row>
    <row r="16709" spans="1:2" x14ac:dyDescent="0.2">
      <c r="A16709">
        <v>2</v>
      </c>
      <c r="B16709" t="s">
        <v>10825</v>
      </c>
    </row>
    <row r="16710" spans="1:2" x14ac:dyDescent="0.2">
      <c r="A16710">
        <v>2</v>
      </c>
      <c r="B16710" t="s">
        <v>10826</v>
      </c>
    </row>
    <row r="16711" spans="1:2" x14ac:dyDescent="0.2">
      <c r="A16711">
        <v>2</v>
      </c>
      <c r="B16711" t="s">
        <v>10827</v>
      </c>
    </row>
    <row r="16712" spans="1:2" x14ac:dyDescent="0.2">
      <c r="A16712">
        <v>2</v>
      </c>
      <c r="B16712" t="s">
        <v>10828</v>
      </c>
    </row>
    <row r="16713" spans="1:2" x14ac:dyDescent="0.2">
      <c r="A16713">
        <v>2</v>
      </c>
      <c r="B16713" t="s">
        <v>10829</v>
      </c>
    </row>
    <row r="16714" spans="1:2" x14ac:dyDescent="0.2">
      <c r="A16714">
        <v>2</v>
      </c>
      <c r="B16714" t="s">
        <v>5026</v>
      </c>
    </row>
    <row r="16715" spans="1:2" x14ac:dyDescent="0.2">
      <c r="A16715">
        <v>2</v>
      </c>
      <c r="B16715" t="s">
        <v>10830</v>
      </c>
    </row>
    <row r="16716" spans="1:2" x14ac:dyDescent="0.2">
      <c r="A16716">
        <v>2</v>
      </c>
      <c r="B16716" t="s">
        <v>10831</v>
      </c>
    </row>
    <row r="16717" spans="1:2" x14ac:dyDescent="0.2">
      <c r="A16717">
        <v>2</v>
      </c>
      <c r="B16717" t="s">
        <v>10832</v>
      </c>
    </row>
    <row r="16718" spans="1:2" x14ac:dyDescent="0.2">
      <c r="A16718">
        <v>2</v>
      </c>
      <c r="B16718" t="s">
        <v>10833</v>
      </c>
    </row>
    <row r="16719" spans="1:2" x14ac:dyDescent="0.2">
      <c r="A16719">
        <v>2</v>
      </c>
      <c r="B16719" t="s">
        <v>10834</v>
      </c>
    </row>
    <row r="16720" spans="1:2" x14ac:dyDescent="0.2">
      <c r="A16720">
        <v>2</v>
      </c>
      <c r="B16720" t="s">
        <v>10835</v>
      </c>
    </row>
    <row r="16721" spans="1:2" x14ac:dyDescent="0.2">
      <c r="A16721">
        <v>2</v>
      </c>
      <c r="B16721" t="s">
        <v>10836</v>
      </c>
    </row>
    <row r="16722" spans="1:2" x14ac:dyDescent="0.2">
      <c r="A16722">
        <v>2</v>
      </c>
      <c r="B16722" t="s">
        <v>10837</v>
      </c>
    </row>
    <row r="16723" spans="1:2" x14ac:dyDescent="0.2">
      <c r="A16723">
        <v>2</v>
      </c>
      <c r="B16723" t="s">
        <v>10838</v>
      </c>
    </row>
    <row r="16724" spans="1:2" x14ac:dyDescent="0.2">
      <c r="A16724">
        <v>2</v>
      </c>
      <c r="B16724" t="s">
        <v>10839</v>
      </c>
    </row>
    <row r="16725" spans="1:2" x14ac:dyDescent="0.2">
      <c r="A16725">
        <v>2</v>
      </c>
      <c r="B16725" t="s">
        <v>10840</v>
      </c>
    </row>
    <row r="16726" spans="1:2" x14ac:dyDescent="0.2">
      <c r="A16726">
        <v>2</v>
      </c>
      <c r="B16726" t="s">
        <v>5740</v>
      </c>
    </row>
    <row r="16727" spans="1:2" x14ac:dyDescent="0.2">
      <c r="A16727">
        <v>2</v>
      </c>
      <c r="B16727" t="s">
        <v>10841</v>
      </c>
    </row>
    <row r="16728" spans="1:2" x14ac:dyDescent="0.2">
      <c r="A16728">
        <v>2</v>
      </c>
      <c r="B16728" t="s">
        <v>10842</v>
      </c>
    </row>
    <row r="16729" spans="1:2" x14ac:dyDescent="0.2">
      <c r="A16729">
        <v>2</v>
      </c>
      <c r="B16729" t="s">
        <v>10843</v>
      </c>
    </row>
    <row r="16730" spans="1:2" x14ac:dyDescent="0.2">
      <c r="A16730">
        <v>2</v>
      </c>
      <c r="B16730" t="s">
        <v>10844</v>
      </c>
    </row>
    <row r="16731" spans="1:2" x14ac:dyDescent="0.2">
      <c r="A16731">
        <v>2</v>
      </c>
      <c r="B16731" t="s">
        <v>10845</v>
      </c>
    </row>
    <row r="16732" spans="1:2" x14ac:dyDescent="0.2">
      <c r="A16732">
        <v>2</v>
      </c>
      <c r="B16732" t="s">
        <v>10846</v>
      </c>
    </row>
    <row r="16733" spans="1:2" x14ac:dyDescent="0.2">
      <c r="A16733">
        <v>2</v>
      </c>
      <c r="B16733" t="s">
        <v>10847</v>
      </c>
    </row>
    <row r="16734" spans="1:2" x14ac:dyDescent="0.2">
      <c r="A16734">
        <v>2</v>
      </c>
      <c r="B16734" t="s">
        <v>1735</v>
      </c>
    </row>
    <row r="16735" spans="1:2" x14ac:dyDescent="0.2">
      <c r="A16735">
        <v>2</v>
      </c>
      <c r="B16735" t="s">
        <v>6667</v>
      </c>
    </row>
    <row r="16736" spans="1:2" x14ac:dyDescent="0.2">
      <c r="A16736">
        <v>2</v>
      </c>
      <c r="B16736" t="s">
        <v>6667</v>
      </c>
    </row>
    <row r="16737" spans="1:2" x14ac:dyDescent="0.2">
      <c r="A16737">
        <v>2</v>
      </c>
      <c r="B16737" t="s">
        <v>6668</v>
      </c>
    </row>
    <row r="16738" spans="1:2" x14ac:dyDescent="0.2">
      <c r="A16738">
        <v>2</v>
      </c>
      <c r="B16738" t="s">
        <v>10848</v>
      </c>
    </row>
    <row r="16739" spans="1:2" x14ac:dyDescent="0.2">
      <c r="A16739">
        <v>2</v>
      </c>
      <c r="B16739" t="s">
        <v>2550</v>
      </c>
    </row>
    <row r="16740" spans="1:2" x14ac:dyDescent="0.2">
      <c r="A16740">
        <v>2</v>
      </c>
      <c r="B16740" t="s">
        <v>10849</v>
      </c>
    </row>
    <row r="16741" spans="1:2" x14ac:dyDescent="0.2">
      <c r="A16741">
        <v>2</v>
      </c>
      <c r="B16741" t="s">
        <v>10850</v>
      </c>
    </row>
    <row r="16742" spans="1:2" x14ac:dyDescent="0.2">
      <c r="A16742">
        <v>2</v>
      </c>
      <c r="B16742" t="s">
        <v>10851</v>
      </c>
    </row>
    <row r="16743" spans="1:2" x14ac:dyDescent="0.2">
      <c r="A16743">
        <v>2</v>
      </c>
      <c r="B16743" t="s">
        <v>10852</v>
      </c>
    </row>
    <row r="16744" spans="1:2" x14ac:dyDescent="0.2">
      <c r="A16744">
        <v>2</v>
      </c>
      <c r="B16744" t="s">
        <v>10853</v>
      </c>
    </row>
    <row r="16745" spans="1:2" x14ac:dyDescent="0.2">
      <c r="A16745">
        <v>2</v>
      </c>
      <c r="B16745" t="s">
        <v>10854</v>
      </c>
    </row>
    <row r="16746" spans="1:2" x14ac:dyDescent="0.2">
      <c r="A16746">
        <v>2</v>
      </c>
      <c r="B16746" t="s">
        <v>1808</v>
      </c>
    </row>
    <row r="16747" spans="1:2" x14ac:dyDescent="0.2">
      <c r="A16747">
        <v>2</v>
      </c>
      <c r="B16747" t="s">
        <v>1808</v>
      </c>
    </row>
    <row r="16748" spans="1:2" x14ac:dyDescent="0.2">
      <c r="A16748">
        <v>2</v>
      </c>
      <c r="B16748" t="s">
        <v>6669</v>
      </c>
    </row>
    <row r="16749" spans="1:2" x14ac:dyDescent="0.2">
      <c r="A16749">
        <v>2</v>
      </c>
      <c r="B16749" t="s">
        <v>10855</v>
      </c>
    </row>
    <row r="16750" spans="1:2" x14ac:dyDescent="0.2">
      <c r="A16750">
        <v>2</v>
      </c>
      <c r="B16750" t="s">
        <v>10856</v>
      </c>
    </row>
    <row r="16751" spans="1:2" x14ac:dyDescent="0.2">
      <c r="A16751">
        <v>2</v>
      </c>
      <c r="B16751" t="s">
        <v>10857</v>
      </c>
    </row>
    <row r="16752" spans="1:2" x14ac:dyDescent="0.2">
      <c r="A16752">
        <v>2</v>
      </c>
      <c r="B16752" t="s">
        <v>10858</v>
      </c>
    </row>
    <row r="16753" spans="1:2" x14ac:dyDescent="0.2">
      <c r="A16753">
        <v>2</v>
      </c>
      <c r="B16753" t="s">
        <v>10859</v>
      </c>
    </row>
    <row r="16754" spans="1:2" x14ac:dyDescent="0.2">
      <c r="A16754">
        <v>2</v>
      </c>
      <c r="B16754" t="s">
        <v>10860</v>
      </c>
    </row>
    <row r="16755" spans="1:2" x14ac:dyDescent="0.2">
      <c r="A16755">
        <v>2</v>
      </c>
      <c r="B16755" t="s">
        <v>1764</v>
      </c>
    </row>
    <row r="16756" spans="1:2" x14ac:dyDescent="0.2">
      <c r="A16756">
        <v>2</v>
      </c>
      <c r="B16756" t="s">
        <v>1764</v>
      </c>
    </row>
    <row r="16757" spans="1:2" x14ac:dyDescent="0.2">
      <c r="A16757">
        <v>2</v>
      </c>
      <c r="B16757" t="s">
        <v>1764</v>
      </c>
    </row>
    <row r="16758" spans="1:2" x14ac:dyDescent="0.2">
      <c r="A16758">
        <v>2</v>
      </c>
      <c r="B16758" t="s">
        <v>1764</v>
      </c>
    </row>
    <row r="16759" spans="1:2" x14ac:dyDescent="0.2">
      <c r="A16759">
        <v>2</v>
      </c>
      <c r="B16759" t="s">
        <v>10861</v>
      </c>
    </row>
    <row r="16760" spans="1:2" x14ac:dyDescent="0.2">
      <c r="A16760">
        <v>2</v>
      </c>
      <c r="B16760" t="s">
        <v>288</v>
      </c>
    </row>
    <row r="16761" spans="1:2" x14ac:dyDescent="0.2">
      <c r="A16761">
        <v>2</v>
      </c>
      <c r="B16761" t="s">
        <v>10862</v>
      </c>
    </row>
    <row r="16762" spans="1:2" x14ac:dyDescent="0.2">
      <c r="A16762">
        <v>2</v>
      </c>
      <c r="B16762" t="s">
        <v>10863</v>
      </c>
    </row>
    <row r="16763" spans="1:2" x14ac:dyDescent="0.2">
      <c r="A16763">
        <v>2</v>
      </c>
      <c r="B16763" t="s">
        <v>10864</v>
      </c>
    </row>
    <row r="16764" spans="1:2" x14ac:dyDescent="0.2">
      <c r="A16764">
        <v>2</v>
      </c>
      <c r="B16764" t="s">
        <v>10865</v>
      </c>
    </row>
    <row r="16765" spans="1:2" x14ac:dyDescent="0.2">
      <c r="A16765">
        <v>2</v>
      </c>
      <c r="B16765" t="s">
        <v>10866</v>
      </c>
    </row>
    <row r="16766" spans="1:2" x14ac:dyDescent="0.2">
      <c r="A16766">
        <v>2</v>
      </c>
      <c r="B16766" t="s">
        <v>10866</v>
      </c>
    </row>
    <row r="16767" spans="1:2" x14ac:dyDescent="0.2">
      <c r="A16767">
        <v>2</v>
      </c>
      <c r="B16767" t="s">
        <v>10867</v>
      </c>
    </row>
    <row r="16768" spans="1:2" x14ac:dyDescent="0.2">
      <c r="A16768">
        <v>2</v>
      </c>
      <c r="B16768" t="s">
        <v>10868</v>
      </c>
    </row>
    <row r="16769" spans="1:2" x14ac:dyDescent="0.2">
      <c r="A16769">
        <v>2</v>
      </c>
      <c r="B16769" t="s">
        <v>10869</v>
      </c>
    </row>
    <row r="16770" spans="1:2" x14ac:dyDescent="0.2">
      <c r="A16770">
        <v>2</v>
      </c>
      <c r="B16770" t="s">
        <v>10870</v>
      </c>
    </row>
    <row r="16771" spans="1:2" x14ac:dyDescent="0.2">
      <c r="A16771">
        <v>2</v>
      </c>
      <c r="B16771" t="s">
        <v>10871</v>
      </c>
    </row>
    <row r="16772" spans="1:2" x14ac:dyDescent="0.2">
      <c r="A16772">
        <v>2</v>
      </c>
      <c r="B16772" t="s">
        <v>10872</v>
      </c>
    </row>
    <row r="16773" spans="1:2" x14ac:dyDescent="0.2">
      <c r="A16773">
        <v>2</v>
      </c>
      <c r="B16773" t="s">
        <v>10873</v>
      </c>
    </row>
    <row r="16774" spans="1:2" x14ac:dyDescent="0.2">
      <c r="A16774">
        <v>2</v>
      </c>
      <c r="B16774" t="s">
        <v>10874</v>
      </c>
    </row>
    <row r="16775" spans="1:2" x14ac:dyDescent="0.2">
      <c r="A16775">
        <v>2</v>
      </c>
      <c r="B16775" t="s">
        <v>10875</v>
      </c>
    </row>
    <row r="16776" spans="1:2" x14ac:dyDescent="0.2">
      <c r="A16776">
        <v>2</v>
      </c>
      <c r="B16776" t="s">
        <v>971</v>
      </c>
    </row>
    <row r="16777" spans="1:2" x14ac:dyDescent="0.2">
      <c r="A16777">
        <v>2</v>
      </c>
      <c r="B16777" t="s">
        <v>10876</v>
      </c>
    </row>
    <row r="16778" spans="1:2" x14ac:dyDescent="0.2">
      <c r="A16778">
        <v>2</v>
      </c>
      <c r="B16778" t="s">
        <v>2873</v>
      </c>
    </row>
    <row r="16779" spans="1:2" x14ac:dyDescent="0.2">
      <c r="A16779">
        <v>2</v>
      </c>
      <c r="B16779" t="s">
        <v>10877</v>
      </c>
    </row>
    <row r="16780" spans="1:2" x14ac:dyDescent="0.2">
      <c r="A16780">
        <v>2</v>
      </c>
      <c r="B16780" t="s">
        <v>8188</v>
      </c>
    </row>
    <row r="16781" spans="1:2" x14ac:dyDescent="0.2">
      <c r="A16781">
        <v>2</v>
      </c>
      <c r="B16781" t="s">
        <v>10878</v>
      </c>
    </row>
    <row r="16782" spans="1:2" x14ac:dyDescent="0.2">
      <c r="A16782">
        <v>2</v>
      </c>
      <c r="B16782" t="s">
        <v>330</v>
      </c>
    </row>
    <row r="16783" spans="1:2" x14ac:dyDescent="0.2">
      <c r="A16783">
        <v>2</v>
      </c>
      <c r="B16783" t="s">
        <v>10879</v>
      </c>
    </row>
    <row r="16784" spans="1:2" x14ac:dyDescent="0.2">
      <c r="A16784">
        <v>2</v>
      </c>
      <c r="B16784" t="s">
        <v>10880</v>
      </c>
    </row>
    <row r="16785" spans="1:2" x14ac:dyDescent="0.2">
      <c r="A16785">
        <v>2</v>
      </c>
      <c r="B16785" t="s">
        <v>10881</v>
      </c>
    </row>
    <row r="16786" spans="1:2" x14ac:dyDescent="0.2">
      <c r="A16786">
        <v>2</v>
      </c>
      <c r="B16786" t="s">
        <v>10882</v>
      </c>
    </row>
    <row r="16787" spans="1:2" x14ac:dyDescent="0.2">
      <c r="A16787">
        <v>2</v>
      </c>
      <c r="B16787" t="s">
        <v>6677</v>
      </c>
    </row>
    <row r="16788" spans="1:2" x14ac:dyDescent="0.2">
      <c r="A16788">
        <v>2</v>
      </c>
      <c r="B16788" t="s">
        <v>643</v>
      </c>
    </row>
    <row r="16789" spans="1:2" x14ac:dyDescent="0.2">
      <c r="A16789">
        <v>2</v>
      </c>
      <c r="B16789" t="s">
        <v>643</v>
      </c>
    </row>
    <row r="16790" spans="1:2" x14ac:dyDescent="0.2">
      <c r="A16790">
        <v>2</v>
      </c>
      <c r="B16790" t="s">
        <v>10883</v>
      </c>
    </row>
    <row r="16791" spans="1:2" x14ac:dyDescent="0.2">
      <c r="A16791">
        <v>2</v>
      </c>
      <c r="B16791" t="s">
        <v>2056</v>
      </c>
    </row>
    <row r="16792" spans="1:2" x14ac:dyDescent="0.2">
      <c r="A16792">
        <v>2</v>
      </c>
      <c r="B16792" t="s">
        <v>2056</v>
      </c>
    </row>
    <row r="16793" spans="1:2" x14ac:dyDescent="0.2">
      <c r="A16793">
        <v>2</v>
      </c>
      <c r="B16793" t="s">
        <v>10884</v>
      </c>
    </row>
    <row r="16794" spans="1:2" x14ac:dyDescent="0.2">
      <c r="A16794">
        <v>2</v>
      </c>
      <c r="B16794" t="s">
        <v>10884</v>
      </c>
    </row>
    <row r="16795" spans="1:2" x14ac:dyDescent="0.2">
      <c r="A16795">
        <v>2</v>
      </c>
      <c r="B16795" t="s">
        <v>10885</v>
      </c>
    </row>
    <row r="16796" spans="1:2" x14ac:dyDescent="0.2">
      <c r="A16796">
        <v>2</v>
      </c>
      <c r="B16796" t="s">
        <v>10885</v>
      </c>
    </row>
    <row r="16797" spans="1:2" x14ac:dyDescent="0.2">
      <c r="A16797">
        <v>2</v>
      </c>
      <c r="B16797" t="s">
        <v>1517</v>
      </c>
    </row>
    <row r="16798" spans="1:2" x14ac:dyDescent="0.2">
      <c r="A16798">
        <v>2</v>
      </c>
      <c r="B16798" t="s">
        <v>1651</v>
      </c>
    </row>
    <row r="16799" spans="1:2" x14ac:dyDescent="0.2">
      <c r="A16799">
        <v>2</v>
      </c>
      <c r="B16799" t="s">
        <v>10886</v>
      </c>
    </row>
    <row r="16800" spans="1:2" x14ac:dyDescent="0.2">
      <c r="A16800">
        <v>2</v>
      </c>
      <c r="B16800" t="s">
        <v>10887</v>
      </c>
    </row>
    <row r="16801" spans="1:2" x14ac:dyDescent="0.2">
      <c r="A16801">
        <v>2</v>
      </c>
      <c r="B16801" t="s">
        <v>10888</v>
      </c>
    </row>
    <row r="16802" spans="1:2" x14ac:dyDescent="0.2">
      <c r="A16802">
        <v>2</v>
      </c>
      <c r="B16802" t="s">
        <v>10889</v>
      </c>
    </row>
    <row r="16803" spans="1:2" x14ac:dyDescent="0.2">
      <c r="A16803">
        <v>2</v>
      </c>
      <c r="B16803" t="s">
        <v>10890</v>
      </c>
    </row>
    <row r="16804" spans="1:2" x14ac:dyDescent="0.2">
      <c r="A16804">
        <v>2</v>
      </c>
      <c r="B16804" t="s">
        <v>505</v>
      </c>
    </row>
    <row r="16805" spans="1:2" x14ac:dyDescent="0.2">
      <c r="A16805">
        <v>2</v>
      </c>
      <c r="B16805" t="s">
        <v>10891</v>
      </c>
    </row>
    <row r="16806" spans="1:2" x14ac:dyDescent="0.2">
      <c r="A16806">
        <v>2</v>
      </c>
      <c r="B16806" t="s">
        <v>10892</v>
      </c>
    </row>
    <row r="16807" spans="1:2" x14ac:dyDescent="0.2">
      <c r="A16807">
        <v>2</v>
      </c>
      <c r="B16807" t="s">
        <v>10893</v>
      </c>
    </row>
    <row r="16808" spans="1:2" x14ac:dyDescent="0.2">
      <c r="A16808">
        <v>2</v>
      </c>
      <c r="B16808" t="s">
        <v>2995</v>
      </c>
    </row>
    <row r="16809" spans="1:2" x14ac:dyDescent="0.2">
      <c r="A16809">
        <v>2</v>
      </c>
      <c r="B16809" t="s">
        <v>709</v>
      </c>
    </row>
    <row r="16810" spans="1:2" x14ac:dyDescent="0.2">
      <c r="A16810">
        <v>2</v>
      </c>
      <c r="B16810" t="s">
        <v>10894</v>
      </c>
    </row>
    <row r="16811" spans="1:2" x14ac:dyDescent="0.2">
      <c r="A16811">
        <v>2</v>
      </c>
      <c r="B16811" t="s">
        <v>10895</v>
      </c>
    </row>
    <row r="16812" spans="1:2" x14ac:dyDescent="0.2">
      <c r="A16812">
        <v>2</v>
      </c>
      <c r="B16812" t="s">
        <v>10896</v>
      </c>
    </row>
    <row r="16813" spans="1:2" x14ac:dyDescent="0.2">
      <c r="A16813">
        <v>2</v>
      </c>
      <c r="B16813" t="s">
        <v>10896</v>
      </c>
    </row>
    <row r="16814" spans="1:2" x14ac:dyDescent="0.2">
      <c r="A16814">
        <v>2</v>
      </c>
      <c r="B16814" t="s">
        <v>117</v>
      </c>
    </row>
    <row r="16815" spans="1:2" x14ac:dyDescent="0.2">
      <c r="A16815">
        <v>2</v>
      </c>
      <c r="B16815" t="s">
        <v>10897</v>
      </c>
    </row>
    <row r="16816" spans="1:2" x14ac:dyDescent="0.2">
      <c r="A16816">
        <v>2</v>
      </c>
      <c r="B16816" t="s">
        <v>10898</v>
      </c>
    </row>
    <row r="16817" spans="1:2" x14ac:dyDescent="0.2">
      <c r="A16817">
        <v>2</v>
      </c>
      <c r="B16817" t="s">
        <v>10898</v>
      </c>
    </row>
    <row r="16818" spans="1:2" x14ac:dyDescent="0.2">
      <c r="A16818">
        <v>2</v>
      </c>
      <c r="B16818" t="s">
        <v>10899</v>
      </c>
    </row>
    <row r="16819" spans="1:2" x14ac:dyDescent="0.2">
      <c r="A16819">
        <v>2</v>
      </c>
      <c r="B16819" t="s">
        <v>10900</v>
      </c>
    </row>
    <row r="16820" spans="1:2" x14ac:dyDescent="0.2">
      <c r="A16820">
        <v>2</v>
      </c>
      <c r="B16820" t="s">
        <v>10901</v>
      </c>
    </row>
    <row r="16821" spans="1:2" x14ac:dyDescent="0.2">
      <c r="A16821">
        <v>2</v>
      </c>
      <c r="B16821" t="s">
        <v>8199</v>
      </c>
    </row>
    <row r="16822" spans="1:2" x14ac:dyDescent="0.2">
      <c r="A16822">
        <v>2</v>
      </c>
      <c r="B16822" t="s">
        <v>10902</v>
      </c>
    </row>
    <row r="16823" spans="1:2" x14ac:dyDescent="0.2">
      <c r="A16823">
        <v>2</v>
      </c>
      <c r="B16823" t="s">
        <v>10903</v>
      </c>
    </row>
    <row r="16824" spans="1:2" x14ac:dyDescent="0.2">
      <c r="A16824">
        <v>2</v>
      </c>
      <c r="B16824" t="s">
        <v>10904</v>
      </c>
    </row>
    <row r="16825" spans="1:2" x14ac:dyDescent="0.2">
      <c r="A16825">
        <v>2</v>
      </c>
      <c r="B16825" t="s">
        <v>10905</v>
      </c>
    </row>
    <row r="16826" spans="1:2" x14ac:dyDescent="0.2">
      <c r="A16826">
        <v>2</v>
      </c>
      <c r="B16826" t="s">
        <v>10905</v>
      </c>
    </row>
    <row r="16827" spans="1:2" x14ac:dyDescent="0.2">
      <c r="A16827">
        <v>2</v>
      </c>
      <c r="B16827" t="s">
        <v>10906</v>
      </c>
    </row>
    <row r="16828" spans="1:2" x14ac:dyDescent="0.2">
      <c r="A16828">
        <v>2</v>
      </c>
      <c r="B16828" t="s">
        <v>10907</v>
      </c>
    </row>
    <row r="16829" spans="1:2" x14ac:dyDescent="0.2">
      <c r="A16829">
        <v>2</v>
      </c>
      <c r="B16829" t="s">
        <v>10908</v>
      </c>
    </row>
    <row r="16830" spans="1:2" x14ac:dyDescent="0.2">
      <c r="A16830">
        <v>2</v>
      </c>
      <c r="B16830" t="s">
        <v>10909</v>
      </c>
    </row>
    <row r="16831" spans="1:2" x14ac:dyDescent="0.2">
      <c r="A16831">
        <v>2</v>
      </c>
      <c r="B16831" t="s">
        <v>10910</v>
      </c>
    </row>
    <row r="16832" spans="1:2" x14ac:dyDescent="0.2">
      <c r="A16832">
        <v>2</v>
      </c>
      <c r="B16832" t="s">
        <v>10911</v>
      </c>
    </row>
    <row r="16833" spans="1:2" x14ac:dyDescent="0.2">
      <c r="A16833">
        <v>2</v>
      </c>
      <c r="B16833" t="s">
        <v>10912</v>
      </c>
    </row>
    <row r="16834" spans="1:2" x14ac:dyDescent="0.2">
      <c r="A16834">
        <v>2</v>
      </c>
      <c r="B16834" t="s">
        <v>10913</v>
      </c>
    </row>
    <row r="16835" spans="1:2" x14ac:dyDescent="0.2">
      <c r="A16835">
        <v>2</v>
      </c>
      <c r="B16835" t="s">
        <v>10914</v>
      </c>
    </row>
    <row r="16836" spans="1:2" x14ac:dyDescent="0.2">
      <c r="A16836">
        <v>2</v>
      </c>
      <c r="B16836" t="s">
        <v>10915</v>
      </c>
    </row>
    <row r="16837" spans="1:2" x14ac:dyDescent="0.2">
      <c r="A16837">
        <v>2</v>
      </c>
      <c r="B16837" t="s">
        <v>3132</v>
      </c>
    </row>
    <row r="16838" spans="1:2" x14ac:dyDescent="0.2">
      <c r="A16838">
        <v>2</v>
      </c>
      <c r="B16838" t="s">
        <v>10916</v>
      </c>
    </row>
    <row r="16839" spans="1:2" x14ac:dyDescent="0.2">
      <c r="A16839">
        <v>2</v>
      </c>
      <c r="B16839" t="s">
        <v>6687</v>
      </c>
    </row>
    <row r="16840" spans="1:2" x14ac:dyDescent="0.2">
      <c r="A16840">
        <v>2</v>
      </c>
      <c r="B16840" t="s">
        <v>1036</v>
      </c>
    </row>
    <row r="16841" spans="1:2" x14ac:dyDescent="0.2">
      <c r="A16841">
        <v>2</v>
      </c>
      <c r="B16841" t="s">
        <v>10917</v>
      </c>
    </row>
    <row r="16842" spans="1:2" x14ac:dyDescent="0.2">
      <c r="A16842">
        <v>2</v>
      </c>
      <c r="B16842" t="s">
        <v>4537</v>
      </c>
    </row>
    <row r="16843" spans="1:2" x14ac:dyDescent="0.2">
      <c r="A16843">
        <v>2</v>
      </c>
      <c r="B16843" t="s">
        <v>10918</v>
      </c>
    </row>
    <row r="16844" spans="1:2" x14ac:dyDescent="0.2">
      <c r="A16844">
        <v>2</v>
      </c>
      <c r="B16844" t="s">
        <v>435</v>
      </c>
    </row>
    <row r="16845" spans="1:2" x14ac:dyDescent="0.2">
      <c r="A16845">
        <v>2</v>
      </c>
      <c r="B16845" t="s">
        <v>435</v>
      </c>
    </row>
    <row r="16846" spans="1:2" x14ac:dyDescent="0.2">
      <c r="A16846">
        <v>2</v>
      </c>
      <c r="B16846" t="s">
        <v>435</v>
      </c>
    </row>
    <row r="16847" spans="1:2" x14ac:dyDescent="0.2">
      <c r="A16847">
        <v>2</v>
      </c>
      <c r="B16847" t="s">
        <v>10919</v>
      </c>
    </row>
    <row r="16848" spans="1:2" x14ac:dyDescent="0.2">
      <c r="A16848">
        <v>2</v>
      </c>
      <c r="B16848" t="s">
        <v>435</v>
      </c>
    </row>
    <row r="16849" spans="1:2" x14ac:dyDescent="0.2">
      <c r="A16849">
        <v>2</v>
      </c>
      <c r="B16849" t="s">
        <v>10920</v>
      </c>
    </row>
    <row r="16850" spans="1:2" x14ac:dyDescent="0.2">
      <c r="A16850">
        <v>2</v>
      </c>
      <c r="B16850" t="s">
        <v>10921</v>
      </c>
    </row>
    <row r="16851" spans="1:2" x14ac:dyDescent="0.2">
      <c r="A16851">
        <v>2</v>
      </c>
      <c r="B16851" t="s">
        <v>10922</v>
      </c>
    </row>
    <row r="16852" spans="1:2" x14ac:dyDescent="0.2">
      <c r="A16852">
        <v>2</v>
      </c>
      <c r="B16852" t="s">
        <v>5034</v>
      </c>
    </row>
    <row r="16853" spans="1:2" x14ac:dyDescent="0.2">
      <c r="A16853">
        <v>2</v>
      </c>
      <c r="B16853" t="s">
        <v>10923</v>
      </c>
    </row>
    <row r="16854" spans="1:2" x14ac:dyDescent="0.2">
      <c r="A16854">
        <v>2</v>
      </c>
      <c r="B16854" t="s">
        <v>10924</v>
      </c>
    </row>
    <row r="16855" spans="1:2" x14ac:dyDescent="0.2">
      <c r="A16855">
        <v>2</v>
      </c>
      <c r="B16855" t="s">
        <v>10925</v>
      </c>
    </row>
    <row r="16856" spans="1:2" x14ac:dyDescent="0.2">
      <c r="A16856">
        <v>2</v>
      </c>
      <c r="B16856" t="s">
        <v>6690</v>
      </c>
    </row>
    <row r="16857" spans="1:2" x14ac:dyDescent="0.2">
      <c r="A16857">
        <v>2</v>
      </c>
      <c r="B16857" t="s">
        <v>2553</v>
      </c>
    </row>
    <row r="16858" spans="1:2" x14ac:dyDescent="0.2">
      <c r="A16858">
        <v>2</v>
      </c>
      <c r="B16858" t="s">
        <v>10926</v>
      </c>
    </row>
    <row r="16859" spans="1:2" x14ac:dyDescent="0.2">
      <c r="A16859">
        <v>2</v>
      </c>
      <c r="B16859" t="s">
        <v>1210</v>
      </c>
    </row>
    <row r="16860" spans="1:2" x14ac:dyDescent="0.2">
      <c r="A16860">
        <v>2</v>
      </c>
      <c r="B16860" t="s">
        <v>10927</v>
      </c>
    </row>
    <row r="16861" spans="1:2" x14ac:dyDescent="0.2">
      <c r="A16861">
        <v>2</v>
      </c>
      <c r="B16861" t="s">
        <v>10927</v>
      </c>
    </row>
    <row r="16862" spans="1:2" x14ac:dyDescent="0.2">
      <c r="A16862">
        <v>2</v>
      </c>
      <c r="B16862" t="s">
        <v>10928</v>
      </c>
    </row>
    <row r="16863" spans="1:2" x14ac:dyDescent="0.2">
      <c r="A16863">
        <v>2</v>
      </c>
      <c r="B16863" t="s">
        <v>10929</v>
      </c>
    </row>
    <row r="16864" spans="1:2" x14ac:dyDescent="0.2">
      <c r="A16864">
        <v>2</v>
      </c>
      <c r="B16864" t="s">
        <v>10930</v>
      </c>
    </row>
    <row r="16865" spans="1:2" x14ac:dyDescent="0.2">
      <c r="A16865">
        <v>2</v>
      </c>
      <c r="B16865" t="s">
        <v>10931</v>
      </c>
    </row>
    <row r="16866" spans="1:2" x14ac:dyDescent="0.2">
      <c r="A16866">
        <v>2</v>
      </c>
      <c r="B16866" t="s">
        <v>10932</v>
      </c>
    </row>
    <row r="16867" spans="1:2" x14ac:dyDescent="0.2">
      <c r="A16867">
        <v>2</v>
      </c>
      <c r="B16867" t="s">
        <v>522</v>
      </c>
    </row>
    <row r="16868" spans="1:2" x14ac:dyDescent="0.2">
      <c r="A16868">
        <v>2</v>
      </c>
      <c r="B16868" t="s">
        <v>10933</v>
      </c>
    </row>
    <row r="16869" spans="1:2" x14ac:dyDescent="0.2">
      <c r="A16869">
        <v>2</v>
      </c>
      <c r="B16869" t="s">
        <v>10934</v>
      </c>
    </row>
    <row r="16870" spans="1:2" x14ac:dyDescent="0.2">
      <c r="A16870">
        <v>2</v>
      </c>
      <c r="B16870" t="s">
        <v>10935</v>
      </c>
    </row>
    <row r="16871" spans="1:2" x14ac:dyDescent="0.2">
      <c r="A16871">
        <v>2</v>
      </c>
      <c r="B16871" t="s">
        <v>10936</v>
      </c>
    </row>
    <row r="16872" spans="1:2" x14ac:dyDescent="0.2">
      <c r="A16872">
        <v>2</v>
      </c>
      <c r="B16872" t="s">
        <v>10937</v>
      </c>
    </row>
    <row r="16873" spans="1:2" x14ac:dyDescent="0.2">
      <c r="A16873">
        <v>2</v>
      </c>
      <c r="B16873" t="s">
        <v>10937</v>
      </c>
    </row>
    <row r="16874" spans="1:2" x14ac:dyDescent="0.2">
      <c r="A16874">
        <v>2</v>
      </c>
      <c r="B16874" t="s">
        <v>10938</v>
      </c>
    </row>
    <row r="16875" spans="1:2" x14ac:dyDescent="0.2">
      <c r="A16875">
        <v>2</v>
      </c>
      <c r="B16875" t="s">
        <v>10939</v>
      </c>
    </row>
    <row r="16876" spans="1:2" x14ac:dyDescent="0.2">
      <c r="A16876">
        <v>2</v>
      </c>
      <c r="B16876" t="s">
        <v>10940</v>
      </c>
    </row>
    <row r="16877" spans="1:2" x14ac:dyDescent="0.2">
      <c r="A16877">
        <v>2</v>
      </c>
      <c r="B16877" t="s">
        <v>10941</v>
      </c>
    </row>
    <row r="16878" spans="1:2" x14ac:dyDescent="0.2">
      <c r="A16878">
        <v>2</v>
      </c>
      <c r="B16878" t="s">
        <v>10942</v>
      </c>
    </row>
    <row r="16879" spans="1:2" x14ac:dyDescent="0.2">
      <c r="A16879">
        <v>2</v>
      </c>
      <c r="B16879" t="s">
        <v>10943</v>
      </c>
    </row>
    <row r="16880" spans="1:2" x14ac:dyDescent="0.2">
      <c r="A16880">
        <v>2</v>
      </c>
      <c r="B16880" t="s">
        <v>10944</v>
      </c>
    </row>
    <row r="16881" spans="1:2" x14ac:dyDescent="0.2">
      <c r="A16881">
        <v>2</v>
      </c>
      <c r="B16881" t="s">
        <v>10945</v>
      </c>
    </row>
    <row r="16882" spans="1:2" x14ac:dyDescent="0.2">
      <c r="A16882">
        <v>2</v>
      </c>
      <c r="B16882" t="s">
        <v>3823</v>
      </c>
    </row>
    <row r="16883" spans="1:2" x14ac:dyDescent="0.2">
      <c r="A16883">
        <v>2</v>
      </c>
      <c r="B16883" t="s">
        <v>10946</v>
      </c>
    </row>
    <row r="16884" spans="1:2" x14ac:dyDescent="0.2">
      <c r="A16884">
        <v>2</v>
      </c>
      <c r="B16884" t="s">
        <v>10947</v>
      </c>
    </row>
    <row r="16885" spans="1:2" x14ac:dyDescent="0.2">
      <c r="A16885">
        <v>2</v>
      </c>
      <c r="B16885" t="s">
        <v>10948</v>
      </c>
    </row>
    <row r="16886" spans="1:2" x14ac:dyDescent="0.2">
      <c r="A16886">
        <v>2</v>
      </c>
      <c r="B16886" t="s">
        <v>28</v>
      </c>
    </row>
    <row r="16887" spans="1:2" x14ac:dyDescent="0.2">
      <c r="A16887">
        <v>2</v>
      </c>
      <c r="B16887" t="s">
        <v>10949</v>
      </c>
    </row>
    <row r="16888" spans="1:2" x14ac:dyDescent="0.2">
      <c r="A16888">
        <v>2</v>
      </c>
      <c r="B16888" t="s">
        <v>10950</v>
      </c>
    </row>
    <row r="16889" spans="1:2" x14ac:dyDescent="0.2">
      <c r="A16889">
        <v>2</v>
      </c>
      <c r="B16889" t="s">
        <v>10951</v>
      </c>
    </row>
    <row r="16890" spans="1:2" x14ac:dyDescent="0.2">
      <c r="A16890">
        <v>2</v>
      </c>
      <c r="B16890" t="s">
        <v>2750</v>
      </c>
    </row>
    <row r="16891" spans="1:2" x14ac:dyDescent="0.2">
      <c r="A16891">
        <v>2</v>
      </c>
      <c r="B16891" t="s">
        <v>6697</v>
      </c>
    </row>
    <row r="16892" spans="1:2" x14ac:dyDescent="0.2">
      <c r="A16892">
        <v>2</v>
      </c>
      <c r="B16892" t="s">
        <v>1377</v>
      </c>
    </row>
    <row r="16893" spans="1:2" x14ac:dyDescent="0.2">
      <c r="A16893">
        <v>2</v>
      </c>
      <c r="B16893" t="s">
        <v>10952</v>
      </c>
    </row>
    <row r="16894" spans="1:2" x14ac:dyDescent="0.2">
      <c r="A16894">
        <v>2</v>
      </c>
      <c r="B16894" t="s">
        <v>10953</v>
      </c>
    </row>
    <row r="16895" spans="1:2" x14ac:dyDescent="0.2">
      <c r="A16895">
        <v>2</v>
      </c>
      <c r="B16895" t="s">
        <v>10954</v>
      </c>
    </row>
    <row r="16896" spans="1:2" x14ac:dyDescent="0.2">
      <c r="A16896">
        <v>2</v>
      </c>
      <c r="B16896" t="s">
        <v>10955</v>
      </c>
    </row>
    <row r="16897" spans="1:2" x14ac:dyDescent="0.2">
      <c r="A16897">
        <v>2</v>
      </c>
      <c r="B16897" t="s">
        <v>10956</v>
      </c>
    </row>
    <row r="16898" spans="1:2" x14ac:dyDescent="0.2">
      <c r="A16898">
        <v>2</v>
      </c>
      <c r="B16898" t="s">
        <v>10957</v>
      </c>
    </row>
    <row r="16899" spans="1:2" x14ac:dyDescent="0.2">
      <c r="A16899">
        <v>2</v>
      </c>
      <c r="B16899" t="s">
        <v>10958</v>
      </c>
    </row>
    <row r="16900" spans="1:2" x14ac:dyDescent="0.2">
      <c r="A16900">
        <v>2</v>
      </c>
      <c r="B16900" t="s">
        <v>10959</v>
      </c>
    </row>
    <row r="16901" spans="1:2" x14ac:dyDescent="0.2">
      <c r="A16901">
        <v>2</v>
      </c>
      <c r="B16901" t="s">
        <v>10960</v>
      </c>
    </row>
    <row r="16902" spans="1:2" x14ac:dyDescent="0.2">
      <c r="A16902">
        <v>2</v>
      </c>
      <c r="B16902" t="s">
        <v>10961</v>
      </c>
    </row>
    <row r="16903" spans="1:2" x14ac:dyDescent="0.2">
      <c r="A16903">
        <v>2</v>
      </c>
      <c r="B16903" t="s">
        <v>10962</v>
      </c>
    </row>
    <row r="16904" spans="1:2" x14ac:dyDescent="0.2">
      <c r="A16904">
        <v>2</v>
      </c>
      <c r="B16904" t="s">
        <v>4542</v>
      </c>
    </row>
    <row r="16905" spans="1:2" x14ac:dyDescent="0.2">
      <c r="A16905">
        <v>2</v>
      </c>
      <c r="B16905" t="s">
        <v>717</v>
      </c>
    </row>
    <row r="16906" spans="1:2" x14ac:dyDescent="0.2">
      <c r="A16906">
        <v>2</v>
      </c>
      <c r="B16906" t="s">
        <v>717</v>
      </c>
    </row>
    <row r="16907" spans="1:2" x14ac:dyDescent="0.2">
      <c r="A16907">
        <v>2</v>
      </c>
      <c r="B16907" t="s">
        <v>928</v>
      </c>
    </row>
    <row r="16908" spans="1:2" x14ac:dyDescent="0.2">
      <c r="A16908">
        <v>2</v>
      </c>
      <c r="B16908" t="s">
        <v>10963</v>
      </c>
    </row>
    <row r="16909" spans="1:2" x14ac:dyDescent="0.2">
      <c r="A16909">
        <v>2</v>
      </c>
      <c r="B16909" t="s">
        <v>10964</v>
      </c>
    </row>
    <row r="16910" spans="1:2" x14ac:dyDescent="0.2">
      <c r="A16910">
        <v>2</v>
      </c>
      <c r="B16910" t="s">
        <v>10965</v>
      </c>
    </row>
    <row r="16911" spans="1:2" x14ac:dyDescent="0.2">
      <c r="A16911">
        <v>2</v>
      </c>
      <c r="B16911" t="s">
        <v>10966</v>
      </c>
    </row>
    <row r="16912" spans="1:2" x14ac:dyDescent="0.2">
      <c r="A16912">
        <v>2</v>
      </c>
      <c r="B16912" t="s">
        <v>10967</v>
      </c>
    </row>
    <row r="16913" spans="1:2" x14ac:dyDescent="0.2">
      <c r="A16913">
        <v>2</v>
      </c>
      <c r="B16913" t="s">
        <v>5752</v>
      </c>
    </row>
    <row r="16914" spans="1:2" x14ac:dyDescent="0.2">
      <c r="A16914">
        <v>2</v>
      </c>
      <c r="B16914" t="s">
        <v>10968</v>
      </c>
    </row>
    <row r="16915" spans="1:2" x14ac:dyDescent="0.2">
      <c r="A16915">
        <v>2</v>
      </c>
      <c r="B16915" t="s">
        <v>10969</v>
      </c>
    </row>
    <row r="16916" spans="1:2" x14ac:dyDescent="0.2">
      <c r="A16916">
        <v>2</v>
      </c>
      <c r="B16916" t="s">
        <v>10970</v>
      </c>
    </row>
    <row r="16917" spans="1:2" x14ac:dyDescent="0.2">
      <c r="A16917">
        <v>2</v>
      </c>
      <c r="B16917" t="s">
        <v>10971</v>
      </c>
    </row>
    <row r="16918" spans="1:2" x14ac:dyDescent="0.2">
      <c r="A16918">
        <v>2</v>
      </c>
      <c r="B16918" t="s">
        <v>10972</v>
      </c>
    </row>
    <row r="16919" spans="1:2" x14ac:dyDescent="0.2">
      <c r="A16919">
        <v>2</v>
      </c>
      <c r="B16919" t="s">
        <v>10973</v>
      </c>
    </row>
    <row r="16920" spans="1:2" x14ac:dyDescent="0.2">
      <c r="A16920">
        <v>2</v>
      </c>
      <c r="B16920" t="s">
        <v>10974</v>
      </c>
    </row>
    <row r="16921" spans="1:2" x14ac:dyDescent="0.2">
      <c r="A16921">
        <v>2</v>
      </c>
      <c r="B16921" t="s">
        <v>10975</v>
      </c>
    </row>
    <row r="16922" spans="1:2" x14ac:dyDescent="0.2">
      <c r="A16922">
        <v>2</v>
      </c>
      <c r="B16922" t="s">
        <v>10976</v>
      </c>
    </row>
    <row r="16923" spans="1:2" x14ac:dyDescent="0.2">
      <c r="A16923">
        <v>2</v>
      </c>
      <c r="B16923" t="s">
        <v>10977</v>
      </c>
    </row>
    <row r="16924" spans="1:2" x14ac:dyDescent="0.2">
      <c r="A16924">
        <v>2</v>
      </c>
      <c r="B16924" t="s">
        <v>10978</v>
      </c>
    </row>
    <row r="16925" spans="1:2" x14ac:dyDescent="0.2">
      <c r="A16925">
        <v>2</v>
      </c>
      <c r="B16925" t="s">
        <v>10979</v>
      </c>
    </row>
    <row r="16926" spans="1:2" x14ac:dyDescent="0.2">
      <c r="A16926">
        <v>2</v>
      </c>
      <c r="B16926" t="s">
        <v>10980</v>
      </c>
    </row>
    <row r="16927" spans="1:2" x14ac:dyDescent="0.2">
      <c r="A16927">
        <v>2</v>
      </c>
      <c r="B16927" t="s">
        <v>10981</v>
      </c>
    </row>
    <row r="16928" spans="1:2" x14ac:dyDescent="0.2">
      <c r="A16928">
        <v>2</v>
      </c>
      <c r="B16928" t="s">
        <v>10982</v>
      </c>
    </row>
    <row r="16929" spans="1:2" x14ac:dyDescent="0.2">
      <c r="A16929">
        <v>2</v>
      </c>
      <c r="B16929" t="s">
        <v>10982</v>
      </c>
    </row>
    <row r="16930" spans="1:2" x14ac:dyDescent="0.2">
      <c r="A16930">
        <v>2</v>
      </c>
      <c r="B16930" t="s">
        <v>10983</v>
      </c>
    </row>
    <row r="16931" spans="1:2" x14ac:dyDescent="0.2">
      <c r="A16931">
        <v>2</v>
      </c>
      <c r="B16931" t="s">
        <v>1405</v>
      </c>
    </row>
    <row r="16932" spans="1:2" x14ac:dyDescent="0.2">
      <c r="A16932">
        <v>2</v>
      </c>
      <c r="B16932" t="s">
        <v>1405</v>
      </c>
    </row>
    <row r="16933" spans="1:2" x14ac:dyDescent="0.2">
      <c r="A16933">
        <v>2</v>
      </c>
      <c r="B16933" t="s">
        <v>1405</v>
      </c>
    </row>
    <row r="16934" spans="1:2" x14ac:dyDescent="0.2">
      <c r="A16934">
        <v>2</v>
      </c>
      <c r="B16934" t="s">
        <v>1405</v>
      </c>
    </row>
    <row r="16935" spans="1:2" x14ac:dyDescent="0.2">
      <c r="A16935">
        <v>2</v>
      </c>
      <c r="B16935" t="s">
        <v>10984</v>
      </c>
    </row>
    <row r="16936" spans="1:2" x14ac:dyDescent="0.2">
      <c r="A16936">
        <v>2</v>
      </c>
      <c r="B16936" t="s">
        <v>571</v>
      </c>
    </row>
    <row r="16937" spans="1:2" x14ac:dyDescent="0.2">
      <c r="A16937">
        <v>2</v>
      </c>
      <c r="B16937" t="s">
        <v>10985</v>
      </c>
    </row>
    <row r="16938" spans="1:2" x14ac:dyDescent="0.2">
      <c r="A16938">
        <v>2</v>
      </c>
      <c r="B16938" t="s">
        <v>10986</v>
      </c>
    </row>
    <row r="16939" spans="1:2" x14ac:dyDescent="0.2">
      <c r="A16939">
        <v>2</v>
      </c>
      <c r="B16939" t="s">
        <v>10987</v>
      </c>
    </row>
    <row r="16940" spans="1:2" x14ac:dyDescent="0.2">
      <c r="A16940">
        <v>2</v>
      </c>
      <c r="B16940" t="s">
        <v>6707</v>
      </c>
    </row>
    <row r="16941" spans="1:2" x14ac:dyDescent="0.2">
      <c r="A16941">
        <v>2</v>
      </c>
      <c r="B16941" t="s">
        <v>10988</v>
      </c>
    </row>
    <row r="16942" spans="1:2" x14ac:dyDescent="0.2">
      <c r="A16942">
        <v>2</v>
      </c>
      <c r="B16942" t="s">
        <v>10989</v>
      </c>
    </row>
    <row r="16943" spans="1:2" x14ac:dyDescent="0.2">
      <c r="A16943">
        <v>2</v>
      </c>
      <c r="B16943" t="s">
        <v>1626</v>
      </c>
    </row>
    <row r="16944" spans="1:2" x14ac:dyDescent="0.2">
      <c r="A16944">
        <v>2</v>
      </c>
      <c r="B16944" t="s">
        <v>10990</v>
      </c>
    </row>
    <row r="16945" spans="1:2" x14ac:dyDescent="0.2">
      <c r="A16945">
        <v>2</v>
      </c>
      <c r="B16945" t="s">
        <v>10991</v>
      </c>
    </row>
    <row r="16946" spans="1:2" x14ac:dyDescent="0.2">
      <c r="A16946">
        <v>2</v>
      </c>
      <c r="B16946" t="s">
        <v>8236</v>
      </c>
    </row>
    <row r="16947" spans="1:2" x14ac:dyDescent="0.2">
      <c r="A16947">
        <v>2</v>
      </c>
      <c r="B16947" t="s">
        <v>10992</v>
      </c>
    </row>
    <row r="16948" spans="1:2" x14ac:dyDescent="0.2">
      <c r="A16948">
        <v>2</v>
      </c>
      <c r="B16948" t="s">
        <v>10993</v>
      </c>
    </row>
    <row r="16949" spans="1:2" x14ac:dyDescent="0.2">
      <c r="A16949">
        <v>2</v>
      </c>
      <c r="B16949" t="s">
        <v>10994</v>
      </c>
    </row>
    <row r="16950" spans="1:2" x14ac:dyDescent="0.2">
      <c r="A16950">
        <v>2</v>
      </c>
      <c r="B16950" t="s">
        <v>10995</v>
      </c>
    </row>
    <row r="16951" spans="1:2" x14ac:dyDescent="0.2">
      <c r="A16951">
        <v>2</v>
      </c>
      <c r="B16951" t="s">
        <v>10996</v>
      </c>
    </row>
    <row r="16952" spans="1:2" x14ac:dyDescent="0.2">
      <c r="A16952">
        <v>2</v>
      </c>
      <c r="B16952" t="s">
        <v>10997</v>
      </c>
    </row>
    <row r="16953" spans="1:2" x14ac:dyDescent="0.2">
      <c r="A16953">
        <v>2</v>
      </c>
      <c r="B16953" t="s">
        <v>10998</v>
      </c>
    </row>
    <row r="16954" spans="1:2" x14ac:dyDescent="0.2">
      <c r="A16954">
        <v>2</v>
      </c>
      <c r="B16954" t="s">
        <v>10999</v>
      </c>
    </row>
    <row r="16955" spans="1:2" x14ac:dyDescent="0.2">
      <c r="A16955">
        <v>2</v>
      </c>
      <c r="B16955" t="s">
        <v>5757</v>
      </c>
    </row>
    <row r="16956" spans="1:2" x14ac:dyDescent="0.2">
      <c r="A16956">
        <v>2</v>
      </c>
      <c r="B16956" t="s">
        <v>63</v>
      </c>
    </row>
    <row r="16957" spans="1:2" x14ac:dyDescent="0.2">
      <c r="A16957">
        <v>2</v>
      </c>
      <c r="B16957" t="s">
        <v>63</v>
      </c>
    </row>
    <row r="16958" spans="1:2" x14ac:dyDescent="0.2">
      <c r="A16958">
        <v>2</v>
      </c>
      <c r="B16958" t="s">
        <v>63</v>
      </c>
    </row>
    <row r="16959" spans="1:2" x14ac:dyDescent="0.2">
      <c r="A16959">
        <v>2</v>
      </c>
      <c r="B16959" t="s">
        <v>63</v>
      </c>
    </row>
    <row r="16960" spans="1:2" x14ac:dyDescent="0.2">
      <c r="A16960">
        <v>2</v>
      </c>
      <c r="B16960" t="s">
        <v>63</v>
      </c>
    </row>
    <row r="16961" spans="1:2" x14ac:dyDescent="0.2">
      <c r="A16961">
        <v>2</v>
      </c>
      <c r="B16961" t="s">
        <v>63</v>
      </c>
    </row>
    <row r="16962" spans="1:2" x14ac:dyDescent="0.2">
      <c r="A16962">
        <v>2</v>
      </c>
      <c r="B16962" t="s">
        <v>63</v>
      </c>
    </row>
    <row r="16963" spans="1:2" x14ac:dyDescent="0.2">
      <c r="A16963">
        <v>2</v>
      </c>
      <c r="B16963" t="s">
        <v>63</v>
      </c>
    </row>
    <row r="16964" spans="1:2" x14ac:dyDescent="0.2">
      <c r="A16964">
        <v>2</v>
      </c>
      <c r="B16964" t="s">
        <v>63</v>
      </c>
    </row>
    <row r="16965" spans="1:2" x14ac:dyDescent="0.2">
      <c r="A16965">
        <v>2</v>
      </c>
      <c r="B16965" t="s">
        <v>63</v>
      </c>
    </row>
    <row r="16966" spans="1:2" x14ac:dyDescent="0.2">
      <c r="A16966">
        <v>2</v>
      </c>
      <c r="B16966" t="s">
        <v>63</v>
      </c>
    </row>
    <row r="16967" spans="1:2" x14ac:dyDescent="0.2">
      <c r="A16967">
        <v>2</v>
      </c>
      <c r="B16967" t="s">
        <v>63</v>
      </c>
    </row>
    <row r="16968" spans="1:2" x14ac:dyDescent="0.2">
      <c r="A16968">
        <v>2</v>
      </c>
      <c r="B16968" t="s">
        <v>63</v>
      </c>
    </row>
    <row r="16969" spans="1:2" x14ac:dyDescent="0.2">
      <c r="A16969">
        <v>2</v>
      </c>
      <c r="B16969" t="s">
        <v>63</v>
      </c>
    </row>
    <row r="16970" spans="1:2" x14ac:dyDescent="0.2">
      <c r="A16970">
        <v>2</v>
      </c>
      <c r="B16970" t="s">
        <v>63</v>
      </c>
    </row>
    <row r="16971" spans="1:2" x14ac:dyDescent="0.2">
      <c r="A16971">
        <v>2</v>
      </c>
      <c r="B16971" t="s">
        <v>63</v>
      </c>
    </row>
    <row r="16972" spans="1:2" x14ac:dyDescent="0.2">
      <c r="A16972">
        <v>2</v>
      </c>
      <c r="B16972" t="s">
        <v>63</v>
      </c>
    </row>
    <row r="16973" spans="1:2" x14ac:dyDescent="0.2">
      <c r="A16973">
        <v>2</v>
      </c>
      <c r="B16973" t="s">
        <v>63</v>
      </c>
    </row>
    <row r="16974" spans="1:2" x14ac:dyDescent="0.2">
      <c r="A16974">
        <v>2</v>
      </c>
      <c r="B16974" t="s">
        <v>11000</v>
      </c>
    </row>
    <row r="16975" spans="1:2" x14ac:dyDescent="0.2">
      <c r="A16975">
        <v>2</v>
      </c>
      <c r="B16975" t="s">
        <v>11001</v>
      </c>
    </row>
    <row r="16976" spans="1:2" x14ac:dyDescent="0.2">
      <c r="A16976">
        <v>2</v>
      </c>
      <c r="B16976" t="s">
        <v>11002</v>
      </c>
    </row>
    <row r="16977" spans="1:2" x14ac:dyDescent="0.2">
      <c r="A16977">
        <v>2</v>
      </c>
      <c r="B16977" t="s">
        <v>11003</v>
      </c>
    </row>
    <row r="16978" spans="1:2" x14ac:dyDescent="0.2">
      <c r="A16978">
        <v>2</v>
      </c>
      <c r="B16978" t="s">
        <v>11004</v>
      </c>
    </row>
    <row r="16979" spans="1:2" x14ac:dyDescent="0.2">
      <c r="A16979">
        <v>2</v>
      </c>
      <c r="B16979" t="s">
        <v>2878</v>
      </c>
    </row>
    <row r="16980" spans="1:2" x14ac:dyDescent="0.2">
      <c r="A16980">
        <v>2</v>
      </c>
      <c r="B16980" t="s">
        <v>813</v>
      </c>
    </row>
    <row r="16981" spans="1:2" x14ac:dyDescent="0.2">
      <c r="A16981">
        <v>2</v>
      </c>
      <c r="B16981" t="s">
        <v>813</v>
      </c>
    </row>
    <row r="16982" spans="1:2" x14ac:dyDescent="0.2">
      <c r="A16982">
        <v>2</v>
      </c>
      <c r="B16982" t="s">
        <v>19</v>
      </c>
    </row>
    <row r="16983" spans="1:2" x14ac:dyDescent="0.2">
      <c r="A16983">
        <v>2</v>
      </c>
      <c r="B16983" t="s">
        <v>19</v>
      </c>
    </row>
    <row r="16984" spans="1:2" x14ac:dyDescent="0.2">
      <c r="A16984">
        <v>2</v>
      </c>
      <c r="B16984" t="s">
        <v>19</v>
      </c>
    </row>
    <row r="16985" spans="1:2" x14ac:dyDescent="0.2">
      <c r="A16985">
        <v>2</v>
      </c>
      <c r="B16985" t="s">
        <v>11005</v>
      </c>
    </row>
    <row r="16986" spans="1:2" x14ac:dyDescent="0.2">
      <c r="A16986">
        <v>2</v>
      </c>
      <c r="B16986" t="s">
        <v>8244</v>
      </c>
    </row>
    <row r="16987" spans="1:2" x14ac:dyDescent="0.2">
      <c r="A16987">
        <v>2</v>
      </c>
      <c r="B16987" t="s">
        <v>11006</v>
      </c>
    </row>
    <row r="16988" spans="1:2" x14ac:dyDescent="0.2">
      <c r="A16988">
        <v>2</v>
      </c>
      <c r="B16988" t="s">
        <v>19</v>
      </c>
    </row>
    <row r="16989" spans="1:2" x14ac:dyDescent="0.2">
      <c r="A16989">
        <v>2</v>
      </c>
      <c r="B16989" t="s">
        <v>19</v>
      </c>
    </row>
    <row r="16990" spans="1:2" x14ac:dyDescent="0.2">
      <c r="A16990">
        <v>2</v>
      </c>
      <c r="B16990" t="s">
        <v>11007</v>
      </c>
    </row>
    <row r="16991" spans="1:2" x14ac:dyDescent="0.2">
      <c r="A16991">
        <v>2</v>
      </c>
      <c r="B16991" t="s">
        <v>11008</v>
      </c>
    </row>
    <row r="16992" spans="1:2" x14ac:dyDescent="0.2">
      <c r="A16992">
        <v>2</v>
      </c>
      <c r="B16992" t="s">
        <v>19</v>
      </c>
    </row>
    <row r="16993" spans="1:2" x14ac:dyDescent="0.2">
      <c r="A16993">
        <v>2</v>
      </c>
      <c r="B16993" t="s">
        <v>25</v>
      </c>
    </row>
    <row r="16994" spans="1:2" x14ac:dyDescent="0.2">
      <c r="A16994">
        <v>2</v>
      </c>
      <c r="B16994" t="s">
        <v>25</v>
      </c>
    </row>
    <row r="16995" spans="1:2" x14ac:dyDescent="0.2">
      <c r="A16995">
        <v>2</v>
      </c>
      <c r="B16995" t="s">
        <v>25</v>
      </c>
    </row>
    <row r="16996" spans="1:2" x14ac:dyDescent="0.2">
      <c r="A16996">
        <v>2</v>
      </c>
      <c r="B16996" t="s">
        <v>25</v>
      </c>
    </row>
    <row r="16997" spans="1:2" x14ac:dyDescent="0.2">
      <c r="A16997">
        <v>2</v>
      </c>
      <c r="B16997" t="s">
        <v>25</v>
      </c>
    </row>
    <row r="16998" spans="1:2" x14ac:dyDescent="0.2">
      <c r="A16998">
        <v>2</v>
      </c>
      <c r="B16998" t="s">
        <v>25</v>
      </c>
    </row>
    <row r="16999" spans="1:2" x14ac:dyDescent="0.2">
      <c r="A16999">
        <v>2</v>
      </c>
      <c r="B16999" t="s">
        <v>25</v>
      </c>
    </row>
    <row r="17000" spans="1:2" x14ac:dyDescent="0.2">
      <c r="A17000">
        <v>2</v>
      </c>
      <c r="B17000" t="s">
        <v>25</v>
      </c>
    </row>
    <row r="17001" spans="1:2" x14ac:dyDescent="0.2">
      <c r="A17001">
        <v>2</v>
      </c>
      <c r="B17001" t="s">
        <v>25</v>
      </c>
    </row>
    <row r="17002" spans="1:2" x14ac:dyDescent="0.2">
      <c r="A17002">
        <v>2</v>
      </c>
      <c r="B17002" t="s">
        <v>11009</v>
      </c>
    </row>
    <row r="17003" spans="1:2" x14ac:dyDescent="0.2">
      <c r="A17003">
        <v>2</v>
      </c>
      <c r="B17003" t="s">
        <v>25</v>
      </c>
    </row>
    <row r="17004" spans="1:2" x14ac:dyDescent="0.2">
      <c r="A17004">
        <v>2</v>
      </c>
      <c r="B17004" t="s">
        <v>11010</v>
      </c>
    </row>
    <row r="17005" spans="1:2" x14ac:dyDescent="0.2">
      <c r="A17005">
        <v>2</v>
      </c>
      <c r="B17005" t="s">
        <v>11011</v>
      </c>
    </row>
    <row r="17006" spans="1:2" x14ac:dyDescent="0.2">
      <c r="A17006">
        <v>2</v>
      </c>
      <c r="B17006" t="s">
        <v>11012</v>
      </c>
    </row>
    <row r="17007" spans="1:2" x14ac:dyDescent="0.2">
      <c r="A17007">
        <v>2</v>
      </c>
      <c r="B17007" t="s">
        <v>11013</v>
      </c>
    </row>
    <row r="17008" spans="1:2" x14ac:dyDescent="0.2">
      <c r="A17008">
        <v>2</v>
      </c>
      <c r="B17008" t="s">
        <v>11014</v>
      </c>
    </row>
    <row r="17009" spans="1:2" x14ac:dyDescent="0.2">
      <c r="A17009">
        <v>2</v>
      </c>
      <c r="B17009" t="s">
        <v>352</v>
      </c>
    </row>
    <row r="17010" spans="1:2" x14ac:dyDescent="0.2">
      <c r="A17010">
        <v>2</v>
      </c>
      <c r="B17010" t="s">
        <v>11015</v>
      </c>
    </row>
    <row r="17011" spans="1:2" x14ac:dyDescent="0.2">
      <c r="A17011">
        <v>2</v>
      </c>
      <c r="B17011" t="s">
        <v>8249</v>
      </c>
    </row>
    <row r="17012" spans="1:2" x14ac:dyDescent="0.2">
      <c r="A17012">
        <v>2</v>
      </c>
      <c r="B17012" t="s">
        <v>8249</v>
      </c>
    </row>
    <row r="17013" spans="1:2" x14ac:dyDescent="0.2">
      <c r="A17013">
        <v>2</v>
      </c>
      <c r="B17013" t="s">
        <v>11016</v>
      </c>
    </row>
    <row r="17014" spans="1:2" x14ac:dyDescent="0.2">
      <c r="A17014">
        <v>2</v>
      </c>
      <c r="B17014" t="s">
        <v>11017</v>
      </c>
    </row>
    <row r="17015" spans="1:2" x14ac:dyDescent="0.2">
      <c r="A17015">
        <v>2</v>
      </c>
      <c r="B17015" t="s">
        <v>11018</v>
      </c>
    </row>
    <row r="17016" spans="1:2" x14ac:dyDescent="0.2">
      <c r="A17016">
        <v>2</v>
      </c>
      <c r="B17016" t="s">
        <v>11019</v>
      </c>
    </row>
    <row r="17017" spans="1:2" x14ac:dyDescent="0.2">
      <c r="A17017">
        <v>2</v>
      </c>
      <c r="B17017" t="s">
        <v>11019</v>
      </c>
    </row>
    <row r="17018" spans="1:2" x14ac:dyDescent="0.2">
      <c r="A17018">
        <v>2</v>
      </c>
      <c r="B17018" t="s">
        <v>11019</v>
      </c>
    </row>
    <row r="17019" spans="1:2" x14ac:dyDescent="0.2">
      <c r="A17019">
        <v>2</v>
      </c>
      <c r="B17019" t="s">
        <v>11020</v>
      </c>
    </row>
    <row r="17020" spans="1:2" x14ac:dyDescent="0.2">
      <c r="A17020">
        <v>2</v>
      </c>
      <c r="B17020" t="s">
        <v>11021</v>
      </c>
    </row>
    <row r="17021" spans="1:2" x14ac:dyDescent="0.2">
      <c r="A17021">
        <v>2</v>
      </c>
      <c r="B17021" t="s">
        <v>11022</v>
      </c>
    </row>
    <row r="17022" spans="1:2" x14ac:dyDescent="0.2">
      <c r="A17022">
        <v>2</v>
      </c>
      <c r="B17022" t="s">
        <v>1883</v>
      </c>
    </row>
    <row r="17023" spans="1:2" x14ac:dyDescent="0.2">
      <c r="A17023">
        <v>2</v>
      </c>
      <c r="B17023" t="s">
        <v>1883</v>
      </c>
    </row>
    <row r="17024" spans="1:2" x14ac:dyDescent="0.2">
      <c r="A17024">
        <v>2</v>
      </c>
      <c r="B17024" t="s">
        <v>11023</v>
      </c>
    </row>
    <row r="17025" spans="1:2" x14ac:dyDescent="0.2">
      <c r="A17025">
        <v>2</v>
      </c>
      <c r="B17025" t="s">
        <v>3825</v>
      </c>
    </row>
    <row r="17026" spans="1:2" x14ac:dyDescent="0.2">
      <c r="A17026">
        <v>2</v>
      </c>
      <c r="B17026" t="s">
        <v>4546</v>
      </c>
    </row>
    <row r="17027" spans="1:2" x14ac:dyDescent="0.2">
      <c r="A17027">
        <v>2</v>
      </c>
      <c r="B17027" t="s">
        <v>11024</v>
      </c>
    </row>
    <row r="17028" spans="1:2" x14ac:dyDescent="0.2">
      <c r="A17028">
        <v>2</v>
      </c>
      <c r="B17028" t="s">
        <v>8254</v>
      </c>
    </row>
    <row r="17029" spans="1:2" x14ac:dyDescent="0.2">
      <c r="A17029">
        <v>2</v>
      </c>
      <c r="B17029" t="s">
        <v>11025</v>
      </c>
    </row>
    <row r="17030" spans="1:2" x14ac:dyDescent="0.2">
      <c r="A17030">
        <v>2</v>
      </c>
      <c r="B17030" t="s">
        <v>8254</v>
      </c>
    </row>
    <row r="17031" spans="1:2" x14ac:dyDescent="0.2">
      <c r="A17031">
        <v>2</v>
      </c>
      <c r="B17031" t="s">
        <v>11026</v>
      </c>
    </row>
    <row r="17032" spans="1:2" x14ac:dyDescent="0.2">
      <c r="A17032">
        <v>2</v>
      </c>
      <c r="B17032" t="s">
        <v>11027</v>
      </c>
    </row>
    <row r="17033" spans="1:2" x14ac:dyDescent="0.2">
      <c r="A17033">
        <v>2</v>
      </c>
      <c r="B17033" t="s">
        <v>3554</v>
      </c>
    </row>
    <row r="17034" spans="1:2" x14ac:dyDescent="0.2">
      <c r="A17034">
        <v>2</v>
      </c>
      <c r="B17034" t="s">
        <v>1704</v>
      </c>
    </row>
    <row r="17035" spans="1:2" x14ac:dyDescent="0.2">
      <c r="A17035">
        <v>2</v>
      </c>
      <c r="B17035" t="s">
        <v>1704</v>
      </c>
    </row>
    <row r="17036" spans="1:2" x14ac:dyDescent="0.2">
      <c r="A17036">
        <v>2</v>
      </c>
      <c r="B17036" t="s">
        <v>1765</v>
      </c>
    </row>
    <row r="17037" spans="1:2" x14ac:dyDescent="0.2">
      <c r="A17037">
        <v>2</v>
      </c>
      <c r="B17037" t="s">
        <v>11028</v>
      </c>
    </row>
    <row r="17038" spans="1:2" x14ac:dyDescent="0.2">
      <c r="A17038">
        <v>2</v>
      </c>
      <c r="B17038" t="s">
        <v>534</v>
      </c>
    </row>
    <row r="17039" spans="1:2" x14ac:dyDescent="0.2">
      <c r="A17039">
        <v>2</v>
      </c>
      <c r="B17039" t="s">
        <v>11029</v>
      </c>
    </row>
    <row r="17040" spans="1:2" x14ac:dyDescent="0.2">
      <c r="A17040">
        <v>2</v>
      </c>
      <c r="B17040" t="s">
        <v>11030</v>
      </c>
    </row>
    <row r="17041" spans="1:2" x14ac:dyDescent="0.2">
      <c r="A17041">
        <v>2</v>
      </c>
      <c r="B17041" t="s">
        <v>11031</v>
      </c>
    </row>
    <row r="17042" spans="1:2" x14ac:dyDescent="0.2">
      <c r="A17042">
        <v>2</v>
      </c>
      <c r="B17042" t="s">
        <v>6713</v>
      </c>
    </row>
    <row r="17043" spans="1:2" x14ac:dyDescent="0.2">
      <c r="A17043">
        <v>2</v>
      </c>
      <c r="B17043" t="s">
        <v>5049</v>
      </c>
    </row>
    <row r="17044" spans="1:2" x14ac:dyDescent="0.2">
      <c r="A17044">
        <v>2</v>
      </c>
      <c r="B17044" t="s">
        <v>5049</v>
      </c>
    </row>
    <row r="17045" spans="1:2" x14ac:dyDescent="0.2">
      <c r="A17045">
        <v>2</v>
      </c>
      <c r="B17045" t="s">
        <v>5049</v>
      </c>
    </row>
    <row r="17046" spans="1:2" x14ac:dyDescent="0.2">
      <c r="A17046">
        <v>2</v>
      </c>
      <c r="B17046" t="s">
        <v>3826</v>
      </c>
    </row>
    <row r="17047" spans="1:2" x14ac:dyDescent="0.2">
      <c r="A17047">
        <v>2</v>
      </c>
      <c r="B17047" t="s">
        <v>11032</v>
      </c>
    </row>
    <row r="17048" spans="1:2" x14ac:dyDescent="0.2">
      <c r="A17048">
        <v>2</v>
      </c>
      <c r="B17048" t="s">
        <v>11033</v>
      </c>
    </row>
    <row r="17049" spans="1:2" x14ac:dyDescent="0.2">
      <c r="A17049">
        <v>2</v>
      </c>
      <c r="B17049" t="s">
        <v>11033</v>
      </c>
    </row>
    <row r="17050" spans="1:2" x14ac:dyDescent="0.2">
      <c r="A17050">
        <v>2</v>
      </c>
      <c r="B17050" t="s">
        <v>11034</v>
      </c>
    </row>
    <row r="17051" spans="1:2" x14ac:dyDescent="0.2">
      <c r="A17051">
        <v>2</v>
      </c>
      <c r="B17051" t="s">
        <v>2652</v>
      </c>
    </row>
    <row r="17052" spans="1:2" x14ac:dyDescent="0.2">
      <c r="A17052">
        <v>2</v>
      </c>
      <c r="B17052" t="s">
        <v>11035</v>
      </c>
    </row>
    <row r="17053" spans="1:2" x14ac:dyDescent="0.2">
      <c r="A17053">
        <v>2</v>
      </c>
      <c r="B17053" t="s">
        <v>11035</v>
      </c>
    </row>
    <row r="17054" spans="1:2" x14ac:dyDescent="0.2">
      <c r="A17054">
        <v>2</v>
      </c>
      <c r="B17054" t="s">
        <v>11036</v>
      </c>
    </row>
    <row r="17055" spans="1:2" x14ac:dyDescent="0.2">
      <c r="A17055">
        <v>2</v>
      </c>
      <c r="B17055" t="s">
        <v>11037</v>
      </c>
    </row>
    <row r="17056" spans="1:2" x14ac:dyDescent="0.2">
      <c r="A17056">
        <v>2</v>
      </c>
      <c r="B17056" t="s">
        <v>338</v>
      </c>
    </row>
    <row r="17057" spans="1:2" x14ac:dyDescent="0.2">
      <c r="A17057">
        <v>2</v>
      </c>
      <c r="B17057" t="s">
        <v>338</v>
      </c>
    </row>
    <row r="17058" spans="1:2" x14ac:dyDescent="0.2">
      <c r="A17058">
        <v>2</v>
      </c>
      <c r="B17058" t="s">
        <v>11038</v>
      </c>
    </row>
    <row r="17059" spans="1:2" x14ac:dyDescent="0.2">
      <c r="A17059">
        <v>2</v>
      </c>
      <c r="B17059" t="s">
        <v>11039</v>
      </c>
    </row>
    <row r="17060" spans="1:2" x14ac:dyDescent="0.2">
      <c r="A17060">
        <v>2</v>
      </c>
      <c r="B17060" t="s">
        <v>11040</v>
      </c>
    </row>
    <row r="17061" spans="1:2" x14ac:dyDescent="0.2">
      <c r="A17061">
        <v>2</v>
      </c>
      <c r="B17061" t="s">
        <v>11041</v>
      </c>
    </row>
    <row r="17062" spans="1:2" x14ac:dyDescent="0.2">
      <c r="A17062">
        <v>2</v>
      </c>
      <c r="B17062" t="s">
        <v>11042</v>
      </c>
    </row>
    <row r="17063" spans="1:2" x14ac:dyDescent="0.2">
      <c r="A17063">
        <v>2</v>
      </c>
      <c r="B17063" t="s">
        <v>250</v>
      </c>
    </row>
    <row r="17064" spans="1:2" x14ac:dyDescent="0.2">
      <c r="A17064">
        <v>2</v>
      </c>
      <c r="B17064" t="s">
        <v>11043</v>
      </c>
    </row>
    <row r="17065" spans="1:2" x14ac:dyDescent="0.2">
      <c r="A17065">
        <v>2</v>
      </c>
      <c r="B17065" t="s">
        <v>11044</v>
      </c>
    </row>
    <row r="17066" spans="1:2" x14ac:dyDescent="0.2">
      <c r="A17066">
        <v>2</v>
      </c>
      <c r="B17066" t="s">
        <v>11045</v>
      </c>
    </row>
    <row r="17067" spans="1:2" x14ac:dyDescent="0.2">
      <c r="A17067">
        <v>2</v>
      </c>
      <c r="B17067" t="s">
        <v>11046</v>
      </c>
    </row>
    <row r="17068" spans="1:2" x14ac:dyDescent="0.2">
      <c r="A17068">
        <v>2</v>
      </c>
      <c r="B17068" t="s">
        <v>1482</v>
      </c>
    </row>
    <row r="17069" spans="1:2" x14ac:dyDescent="0.2">
      <c r="A17069">
        <v>2</v>
      </c>
      <c r="B17069" t="s">
        <v>6717</v>
      </c>
    </row>
    <row r="17070" spans="1:2" x14ac:dyDescent="0.2">
      <c r="A17070">
        <v>2</v>
      </c>
      <c r="B17070" t="s">
        <v>6718</v>
      </c>
    </row>
    <row r="17071" spans="1:2" x14ac:dyDescent="0.2">
      <c r="A17071">
        <v>2</v>
      </c>
      <c r="B17071" t="s">
        <v>11047</v>
      </c>
    </row>
    <row r="17072" spans="1:2" x14ac:dyDescent="0.2">
      <c r="A17072">
        <v>2</v>
      </c>
      <c r="B17072" t="s">
        <v>11048</v>
      </c>
    </row>
    <row r="17073" spans="1:2" x14ac:dyDescent="0.2">
      <c r="A17073">
        <v>2</v>
      </c>
      <c r="B17073" t="s">
        <v>11049</v>
      </c>
    </row>
    <row r="17074" spans="1:2" x14ac:dyDescent="0.2">
      <c r="A17074">
        <v>2</v>
      </c>
      <c r="B17074" t="s">
        <v>11050</v>
      </c>
    </row>
    <row r="17075" spans="1:2" x14ac:dyDescent="0.2">
      <c r="A17075">
        <v>2</v>
      </c>
      <c r="B17075" t="s">
        <v>11051</v>
      </c>
    </row>
    <row r="17076" spans="1:2" x14ac:dyDescent="0.2">
      <c r="A17076">
        <v>2</v>
      </c>
      <c r="B17076" t="s">
        <v>11052</v>
      </c>
    </row>
    <row r="17077" spans="1:2" x14ac:dyDescent="0.2">
      <c r="A17077">
        <v>2</v>
      </c>
      <c r="B17077" t="s">
        <v>11052</v>
      </c>
    </row>
    <row r="17078" spans="1:2" x14ac:dyDescent="0.2">
      <c r="A17078">
        <v>2</v>
      </c>
      <c r="B17078" t="s">
        <v>11053</v>
      </c>
    </row>
    <row r="17079" spans="1:2" x14ac:dyDescent="0.2">
      <c r="A17079">
        <v>2</v>
      </c>
      <c r="B17079" t="s">
        <v>4551</v>
      </c>
    </row>
    <row r="17080" spans="1:2" x14ac:dyDescent="0.2">
      <c r="A17080">
        <v>2</v>
      </c>
      <c r="B17080" t="s">
        <v>11054</v>
      </c>
    </row>
    <row r="17081" spans="1:2" x14ac:dyDescent="0.2">
      <c r="A17081">
        <v>2</v>
      </c>
      <c r="B17081" t="s">
        <v>6719</v>
      </c>
    </row>
    <row r="17082" spans="1:2" x14ac:dyDescent="0.2">
      <c r="A17082">
        <v>2</v>
      </c>
      <c r="B17082" t="s">
        <v>2376</v>
      </c>
    </row>
    <row r="17083" spans="1:2" x14ac:dyDescent="0.2">
      <c r="A17083">
        <v>2</v>
      </c>
      <c r="B17083" t="s">
        <v>11055</v>
      </c>
    </row>
    <row r="17084" spans="1:2" x14ac:dyDescent="0.2">
      <c r="A17084">
        <v>2</v>
      </c>
      <c r="B17084" t="s">
        <v>11056</v>
      </c>
    </row>
    <row r="17085" spans="1:2" x14ac:dyDescent="0.2">
      <c r="A17085">
        <v>2</v>
      </c>
      <c r="B17085" t="s">
        <v>11057</v>
      </c>
    </row>
    <row r="17086" spans="1:2" x14ac:dyDescent="0.2">
      <c r="A17086">
        <v>2</v>
      </c>
      <c r="B17086" t="s">
        <v>6721</v>
      </c>
    </row>
    <row r="17087" spans="1:2" x14ac:dyDescent="0.2">
      <c r="A17087">
        <v>2</v>
      </c>
      <c r="B17087" t="s">
        <v>11058</v>
      </c>
    </row>
    <row r="17088" spans="1:2" x14ac:dyDescent="0.2">
      <c r="A17088">
        <v>2</v>
      </c>
      <c r="B17088" t="s">
        <v>2300</v>
      </c>
    </row>
    <row r="17089" spans="1:2" x14ac:dyDescent="0.2">
      <c r="A17089">
        <v>2</v>
      </c>
      <c r="B17089" t="s">
        <v>2300</v>
      </c>
    </row>
    <row r="17090" spans="1:2" x14ac:dyDescent="0.2">
      <c r="A17090">
        <v>2</v>
      </c>
      <c r="B17090" t="s">
        <v>11059</v>
      </c>
    </row>
    <row r="17091" spans="1:2" x14ac:dyDescent="0.2">
      <c r="A17091">
        <v>2</v>
      </c>
      <c r="B17091" t="s">
        <v>11060</v>
      </c>
    </row>
    <row r="17092" spans="1:2" x14ac:dyDescent="0.2">
      <c r="A17092">
        <v>2</v>
      </c>
      <c r="B17092" t="s">
        <v>11061</v>
      </c>
    </row>
    <row r="17093" spans="1:2" x14ac:dyDescent="0.2">
      <c r="A17093">
        <v>2</v>
      </c>
      <c r="B17093" t="s">
        <v>3829</v>
      </c>
    </row>
    <row r="17094" spans="1:2" x14ac:dyDescent="0.2">
      <c r="A17094">
        <v>2</v>
      </c>
      <c r="B17094" t="s">
        <v>11062</v>
      </c>
    </row>
    <row r="17095" spans="1:2" x14ac:dyDescent="0.2">
      <c r="A17095">
        <v>2</v>
      </c>
      <c r="B17095" t="s">
        <v>11063</v>
      </c>
    </row>
    <row r="17096" spans="1:2" x14ac:dyDescent="0.2">
      <c r="A17096">
        <v>2</v>
      </c>
      <c r="B17096" t="s">
        <v>11064</v>
      </c>
    </row>
    <row r="17097" spans="1:2" x14ac:dyDescent="0.2">
      <c r="A17097">
        <v>2</v>
      </c>
      <c r="B17097" t="s">
        <v>11065</v>
      </c>
    </row>
    <row r="17098" spans="1:2" x14ac:dyDescent="0.2">
      <c r="A17098">
        <v>2</v>
      </c>
      <c r="B17098" t="s">
        <v>11066</v>
      </c>
    </row>
    <row r="17099" spans="1:2" x14ac:dyDescent="0.2">
      <c r="A17099">
        <v>2</v>
      </c>
      <c r="B17099" t="s">
        <v>11067</v>
      </c>
    </row>
    <row r="17100" spans="1:2" x14ac:dyDescent="0.2">
      <c r="A17100">
        <v>2</v>
      </c>
      <c r="B17100" t="s">
        <v>11068</v>
      </c>
    </row>
    <row r="17101" spans="1:2" x14ac:dyDescent="0.2">
      <c r="A17101">
        <v>2</v>
      </c>
      <c r="B17101" t="s">
        <v>3315</v>
      </c>
    </row>
    <row r="17102" spans="1:2" x14ac:dyDescent="0.2">
      <c r="A17102">
        <v>2</v>
      </c>
      <c r="B17102" t="s">
        <v>11069</v>
      </c>
    </row>
    <row r="17103" spans="1:2" x14ac:dyDescent="0.2">
      <c r="A17103">
        <v>2</v>
      </c>
      <c r="B17103" t="s">
        <v>11070</v>
      </c>
    </row>
    <row r="17104" spans="1:2" x14ac:dyDescent="0.2">
      <c r="A17104">
        <v>2</v>
      </c>
      <c r="B17104" t="s">
        <v>11071</v>
      </c>
    </row>
    <row r="17105" spans="1:2" x14ac:dyDescent="0.2">
      <c r="A17105">
        <v>2</v>
      </c>
      <c r="B17105" t="s">
        <v>11072</v>
      </c>
    </row>
    <row r="17106" spans="1:2" x14ac:dyDescent="0.2">
      <c r="A17106">
        <v>2</v>
      </c>
      <c r="B17106" t="s">
        <v>11073</v>
      </c>
    </row>
    <row r="17107" spans="1:2" x14ac:dyDescent="0.2">
      <c r="A17107">
        <v>2</v>
      </c>
      <c r="B17107" t="s">
        <v>11074</v>
      </c>
    </row>
    <row r="17108" spans="1:2" x14ac:dyDescent="0.2">
      <c r="A17108">
        <v>2</v>
      </c>
      <c r="B17108" t="s">
        <v>11075</v>
      </c>
    </row>
    <row r="17109" spans="1:2" x14ac:dyDescent="0.2">
      <c r="A17109">
        <v>2</v>
      </c>
      <c r="B17109" t="s">
        <v>11076</v>
      </c>
    </row>
    <row r="17110" spans="1:2" x14ac:dyDescent="0.2">
      <c r="A17110">
        <v>2</v>
      </c>
      <c r="B17110" t="s">
        <v>11077</v>
      </c>
    </row>
    <row r="17111" spans="1:2" x14ac:dyDescent="0.2">
      <c r="A17111">
        <v>2</v>
      </c>
      <c r="B17111" t="s">
        <v>11078</v>
      </c>
    </row>
    <row r="17112" spans="1:2" x14ac:dyDescent="0.2">
      <c r="A17112">
        <v>2</v>
      </c>
      <c r="B17112" t="s">
        <v>11079</v>
      </c>
    </row>
    <row r="17113" spans="1:2" x14ac:dyDescent="0.2">
      <c r="A17113">
        <v>2</v>
      </c>
      <c r="B17113" t="s">
        <v>11080</v>
      </c>
    </row>
    <row r="17114" spans="1:2" x14ac:dyDescent="0.2">
      <c r="A17114">
        <v>2</v>
      </c>
      <c r="B17114" t="s">
        <v>11081</v>
      </c>
    </row>
    <row r="17115" spans="1:2" x14ac:dyDescent="0.2">
      <c r="A17115">
        <v>2</v>
      </c>
      <c r="B17115" t="s">
        <v>11082</v>
      </c>
    </row>
    <row r="17116" spans="1:2" x14ac:dyDescent="0.2">
      <c r="A17116">
        <v>2</v>
      </c>
      <c r="B17116" t="s">
        <v>11083</v>
      </c>
    </row>
    <row r="17117" spans="1:2" x14ac:dyDescent="0.2">
      <c r="A17117">
        <v>2</v>
      </c>
      <c r="B17117" t="s">
        <v>11084</v>
      </c>
    </row>
    <row r="17118" spans="1:2" x14ac:dyDescent="0.2">
      <c r="A17118">
        <v>2</v>
      </c>
      <c r="B17118" t="s">
        <v>11085</v>
      </c>
    </row>
    <row r="17119" spans="1:2" x14ac:dyDescent="0.2">
      <c r="A17119">
        <v>2</v>
      </c>
      <c r="B17119" t="s">
        <v>5767</v>
      </c>
    </row>
    <row r="17120" spans="1:2" x14ac:dyDescent="0.2">
      <c r="A17120">
        <v>2</v>
      </c>
      <c r="B17120" t="s">
        <v>11086</v>
      </c>
    </row>
    <row r="17121" spans="1:2" x14ac:dyDescent="0.2">
      <c r="A17121">
        <v>2</v>
      </c>
      <c r="B17121" t="s">
        <v>5052</v>
      </c>
    </row>
    <row r="17122" spans="1:2" x14ac:dyDescent="0.2">
      <c r="A17122">
        <v>2</v>
      </c>
      <c r="B17122" t="s">
        <v>5052</v>
      </c>
    </row>
    <row r="17123" spans="1:2" x14ac:dyDescent="0.2">
      <c r="A17123">
        <v>2</v>
      </c>
      <c r="B17123" t="s">
        <v>11087</v>
      </c>
    </row>
    <row r="17124" spans="1:2" x14ac:dyDescent="0.2">
      <c r="A17124">
        <v>2</v>
      </c>
      <c r="B17124" t="s">
        <v>11088</v>
      </c>
    </row>
    <row r="17125" spans="1:2" x14ac:dyDescent="0.2">
      <c r="A17125">
        <v>2</v>
      </c>
      <c r="B17125" t="s">
        <v>11089</v>
      </c>
    </row>
    <row r="17126" spans="1:2" x14ac:dyDescent="0.2">
      <c r="A17126">
        <v>2</v>
      </c>
      <c r="B17126" t="s">
        <v>3830</v>
      </c>
    </row>
    <row r="17127" spans="1:2" x14ac:dyDescent="0.2">
      <c r="A17127">
        <v>2</v>
      </c>
      <c r="B17127" t="s">
        <v>11090</v>
      </c>
    </row>
    <row r="17128" spans="1:2" x14ac:dyDescent="0.2">
      <c r="A17128">
        <v>2</v>
      </c>
      <c r="B17128" t="s">
        <v>6729</v>
      </c>
    </row>
    <row r="17129" spans="1:2" x14ac:dyDescent="0.2">
      <c r="A17129">
        <v>2</v>
      </c>
      <c r="B17129" t="s">
        <v>1737</v>
      </c>
    </row>
    <row r="17130" spans="1:2" x14ac:dyDescent="0.2">
      <c r="A17130">
        <v>2</v>
      </c>
      <c r="B17130" t="s">
        <v>11091</v>
      </c>
    </row>
    <row r="17131" spans="1:2" x14ac:dyDescent="0.2">
      <c r="A17131">
        <v>2</v>
      </c>
      <c r="B17131" t="s">
        <v>11092</v>
      </c>
    </row>
    <row r="17132" spans="1:2" x14ac:dyDescent="0.2">
      <c r="A17132">
        <v>2</v>
      </c>
      <c r="B17132" t="s">
        <v>1065</v>
      </c>
    </row>
    <row r="17133" spans="1:2" x14ac:dyDescent="0.2">
      <c r="A17133">
        <v>2</v>
      </c>
      <c r="B17133" t="s">
        <v>5770</v>
      </c>
    </row>
    <row r="17134" spans="1:2" x14ac:dyDescent="0.2">
      <c r="A17134">
        <v>2</v>
      </c>
      <c r="B17134" t="s">
        <v>11093</v>
      </c>
    </row>
    <row r="17135" spans="1:2" x14ac:dyDescent="0.2">
      <c r="A17135">
        <v>2</v>
      </c>
      <c r="B17135" t="s">
        <v>5771</v>
      </c>
    </row>
    <row r="17136" spans="1:2" x14ac:dyDescent="0.2">
      <c r="A17136">
        <v>2</v>
      </c>
      <c r="B17136" t="s">
        <v>11094</v>
      </c>
    </row>
    <row r="17137" spans="1:2" x14ac:dyDescent="0.2">
      <c r="A17137">
        <v>2</v>
      </c>
      <c r="B17137" t="s">
        <v>5054</v>
      </c>
    </row>
    <row r="17138" spans="1:2" x14ac:dyDescent="0.2">
      <c r="A17138">
        <v>2</v>
      </c>
      <c r="B17138" t="s">
        <v>11095</v>
      </c>
    </row>
    <row r="17139" spans="1:2" x14ac:dyDescent="0.2">
      <c r="A17139">
        <v>2</v>
      </c>
      <c r="B17139" t="s">
        <v>11096</v>
      </c>
    </row>
    <row r="17140" spans="1:2" x14ac:dyDescent="0.2">
      <c r="A17140">
        <v>2</v>
      </c>
      <c r="B17140" t="s">
        <v>11097</v>
      </c>
    </row>
    <row r="17141" spans="1:2" x14ac:dyDescent="0.2">
      <c r="A17141">
        <v>2</v>
      </c>
      <c r="B17141" t="s">
        <v>8283</v>
      </c>
    </row>
    <row r="17142" spans="1:2" x14ac:dyDescent="0.2">
      <c r="A17142">
        <v>2</v>
      </c>
      <c r="B17142" t="s">
        <v>11098</v>
      </c>
    </row>
    <row r="17143" spans="1:2" x14ac:dyDescent="0.2">
      <c r="A17143">
        <v>2</v>
      </c>
      <c r="B17143" t="s">
        <v>11099</v>
      </c>
    </row>
    <row r="17144" spans="1:2" x14ac:dyDescent="0.2">
      <c r="A17144">
        <v>2</v>
      </c>
      <c r="B17144" t="s">
        <v>11100</v>
      </c>
    </row>
    <row r="17145" spans="1:2" x14ac:dyDescent="0.2">
      <c r="A17145">
        <v>2</v>
      </c>
      <c r="B17145" t="s">
        <v>11101</v>
      </c>
    </row>
    <row r="17146" spans="1:2" x14ac:dyDescent="0.2">
      <c r="A17146">
        <v>2</v>
      </c>
      <c r="B17146" t="s">
        <v>11102</v>
      </c>
    </row>
    <row r="17147" spans="1:2" x14ac:dyDescent="0.2">
      <c r="A17147">
        <v>2</v>
      </c>
      <c r="B17147" t="s">
        <v>11103</v>
      </c>
    </row>
    <row r="17148" spans="1:2" x14ac:dyDescent="0.2">
      <c r="A17148">
        <v>2</v>
      </c>
      <c r="B17148" t="s">
        <v>2655</v>
      </c>
    </row>
    <row r="17149" spans="1:2" x14ac:dyDescent="0.2">
      <c r="A17149">
        <v>2</v>
      </c>
      <c r="B17149" t="s">
        <v>11104</v>
      </c>
    </row>
    <row r="17150" spans="1:2" x14ac:dyDescent="0.2">
      <c r="A17150">
        <v>2</v>
      </c>
      <c r="B17150" t="s">
        <v>6736</v>
      </c>
    </row>
    <row r="17151" spans="1:2" x14ac:dyDescent="0.2">
      <c r="A17151">
        <v>2</v>
      </c>
      <c r="B17151" t="s">
        <v>11105</v>
      </c>
    </row>
    <row r="17152" spans="1:2" x14ac:dyDescent="0.2">
      <c r="A17152">
        <v>2</v>
      </c>
      <c r="B17152" t="s">
        <v>11106</v>
      </c>
    </row>
    <row r="17153" spans="1:2" x14ac:dyDescent="0.2">
      <c r="A17153">
        <v>2</v>
      </c>
      <c r="B17153" t="s">
        <v>3143</v>
      </c>
    </row>
    <row r="17154" spans="1:2" x14ac:dyDescent="0.2">
      <c r="A17154">
        <v>2</v>
      </c>
      <c r="B17154" t="s">
        <v>4140</v>
      </c>
    </row>
    <row r="17155" spans="1:2" x14ac:dyDescent="0.2">
      <c r="A17155">
        <v>2</v>
      </c>
      <c r="B17155" t="s">
        <v>1880</v>
      </c>
    </row>
    <row r="17156" spans="1:2" x14ac:dyDescent="0.2">
      <c r="A17156">
        <v>2</v>
      </c>
      <c r="B17156" t="s">
        <v>1880</v>
      </c>
    </row>
    <row r="17157" spans="1:2" x14ac:dyDescent="0.2">
      <c r="A17157">
        <v>2</v>
      </c>
      <c r="B17157" t="s">
        <v>11107</v>
      </c>
    </row>
    <row r="17158" spans="1:2" x14ac:dyDescent="0.2">
      <c r="A17158">
        <v>2</v>
      </c>
      <c r="B17158" t="s">
        <v>11108</v>
      </c>
    </row>
    <row r="17159" spans="1:2" x14ac:dyDescent="0.2">
      <c r="A17159">
        <v>2</v>
      </c>
      <c r="B17159" t="s">
        <v>11109</v>
      </c>
    </row>
    <row r="17160" spans="1:2" x14ac:dyDescent="0.2">
      <c r="A17160">
        <v>2</v>
      </c>
      <c r="B17160" t="s">
        <v>11110</v>
      </c>
    </row>
    <row r="17161" spans="1:2" x14ac:dyDescent="0.2">
      <c r="A17161">
        <v>2</v>
      </c>
      <c r="B17161" t="s">
        <v>2996</v>
      </c>
    </row>
    <row r="17162" spans="1:2" x14ac:dyDescent="0.2">
      <c r="A17162">
        <v>2</v>
      </c>
      <c r="B17162" t="s">
        <v>6739</v>
      </c>
    </row>
    <row r="17163" spans="1:2" x14ac:dyDescent="0.2">
      <c r="A17163">
        <v>2</v>
      </c>
      <c r="B17163" t="s">
        <v>11111</v>
      </c>
    </row>
    <row r="17164" spans="1:2" x14ac:dyDescent="0.2">
      <c r="A17164">
        <v>2</v>
      </c>
      <c r="B17164" t="s">
        <v>11112</v>
      </c>
    </row>
    <row r="17165" spans="1:2" x14ac:dyDescent="0.2">
      <c r="A17165">
        <v>2</v>
      </c>
      <c r="B17165" t="s">
        <v>11112</v>
      </c>
    </row>
    <row r="17166" spans="1:2" x14ac:dyDescent="0.2">
      <c r="A17166">
        <v>2</v>
      </c>
      <c r="B17166" t="s">
        <v>11113</v>
      </c>
    </row>
    <row r="17167" spans="1:2" x14ac:dyDescent="0.2">
      <c r="A17167">
        <v>2</v>
      </c>
      <c r="B17167" t="s">
        <v>11114</v>
      </c>
    </row>
    <row r="17168" spans="1:2" x14ac:dyDescent="0.2">
      <c r="A17168">
        <v>2</v>
      </c>
      <c r="B17168" t="s">
        <v>11115</v>
      </c>
    </row>
    <row r="17169" spans="1:2" x14ac:dyDescent="0.2">
      <c r="A17169">
        <v>2</v>
      </c>
      <c r="B17169" t="s">
        <v>11116</v>
      </c>
    </row>
    <row r="17170" spans="1:2" x14ac:dyDescent="0.2">
      <c r="A17170">
        <v>2</v>
      </c>
      <c r="B17170" t="s">
        <v>11117</v>
      </c>
    </row>
    <row r="17171" spans="1:2" x14ac:dyDescent="0.2">
      <c r="A17171">
        <v>2</v>
      </c>
      <c r="B17171" t="s">
        <v>11118</v>
      </c>
    </row>
    <row r="17172" spans="1:2" x14ac:dyDescent="0.2">
      <c r="A17172">
        <v>2</v>
      </c>
      <c r="B17172" t="s">
        <v>11119</v>
      </c>
    </row>
    <row r="17173" spans="1:2" x14ac:dyDescent="0.2">
      <c r="A17173">
        <v>2</v>
      </c>
      <c r="B17173" t="s">
        <v>11120</v>
      </c>
    </row>
    <row r="17174" spans="1:2" x14ac:dyDescent="0.2">
      <c r="A17174">
        <v>2</v>
      </c>
      <c r="B17174" t="s">
        <v>11121</v>
      </c>
    </row>
    <row r="17175" spans="1:2" x14ac:dyDescent="0.2">
      <c r="A17175">
        <v>2</v>
      </c>
      <c r="B17175" t="s">
        <v>11122</v>
      </c>
    </row>
    <row r="17176" spans="1:2" x14ac:dyDescent="0.2">
      <c r="A17176">
        <v>2</v>
      </c>
      <c r="B17176" t="s">
        <v>2016</v>
      </c>
    </row>
    <row r="17177" spans="1:2" x14ac:dyDescent="0.2">
      <c r="A17177">
        <v>2</v>
      </c>
      <c r="B17177" t="s">
        <v>2016</v>
      </c>
    </row>
    <row r="17178" spans="1:2" x14ac:dyDescent="0.2">
      <c r="A17178">
        <v>2</v>
      </c>
      <c r="B17178" t="s">
        <v>2016</v>
      </c>
    </row>
    <row r="17179" spans="1:2" x14ac:dyDescent="0.2">
      <c r="A17179">
        <v>2</v>
      </c>
      <c r="B17179" t="s">
        <v>11123</v>
      </c>
    </row>
    <row r="17180" spans="1:2" x14ac:dyDescent="0.2">
      <c r="A17180">
        <v>2</v>
      </c>
      <c r="B17180" t="s">
        <v>11124</v>
      </c>
    </row>
    <row r="17181" spans="1:2" x14ac:dyDescent="0.2">
      <c r="A17181">
        <v>2</v>
      </c>
      <c r="B17181" t="s">
        <v>1954</v>
      </c>
    </row>
    <row r="17182" spans="1:2" x14ac:dyDescent="0.2">
      <c r="A17182">
        <v>2</v>
      </c>
      <c r="B17182" t="s">
        <v>1954</v>
      </c>
    </row>
    <row r="17183" spans="1:2" x14ac:dyDescent="0.2">
      <c r="A17183">
        <v>2</v>
      </c>
      <c r="B17183" t="s">
        <v>1954</v>
      </c>
    </row>
    <row r="17184" spans="1:2" x14ac:dyDescent="0.2">
      <c r="A17184">
        <v>2</v>
      </c>
      <c r="B17184" t="s">
        <v>1954</v>
      </c>
    </row>
    <row r="17185" spans="1:2" x14ac:dyDescent="0.2">
      <c r="A17185">
        <v>2</v>
      </c>
      <c r="B17185" t="s">
        <v>1954</v>
      </c>
    </row>
    <row r="17186" spans="1:2" x14ac:dyDescent="0.2">
      <c r="A17186">
        <v>2</v>
      </c>
      <c r="B17186" t="s">
        <v>11125</v>
      </c>
    </row>
    <row r="17187" spans="1:2" x14ac:dyDescent="0.2">
      <c r="A17187">
        <v>2</v>
      </c>
      <c r="B17187" t="s">
        <v>11126</v>
      </c>
    </row>
    <row r="17188" spans="1:2" x14ac:dyDescent="0.2">
      <c r="A17188">
        <v>2</v>
      </c>
      <c r="B17188" t="s">
        <v>11127</v>
      </c>
    </row>
    <row r="17189" spans="1:2" x14ac:dyDescent="0.2">
      <c r="A17189">
        <v>2</v>
      </c>
      <c r="B17189" t="s">
        <v>11128</v>
      </c>
    </row>
    <row r="17190" spans="1:2" x14ac:dyDescent="0.2">
      <c r="A17190">
        <v>2</v>
      </c>
      <c r="B17190" t="s">
        <v>11129</v>
      </c>
    </row>
    <row r="17191" spans="1:2" x14ac:dyDescent="0.2">
      <c r="A17191">
        <v>2</v>
      </c>
      <c r="B17191" t="s">
        <v>11130</v>
      </c>
    </row>
    <row r="17192" spans="1:2" x14ac:dyDescent="0.2">
      <c r="A17192">
        <v>2</v>
      </c>
      <c r="B17192" t="s">
        <v>11131</v>
      </c>
    </row>
    <row r="17193" spans="1:2" x14ac:dyDescent="0.2">
      <c r="A17193">
        <v>2</v>
      </c>
      <c r="B17193" t="s">
        <v>11132</v>
      </c>
    </row>
    <row r="17194" spans="1:2" x14ac:dyDescent="0.2">
      <c r="A17194">
        <v>2</v>
      </c>
      <c r="B17194" t="s">
        <v>11133</v>
      </c>
    </row>
    <row r="17195" spans="1:2" x14ac:dyDescent="0.2">
      <c r="A17195">
        <v>2</v>
      </c>
      <c r="B17195" t="s">
        <v>11134</v>
      </c>
    </row>
    <row r="17196" spans="1:2" x14ac:dyDescent="0.2">
      <c r="A17196">
        <v>2</v>
      </c>
      <c r="B17196" t="s">
        <v>11135</v>
      </c>
    </row>
    <row r="17197" spans="1:2" x14ac:dyDescent="0.2">
      <c r="A17197">
        <v>2</v>
      </c>
      <c r="B17197" t="s">
        <v>11136</v>
      </c>
    </row>
    <row r="17198" spans="1:2" x14ac:dyDescent="0.2">
      <c r="A17198">
        <v>2</v>
      </c>
      <c r="B17198" t="s">
        <v>11137</v>
      </c>
    </row>
    <row r="17199" spans="1:2" x14ac:dyDescent="0.2">
      <c r="A17199">
        <v>2</v>
      </c>
      <c r="B17199" t="s">
        <v>11138</v>
      </c>
    </row>
    <row r="17200" spans="1:2" x14ac:dyDescent="0.2">
      <c r="A17200">
        <v>2</v>
      </c>
      <c r="B17200" t="s">
        <v>4147</v>
      </c>
    </row>
    <row r="17201" spans="1:2" x14ac:dyDescent="0.2">
      <c r="A17201">
        <v>2</v>
      </c>
      <c r="B17201" t="s">
        <v>11139</v>
      </c>
    </row>
    <row r="17202" spans="1:2" x14ac:dyDescent="0.2">
      <c r="A17202">
        <v>2</v>
      </c>
      <c r="B17202" t="s">
        <v>11140</v>
      </c>
    </row>
    <row r="17203" spans="1:2" x14ac:dyDescent="0.2">
      <c r="A17203">
        <v>2</v>
      </c>
      <c r="B17203" t="s">
        <v>11141</v>
      </c>
    </row>
    <row r="17204" spans="1:2" x14ac:dyDescent="0.2">
      <c r="A17204">
        <v>2</v>
      </c>
      <c r="B17204" t="s">
        <v>11142</v>
      </c>
    </row>
    <row r="17205" spans="1:2" x14ac:dyDescent="0.2">
      <c r="A17205">
        <v>2</v>
      </c>
      <c r="B17205" t="s">
        <v>11143</v>
      </c>
    </row>
    <row r="17206" spans="1:2" x14ac:dyDescent="0.2">
      <c r="A17206">
        <v>2</v>
      </c>
      <c r="B17206" t="s">
        <v>11144</v>
      </c>
    </row>
    <row r="17207" spans="1:2" x14ac:dyDescent="0.2">
      <c r="A17207">
        <v>2</v>
      </c>
      <c r="B17207" t="s">
        <v>11145</v>
      </c>
    </row>
    <row r="17208" spans="1:2" x14ac:dyDescent="0.2">
      <c r="A17208">
        <v>2</v>
      </c>
      <c r="B17208" t="s">
        <v>11146</v>
      </c>
    </row>
    <row r="17209" spans="1:2" x14ac:dyDescent="0.2">
      <c r="A17209">
        <v>2</v>
      </c>
      <c r="B17209" t="s">
        <v>11147</v>
      </c>
    </row>
    <row r="17210" spans="1:2" x14ac:dyDescent="0.2">
      <c r="A17210">
        <v>2</v>
      </c>
      <c r="B17210" t="s">
        <v>11148</v>
      </c>
    </row>
    <row r="17211" spans="1:2" x14ac:dyDescent="0.2">
      <c r="A17211">
        <v>2</v>
      </c>
      <c r="B17211" t="s">
        <v>11149</v>
      </c>
    </row>
    <row r="17212" spans="1:2" x14ac:dyDescent="0.2">
      <c r="A17212">
        <v>2</v>
      </c>
      <c r="B17212" t="s">
        <v>11150</v>
      </c>
    </row>
    <row r="17213" spans="1:2" x14ac:dyDescent="0.2">
      <c r="A17213">
        <v>2</v>
      </c>
      <c r="B17213" t="s">
        <v>11151</v>
      </c>
    </row>
    <row r="17214" spans="1:2" x14ac:dyDescent="0.2">
      <c r="A17214">
        <v>2</v>
      </c>
      <c r="B17214" t="s">
        <v>11152</v>
      </c>
    </row>
    <row r="17215" spans="1:2" x14ac:dyDescent="0.2">
      <c r="A17215">
        <v>2</v>
      </c>
      <c r="B17215" t="s">
        <v>11153</v>
      </c>
    </row>
    <row r="17216" spans="1:2" x14ac:dyDescent="0.2">
      <c r="A17216">
        <v>2</v>
      </c>
      <c r="B17216" t="s">
        <v>639</v>
      </c>
    </row>
    <row r="17217" spans="1:2" x14ac:dyDescent="0.2">
      <c r="A17217">
        <v>2</v>
      </c>
      <c r="B17217" t="s">
        <v>639</v>
      </c>
    </row>
    <row r="17218" spans="1:2" x14ac:dyDescent="0.2">
      <c r="A17218">
        <v>2</v>
      </c>
      <c r="B17218" t="s">
        <v>5065</v>
      </c>
    </row>
    <row r="17219" spans="1:2" x14ac:dyDescent="0.2">
      <c r="A17219">
        <v>2</v>
      </c>
      <c r="B17219" t="s">
        <v>11154</v>
      </c>
    </row>
    <row r="17220" spans="1:2" x14ac:dyDescent="0.2">
      <c r="A17220">
        <v>2</v>
      </c>
      <c r="B17220" t="s">
        <v>4148</v>
      </c>
    </row>
    <row r="17221" spans="1:2" x14ac:dyDescent="0.2">
      <c r="A17221">
        <v>2</v>
      </c>
      <c r="B17221" t="s">
        <v>3145</v>
      </c>
    </row>
    <row r="17222" spans="1:2" x14ac:dyDescent="0.2">
      <c r="A17222">
        <v>2</v>
      </c>
      <c r="B17222" t="s">
        <v>11155</v>
      </c>
    </row>
    <row r="17223" spans="1:2" x14ac:dyDescent="0.2">
      <c r="A17223">
        <v>2</v>
      </c>
      <c r="B17223" t="s">
        <v>11156</v>
      </c>
    </row>
    <row r="17224" spans="1:2" x14ac:dyDescent="0.2">
      <c r="A17224">
        <v>2</v>
      </c>
      <c r="B17224" t="s">
        <v>11157</v>
      </c>
    </row>
    <row r="17225" spans="1:2" x14ac:dyDescent="0.2">
      <c r="A17225">
        <v>2</v>
      </c>
      <c r="B17225" t="s">
        <v>11158</v>
      </c>
    </row>
    <row r="17226" spans="1:2" x14ac:dyDescent="0.2">
      <c r="A17226">
        <v>2</v>
      </c>
      <c r="B17226" t="s">
        <v>11159</v>
      </c>
    </row>
    <row r="17227" spans="1:2" x14ac:dyDescent="0.2">
      <c r="A17227">
        <v>2</v>
      </c>
      <c r="B17227" t="s">
        <v>11160</v>
      </c>
    </row>
    <row r="17228" spans="1:2" x14ac:dyDescent="0.2">
      <c r="A17228">
        <v>2</v>
      </c>
      <c r="B17228" t="s">
        <v>3831</v>
      </c>
    </row>
    <row r="17229" spans="1:2" x14ac:dyDescent="0.2">
      <c r="A17229">
        <v>2</v>
      </c>
      <c r="B17229" t="s">
        <v>3831</v>
      </c>
    </row>
    <row r="17230" spans="1:2" x14ac:dyDescent="0.2">
      <c r="A17230">
        <v>2</v>
      </c>
      <c r="B17230" t="s">
        <v>11161</v>
      </c>
    </row>
    <row r="17231" spans="1:2" x14ac:dyDescent="0.2">
      <c r="A17231">
        <v>2</v>
      </c>
      <c r="B17231" t="s">
        <v>11162</v>
      </c>
    </row>
    <row r="17232" spans="1:2" x14ac:dyDescent="0.2">
      <c r="A17232">
        <v>2</v>
      </c>
      <c r="B17232" t="s">
        <v>11163</v>
      </c>
    </row>
    <row r="17233" spans="1:2" x14ac:dyDescent="0.2">
      <c r="A17233">
        <v>2</v>
      </c>
      <c r="B17233" t="s">
        <v>11164</v>
      </c>
    </row>
    <row r="17234" spans="1:2" x14ac:dyDescent="0.2">
      <c r="A17234">
        <v>2</v>
      </c>
      <c r="B17234" t="s">
        <v>6755</v>
      </c>
    </row>
    <row r="17235" spans="1:2" x14ac:dyDescent="0.2">
      <c r="A17235">
        <v>2</v>
      </c>
      <c r="B17235" t="s">
        <v>11165</v>
      </c>
    </row>
    <row r="17236" spans="1:2" x14ac:dyDescent="0.2">
      <c r="A17236">
        <v>2</v>
      </c>
      <c r="B17236" t="s">
        <v>6757</v>
      </c>
    </row>
    <row r="17237" spans="1:2" x14ac:dyDescent="0.2">
      <c r="A17237">
        <v>2</v>
      </c>
      <c r="B17237" t="s">
        <v>11166</v>
      </c>
    </row>
    <row r="17238" spans="1:2" x14ac:dyDescent="0.2">
      <c r="A17238">
        <v>2</v>
      </c>
      <c r="B17238" t="s">
        <v>11167</v>
      </c>
    </row>
    <row r="17239" spans="1:2" x14ac:dyDescent="0.2">
      <c r="A17239">
        <v>2</v>
      </c>
      <c r="B17239" t="s">
        <v>6759</v>
      </c>
    </row>
    <row r="17240" spans="1:2" x14ac:dyDescent="0.2">
      <c r="A17240">
        <v>2</v>
      </c>
      <c r="B17240" t="s">
        <v>2998</v>
      </c>
    </row>
    <row r="17241" spans="1:2" x14ac:dyDescent="0.2">
      <c r="A17241">
        <v>2</v>
      </c>
      <c r="B17241" t="s">
        <v>2998</v>
      </c>
    </row>
    <row r="17242" spans="1:2" x14ac:dyDescent="0.2">
      <c r="A17242">
        <v>2</v>
      </c>
      <c r="B17242" t="s">
        <v>2998</v>
      </c>
    </row>
    <row r="17243" spans="1:2" x14ac:dyDescent="0.2">
      <c r="A17243">
        <v>2</v>
      </c>
      <c r="B17243" t="s">
        <v>2998</v>
      </c>
    </row>
    <row r="17244" spans="1:2" x14ac:dyDescent="0.2">
      <c r="A17244">
        <v>2</v>
      </c>
      <c r="B17244" t="s">
        <v>519</v>
      </c>
    </row>
    <row r="17245" spans="1:2" x14ac:dyDescent="0.2">
      <c r="A17245">
        <v>2</v>
      </c>
      <c r="B17245" t="s">
        <v>519</v>
      </c>
    </row>
    <row r="17246" spans="1:2" x14ac:dyDescent="0.2">
      <c r="A17246">
        <v>2</v>
      </c>
      <c r="B17246" t="s">
        <v>11168</v>
      </c>
    </row>
    <row r="17247" spans="1:2" x14ac:dyDescent="0.2">
      <c r="A17247">
        <v>2</v>
      </c>
      <c r="B17247" t="s">
        <v>1341</v>
      </c>
    </row>
    <row r="17248" spans="1:2" x14ac:dyDescent="0.2">
      <c r="A17248">
        <v>2</v>
      </c>
      <c r="B17248" t="s">
        <v>11169</v>
      </c>
    </row>
    <row r="17249" spans="1:2" x14ac:dyDescent="0.2">
      <c r="A17249">
        <v>2</v>
      </c>
      <c r="B17249" t="s">
        <v>11170</v>
      </c>
    </row>
    <row r="17250" spans="1:2" x14ac:dyDescent="0.2">
      <c r="A17250">
        <v>2</v>
      </c>
      <c r="B17250" t="s">
        <v>11171</v>
      </c>
    </row>
    <row r="17251" spans="1:2" x14ac:dyDescent="0.2">
      <c r="A17251">
        <v>2</v>
      </c>
      <c r="B17251" t="s">
        <v>11172</v>
      </c>
    </row>
    <row r="17252" spans="1:2" x14ac:dyDescent="0.2">
      <c r="A17252">
        <v>2</v>
      </c>
      <c r="B17252" t="s">
        <v>11173</v>
      </c>
    </row>
    <row r="17253" spans="1:2" x14ac:dyDescent="0.2">
      <c r="A17253">
        <v>2</v>
      </c>
      <c r="B17253" t="s">
        <v>11174</v>
      </c>
    </row>
    <row r="17254" spans="1:2" x14ac:dyDescent="0.2">
      <c r="A17254">
        <v>2</v>
      </c>
      <c r="B17254" t="s">
        <v>11175</v>
      </c>
    </row>
    <row r="17255" spans="1:2" x14ac:dyDescent="0.2">
      <c r="A17255">
        <v>2</v>
      </c>
      <c r="B17255" t="s">
        <v>11175</v>
      </c>
    </row>
    <row r="17256" spans="1:2" x14ac:dyDescent="0.2">
      <c r="A17256">
        <v>2</v>
      </c>
      <c r="B17256" t="s">
        <v>11176</v>
      </c>
    </row>
    <row r="17257" spans="1:2" x14ac:dyDescent="0.2">
      <c r="A17257">
        <v>2</v>
      </c>
      <c r="B17257" t="s">
        <v>5785</v>
      </c>
    </row>
    <row r="17258" spans="1:2" x14ac:dyDescent="0.2">
      <c r="A17258">
        <v>2</v>
      </c>
      <c r="B17258" t="s">
        <v>861</v>
      </c>
    </row>
    <row r="17259" spans="1:2" x14ac:dyDescent="0.2">
      <c r="A17259">
        <v>2</v>
      </c>
      <c r="B17259" t="s">
        <v>861</v>
      </c>
    </row>
    <row r="17260" spans="1:2" x14ac:dyDescent="0.2">
      <c r="A17260">
        <v>2</v>
      </c>
      <c r="B17260" t="s">
        <v>11177</v>
      </c>
    </row>
    <row r="17261" spans="1:2" x14ac:dyDescent="0.2">
      <c r="A17261">
        <v>2</v>
      </c>
      <c r="B17261" t="s">
        <v>11178</v>
      </c>
    </row>
    <row r="17262" spans="1:2" x14ac:dyDescent="0.2">
      <c r="A17262">
        <v>2</v>
      </c>
      <c r="B17262" t="s">
        <v>11178</v>
      </c>
    </row>
    <row r="17263" spans="1:2" x14ac:dyDescent="0.2">
      <c r="A17263">
        <v>2</v>
      </c>
      <c r="B17263" t="s">
        <v>11179</v>
      </c>
    </row>
    <row r="17264" spans="1:2" x14ac:dyDescent="0.2">
      <c r="A17264">
        <v>2</v>
      </c>
      <c r="B17264" t="s">
        <v>6761</v>
      </c>
    </row>
    <row r="17265" spans="1:2" x14ac:dyDescent="0.2">
      <c r="A17265">
        <v>2</v>
      </c>
      <c r="B17265" t="s">
        <v>6761</v>
      </c>
    </row>
    <row r="17266" spans="1:2" x14ac:dyDescent="0.2">
      <c r="A17266">
        <v>2</v>
      </c>
      <c r="B17266" t="s">
        <v>11180</v>
      </c>
    </row>
    <row r="17267" spans="1:2" x14ac:dyDescent="0.2">
      <c r="A17267">
        <v>2</v>
      </c>
      <c r="B17267" t="s">
        <v>11181</v>
      </c>
    </row>
    <row r="17268" spans="1:2" x14ac:dyDescent="0.2">
      <c r="A17268">
        <v>2</v>
      </c>
      <c r="B17268" t="s">
        <v>8319</v>
      </c>
    </row>
    <row r="17269" spans="1:2" x14ac:dyDescent="0.2">
      <c r="A17269">
        <v>2</v>
      </c>
      <c r="B17269" t="s">
        <v>11182</v>
      </c>
    </row>
    <row r="17270" spans="1:2" x14ac:dyDescent="0.2">
      <c r="A17270">
        <v>2</v>
      </c>
      <c r="B17270" t="s">
        <v>132</v>
      </c>
    </row>
    <row r="17271" spans="1:2" x14ac:dyDescent="0.2">
      <c r="A17271">
        <v>2</v>
      </c>
      <c r="B17271" t="s">
        <v>11183</v>
      </c>
    </row>
    <row r="17272" spans="1:2" x14ac:dyDescent="0.2">
      <c r="A17272">
        <v>2</v>
      </c>
      <c r="B17272" t="s">
        <v>2882</v>
      </c>
    </row>
    <row r="17273" spans="1:2" x14ac:dyDescent="0.2">
      <c r="A17273">
        <v>2</v>
      </c>
      <c r="B17273" t="s">
        <v>4152</v>
      </c>
    </row>
    <row r="17274" spans="1:2" x14ac:dyDescent="0.2">
      <c r="A17274">
        <v>2</v>
      </c>
      <c r="B17274" t="s">
        <v>4152</v>
      </c>
    </row>
    <row r="17275" spans="1:2" x14ac:dyDescent="0.2">
      <c r="A17275">
        <v>2</v>
      </c>
      <c r="B17275" t="s">
        <v>11184</v>
      </c>
    </row>
    <row r="17276" spans="1:2" x14ac:dyDescent="0.2">
      <c r="A17276">
        <v>2</v>
      </c>
      <c r="B17276" t="s">
        <v>1706</v>
      </c>
    </row>
    <row r="17277" spans="1:2" x14ac:dyDescent="0.2">
      <c r="A17277">
        <v>2</v>
      </c>
      <c r="B17277" t="s">
        <v>1706</v>
      </c>
    </row>
    <row r="17278" spans="1:2" x14ac:dyDescent="0.2">
      <c r="A17278">
        <v>2</v>
      </c>
      <c r="B17278" t="s">
        <v>11185</v>
      </c>
    </row>
    <row r="17279" spans="1:2" x14ac:dyDescent="0.2">
      <c r="A17279">
        <v>2</v>
      </c>
      <c r="B17279" t="s">
        <v>11186</v>
      </c>
    </row>
    <row r="17280" spans="1:2" x14ac:dyDescent="0.2">
      <c r="A17280">
        <v>2</v>
      </c>
      <c r="B17280" t="s">
        <v>11187</v>
      </c>
    </row>
    <row r="17281" spans="1:2" x14ac:dyDescent="0.2">
      <c r="A17281">
        <v>2</v>
      </c>
      <c r="B17281" t="s">
        <v>11188</v>
      </c>
    </row>
    <row r="17282" spans="1:2" x14ac:dyDescent="0.2">
      <c r="A17282">
        <v>2</v>
      </c>
      <c r="B17282" t="s">
        <v>11189</v>
      </c>
    </row>
    <row r="17283" spans="1:2" x14ac:dyDescent="0.2">
      <c r="A17283">
        <v>2</v>
      </c>
      <c r="B17283" t="s">
        <v>11190</v>
      </c>
    </row>
    <row r="17284" spans="1:2" x14ac:dyDescent="0.2">
      <c r="A17284">
        <v>2</v>
      </c>
      <c r="B17284" t="s">
        <v>11191</v>
      </c>
    </row>
    <row r="17285" spans="1:2" x14ac:dyDescent="0.2">
      <c r="A17285">
        <v>2</v>
      </c>
      <c r="B17285" t="s">
        <v>11192</v>
      </c>
    </row>
    <row r="17286" spans="1:2" x14ac:dyDescent="0.2">
      <c r="A17286">
        <v>2</v>
      </c>
      <c r="B17286" t="s">
        <v>11193</v>
      </c>
    </row>
    <row r="17287" spans="1:2" x14ac:dyDescent="0.2">
      <c r="A17287">
        <v>2</v>
      </c>
      <c r="B17287" t="s">
        <v>77</v>
      </c>
    </row>
    <row r="17288" spans="1:2" x14ac:dyDescent="0.2">
      <c r="A17288">
        <v>2</v>
      </c>
      <c r="B17288" t="s">
        <v>77</v>
      </c>
    </row>
    <row r="17289" spans="1:2" x14ac:dyDescent="0.2">
      <c r="A17289">
        <v>2</v>
      </c>
      <c r="B17289" t="s">
        <v>11194</v>
      </c>
    </row>
    <row r="17290" spans="1:2" x14ac:dyDescent="0.2">
      <c r="A17290">
        <v>2</v>
      </c>
      <c r="B17290" t="s">
        <v>11195</v>
      </c>
    </row>
    <row r="17291" spans="1:2" x14ac:dyDescent="0.2">
      <c r="A17291">
        <v>2</v>
      </c>
      <c r="B17291" t="s">
        <v>11196</v>
      </c>
    </row>
    <row r="17292" spans="1:2" x14ac:dyDescent="0.2">
      <c r="A17292">
        <v>2</v>
      </c>
      <c r="B17292" t="s">
        <v>11197</v>
      </c>
    </row>
    <row r="17293" spans="1:2" x14ac:dyDescent="0.2">
      <c r="A17293">
        <v>2</v>
      </c>
      <c r="B17293" t="s">
        <v>11198</v>
      </c>
    </row>
    <row r="17294" spans="1:2" x14ac:dyDescent="0.2">
      <c r="A17294">
        <v>2</v>
      </c>
      <c r="B17294" t="s">
        <v>8329</v>
      </c>
    </row>
    <row r="17295" spans="1:2" x14ac:dyDescent="0.2">
      <c r="A17295">
        <v>2</v>
      </c>
      <c r="B17295" t="s">
        <v>11199</v>
      </c>
    </row>
    <row r="17296" spans="1:2" x14ac:dyDescent="0.2">
      <c r="A17296">
        <v>2</v>
      </c>
      <c r="B17296" t="s">
        <v>11200</v>
      </c>
    </row>
    <row r="17297" spans="1:2" x14ac:dyDescent="0.2">
      <c r="A17297">
        <v>2</v>
      </c>
      <c r="B17297" t="s">
        <v>11201</v>
      </c>
    </row>
    <row r="17298" spans="1:2" x14ac:dyDescent="0.2">
      <c r="A17298">
        <v>2</v>
      </c>
      <c r="B17298" t="s">
        <v>11202</v>
      </c>
    </row>
    <row r="17299" spans="1:2" x14ac:dyDescent="0.2">
      <c r="A17299">
        <v>2</v>
      </c>
      <c r="B17299" t="s">
        <v>4566</v>
      </c>
    </row>
    <row r="17300" spans="1:2" x14ac:dyDescent="0.2">
      <c r="A17300">
        <v>2</v>
      </c>
      <c r="B17300" t="s">
        <v>11203</v>
      </c>
    </row>
    <row r="17301" spans="1:2" x14ac:dyDescent="0.2">
      <c r="A17301">
        <v>2</v>
      </c>
      <c r="B17301" t="s">
        <v>9441</v>
      </c>
    </row>
    <row r="17302" spans="1:2" x14ac:dyDescent="0.2">
      <c r="A17302">
        <v>2</v>
      </c>
      <c r="B17302" t="s">
        <v>8334</v>
      </c>
    </row>
    <row r="17303" spans="1:2" x14ac:dyDescent="0.2">
      <c r="A17303">
        <v>2</v>
      </c>
      <c r="B17303" t="s">
        <v>11204</v>
      </c>
    </row>
    <row r="17304" spans="1:2" x14ac:dyDescent="0.2">
      <c r="A17304">
        <v>2</v>
      </c>
      <c r="B17304" t="s">
        <v>11205</v>
      </c>
    </row>
    <row r="17305" spans="1:2" x14ac:dyDescent="0.2">
      <c r="A17305">
        <v>2</v>
      </c>
      <c r="B17305" t="s">
        <v>11206</v>
      </c>
    </row>
    <row r="17306" spans="1:2" x14ac:dyDescent="0.2">
      <c r="A17306">
        <v>2</v>
      </c>
      <c r="B17306" t="s">
        <v>6768</v>
      </c>
    </row>
    <row r="17307" spans="1:2" x14ac:dyDescent="0.2">
      <c r="A17307">
        <v>2</v>
      </c>
      <c r="B17307" t="s">
        <v>11207</v>
      </c>
    </row>
    <row r="17308" spans="1:2" x14ac:dyDescent="0.2">
      <c r="A17308">
        <v>2</v>
      </c>
      <c r="B17308" t="s">
        <v>5076</v>
      </c>
    </row>
    <row r="17309" spans="1:2" x14ac:dyDescent="0.2">
      <c r="A17309">
        <v>2</v>
      </c>
      <c r="B17309" t="s">
        <v>2019</v>
      </c>
    </row>
    <row r="17310" spans="1:2" x14ac:dyDescent="0.2">
      <c r="A17310">
        <v>2</v>
      </c>
      <c r="B17310" t="s">
        <v>11208</v>
      </c>
    </row>
    <row r="17311" spans="1:2" x14ac:dyDescent="0.2">
      <c r="A17311">
        <v>2</v>
      </c>
      <c r="B17311" t="s">
        <v>11209</v>
      </c>
    </row>
    <row r="17312" spans="1:2" x14ac:dyDescent="0.2">
      <c r="A17312">
        <v>2</v>
      </c>
      <c r="B17312" t="s">
        <v>1441</v>
      </c>
    </row>
    <row r="17313" spans="1:2" x14ac:dyDescent="0.2">
      <c r="A17313">
        <v>2</v>
      </c>
      <c r="B17313" t="s">
        <v>11210</v>
      </c>
    </row>
    <row r="17314" spans="1:2" x14ac:dyDescent="0.2">
      <c r="A17314">
        <v>2</v>
      </c>
      <c r="B17314" t="s">
        <v>11211</v>
      </c>
    </row>
    <row r="17315" spans="1:2" x14ac:dyDescent="0.2">
      <c r="A17315">
        <v>2</v>
      </c>
      <c r="B17315" t="s">
        <v>2661</v>
      </c>
    </row>
    <row r="17316" spans="1:2" x14ac:dyDescent="0.2">
      <c r="A17316">
        <v>2</v>
      </c>
      <c r="B17316" t="s">
        <v>11212</v>
      </c>
    </row>
    <row r="17317" spans="1:2" x14ac:dyDescent="0.2">
      <c r="A17317">
        <v>2</v>
      </c>
      <c r="B17317" t="s">
        <v>11213</v>
      </c>
    </row>
    <row r="17318" spans="1:2" x14ac:dyDescent="0.2">
      <c r="A17318">
        <v>2</v>
      </c>
      <c r="B17318" t="s">
        <v>11214</v>
      </c>
    </row>
    <row r="17319" spans="1:2" x14ac:dyDescent="0.2">
      <c r="A17319">
        <v>2</v>
      </c>
      <c r="B17319" t="s">
        <v>11215</v>
      </c>
    </row>
    <row r="17320" spans="1:2" x14ac:dyDescent="0.2">
      <c r="A17320">
        <v>2</v>
      </c>
      <c r="B17320" t="s">
        <v>4568</v>
      </c>
    </row>
    <row r="17321" spans="1:2" x14ac:dyDescent="0.2">
      <c r="A17321">
        <v>2</v>
      </c>
      <c r="B17321" t="s">
        <v>11216</v>
      </c>
    </row>
    <row r="17322" spans="1:2" x14ac:dyDescent="0.2">
      <c r="A17322">
        <v>2</v>
      </c>
      <c r="B17322" t="s">
        <v>5212</v>
      </c>
    </row>
    <row r="17323" spans="1:2" x14ac:dyDescent="0.2">
      <c r="A17323">
        <v>2</v>
      </c>
      <c r="B17323" t="s">
        <v>11217</v>
      </c>
    </row>
    <row r="17324" spans="1:2" x14ac:dyDescent="0.2">
      <c r="A17324">
        <v>2</v>
      </c>
      <c r="B17324" t="s">
        <v>11217</v>
      </c>
    </row>
    <row r="17325" spans="1:2" x14ac:dyDescent="0.2">
      <c r="A17325">
        <v>2</v>
      </c>
      <c r="B17325" t="s">
        <v>11218</v>
      </c>
    </row>
    <row r="17326" spans="1:2" x14ac:dyDescent="0.2">
      <c r="A17326">
        <v>2</v>
      </c>
      <c r="B17326" t="s">
        <v>11219</v>
      </c>
    </row>
    <row r="17327" spans="1:2" x14ac:dyDescent="0.2">
      <c r="A17327">
        <v>2</v>
      </c>
      <c r="B17327" t="s">
        <v>1170</v>
      </c>
    </row>
    <row r="17328" spans="1:2" x14ac:dyDescent="0.2">
      <c r="A17328">
        <v>2</v>
      </c>
      <c r="B17328" t="s">
        <v>1442</v>
      </c>
    </row>
    <row r="17329" spans="1:2" x14ac:dyDescent="0.2">
      <c r="A17329">
        <v>2</v>
      </c>
      <c r="B17329" t="s">
        <v>1442</v>
      </c>
    </row>
    <row r="17330" spans="1:2" x14ac:dyDescent="0.2">
      <c r="A17330">
        <v>2</v>
      </c>
      <c r="B17330" t="s">
        <v>1442</v>
      </c>
    </row>
    <row r="17331" spans="1:2" x14ac:dyDescent="0.2">
      <c r="A17331">
        <v>2</v>
      </c>
      <c r="B17331" t="s">
        <v>1442</v>
      </c>
    </row>
    <row r="17332" spans="1:2" x14ac:dyDescent="0.2">
      <c r="A17332">
        <v>2</v>
      </c>
      <c r="B17332" t="s">
        <v>11220</v>
      </c>
    </row>
    <row r="17333" spans="1:2" x14ac:dyDescent="0.2">
      <c r="A17333">
        <v>2</v>
      </c>
      <c r="B17333" t="s">
        <v>6779</v>
      </c>
    </row>
    <row r="17334" spans="1:2" x14ac:dyDescent="0.2">
      <c r="A17334">
        <v>2</v>
      </c>
      <c r="B17334" t="s">
        <v>8344</v>
      </c>
    </row>
    <row r="17335" spans="1:2" x14ac:dyDescent="0.2">
      <c r="A17335">
        <v>2</v>
      </c>
      <c r="B17335" t="s">
        <v>11221</v>
      </c>
    </row>
    <row r="17336" spans="1:2" x14ac:dyDescent="0.2">
      <c r="A17336">
        <v>2</v>
      </c>
      <c r="B17336" t="s">
        <v>5077</v>
      </c>
    </row>
    <row r="17337" spans="1:2" x14ac:dyDescent="0.2">
      <c r="A17337">
        <v>2</v>
      </c>
      <c r="B17337" t="s">
        <v>11222</v>
      </c>
    </row>
    <row r="17338" spans="1:2" x14ac:dyDescent="0.2">
      <c r="A17338">
        <v>2</v>
      </c>
      <c r="B17338" t="s">
        <v>11223</v>
      </c>
    </row>
    <row r="17339" spans="1:2" x14ac:dyDescent="0.2">
      <c r="A17339">
        <v>2</v>
      </c>
      <c r="B17339" t="s">
        <v>11224</v>
      </c>
    </row>
    <row r="17340" spans="1:2" x14ac:dyDescent="0.2">
      <c r="A17340">
        <v>2</v>
      </c>
      <c r="B17340" t="s">
        <v>11225</v>
      </c>
    </row>
    <row r="17341" spans="1:2" x14ac:dyDescent="0.2">
      <c r="A17341">
        <v>2</v>
      </c>
      <c r="B17341" t="s">
        <v>34</v>
      </c>
    </row>
    <row r="17342" spans="1:2" x14ac:dyDescent="0.2">
      <c r="A17342">
        <v>2</v>
      </c>
      <c r="B17342" t="s">
        <v>34</v>
      </c>
    </row>
    <row r="17343" spans="1:2" x14ac:dyDescent="0.2">
      <c r="A17343">
        <v>2</v>
      </c>
      <c r="B17343" t="s">
        <v>34</v>
      </c>
    </row>
    <row r="17344" spans="1:2" x14ac:dyDescent="0.2">
      <c r="A17344">
        <v>2</v>
      </c>
      <c r="B17344" t="s">
        <v>34</v>
      </c>
    </row>
    <row r="17345" spans="1:2" x14ac:dyDescent="0.2">
      <c r="A17345">
        <v>2</v>
      </c>
      <c r="B17345" t="s">
        <v>34</v>
      </c>
    </row>
    <row r="17346" spans="1:2" x14ac:dyDescent="0.2">
      <c r="A17346">
        <v>2</v>
      </c>
      <c r="B17346" t="s">
        <v>34</v>
      </c>
    </row>
    <row r="17347" spans="1:2" x14ac:dyDescent="0.2">
      <c r="A17347">
        <v>2</v>
      </c>
      <c r="B17347" t="s">
        <v>539</v>
      </c>
    </row>
    <row r="17348" spans="1:2" x14ac:dyDescent="0.2">
      <c r="A17348">
        <v>2</v>
      </c>
      <c r="B17348" t="s">
        <v>539</v>
      </c>
    </row>
    <row r="17349" spans="1:2" x14ac:dyDescent="0.2">
      <c r="A17349">
        <v>2</v>
      </c>
      <c r="B17349" t="s">
        <v>539</v>
      </c>
    </row>
    <row r="17350" spans="1:2" x14ac:dyDescent="0.2">
      <c r="A17350">
        <v>2</v>
      </c>
      <c r="B17350" t="s">
        <v>539</v>
      </c>
    </row>
    <row r="17351" spans="1:2" x14ac:dyDescent="0.2">
      <c r="A17351">
        <v>2</v>
      </c>
      <c r="B17351" t="s">
        <v>11226</v>
      </c>
    </row>
    <row r="17352" spans="1:2" x14ac:dyDescent="0.2">
      <c r="A17352">
        <v>2</v>
      </c>
      <c r="B17352" t="s">
        <v>778</v>
      </c>
    </row>
    <row r="17353" spans="1:2" x14ac:dyDescent="0.2">
      <c r="A17353">
        <v>2</v>
      </c>
      <c r="B17353" t="s">
        <v>778</v>
      </c>
    </row>
    <row r="17354" spans="1:2" x14ac:dyDescent="0.2">
      <c r="A17354">
        <v>2</v>
      </c>
      <c r="B17354" t="s">
        <v>11227</v>
      </c>
    </row>
    <row r="17355" spans="1:2" x14ac:dyDescent="0.2">
      <c r="A17355">
        <v>2</v>
      </c>
      <c r="B17355" t="s">
        <v>11228</v>
      </c>
    </row>
    <row r="17356" spans="1:2" x14ac:dyDescent="0.2">
      <c r="A17356">
        <v>2</v>
      </c>
      <c r="B17356" t="s">
        <v>1738</v>
      </c>
    </row>
    <row r="17357" spans="1:2" x14ac:dyDescent="0.2">
      <c r="A17357">
        <v>2</v>
      </c>
      <c r="B17357" t="s">
        <v>1738</v>
      </c>
    </row>
    <row r="17358" spans="1:2" x14ac:dyDescent="0.2">
      <c r="A17358">
        <v>2</v>
      </c>
      <c r="B17358" t="s">
        <v>8349</v>
      </c>
    </row>
    <row r="17359" spans="1:2" x14ac:dyDescent="0.2">
      <c r="A17359">
        <v>2</v>
      </c>
      <c r="B17359" t="s">
        <v>11229</v>
      </c>
    </row>
    <row r="17360" spans="1:2" x14ac:dyDescent="0.2">
      <c r="A17360">
        <v>2</v>
      </c>
      <c r="B17360" t="s">
        <v>11230</v>
      </c>
    </row>
    <row r="17361" spans="1:2" x14ac:dyDescent="0.2">
      <c r="A17361">
        <v>2</v>
      </c>
      <c r="B17361" t="s">
        <v>5080</v>
      </c>
    </row>
    <row r="17362" spans="1:2" x14ac:dyDescent="0.2">
      <c r="A17362">
        <v>2</v>
      </c>
      <c r="B17362" t="s">
        <v>992</v>
      </c>
    </row>
    <row r="17363" spans="1:2" x14ac:dyDescent="0.2">
      <c r="A17363">
        <v>2</v>
      </c>
      <c r="B17363" t="s">
        <v>11200</v>
      </c>
    </row>
    <row r="17364" spans="1:2" x14ac:dyDescent="0.2">
      <c r="A17364">
        <v>2</v>
      </c>
      <c r="B17364" t="s">
        <v>11231</v>
      </c>
    </row>
    <row r="17365" spans="1:2" x14ac:dyDescent="0.2">
      <c r="A17365">
        <v>2</v>
      </c>
      <c r="B17365" t="s">
        <v>2662</v>
      </c>
    </row>
    <row r="17366" spans="1:2" x14ac:dyDescent="0.2">
      <c r="A17366">
        <v>2</v>
      </c>
      <c r="B17366" t="s">
        <v>11232</v>
      </c>
    </row>
    <row r="17367" spans="1:2" x14ac:dyDescent="0.2">
      <c r="A17367">
        <v>2</v>
      </c>
      <c r="B17367" t="s">
        <v>2662</v>
      </c>
    </row>
    <row r="17368" spans="1:2" x14ac:dyDescent="0.2">
      <c r="A17368">
        <v>2</v>
      </c>
      <c r="B17368" t="s">
        <v>4157</v>
      </c>
    </row>
    <row r="17369" spans="1:2" x14ac:dyDescent="0.2">
      <c r="A17369">
        <v>2</v>
      </c>
      <c r="B17369" t="s">
        <v>5797</v>
      </c>
    </row>
    <row r="17370" spans="1:2" x14ac:dyDescent="0.2">
      <c r="A17370">
        <v>2</v>
      </c>
      <c r="B17370" t="s">
        <v>1570</v>
      </c>
    </row>
    <row r="17371" spans="1:2" x14ac:dyDescent="0.2">
      <c r="A17371">
        <v>2</v>
      </c>
      <c r="B17371" t="s">
        <v>11233</v>
      </c>
    </row>
    <row r="17372" spans="1:2" x14ac:dyDescent="0.2">
      <c r="A17372">
        <v>2</v>
      </c>
      <c r="B17372" t="s">
        <v>1459</v>
      </c>
    </row>
    <row r="17373" spans="1:2" x14ac:dyDescent="0.2">
      <c r="A17373">
        <v>2</v>
      </c>
      <c r="B17373" t="s">
        <v>1459</v>
      </c>
    </row>
    <row r="17374" spans="1:2" x14ac:dyDescent="0.2">
      <c r="A17374">
        <v>2</v>
      </c>
      <c r="B17374" t="s">
        <v>11234</v>
      </c>
    </row>
    <row r="17375" spans="1:2" x14ac:dyDescent="0.2">
      <c r="A17375">
        <v>2</v>
      </c>
      <c r="B17375" t="s">
        <v>1627</v>
      </c>
    </row>
    <row r="17376" spans="1:2" x14ac:dyDescent="0.2">
      <c r="A17376">
        <v>2</v>
      </c>
      <c r="B17376" t="s">
        <v>1627</v>
      </c>
    </row>
    <row r="17377" spans="1:2" x14ac:dyDescent="0.2">
      <c r="A17377">
        <v>2</v>
      </c>
      <c r="B17377" t="s">
        <v>11235</v>
      </c>
    </row>
    <row r="17378" spans="1:2" x14ac:dyDescent="0.2">
      <c r="A17378">
        <v>2</v>
      </c>
      <c r="B17378" t="s">
        <v>11236</v>
      </c>
    </row>
    <row r="17379" spans="1:2" x14ac:dyDescent="0.2">
      <c r="A17379">
        <v>2</v>
      </c>
      <c r="B17379" t="s">
        <v>11237</v>
      </c>
    </row>
    <row r="17380" spans="1:2" x14ac:dyDescent="0.2">
      <c r="A17380">
        <v>2</v>
      </c>
      <c r="B17380" t="s">
        <v>11238</v>
      </c>
    </row>
    <row r="17381" spans="1:2" x14ac:dyDescent="0.2">
      <c r="A17381">
        <v>2</v>
      </c>
      <c r="B17381" t="s">
        <v>11239</v>
      </c>
    </row>
    <row r="17382" spans="1:2" x14ac:dyDescent="0.2">
      <c r="A17382">
        <v>2</v>
      </c>
      <c r="B17382" t="s">
        <v>11239</v>
      </c>
    </row>
    <row r="17383" spans="1:2" x14ac:dyDescent="0.2">
      <c r="A17383">
        <v>2</v>
      </c>
      <c r="B17383" t="s">
        <v>11240</v>
      </c>
    </row>
    <row r="17384" spans="1:2" x14ac:dyDescent="0.2">
      <c r="A17384">
        <v>2</v>
      </c>
      <c r="B17384" t="s">
        <v>11241</v>
      </c>
    </row>
    <row r="17385" spans="1:2" x14ac:dyDescent="0.2">
      <c r="A17385">
        <v>2</v>
      </c>
      <c r="B17385" t="s">
        <v>11242</v>
      </c>
    </row>
    <row r="17386" spans="1:2" x14ac:dyDescent="0.2">
      <c r="A17386">
        <v>2</v>
      </c>
      <c r="B17386" t="s">
        <v>11243</v>
      </c>
    </row>
    <row r="17387" spans="1:2" x14ac:dyDescent="0.2">
      <c r="A17387">
        <v>2</v>
      </c>
      <c r="B17387" t="s">
        <v>11244</v>
      </c>
    </row>
    <row r="17388" spans="1:2" x14ac:dyDescent="0.2">
      <c r="A17388">
        <v>2</v>
      </c>
      <c r="B17388" t="s">
        <v>11245</v>
      </c>
    </row>
    <row r="17389" spans="1:2" x14ac:dyDescent="0.2">
      <c r="A17389">
        <v>2</v>
      </c>
      <c r="B17389" t="s">
        <v>5799</v>
      </c>
    </row>
    <row r="17390" spans="1:2" x14ac:dyDescent="0.2">
      <c r="A17390">
        <v>2</v>
      </c>
      <c r="B17390" t="s">
        <v>11246</v>
      </c>
    </row>
    <row r="17391" spans="1:2" x14ac:dyDescent="0.2">
      <c r="A17391">
        <v>2</v>
      </c>
      <c r="B17391" t="s">
        <v>11247</v>
      </c>
    </row>
    <row r="17392" spans="1:2" x14ac:dyDescent="0.2">
      <c r="A17392">
        <v>2</v>
      </c>
      <c r="B17392" t="s">
        <v>11247</v>
      </c>
    </row>
    <row r="17393" spans="1:2" x14ac:dyDescent="0.2">
      <c r="A17393">
        <v>2</v>
      </c>
      <c r="B17393" t="s">
        <v>11248</v>
      </c>
    </row>
    <row r="17394" spans="1:2" x14ac:dyDescent="0.2">
      <c r="A17394">
        <v>2</v>
      </c>
      <c r="B17394" t="s">
        <v>11249</v>
      </c>
    </row>
    <row r="17395" spans="1:2" x14ac:dyDescent="0.2">
      <c r="A17395">
        <v>2</v>
      </c>
      <c r="B17395" t="s">
        <v>11250</v>
      </c>
    </row>
    <row r="17396" spans="1:2" x14ac:dyDescent="0.2">
      <c r="A17396">
        <v>2</v>
      </c>
      <c r="B17396" t="s">
        <v>11251</v>
      </c>
    </row>
    <row r="17397" spans="1:2" x14ac:dyDescent="0.2">
      <c r="A17397">
        <v>2</v>
      </c>
      <c r="B17397" t="s">
        <v>11252</v>
      </c>
    </row>
    <row r="17398" spans="1:2" x14ac:dyDescent="0.2">
      <c r="A17398">
        <v>2</v>
      </c>
      <c r="B17398" t="s">
        <v>11253</v>
      </c>
    </row>
    <row r="17399" spans="1:2" x14ac:dyDescent="0.2">
      <c r="A17399">
        <v>2</v>
      </c>
      <c r="B17399" t="s">
        <v>11254</v>
      </c>
    </row>
    <row r="17400" spans="1:2" x14ac:dyDescent="0.2">
      <c r="A17400">
        <v>2</v>
      </c>
      <c r="B17400" t="s">
        <v>11255</v>
      </c>
    </row>
    <row r="17401" spans="1:2" x14ac:dyDescent="0.2">
      <c r="A17401">
        <v>2</v>
      </c>
      <c r="B17401" t="s">
        <v>11256</v>
      </c>
    </row>
    <row r="17402" spans="1:2" x14ac:dyDescent="0.2">
      <c r="A17402">
        <v>2</v>
      </c>
      <c r="B17402" t="s">
        <v>11257</v>
      </c>
    </row>
    <row r="17403" spans="1:2" x14ac:dyDescent="0.2">
      <c r="A17403">
        <v>2</v>
      </c>
      <c r="B17403" t="s">
        <v>11258</v>
      </c>
    </row>
    <row r="17404" spans="1:2" x14ac:dyDescent="0.2">
      <c r="A17404">
        <v>2</v>
      </c>
      <c r="B17404" t="s">
        <v>11259</v>
      </c>
    </row>
    <row r="17405" spans="1:2" x14ac:dyDescent="0.2">
      <c r="A17405">
        <v>2</v>
      </c>
      <c r="B17405" t="s">
        <v>11260</v>
      </c>
    </row>
    <row r="17406" spans="1:2" x14ac:dyDescent="0.2">
      <c r="A17406">
        <v>2</v>
      </c>
      <c r="B17406" t="s">
        <v>11261</v>
      </c>
    </row>
    <row r="17407" spans="1:2" x14ac:dyDescent="0.2">
      <c r="A17407">
        <v>2</v>
      </c>
      <c r="B17407" t="s">
        <v>11262</v>
      </c>
    </row>
    <row r="17408" spans="1:2" x14ac:dyDescent="0.2">
      <c r="A17408">
        <v>2</v>
      </c>
      <c r="B17408" t="s">
        <v>11263</v>
      </c>
    </row>
    <row r="17409" spans="1:2" x14ac:dyDescent="0.2">
      <c r="A17409">
        <v>2</v>
      </c>
      <c r="B17409" t="s">
        <v>11264</v>
      </c>
    </row>
    <row r="17410" spans="1:2" x14ac:dyDescent="0.2">
      <c r="A17410">
        <v>2</v>
      </c>
      <c r="B17410" t="s">
        <v>11265</v>
      </c>
    </row>
    <row r="17411" spans="1:2" x14ac:dyDescent="0.2">
      <c r="A17411">
        <v>2</v>
      </c>
      <c r="B17411" t="s">
        <v>11266</v>
      </c>
    </row>
    <row r="17412" spans="1:2" x14ac:dyDescent="0.2">
      <c r="A17412">
        <v>2</v>
      </c>
      <c r="B17412" t="s">
        <v>11267</v>
      </c>
    </row>
    <row r="17413" spans="1:2" x14ac:dyDescent="0.2">
      <c r="A17413">
        <v>2</v>
      </c>
      <c r="B17413" t="s">
        <v>11268</v>
      </c>
    </row>
    <row r="17414" spans="1:2" x14ac:dyDescent="0.2">
      <c r="A17414">
        <v>2</v>
      </c>
      <c r="B17414" t="s">
        <v>11269</v>
      </c>
    </row>
    <row r="17415" spans="1:2" x14ac:dyDescent="0.2">
      <c r="A17415">
        <v>2</v>
      </c>
      <c r="B17415" t="s">
        <v>11270</v>
      </c>
    </row>
    <row r="17416" spans="1:2" x14ac:dyDescent="0.2">
      <c r="A17416">
        <v>2</v>
      </c>
      <c r="B17416" t="s">
        <v>11271</v>
      </c>
    </row>
    <row r="17417" spans="1:2" x14ac:dyDescent="0.2">
      <c r="A17417">
        <v>2</v>
      </c>
      <c r="B17417" t="s">
        <v>11272</v>
      </c>
    </row>
    <row r="17418" spans="1:2" x14ac:dyDescent="0.2">
      <c r="A17418">
        <v>2</v>
      </c>
      <c r="B17418" t="s">
        <v>11273</v>
      </c>
    </row>
    <row r="17419" spans="1:2" x14ac:dyDescent="0.2">
      <c r="A17419">
        <v>2</v>
      </c>
      <c r="B17419" t="s">
        <v>11274</v>
      </c>
    </row>
    <row r="17420" spans="1:2" x14ac:dyDescent="0.2">
      <c r="A17420">
        <v>2</v>
      </c>
      <c r="B17420" t="s">
        <v>6791</v>
      </c>
    </row>
    <row r="17421" spans="1:2" x14ac:dyDescent="0.2">
      <c r="A17421">
        <v>2</v>
      </c>
      <c r="B17421" t="s">
        <v>11275</v>
      </c>
    </row>
    <row r="17422" spans="1:2" x14ac:dyDescent="0.2">
      <c r="A17422">
        <v>2</v>
      </c>
      <c r="B17422" t="s">
        <v>11276</v>
      </c>
    </row>
    <row r="17423" spans="1:2" x14ac:dyDescent="0.2">
      <c r="A17423">
        <v>2</v>
      </c>
      <c r="B17423" t="s">
        <v>11277</v>
      </c>
    </row>
    <row r="17424" spans="1:2" x14ac:dyDescent="0.2">
      <c r="A17424">
        <v>2</v>
      </c>
      <c r="B17424" t="s">
        <v>3330</v>
      </c>
    </row>
    <row r="17425" spans="1:2" x14ac:dyDescent="0.2">
      <c r="A17425">
        <v>2</v>
      </c>
      <c r="B17425" t="s">
        <v>1707</v>
      </c>
    </row>
    <row r="17426" spans="1:2" x14ac:dyDescent="0.2">
      <c r="A17426">
        <v>2</v>
      </c>
      <c r="B17426" t="s">
        <v>11278</v>
      </c>
    </row>
    <row r="17427" spans="1:2" x14ac:dyDescent="0.2">
      <c r="A17427">
        <v>2</v>
      </c>
      <c r="B17427" t="s">
        <v>11279</v>
      </c>
    </row>
    <row r="17428" spans="1:2" x14ac:dyDescent="0.2">
      <c r="A17428">
        <v>2</v>
      </c>
      <c r="B17428" t="s">
        <v>11280</v>
      </c>
    </row>
    <row r="17429" spans="1:2" x14ac:dyDescent="0.2">
      <c r="A17429">
        <v>2</v>
      </c>
      <c r="B17429" t="s">
        <v>11281</v>
      </c>
    </row>
    <row r="17430" spans="1:2" x14ac:dyDescent="0.2">
      <c r="A17430">
        <v>2</v>
      </c>
      <c r="B17430" t="s">
        <v>11282</v>
      </c>
    </row>
    <row r="17431" spans="1:2" x14ac:dyDescent="0.2">
      <c r="A17431">
        <v>2</v>
      </c>
      <c r="B17431" t="s">
        <v>5085</v>
      </c>
    </row>
    <row r="17432" spans="1:2" x14ac:dyDescent="0.2">
      <c r="A17432">
        <v>2</v>
      </c>
      <c r="B17432" t="s">
        <v>3834</v>
      </c>
    </row>
    <row r="17433" spans="1:2" x14ac:dyDescent="0.2">
      <c r="A17433">
        <v>2</v>
      </c>
      <c r="B17433" t="s">
        <v>11283</v>
      </c>
    </row>
    <row r="17434" spans="1:2" x14ac:dyDescent="0.2">
      <c r="A17434">
        <v>2</v>
      </c>
      <c r="B17434" t="s">
        <v>11284</v>
      </c>
    </row>
    <row r="17435" spans="1:2" x14ac:dyDescent="0.2">
      <c r="A17435">
        <v>2</v>
      </c>
      <c r="B17435" t="s">
        <v>700</v>
      </c>
    </row>
    <row r="17436" spans="1:2" x14ac:dyDescent="0.2">
      <c r="A17436">
        <v>2</v>
      </c>
      <c r="B17436" t="s">
        <v>700</v>
      </c>
    </row>
    <row r="17437" spans="1:2" x14ac:dyDescent="0.2">
      <c r="A17437">
        <v>2</v>
      </c>
      <c r="B17437" t="s">
        <v>700</v>
      </c>
    </row>
    <row r="17438" spans="1:2" x14ac:dyDescent="0.2">
      <c r="A17438">
        <v>2</v>
      </c>
      <c r="B17438" t="s">
        <v>11286</v>
      </c>
    </row>
    <row r="17439" spans="1:2" x14ac:dyDescent="0.2">
      <c r="A17439">
        <v>2</v>
      </c>
      <c r="B17439" t="s">
        <v>11287</v>
      </c>
    </row>
    <row r="17440" spans="1:2" x14ac:dyDescent="0.2">
      <c r="A17440">
        <v>2</v>
      </c>
      <c r="B17440" t="s">
        <v>11288</v>
      </c>
    </row>
    <row r="17441" spans="1:2" x14ac:dyDescent="0.2">
      <c r="A17441">
        <v>2</v>
      </c>
      <c r="B17441" t="s">
        <v>11289</v>
      </c>
    </row>
    <row r="17442" spans="1:2" x14ac:dyDescent="0.2">
      <c r="A17442">
        <v>2</v>
      </c>
      <c r="B17442" t="s">
        <v>11290</v>
      </c>
    </row>
    <row r="17443" spans="1:2" x14ac:dyDescent="0.2">
      <c r="A17443">
        <v>2</v>
      </c>
      <c r="B17443" t="s">
        <v>11291</v>
      </c>
    </row>
    <row r="17444" spans="1:2" x14ac:dyDescent="0.2">
      <c r="A17444">
        <v>2</v>
      </c>
      <c r="B17444" t="s">
        <v>11292</v>
      </c>
    </row>
    <row r="17445" spans="1:2" x14ac:dyDescent="0.2">
      <c r="A17445">
        <v>2</v>
      </c>
      <c r="B17445" t="s">
        <v>11293</v>
      </c>
    </row>
    <row r="17446" spans="1:2" x14ac:dyDescent="0.2">
      <c r="A17446">
        <v>2</v>
      </c>
      <c r="B17446" t="s">
        <v>11294</v>
      </c>
    </row>
    <row r="17447" spans="1:2" x14ac:dyDescent="0.2">
      <c r="A17447">
        <v>2</v>
      </c>
      <c r="B17447" t="s">
        <v>11295</v>
      </c>
    </row>
    <row r="17448" spans="1:2" x14ac:dyDescent="0.2">
      <c r="A17448">
        <v>2</v>
      </c>
      <c r="B17448" t="s">
        <v>11296</v>
      </c>
    </row>
    <row r="17449" spans="1:2" x14ac:dyDescent="0.2">
      <c r="A17449">
        <v>2</v>
      </c>
      <c r="B17449" t="s">
        <v>11297</v>
      </c>
    </row>
    <row r="17450" spans="1:2" x14ac:dyDescent="0.2">
      <c r="A17450">
        <v>2</v>
      </c>
      <c r="B17450" t="s">
        <v>6800</v>
      </c>
    </row>
    <row r="17451" spans="1:2" x14ac:dyDescent="0.2">
      <c r="A17451">
        <v>2</v>
      </c>
      <c r="B17451" t="s">
        <v>11298</v>
      </c>
    </row>
    <row r="17452" spans="1:2" x14ac:dyDescent="0.2">
      <c r="A17452">
        <v>2</v>
      </c>
      <c r="B17452" t="s">
        <v>8375</v>
      </c>
    </row>
    <row r="17453" spans="1:2" x14ac:dyDescent="0.2">
      <c r="A17453">
        <v>2</v>
      </c>
      <c r="B17453" t="s">
        <v>11299</v>
      </c>
    </row>
    <row r="17454" spans="1:2" x14ac:dyDescent="0.2">
      <c r="A17454">
        <v>2</v>
      </c>
      <c r="B17454" t="s">
        <v>11300</v>
      </c>
    </row>
    <row r="17455" spans="1:2" x14ac:dyDescent="0.2">
      <c r="A17455">
        <v>2</v>
      </c>
      <c r="B17455" t="s">
        <v>11301</v>
      </c>
    </row>
    <row r="17456" spans="1:2" x14ac:dyDescent="0.2">
      <c r="A17456">
        <v>2</v>
      </c>
      <c r="B17456" t="s">
        <v>11302</v>
      </c>
    </row>
    <row r="17457" spans="1:2" x14ac:dyDescent="0.2">
      <c r="A17457">
        <v>2</v>
      </c>
      <c r="B17457" t="s">
        <v>11303</v>
      </c>
    </row>
    <row r="17458" spans="1:2" x14ac:dyDescent="0.2">
      <c r="A17458">
        <v>2</v>
      </c>
      <c r="B17458" t="s">
        <v>11304</v>
      </c>
    </row>
    <row r="17459" spans="1:2" x14ac:dyDescent="0.2">
      <c r="A17459">
        <v>2</v>
      </c>
      <c r="B17459" t="s">
        <v>4578</v>
      </c>
    </row>
    <row r="17460" spans="1:2" x14ac:dyDescent="0.2">
      <c r="A17460">
        <v>2</v>
      </c>
      <c r="B17460" t="s">
        <v>8378</v>
      </c>
    </row>
    <row r="17461" spans="1:2" x14ac:dyDescent="0.2">
      <c r="A17461">
        <v>2</v>
      </c>
      <c r="B17461" t="s">
        <v>11305</v>
      </c>
    </row>
    <row r="17462" spans="1:2" x14ac:dyDescent="0.2">
      <c r="A17462">
        <v>2</v>
      </c>
      <c r="B17462" t="s">
        <v>11306</v>
      </c>
    </row>
    <row r="17463" spans="1:2" x14ac:dyDescent="0.2">
      <c r="A17463">
        <v>2</v>
      </c>
      <c r="B17463" t="s">
        <v>11307</v>
      </c>
    </row>
    <row r="17464" spans="1:2" x14ac:dyDescent="0.2">
      <c r="A17464">
        <v>2</v>
      </c>
      <c r="B17464" t="s">
        <v>11308</v>
      </c>
    </row>
    <row r="17465" spans="1:2" x14ac:dyDescent="0.2">
      <c r="A17465">
        <v>2</v>
      </c>
      <c r="B17465" t="s">
        <v>11309</v>
      </c>
    </row>
    <row r="17466" spans="1:2" x14ac:dyDescent="0.2">
      <c r="A17466">
        <v>2</v>
      </c>
      <c r="B17466" t="s">
        <v>1483</v>
      </c>
    </row>
    <row r="17467" spans="1:2" x14ac:dyDescent="0.2">
      <c r="A17467">
        <v>2</v>
      </c>
      <c r="B17467" t="s">
        <v>11310</v>
      </c>
    </row>
    <row r="17468" spans="1:2" x14ac:dyDescent="0.2">
      <c r="A17468">
        <v>2</v>
      </c>
      <c r="B17468" t="s">
        <v>11311</v>
      </c>
    </row>
    <row r="17469" spans="1:2" x14ac:dyDescent="0.2">
      <c r="A17469">
        <v>2</v>
      </c>
      <c r="B17469" t="s">
        <v>11312</v>
      </c>
    </row>
    <row r="17470" spans="1:2" x14ac:dyDescent="0.2">
      <c r="A17470">
        <v>2</v>
      </c>
      <c r="B17470" t="s">
        <v>1023</v>
      </c>
    </row>
    <row r="17471" spans="1:2" x14ac:dyDescent="0.2">
      <c r="A17471">
        <v>2</v>
      </c>
      <c r="B17471" t="s">
        <v>1023</v>
      </c>
    </row>
    <row r="17472" spans="1:2" x14ac:dyDescent="0.2">
      <c r="A17472">
        <v>2</v>
      </c>
      <c r="B17472" t="s">
        <v>1023</v>
      </c>
    </row>
    <row r="17473" spans="1:2" x14ac:dyDescent="0.2">
      <c r="A17473">
        <v>2</v>
      </c>
      <c r="B17473" t="s">
        <v>11313</v>
      </c>
    </row>
    <row r="17474" spans="1:2" x14ac:dyDescent="0.2">
      <c r="A17474">
        <v>2</v>
      </c>
      <c r="B17474" t="s">
        <v>11314</v>
      </c>
    </row>
    <row r="17475" spans="1:2" x14ac:dyDescent="0.2">
      <c r="A17475">
        <v>2</v>
      </c>
      <c r="B17475" t="s">
        <v>2</v>
      </c>
    </row>
    <row r="17476" spans="1:2" x14ac:dyDescent="0.2">
      <c r="A17476">
        <v>2</v>
      </c>
      <c r="B17476" t="s">
        <v>11315</v>
      </c>
    </row>
    <row r="17477" spans="1:2" x14ac:dyDescent="0.2">
      <c r="A17477">
        <v>2</v>
      </c>
      <c r="B17477" t="s">
        <v>5808</v>
      </c>
    </row>
    <row r="17478" spans="1:2" x14ac:dyDescent="0.2">
      <c r="A17478">
        <v>2</v>
      </c>
      <c r="B17478" t="s">
        <v>11316</v>
      </c>
    </row>
    <row r="17479" spans="1:2" x14ac:dyDescent="0.2">
      <c r="A17479">
        <v>2</v>
      </c>
      <c r="B17479" t="s">
        <v>11317</v>
      </c>
    </row>
    <row r="17480" spans="1:2" x14ac:dyDescent="0.2">
      <c r="A17480">
        <v>2</v>
      </c>
      <c r="B17480" t="s">
        <v>14</v>
      </c>
    </row>
    <row r="17481" spans="1:2" x14ac:dyDescent="0.2">
      <c r="A17481">
        <v>2</v>
      </c>
      <c r="B17481" t="s">
        <v>14</v>
      </c>
    </row>
    <row r="17482" spans="1:2" x14ac:dyDescent="0.2">
      <c r="A17482">
        <v>2</v>
      </c>
      <c r="B17482" t="s">
        <v>14</v>
      </c>
    </row>
    <row r="17483" spans="1:2" x14ac:dyDescent="0.2">
      <c r="A17483">
        <v>2</v>
      </c>
      <c r="B17483" t="s">
        <v>14</v>
      </c>
    </row>
    <row r="17484" spans="1:2" x14ac:dyDescent="0.2">
      <c r="A17484">
        <v>2</v>
      </c>
      <c r="B17484" t="s">
        <v>14</v>
      </c>
    </row>
    <row r="17485" spans="1:2" x14ac:dyDescent="0.2">
      <c r="A17485">
        <v>2</v>
      </c>
      <c r="B17485" t="s">
        <v>11318</v>
      </c>
    </row>
    <row r="17486" spans="1:2" x14ac:dyDescent="0.2">
      <c r="A17486">
        <v>2</v>
      </c>
      <c r="B17486" t="s">
        <v>11319</v>
      </c>
    </row>
    <row r="17487" spans="1:2" x14ac:dyDescent="0.2">
      <c r="A17487">
        <v>2</v>
      </c>
      <c r="B17487" t="s">
        <v>11320</v>
      </c>
    </row>
    <row r="17488" spans="1:2" x14ac:dyDescent="0.2">
      <c r="A17488">
        <v>2</v>
      </c>
      <c r="B17488" t="s">
        <v>11321</v>
      </c>
    </row>
    <row r="17489" spans="1:2" x14ac:dyDescent="0.2">
      <c r="A17489">
        <v>2</v>
      </c>
      <c r="B17489" t="s">
        <v>2248</v>
      </c>
    </row>
    <row r="17490" spans="1:2" x14ac:dyDescent="0.2">
      <c r="A17490">
        <v>2</v>
      </c>
      <c r="B17490" t="s">
        <v>11322</v>
      </c>
    </row>
    <row r="17491" spans="1:2" x14ac:dyDescent="0.2">
      <c r="A17491">
        <v>2</v>
      </c>
      <c r="B17491" t="s">
        <v>11323</v>
      </c>
    </row>
    <row r="17492" spans="1:2" x14ac:dyDescent="0.2">
      <c r="A17492">
        <v>2</v>
      </c>
      <c r="B17492" t="s">
        <v>11324</v>
      </c>
    </row>
    <row r="17493" spans="1:2" x14ac:dyDescent="0.2">
      <c r="A17493">
        <v>2</v>
      </c>
      <c r="B17493" t="s">
        <v>11325</v>
      </c>
    </row>
    <row r="17494" spans="1:2" x14ac:dyDescent="0.2">
      <c r="A17494">
        <v>2</v>
      </c>
      <c r="B17494" t="s">
        <v>11326</v>
      </c>
    </row>
    <row r="17495" spans="1:2" x14ac:dyDescent="0.2">
      <c r="A17495">
        <v>2</v>
      </c>
      <c r="B17495" t="s">
        <v>11326</v>
      </c>
    </row>
    <row r="17496" spans="1:2" x14ac:dyDescent="0.2">
      <c r="A17496">
        <v>2</v>
      </c>
      <c r="B17496" t="s">
        <v>11327</v>
      </c>
    </row>
    <row r="17497" spans="1:2" x14ac:dyDescent="0.2">
      <c r="A17497">
        <v>2</v>
      </c>
      <c r="B17497" t="s">
        <v>11328</v>
      </c>
    </row>
    <row r="17498" spans="1:2" x14ac:dyDescent="0.2">
      <c r="A17498">
        <v>2</v>
      </c>
      <c r="B17498" t="s">
        <v>11329</v>
      </c>
    </row>
    <row r="17499" spans="1:2" x14ac:dyDescent="0.2">
      <c r="A17499">
        <v>2</v>
      </c>
      <c r="B17499" t="s">
        <v>11330</v>
      </c>
    </row>
    <row r="17500" spans="1:2" x14ac:dyDescent="0.2">
      <c r="A17500">
        <v>2</v>
      </c>
      <c r="B17500" t="s">
        <v>11331</v>
      </c>
    </row>
    <row r="17501" spans="1:2" x14ac:dyDescent="0.2">
      <c r="A17501">
        <v>2</v>
      </c>
      <c r="B17501" t="s">
        <v>11331</v>
      </c>
    </row>
    <row r="17502" spans="1:2" x14ac:dyDescent="0.2">
      <c r="A17502">
        <v>2</v>
      </c>
      <c r="B17502" t="s">
        <v>11332</v>
      </c>
    </row>
    <row r="17503" spans="1:2" x14ac:dyDescent="0.2">
      <c r="A17503">
        <v>2</v>
      </c>
      <c r="B17503" t="s">
        <v>11333</v>
      </c>
    </row>
    <row r="17504" spans="1:2" x14ac:dyDescent="0.2">
      <c r="A17504">
        <v>2</v>
      </c>
      <c r="B17504" t="s">
        <v>11334</v>
      </c>
    </row>
    <row r="17505" spans="1:2" x14ac:dyDescent="0.2">
      <c r="A17505">
        <v>2</v>
      </c>
      <c r="B17505" t="s">
        <v>11335</v>
      </c>
    </row>
    <row r="17506" spans="1:2" x14ac:dyDescent="0.2">
      <c r="A17506">
        <v>2</v>
      </c>
      <c r="B17506" t="s">
        <v>11336</v>
      </c>
    </row>
    <row r="17507" spans="1:2" x14ac:dyDescent="0.2">
      <c r="A17507">
        <v>2</v>
      </c>
      <c r="B17507" t="s">
        <v>11337</v>
      </c>
    </row>
    <row r="17508" spans="1:2" x14ac:dyDescent="0.2">
      <c r="A17508">
        <v>2</v>
      </c>
      <c r="B17508" t="s">
        <v>11338</v>
      </c>
    </row>
    <row r="17509" spans="1:2" x14ac:dyDescent="0.2">
      <c r="A17509">
        <v>2</v>
      </c>
      <c r="B17509" t="s">
        <v>11339</v>
      </c>
    </row>
    <row r="17510" spans="1:2" x14ac:dyDescent="0.2">
      <c r="A17510">
        <v>2</v>
      </c>
      <c r="B17510" t="s">
        <v>11340</v>
      </c>
    </row>
    <row r="17511" spans="1:2" x14ac:dyDescent="0.2">
      <c r="A17511">
        <v>2</v>
      </c>
      <c r="B17511" t="s">
        <v>11341</v>
      </c>
    </row>
    <row r="17512" spans="1:2" x14ac:dyDescent="0.2">
      <c r="A17512">
        <v>2</v>
      </c>
      <c r="B17512" t="s">
        <v>11342</v>
      </c>
    </row>
    <row r="17513" spans="1:2" x14ac:dyDescent="0.2">
      <c r="A17513">
        <v>2</v>
      </c>
      <c r="B17513" t="s">
        <v>11343</v>
      </c>
    </row>
    <row r="17514" spans="1:2" x14ac:dyDescent="0.2">
      <c r="A17514">
        <v>2</v>
      </c>
      <c r="B17514" t="s">
        <v>8402</v>
      </c>
    </row>
    <row r="17515" spans="1:2" x14ac:dyDescent="0.2">
      <c r="A17515">
        <v>2</v>
      </c>
      <c r="B17515" t="s">
        <v>11344</v>
      </c>
    </row>
    <row r="17516" spans="1:2" x14ac:dyDescent="0.2">
      <c r="A17516">
        <v>2</v>
      </c>
      <c r="B17516" t="s">
        <v>11345</v>
      </c>
    </row>
    <row r="17517" spans="1:2" x14ac:dyDescent="0.2">
      <c r="A17517">
        <v>2</v>
      </c>
      <c r="B17517" t="s">
        <v>11346</v>
      </c>
    </row>
    <row r="17518" spans="1:2" x14ac:dyDescent="0.2">
      <c r="A17518">
        <v>2</v>
      </c>
      <c r="B17518" t="s">
        <v>4164</v>
      </c>
    </row>
    <row r="17519" spans="1:2" x14ac:dyDescent="0.2">
      <c r="A17519">
        <v>2</v>
      </c>
      <c r="B17519" t="s">
        <v>11347</v>
      </c>
    </row>
    <row r="17520" spans="1:2" x14ac:dyDescent="0.2">
      <c r="A17520">
        <v>2</v>
      </c>
      <c r="B17520" t="s">
        <v>4584</v>
      </c>
    </row>
    <row r="17521" spans="1:2" x14ac:dyDescent="0.2">
      <c r="A17521">
        <v>2</v>
      </c>
      <c r="B17521" t="s">
        <v>4584</v>
      </c>
    </row>
    <row r="17522" spans="1:2" x14ac:dyDescent="0.2">
      <c r="A17522">
        <v>2</v>
      </c>
      <c r="B17522" t="s">
        <v>11348</v>
      </c>
    </row>
    <row r="17523" spans="1:2" x14ac:dyDescent="0.2">
      <c r="A17523">
        <v>2</v>
      </c>
      <c r="B17523" t="s">
        <v>11349</v>
      </c>
    </row>
    <row r="17524" spans="1:2" x14ac:dyDescent="0.2">
      <c r="A17524">
        <v>2</v>
      </c>
      <c r="B17524" t="s">
        <v>11350</v>
      </c>
    </row>
    <row r="17525" spans="1:2" x14ac:dyDescent="0.2">
      <c r="A17525">
        <v>2</v>
      </c>
      <c r="B17525" t="s">
        <v>11351</v>
      </c>
    </row>
    <row r="17526" spans="1:2" x14ac:dyDescent="0.2">
      <c r="A17526">
        <v>2</v>
      </c>
      <c r="B17526" t="s">
        <v>11352</v>
      </c>
    </row>
    <row r="17527" spans="1:2" x14ac:dyDescent="0.2">
      <c r="A17527">
        <v>2</v>
      </c>
      <c r="B17527" t="s">
        <v>11353</v>
      </c>
    </row>
    <row r="17528" spans="1:2" x14ac:dyDescent="0.2">
      <c r="A17528">
        <v>2</v>
      </c>
      <c r="B17528" t="s">
        <v>11354</v>
      </c>
    </row>
    <row r="17529" spans="1:2" x14ac:dyDescent="0.2">
      <c r="A17529">
        <v>2</v>
      </c>
      <c r="B17529" t="s">
        <v>1484</v>
      </c>
    </row>
    <row r="17530" spans="1:2" x14ac:dyDescent="0.2">
      <c r="A17530">
        <v>2</v>
      </c>
      <c r="B17530" t="s">
        <v>1484</v>
      </c>
    </row>
    <row r="17531" spans="1:2" x14ac:dyDescent="0.2">
      <c r="A17531">
        <v>2</v>
      </c>
      <c r="B17531" t="s">
        <v>1484</v>
      </c>
    </row>
    <row r="17532" spans="1:2" x14ac:dyDescent="0.2">
      <c r="A17532">
        <v>2</v>
      </c>
      <c r="B17532" t="s">
        <v>1484</v>
      </c>
    </row>
    <row r="17533" spans="1:2" x14ac:dyDescent="0.2">
      <c r="A17533">
        <v>2</v>
      </c>
      <c r="B17533" t="s">
        <v>11355</v>
      </c>
    </row>
    <row r="17534" spans="1:2" x14ac:dyDescent="0.2">
      <c r="A17534">
        <v>2</v>
      </c>
      <c r="B17534" t="s">
        <v>5820</v>
      </c>
    </row>
    <row r="17535" spans="1:2" x14ac:dyDescent="0.2">
      <c r="A17535">
        <v>2</v>
      </c>
      <c r="B17535" t="s">
        <v>1103</v>
      </c>
    </row>
    <row r="17536" spans="1:2" x14ac:dyDescent="0.2">
      <c r="A17536">
        <v>2</v>
      </c>
      <c r="B17536" t="s">
        <v>1103</v>
      </c>
    </row>
    <row r="17537" spans="1:2" x14ac:dyDescent="0.2">
      <c r="A17537">
        <v>2</v>
      </c>
      <c r="B17537" t="s">
        <v>450</v>
      </c>
    </row>
    <row r="17538" spans="1:2" x14ac:dyDescent="0.2">
      <c r="A17538">
        <v>2</v>
      </c>
      <c r="B17538" t="s">
        <v>450</v>
      </c>
    </row>
    <row r="17539" spans="1:2" x14ac:dyDescent="0.2">
      <c r="A17539">
        <v>2</v>
      </c>
      <c r="B17539" t="s">
        <v>450</v>
      </c>
    </row>
    <row r="17540" spans="1:2" x14ac:dyDescent="0.2">
      <c r="A17540">
        <v>2</v>
      </c>
      <c r="B17540" t="s">
        <v>450</v>
      </c>
    </row>
    <row r="17541" spans="1:2" x14ac:dyDescent="0.2">
      <c r="A17541">
        <v>2</v>
      </c>
      <c r="B17541" t="s">
        <v>450</v>
      </c>
    </row>
    <row r="17542" spans="1:2" x14ac:dyDescent="0.2">
      <c r="A17542">
        <v>2</v>
      </c>
      <c r="B17542" t="s">
        <v>11356</v>
      </c>
    </row>
    <row r="17543" spans="1:2" x14ac:dyDescent="0.2">
      <c r="A17543">
        <v>2</v>
      </c>
      <c r="B17543" t="s">
        <v>11357</v>
      </c>
    </row>
    <row r="17544" spans="1:2" x14ac:dyDescent="0.2">
      <c r="A17544">
        <v>2</v>
      </c>
      <c r="B17544" t="s">
        <v>11358</v>
      </c>
    </row>
    <row r="17545" spans="1:2" x14ac:dyDescent="0.2">
      <c r="A17545">
        <v>2</v>
      </c>
      <c r="B17545" t="s">
        <v>11359</v>
      </c>
    </row>
    <row r="17546" spans="1:2" x14ac:dyDescent="0.2">
      <c r="A17546">
        <v>2</v>
      </c>
      <c r="B17546" t="s">
        <v>11360</v>
      </c>
    </row>
    <row r="17547" spans="1:2" x14ac:dyDescent="0.2">
      <c r="A17547">
        <v>2</v>
      </c>
      <c r="B17547" t="s">
        <v>11361</v>
      </c>
    </row>
    <row r="17548" spans="1:2" x14ac:dyDescent="0.2">
      <c r="A17548">
        <v>2</v>
      </c>
      <c r="B17548" t="s">
        <v>11362</v>
      </c>
    </row>
    <row r="17549" spans="1:2" x14ac:dyDescent="0.2">
      <c r="A17549">
        <v>2</v>
      </c>
      <c r="B17549" t="s">
        <v>11363</v>
      </c>
    </row>
    <row r="17550" spans="1:2" x14ac:dyDescent="0.2">
      <c r="A17550">
        <v>2</v>
      </c>
      <c r="B17550" t="s">
        <v>11364</v>
      </c>
    </row>
    <row r="17551" spans="1:2" x14ac:dyDescent="0.2">
      <c r="A17551">
        <v>2</v>
      </c>
      <c r="B17551" t="s">
        <v>424</v>
      </c>
    </row>
    <row r="17552" spans="1:2" x14ac:dyDescent="0.2">
      <c r="A17552">
        <v>2</v>
      </c>
      <c r="B17552" t="s">
        <v>424</v>
      </c>
    </row>
    <row r="17553" spans="1:2" x14ac:dyDescent="0.2">
      <c r="A17553">
        <v>2</v>
      </c>
      <c r="B17553" t="s">
        <v>424</v>
      </c>
    </row>
    <row r="17554" spans="1:2" x14ac:dyDescent="0.2">
      <c r="A17554">
        <v>2</v>
      </c>
      <c r="B17554" t="s">
        <v>424</v>
      </c>
    </row>
    <row r="17555" spans="1:2" x14ac:dyDescent="0.2">
      <c r="A17555">
        <v>2</v>
      </c>
      <c r="B17555" t="s">
        <v>424</v>
      </c>
    </row>
    <row r="17556" spans="1:2" x14ac:dyDescent="0.2">
      <c r="A17556">
        <v>2</v>
      </c>
      <c r="B17556" t="s">
        <v>424</v>
      </c>
    </row>
    <row r="17557" spans="1:2" x14ac:dyDescent="0.2">
      <c r="A17557">
        <v>2</v>
      </c>
      <c r="B17557" t="s">
        <v>424</v>
      </c>
    </row>
    <row r="17558" spans="1:2" x14ac:dyDescent="0.2">
      <c r="A17558">
        <v>2</v>
      </c>
      <c r="B17558" t="s">
        <v>424</v>
      </c>
    </row>
    <row r="17559" spans="1:2" x14ac:dyDescent="0.2">
      <c r="A17559">
        <v>2</v>
      </c>
      <c r="B17559" t="s">
        <v>424</v>
      </c>
    </row>
    <row r="17560" spans="1:2" x14ac:dyDescent="0.2">
      <c r="A17560">
        <v>2</v>
      </c>
      <c r="B17560" t="s">
        <v>11365</v>
      </c>
    </row>
    <row r="17561" spans="1:2" x14ac:dyDescent="0.2">
      <c r="A17561">
        <v>2</v>
      </c>
      <c r="B17561" t="s">
        <v>11366</v>
      </c>
    </row>
    <row r="17562" spans="1:2" x14ac:dyDescent="0.2">
      <c r="A17562">
        <v>2</v>
      </c>
      <c r="B17562" t="s">
        <v>11367</v>
      </c>
    </row>
    <row r="17563" spans="1:2" x14ac:dyDescent="0.2">
      <c r="A17563">
        <v>2</v>
      </c>
      <c r="B17563" t="s">
        <v>11368</v>
      </c>
    </row>
    <row r="17564" spans="1:2" x14ac:dyDescent="0.2">
      <c r="A17564">
        <v>2</v>
      </c>
      <c r="B17564" t="s">
        <v>11369</v>
      </c>
    </row>
    <row r="17565" spans="1:2" x14ac:dyDescent="0.2">
      <c r="A17565">
        <v>2</v>
      </c>
      <c r="B17565" t="s">
        <v>11370</v>
      </c>
    </row>
    <row r="17566" spans="1:2" x14ac:dyDescent="0.2">
      <c r="A17566">
        <v>2</v>
      </c>
      <c r="B17566" t="s">
        <v>11371</v>
      </c>
    </row>
    <row r="17567" spans="1:2" x14ac:dyDescent="0.2">
      <c r="A17567">
        <v>2</v>
      </c>
      <c r="B17567" t="s">
        <v>11372</v>
      </c>
    </row>
    <row r="17568" spans="1:2" x14ac:dyDescent="0.2">
      <c r="A17568">
        <v>2</v>
      </c>
      <c r="B17568" t="s">
        <v>794</v>
      </c>
    </row>
    <row r="17569" spans="1:2" x14ac:dyDescent="0.2">
      <c r="A17569">
        <v>2</v>
      </c>
      <c r="B17569" t="s">
        <v>11373</v>
      </c>
    </row>
    <row r="17570" spans="1:2" x14ac:dyDescent="0.2">
      <c r="A17570">
        <v>2</v>
      </c>
      <c r="B17570" t="s">
        <v>11374</v>
      </c>
    </row>
    <row r="17571" spans="1:2" x14ac:dyDescent="0.2">
      <c r="A17571">
        <v>2</v>
      </c>
      <c r="B17571" t="s">
        <v>254</v>
      </c>
    </row>
    <row r="17572" spans="1:2" x14ac:dyDescent="0.2">
      <c r="A17572">
        <v>2</v>
      </c>
      <c r="B17572" t="s">
        <v>11375</v>
      </c>
    </row>
    <row r="17573" spans="1:2" x14ac:dyDescent="0.2">
      <c r="A17573">
        <v>2</v>
      </c>
      <c r="B17573" t="s">
        <v>1304</v>
      </c>
    </row>
    <row r="17574" spans="1:2" x14ac:dyDescent="0.2">
      <c r="A17574">
        <v>2</v>
      </c>
      <c r="B17574" t="s">
        <v>11376</v>
      </c>
    </row>
    <row r="17575" spans="1:2" x14ac:dyDescent="0.2">
      <c r="A17575">
        <v>2</v>
      </c>
      <c r="B17575" t="s">
        <v>11377</v>
      </c>
    </row>
    <row r="17576" spans="1:2" x14ac:dyDescent="0.2">
      <c r="A17576">
        <v>2</v>
      </c>
      <c r="B17576" t="s">
        <v>4588</v>
      </c>
    </row>
    <row r="17577" spans="1:2" x14ac:dyDescent="0.2">
      <c r="A17577">
        <v>2</v>
      </c>
      <c r="B17577" t="s">
        <v>207</v>
      </c>
    </row>
    <row r="17578" spans="1:2" x14ac:dyDescent="0.2">
      <c r="A17578">
        <v>2</v>
      </c>
      <c r="B17578" t="s">
        <v>207</v>
      </c>
    </row>
    <row r="17579" spans="1:2" x14ac:dyDescent="0.2">
      <c r="A17579">
        <v>2</v>
      </c>
      <c r="B17579" t="s">
        <v>207</v>
      </c>
    </row>
    <row r="17580" spans="1:2" x14ac:dyDescent="0.2">
      <c r="A17580">
        <v>2</v>
      </c>
      <c r="B17580" t="s">
        <v>207</v>
      </c>
    </row>
    <row r="17581" spans="1:2" x14ac:dyDescent="0.2">
      <c r="A17581">
        <v>2</v>
      </c>
      <c r="B17581" t="s">
        <v>11378</v>
      </c>
    </row>
    <row r="17582" spans="1:2" x14ac:dyDescent="0.2">
      <c r="A17582">
        <v>2</v>
      </c>
      <c r="B17582" t="s">
        <v>2139</v>
      </c>
    </row>
    <row r="17583" spans="1:2" x14ac:dyDescent="0.2">
      <c r="A17583">
        <v>2</v>
      </c>
      <c r="B17583" t="s">
        <v>2139</v>
      </c>
    </row>
    <row r="17584" spans="1:2" x14ac:dyDescent="0.2">
      <c r="A17584">
        <v>2</v>
      </c>
      <c r="B17584" t="s">
        <v>5095</v>
      </c>
    </row>
    <row r="17585" spans="1:2" x14ac:dyDescent="0.2">
      <c r="A17585">
        <v>2</v>
      </c>
      <c r="B17585" t="s">
        <v>11379</v>
      </c>
    </row>
    <row r="17586" spans="1:2" x14ac:dyDescent="0.2">
      <c r="A17586">
        <v>2</v>
      </c>
      <c r="B17586" t="s">
        <v>11380</v>
      </c>
    </row>
    <row r="17587" spans="1:2" x14ac:dyDescent="0.2">
      <c r="A17587">
        <v>2</v>
      </c>
      <c r="B17587" t="s">
        <v>11381</v>
      </c>
    </row>
    <row r="17588" spans="1:2" x14ac:dyDescent="0.2">
      <c r="A17588">
        <v>2</v>
      </c>
      <c r="B17588" t="s">
        <v>11382</v>
      </c>
    </row>
    <row r="17589" spans="1:2" x14ac:dyDescent="0.2">
      <c r="A17589">
        <v>2</v>
      </c>
      <c r="B17589" t="s">
        <v>11382</v>
      </c>
    </row>
    <row r="17590" spans="1:2" x14ac:dyDescent="0.2">
      <c r="A17590">
        <v>2</v>
      </c>
      <c r="B17590" t="s">
        <v>11383</v>
      </c>
    </row>
    <row r="17591" spans="1:2" x14ac:dyDescent="0.2">
      <c r="A17591">
        <v>2</v>
      </c>
      <c r="B17591" t="s">
        <v>8421</v>
      </c>
    </row>
    <row r="17592" spans="1:2" x14ac:dyDescent="0.2">
      <c r="A17592">
        <v>2</v>
      </c>
      <c r="B17592" t="s">
        <v>8423</v>
      </c>
    </row>
    <row r="17593" spans="1:2" x14ac:dyDescent="0.2">
      <c r="A17593">
        <v>2</v>
      </c>
      <c r="B17593" t="s">
        <v>11384</v>
      </c>
    </row>
    <row r="17594" spans="1:2" x14ac:dyDescent="0.2">
      <c r="A17594">
        <v>2</v>
      </c>
      <c r="B17594" t="s">
        <v>11385</v>
      </c>
    </row>
    <row r="17595" spans="1:2" x14ac:dyDescent="0.2">
      <c r="A17595">
        <v>2</v>
      </c>
      <c r="B17595" t="s">
        <v>358</v>
      </c>
    </row>
    <row r="17596" spans="1:2" x14ac:dyDescent="0.2">
      <c r="A17596">
        <v>2</v>
      </c>
      <c r="B17596" t="s">
        <v>358</v>
      </c>
    </row>
    <row r="17597" spans="1:2" x14ac:dyDescent="0.2">
      <c r="A17597">
        <v>2</v>
      </c>
      <c r="B17597" t="s">
        <v>358</v>
      </c>
    </row>
    <row r="17598" spans="1:2" x14ac:dyDescent="0.2">
      <c r="A17598">
        <v>2</v>
      </c>
      <c r="B17598" t="s">
        <v>358</v>
      </c>
    </row>
    <row r="17599" spans="1:2" x14ac:dyDescent="0.2">
      <c r="A17599">
        <v>2</v>
      </c>
      <c r="B17599" t="s">
        <v>11386</v>
      </c>
    </row>
    <row r="17600" spans="1:2" x14ac:dyDescent="0.2">
      <c r="A17600">
        <v>2</v>
      </c>
      <c r="B17600" t="s">
        <v>11387</v>
      </c>
    </row>
    <row r="17601" spans="1:2" x14ac:dyDescent="0.2">
      <c r="A17601">
        <v>2</v>
      </c>
      <c r="B17601" t="s">
        <v>11388</v>
      </c>
    </row>
    <row r="17602" spans="1:2" x14ac:dyDescent="0.2">
      <c r="A17602">
        <v>2</v>
      </c>
      <c r="B17602" t="s">
        <v>11389</v>
      </c>
    </row>
    <row r="17603" spans="1:2" x14ac:dyDescent="0.2">
      <c r="A17603">
        <v>2</v>
      </c>
      <c r="B17603" t="s">
        <v>11390</v>
      </c>
    </row>
    <row r="17604" spans="1:2" x14ac:dyDescent="0.2">
      <c r="A17604">
        <v>2</v>
      </c>
      <c r="B17604" t="s">
        <v>11391</v>
      </c>
    </row>
    <row r="17605" spans="1:2" x14ac:dyDescent="0.2">
      <c r="A17605">
        <v>2</v>
      </c>
      <c r="B17605" t="s">
        <v>11392</v>
      </c>
    </row>
    <row r="17606" spans="1:2" x14ac:dyDescent="0.2">
      <c r="A17606">
        <v>2</v>
      </c>
      <c r="B17606" t="s">
        <v>11392</v>
      </c>
    </row>
    <row r="17607" spans="1:2" x14ac:dyDescent="0.2">
      <c r="A17607">
        <v>2</v>
      </c>
      <c r="B17607" t="s">
        <v>11393</v>
      </c>
    </row>
    <row r="17608" spans="1:2" x14ac:dyDescent="0.2">
      <c r="A17608">
        <v>2</v>
      </c>
      <c r="B17608" t="s">
        <v>11394</v>
      </c>
    </row>
    <row r="17609" spans="1:2" x14ac:dyDescent="0.2">
      <c r="A17609">
        <v>2</v>
      </c>
      <c r="B17609" t="s">
        <v>11395</v>
      </c>
    </row>
    <row r="17610" spans="1:2" x14ac:dyDescent="0.2">
      <c r="A17610">
        <v>2</v>
      </c>
      <c r="B17610" t="s">
        <v>11396</v>
      </c>
    </row>
    <row r="17611" spans="1:2" x14ac:dyDescent="0.2">
      <c r="A17611">
        <v>2</v>
      </c>
      <c r="B17611" t="s">
        <v>11397</v>
      </c>
    </row>
    <row r="17612" spans="1:2" x14ac:dyDescent="0.2">
      <c r="A17612">
        <v>2</v>
      </c>
      <c r="B17612" t="s">
        <v>5827</v>
      </c>
    </row>
    <row r="17613" spans="1:2" x14ac:dyDescent="0.2">
      <c r="A17613">
        <v>2</v>
      </c>
      <c r="B17613" t="s">
        <v>11398</v>
      </c>
    </row>
    <row r="17614" spans="1:2" x14ac:dyDescent="0.2">
      <c r="A17614">
        <v>2</v>
      </c>
      <c r="B17614" t="s">
        <v>6834</v>
      </c>
    </row>
    <row r="17615" spans="1:2" x14ac:dyDescent="0.2">
      <c r="A17615">
        <v>2</v>
      </c>
      <c r="B17615" t="s">
        <v>11399</v>
      </c>
    </row>
    <row r="17616" spans="1:2" x14ac:dyDescent="0.2">
      <c r="A17616">
        <v>2</v>
      </c>
      <c r="B17616" t="s">
        <v>11400</v>
      </c>
    </row>
    <row r="17617" spans="1:2" x14ac:dyDescent="0.2">
      <c r="A17617">
        <v>2</v>
      </c>
      <c r="B17617" t="s">
        <v>1544</v>
      </c>
    </row>
    <row r="17618" spans="1:2" x14ac:dyDescent="0.2">
      <c r="A17618">
        <v>2</v>
      </c>
      <c r="B17618" t="s">
        <v>11401</v>
      </c>
    </row>
    <row r="17619" spans="1:2" x14ac:dyDescent="0.2">
      <c r="A17619">
        <v>2</v>
      </c>
      <c r="B17619" t="s">
        <v>11402</v>
      </c>
    </row>
    <row r="17620" spans="1:2" x14ac:dyDescent="0.2">
      <c r="A17620">
        <v>2</v>
      </c>
      <c r="B17620" t="s">
        <v>11403</v>
      </c>
    </row>
    <row r="17621" spans="1:2" x14ac:dyDescent="0.2">
      <c r="A17621">
        <v>2</v>
      </c>
      <c r="B17621" t="s">
        <v>11404</v>
      </c>
    </row>
    <row r="17622" spans="1:2" x14ac:dyDescent="0.2">
      <c r="A17622">
        <v>2</v>
      </c>
      <c r="B17622" t="s">
        <v>11405</v>
      </c>
    </row>
    <row r="17623" spans="1:2" x14ac:dyDescent="0.2">
      <c r="A17623">
        <v>2</v>
      </c>
      <c r="B17623" t="s">
        <v>11406</v>
      </c>
    </row>
    <row r="17624" spans="1:2" x14ac:dyDescent="0.2">
      <c r="A17624">
        <v>2</v>
      </c>
      <c r="B17624" t="s">
        <v>11407</v>
      </c>
    </row>
    <row r="17625" spans="1:2" x14ac:dyDescent="0.2">
      <c r="A17625">
        <v>2</v>
      </c>
      <c r="B17625" t="s">
        <v>11408</v>
      </c>
    </row>
    <row r="17626" spans="1:2" x14ac:dyDescent="0.2">
      <c r="A17626">
        <v>2</v>
      </c>
      <c r="B17626" t="s">
        <v>11409</v>
      </c>
    </row>
    <row r="17627" spans="1:2" x14ac:dyDescent="0.2">
      <c r="A17627">
        <v>2</v>
      </c>
      <c r="B17627" t="s">
        <v>11410</v>
      </c>
    </row>
    <row r="17628" spans="1:2" x14ac:dyDescent="0.2">
      <c r="A17628">
        <v>2</v>
      </c>
      <c r="B17628" t="s">
        <v>11411</v>
      </c>
    </row>
    <row r="17629" spans="1:2" x14ac:dyDescent="0.2">
      <c r="A17629">
        <v>2</v>
      </c>
      <c r="B17629" t="s">
        <v>11412</v>
      </c>
    </row>
    <row r="17630" spans="1:2" x14ac:dyDescent="0.2">
      <c r="A17630">
        <v>2</v>
      </c>
      <c r="B17630" t="s">
        <v>11413</v>
      </c>
    </row>
    <row r="17631" spans="1:2" x14ac:dyDescent="0.2">
      <c r="A17631">
        <v>2</v>
      </c>
      <c r="B17631" t="s">
        <v>11414</v>
      </c>
    </row>
    <row r="17632" spans="1:2" x14ac:dyDescent="0.2">
      <c r="A17632">
        <v>2</v>
      </c>
      <c r="B17632" t="s">
        <v>3571</v>
      </c>
    </row>
    <row r="17633" spans="1:2" x14ac:dyDescent="0.2">
      <c r="A17633">
        <v>2</v>
      </c>
      <c r="B17633" t="s">
        <v>3571</v>
      </c>
    </row>
    <row r="17634" spans="1:2" x14ac:dyDescent="0.2">
      <c r="A17634">
        <v>2</v>
      </c>
      <c r="B17634" t="s">
        <v>11415</v>
      </c>
    </row>
    <row r="17635" spans="1:2" x14ac:dyDescent="0.2">
      <c r="A17635">
        <v>2</v>
      </c>
      <c r="B17635" t="s">
        <v>11416</v>
      </c>
    </row>
    <row r="17636" spans="1:2" x14ac:dyDescent="0.2">
      <c r="A17636">
        <v>2</v>
      </c>
      <c r="B17636" t="s">
        <v>11417</v>
      </c>
    </row>
    <row r="17637" spans="1:2" x14ac:dyDescent="0.2">
      <c r="A17637">
        <v>2</v>
      </c>
      <c r="B17637" t="s">
        <v>11418</v>
      </c>
    </row>
    <row r="17638" spans="1:2" x14ac:dyDescent="0.2">
      <c r="A17638">
        <v>2</v>
      </c>
      <c r="B17638" t="s">
        <v>11419</v>
      </c>
    </row>
    <row r="17639" spans="1:2" x14ac:dyDescent="0.2">
      <c r="A17639">
        <v>2</v>
      </c>
      <c r="B17639" t="s">
        <v>2380</v>
      </c>
    </row>
    <row r="17640" spans="1:2" x14ac:dyDescent="0.2">
      <c r="A17640">
        <v>2</v>
      </c>
      <c r="B17640" t="s">
        <v>11420</v>
      </c>
    </row>
    <row r="17641" spans="1:2" x14ac:dyDescent="0.2">
      <c r="A17641">
        <v>2</v>
      </c>
      <c r="B17641" t="s">
        <v>11421</v>
      </c>
    </row>
    <row r="17642" spans="1:2" x14ac:dyDescent="0.2">
      <c r="A17642">
        <v>2</v>
      </c>
      <c r="B17642" t="s">
        <v>11422</v>
      </c>
    </row>
    <row r="17643" spans="1:2" x14ac:dyDescent="0.2">
      <c r="A17643">
        <v>2</v>
      </c>
      <c r="B17643" t="s">
        <v>11423</v>
      </c>
    </row>
    <row r="17644" spans="1:2" x14ac:dyDescent="0.2">
      <c r="A17644">
        <v>2</v>
      </c>
      <c r="B17644" t="s">
        <v>11424</v>
      </c>
    </row>
    <row r="17645" spans="1:2" x14ac:dyDescent="0.2">
      <c r="A17645">
        <v>2</v>
      </c>
      <c r="B17645" t="s">
        <v>11425</v>
      </c>
    </row>
    <row r="17646" spans="1:2" x14ac:dyDescent="0.2">
      <c r="A17646">
        <v>2</v>
      </c>
      <c r="B17646" t="s">
        <v>11426</v>
      </c>
    </row>
    <row r="17647" spans="1:2" x14ac:dyDescent="0.2">
      <c r="A17647">
        <v>2</v>
      </c>
      <c r="B17647" t="s">
        <v>11427</v>
      </c>
    </row>
    <row r="17648" spans="1:2" x14ac:dyDescent="0.2">
      <c r="A17648">
        <v>2</v>
      </c>
      <c r="B17648" t="s">
        <v>11428</v>
      </c>
    </row>
    <row r="17649" spans="1:2" x14ac:dyDescent="0.2">
      <c r="A17649">
        <v>2</v>
      </c>
      <c r="B17649" t="s">
        <v>11428</v>
      </c>
    </row>
    <row r="17650" spans="1:2" x14ac:dyDescent="0.2">
      <c r="A17650">
        <v>2</v>
      </c>
      <c r="B17650" t="s">
        <v>11429</v>
      </c>
    </row>
    <row r="17651" spans="1:2" x14ac:dyDescent="0.2">
      <c r="A17651">
        <v>2</v>
      </c>
      <c r="B17651" t="s">
        <v>11430</v>
      </c>
    </row>
    <row r="17652" spans="1:2" x14ac:dyDescent="0.2">
      <c r="A17652">
        <v>2</v>
      </c>
      <c r="B17652" t="s">
        <v>11431</v>
      </c>
    </row>
    <row r="17653" spans="1:2" x14ac:dyDescent="0.2">
      <c r="A17653">
        <v>2</v>
      </c>
      <c r="B17653" t="s">
        <v>11432</v>
      </c>
    </row>
    <row r="17654" spans="1:2" x14ac:dyDescent="0.2">
      <c r="A17654">
        <v>2</v>
      </c>
      <c r="B17654" t="s">
        <v>11433</v>
      </c>
    </row>
    <row r="17655" spans="1:2" x14ac:dyDescent="0.2">
      <c r="A17655">
        <v>2</v>
      </c>
      <c r="B17655" t="s">
        <v>11433</v>
      </c>
    </row>
    <row r="17656" spans="1:2" x14ac:dyDescent="0.2">
      <c r="A17656">
        <v>2</v>
      </c>
      <c r="B17656" t="s">
        <v>2753</v>
      </c>
    </row>
    <row r="17657" spans="1:2" x14ac:dyDescent="0.2">
      <c r="A17657">
        <v>2</v>
      </c>
      <c r="B17657" t="s">
        <v>1132</v>
      </c>
    </row>
    <row r="17658" spans="1:2" x14ac:dyDescent="0.2">
      <c r="A17658">
        <v>2</v>
      </c>
      <c r="B17658" t="s">
        <v>1132</v>
      </c>
    </row>
    <row r="17659" spans="1:2" x14ac:dyDescent="0.2">
      <c r="A17659">
        <v>2</v>
      </c>
      <c r="B17659" t="s">
        <v>11434</v>
      </c>
    </row>
    <row r="17660" spans="1:2" x14ac:dyDescent="0.2">
      <c r="A17660">
        <v>2</v>
      </c>
      <c r="B17660" t="s">
        <v>11435</v>
      </c>
    </row>
    <row r="17661" spans="1:2" x14ac:dyDescent="0.2">
      <c r="A17661">
        <v>2</v>
      </c>
      <c r="B17661" t="s">
        <v>733</v>
      </c>
    </row>
    <row r="17662" spans="1:2" x14ac:dyDescent="0.2">
      <c r="A17662">
        <v>2</v>
      </c>
      <c r="B17662" t="s">
        <v>11436</v>
      </c>
    </row>
    <row r="17663" spans="1:2" x14ac:dyDescent="0.2">
      <c r="A17663">
        <v>2</v>
      </c>
      <c r="B17663" t="s">
        <v>5832</v>
      </c>
    </row>
    <row r="17664" spans="1:2" x14ac:dyDescent="0.2">
      <c r="A17664">
        <v>2</v>
      </c>
      <c r="B17664" t="s">
        <v>11437</v>
      </c>
    </row>
    <row r="17665" spans="1:2" x14ac:dyDescent="0.2">
      <c r="A17665">
        <v>2</v>
      </c>
      <c r="B17665" t="s">
        <v>11438</v>
      </c>
    </row>
    <row r="17666" spans="1:2" x14ac:dyDescent="0.2">
      <c r="A17666">
        <v>2</v>
      </c>
      <c r="B17666" t="s">
        <v>11439</v>
      </c>
    </row>
    <row r="17667" spans="1:2" x14ac:dyDescent="0.2">
      <c r="A17667">
        <v>2</v>
      </c>
      <c r="B17667" t="s">
        <v>11440</v>
      </c>
    </row>
    <row r="17668" spans="1:2" x14ac:dyDescent="0.2">
      <c r="A17668">
        <v>2</v>
      </c>
      <c r="B17668" t="s">
        <v>11441</v>
      </c>
    </row>
    <row r="17669" spans="1:2" x14ac:dyDescent="0.2">
      <c r="A17669">
        <v>2</v>
      </c>
      <c r="B17669" t="s">
        <v>11442</v>
      </c>
    </row>
    <row r="17670" spans="1:2" x14ac:dyDescent="0.2">
      <c r="A17670">
        <v>2</v>
      </c>
      <c r="B17670" t="s">
        <v>8440</v>
      </c>
    </row>
    <row r="17671" spans="1:2" x14ac:dyDescent="0.2">
      <c r="A17671">
        <v>2</v>
      </c>
      <c r="B17671" t="s">
        <v>11443</v>
      </c>
    </row>
    <row r="17672" spans="1:2" x14ac:dyDescent="0.2">
      <c r="A17672">
        <v>2</v>
      </c>
      <c r="B17672" t="s">
        <v>2565</v>
      </c>
    </row>
    <row r="17673" spans="1:2" x14ac:dyDescent="0.2">
      <c r="A17673">
        <v>2</v>
      </c>
      <c r="B17673" t="s">
        <v>2565</v>
      </c>
    </row>
    <row r="17674" spans="1:2" x14ac:dyDescent="0.2">
      <c r="A17674">
        <v>2</v>
      </c>
      <c r="B17674" t="s">
        <v>11444</v>
      </c>
    </row>
    <row r="17675" spans="1:2" x14ac:dyDescent="0.2">
      <c r="A17675">
        <v>2</v>
      </c>
      <c r="B17675" t="s">
        <v>11445</v>
      </c>
    </row>
    <row r="17676" spans="1:2" x14ac:dyDescent="0.2">
      <c r="A17676">
        <v>2</v>
      </c>
      <c r="B17676" t="s">
        <v>11446</v>
      </c>
    </row>
    <row r="17677" spans="1:2" x14ac:dyDescent="0.2">
      <c r="A17677">
        <v>2</v>
      </c>
      <c r="B17677" t="s">
        <v>11447</v>
      </c>
    </row>
    <row r="17678" spans="1:2" x14ac:dyDescent="0.2">
      <c r="A17678">
        <v>2</v>
      </c>
      <c r="B17678" t="s">
        <v>11448</v>
      </c>
    </row>
    <row r="17679" spans="1:2" x14ac:dyDescent="0.2">
      <c r="A17679">
        <v>2</v>
      </c>
      <c r="B17679" t="s">
        <v>11449</v>
      </c>
    </row>
    <row r="17680" spans="1:2" x14ac:dyDescent="0.2">
      <c r="A17680">
        <v>2</v>
      </c>
      <c r="B17680" t="s">
        <v>11450</v>
      </c>
    </row>
    <row r="17681" spans="1:2" x14ac:dyDescent="0.2">
      <c r="A17681">
        <v>2</v>
      </c>
      <c r="B17681" t="s">
        <v>2471</v>
      </c>
    </row>
    <row r="17682" spans="1:2" x14ac:dyDescent="0.2">
      <c r="A17682">
        <v>2</v>
      </c>
      <c r="B17682" t="s">
        <v>1959</v>
      </c>
    </row>
    <row r="17683" spans="1:2" x14ac:dyDescent="0.2">
      <c r="A17683">
        <v>2</v>
      </c>
      <c r="B17683" t="s">
        <v>1959</v>
      </c>
    </row>
    <row r="17684" spans="1:2" x14ac:dyDescent="0.2">
      <c r="A17684">
        <v>2</v>
      </c>
      <c r="B17684" t="s">
        <v>1959</v>
      </c>
    </row>
    <row r="17685" spans="1:2" x14ac:dyDescent="0.2">
      <c r="A17685">
        <v>2</v>
      </c>
      <c r="B17685" t="s">
        <v>2304</v>
      </c>
    </row>
    <row r="17686" spans="1:2" x14ac:dyDescent="0.2">
      <c r="A17686">
        <v>2</v>
      </c>
      <c r="B17686" t="s">
        <v>11451</v>
      </c>
    </row>
    <row r="17687" spans="1:2" x14ac:dyDescent="0.2">
      <c r="A17687">
        <v>2</v>
      </c>
      <c r="B17687" t="s">
        <v>11452</v>
      </c>
    </row>
    <row r="17688" spans="1:2" x14ac:dyDescent="0.2">
      <c r="A17688">
        <v>2</v>
      </c>
      <c r="B17688" t="s">
        <v>11453</v>
      </c>
    </row>
    <row r="17689" spans="1:2" x14ac:dyDescent="0.2">
      <c r="A17689">
        <v>2</v>
      </c>
      <c r="B17689" t="s">
        <v>11453</v>
      </c>
    </row>
    <row r="17690" spans="1:2" x14ac:dyDescent="0.2">
      <c r="A17690">
        <v>2</v>
      </c>
      <c r="B17690" t="s">
        <v>11454</v>
      </c>
    </row>
    <row r="17691" spans="1:2" x14ac:dyDescent="0.2">
      <c r="A17691">
        <v>2</v>
      </c>
      <c r="B17691" t="s">
        <v>11455</v>
      </c>
    </row>
    <row r="17692" spans="1:2" x14ac:dyDescent="0.2">
      <c r="A17692">
        <v>2</v>
      </c>
      <c r="B17692" t="s">
        <v>11456</v>
      </c>
    </row>
    <row r="17693" spans="1:2" x14ac:dyDescent="0.2">
      <c r="A17693">
        <v>2</v>
      </c>
      <c r="B17693" t="s">
        <v>11457</v>
      </c>
    </row>
    <row r="17694" spans="1:2" x14ac:dyDescent="0.2">
      <c r="A17694">
        <v>2</v>
      </c>
      <c r="B17694" t="s">
        <v>11458</v>
      </c>
    </row>
    <row r="17695" spans="1:2" x14ac:dyDescent="0.2">
      <c r="A17695">
        <v>2</v>
      </c>
      <c r="B17695" t="s">
        <v>11459</v>
      </c>
    </row>
    <row r="17696" spans="1:2" x14ac:dyDescent="0.2">
      <c r="A17696">
        <v>2</v>
      </c>
      <c r="B17696" t="s">
        <v>11460</v>
      </c>
    </row>
    <row r="17697" spans="1:2" x14ac:dyDescent="0.2">
      <c r="A17697">
        <v>2</v>
      </c>
      <c r="B17697" t="s">
        <v>11461</v>
      </c>
    </row>
    <row r="17698" spans="1:2" x14ac:dyDescent="0.2">
      <c r="A17698">
        <v>2</v>
      </c>
      <c r="B17698" t="s">
        <v>11462</v>
      </c>
    </row>
    <row r="17699" spans="1:2" x14ac:dyDescent="0.2">
      <c r="A17699">
        <v>2</v>
      </c>
      <c r="B17699" t="s">
        <v>11463</v>
      </c>
    </row>
    <row r="17700" spans="1:2" x14ac:dyDescent="0.2">
      <c r="A17700">
        <v>2</v>
      </c>
      <c r="B17700" t="s">
        <v>320</v>
      </c>
    </row>
    <row r="17701" spans="1:2" x14ac:dyDescent="0.2">
      <c r="A17701">
        <v>2</v>
      </c>
      <c r="B17701" t="s">
        <v>320</v>
      </c>
    </row>
    <row r="17702" spans="1:2" x14ac:dyDescent="0.2">
      <c r="A17702">
        <v>2</v>
      </c>
      <c r="B17702" t="s">
        <v>320</v>
      </c>
    </row>
    <row r="17703" spans="1:2" x14ac:dyDescent="0.2">
      <c r="A17703">
        <v>2</v>
      </c>
      <c r="B17703" t="s">
        <v>532</v>
      </c>
    </row>
    <row r="17704" spans="1:2" x14ac:dyDescent="0.2">
      <c r="A17704">
        <v>2</v>
      </c>
      <c r="B17704" t="s">
        <v>11464</v>
      </c>
    </row>
    <row r="17705" spans="1:2" x14ac:dyDescent="0.2">
      <c r="A17705">
        <v>2</v>
      </c>
      <c r="B17705" t="s">
        <v>11464</v>
      </c>
    </row>
    <row r="17706" spans="1:2" x14ac:dyDescent="0.2">
      <c r="A17706">
        <v>2</v>
      </c>
      <c r="B17706" t="s">
        <v>11465</v>
      </c>
    </row>
    <row r="17707" spans="1:2" x14ac:dyDescent="0.2">
      <c r="A17707">
        <v>2</v>
      </c>
      <c r="B17707" t="s">
        <v>8451</v>
      </c>
    </row>
    <row r="17708" spans="1:2" x14ac:dyDescent="0.2">
      <c r="A17708">
        <v>2</v>
      </c>
      <c r="B17708" t="s">
        <v>11466</v>
      </c>
    </row>
    <row r="17709" spans="1:2" x14ac:dyDescent="0.2">
      <c r="A17709">
        <v>2</v>
      </c>
      <c r="B17709" t="s">
        <v>11467</v>
      </c>
    </row>
    <row r="17710" spans="1:2" x14ac:dyDescent="0.2">
      <c r="A17710">
        <v>2</v>
      </c>
      <c r="B17710" t="s">
        <v>3341</v>
      </c>
    </row>
    <row r="17711" spans="1:2" x14ac:dyDescent="0.2">
      <c r="A17711">
        <v>2</v>
      </c>
      <c r="B17711" t="s">
        <v>11468</v>
      </c>
    </row>
    <row r="17712" spans="1:2" x14ac:dyDescent="0.2">
      <c r="A17712">
        <v>2</v>
      </c>
      <c r="B17712" t="s">
        <v>8453</v>
      </c>
    </row>
    <row r="17713" spans="1:2" x14ac:dyDescent="0.2">
      <c r="A17713">
        <v>2</v>
      </c>
      <c r="B17713" t="s">
        <v>119</v>
      </c>
    </row>
    <row r="17714" spans="1:2" x14ac:dyDescent="0.2">
      <c r="A17714">
        <v>2</v>
      </c>
      <c r="B17714" t="s">
        <v>119</v>
      </c>
    </row>
    <row r="17715" spans="1:2" x14ac:dyDescent="0.2">
      <c r="A17715">
        <v>2</v>
      </c>
      <c r="B17715" t="s">
        <v>119</v>
      </c>
    </row>
    <row r="17716" spans="1:2" x14ac:dyDescent="0.2">
      <c r="A17716">
        <v>2</v>
      </c>
      <c r="B17716" t="s">
        <v>119</v>
      </c>
    </row>
    <row r="17717" spans="1:2" x14ac:dyDescent="0.2">
      <c r="A17717">
        <v>2</v>
      </c>
      <c r="B17717" t="s">
        <v>119</v>
      </c>
    </row>
    <row r="17718" spans="1:2" x14ac:dyDescent="0.2">
      <c r="A17718">
        <v>2</v>
      </c>
      <c r="B17718" t="s">
        <v>119</v>
      </c>
    </row>
    <row r="17719" spans="1:2" x14ac:dyDescent="0.2">
      <c r="A17719">
        <v>2</v>
      </c>
      <c r="B17719" t="s">
        <v>119</v>
      </c>
    </row>
    <row r="17720" spans="1:2" x14ac:dyDescent="0.2">
      <c r="A17720">
        <v>2</v>
      </c>
      <c r="B17720" t="s">
        <v>3154</v>
      </c>
    </row>
    <row r="17721" spans="1:2" x14ac:dyDescent="0.2">
      <c r="A17721">
        <v>2</v>
      </c>
      <c r="B17721" t="s">
        <v>3573</v>
      </c>
    </row>
    <row r="17722" spans="1:2" x14ac:dyDescent="0.2">
      <c r="A17722">
        <v>2</v>
      </c>
      <c r="B17722" t="s">
        <v>3573</v>
      </c>
    </row>
    <row r="17723" spans="1:2" x14ac:dyDescent="0.2">
      <c r="A17723">
        <v>2</v>
      </c>
      <c r="B17723" t="s">
        <v>11469</v>
      </c>
    </row>
    <row r="17724" spans="1:2" x14ac:dyDescent="0.2">
      <c r="A17724">
        <v>2</v>
      </c>
      <c r="B17724" t="s">
        <v>11470</v>
      </c>
    </row>
    <row r="17725" spans="1:2" x14ac:dyDescent="0.2">
      <c r="A17725">
        <v>2</v>
      </c>
      <c r="B17725" t="s">
        <v>11471</v>
      </c>
    </row>
    <row r="17726" spans="1:2" x14ac:dyDescent="0.2">
      <c r="A17726">
        <v>2</v>
      </c>
      <c r="B17726" t="s">
        <v>11472</v>
      </c>
    </row>
    <row r="17727" spans="1:2" x14ac:dyDescent="0.2">
      <c r="A17727">
        <v>2</v>
      </c>
      <c r="B17727" t="s">
        <v>11473</v>
      </c>
    </row>
    <row r="17728" spans="1:2" x14ac:dyDescent="0.2">
      <c r="A17728">
        <v>2</v>
      </c>
      <c r="B17728" t="s">
        <v>11474</v>
      </c>
    </row>
    <row r="17729" spans="1:2" x14ac:dyDescent="0.2">
      <c r="A17729">
        <v>2</v>
      </c>
      <c r="B17729" t="s">
        <v>11475</v>
      </c>
    </row>
    <row r="17730" spans="1:2" x14ac:dyDescent="0.2">
      <c r="A17730">
        <v>2</v>
      </c>
      <c r="B17730" t="s">
        <v>11476</v>
      </c>
    </row>
    <row r="17731" spans="1:2" x14ac:dyDescent="0.2">
      <c r="A17731">
        <v>2</v>
      </c>
      <c r="B17731" t="s">
        <v>11477</v>
      </c>
    </row>
    <row r="17732" spans="1:2" x14ac:dyDescent="0.2">
      <c r="A17732">
        <v>2</v>
      </c>
      <c r="B17732" t="s">
        <v>11478</v>
      </c>
    </row>
    <row r="17733" spans="1:2" x14ac:dyDescent="0.2">
      <c r="A17733">
        <v>2</v>
      </c>
      <c r="B17733" t="s">
        <v>11479</v>
      </c>
    </row>
    <row r="17734" spans="1:2" x14ac:dyDescent="0.2">
      <c r="A17734">
        <v>2</v>
      </c>
      <c r="B17734" t="s">
        <v>11480</v>
      </c>
    </row>
    <row r="17735" spans="1:2" x14ac:dyDescent="0.2">
      <c r="A17735">
        <v>2</v>
      </c>
      <c r="B17735" t="s">
        <v>5841</v>
      </c>
    </row>
    <row r="17736" spans="1:2" x14ac:dyDescent="0.2">
      <c r="A17736">
        <v>2</v>
      </c>
      <c r="B17736" t="s">
        <v>11481</v>
      </c>
    </row>
    <row r="17737" spans="1:2" x14ac:dyDescent="0.2">
      <c r="A17737">
        <v>2</v>
      </c>
      <c r="B17737" t="s">
        <v>325</v>
      </c>
    </row>
    <row r="17738" spans="1:2" x14ac:dyDescent="0.2">
      <c r="A17738">
        <v>2</v>
      </c>
      <c r="B17738" t="s">
        <v>11482</v>
      </c>
    </row>
    <row r="17739" spans="1:2" x14ac:dyDescent="0.2">
      <c r="A17739">
        <v>2</v>
      </c>
      <c r="B17739" t="s">
        <v>11482</v>
      </c>
    </row>
    <row r="17740" spans="1:2" x14ac:dyDescent="0.2">
      <c r="A17740">
        <v>2</v>
      </c>
      <c r="B17740" t="s">
        <v>11483</v>
      </c>
    </row>
    <row r="17741" spans="1:2" x14ac:dyDescent="0.2">
      <c r="A17741">
        <v>2</v>
      </c>
      <c r="B17741" t="s">
        <v>460</v>
      </c>
    </row>
    <row r="17742" spans="1:2" x14ac:dyDescent="0.2">
      <c r="A17742">
        <v>2</v>
      </c>
      <c r="B17742" t="s">
        <v>11484</v>
      </c>
    </row>
    <row r="17743" spans="1:2" x14ac:dyDescent="0.2">
      <c r="A17743">
        <v>2</v>
      </c>
      <c r="B17743" t="s">
        <v>11485</v>
      </c>
    </row>
    <row r="17744" spans="1:2" x14ac:dyDescent="0.2">
      <c r="A17744">
        <v>2</v>
      </c>
      <c r="B17744" t="s">
        <v>11486</v>
      </c>
    </row>
    <row r="17745" spans="1:2" x14ac:dyDescent="0.2">
      <c r="A17745">
        <v>2</v>
      </c>
      <c r="B17745" t="s">
        <v>3342</v>
      </c>
    </row>
    <row r="17746" spans="1:2" x14ac:dyDescent="0.2">
      <c r="A17746">
        <v>2</v>
      </c>
      <c r="B17746" t="s">
        <v>11487</v>
      </c>
    </row>
    <row r="17747" spans="1:2" x14ac:dyDescent="0.2">
      <c r="A17747">
        <v>2</v>
      </c>
      <c r="B17747" t="s">
        <v>11488</v>
      </c>
    </row>
    <row r="17748" spans="1:2" x14ac:dyDescent="0.2">
      <c r="A17748">
        <v>2</v>
      </c>
      <c r="B17748" t="s">
        <v>1709</v>
      </c>
    </row>
    <row r="17749" spans="1:2" x14ac:dyDescent="0.2">
      <c r="A17749">
        <v>2</v>
      </c>
      <c r="B17749" t="s">
        <v>11489</v>
      </c>
    </row>
    <row r="17750" spans="1:2" x14ac:dyDescent="0.2">
      <c r="A17750">
        <v>2</v>
      </c>
      <c r="B17750" t="s">
        <v>11490</v>
      </c>
    </row>
    <row r="17751" spans="1:2" x14ac:dyDescent="0.2">
      <c r="A17751">
        <v>2</v>
      </c>
      <c r="B17751" t="s">
        <v>11491</v>
      </c>
    </row>
    <row r="17752" spans="1:2" x14ac:dyDescent="0.2">
      <c r="A17752">
        <v>2</v>
      </c>
      <c r="B17752" t="s">
        <v>11492</v>
      </c>
    </row>
    <row r="17753" spans="1:2" x14ac:dyDescent="0.2">
      <c r="A17753">
        <v>2</v>
      </c>
      <c r="B17753" t="s">
        <v>5842</v>
      </c>
    </row>
    <row r="17754" spans="1:2" x14ac:dyDescent="0.2">
      <c r="A17754">
        <v>2</v>
      </c>
      <c r="B17754" t="s">
        <v>5842</v>
      </c>
    </row>
    <row r="17755" spans="1:2" x14ac:dyDescent="0.2">
      <c r="A17755">
        <v>2</v>
      </c>
      <c r="B17755" t="s">
        <v>11493</v>
      </c>
    </row>
    <row r="17756" spans="1:2" x14ac:dyDescent="0.2">
      <c r="A17756">
        <v>2</v>
      </c>
      <c r="B17756" t="s">
        <v>11494</v>
      </c>
    </row>
    <row r="17757" spans="1:2" x14ac:dyDescent="0.2">
      <c r="A17757">
        <v>2</v>
      </c>
      <c r="B17757" t="s">
        <v>11495</v>
      </c>
    </row>
    <row r="17758" spans="1:2" x14ac:dyDescent="0.2">
      <c r="A17758">
        <v>2</v>
      </c>
      <c r="B17758" t="s">
        <v>11496</v>
      </c>
    </row>
    <row r="17759" spans="1:2" x14ac:dyDescent="0.2">
      <c r="A17759">
        <v>2</v>
      </c>
      <c r="B17759" t="s">
        <v>11497</v>
      </c>
    </row>
    <row r="17760" spans="1:2" x14ac:dyDescent="0.2">
      <c r="A17760">
        <v>2</v>
      </c>
      <c r="B17760" t="s">
        <v>8459</v>
      </c>
    </row>
    <row r="17761" spans="1:2" x14ac:dyDescent="0.2">
      <c r="A17761">
        <v>2</v>
      </c>
      <c r="B17761" t="s">
        <v>11498</v>
      </c>
    </row>
    <row r="17762" spans="1:2" x14ac:dyDescent="0.2">
      <c r="A17762">
        <v>2</v>
      </c>
      <c r="B17762" t="s">
        <v>11499</v>
      </c>
    </row>
    <row r="17763" spans="1:2" x14ac:dyDescent="0.2">
      <c r="A17763">
        <v>2</v>
      </c>
      <c r="B17763" t="s">
        <v>11500</v>
      </c>
    </row>
    <row r="17764" spans="1:2" x14ac:dyDescent="0.2">
      <c r="A17764">
        <v>2</v>
      </c>
      <c r="B17764" t="s">
        <v>11501</v>
      </c>
    </row>
    <row r="17765" spans="1:2" x14ac:dyDescent="0.2">
      <c r="A17765">
        <v>2</v>
      </c>
      <c r="B17765" t="s">
        <v>8462</v>
      </c>
    </row>
    <row r="17766" spans="1:2" x14ac:dyDescent="0.2">
      <c r="A17766">
        <v>2</v>
      </c>
      <c r="B17766" t="s">
        <v>11502</v>
      </c>
    </row>
    <row r="17767" spans="1:2" x14ac:dyDescent="0.2">
      <c r="A17767">
        <v>2</v>
      </c>
      <c r="B17767" t="s">
        <v>11503</v>
      </c>
    </row>
    <row r="17768" spans="1:2" x14ac:dyDescent="0.2">
      <c r="A17768">
        <v>2</v>
      </c>
      <c r="B17768" t="s">
        <v>11504</v>
      </c>
    </row>
    <row r="17769" spans="1:2" x14ac:dyDescent="0.2">
      <c r="A17769">
        <v>2</v>
      </c>
      <c r="B17769" t="s">
        <v>11505</v>
      </c>
    </row>
    <row r="17770" spans="1:2" x14ac:dyDescent="0.2">
      <c r="A17770">
        <v>2</v>
      </c>
      <c r="B17770" t="s">
        <v>11507</v>
      </c>
    </row>
    <row r="17771" spans="1:2" x14ac:dyDescent="0.2">
      <c r="A17771">
        <v>2</v>
      </c>
      <c r="B17771" t="s">
        <v>11508</v>
      </c>
    </row>
    <row r="17772" spans="1:2" x14ac:dyDescent="0.2">
      <c r="A17772">
        <v>2</v>
      </c>
      <c r="B17772" t="s">
        <v>11509</v>
      </c>
    </row>
    <row r="17773" spans="1:2" x14ac:dyDescent="0.2">
      <c r="A17773">
        <v>2</v>
      </c>
      <c r="B17773" t="s">
        <v>11510</v>
      </c>
    </row>
    <row r="17774" spans="1:2" x14ac:dyDescent="0.2">
      <c r="A17774">
        <v>2</v>
      </c>
      <c r="B17774" t="s">
        <v>2567</v>
      </c>
    </row>
    <row r="17775" spans="1:2" x14ac:dyDescent="0.2">
      <c r="A17775">
        <v>2</v>
      </c>
      <c r="B17775" t="s">
        <v>1000</v>
      </c>
    </row>
    <row r="17776" spans="1:2" x14ac:dyDescent="0.2">
      <c r="A17776">
        <v>2</v>
      </c>
      <c r="B17776" t="s">
        <v>1000</v>
      </c>
    </row>
    <row r="17777" spans="1:2" x14ac:dyDescent="0.2">
      <c r="A17777">
        <v>2</v>
      </c>
      <c r="B17777" t="s">
        <v>425</v>
      </c>
    </row>
    <row r="17778" spans="1:2" x14ac:dyDescent="0.2">
      <c r="A17778">
        <v>2</v>
      </c>
      <c r="B17778" t="s">
        <v>425</v>
      </c>
    </row>
    <row r="17779" spans="1:2" x14ac:dyDescent="0.2">
      <c r="A17779">
        <v>2</v>
      </c>
      <c r="B17779" t="s">
        <v>425</v>
      </c>
    </row>
    <row r="17780" spans="1:2" x14ac:dyDescent="0.2">
      <c r="A17780">
        <v>2</v>
      </c>
      <c r="B17780" t="s">
        <v>425</v>
      </c>
    </row>
    <row r="17781" spans="1:2" x14ac:dyDescent="0.2">
      <c r="A17781">
        <v>2</v>
      </c>
      <c r="B17781" t="s">
        <v>425</v>
      </c>
    </row>
    <row r="17782" spans="1:2" x14ac:dyDescent="0.2">
      <c r="A17782">
        <v>2</v>
      </c>
      <c r="B17782" t="s">
        <v>5844</v>
      </c>
    </row>
    <row r="17783" spans="1:2" x14ac:dyDescent="0.2">
      <c r="A17783">
        <v>2</v>
      </c>
      <c r="B17783" t="s">
        <v>11511</v>
      </c>
    </row>
    <row r="17784" spans="1:2" x14ac:dyDescent="0.2">
      <c r="A17784">
        <v>2</v>
      </c>
      <c r="B17784" t="s">
        <v>11512</v>
      </c>
    </row>
    <row r="17785" spans="1:2" x14ac:dyDescent="0.2">
      <c r="A17785">
        <v>2</v>
      </c>
      <c r="B17785" t="s">
        <v>5114</v>
      </c>
    </row>
    <row r="17786" spans="1:2" x14ac:dyDescent="0.2">
      <c r="A17786">
        <v>2</v>
      </c>
      <c r="B17786" t="s">
        <v>5114</v>
      </c>
    </row>
    <row r="17787" spans="1:2" x14ac:dyDescent="0.2">
      <c r="A17787">
        <v>2</v>
      </c>
      <c r="B17787" t="s">
        <v>5114</v>
      </c>
    </row>
    <row r="17788" spans="1:2" x14ac:dyDescent="0.2">
      <c r="A17788">
        <v>2</v>
      </c>
      <c r="B17788" t="s">
        <v>11513</v>
      </c>
    </row>
    <row r="17789" spans="1:2" x14ac:dyDescent="0.2">
      <c r="A17789">
        <v>2</v>
      </c>
      <c r="B17789" t="s">
        <v>11514</v>
      </c>
    </row>
    <row r="17790" spans="1:2" x14ac:dyDescent="0.2">
      <c r="A17790">
        <v>2</v>
      </c>
      <c r="B17790" t="s">
        <v>11514</v>
      </c>
    </row>
    <row r="17791" spans="1:2" x14ac:dyDescent="0.2">
      <c r="A17791">
        <v>2</v>
      </c>
      <c r="B17791" t="s">
        <v>11515</v>
      </c>
    </row>
    <row r="17792" spans="1:2" x14ac:dyDescent="0.2">
      <c r="A17792">
        <v>2</v>
      </c>
      <c r="B17792" t="s">
        <v>11516</v>
      </c>
    </row>
    <row r="17793" spans="1:2" x14ac:dyDescent="0.2">
      <c r="A17793">
        <v>2</v>
      </c>
      <c r="B17793" t="s">
        <v>8470</v>
      </c>
    </row>
    <row r="17794" spans="1:2" x14ac:dyDescent="0.2">
      <c r="A17794">
        <v>2</v>
      </c>
      <c r="B17794" t="s">
        <v>11517</v>
      </c>
    </row>
    <row r="17795" spans="1:2" x14ac:dyDescent="0.2">
      <c r="A17795">
        <v>2</v>
      </c>
      <c r="B17795" t="s">
        <v>11518</v>
      </c>
    </row>
    <row r="17796" spans="1:2" x14ac:dyDescent="0.2">
      <c r="A17796">
        <v>2</v>
      </c>
      <c r="B17796" t="s">
        <v>11518</v>
      </c>
    </row>
    <row r="17797" spans="1:2" x14ac:dyDescent="0.2">
      <c r="A17797">
        <v>2</v>
      </c>
      <c r="B17797" t="s">
        <v>11519</v>
      </c>
    </row>
    <row r="17798" spans="1:2" x14ac:dyDescent="0.2">
      <c r="A17798">
        <v>2</v>
      </c>
      <c r="B17798" t="s">
        <v>8473</v>
      </c>
    </row>
    <row r="17799" spans="1:2" x14ac:dyDescent="0.2">
      <c r="A17799">
        <v>2</v>
      </c>
      <c r="B17799" t="s">
        <v>11520</v>
      </c>
    </row>
    <row r="17800" spans="1:2" x14ac:dyDescent="0.2">
      <c r="A17800">
        <v>2</v>
      </c>
      <c r="B17800" t="s">
        <v>11521</v>
      </c>
    </row>
    <row r="17801" spans="1:2" x14ac:dyDescent="0.2">
      <c r="A17801">
        <v>2</v>
      </c>
      <c r="B17801" t="s">
        <v>11522</v>
      </c>
    </row>
    <row r="17802" spans="1:2" x14ac:dyDescent="0.2">
      <c r="A17802">
        <v>2</v>
      </c>
      <c r="B17802" t="s">
        <v>11523</v>
      </c>
    </row>
    <row r="17803" spans="1:2" x14ac:dyDescent="0.2">
      <c r="A17803">
        <v>2</v>
      </c>
      <c r="B17803" t="s">
        <v>2383</v>
      </c>
    </row>
    <row r="17804" spans="1:2" x14ac:dyDescent="0.2">
      <c r="A17804">
        <v>2</v>
      </c>
      <c r="B17804" t="s">
        <v>11524</v>
      </c>
    </row>
    <row r="17805" spans="1:2" x14ac:dyDescent="0.2">
      <c r="A17805">
        <v>2</v>
      </c>
      <c r="B17805" t="s">
        <v>11525</v>
      </c>
    </row>
    <row r="17806" spans="1:2" x14ac:dyDescent="0.2">
      <c r="A17806">
        <v>2</v>
      </c>
      <c r="B17806" t="s">
        <v>11526</v>
      </c>
    </row>
    <row r="17807" spans="1:2" x14ac:dyDescent="0.2">
      <c r="A17807">
        <v>2</v>
      </c>
      <c r="B17807" t="s">
        <v>11527</v>
      </c>
    </row>
    <row r="17808" spans="1:2" x14ac:dyDescent="0.2">
      <c r="A17808">
        <v>2</v>
      </c>
      <c r="B17808" t="s">
        <v>11528</v>
      </c>
    </row>
    <row r="17809" spans="1:2" x14ac:dyDescent="0.2">
      <c r="A17809">
        <v>2</v>
      </c>
      <c r="B17809" t="s">
        <v>11529</v>
      </c>
    </row>
    <row r="17810" spans="1:2" x14ac:dyDescent="0.2">
      <c r="A17810">
        <v>2</v>
      </c>
      <c r="B17810" t="s">
        <v>2385</v>
      </c>
    </row>
    <row r="17811" spans="1:2" x14ac:dyDescent="0.2">
      <c r="A17811">
        <v>2</v>
      </c>
      <c r="B17811" t="s">
        <v>11530</v>
      </c>
    </row>
    <row r="17812" spans="1:2" x14ac:dyDescent="0.2">
      <c r="A17812">
        <v>2</v>
      </c>
      <c r="B17812" t="s">
        <v>11531</v>
      </c>
    </row>
    <row r="17813" spans="1:2" x14ac:dyDescent="0.2">
      <c r="A17813">
        <v>2</v>
      </c>
      <c r="B17813" t="s">
        <v>11532</v>
      </c>
    </row>
    <row r="17814" spans="1:2" x14ac:dyDescent="0.2">
      <c r="A17814">
        <v>2</v>
      </c>
      <c r="B17814" t="s">
        <v>11533</v>
      </c>
    </row>
    <row r="17815" spans="1:2" x14ac:dyDescent="0.2">
      <c r="A17815">
        <v>2</v>
      </c>
      <c r="B17815" t="s">
        <v>11534</v>
      </c>
    </row>
    <row r="17816" spans="1:2" x14ac:dyDescent="0.2">
      <c r="A17816">
        <v>2</v>
      </c>
      <c r="B17816" t="s">
        <v>11535</v>
      </c>
    </row>
    <row r="17817" spans="1:2" x14ac:dyDescent="0.2">
      <c r="A17817">
        <v>2</v>
      </c>
      <c r="B17817" t="s">
        <v>11536</v>
      </c>
    </row>
    <row r="17818" spans="1:2" x14ac:dyDescent="0.2">
      <c r="A17818">
        <v>2</v>
      </c>
      <c r="B17818" t="s">
        <v>11537</v>
      </c>
    </row>
    <row r="17819" spans="1:2" x14ac:dyDescent="0.2">
      <c r="A17819">
        <v>2</v>
      </c>
      <c r="B17819" t="s">
        <v>11538</v>
      </c>
    </row>
    <row r="17820" spans="1:2" x14ac:dyDescent="0.2">
      <c r="A17820">
        <v>2</v>
      </c>
      <c r="B17820" t="s">
        <v>11539</v>
      </c>
    </row>
    <row r="17821" spans="1:2" x14ac:dyDescent="0.2">
      <c r="A17821">
        <v>2</v>
      </c>
      <c r="B17821" t="s">
        <v>11540</v>
      </c>
    </row>
    <row r="17822" spans="1:2" x14ac:dyDescent="0.2">
      <c r="A17822">
        <v>2</v>
      </c>
      <c r="B17822" t="s">
        <v>2756</v>
      </c>
    </row>
    <row r="17823" spans="1:2" x14ac:dyDescent="0.2">
      <c r="A17823">
        <v>2</v>
      </c>
      <c r="B17823" t="s">
        <v>11541</v>
      </c>
    </row>
    <row r="17824" spans="1:2" x14ac:dyDescent="0.2">
      <c r="A17824">
        <v>2</v>
      </c>
      <c r="B17824" t="s">
        <v>11542</v>
      </c>
    </row>
    <row r="17825" spans="1:2" x14ac:dyDescent="0.2">
      <c r="A17825">
        <v>2</v>
      </c>
      <c r="B17825" t="s">
        <v>11543</v>
      </c>
    </row>
    <row r="17826" spans="1:2" x14ac:dyDescent="0.2">
      <c r="A17826">
        <v>2</v>
      </c>
      <c r="B17826" t="s">
        <v>11544</v>
      </c>
    </row>
    <row r="17827" spans="1:2" x14ac:dyDescent="0.2">
      <c r="A17827">
        <v>2</v>
      </c>
      <c r="B17827" t="s">
        <v>38</v>
      </c>
    </row>
    <row r="17828" spans="1:2" x14ac:dyDescent="0.2">
      <c r="A17828">
        <v>2</v>
      </c>
      <c r="B17828" t="s">
        <v>11545</v>
      </c>
    </row>
    <row r="17829" spans="1:2" x14ac:dyDescent="0.2">
      <c r="A17829">
        <v>2</v>
      </c>
      <c r="B17829" t="s">
        <v>38</v>
      </c>
    </row>
    <row r="17830" spans="1:2" x14ac:dyDescent="0.2">
      <c r="A17830">
        <v>2</v>
      </c>
      <c r="B17830" t="s">
        <v>11546</v>
      </c>
    </row>
    <row r="17831" spans="1:2" x14ac:dyDescent="0.2">
      <c r="A17831">
        <v>2</v>
      </c>
      <c r="B17831" t="s">
        <v>11547</v>
      </c>
    </row>
    <row r="17832" spans="1:2" x14ac:dyDescent="0.2">
      <c r="A17832">
        <v>2</v>
      </c>
      <c r="B17832" t="s">
        <v>11548</v>
      </c>
    </row>
    <row r="17833" spans="1:2" x14ac:dyDescent="0.2">
      <c r="A17833">
        <v>2</v>
      </c>
      <c r="B17833" t="s">
        <v>11549</v>
      </c>
    </row>
    <row r="17834" spans="1:2" x14ac:dyDescent="0.2">
      <c r="A17834">
        <v>2</v>
      </c>
      <c r="B17834" t="s">
        <v>11550</v>
      </c>
    </row>
    <row r="17835" spans="1:2" x14ac:dyDescent="0.2">
      <c r="A17835">
        <v>2</v>
      </c>
      <c r="B17835" t="s">
        <v>11551</v>
      </c>
    </row>
    <row r="17836" spans="1:2" x14ac:dyDescent="0.2">
      <c r="A17836">
        <v>2</v>
      </c>
      <c r="B17836" t="s">
        <v>11552</v>
      </c>
    </row>
    <row r="17837" spans="1:2" x14ac:dyDescent="0.2">
      <c r="A17837">
        <v>2</v>
      </c>
      <c r="B17837" t="s">
        <v>11553</v>
      </c>
    </row>
    <row r="17838" spans="1:2" x14ac:dyDescent="0.2">
      <c r="A17838">
        <v>2</v>
      </c>
      <c r="B17838" t="s">
        <v>11554</v>
      </c>
    </row>
    <row r="17839" spans="1:2" x14ac:dyDescent="0.2">
      <c r="A17839">
        <v>2</v>
      </c>
      <c r="B17839" t="s">
        <v>11555</v>
      </c>
    </row>
    <row r="17840" spans="1:2" x14ac:dyDescent="0.2">
      <c r="A17840">
        <v>2</v>
      </c>
      <c r="B17840" t="s">
        <v>11556</v>
      </c>
    </row>
    <row r="17841" spans="1:2" x14ac:dyDescent="0.2">
      <c r="A17841">
        <v>2</v>
      </c>
      <c r="B17841" t="s">
        <v>11557</v>
      </c>
    </row>
    <row r="17842" spans="1:2" x14ac:dyDescent="0.2">
      <c r="A17842">
        <v>2</v>
      </c>
      <c r="B17842" t="s">
        <v>6869</v>
      </c>
    </row>
    <row r="17843" spans="1:2" x14ac:dyDescent="0.2">
      <c r="A17843">
        <v>2</v>
      </c>
      <c r="B17843" t="s">
        <v>8487</v>
      </c>
    </row>
    <row r="17844" spans="1:2" x14ac:dyDescent="0.2">
      <c r="A17844">
        <v>2</v>
      </c>
      <c r="B17844" t="s">
        <v>11558</v>
      </c>
    </row>
    <row r="17845" spans="1:2" x14ac:dyDescent="0.2">
      <c r="A17845">
        <v>2</v>
      </c>
      <c r="B17845" t="s">
        <v>11559</v>
      </c>
    </row>
    <row r="17846" spans="1:2" x14ac:dyDescent="0.2">
      <c r="A17846">
        <v>2</v>
      </c>
      <c r="B17846" t="s">
        <v>11560</v>
      </c>
    </row>
    <row r="17847" spans="1:2" x14ac:dyDescent="0.2">
      <c r="A17847">
        <v>2</v>
      </c>
      <c r="B17847" t="s">
        <v>5853</v>
      </c>
    </row>
    <row r="17848" spans="1:2" x14ac:dyDescent="0.2">
      <c r="A17848">
        <v>2</v>
      </c>
      <c r="B17848" t="s">
        <v>11561</v>
      </c>
    </row>
    <row r="17849" spans="1:2" x14ac:dyDescent="0.2">
      <c r="A17849">
        <v>2</v>
      </c>
      <c r="B17849" t="s">
        <v>11562</v>
      </c>
    </row>
    <row r="17850" spans="1:2" x14ac:dyDescent="0.2">
      <c r="A17850">
        <v>2</v>
      </c>
      <c r="B17850" t="s">
        <v>5854</v>
      </c>
    </row>
    <row r="17851" spans="1:2" x14ac:dyDescent="0.2">
      <c r="A17851">
        <v>2</v>
      </c>
      <c r="B17851" t="s">
        <v>5854</v>
      </c>
    </row>
    <row r="17852" spans="1:2" x14ac:dyDescent="0.2">
      <c r="A17852">
        <v>2</v>
      </c>
      <c r="B17852" t="s">
        <v>11563</v>
      </c>
    </row>
    <row r="17853" spans="1:2" x14ac:dyDescent="0.2">
      <c r="A17853">
        <v>2</v>
      </c>
      <c r="B17853" t="s">
        <v>11564</v>
      </c>
    </row>
    <row r="17854" spans="1:2" x14ac:dyDescent="0.2">
      <c r="A17854">
        <v>2</v>
      </c>
      <c r="B17854" t="s">
        <v>11565</v>
      </c>
    </row>
    <row r="17855" spans="1:2" x14ac:dyDescent="0.2">
      <c r="A17855">
        <v>2</v>
      </c>
      <c r="B17855" t="s">
        <v>11566</v>
      </c>
    </row>
    <row r="17856" spans="1:2" x14ac:dyDescent="0.2">
      <c r="A17856">
        <v>2</v>
      </c>
      <c r="B17856" t="s">
        <v>11567</v>
      </c>
    </row>
    <row r="17857" spans="1:2" x14ac:dyDescent="0.2">
      <c r="A17857">
        <v>2</v>
      </c>
      <c r="B17857" t="s">
        <v>11568</v>
      </c>
    </row>
    <row r="17858" spans="1:2" x14ac:dyDescent="0.2">
      <c r="A17858">
        <v>2</v>
      </c>
      <c r="B17858" t="s">
        <v>2330</v>
      </c>
    </row>
    <row r="17859" spans="1:2" x14ac:dyDescent="0.2">
      <c r="A17859">
        <v>2</v>
      </c>
      <c r="B17859" t="s">
        <v>11569</v>
      </c>
    </row>
    <row r="17860" spans="1:2" x14ac:dyDescent="0.2">
      <c r="A17860">
        <v>2</v>
      </c>
      <c r="B17860" t="s">
        <v>11570</v>
      </c>
    </row>
    <row r="17861" spans="1:2" x14ac:dyDescent="0.2">
      <c r="A17861">
        <v>2</v>
      </c>
      <c r="B17861" t="s">
        <v>11571</v>
      </c>
    </row>
    <row r="17862" spans="1:2" x14ac:dyDescent="0.2">
      <c r="A17862">
        <v>2</v>
      </c>
      <c r="B17862" t="s">
        <v>11572</v>
      </c>
    </row>
    <row r="17863" spans="1:2" x14ac:dyDescent="0.2">
      <c r="A17863">
        <v>2</v>
      </c>
      <c r="B17863" t="s">
        <v>11573</v>
      </c>
    </row>
    <row r="17864" spans="1:2" x14ac:dyDescent="0.2">
      <c r="A17864">
        <v>2</v>
      </c>
      <c r="B17864" t="s">
        <v>248</v>
      </c>
    </row>
    <row r="17865" spans="1:2" x14ac:dyDescent="0.2">
      <c r="A17865">
        <v>2</v>
      </c>
      <c r="B17865" t="s">
        <v>248</v>
      </c>
    </row>
    <row r="17866" spans="1:2" x14ac:dyDescent="0.2">
      <c r="A17866">
        <v>2</v>
      </c>
      <c r="B17866" t="s">
        <v>248</v>
      </c>
    </row>
    <row r="17867" spans="1:2" x14ac:dyDescent="0.2">
      <c r="A17867">
        <v>2</v>
      </c>
      <c r="B17867" t="s">
        <v>248</v>
      </c>
    </row>
    <row r="17868" spans="1:2" x14ac:dyDescent="0.2">
      <c r="A17868">
        <v>2</v>
      </c>
      <c r="B17868" t="s">
        <v>583</v>
      </c>
    </row>
    <row r="17869" spans="1:2" x14ac:dyDescent="0.2">
      <c r="A17869">
        <v>2</v>
      </c>
      <c r="B17869" t="s">
        <v>248</v>
      </c>
    </row>
    <row r="17870" spans="1:2" x14ac:dyDescent="0.2">
      <c r="A17870">
        <v>2</v>
      </c>
      <c r="B17870" t="s">
        <v>248</v>
      </c>
    </row>
    <row r="17871" spans="1:2" x14ac:dyDescent="0.2">
      <c r="A17871">
        <v>2</v>
      </c>
      <c r="B17871" t="s">
        <v>248</v>
      </c>
    </row>
    <row r="17872" spans="1:2" x14ac:dyDescent="0.2">
      <c r="A17872">
        <v>2</v>
      </c>
      <c r="B17872" t="s">
        <v>248</v>
      </c>
    </row>
    <row r="17873" spans="1:2" x14ac:dyDescent="0.2">
      <c r="A17873">
        <v>2</v>
      </c>
      <c r="B17873" t="s">
        <v>8494</v>
      </c>
    </row>
    <row r="17874" spans="1:2" x14ac:dyDescent="0.2">
      <c r="A17874">
        <v>2</v>
      </c>
      <c r="B17874" t="s">
        <v>422</v>
      </c>
    </row>
    <row r="17875" spans="1:2" x14ac:dyDescent="0.2">
      <c r="A17875">
        <v>2</v>
      </c>
      <c r="B17875" t="s">
        <v>11574</v>
      </c>
    </row>
    <row r="17876" spans="1:2" x14ac:dyDescent="0.2">
      <c r="A17876">
        <v>2</v>
      </c>
      <c r="B17876" t="s">
        <v>11575</v>
      </c>
    </row>
    <row r="17877" spans="1:2" x14ac:dyDescent="0.2">
      <c r="A17877">
        <v>2</v>
      </c>
      <c r="B17877" t="s">
        <v>11576</v>
      </c>
    </row>
    <row r="17878" spans="1:2" x14ac:dyDescent="0.2">
      <c r="A17878">
        <v>2</v>
      </c>
      <c r="B17878" t="s">
        <v>11577</v>
      </c>
    </row>
    <row r="17879" spans="1:2" x14ac:dyDescent="0.2">
      <c r="A17879">
        <v>2</v>
      </c>
      <c r="B17879" t="s">
        <v>11578</v>
      </c>
    </row>
    <row r="17880" spans="1:2" x14ac:dyDescent="0.2">
      <c r="A17880">
        <v>2</v>
      </c>
      <c r="B17880" t="s">
        <v>11579</v>
      </c>
    </row>
    <row r="17881" spans="1:2" x14ac:dyDescent="0.2">
      <c r="A17881">
        <v>2</v>
      </c>
      <c r="B17881" t="s">
        <v>11580</v>
      </c>
    </row>
    <row r="17882" spans="1:2" x14ac:dyDescent="0.2">
      <c r="A17882">
        <v>2</v>
      </c>
      <c r="B17882" t="s">
        <v>11580</v>
      </c>
    </row>
    <row r="17883" spans="1:2" x14ac:dyDescent="0.2">
      <c r="A17883">
        <v>2</v>
      </c>
      <c r="B17883" t="s">
        <v>11581</v>
      </c>
    </row>
    <row r="17884" spans="1:2" x14ac:dyDescent="0.2">
      <c r="A17884">
        <v>2</v>
      </c>
      <c r="B17884" t="s">
        <v>11582</v>
      </c>
    </row>
    <row r="17885" spans="1:2" x14ac:dyDescent="0.2">
      <c r="A17885">
        <v>2</v>
      </c>
      <c r="B17885" t="s">
        <v>11583</v>
      </c>
    </row>
    <row r="17886" spans="1:2" x14ac:dyDescent="0.2">
      <c r="A17886">
        <v>2</v>
      </c>
      <c r="B17886" t="s">
        <v>11584</v>
      </c>
    </row>
    <row r="17887" spans="1:2" x14ac:dyDescent="0.2">
      <c r="A17887">
        <v>2</v>
      </c>
      <c r="B17887" t="s">
        <v>11585</v>
      </c>
    </row>
    <row r="17888" spans="1:2" x14ac:dyDescent="0.2">
      <c r="A17888">
        <v>2</v>
      </c>
      <c r="B17888" t="s">
        <v>11586</v>
      </c>
    </row>
    <row r="17889" spans="1:2" x14ac:dyDescent="0.2">
      <c r="A17889">
        <v>2</v>
      </c>
      <c r="B17889" t="s">
        <v>11587</v>
      </c>
    </row>
    <row r="17890" spans="1:2" x14ac:dyDescent="0.2">
      <c r="A17890">
        <v>2</v>
      </c>
      <c r="B17890" t="s">
        <v>11588</v>
      </c>
    </row>
    <row r="17891" spans="1:2" x14ac:dyDescent="0.2">
      <c r="A17891">
        <v>2</v>
      </c>
      <c r="B17891" t="s">
        <v>6877</v>
      </c>
    </row>
    <row r="17892" spans="1:2" x14ac:dyDescent="0.2">
      <c r="A17892">
        <v>2</v>
      </c>
      <c r="B17892" t="s">
        <v>11589</v>
      </c>
    </row>
    <row r="17893" spans="1:2" x14ac:dyDescent="0.2">
      <c r="A17893">
        <v>2</v>
      </c>
      <c r="B17893" t="s">
        <v>11589</v>
      </c>
    </row>
    <row r="17894" spans="1:2" x14ac:dyDescent="0.2">
      <c r="A17894">
        <v>2</v>
      </c>
      <c r="B17894" t="s">
        <v>11590</v>
      </c>
    </row>
    <row r="17895" spans="1:2" x14ac:dyDescent="0.2">
      <c r="A17895">
        <v>2</v>
      </c>
      <c r="B17895" t="s">
        <v>11591</v>
      </c>
    </row>
    <row r="17896" spans="1:2" x14ac:dyDescent="0.2">
      <c r="A17896">
        <v>2</v>
      </c>
      <c r="B17896" t="s">
        <v>11592</v>
      </c>
    </row>
    <row r="17897" spans="1:2" x14ac:dyDescent="0.2">
      <c r="A17897">
        <v>2</v>
      </c>
      <c r="B17897" t="s">
        <v>11593</v>
      </c>
    </row>
    <row r="17898" spans="1:2" x14ac:dyDescent="0.2">
      <c r="A17898">
        <v>2</v>
      </c>
      <c r="B17898" t="s">
        <v>11594</v>
      </c>
    </row>
    <row r="17899" spans="1:2" x14ac:dyDescent="0.2">
      <c r="A17899">
        <v>2</v>
      </c>
      <c r="B17899" t="s">
        <v>11595</v>
      </c>
    </row>
    <row r="17900" spans="1:2" x14ac:dyDescent="0.2">
      <c r="A17900">
        <v>2</v>
      </c>
      <c r="B17900" t="s">
        <v>11596</v>
      </c>
    </row>
    <row r="17901" spans="1:2" x14ac:dyDescent="0.2">
      <c r="A17901">
        <v>2</v>
      </c>
      <c r="B17901" t="s">
        <v>11597</v>
      </c>
    </row>
    <row r="17902" spans="1:2" x14ac:dyDescent="0.2">
      <c r="A17902">
        <v>2</v>
      </c>
      <c r="B17902" t="s">
        <v>11598</v>
      </c>
    </row>
    <row r="17903" spans="1:2" x14ac:dyDescent="0.2">
      <c r="A17903">
        <v>2</v>
      </c>
      <c r="B17903" t="s">
        <v>11599</v>
      </c>
    </row>
    <row r="17904" spans="1:2" x14ac:dyDescent="0.2">
      <c r="A17904">
        <v>2</v>
      </c>
      <c r="B17904" t="s">
        <v>801</v>
      </c>
    </row>
    <row r="17905" spans="1:2" x14ac:dyDescent="0.2">
      <c r="A17905">
        <v>2</v>
      </c>
      <c r="B17905" t="s">
        <v>488</v>
      </c>
    </row>
    <row r="17906" spans="1:2" x14ac:dyDescent="0.2">
      <c r="A17906">
        <v>2</v>
      </c>
      <c r="B17906" t="s">
        <v>11600</v>
      </c>
    </row>
    <row r="17907" spans="1:2" x14ac:dyDescent="0.2">
      <c r="A17907">
        <v>2</v>
      </c>
      <c r="B17907" t="s">
        <v>11601</v>
      </c>
    </row>
    <row r="17908" spans="1:2" x14ac:dyDescent="0.2">
      <c r="A17908">
        <v>2</v>
      </c>
      <c r="B17908" t="s">
        <v>11602</v>
      </c>
    </row>
    <row r="17909" spans="1:2" x14ac:dyDescent="0.2">
      <c r="A17909">
        <v>2</v>
      </c>
      <c r="B17909" t="s">
        <v>1596</v>
      </c>
    </row>
    <row r="17910" spans="1:2" x14ac:dyDescent="0.2">
      <c r="A17910">
        <v>2</v>
      </c>
      <c r="B17910" t="s">
        <v>1221</v>
      </c>
    </row>
    <row r="17911" spans="1:2" x14ac:dyDescent="0.2">
      <c r="A17911">
        <v>2</v>
      </c>
      <c r="B17911" t="s">
        <v>11603</v>
      </c>
    </row>
    <row r="17912" spans="1:2" x14ac:dyDescent="0.2">
      <c r="A17912">
        <v>2</v>
      </c>
      <c r="B17912" t="s">
        <v>11604</v>
      </c>
    </row>
    <row r="17913" spans="1:2" x14ac:dyDescent="0.2">
      <c r="A17913">
        <v>2</v>
      </c>
      <c r="B17913" t="s">
        <v>11605</v>
      </c>
    </row>
    <row r="17914" spans="1:2" x14ac:dyDescent="0.2">
      <c r="A17914">
        <v>2</v>
      </c>
      <c r="B17914" t="s">
        <v>11606</v>
      </c>
    </row>
    <row r="17915" spans="1:2" x14ac:dyDescent="0.2">
      <c r="A17915">
        <v>2</v>
      </c>
      <c r="B17915" t="s">
        <v>593</v>
      </c>
    </row>
    <row r="17916" spans="1:2" x14ac:dyDescent="0.2">
      <c r="A17916">
        <v>2</v>
      </c>
      <c r="B17916" t="s">
        <v>11607</v>
      </c>
    </row>
    <row r="17917" spans="1:2" x14ac:dyDescent="0.2">
      <c r="A17917">
        <v>2</v>
      </c>
      <c r="B17917" t="s">
        <v>5122</v>
      </c>
    </row>
    <row r="17918" spans="1:2" x14ac:dyDescent="0.2">
      <c r="A17918">
        <v>2</v>
      </c>
      <c r="B17918" t="s">
        <v>11608</v>
      </c>
    </row>
    <row r="17919" spans="1:2" x14ac:dyDescent="0.2">
      <c r="A17919">
        <v>2</v>
      </c>
      <c r="B17919" t="s">
        <v>11609</v>
      </c>
    </row>
    <row r="17920" spans="1:2" x14ac:dyDescent="0.2">
      <c r="A17920">
        <v>2</v>
      </c>
      <c r="B17920" t="s">
        <v>1710</v>
      </c>
    </row>
    <row r="17921" spans="1:2" x14ac:dyDescent="0.2">
      <c r="A17921">
        <v>2</v>
      </c>
      <c r="B17921" t="s">
        <v>4605</v>
      </c>
    </row>
    <row r="17922" spans="1:2" x14ac:dyDescent="0.2">
      <c r="A17922">
        <v>2</v>
      </c>
      <c r="B17922" t="s">
        <v>11610</v>
      </c>
    </row>
    <row r="17923" spans="1:2" x14ac:dyDescent="0.2">
      <c r="A17923">
        <v>2</v>
      </c>
      <c r="B17923" t="s">
        <v>11611</v>
      </c>
    </row>
    <row r="17924" spans="1:2" x14ac:dyDescent="0.2">
      <c r="A17924">
        <v>2</v>
      </c>
      <c r="B17924" t="s">
        <v>11612</v>
      </c>
    </row>
    <row r="17925" spans="1:2" x14ac:dyDescent="0.2">
      <c r="A17925">
        <v>2</v>
      </c>
      <c r="B17925" t="s">
        <v>1679</v>
      </c>
    </row>
    <row r="17926" spans="1:2" x14ac:dyDescent="0.2">
      <c r="A17926">
        <v>2</v>
      </c>
      <c r="B17926" t="s">
        <v>11613</v>
      </c>
    </row>
    <row r="17927" spans="1:2" x14ac:dyDescent="0.2">
      <c r="A17927">
        <v>2</v>
      </c>
      <c r="B17927" t="s">
        <v>11614</v>
      </c>
    </row>
    <row r="17928" spans="1:2" x14ac:dyDescent="0.2">
      <c r="A17928">
        <v>2</v>
      </c>
      <c r="B17928" t="s">
        <v>11615</v>
      </c>
    </row>
    <row r="17929" spans="1:2" x14ac:dyDescent="0.2">
      <c r="A17929">
        <v>2</v>
      </c>
      <c r="B17929" t="s">
        <v>11616</v>
      </c>
    </row>
    <row r="17930" spans="1:2" x14ac:dyDescent="0.2">
      <c r="A17930">
        <v>2</v>
      </c>
      <c r="B17930" t="s">
        <v>11617</v>
      </c>
    </row>
    <row r="17931" spans="1:2" x14ac:dyDescent="0.2">
      <c r="A17931">
        <v>2</v>
      </c>
      <c r="B17931" t="s">
        <v>11618</v>
      </c>
    </row>
    <row r="17932" spans="1:2" x14ac:dyDescent="0.2">
      <c r="A17932">
        <v>2</v>
      </c>
      <c r="B17932" t="s">
        <v>11618</v>
      </c>
    </row>
    <row r="17933" spans="1:2" x14ac:dyDescent="0.2">
      <c r="A17933">
        <v>2</v>
      </c>
      <c r="B17933" t="s">
        <v>2571</v>
      </c>
    </row>
    <row r="17934" spans="1:2" x14ac:dyDescent="0.2">
      <c r="A17934">
        <v>2</v>
      </c>
      <c r="B17934" t="s">
        <v>11619</v>
      </c>
    </row>
    <row r="17935" spans="1:2" x14ac:dyDescent="0.2">
      <c r="A17935">
        <v>2</v>
      </c>
      <c r="B17935" t="s">
        <v>4606</v>
      </c>
    </row>
    <row r="17936" spans="1:2" x14ac:dyDescent="0.2">
      <c r="A17936">
        <v>2</v>
      </c>
      <c r="B17936" t="s">
        <v>11620</v>
      </c>
    </row>
    <row r="17937" spans="1:2" x14ac:dyDescent="0.2">
      <c r="A17937">
        <v>2</v>
      </c>
      <c r="B17937" t="s">
        <v>11621</v>
      </c>
    </row>
    <row r="17938" spans="1:2" x14ac:dyDescent="0.2">
      <c r="A17938">
        <v>2</v>
      </c>
      <c r="B17938" t="s">
        <v>11622</v>
      </c>
    </row>
    <row r="17939" spans="1:2" x14ac:dyDescent="0.2">
      <c r="A17939">
        <v>2</v>
      </c>
      <c r="B17939" t="s">
        <v>11623</v>
      </c>
    </row>
    <row r="17940" spans="1:2" x14ac:dyDescent="0.2">
      <c r="A17940">
        <v>2</v>
      </c>
      <c r="B17940" t="s">
        <v>11624</v>
      </c>
    </row>
    <row r="17941" spans="1:2" x14ac:dyDescent="0.2">
      <c r="A17941">
        <v>2</v>
      </c>
      <c r="B17941" t="s">
        <v>11625</v>
      </c>
    </row>
    <row r="17942" spans="1:2" x14ac:dyDescent="0.2">
      <c r="A17942">
        <v>2</v>
      </c>
      <c r="B17942" t="s">
        <v>769</v>
      </c>
    </row>
    <row r="17943" spans="1:2" x14ac:dyDescent="0.2">
      <c r="A17943">
        <v>2</v>
      </c>
      <c r="B17943" t="s">
        <v>769</v>
      </c>
    </row>
    <row r="17944" spans="1:2" x14ac:dyDescent="0.2">
      <c r="A17944">
        <v>2</v>
      </c>
      <c r="B17944" t="s">
        <v>769</v>
      </c>
    </row>
    <row r="17945" spans="1:2" x14ac:dyDescent="0.2">
      <c r="A17945">
        <v>2</v>
      </c>
      <c r="B17945" t="s">
        <v>11626</v>
      </c>
    </row>
    <row r="17946" spans="1:2" x14ac:dyDescent="0.2">
      <c r="A17946">
        <v>2</v>
      </c>
      <c r="B17946" t="s">
        <v>703</v>
      </c>
    </row>
    <row r="17947" spans="1:2" x14ac:dyDescent="0.2">
      <c r="A17947">
        <v>2</v>
      </c>
      <c r="B17947" t="s">
        <v>11627</v>
      </c>
    </row>
    <row r="17948" spans="1:2" x14ac:dyDescent="0.2">
      <c r="A17948">
        <v>2</v>
      </c>
      <c r="B17948" t="s">
        <v>11628</v>
      </c>
    </row>
    <row r="17949" spans="1:2" x14ac:dyDescent="0.2">
      <c r="A17949">
        <v>2</v>
      </c>
      <c r="B17949" t="s">
        <v>3</v>
      </c>
    </row>
    <row r="17950" spans="1:2" x14ac:dyDescent="0.2">
      <c r="A17950">
        <v>2</v>
      </c>
      <c r="B17950" t="s">
        <v>5898</v>
      </c>
    </row>
    <row r="17951" spans="1:2" x14ac:dyDescent="0.2">
      <c r="A17951">
        <v>2</v>
      </c>
      <c r="B17951" t="s">
        <v>11629</v>
      </c>
    </row>
    <row r="17952" spans="1:2" x14ac:dyDescent="0.2">
      <c r="A17952">
        <v>2</v>
      </c>
      <c r="B17952" t="s">
        <v>3580</v>
      </c>
    </row>
    <row r="17953" spans="1:2" x14ac:dyDescent="0.2">
      <c r="A17953">
        <v>2</v>
      </c>
      <c r="B17953" t="s">
        <v>11630</v>
      </c>
    </row>
    <row r="17954" spans="1:2" x14ac:dyDescent="0.2">
      <c r="A17954">
        <v>2</v>
      </c>
      <c r="B17954" t="s">
        <v>2250</v>
      </c>
    </row>
    <row r="17955" spans="1:2" x14ac:dyDescent="0.2">
      <c r="A17955">
        <v>2</v>
      </c>
      <c r="B17955" t="s">
        <v>11631</v>
      </c>
    </row>
    <row r="17956" spans="1:2" x14ac:dyDescent="0.2">
      <c r="A17956">
        <v>2</v>
      </c>
      <c r="B17956" t="s">
        <v>11631</v>
      </c>
    </row>
    <row r="17957" spans="1:2" x14ac:dyDescent="0.2">
      <c r="A17957">
        <v>2</v>
      </c>
      <c r="B17957" t="s">
        <v>11632</v>
      </c>
    </row>
    <row r="17958" spans="1:2" x14ac:dyDescent="0.2">
      <c r="A17958">
        <v>2</v>
      </c>
      <c r="B17958" t="s">
        <v>5127</v>
      </c>
    </row>
    <row r="17959" spans="1:2" x14ac:dyDescent="0.2">
      <c r="A17959">
        <v>2</v>
      </c>
      <c r="B17959" t="s">
        <v>5127</v>
      </c>
    </row>
    <row r="17960" spans="1:2" x14ac:dyDescent="0.2">
      <c r="A17960">
        <v>2</v>
      </c>
      <c r="B17960" t="s">
        <v>2387</v>
      </c>
    </row>
    <row r="17961" spans="1:2" x14ac:dyDescent="0.2">
      <c r="A17961">
        <v>2</v>
      </c>
      <c r="B17961" t="s">
        <v>3</v>
      </c>
    </row>
    <row r="17962" spans="1:2" x14ac:dyDescent="0.2">
      <c r="A17962">
        <v>2</v>
      </c>
      <c r="B17962" t="s">
        <v>3</v>
      </c>
    </row>
    <row r="17963" spans="1:2" x14ac:dyDescent="0.2">
      <c r="A17963">
        <v>2</v>
      </c>
      <c r="B17963" t="s">
        <v>3</v>
      </c>
    </row>
    <row r="17964" spans="1:2" x14ac:dyDescent="0.2">
      <c r="A17964">
        <v>2</v>
      </c>
      <c r="B17964" t="s">
        <v>11634</v>
      </c>
    </row>
    <row r="17965" spans="1:2" x14ac:dyDescent="0.2">
      <c r="A17965">
        <v>2</v>
      </c>
      <c r="B17965" t="s">
        <v>11635</v>
      </c>
    </row>
    <row r="17966" spans="1:2" x14ac:dyDescent="0.2">
      <c r="A17966">
        <v>2</v>
      </c>
      <c r="B17966" t="s">
        <v>11636</v>
      </c>
    </row>
    <row r="17967" spans="1:2" x14ac:dyDescent="0.2">
      <c r="A17967">
        <v>2</v>
      </c>
      <c r="B17967" t="s">
        <v>11637</v>
      </c>
    </row>
    <row r="17968" spans="1:2" x14ac:dyDescent="0.2">
      <c r="A17968">
        <v>2</v>
      </c>
      <c r="B17968" t="s">
        <v>11638</v>
      </c>
    </row>
    <row r="17969" spans="1:2" x14ac:dyDescent="0.2">
      <c r="A17969">
        <v>2</v>
      </c>
      <c r="B17969" t="s">
        <v>11639</v>
      </c>
    </row>
    <row r="17970" spans="1:2" x14ac:dyDescent="0.2">
      <c r="A17970">
        <v>2</v>
      </c>
      <c r="B17970" t="s">
        <v>11640</v>
      </c>
    </row>
    <row r="17971" spans="1:2" x14ac:dyDescent="0.2">
      <c r="A17971">
        <v>2</v>
      </c>
      <c r="B17971" t="s">
        <v>832</v>
      </c>
    </row>
    <row r="17972" spans="1:2" x14ac:dyDescent="0.2">
      <c r="A17972">
        <v>2</v>
      </c>
      <c r="B17972" t="s">
        <v>11641</v>
      </c>
    </row>
    <row r="17973" spans="1:2" x14ac:dyDescent="0.2">
      <c r="A17973">
        <v>2</v>
      </c>
      <c r="B17973" t="s">
        <v>11642</v>
      </c>
    </row>
    <row r="17974" spans="1:2" x14ac:dyDescent="0.2">
      <c r="A17974">
        <v>2</v>
      </c>
      <c r="B17974" t="s">
        <v>251</v>
      </c>
    </row>
    <row r="17975" spans="1:2" x14ac:dyDescent="0.2">
      <c r="A17975">
        <v>2</v>
      </c>
      <c r="B17975" t="s">
        <v>251</v>
      </c>
    </row>
    <row r="17976" spans="1:2" x14ac:dyDescent="0.2">
      <c r="A17976">
        <v>2</v>
      </c>
      <c r="B17976" t="s">
        <v>11643</v>
      </c>
    </row>
    <row r="17977" spans="1:2" x14ac:dyDescent="0.2">
      <c r="A17977">
        <v>2</v>
      </c>
      <c r="B17977" t="s">
        <v>11644</v>
      </c>
    </row>
    <row r="17978" spans="1:2" x14ac:dyDescent="0.2">
      <c r="A17978">
        <v>2</v>
      </c>
      <c r="B17978" t="s">
        <v>251</v>
      </c>
    </row>
    <row r="17979" spans="1:2" x14ac:dyDescent="0.2">
      <c r="A17979">
        <v>2</v>
      </c>
      <c r="B17979" t="s">
        <v>251</v>
      </c>
    </row>
    <row r="17980" spans="1:2" x14ac:dyDescent="0.2">
      <c r="A17980">
        <v>2</v>
      </c>
      <c r="B17980" t="s">
        <v>11645</v>
      </c>
    </row>
    <row r="17981" spans="1:2" x14ac:dyDescent="0.2">
      <c r="A17981">
        <v>2</v>
      </c>
      <c r="B17981" t="s">
        <v>5866</v>
      </c>
    </row>
    <row r="17982" spans="1:2" x14ac:dyDescent="0.2">
      <c r="A17982">
        <v>2</v>
      </c>
      <c r="B17982" t="s">
        <v>11646</v>
      </c>
    </row>
    <row r="17983" spans="1:2" x14ac:dyDescent="0.2">
      <c r="A17983">
        <v>2</v>
      </c>
      <c r="B17983" t="s">
        <v>11647</v>
      </c>
    </row>
    <row r="17984" spans="1:2" x14ac:dyDescent="0.2">
      <c r="A17984">
        <v>2</v>
      </c>
      <c r="B17984" t="s">
        <v>11648</v>
      </c>
    </row>
    <row r="17985" spans="1:2" x14ac:dyDescent="0.2">
      <c r="A17985">
        <v>2</v>
      </c>
      <c r="B17985" t="s">
        <v>11649</v>
      </c>
    </row>
    <row r="17986" spans="1:2" x14ac:dyDescent="0.2">
      <c r="A17986">
        <v>2</v>
      </c>
      <c r="B17986" t="s">
        <v>11650</v>
      </c>
    </row>
    <row r="17987" spans="1:2" x14ac:dyDescent="0.2">
      <c r="A17987">
        <v>2</v>
      </c>
      <c r="B17987" t="s">
        <v>11651</v>
      </c>
    </row>
    <row r="17988" spans="1:2" x14ac:dyDescent="0.2">
      <c r="A17988">
        <v>2</v>
      </c>
      <c r="B17988" t="s">
        <v>3581</v>
      </c>
    </row>
    <row r="17989" spans="1:2" x14ac:dyDescent="0.2">
      <c r="A17989">
        <v>2</v>
      </c>
      <c r="B17989" t="s">
        <v>11652</v>
      </c>
    </row>
    <row r="17990" spans="1:2" x14ac:dyDescent="0.2">
      <c r="A17990">
        <v>2</v>
      </c>
      <c r="B17990" t="s">
        <v>11653</v>
      </c>
    </row>
    <row r="17991" spans="1:2" x14ac:dyDescent="0.2">
      <c r="A17991">
        <v>2</v>
      </c>
      <c r="B17991" t="s">
        <v>11654</v>
      </c>
    </row>
    <row r="17992" spans="1:2" x14ac:dyDescent="0.2">
      <c r="A17992">
        <v>2</v>
      </c>
      <c r="B17992" t="s">
        <v>11655</v>
      </c>
    </row>
    <row r="17993" spans="1:2" x14ac:dyDescent="0.2">
      <c r="A17993">
        <v>2</v>
      </c>
      <c r="B17993" t="s">
        <v>1448</v>
      </c>
    </row>
    <row r="17994" spans="1:2" x14ac:dyDescent="0.2">
      <c r="A17994">
        <v>2</v>
      </c>
      <c r="B17994" t="s">
        <v>11656</v>
      </c>
    </row>
    <row r="17995" spans="1:2" x14ac:dyDescent="0.2">
      <c r="A17995">
        <v>2</v>
      </c>
      <c r="B17995" t="s">
        <v>11657</v>
      </c>
    </row>
    <row r="17996" spans="1:2" x14ac:dyDescent="0.2">
      <c r="A17996">
        <v>2</v>
      </c>
      <c r="B17996" t="s">
        <v>11658</v>
      </c>
    </row>
    <row r="17997" spans="1:2" x14ac:dyDescent="0.2">
      <c r="A17997">
        <v>2</v>
      </c>
      <c r="B17997" t="s">
        <v>11658</v>
      </c>
    </row>
    <row r="17998" spans="1:2" x14ac:dyDescent="0.2">
      <c r="A17998">
        <v>2</v>
      </c>
      <c r="B17998" t="s">
        <v>11659</v>
      </c>
    </row>
    <row r="17999" spans="1:2" x14ac:dyDescent="0.2">
      <c r="A17999">
        <v>2</v>
      </c>
      <c r="B17999" t="s">
        <v>11660</v>
      </c>
    </row>
    <row r="18000" spans="1:2" x14ac:dyDescent="0.2">
      <c r="A18000">
        <v>2</v>
      </c>
      <c r="B18000" t="s">
        <v>11661</v>
      </c>
    </row>
    <row r="18001" spans="1:2" x14ac:dyDescent="0.2">
      <c r="A18001">
        <v>2</v>
      </c>
      <c r="B18001" t="s">
        <v>11662</v>
      </c>
    </row>
    <row r="18002" spans="1:2" x14ac:dyDescent="0.2">
      <c r="A18002">
        <v>2</v>
      </c>
      <c r="B18002" t="s">
        <v>1156</v>
      </c>
    </row>
    <row r="18003" spans="1:2" x14ac:dyDescent="0.2">
      <c r="A18003">
        <v>2</v>
      </c>
      <c r="B18003" t="s">
        <v>11663</v>
      </c>
    </row>
    <row r="18004" spans="1:2" x14ac:dyDescent="0.2">
      <c r="A18004">
        <v>2</v>
      </c>
      <c r="B18004" t="s">
        <v>11664</v>
      </c>
    </row>
    <row r="18005" spans="1:2" x14ac:dyDescent="0.2">
      <c r="A18005">
        <v>2</v>
      </c>
      <c r="B18005" t="s">
        <v>11665</v>
      </c>
    </row>
    <row r="18006" spans="1:2" x14ac:dyDescent="0.2">
      <c r="A18006">
        <v>2</v>
      </c>
      <c r="B18006" t="s">
        <v>11666</v>
      </c>
    </row>
    <row r="18007" spans="1:2" x14ac:dyDescent="0.2">
      <c r="A18007">
        <v>2</v>
      </c>
      <c r="B18007" t="s">
        <v>11667</v>
      </c>
    </row>
    <row r="18008" spans="1:2" x14ac:dyDescent="0.2">
      <c r="A18008">
        <v>2</v>
      </c>
      <c r="B18008" t="s">
        <v>11668</v>
      </c>
    </row>
    <row r="18009" spans="1:2" x14ac:dyDescent="0.2">
      <c r="A18009">
        <v>2</v>
      </c>
      <c r="B18009" t="s">
        <v>11669</v>
      </c>
    </row>
    <row r="18010" spans="1:2" x14ac:dyDescent="0.2">
      <c r="A18010">
        <v>2</v>
      </c>
      <c r="B18010" t="s">
        <v>11670</v>
      </c>
    </row>
    <row r="18011" spans="1:2" x14ac:dyDescent="0.2">
      <c r="A18011">
        <v>2</v>
      </c>
      <c r="B18011" t="s">
        <v>11671</v>
      </c>
    </row>
    <row r="18012" spans="1:2" x14ac:dyDescent="0.2">
      <c r="A18012">
        <v>2</v>
      </c>
      <c r="B18012" t="s">
        <v>11672</v>
      </c>
    </row>
    <row r="18013" spans="1:2" x14ac:dyDescent="0.2">
      <c r="A18013">
        <v>2</v>
      </c>
      <c r="B18013" t="s">
        <v>11673</v>
      </c>
    </row>
    <row r="18014" spans="1:2" x14ac:dyDescent="0.2">
      <c r="A18014">
        <v>2</v>
      </c>
      <c r="B18014" t="s">
        <v>11674</v>
      </c>
    </row>
    <row r="18015" spans="1:2" x14ac:dyDescent="0.2">
      <c r="A18015">
        <v>2</v>
      </c>
      <c r="B18015" t="s">
        <v>11675</v>
      </c>
    </row>
    <row r="18016" spans="1:2" x14ac:dyDescent="0.2">
      <c r="A18016">
        <v>2</v>
      </c>
      <c r="B18016" t="s">
        <v>11676</v>
      </c>
    </row>
    <row r="18017" spans="1:2" x14ac:dyDescent="0.2">
      <c r="A18017">
        <v>2</v>
      </c>
      <c r="B18017" t="s">
        <v>11676</v>
      </c>
    </row>
    <row r="18018" spans="1:2" x14ac:dyDescent="0.2">
      <c r="A18018">
        <v>2</v>
      </c>
      <c r="B18018" t="s">
        <v>5134</v>
      </c>
    </row>
    <row r="18019" spans="1:2" x14ac:dyDescent="0.2">
      <c r="A18019">
        <v>2</v>
      </c>
      <c r="B18019" t="s">
        <v>11677</v>
      </c>
    </row>
    <row r="18020" spans="1:2" x14ac:dyDescent="0.2">
      <c r="A18020">
        <v>2</v>
      </c>
      <c r="B18020" t="s">
        <v>5870</v>
      </c>
    </row>
    <row r="18021" spans="1:2" x14ac:dyDescent="0.2">
      <c r="A18021">
        <v>2</v>
      </c>
      <c r="B18021" t="s">
        <v>749</v>
      </c>
    </row>
    <row r="18022" spans="1:2" x14ac:dyDescent="0.2">
      <c r="A18022">
        <v>2</v>
      </c>
      <c r="B18022" t="s">
        <v>749</v>
      </c>
    </row>
    <row r="18023" spans="1:2" x14ac:dyDescent="0.2">
      <c r="A18023">
        <v>2</v>
      </c>
      <c r="B18023" t="s">
        <v>11678</v>
      </c>
    </row>
    <row r="18024" spans="1:2" x14ac:dyDescent="0.2">
      <c r="A18024">
        <v>2</v>
      </c>
      <c r="B18024" t="s">
        <v>6902</v>
      </c>
    </row>
    <row r="18025" spans="1:2" x14ac:dyDescent="0.2">
      <c r="A18025">
        <v>2</v>
      </c>
      <c r="B18025" t="s">
        <v>1849</v>
      </c>
    </row>
    <row r="18026" spans="1:2" x14ac:dyDescent="0.2">
      <c r="A18026">
        <v>2</v>
      </c>
      <c r="B18026" t="s">
        <v>1849</v>
      </c>
    </row>
    <row r="18027" spans="1:2" x14ac:dyDescent="0.2">
      <c r="A18027">
        <v>2</v>
      </c>
      <c r="B18027" t="s">
        <v>6</v>
      </c>
    </row>
    <row r="18028" spans="1:2" x14ac:dyDescent="0.2">
      <c r="A18028">
        <v>2</v>
      </c>
      <c r="B18028" t="s">
        <v>4611</v>
      </c>
    </row>
    <row r="18029" spans="1:2" x14ac:dyDescent="0.2">
      <c r="A18029">
        <v>2</v>
      </c>
      <c r="B18029" t="s">
        <v>11679</v>
      </c>
    </row>
    <row r="18030" spans="1:2" x14ac:dyDescent="0.2">
      <c r="A18030">
        <v>2</v>
      </c>
      <c r="B18030" t="s">
        <v>11680</v>
      </c>
    </row>
    <row r="18031" spans="1:2" x14ac:dyDescent="0.2">
      <c r="A18031">
        <v>2</v>
      </c>
      <c r="B18031" t="s">
        <v>11681</v>
      </c>
    </row>
    <row r="18032" spans="1:2" x14ac:dyDescent="0.2">
      <c r="A18032">
        <v>2</v>
      </c>
      <c r="B18032" t="s">
        <v>3009</v>
      </c>
    </row>
    <row r="18033" spans="1:2" x14ac:dyDescent="0.2">
      <c r="A18033">
        <v>2</v>
      </c>
      <c r="B18033" t="s">
        <v>11682</v>
      </c>
    </row>
    <row r="18034" spans="1:2" x14ac:dyDescent="0.2">
      <c r="A18034">
        <v>2</v>
      </c>
      <c r="B18034" t="s">
        <v>11683</v>
      </c>
    </row>
    <row r="18035" spans="1:2" x14ac:dyDescent="0.2">
      <c r="A18035">
        <v>2</v>
      </c>
      <c r="B18035" t="s">
        <v>11684</v>
      </c>
    </row>
    <row r="18036" spans="1:2" x14ac:dyDescent="0.2">
      <c r="A18036">
        <v>2</v>
      </c>
      <c r="B18036" t="s">
        <v>11685</v>
      </c>
    </row>
    <row r="18037" spans="1:2" x14ac:dyDescent="0.2">
      <c r="A18037">
        <v>2</v>
      </c>
      <c r="B18037" t="s">
        <v>11686</v>
      </c>
    </row>
    <row r="18038" spans="1:2" x14ac:dyDescent="0.2">
      <c r="A18038">
        <v>2</v>
      </c>
      <c r="B18038" t="s">
        <v>6</v>
      </c>
    </row>
    <row r="18039" spans="1:2" x14ac:dyDescent="0.2">
      <c r="A18039">
        <v>2</v>
      </c>
      <c r="B18039" t="s">
        <v>6</v>
      </c>
    </row>
    <row r="18040" spans="1:2" x14ac:dyDescent="0.2">
      <c r="A18040">
        <v>2</v>
      </c>
      <c r="B18040" t="s">
        <v>11687</v>
      </c>
    </row>
    <row r="18041" spans="1:2" x14ac:dyDescent="0.2">
      <c r="A18041">
        <v>2</v>
      </c>
      <c r="B18041" t="s">
        <v>11688</v>
      </c>
    </row>
    <row r="18042" spans="1:2" x14ac:dyDescent="0.2">
      <c r="A18042">
        <v>2</v>
      </c>
      <c r="B18042" t="s">
        <v>11689</v>
      </c>
    </row>
    <row r="18043" spans="1:2" x14ac:dyDescent="0.2">
      <c r="A18043">
        <v>2</v>
      </c>
      <c r="B18043" t="s">
        <v>11690</v>
      </c>
    </row>
    <row r="18044" spans="1:2" x14ac:dyDescent="0.2">
      <c r="A18044">
        <v>2</v>
      </c>
      <c r="B18044" t="s">
        <v>11691</v>
      </c>
    </row>
    <row r="18045" spans="1:2" x14ac:dyDescent="0.2">
      <c r="A18045">
        <v>2</v>
      </c>
      <c r="B18045" t="s">
        <v>11692</v>
      </c>
    </row>
    <row r="18046" spans="1:2" x14ac:dyDescent="0.2">
      <c r="A18046">
        <v>2</v>
      </c>
      <c r="B18046" t="s">
        <v>11693</v>
      </c>
    </row>
    <row r="18047" spans="1:2" x14ac:dyDescent="0.2">
      <c r="A18047">
        <v>2</v>
      </c>
      <c r="B18047" t="s">
        <v>11694</v>
      </c>
    </row>
    <row r="18048" spans="1:2" x14ac:dyDescent="0.2">
      <c r="A18048">
        <v>2</v>
      </c>
      <c r="B18048" t="s">
        <v>11695</v>
      </c>
    </row>
    <row r="18049" spans="1:2" x14ac:dyDescent="0.2">
      <c r="A18049">
        <v>2</v>
      </c>
      <c r="B18049" t="s">
        <v>11696</v>
      </c>
    </row>
    <row r="18050" spans="1:2" x14ac:dyDescent="0.2">
      <c r="A18050">
        <v>2</v>
      </c>
      <c r="B18050" t="s">
        <v>11697</v>
      </c>
    </row>
    <row r="18051" spans="1:2" x14ac:dyDescent="0.2">
      <c r="A18051">
        <v>2</v>
      </c>
      <c r="B18051" t="s">
        <v>11698</v>
      </c>
    </row>
    <row r="18052" spans="1:2" x14ac:dyDescent="0.2">
      <c r="A18052">
        <v>2</v>
      </c>
      <c r="B18052" t="s">
        <v>11699</v>
      </c>
    </row>
    <row r="18053" spans="1:2" x14ac:dyDescent="0.2">
      <c r="A18053">
        <v>2</v>
      </c>
      <c r="B18053" t="s">
        <v>11700</v>
      </c>
    </row>
    <row r="18054" spans="1:2" x14ac:dyDescent="0.2">
      <c r="A18054">
        <v>2</v>
      </c>
      <c r="B18054" t="s">
        <v>11701</v>
      </c>
    </row>
    <row r="18055" spans="1:2" x14ac:dyDescent="0.2">
      <c r="A18055">
        <v>2</v>
      </c>
      <c r="B18055" t="s">
        <v>11702</v>
      </c>
    </row>
    <row r="18056" spans="1:2" x14ac:dyDescent="0.2">
      <c r="A18056">
        <v>2</v>
      </c>
      <c r="B18056" t="s">
        <v>11703</v>
      </c>
    </row>
    <row r="18057" spans="1:2" x14ac:dyDescent="0.2">
      <c r="A18057">
        <v>2</v>
      </c>
      <c r="B18057" t="s">
        <v>11704</v>
      </c>
    </row>
    <row r="18058" spans="1:2" x14ac:dyDescent="0.2">
      <c r="A18058">
        <v>2</v>
      </c>
      <c r="B18058" t="s">
        <v>11705</v>
      </c>
    </row>
    <row r="18059" spans="1:2" x14ac:dyDescent="0.2">
      <c r="A18059">
        <v>2</v>
      </c>
      <c r="B18059" t="s">
        <v>11706</v>
      </c>
    </row>
    <row r="18060" spans="1:2" x14ac:dyDescent="0.2">
      <c r="A18060">
        <v>2</v>
      </c>
      <c r="B18060" t="s">
        <v>11707</v>
      </c>
    </row>
    <row r="18061" spans="1:2" x14ac:dyDescent="0.2">
      <c r="A18061">
        <v>2</v>
      </c>
      <c r="B18061" t="s">
        <v>11708</v>
      </c>
    </row>
    <row r="18062" spans="1:2" x14ac:dyDescent="0.2">
      <c r="A18062">
        <v>2</v>
      </c>
      <c r="B18062" t="s">
        <v>11709</v>
      </c>
    </row>
    <row r="18063" spans="1:2" x14ac:dyDescent="0.2">
      <c r="A18063">
        <v>2</v>
      </c>
      <c r="B18063" t="s">
        <v>11710</v>
      </c>
    </row>
    <row r="18064" spans="1:2" x14ac:dyDescent="0.2">
      <c r="A18064">
        <v>2</v>
      </c>
      <c r="B18064" t="s">
        <v>11711</v>
      </c>
    </row>
    <row r="18065" spans="1:2" x14ac:dyDescent="0.2">
      <c r="A18065">
        <v>2</v>
      </c>
      <c r="B18065" t="s">
        <v>115</v>
      </c>
    </row>
    <row r="18066" spans="1:2" x14ac:dyDescent="0.2">
      <c r="A18066">
        <v>2</v>
      </c>
      <c r="B18066" t="s">
        <v>11712</v>
      </c>
    </row>
    <row r="18067" spans="1:2" x14ac:dyDescent="0.2">
      <c r="A18067">
        <v>2</v>
      </c>
      <c r="B18067" t="s">
        <v>11713</v>
      </c>
    </row>
    <row r="18068" spans="1:2" x14ac:dyDescent="0.2">
      <c r="A18068">
        <v>2</v>
      </c>
      <c r="B18068" t="s">
        <v>3582</v>
      </c>
    </row>
    <row r="18069" spans="1:2" x14ac:dyDescent="0.2">
      <c r="A18069">
        <v>2</v>
      </c>
      <c r="B18069" t="s">
        <v>11714</v>
      </c>
    </row>
    <row r="18070" spans="1:2" x14ac:dyDescent="0.2">
      <c r="A18070">
        <v>2</v>
      </c>
      <c r="B18070" t="s">
        <v>11715</v>
      </c>
    </row>
    <row r="18071" spans="1:2" x14ac:dyDescent="0.2">
      <c r="A18071">
        <v>2</v>
      </c>
      <c r="B18071" t="s">
        <v>11716</v>
      </c>
    </row>
    <row r="18072" spans="1:2" x14ac:dyDescent="0.2">
      <c r="A18072">
        <v>2</v>
      </c>
      <c r="B18072" t="s">
        <v>8541</v>
      </c>
    </row>
    <row r="18073" spans="1:2" x14ac:dyDescent="0.2">
      <c r="A18073">
        <v>2</v>
      </c>
      <c r="B18073" t="s">
        <v>11717</v>
      </c>
    </row>
    <row r="18074" spans="1:2" x14ac:dyDescent="0.2">
      <c r="A18074">
        <v>2</v>
      </c>
      <c r="B18074" t="s">
        <v>11718</v>
      </c>
    </row>
    <row r="18075" spans="1:2" x14ac:dyDescent="0.2">
      <c r="A18075">
        <v>2</v>
      </c>
      <c r="B18075" t="s">
        <v>11719</v>
      </c>
    </row>
    <row r="18076" spans="1:2" x14ac:dyDescent="0.2">
      <c r="A18076">
        <v>2</v>
      </c>
      <c r="B18076" t="s">
        <v>11720</v>
      </c>
    </row>
    <row r="18077" spans="1:2" x14ac:dyDescent="0.2">
      <c r="A18077">
        <v>2</v>
      </c>
      <c r="B18077" t="s">
        <v>11721</v>
      </c>
    </row>
    <row r="18078" spans="1:2" x14ac:dyDescent="0.2">
      <c r="A18078">
        <v>2</v>
      </c>
      <c r="B18078" t="s">
        <v>11722</v>
      </c>
    </row>
    <row r="18079" spans="1:2" x14ac:dyDescent="0.2">
      <c r="A18079">
        <v>2</v>
      </c>
      <c r="B18079" t="s">
        <v>11723</v>
      </c>
    </row>
    <row r="18080" spans="1:2" x14ac:dyDescent="0.2">
      <c r="A18080">
        <v>2</v>
      </c>
      <c r="B18080" t="s">
        <v>4613</v>
      </c>
    </row>
    <row r="18081" spans="1:2" x14ac:dyDescent="0.2">
      <c r="A18081">
        <v>2</v>
      </c>
      <c r="B18081" t="s">
        <v>11724</v>
      </c>
    </row>
    <row r="18082" spans="1:2" x14ac:dyDescent="0.2">
      <c r="A18082">
        <v>2</v>
      </c>
      <c r="B18082" t="s">
        <v>11725</v>
      </c>
    </row>
    <row r="18083" spans="1:2" x14ac:dyDescent="0.2">
      <c r="A18083">
        <v>2</v>
      </c>
      <c r="B18083" t="s">
        <v>2670</v>
      </c>
    </row>
    <row r="18084" spans="1:2" x14ac:dyDescent="0.2">
      <c r="A18084">
        <v>2</v>
      </c>
      <c r="B18084" t="s">
        <v>11726</v>
      </c>
    </row>
    <row r="18085" spans="1:2" x14ac:dyDescent="0.2">
      <c r="A18085">
        <v>2</v>
      </c>
      <c r="B18085" t="s">
        <v>11727</v>
      </c>
    </row>
    <row r="18086" spans="1:2" x14ac:dyDescent="0.2">
      <c r="A18086">
        <v>2</v>
      </c>
      <c r="B18086" t="s">
        <v>11728</v>
      </c>
    </row>
    <row r="18087" spans="1:2" x14ac:dyDescent="0.2">
      <c r="A18087">
        <v>2</v>
      </c>
      <c r="B18087" t="s">
        <v>11729</v>
      </c>
    </row>
    <row r="18088" spans="1:2" x14ac:dyDescent="0.2">
      <c r="A18088">
        <v>2</v>
      </c>
      <c r="B18088" t="s">
        <v>11730</v>
      </c>
    </row>
    <row r="18089" spans="1:2" x14ac:dyDescent="0.2">
      <c r="A18089">
        <v>2</v>
      </c>
      <c r="B18089" t="s">
        <v>5138</v>
      </c>
    </row>
    <row r="18090" spans="1:2" x14ac:dyDescent="0.2">
      <c r="A18090">
        <v>2</v>
      </c>
      <c r="B18090" t="s">
        <v>6914</v>
      </c>
    </row>
    <row r="18091" spans="1:2" x14ac:dyDescent="0.2">
      <c r="A18091">
        <v>2</v>
      </c>
      <c r="B18091" t="s">
        <v>11731</v>
      </c>
    </row>
    <row r="18092" spans="1:2" x14ac:dyDescent="0.2">
      <c r="A18092">
        <v>2</v>
      </c>
      <c r="B18092" t="s">
        <v>11732</v>
      </c>
    </row>
    <row r="18093" spans="1:2" x14ac:dyDescent="0.2">
      <c r="A18093">
        <v>2</v>
      </c>
      <c r="B18093" t="s">
        <v>11733</v>
      </c>
    </row>
    <row r="18094" spans="1:2" x14ac:dyDescent="0.2">
      <c r="A18094">
        <v>2</v>
      </c>
      <c r="B18094" t="s">
        <v>11734</v>
      </c>
    </row>
    <row r="18095" spans="1:2" x14ac:dyDescent="0.2">
      <c r="A18095">
        <v>2</v>
      </c>
      <c r="B18095" t="s">
        <v>11735</v>
      </c>
    </row>
    <row r="18096" spans="1:2" x14ac:dyDescent="0.2">
      <c r="A18096">
        <v>2</v>
      </c>
      <c r="B18096" t="s">
        <v>11736</v>
      </c>
    </row>
    <row r="18097" spans="1:2" x14ac:dyDescent="0.2">
      <c r="A18097">
        <v>2</v>
      </c>
      <c r="B18097" t="s">
        <v>11737</v>
      </c>
    </row>
    <row r="18098" spans="1:2" x14ac:dyDescent="0.2">
      <c r="A18098">
        <v>2</v>
      </c>
      <c r="B18098" t="s">
        <v>11738</v>
      </c>
    </row>
    <row r="18099" spans="1:2" x14ac:dyDescent="0.2">
      <c r="A18099">
        <v>2</v>
      </c>
      <c r="B18099" t="s">
        <v>11739</v>
      </c>
    </row>
    <row r="18100" spans="1:2" x14ac:dyDescent="0.2">
      <c r="A18100">
        <v>2</v>
      </c>
      <c r="B18100" t="s">
        <v>11740</v>
      </c>
    </row>
    <row r="18101" spans="1:2" x14ac:dyDescent="0.2">
      <c r="A18101">
        <v>2</v>
      </c>
      <c r="B18101" t="s">
        <v>11741</v>
      </c>
    </row>
    <row r="18102" spans="1:2" x14ac:dyDescent="0.2">
      <c r="A18102">
        <v>2</v>
      </c>
      <c r="B18102" t="s">
        <v>11742</v>
      </c>
    </row>
    <row r="18103" spans="1:2" x14ac:dyDescent="0.2">
      <c r="A18103">
        <v>2</v>
      </c>
      <c r="B18103" t="s">
        <v>11743</v>
      </c>
    </row>
    <row r="18104" spans="1:2" x14ac:dyDescent="0.2">
      <c r="A18104">
        <v>2</v>
      </c>
      <c r="B18104" t="s">
        <v>11744</v>
      </c>
    </row>
    <row r="18105" spans="1:2" x14ac:dyDescent="0.2">
      <c r="A18105">
        <v>2</v>
      </c>
      <c r="B18105" t="s">
        <v>11745</v>
      </c>
    </row>
    <row r="18106" spans="1:2" x14ac:dyDescent="0.2">
      <c r="A18106">
        <v>2</v>
      </c>
      <c r="B18106" t="s">
        <v>11746</v>
      </c>
    </row>
    <row r="18107" spans="1:2" x14ac:dyDescent="0.2">
      <c r="A18107">
        <v>2</v>
      </c>
      <c r="B18107" t="s">
        <v>11747</v>
      </c>
    </row>
    <row r="18108" spans="1:2" x14ac:dyDescent="0.2">
      <c r="A18108">
        <v>2</v>
      </c>
      <c r="B18108" t="s">
        <v>11748</v>
      </c>
    </row>
    <row r="18109" spans="1:2" x14ac:dyDescent="0.2">
      <c r="A18109">
        <v>2</v>
      </c>
      <c r="B18109" t="s">
        <v>8552</v>
      </c>
    </row>
    <row r="18110" spans="1:2" x14ac:dyDescent="0.2">
      <c r="A18110">
        <v>2</v>
      </c>
      <c r="B18110" t="s">
        <v>11749</v>
      </c>
    </row>
    <row r="18111" spans="1:2" x14ac:dyDescent="0.2">
      <c r="A18111">
        <v>2</v>
      </c>
      <c r="B18111" t="s">
        <v>11750</v>
      </c>
    </row>
    <row r="18112" spans="1:2" x14ac:dyDescent="0.2">
      <c r="A18112">
        <v>2</v>
      </c>
      <c r="B18112" t="s">
        <v>11751</v>
      </c>
    </row>
    <row r="18113" spans="1:2" x14ac:dyDescent="0.2">
      <c r="A18113">
        <v>2</v>
      </c>
      <c r="B18113" t="s">
        <v>11752</v>
      </c>
    </row>
    <row r="18114" spans="1:2" x14ac:dyDescent="0.2">
      <c r="A18114">
        <v>2</v>
      </c>
      <c r="B18114" t="s">
        <v>11753</v>
      </c>
    </row>
    <row r="18115" spans="1:2" x14ac:dyDescent="0.2">
      <c r="A18115">
        <v>2</v>
      </c>
      <c r="B18115" t="s">
        <v>11754</v>
      </c>
    </row>
    <row r="18116" spans="1:2" x14ac:dyDescent="0.2">
      <c r="A18116">
        <v>2</v>
      </c>
      <c r="B18116" t="s">
        <v>11755</v>
      </c>
    </row>
    <row r="18117" spans="1:2" x14ac:dyDescent="0.2">
      <c r="A18117">
        <v>2</v>
      </c>
      <c r="B18117" t="s">
        <v>11756</v>
      </c>
    </row>
    <row r="18118" spans="1:2" x14ac:dyDescent="0.2">
      <c r="A18118">
        <v>2</v>
      </c>
      <c r="B18118" t="s">
        <v>11757</v>
      </c>
    </row>
    <row r="18119" spans="1:2" x14ac:dyDescent="0.2">
      <c r="A18119">
        <v>2</v>
      </c>
      <c r="B18119" t="s">
        <v>1246</v>
      </c>
    </row>
    <row r="18120" spans="1:2" x14ac:dyDescent="0.2">
      <c r="A18120">
        <v>2</v>
      </c>
      <c r="B18120" t="s">
        <v>6919</v>
      </c>
    </row>
    <row r="18121" spans="1:2" x14ac:dyDescent="0.2">
      <c r="A18121">
        <v>2</v>
      </c>
      <c r="B18121" t="s">
        <v>11758</v>
      </c>
    </row>
    <row r="18122" spans="1:2" x14ac:dyDescent="0.2">
      <c r="A18122">
        <v>2</v>
      </c>
      <c r="B18122" t="s">
        <v>11759</v>
      </c>
    </row>
    <row r="18123" spans="1:2" x14ac:dyDescent="0.2">
      <c r="A18123">
        <v>2</v>
      </c>
      <c r="B18123" t="s">
        <v>11760</v>
      </c>
    </row>
    <row r="18124" spans="1:2" x14ac:dyDescent="0.2">
      <c r="A18124">
        <v>2</v>
      </c>
      <c r="B18124" t="s">
        <v>11761</v>
      </c>
    </row>
    <row r="18125" spans="1:2" x14ac:dyDescent="0.2">
      <c r="A18125">
        <v>2</v>
      </c>
      <c r="B18125" t="s">
        <v>11762</v>
      </c>
    </row>
    <row r="18126" spans="1:2" x14ac:dyDescent="0.2">
      <c r="A18126">
        <v>2</v>
      </c>
      <c r="B18126" t="s">
        <v>11763</v>
      </c>
    </row>
    <row r="18127" spans="1:2" x14ac:dyDescent="0.2">
      <c r="A18127">
        <v>2</v>
      </c>
      <c r="B18127" t="s">
        <v>11764</v>
      </c>
    </row>
    <row r="18128" spans="1:2" x14ac:dyDescent="0.2">
      <c r="A18128">
        <v>2</v>
      </c>
      <c r="B18128" t="s">
        <v>877</v>
      </c>
    </row>
    <row r="18129" spans="1:2" x14ac:dyDescent="0.2">
      <c r="A18129">
        <v>2</v>
      </c>
      <c r="B18129" t="s">
        <v>11765</v>
      </c>
    </row>
    <row r="18130" spans="1:2" x14ac:dyDescent="0.2">
      <c r="A18130">
        <v>2</v>
      </c>
      <c r="B18130" t="s">
        <v>11766</v>
      </c>
    </row>
    <row r="18131" spans="1:2" x14ac:dyDescent="0.2">
      <c r="A18131">
        <v>2</v>
      </c>
      <c r="B18131" t="s">
        <v>1104</v>
      </c>
    </row>
    <row r="18132" spans="1:2" x14ac:dyDescent="0.2">
      <c r="A18132">
        <v>2</v>
      </c>
      <c r="B18132" t="s">
        <v>11767</v>
      </c>
    </row>
    <row r="18133" spans="1:2" x14ac:dyDescent="0.2">
      <c r="A18133">
        <v>2</v>
      </c>
      <c r="B18133" t="s">
        <v>11768</v>
      </c>
    </row>
    <row r="18134" spans="1:2" x14ac:dyDescent="0.2">
      <c r="A18134">
        <v>2</v>
      </c>
      <c r="B18134" t="s">
        <v>11769</v>
      </c>
    </row>
    <row r="18135" spans="1:2" x14ac:dyDescent="0.2">
      <c r="A18135">
        <v>2</v>
      </c>
      <c r="B18135" t="s">
        <v>11770</v>
      </c>
    </row>
    <row r="18136" spans="1:2" x14ac:dyDescent="0.2">
      <c r="A18136">
        <v>2</v>
      </c>
      <c r="B18136" t="s">
        <v>11771</v>
      </c>
    </row>
    <row r="18137" spans="1:2" x14ac:dyDescent="0.2">
      <c r="A18137">
        <v>2</v>
      </c>
      <c r="B18137" t="s">
        <v>11772</v>
      </c>
    </row>
    <row r="18138" spans="1:2" x14ac:dyDescent="0.2">
      <c r="A18138">
        <v>2</v>
      </c>
      <c r="B18138" t="s">
        <v>11773</v>
      </c>
    </row>
    <row r="18139" spans="1:2" x14ac:dyDescent="0.2">
      <c r="A18139">
        <v>2</v>
      </c>
      <c r="B18139" t="s">
        <v>11774</v>
      </c>
    </row>
    <row r="18140" spans="1:2" x14ac:dyDescent="0.2">
      <c r="A18140">
        <v>2</v>
      </c>
      <c r="B18140" t="s">
        <v>11775</v>
      </c>
    </row>
    <row r="18141" spans="1:2" x14ac:dyDescent="0.2">
      <c r="A18141">
        <v>2</v>
      </c>
      <c r="B18141" t="s">
        <v>11776</v>
      </c>
    </row>
    <row r="18142" spans="1:2" x14ac:dyDescent="0.2">
      <c r="A18142">
        <v>2</v>
      </c>
      <c r="B18142" t="s">
        <v>11777</v>
      </c>
    </row>
    <row r="18143" spans="1:2" x14ac:dyDescent="0.2">
      <c r="A18143">
        <v>2</v>
      </c>
      <c r="B18143" t="s">
        <v>11778</v>
      </c>
    </row>
    <row r="18144" spans="1:2" x14ac:dyDescent="0.2">
      <c r="A18144">
        <v>2</v>
      </c>
      <c r="B18144" t="s">
        <v>11779</v>
      </c>
    </row>
    <row r="18145" spans="1:2" x14ac:dyDescent="0.2">
      <c r="A18145">
        <v>2</v>
      </c>
      <c r="B18145" t="s">
        <v>11780</v>
      </c>
    </row>
    <row r="18146" spans="1:2" x14ac:dyDescent="0.2">
      <c r="A18146">
        <v>2</v>
      </c>
      <c r="B18146" t="s">
        <v>11781</v>
      </c>
    </row>
    <row r="18147" spans="1:2" x14ac:dyDescent="0.2">
      <c r="A18147">
        <v>2</v>
      </c>
      <c r="B18147" t="s">
        <v>11782</v>
      </c>
    </row>
    <row r="18148" spans="1:2" x14ac:dyDescent="0.2">
      <c r="A18148">
        <v>2</v>
      </c>
      <c r="B18148" t="s">
        <v>88</v>
      </c>
    </row>
    <row r="18149" spans="1:2" x14ac:dyDescent="0.2">
      <c r="A18149">
        <v>2</v>
      </c>
      <c r="B18149" t="s">
        <v>88</v>
      </c>
    </row>
    <row r="18150" spans="1:2" x14ac:dyDescent="0.2">
      <c r="A18150">
        <v>2</v>
      </c>
      <c r="B18150" t="s">
        <v>88</v>
      </c>
    </row>
    <row r="18151" spans="1:2" x14ac:dyDescent="0.2">
      <c r="A18151">
        <v>2</v>
      </c>
      <c r="B18151" t="s">
        <v>88</v>
      </c>
    </row>
    <row r="18152" spans="1:2" x14ac:dyDescent="0.2">
      <c r="A18152">
        <v>2</v>
      </c>
      <c r="B18152" t="s">
        <v>88</v>
      </c>
    </row>
    <row r="18153" spans="1:2" x14ac:dyDescent="0.2">
      <c r="A18153">
        <v>2</v>
      </c>
      <c r="B18153" t="s">
        <v>88</v>
      </c>
    </row>
    <row r="18154" spans="1:2" x14ac:dyDescent="0.2">
      <c r="A18154">
        <v>2</v>
      </c>
      <c r="B18154" t="s">
        <v>88</v>
      </c>
    </row>
    <row r="18155" spans="1:2" x14ac:dyDescent="0.2">
      <c r="A18155">
        <v>2</v>
      </c>
      <c r="B18155" t="s">
        <v>88</v>
      </c>
    </row>
    <row r="18156" spans="1:2" x14ac:dyDescent="0.2">
      <c r="A18156">
        <v>2</v>
      </c>
      <c r="B18156" t="s">
        <v>88</v>
      </c>
    </row>
    <row r="18157" spans="1:2" x14ac:dyDescent="0.2">
      <c r="A18157">
        <v>2</v>
      </c>
      <c r="B18157" t="s">
        <v>88</v>
      </c>
    </row>
    <row r="18158" spans="1:2" x14ac:dyDescent="0.2">
      <c r="A18158">
        <v>2</v>
      </c>
      <c r="B18158" t="s">
        <v>11783</v>
      </c>
    </row>
    <row r="18159" spans="1:2" x14ac:dyDescent="0.2">
      <c r="A18159">
        <v>2</v>
      </c>
      <c r="B18159" t="s">
        <v>11784</v>
      </c>
    </row>
    <row r="18160" spans="1:2" x14ac:dyDescent="0.2">
      <c r="A18160">
        <v>2</v>
      </c>
      <c r="B18160" t="s">
        <v>8563</v>
      </c>
    </row>
    <row r="18161" spans="1:2" x14ac:dyDescent="0.2">
      <c r="A18161">
        <v>2</v>
      </c>
      <c r="B18161" t="s">
        <v>11785</v>
      </c>
    </row>
    <row r="18162" spans="1:2" x14ac:dyDescent="0.2">
      <c r="A18162">
        <v>2</v>
      </c>
      <c r="B18162" t="s">
        <v>11786</v>
      </c>
    </row>
    <row r="18163" spans="1:2" x14ac:dyDescent="0.2">
      <c r="A18163">
        <v>2</v>
      </c>
      <c r="B18163" t="s">
        <v>5147</v>
      </c>
    </row>
    <row r="18164" spans="1:2" x14ac:dyDescent="0.2">
      <c r="A18164">
        <v>2</v>
      </c>
      <c r="B18164" t="s">
        <v>11787</v>
      </c>
    </row>
    <row r="18165" spans="1:2" x14ac:dyDescent="0.2">
      <c r="A18165">
        <v>2</v>
      </c>
      <c r="B18165" t="s">
        <v>11788</v>
      </c>
    </row>
    <row r="18166" spans="1:2" x14ac:dyDescent="0.2">
      <c r="A18166">
        <v>2</v>
      </c>
      <c r="B18166" t="s">
        <v>11789</v>
      </c>
    </row>
    <row r="18167" spans="1:2" x14ac:dyDescent="0.2">
      <c r="A18167">
        <v>2</v>
      </c>
      <c r="B18167" t="s">
        <v>11790</v>
      </c>
    </row>
    <row r="18168" spans="1:2" x14ac:dyDescent="0.2">
      <c r="A18168">
        <v>2</v>
      </c>
      <c r="B18168" t="s">
        <v>4194</v>
      </c>
    </row>
    <row r="18169" spans="1:2" x14ac:dyDescent="0.2">
      <c r="A18169">
        <v>2</v>
      </c>
      <c r="B18169" t="s">
        <v>11791</v>
      </c>
    </row>
    <row r="18170" spans="1:2" x14ac:dyDescent="0.2">
      <c r="A18170">
        <v>2</v>
      </c>
      <c r="B18170" t="s">
        <v>11792</v>
      </c>
    </row>
    <row r="18171" spans="1:2" x14ac:dyDescent="0.2">
      <c r="A18171">
        <v>2</v>
      </c>
      <c r="B18171" t="s">
        <v>11793</v>
      </c>
    </row>
    <row r="18172" spans="1:2" x14ac:dyDescent="0.2">
      <c r="A18172">
        <v>2</v>
      </c>
      <c r="B18172" t="s">
        <v>185</v>
      </c>
    </row>
    <row r="18173" spans="1:2" x14ac:dyDescent="0.2">
      <c r="A18173">
        <v>2</v>
      </c>
      <c r="B18173" t="s">
        <v>528</v>
      </c>
    </row>
    <row r="18174" spans="1:2" x14ac:dyDescent="0.2">
      <c r="A18174">
        <v>2</v>
      </c>
      <c r="B18174" t="s">
        <v>11794</v>
      </c>
    </row>
    <row r="18175" spans="1:2" x14ac:dyDescent="0.2">
      <c r="A18175">
        <v>2</v>
      </c>
      <c r="B18175" t="s">
        <v>265</v>
      </c>
    </row>
    <row r="18176" spans="1:2" x14ac:dyDescent="0.2">
      <c r="A18176">
        <v>2</v>
      </c>
      <c r="B18176" t="s">
        <v>265</v>
      </c>
    </row>
    <row r="18177" spans="1:2" x14ac:dyDescent="0.2">
      <c r="A18177">
        <v>2</v>
      </c>
      <c r="B18177" t="s">
        <v>265</v>
      </c>
    </row>
    <row r="18178" spans="1:2" x14ac:dyDescent="0.2">
      <c r="A18178">
        <v>2</v>
      </c>
      <c r="B18178" t="s">
        <v>265</v>
      </c>
    </row>
    <row r="18179" spans="1:2" x14ac:dyDescent="0.2">
      <c r="A18179">
        <v>2</v>
      </c>
      <c r="B18179" t="s">
        <v>265</v>
      </c>
    </row>
    <row r="18180" spans="1:2" x14ac:dyDescent="0.2">
      <c r="A18180">
        <v>2</v>
      </c>
      <c r="B18180" t="s">
        <v>3355</v>
      </c>
    </row>
    <row r="18181" spans="1:2" x14ac:dyDescent="0.2">
      <c r="A18181">
        <v>2</v>
      </c>
      <c r="B18181" t="s">
        <v>3852</v>
      </c>
    </row>
    <row r="18182" spans="1:2" x14ac:dyDescent="0.2">
      <c r="A18182">
        <v>2</v>
      </c>
      <c r="B18182" t="s">
        <v>11795</v>
      </c>
    </row>
    <row r="18183" spans="1:2" x14ac:dyDescent="0.2">
      <c r="A18183">
        <v>2</v>
      </c>
      <c r="B18183" t="s">
        <v>11796</v>
      </c>
    </row>
    <row r="18184" spans="1:2" x14ac:dyDescent="0.2">
      <c r="A18184">
        <v>2</v>
      </c>
      <c r="B18184" t="s">
        <v>11797</v>
      </c>
    </row>
    <row r="18185" spans="1:2" x14ac:dyDescent="0.2">
      <c r="A18185">
        <v>2</v>
      </c>
      <c r="B18185" t="s">
        <v>69</v>
      </c>
    </row>
    <row r="18186" spans="1:2" x14ac:dyDescent="0.2">
      <c r="A18186">
        <v>2</v>
      </c>
      <c r="B18186" t="s">
        <v>69</v>
      </c>
    </row>
    <row r="18187" spans="1:2" x14ac:dyDescent="0.2">
      <c r="A18187">
        <v>2</v>
      </c>
      <c r="B18187" t="s">
        <v>69</v>
      </c>
    </row>
    <row r="18188" spans="1:2" x14ac:dyDescent="0.2">
      <c r="A18188">
        <v>2</v>
      </c>
      <c r="B18188" t="s">
        <v>3586</v>
      </c>
    </row>
    <row r="18189" spans="1:2" x14ac:dyDescent="0.2">
      <c r="A18189">
        <v>2</v>
      </c>
      <c r="B18189" t="s">
        <v>3587</v>
      </c>
    </row>
    <row r="18190" spans="1:2" x14ac:dyDescent="0.2">
      <c r="A18190">
        <v>2</v>
      </c>
      <c r="B18190" t="s">
        <v>11798</v>
      </c>
    </row>
    <row r="18191" spans="1:2" x14ac:dyDescent="0.2">
      <c r="A18191">
        <v>2</v>
      </c>
      <c r="B18191" t="s">
        <v>11799</v>
      </c>
    </row>
    <row r="18192" spans="1:2" x14ac:dyDescent="0.2">
      <c r="A18192">
        <v>2</v>
      </c>
      <c r="B18192" t="s">
        <v>11799</v>
      </c>
    </row>
    <row r="18193" spans="1:2" x14ac:dyDescent="0.2">
      <c r="A18193">
        <v>2</v>
      </c>
      <c r="B18193" t="s">
        <v>1182</v>
      </c>
    </row>
    <row r="18194" spans="1:2" x14ac:dyDescent="0.2">
      <c r="A18194">
        <v>2</v>
      </c>
      <c r="B18194" t="s">
        <v>11800</v>
      </c>
    </row>
    <row r="18195" spans="1:2" x14ac:dyDescent="0.2">
      <c r="A18195">
        <v>2</v>
      </c>
      <c r="B18195" t="s">
        <v>3356</v>
      </c>
    </row>
    <row r="18196" spans="1:2" x14ac:dyDescent="0.2">
      <c r="A18196">
        <v>2</v>
      </c>
      <c r="B18196" t="s">
        <v>11801</v>
      </c>
    </row>
    <row r="18197" spans="1:2" x14ac:dyDescent="0.2">
      <c r="A18197">
        <v>2</v>
      </c>
      <c r="B18197" t="s">
        <v>11802</v>
      </c>
    </row>
    <row r="18198" spans="1:2" x14ac:dyDescent="0.2">
      <c r="A18198">
        <v>2</v>
      </c>
      <c r="B18198" t="s">
        <v>11803</v>
      </c>
    </row>
    <row r="18199" spans="1:2" x14ac:dyDescent="0.2">
      <c r="A18199">
        <v>2</v>
      </c>
      <c r="B18199" t="s">
        <v>2310</v>
      </c>
    </row>
    <row r="18200" spans="1:2" x14ac:dyDescent="0.2">
      <c r="A18200">
        <v>2</v>
      </c>
      <c r="B18200" t="s">
        <v>11804</v>
      </c>
    </row>
    <row r="18201" spans="1:2" x14ac:dyDescent="0.2">
      <c r="A18201">
        <v>2</v>
      </c>
      <c r="B18201" t="s">
        <v>11805</v>
      </c>
    </row>
    <row r="18202" spans="1:2" x14ac:dyDescent="0.2">
      <c r="A18202">
        <v>2</v>
      </c>
      <c r="B18202" t="s">
        <v>11806</v>
      </c>
    </row>
    <row r="18203" spans="1:2" x14ac:dyDescent="0.2">
      <c r="A18203">
        <v>2</v>
      </c>
      <c r="B18203" t="s">
        <v>241</v>
      </c>
    </row>
    <row r="18204" spans="1:2" x14ac:dyDescent="0.2">
      <c r="A18204">
        <v>2</v>
      </c>
      <c r="B18204" t="s">
        <v>241</v>
      </c>
    </row>
    <row r="18205" spans="1:2" x14ac:dyDescent="0.2">
      <c r="A18205">
        <v>2</v>
      </c>
      <c r="B18205" t="s">
        <v>723</v>
      </c>
    </row>
    <row r="18206" spans="1:2" x14ac:dyDescent="0.2">
      <c r="A18206">
        <v>2</v>
      </c>
      <c r="B18206" t="s">
        <v>723</v>
      </c>
    </row>
    <row r="18207" spans="1:2" x14ac:dyDescent="0.2">
      <c r="A18207">
        <v>2</v>
      </c>
      <c r="B18207" t="s">
        <v>723</v>
      </c>
    </row>
    <row r="18208" spans="1:2" x14ac:dyDescent="0.2">
      <c r="A18208">
        <v>2</v>
      </c>
      <c r="B18208" t="s">
        <v>723</v>
      </c>
    </row>
    <row r="18209" spans="1:2" x14ac:dyDescent="0.2">
      <c r="A18209">
        <v>2</v>
      </c>
      <c r="B18209" t="s">
        <v>6940</v>
      </c>
    </row>
    <row r="18210" spans="1:2" x14ac:dyDescent="0.2">
      <c r="A18210">
        <v>2</v>
      </c>
      <c r="B18210" t="s">
        <v>11807</v>
      </c>
    </row>
    <row r="18211" spans="1:2" x14ac:dyDescent="0.2">
      <c r="A18211">
        <v>2</v>
      </c>
      <c r="B18211" t="s">
        <v>11808</v>
      </c>
    </row>
    <row r="18212" spans="1:2" x14ac:dyDescent="0.2">
      <c r="A18212">
        <v>2</v>
      </c>
      <c r="B18212" t="s">
        <v>11809</v>
      </c>
    </row>
    <row r="18213" spans="1:2" x14ac:dyDescent="0.2">
      <c r="A18213">
        <v>2</v>
      </c>
      <c r="B18213" t="s">
        <v>11810</v>
      </c>
    </row>
    <row r="18214" spans="1:2" x14ac:dyDescent="0.2">
      <c r="A18214">
        <v>2</v>
      </c>
      <c r="B18214" t="s">
        <v>11811</v>
      </c>
    </row>
    <row r="18215" spans="1:2" x14ac:dyDescent="0.2">
      <c r="A18215">
        <v>2</v>
      </c>
      <c r="B18215" t="s">
        <v>11812</v>
      </c>
    </row>
    <row r="18216" spans="1:2" x14ac:dyDescent="0.2">
      <c r="A18216">
        <v>2</v>
      </c>
      <c r="B18216" t="s">
        <v>11813</v>
      </c>
    </row>
    <row r="18217" spans="1:2" x14ac:dyDescent="0.2">
      <c r="A18217">
        <v>2</v>
      </c>
      <c r="B18217" t="s">
        <v>11814</v>
      </c>
    </row>
    <row r="18218" spans="1:2" x14ac:dyDescent="0.2">
      <c r="A18218">
        <v>2</v>
      </c>
      <c r="B18218" t="s">
        <v>11815</v>
      </c>
    </row>
    <row r="18219" spans="1:2" x14ac:dyDescent="0.2">
      <c r="A18219">
        <v>2</v>
      </c>
      <c r="B18219" t="s">
        <v>11816</v>
      </c>
    </row>
    <row r="18220" spans="1:2" x14ac:dyDescent="0.2">
      <c r="A18220">
        <v>2</v>
      </c>
      <c r="B18220" t="s">
        <v>3357</v>
      </c>
    </row>
    <row r="18221" spans="1:2" x14ac:dyDescent="0.2">
      <c r="A18221">
        <v>2</v>
      </c>
      <c r="B18221" t="s">
        <v>6943</v>
      </c>
    </row>
    <row r="18222" spans="1:2" x14ac:dyDescent="0.2">
      <c r="A18222">
        <v>2</v>
      </c>
      <c r="B18222" t="s">
        <v>11817</v>
      </c>
    </row>
    <row r="18223" spans="1:2" x14ac:dyDescent="0.2">
      <c r="A18223">
        <v>2</v>
      </c>
      <c r="B18223" t="s">
        <v>11818</v>
      </c>
    </row>
    <row r="18224" spans="1:2" x14ac:dyDescent="0.2">
      <c r="A18224">
        <v>2</v>
      </c>
      <c r="B18224" t="s">
        <v>11819</v>
      </c>
    </row>
    <row r="18225" spans="1:2" x14ac:dyDescent="0.2">
      <c r="A18225">
        <v>2</v>
      </c>
      <c r="B18225" t="s">
        <v>11819</v>
      </c>
    </row>
    <row r="18226" spans="1:2" x14ac:dyDescent="0.2">
      <c r="A18226">
        <v>2</v>
      </c>
      <c r="B18226" t="s">
        <v>790</v>
      </c>
    </row>
    <row r="18227" spans="1:2" x14ac:dyDescent="0.2">
      <c r="A18227">
        <v>2</v>
      </c>
      <c r="B18227" t="s">
        <v>790</v>
      </c>
    </row>
    <row r="18228" spans="1:2" x14ac:dyDescent="0.2">
      <c r="A18228">
        <v>2</v>
      </c>
      <c r="B18228" t="s">
        <v>790</v>
      </c>
    </row>
    <row r="18229" spans="1:2" x14ac:dyDescent="0.2">
      <c r="A18229">
        <v>2</v>
      </c>
      <c r="B18229" t="s">
        <v>11820</v>
      </c>
    </row>
    <row r="18230" spans="1:2" x14ac:dyDescent="0.2">
      <c r="A18230">
        <v>2</v>
      </c>
      <c r="B18230" t="s">
        <v>11821</v>
      </c>
    </row>
    <row r="18231" spans="1:2" x14ac:dyDescent="0.2">
      <c r="A18231">
        <v>2</v>
      </c>
      <c r="B18231" t="s">
        <v>11821</v>
      </c>
    </row>
    <row r="18232" spans="1:2" x14ac:dyDescent="0.2">
      <c r="A18232">
        <v>2</v>
      </c>
      <c r="B18232" t="s">
        <v>11822</v>
      </c>
    </row>
    <row r="18233" spans="1:2" x14ac:dyDescent="0.2">
      <c r="A18233">
        <v>2</v>
      </c>
      <c r="B18233" t="s">
        <v>11823</v>
      </c>
    </row>
    <row r="18234" spans="1:2" x14ac:dyDescent="0.2">
      <c r="A18234">
        <v>2</v>
      </c>
      <c r="B18234" t="s">
        <v>11824</v>
      </c>
    </row>
    <row r="18235" spans="1:2" x14ac:dyDescent="0.2">
      <c r="A18235">
        <v>2</v>
      </c>
      <c r="B18235" t="s">
        <v>6944</v>
      </c>
    </row>
    <row r="18236" spans="1:2" x14ac:dyDescent="0.2">
      <c r="A18236">
        <v>2</v>
      </c>
      <c r="B18236" t="s">
        <v>11825</v>
      </c>
    </row>
    <row r="18237" spans="1:2" x14ac:dyDescent="0.2">
      <c r="A18237">
        <v>2</v>
      </c>
      <c r="B18237" t="s">
        <v>11826</v>
      </c>
    </row>
    <row r="18238" spans="1:2" x14ac:dyDescent="0.2">
      <c r="A18238">
        <v>2</v>
      </c>
      <c r="B18238" t="s">
        <v>1056</v>
      </c>
    </row>
    <row r="18239" spans="1:2" x14ac:dyDescent="0.2">
      <c r="A18239">
        <v>2</v>
      </c>
      <c r="B18239" t="s">
        <v>11827</v>
      </c>
    </row>
    <row r="18240" spans="1:2" x14ac:dyDescent="0.2">
      <c r="A18240">
        <v>2</v>
      </c>
      <c r="B18240" t="s">
        <v>11828</v>
      </c>
    </row>
    <row r="18241" spans="1:2" x14ac:dyDescent="0.2">
      <c r="A18241">
        <v>2</v>
      </c>
      <c r="B18241" t="s">
        <v>11829</v>
      </c>
    </row>
    <row r="18242" spans="1:2" x14ac:dyDescent="0.2">
      <c r="A18242">
        <v>2</v>
      </c>
      <c r="B18242" t="s">
        <v>11830</v>
      </c>
    </row>
    <row r="18243" spans="1:2" x14ac:dyDescent="0.2">
      <c r="A18243">
        <v>2</v>
      </c>
      <c r="B18243" t="s">
        <v>11831</v>
      </c>
    </row>
    <row r="18244" spans="1:2" x14ac:dyDescent="0.2">
      <c r="A18244">
        <v>2</v>
      </c>
      <c r="B18244" t="s">
        <v>3591</v>
      </c>
    </row>
    <row r="18245" spans="1:2" x14ac:dyDescent="0.2">
      <c r="A18245">
        <v>2</v>
      </c>
      <c r="B18245" t="s">
        <v>3591</v>
      </c>
    </row>
    <row r="18246" spans="1:2" x14ac:dyDescent="0.2">
      <c r="A18246">
        <v>2</v>
      </c>
      <c r="B18246" t="s">
        <v>11832</v>
      </c>
    </row>
    <row r="18247" spans="1:2" x14ac:dyDescent="0.2">
      <c r="A18247">
        <v>2</v>
      </c>
      <c r="B18247" t="s">
        <v>11833</v>
      </c>
    </row>
    <row r="18248" spans="1:2" x14ac:dyDescent="0.2">
      <c r="A18248">
        <v>2</v>
      </c>
      <c r="B18248" t="s">
        <v>11834</v>
      </c>
    </row>
    <row r="18249" spans="1:2" x14ac:dyDescent="0.2">
      <c r="A18249">
        <v>2</v>
      </c>
      <c r="B18249" t="s">
        <v>11835</v>
      </c>
    </row>
    <row r="18250" spans="1:2" x14ac:dyDescent="0.2">
      <c r="A18250">
        <v>2</v>
      </c>
      <c r="B18250" t="s">
        <v>3359</v>
      </c>
    </row>
    <row r="18251" spans="1:2" x14ac:dyDescent="0.2">
      <c r="A18251">
        <v>2</v>
      </c>
      <c r="B18251" t="s">
        <v>11836</v>
      </c>
    </row>
    <row r="18252" spans="1:2" x14ac:dyDescent="0.2">
      <c r="A18252">
        <v>2</v>
      </c>
      <c r="B18252" t="s">
        <v>11837</v>
      </c>
    </row>
    <row r="18253" spans="1:2" x14ac:dyDescent="0.2">
      <c r="A18253">
        <v>2</v>
      </c>
      <c r="B18253" t="s">
        <v>11838</v>
      </c>
    </row>
    <row r="18254" spans="1:2" x14ac:dyDescent="0.2">
      <c r="A18254">
        <v>2</v>
      </c>
      <c r="B18254" t="s">
        <v>11839</v>
      </c>
    </row>
    <row r="18255" spans="1:2" x14ac:dyDescent="0.2">
      <c r="A18255">
        <v>2</v>
      </c>
      <c r="B18255" t="s">
        <v>11840</v>
      </c>
    </row>
    <row r="18256" spans="1:2" x14ac:dyDescent="0.2">
      <c r="A18256">
        <v>2</v>
      </c>
      <c r="B18256" t="s">
        <v>11841</v>
      </c>
    </row>
    <row r="18257" spans="1:2" x14ac:dyDescent="0.2">
      <c r="A18257">
        <v>2</v>
      </c>
      <c r="B18257" t="s">
        <v>11842</v>
      </c>
    </row>
    <row r="18258" spans="1:2" x14ac:dyDescent="0.2">
      <c r="A18258">
        <v>2</v>
      </c>
      <c r="B18258" t="s">
        <v>35</v>
      </c>
    </row>
    <row r="18259" spans="1:2" x14ac:dyDescent="0.2">
      <c r="A18259">
        <v>2</v>
      </c>
      <c r="B18259" t="s">
        <v>3015</v>
      </c>
    </row>
    <row r="18260" spans="1:2" x14ac:dyDescent="0.2">
      <c r="A18260">
        <v>2</v>
      </c>
      <c r="B18260" t="s">
        <v>3015</v>
      </c>
    </row>
    <row r="18261" spans="1:2" x14ac:dyDescent="0.2">
      <c r="A18261">
        <v>2</v>
      </c>
      <c r="B18261" t="s">
        <v>3015</v>
      </c>
    </row>
    <row r="18262" spans="1:2" x14ac:dyDescent="0.2">
      <c r="A18262">
        <v>2</v>
      </c>
      <c r="B18262" t="s">
        <v>11843</v>
      </c>
    </row>
    <row r="18263" spans="1:2" x14ac:dyDescent="0.2">
      <c r="A18263">
        <v>2</v>
      </c>
      <c r="B18263" t="s">
        <v>99</v>
      </c>
    </row>
    <row r="18264" spans="1:2" x14ac:dyDescent="0.2">
      <c r="A18264">
        <v>2</v>
      </c>
      <c r="B18264" t="s">
        <v>99</v>
      </c>
    </row>
    <row r="18265" spans="1:2" x14ac:dyDescent="0.2">
      <c r="A18265">
        <v>2</v>
      </c>
      <c r="B18265" t="s">
        <v>99</v>
      </c>
    </row>
    <row r="18266" spans="1:2" x14ac:dyDescent="0.2">
      <c r="A18266">
        <v>2</v>
      </c>
      <c r="B18266" t="s">
        <v>99</v>
      </c>
    </row>
    <row r="18267" spans="1:2" x14ac:dyDescent="0.2">
      <c r="A18267">
        <v>2</v>
      </c>
      <c r="B18267" t="s">
        <v>99</v>
      </c>
    </row>
    <row r="18268" spans="1:2" x14ac:dyDescent="0.2">
      <c r="A18268">
        <v>2</v>
      </c>
      <c r="B18268" t="s">
        <v>99</v>
      </c>
    </row>
    <row r="18269" spans="1:2" x14ac:dyDescent="0.2">
      <c r="A18269">
        <v>2</v>
      </c>
      <c r="B18269" t="s">
        <v>99</v>
      </c>
    </row>
    <row r="18270" spans="1:2" x14ac:dyDescent="0.2">
      <c r="A18270">
        <v>2</v>
      </c>
      <c r="B18270" t="s">
        <v>99</v>
      </c>
    </row>
    <row r="18271" spans="1:2" x14ac:dyDescent="0.2">
      <c r="A18271">
        <v>2</v>
      </c>
      <c r="B18271" t="s">
        <v>99</v>
      </c>
    </row>
    <row r="18272" spans="1:2" x14ac:dyDescent="0.2">
      <c r="A18272">
        <v>2</v>
      </c>
      <c r="B18272" t="s">
        <v>99</v>
      </c>
    </row>
    <row r="18273" spans="1:2" x14ac:dyDescent="0.2">
      <c r="A18273">
        <v>2</v>
      </c>
      <c r="B18273" t="s">
        <v>99</v>
      </c>
    </row>
    <row r="18274" spans="1:2" x14ac:dyDescent="0.2">
      <c r="A18274">
        <v>2</v>
      </c>
      <c r="B18274" t="s">
        <v>99</v>
      </c>
    </row>
    <row r="18275" spans="1:2" x14ac:dyDescent="0.2">
      <c r="A18275">
        <v>2</v>
      </c>
      <c r="B18275" t="s">
        <v>408</v>
      </c>
    </row>
    <row r="18276" spans="1:2" x14ac:dyDescent="0.2">
      <c r="A18276">
        <v>2</v>
      </c>
      <c r="B18276" t="s">
        <v>408</v>
      </c>
    </row>
    <row r="18277" spans="1:2" x14ac:dyDescent="0.2">
      <c r="A18277">
        <v>2</v>
      </c>
      <c r="B18277" t="s">
        <v>408</v>
      </c>
    </row>
    <row r="18278" spans="1:2" x14ac:dyDescent="0.2">
      <c r="A18278">
        <v>2</v>
      </c>
      <c r="B18278" t="s">
        <v>408</v>
      </c>
    </row>
    <row r="18279" spans="1:2" x14ac:dyDescent="0.2">
      <c r="A18279">
        <v>2</v>
      </c>
      <c r="B18279" t="s">
        <v>408</v>
      </c>
    </row>
    <row r="18280" spans="1:2" x14ac:dyDescent="0.2">
      <c r="A18280">
        <v>2</v>
      </c>
      <c r="B18280" t="s">
        <v>408</v>
      </c>
    </row>
    <row r="18281" spans="1:2" x14ac:dyDescent="0.2">
      <c r="A18281">
        <v>2</v>
      </c>
      <c r="B18281" t="s">
        <v>408</v>
      </c>
    </row>
    <row r="18282" spans="1:2" x14ac:dyDescent="0.2">
      <c r="A18282">
        <v>2</v>
      </c>
      <c r="B18282" t="s">
        <v>408</v>
      </c>
    </row>
    <row r="18283" spans="1:2" x14ac:dyDescent="0.2">
      <c r="A18283">
        <v>2</v>
      </c>
      <c r="B18283" t="s">
        <v>5887</v>
      </c>
    </row>
    <row r="18284" spans="1:2" x14ac:dyDescent="0.2">
      <c r="A18284">
        <v>2</v>
      </c>
      <c r="B18284" t="s">
        <v>11844</v>
      </c>
    </row>
    <row r="18285" spans="1:2" x14ac:dyDescent="0.2">
      <c r="A18285">
        <v>2</v>
      </c>
      <c r="B18285" t="s">
        <v>11845</v>
      </c>
    </row>
    <row r="18286" spans="1:2" x14ac:dyDescent="0.2">
      <c r="A18286">
        <v>2</v>
      </c>
      <c r="B18286" t="s">
        <v>3163</v>
      </c>
    </row>
    <row r="18287" spans="1:2" x14ac:dyDescent="0.2">
      <c r="A18287">
        <v>2</v>
      </c>
      <c r="B18287" t="s">
        <v>11846</v>
      </c>
    </row>
    <row r="18288" spans="1:2" x14ac:dyDescent="0.2">
      <c r="A18288">
        <v>2</v>
      </c>
      <c r="B18288" t="s">
        <v>11847</v>
      </c>
    </row>
    <row r="18289" spans="1:2" x14ac:dyDescent="0.2">
      <c r="A18289">
        <v>2</v>
      </c>
      <c r="B18289" t="s">
        <v>11847</v>
      </c>
    </row>
    <row r="18290" spans="1:2" x14ac:dyDescent="0.2">
      <c r="A18290">
        <v>2</v>
      </c>
      <c r="B18290" t="s">
        <v>11848</v>
      </c>
    </row>
    <row r="18291" spans="1:2" x14ac:dyDescent="0.2">
      <c r="A18291">
        <v>2</v>
      </c>
      <c r="B18291" t="s">
        <v>11849</v>
      </c>
    </row>
    <row r="18292" spans="1:2" x14ac:dyDescent="0.2">
      <c r="A18292">
        <v>2</v>
      </c>
      <c r="B18292" t="s">
        <v>11850</v>
      </c>
    </row>
    <row r="18293" spans="1:2" x14ac:dyDescent="0.2">
      <c r="A18293">
        <v>2</v>
      </c>
      <c r="B18293" t="s">
        <v>11851</v>
      </c>
    </row>
    <row r="18294" spans="1:2" x14ac:dyDescent="0.2">
      <c r="A18294">
        <v>2</v>
      </c>
      <c r="B18294" t="s">
        <v>3164</v>
      </c>
    </row>
    <row r="18295" spans="1:2" x14ac:dyDescent="0.2">
      <c r="A18295">
        <v>2</v>
      </c>
      <c r="B18295" t="s">
        <v>11852</v>
      </c>
    </row>
    <row r="18296" spans="1:2" x14ac:dyDescent="0.2">
      <c r="A18296">
        <v>2</v>
      </c>
      <c r="B18296" t="s">
        <v>11853</v>
      </c>
    </row>
    <row r="18297" spans="1:2" x14ac:dyDescent="0.2">
      <c r="A18297">
        <v>2</v>
      </c>
      <c r="B18297" t="s">
        <v>11854</v>
      </c>
    </row>
    <row r="18298" spans="1:2" x14ac:dyDescent="0.2">
      <c r="A18298">
        <v>2</v>
      </c>
      <c r="B18298" t="s">
        <v>11855</v>
      </c>
    </row>
    <row r="18299" spans="1:2" x14ac:dyDescent="0.2">
      <c r="A18299">
        <v>2</v>
      </c>
      <c r="B18299" t="s">
        <v>11856</v>
      </c>
    </row>
    <row r="18300" spans="1:2" x14ac:dyDescent="0.2">
      <c r="A18300">
        <v>2</v>
      </c>
      <c r="B18300" t="s">
        <v>353</v>
      </c>
    </row>
    <row r="18301" spans="1:2" x14ac:dyDescent="0.2">
      <c r="A18301">
        <v>2</v>
      </c>
      <c r="B18301" t="s">
        <v>11857</v>
      </c>
    </row>
    <row r="18302" spans="1:2" x14ac:dyDescent="0.2">
      <c r="A18302">
        <v>2</v>
      </c>
      <c r="B18302" t="s">
        <v>11858</v>
      </c>
    </row>
    <row r="18303" spans="1:2" x14ac:dyDescent="0.2">
      <c r="A18303">
        <v>2</v>
      </c>
      <c r="B18303" t="s">
        <v>11859</v>
      </c>
    </row>
    <row r="18304" spans="1:2" x14ac:dyDescent="0.2">
      <c r="A18304">
        <v>2</v>
      </c>
      <c r="B18304" t="s">
        <v>11860</v>
      </c>
    </row>
    <row r="18305" spans="1:2" x14ac:dyDescent="0.2">
      <c r="A18305">
        <v>2</v>
      </c>
      <c r="B18305" t="s">
        <v>11861</v>
      </c>
    </row>
    <row r="18306" spans="1:2" x14ac:dyDescent="0.2">
      <c r="A18306">
        <v>2</v>
      </c>
      <c r="B18306" t="s">
        <v>5156</v>
      </c>
    </row>
    <row r="18307" spans="1:2" x14ac:dyDescent="0.2">
      <c r="A18307">
        <v>2</v>
      </c>
      <c r="B18307" t="s">
        <v>11862</v>
      </c>
    </row>
    <row r="18308" spans="1:2" x14ac:dyDescent="0.2">
      <c r="A18308">
        <v>2</v>
      </c>
      <c r="B18308" t="s">
        <v>11863</v>
      </c>
    </row>
    <row r="18309" spans="1:2" x14ac:dyDescent="0.2">
      <c r="A18309">
        <v>2</v>
      </c>
      <c r="B18309" t="s">
        <v>11864</v>
      </c>
    </row>
    <row r="18310" spans="1:2" x14ac:dyDescent="0.2">
      <c r="A18310">
        <v>2</v>
      </c>
      <c r="B18310" t="s">
        <v>11865</v>
      </c>
    </row>
    <row r="18311" spans="1:2" x14ac:dyDescent="0.2">
      <c r="A18311">
        <v>2</v>
      </c>
      <c r="B18311" t="s">
        <v>11866</v>
      </c>
    </row>
    <row r="18312" spans="1:2" x14ac:dyDescent="0.2">
      <c r="A18312">
        <v>2</v>
      </c>
      <c r="B18312" t="s">
        <v>11867</v>
      </c>
    </row>
    <row r="18313" spans="1:2" x14ac:dyDescent="0.2">
      <c r="A18313">
        <v>2</v>
      </c>
      <c r="B18313" t="s">
        <v>11868</v>
      </c>
    </row>
    <row r="18314" spans="1:2" x14ac:dyDescent="0.2">
      <c r="A18314">
        <v>2</v>
      </c>
      <c r="B18314" t="s">
        <v>11869</v>
      </c>
    </row>
    <row r="18315" spans="1:2" x14ac:dyDescent="0.2">
      <c r="A18315">
        <v>2</v>
      </c>
      <c r="B18315" t="s">
        <v>11870</v>
      </c>
    </row>
    <row r="18316" spans="1:2" x14ac:dyDescent="0.2">
      <c r="A18316">
        <v>2</v>
      </c>
      <c r="B18316" t="s">
        <v>11871</v>
      </c>
    </row>
    <row r="18317" spans="1:2" x14ac:dyDescent="0.2">
      <c r="A18317">
        <v>2</v>
      </c>
      <c r="B18317" t="s">
        <v>11872</v>
      </c>
    </row>
    <row r="18318" spans="1:2" x14ac:dyDescent="0.2">
      <c r="A18318">
        <v>2</v>
      </c>
      <c r="B18318" t="s">
        <v>267</v>
      </c>
    </row>
    <row r="18319" spans="1:2" x14ac:dyDescent="0.2">
      <c r="A18319">
        <v>2</v>
      </c>
      <c r="B18319" t="s">
        <v>267</v>
      </c>
    </row>
    <row r="18320" spans="1:2" x14ac:dyDescent="0.2">
      <c r="A18320">
        <v>2</v>
      </c>
      <c r="B18320" t="s">
        <v>11873</v>
      </c>
    </row>
    <row r="18321" spans="1:2" x14ac:dyDescent="0.2">
      <c r="A18321">
        <v>2</v>
      </c>
      <c r="B18321" t="s">
        <v>11874</v>
      </c>
    </row>
    <row r="18322" spans="1:2" x14ac:dyDescent="0.2">
      <c r="A18322">
        <v>2</v>
      </c>
      <c r="B18322" t="s">
        <v>11875</v>
      </c>
    </row>
    <row r="18323" spans="1:2" x14ac:dyDescent="0.2">
      <c r="A18323">
        <v>2</v>
      </c>
      <c r="B18323" t="s">
        <v>11876</v>
      </c>
    </row>
    <row r="18324" spans="1:2" x14ac:dyDescent="0.2">
      <c r="A18324">
        <v>2</v>
      </c>
      <c r="B18324" t="s">
        <v>11877</v>
      </c>
    </row>
    <row r="18325" spans="1:2" x14ac:dyDescent="0.2">
      <c r="A18325">
        <v>2</v>
      </c>
      <c r="B18325" t="s">
        <v>11878</v>
      </c>
    </row>
    <row r="18326" spans="1:2" x14ac:dyDescent="0.2">
      <c r="A18326">
        <v>2</v>
      </c>
      <c r="B18326" t="s">
        <v>802</v>
      </c>
    </row>
    <row r="18327" spans="1:2" x14ac:dyDescent="0.2">
      <c r="A18327">
        <v>2</v>
      </c>
      <c r="B18327" t="s">
        <v>1362</v>
      </c>
    </row>
    <row r="18328" spans="1:2" x14ac:dyDescent="0.2">
      <c r="A18328">
        <v>2</v>
      </c>
      <c r="B18328" t="s">
        <v>1362</v>
      </c>
    </row>
    <row r="18329" spans="1:2" x14ac:dyDescent="0.2">
      <c r="A18329">
        <v>2</v>
      </c>
      <c r="B18329" t="s">
        <v>107</v>
      </c>
    </row>
    <row r="18330" spans="1:2" x14ac:dyDescent="0.2">
      <c r="A18330">
        <v>2</v>
      </c>
      <c r="B18330" t="s">
        <v>107</v>
      </c>
    </row>
    <row r="18331" spans="1:2" x14ac:dyDescent="0.2">
      <c r="A18331">
        <v>2</v>
      </c>
      <c r="B18331" t="s">
        <v>107</v>
      </c>
    </row>
    <row r="18332" spans="1:2" x14ac:dyDescent="0.2">
      <c r="A18332">
        <v>2</v>
      </c>
      <c r="B18332" t="s">
        <v>107</v>
      </c>
    </row>
    <row r="18333" spans="1:2" x14ac:dyDescent="0.2">
      <c r="A18333">
        <v>2</v>
      </c>
      <c r="B18333" t="s">
        <v>107</v>
      </c>
    </row>
    <row r="18334" spans="1:2" x14ac:dyDescent="0.2">
      <c r="A18334">
        <v>2</v>
      </c>
      <c r="B18334" t="s">
        <v>11879</v>
      </c>
    </row>
    <row r="18335" spans="1:2" x14ac:dyDescent="0.2">
      <c r="A18335">
        <v>2</v>
      </c>
      <c r="B18335" t="s">
        <v>11879</v>
      </c>
    </row>
    <row r="18336" spans="1:2" x14ac:dyDescent="0.2">
      <c r="A18336">
        <v>2</v>
      </c>
      <c r="B18336" t="s">
        <v>11880</v>
      </c>
    </row>
    <row r="18337" spans="1:2" x14ac:dyDescent="0.2">
      <c r="A18337">
        <v>2</v>
      </c>
      <c r="B18337" t="s">
        <v>11881</v>
      </c>
    </row>
    <row r="18338" spans="1:2" x14ac:dyDescent="0.2">
      <c r="A18338">
        <v>2</v>
      </c>
      <c r="B18338" t="s">
        <v>71</v>
      </c>
    </row>
    <row r="18339" spans="1:2" x14ac:dyDescent="0.2">
      <c r="A18339">
        <v>2</v>
      </c>
      <c r="B18339" t="s">
        <v>71</v>
      </c>
    </row>
    <row r="18340" spans="1:2" x14ac:dyDescent="0.2">
      <c r="A18340">
        <v>2</v>
      </c>
      <c r="B18340" t="s">
        <v>11882</v>
      </c>
    </row>
    <row r="18341" spans="1:2" x14ac:dyDescent="0.2">
      <c r="A18341">
        <v>2</v>
      </c>
      <c r="B18341" t="s">
        <v>11883</v>
      </c>
    </row>
    <row r="18342" spans="1:2" x14ac:dyDescent="0.2">
      <c r="A18342">
        <v>2</v>
      </c>
      <c r="B18342" t="s">
        <v>170</v>
      </c>
    </row>
    <row r="18343" spans="1:2" x14ac:dyDescent="0.2">
      <c r="A18343">
        <v>2</v>
      </c>
      <c r="B18343" t="s">
        <v>170</v>
      </c>
    </row>
    <row r="18344" spans="1:2" x14ac:dyDescent="0.2">
      <c r="A18344">
        <v>2</v>
      </c>
      <c r="B18344" t="s">
        <v>170</v>
      </c>
    </row>
    <row r="18345" spans="1:2" x14ac:dyDescent="0.2">
      <c r="A18345">
        <v>2</v>
      </c>
      <c r="B18345" t="s">
        <v>170</v>
      </c>
    </row>
    <row r="18346" spans="1:2" x14ac:dyDescent="0.2">
      <c r="A18346">
        <v>2</v>
      </c>
      <c r="B18346" t="s">
        <v>2576</v>
      </c>
    </row>
    <row r="18347" spans="1:2" x14ac:dyDescent="0.2">
      <c r="A18347">
        <v>2</v>
      </c>
      <c r="B18347" t="s">
        <v>170</v>
      </c>
    </row>
    <row r="18348" spans="1:2" x14ac:dyDescent="0.2">
      <c r="A18348">
        <v>2</v>
      </c>
      <c r="B18348" t="s">
        <v>170</v>
      </c>
    </row>
    <row r="18349" spans="1:2" x14ac:dyDescent="0.2">
      <c r="A18349">
        <v>2</v>
      </c>
      <c r="B18349" t="s">
        <v>11885</v>
      </c>
    </row>
    <row r="18350" spans="1:2" x14ac:dyDescent="0.2">
      <c r="A18350">
        <v>2</v>
      </c>
      <c r="B18350" t="s">
        <v>11886</v>
      </c>
    </row>
    <row r="18351" spans="1:2" x14ac:dyDescent="0.2">
      <c r="A18351">
        <v>2</v>
      </c>
      <c r="B18351" t="s">
        <v>6954</v>
      </c>
    </row>
    <row r="18352" spans="1:2" x14ac:dyDescent="0.2">
      <c r="A18352">
        <v>2</v>
      </c>
      <c r="B18352" t="s">
        <v>11887</v>
      </c>
    </row>
    <row r="18353" spans="1:2" x14ac:dyDescent="0.2">
      <c r="A18353">
        <v>2</v>
      </c>
      <c r="B18353" t="s">
        <v>1770</v>
      </c>
    </row>
    <row r="18354" spans="1:2" x14ac:dyDescent="0.2">
      <c r="A18354">
        <v>2</v>
      </c>
      <c r="B18354" t="s">
        <v>1770</v>
      </c>
    </row>
    <row r="18355" spans="1:2" x14ac:dyDescent="0.2">
      <c r="A18355">
        <v>2</v>
      </c>
      <c r="B18355" t="s">
        <v>11888</v>
      </c>
    </row>
    <row r="18356" spans="1:2" x14ac:dyDescent="0.2">
      <c r="A18356">
        <v>2</v>
      </c>
      <c r="B18356" t="s">
        <v>11889</v>
      </c>
    </row>
    <row r="18357" spans="1:2" x14ac:dyDescent="0.2">
      <c r="A18357">
        <v>2</v>
      </c>
      <c r="B18357" t="s">
        <v>11890</v>
      </c>
    </row>
    <row r="18358" spans="1:2" x14ac:dyDescent="0.2">
      <c r="A18358">
        <v>2</v>
      </c>
      <c r="B18358" t="s">
        <v>11891</v>
      </c>
    </row>
    <row r="18359" spans="1:2" x14ac:dyDescent="0.2">
      <c r="A18359">
        <v>2</v>
      </c>
      <c r="B18359" t="s">
        <v>11892</v>
      </c>
    </row>
    <row r="18360" spans="1:2" x14ac:dyDescent="0.2">
      <c r="A18360">
        <v>2</v>
      </c>
      <c r="B18360" t="s">
        <v>280</v>
      </c>
    </row>
    <row r="18361" spans="1:2" x14ac:dyDescent="0.2">
      <c r="A18361">
        <v>2</v>
      </c>
      <c r="B18361" t="s">
        <v>280</v>
      </c>
    </row>
    <row r="18362" spans="1:2" x14ac:dyDescent="0.2">
      <c r="A18362">
        <v>2</v>
      </c>
      <c r="B18362" t="s">
        <v>280</v>
      </c>
    </row>
    <row r="18363" spans="1:2" x14ac:dyDescent="0.2">
      <c r="A18363">
        <v>2</v>
      </c>
      <c r="B18363" t="s">
        <v>280</v>
      </c>
    </row>
    <row r="18364" spans="1:2" x14ac:dyDescent="0.2">
      <c r="A18364">
        <v>2</v>
      </c>
      <c r="B18364" t="s">
        <v>280</v>
      </c>
    </row>
    <row r="18365" spans="1:2" x14ac:dyDescent="0.2">
      <c r="A18365">
        <v>2</v>
      </c>
      <c r="B18365" t="s">
        <v>280</v>
      </c>
    </row>
    <row r="18366" spans="1:2" x14ac:dyDescent="0.2">
      <c r="A18366">
        <v>2</v>
      </c>
      <c r="B18366" t="s">
        <v>11893</v>
      </c>
    </row>
    <row r="18367" spans="1:2" x14ac:dyDescent="0.2">
      <c r="A18367">
        <v>2</v>
      </c>
      <c r="B18367" t="s">
        <v>93</v>
      </c>
    </row>
    <row r="18368" spans="1:2" x14ac:dyDescent="0.2">
      <c r="A18368">
        <v>2</v>
      </c>
      <c r="B18368" t="s">
        <v>11894</v>
      </c>
    </row>
    <row r="18369" spans="1:2" x14ac:dyDescent="0.2">
      <c r="A18369">
        <v>2</v>
      </c>
      <c r="B18369" t="s">
        <v>615</v>
      </c>
    </row>
    <row r="18370" spans="1:2" x14ac:dyDescent="0.2">
      <c r="A18370">
        <v>2</v>
      </c>
      <c r="B18370" t="s">
        <v>615</v>
      </c>
    </row>
    <row r="18371" spans="1:2" x14ac:dyDescent="0.2">
      <c r="A18371">
        <v>2</v>
      </c>
      <c r="B18371" t="s">
        <v>615</v>
      </c>
    </row>
    <row r="18372" spans="1:2" x14ac:dyDescent="0.2">
      <c r="A18372">
        <v>2</v>
      </c>
      <c r="B18372" t="s">
        <v>615</v>
      </c>
    </row>
    <row r="18373" spans="1:2" x14ac:dyDescent="0.2">
      <c r="A18373">
        <v>2</v>
      </c>
      <c r="B18373" t="s">
        <v>11895</v>
      </c>
    </row>
    <row r="18374" spans="1:2" x14ac:dyDescent="0.2">
      <c r="A18374">
        <v>2</v>
      </c>
      <c r="B18374" t="s">
        <v>2672</v>
      </c>
    </row>
    <row r="18375" spans="1:2" x14ac:dyDescent="0.2">
      <c r="A18375">
        <v>2</v>
      </c>
      <c r="B18375" t="s">
        <v>11896</v>
      </c>
    </row>
    <row r="18376" spans="1:2" x14ac:dyDescent="0.2">
      <c r="A18376">
        <v>2</v>
      </c>
      <c r="B18376" t="s">
        <v>11897</v>
      </c>
    </row>
    <row r="18377" spans="1:2" x14ac:dyDescent="0.2">
      <c r="A18377">
        <v>2</v>
      </c>
      <c r="B18377" t="s">
        <v>11898</v>
      </c>
    </row>
    <row r="18378" spans="1:2" x14ac:dyDescent="0.2">
      <c r="A18378">
        <v>2</v>
      </c>
      <c r="B18378" t="s">
        <v>11899</v>
      </c>
    </row>
    <row r="18379" spans="1:2" x14ac:dyDescent="0.2">
      <c r="A18379">
        <v>2</v>
      </c>
      <c r="B18379" t="s">
        <v>11900</v>
      </c>
    </row>
    <row r="18380" spans="1:2" x14ac:dyDescent="0.2">
      <c r="A18380">
        <v>2</v>
      </c>
      <c r="B18380" t="s">
        <v>3594</v>
      </c>
    </row>
    <row r="18381" spans="1:2" x14ac:dyDescent="0.2">
      <c r="A18381">
        <v>2</v>
      </c>
      <c r="B18381" t="s">
        <v>11901</v>
      </c>
    </row>
    <row r="18382" spans="1:2" x14ac:dyDescent="0.2">
      <c r="A18382">
        <v>2</v>
      </c>
      <c r="B18382" t="s">
        <v>8602</v>
      </c>
    </row>
    <row r="18383" spans="1:2" x14ac:dyDescent="0.2">
      <c r="A18383">
        <v>2</v>
      </c>
      <c r="B18383" t="s">
        <v>11902</v>
      </c>
    </row>
    <row r="18384" spans="1:2" x14ac:dyDescent="0.2">
      <c r="A18384">
        <v>2</v>
      </c>
      <c r="B18384" t="s">
        <v>11902</v>
      </c>
    </row>
    <row r="18385" spans="1:2" x14ac:dyDescent="0.2">
      <c r="A18385">
        <v>2</v>
      </c>
      <c r="B18385" t="s">
        <v>8605</v>
      </c>
    </row>
    <row r="18386" spans="1:2" x14ac:dyDescent="0.2">
      <c r="A18386">
        <v>2</v>
      </c>
      <c r="B18386" t="s">
        <v>11903</v>
      </c>
    </row>
    <row r="18387" spans="1:2" x14ac:dyDescent="0.2">
      <c r="A18387">
        <v>2</v>
      </c>
      <c r="B18387" t="s">
        <v>11904</v>
      </c>
    </row>
    <row r="18388" spans="1:2" x14ac:dyDescent="0.2">
      <c r="A18388">
        <v>2</v>
      </c>
      <c r="B18388" t="s">
        <v>11905</v>
      </c>
    </row>
    <row r="18389" spans="1:2" x14ac:dyDescent="0.2">
      <c r="A18389">
        <v>2</v>
      </c>
      <c r="B18389" t="s">
        <v>11906</v>
      </c>
    </row>
    <row r="18390" spans="1:2" x14ac:dyDescent="0.2">
      <c r="A18390">
        <v>2</v>
      </c>
      <c r="B18390" t="s">
        <v>3859</v>
      </c>
    </row>
    <row r="18391" spans="1:2" x14ac:dyDescent="0.2">
      <c r="A18391">
        <v>2</v>
      </c>
      <c r="B18391" t="s">
        <v>3859</v>
      </c>
    </row>
    <row r="18392" spans="1:2" x14ac:dyDescent="0.2">
      <c r="A18392">
        <v>2</v>
      </c>
      <c r="B18392" t="s">
        <v>11907</v>
      </c>
    </row>
    <row r="18393" spans="1:2" x14ac:dyDescent="0.2">
      <c r="A18393">
        <v>2</v>
      </c>
      <c r="B18393" t="s">
        <v>11908</v>
      </c>
    </row>
    <row r="18394" spans="1:2" x14ac:dyDescent="0.2">
      <c r="A18394">
        <v>2</v>
      </c>
      <c r="B18394" t="s">
        <v>11909</v>
      </c>
    </row>
    <row r="18395" spans="1:2" x14ac:dyDescent="0.2">
      <c r="A18395">
        <v>2</v>
      </c>
      <c r="B18395" t="s">
        <v>11910</v>
      </c>
    </row>
    <row r="18396" spans="1:2" x14ac:dyDescent="0.2">
      <c r="A18396">
        <v>2</v>
      </c>
      <c r="B18396" t="s">
        <v>11911</v>
      </c>
    </row>
    <row r="18397" spans="1:2" x14ac:dyDescent="0.2">
      <c r="A18397">
        <v>2</v>
      </c>
      <c r="B18397" t="s">
        <v>5161</v>
      </c>
    </row>
    <row r="18398" spans="1:2" x14ac:dyDescent="0.2">
      <c r="A18398">
        <v>2</v>
      </c>
      <c r="B18398" t="s">
        <v>11912</v>
      </c>
    </row>
    <row r="18399" spans="1:2" x14ac:dyDescent="0.2">
      <c r="A18399">
        <v>2</v>
      </c>
      <c r="B18399" t="s">
        <v>697</v>
      </c>
    </row>
    <row r="18400" spans="1:2" x14ac:dyDescent="0.2">
      <c r="A18400">
        <v>2</v>
      </c>
      <c r="B18400" t="s">
        <v>11913</v>
      </c>
    </row>
    <row r="18401" spans="1:2" x14ac:dyDescent="0.2">
      <c r="A18401">
        <v>2</v>
      </c>
      <c r="B18401" t="s">
        <v>11914</v>
      </c>
    </row>
    <row r="18402" spans="1:2" x14ac:dyDescent="0.2">
      <c r="A18402">
        <v>2</v>
      </c>
      <c r="B18402" t="s">
        <v>11915</v>
      </c>
    </row>
    <row r="18403" spans="1:2" x14ac:dyDescent="0.2">
      <c r="A18403">
        <v>2</v>
      </c>
      <c r="B18403" t="s">
        <v>11916</v>
      </c>
    </row>
    <row r="18404" spans="1:2" x14ac:dyDescent="0.2">
      <c r="A18404">
        <v>2</v>
      </c>
      <c r="B18404" t="s">
        <v>8613</v>
      </c>
    </row>
    <row r="18405" spans="1:2" x14ac:dyDescent="0.2">
      <c r="A18405">
        <v>2</v>
      </c>
      <c r="B18405" t="s">
        <v>1546</v>
      </c>
    </row>
    <row r="18406" spans="1:2" x14ac:dyDescent="0.2">
      <c r="A18406">
        <v>2</v>
      </c>
      <c r="B18406" t="s">
        <v>11917</v>
      </c>
    </row>
    <row r="18407" spans="1:2" x14ac:dyDescent="0.2">
      <c r="A18407">
        <v>2</v>
      </c>
      <c r="B18407" t="s">
        <v>5901</v>
      </c>
    </row>
    <row r="18408" spans="1:2" x14ac:dyDescent="0.2">
      <c r="A18408">
        <v>2</v>
      </c>
      <c r="B18408" t="s">
        <v>11918</v>
      </c>
    </row>
    <row r="18409" spans="1:2" x14ac:dyDescent="0.2">
      <c r="A18409">
        <v>2</v>
      </c>
      <c r="B18409" t="s">
        <v>2761</v>
      </c>
    </row>
    <row r="18410" spans="1:2" x14ac:dyDescent="0.2">
      <c r="A18410">
        <v>2</v>
      </c>
      <c r="B18410" t="s">
        <v>11919</v>
      </c>
    </row>
    <row r="18411" spans="1:2" x14ac:dyDescent="0.2">
      <c r="A18411">
        <v>2</v>
      </c>
      <c r="B18411" t="s">
        <v>11920</v>
      </c>
    </row>
    <row r="18412" spans="1:2" x14ac:dyDescent="0.2">
      <c r="A18412">
        <v>2</v>
      </c>
      <c r="B18412" t="s">
        <v>11921</v>
      </c>
    </row>
    <row r="18413" spans="1:2" x14ac:dyDescent="0.2">
      <c r="A18413">
        <v>2</v>
      </c>
      <c r="B18413" t="s">
        <v>11922</v>
      </c>
    </row>
    <row r="18414" spans="1:2" x14ac:dyDescent="0.2">
      <c r="A18414">
        <v>2</v>
      </c>
      <c r="B18414" t="s">
        <v>11923</v>
      </c>
    </row>
    <row r="18415" spans="1:2" x14ac:dyDescent="0.2">
      <c r="A18415">
        <v>2</v>
      </c>
      <c r="B18415" t="s">
        <v>11924</v>
      </c>
    </row>
    <row r="18416" spans="1:2" x14ac:dyDescent="0.2">
      <c r="A18416">
        <v>2</v>
      </c>
      <c r="B18416" t="s">
        <v>1966</v>
      </c>
    </row>
    <row r="18417" spans="1:2" x14ac:dyDescent="0.2">
      <c r="A18417">
        <v>2</v>
      </c>
      <c r="B18417" t="s">
        <v>1966</v>
      </c>
    </row>
    <row r="18418" spans="1:2" x14ac:dyDescent="0.2">
      <c r="A18418">
        <v>2</v>
      </c>
      <c r="B18418" t="s">
        <v>11925</v>
      </c>
    </row>
    <row r="18419" spans="1:2" x14ac:dyDescent="0.2">
      <c r="A18419">
        <v>2</v>
      </c>
      <c r="B18419" t="s">
        <v>11926</v>
      </c>
    </row>
    <row r="18420" spans="1:2" x14ac:dyDescent="0.2">
      <c r="A18420">
        <v>2</v>
      </c>
      <c r="B18420" t="s">
        <v>71</v>
      </c>
    </row>
    <row r="18421" spans="1:2" x14ac:dyDescent="0.2">
      <c r="A18421">
        <v>2</v>
      </c>
      <c r="B18421" t="s">
        <v>71</v>
      </c>
    </row>
    <row r="18422" spans="1:2" x14ac:dyDescent="0.2">
      <c r="A18422">
        <v>2</v>
      </c>
      <c r="B18422" t="s">
        <v>71</v>
      </c>
    </row>
    <row r="18423" spans="1:2" x14ac:dyDescent="0.2">
      <c r="A18423">
        <v>2</v>
      </c>
      <c r="B18423" t="s">
        <v>71</v>
      </c>
    </row>
    <row r="18424" spans="1:2" x14ac:dyDescent="0.2">
      <c r="A18424">
        <v>2</v>
      </c>
      <c r="B18424" t="s">
        <v>71</v>
      </c>
    </row>
    <row r="18425" spans="1:2" x14ac:dyDescent="0.2">
      <c r="A18425">
        <v>2</v>
      </c>
      <c r="B18425" t="s">
        <v>71</v>
      </c>
    </row>
    <row r="18426" spans="1:2" x14ac:dyDescent="0.2">
      <c r="A18426">
        <v>2</v>
      </c>
      <c r="B18426" t="s">
        <v>71</v>
      </c>
    </row>
    <row r="18427" spans="1:2" x14ac:dyDescent="0.2">
      <c r="A18427">
        <v>2</v>
      </c>
      <c r="B18427" t="s">
        <v>11927</v>
      </c>
    </row>
    <row r="18428" spans="1:2" x14ac:dyDescent="0.2">
      <c r="A18428">
        <v>2</v>
      </c>
      <c r="B18428" t="s">
        <v>11928</v>
      </c>
    </row>
    <row r="18429" spans="1:2" x14ac:dyDescent="0.2">
      <c r="A18429">
        <v>2</v>
      </c>
      <c r="B18429" t="s">
        <v>910</v>
      </c>
    </row>
    <row r="18430" spans="1:2" x14ac:dyDescent="0.2">
      <c r="A18430">
        <v>2</v>
      </c>
      <c r="B18430" t="s">
        <v>11929</v>
      </c>
    </row>
    <row r="18431" spans="1:2" x14ac:dyDescent="0.2">
      <c r="A18431">
        <v>2</v>
      </c>
      <c r="B18431" t="s">
        <v>11930</v>
      </c>
    </row>
    <row r="18432" spans="1:2" x14ac:dyDescent="0.2">
      <c r="A18432">
        <v>2</v>
      </c>
      <c r="B18432" t="s">
        <v>11931</v>
      </c>
    </row>
    <row r="18433" spans="1:2" x14ac:dyDescent="0.2">
      <c r="A18433">
        <v>2</v>
      </c>
      <c r="B18433" t="s">
        <v>11932</v>
      </c>
    </row>
    <row r="18434" spans="1:2" x14ac:dyDescent="0.2">
      <c r="A18434">
        <v>2</v>
      </c>
      <c r="B18434" t="s">
        <v>1520</v>
      </c>
    </row>
    <row r="18435" spans="1:2" x14ac:dyDescent="0.2">
      <c r="A18435">
        <v>2</v>
      </c>
      <c r="B18435" t="s">
        <v>1191</v>
      </c>
    </row>
    <row r="18436" spans="1:2" x14ac:dyDescent="0.2">
      <c r="A18436">
        <v>2</v>
      </c>
      <c r="B18436" t="s">
        <v>11933</v>
      </c>
    </row>
    <row r="18437" spans="1:2" x14ac:dyDescent="0.2">
      <c r="A18437">
        <v>2</v>
      </c>
      <c r="B18437" t="s">
        <v>11934</v>
      </c>
    </row>
    <row r="18438" spans="1:2" x14ac:dyDescent="0.2">
      <c r="A18438">
        <v>2</v>
      </c>
      <c r="B18438" t="s">
        <v>11935</v>
      </c>
    </row>
    <row r="18439" spans="1:2" x14ac:dyDescent="0.2">
      <c r="A18439">
        <v>2</v>
      </c>
      <c r="B18439" t="s">
        <v>11936</v>
      </c>
    </row>
    <row r="18440" spans="1:2" x14ac:dyDescent="0.2">
      <c r="A18440">
        <v>2</v>
      </c>
      <c r="B18440" t="s">
        <v>11937</v>
      </c>
    </row>
    <row r="18441" spans="1:2" x14ac:dyDescent="0.2">
      <c r="A18441">
        <v>2</v>
      </c>
      <c r="B18441" t="s">
        <v>11938</v>
      </c>
    </row>
    <row r="18442" spans="1:2" x14ac:dyDescent="0.2">
      <c r="A18442">
        <v>2</v>
      </c>
      <c r="B18442" t="s">
        <v>11939</v>
      </c>
    </row>
    <row r="18443" spans="1:2" x14ac:dyDescent="0.2">
      <c r="A18443">
        <v>2</v>
      </c>
      <c r="B18443" t="s">
        <v>1814</v>
      </c>
    </row>
    <row r="18444" spans="1:2" x14ac:dyDescent="0.2">
      <c r="A18444">
        <v>2</v>
      </c>
      <c r="B18444" t="s">
        <v>1814</v>
      </c>
    </row>
    <row r="18445" spans="1:2" x14ac:dyDescent="0.2">
      <c r="A18445">
        <v>2</v>
      </c>
      <c r="B18445" t="s">
        <v>1814</v>
      </c>
    </row>
    <row r="18446" spans="1:2" x14ac:dyDescent="0.2">
      <c r="A18446">
        <v>2</v>
      </c>
      <c r="B18446" t="s">
        <v>50</v>
      </c>
    </row>
    <row r="18447" spans="1:2" x14ac:dyDescent="0.2">
      <c r="A18447">
        <v>2</v>
      </c>
      <c r="B18447" t="s">
        <v>50</v>
      </c>
    </row>
    <row r="18448" spans="1:2" x14ac:dyDescent="0.2">
      <c r="A18448">
        <v>2</v>
      </c>
      <c r="B18448" t="s">
        <v>50</v>
      </c>
    </row>
    <row r="18449" spans="1:2" x14ac:dyDescent="0.2">
      <c r="A18449">
        <v>2</v>
      </c>
      <c r="B18449" t="s">
        <v>50</v>
      </c>
    </row>
    <row r="18450" spans="1:2" x14ac:dyDescent="0.2">
      <c r="A18450">
        <v>2</v>
      </c>
      <c r="B18450" t="s">
        <v>50</v>
      </c>
    </row>
    <row r="18451" spans="1:2" x14ac:dyDescent="0.2">
      <c r="A18451">
        <v>2</v>
      </c>
      <c r="B18451" t="s">
        <v>50</v>
      </c>
    </row>
    <row r="18452" spans="1:2" x14ac:dyDescent="0.2">
      <c r="A18452">
        <v>2</v>
      </c>
      <c r="B18452" t="s">
        <v>50</v>
      </c>
    </row>
    <row r="18453" spans="1:2" x14ac:dyDescent="0.2">
      <c r="A18453">
        <v>2</v>
      </c>
      <c r="B18453" t="s">
        <v>11940</v>
      </c>
    </row>
    <row r="18454" spans="1:2" x14ac:dyDescent="0.2">
      <c r="A18454">
        <v>2</v>
      </c>
      <c r="B18454" t="s">
        <v>1656</v>
      </c>
    </row>
    <row r="18455" spans="1:2" x14ac:dyDescent="0.2">
      <c r="A18455">
        <v>2</v>
      </c>
      <c r="B18455" t="s">
        <v>1656</v>
      </c>
    </row>
    <row r="18456" spans="1:2" x14ac:dyDescent="0.2">
      <c r="A18456">
        <v>2</v>
      </c>
      <c r="B18456" t="s">
        <v>11941</v>
      </c>
    </row>
    <row r="18457" spans="1:2" x14ac:dyDescent="0.2">
      <c r="A18457">
        <v>2</v>
      </c>
      <c r="B18457" t="s">
        <v>2478</v>
      </c>
    </row>
    <row r="18458" spans="1:2" x14ac:dyDescent="0.2">
      <c r="A18458">
        <v>2</v>
      </c>
      <c r="B18458" t="s">
        <v>11942</v>
      </c>
    </row>
    <row r="18459" spans="1:2" x14ac:dyDescent="0.2">
      <c r="A18459">
        <v>2</v>
      </c>
      <c r="B18459" t="s">
        <v>11943</v>
      </c>
    </row>
    <row r="18460" spans="1:2" x14ac:dyDescent="0.2">
      <c r="A18460">
        <v>2</v>
      </c>
      <c r="B18460" t="s">
        <v>701</v>
      </c>
    </row>
    <row r="18461" spans="1:2" x14ac:dyDescent="0.2">
      <c r="A18461">
        <v>2</v>
      </c>
      <c r="B18461" t="s">
        <v>11944</v>
      </c>
    </row>
    <row r="18462" spans="1:2" x14ac:dyDescent="0.2">
      <c r="A18462">
        <v>2</v>
      </c>
      <c r="B18462" t="s">
        <v>11945</v>
      </c>
    </row>
    <row r="18463" spans="1:2" x14ac:dyDescent="0.2">
      <c r="A18463">
        <v>2</v>
      </c>
      <c r="B18463" t="s">
        <v>11946</v>
      </c>
    </row>
    <row r="18464" spans="1:2" x14ac:dyDescent="0.2">
      <c r="A18464">
        <v>2</v>
      </c>
      <c r="B18464" t="s">
        <v>11947</v>
      </c>
    </row>
    <row r="18465" spans="1:2" x14ac:dyDescent="0.2">
      <c r="A18465">
        <v>2</v>
      </c>
      <c r="B18465" t="s">
        <v>11948</v>
      </c>
    </row>
    <row r="18466" spans="1:2" x14ac:dyDescent="0.2">
      <c r="A18466">
        <v>2</v>
      </c>
      <c r="B18466" t="s">
        <v>284</v>
      </c>
    </row>
    <row r="18467" spans="1:2" x14ac:dyDescent="0.2">
      <c r="A18467">
        <v>2</v>
      </c>
      <c r="B18467" t="s">
        <v>284</v>
      </c>
    </row>
    <row r="18468" spans="1:2" x14ac:dyDescent="0.2">
      <c r="A18468">
        <v>2</v>
      </c>
      <c r="B18468" t="s">
        <v>284</v>
      </c>
    </row>
    <row r="18469" spans="1:2" x14ac:dyDescent="0.2">
      <c r="A18469">
        <v>2</v>
      </c>
      <c r="B18469" t="s">
        <v>284</v>
      </c>
    </row>
    <row r="18470" spans="1:2" x14ac:dyDescent="0.2">
      <c r="A18470">
        <v>2</v>
      </c>
      <c r="B18470" t="s">
        <v>284</v>
      </c>
    </row>
    <row r="18471" spans="1:2" x14ac:dyDescent="0.2">
      <c r="A18471">
        <v>2</v>
      </c>
      <c r="B18471" t="s">
        <v>284</v>
      </c>
    </row>
    <row r="18472" spans="1:2" x14ac:dyDescent="0.2">
      <c r="A18472">
        <v>2</v>
      </c>
      <c r="B18472" t="s">
        <v>284</v>
      </c>
    </row>
    <row r="18473" spans="1:2" x14ac:dyDescent="0.2">
      <c r="A18473">
        <v>2</v>
      </c>
      <c r="B18473" t="s">
        <v>284</v>
      </c>
    </row>
    <row r="18474" spans="1:2" x14ac:dyDescent="0.2">
      <c r="A18474">
        <v>2</v>
      </c>
      <c r="B18474" t="s">
        <v>284</v>
      </c>
    </row>
    <row r="18475" spans="1:2" x14ac:dyDescent="0.2">
      <c r="A18475">
        <v>2</v>
      </c>
      <c r="B18475" t="s">
        <v>284</v>
      </c>
    </row>
    <row r="18476" spans="1:2" x14ac:dyDescent="0.2">
      <c r="A18476">
        <v>2</v>
      </c>
      <c r="B18476" t="s">
        <v>284</v>
      </c>
    </row>
    <row r="18477" spans="1:2" x14ac:dyDescent="0.2">
      <c r="A18477">
        <v>2</v>
      </c>
      <c r="B18477" t="s">
        <v>284</v>
      </c>
    </row>
    <row r="18478" spans="1:2" x14ac:dyDescent="0.2">
      <c r="A18478">
        <v>2</v>
      </c>
      <c r="B18478" t="s">
        <v>284</v>
      </c>
    </row>
    <row r="18479" spans="1:2" x14ac:dyDescent="0.2">
      <c r="A18479">
        <v>2</v>
      </c>
      <c r="B18479" t="s">
        <v>11949</v>
      </c>
    </row>
    <row r="18480" spans="1:2" x14ac:dyDescent="0.2">
      <c r="A18480">
        <v>2</v>
      </c>
      <c r="B18480" t="s">
        <v>11949</v>
      </c>
    </row>
    <row r="18481" spans="1:2" x14ac:dyDescent="0.2">
      <c r="A18481">
        <v>2</v>
      </c>
      <c r="B18481" t="s">
        <v>625</v>
      </c>
    </row>
    <row r="18482" spans="1:2" x14ac:dyDescent="0.2">
      <c r="A18482">
        <v>2</v>
      </c>
      <c r="B18482" t="s">
        <v>11950</v>
      </c>
    </row>
    <row r="18483" spans="1:2" x14ac:dyDescent="0.2">
      <c r="A18483">
        <v>2</v>
      </c>
      <c r="B18483" t="s">
        <v>11951</v>
      </c>
    </row>
    <row r="18484" spans="1:2" x14ac:dyDescent="0.2">
      <c r="A18484">
        <v>2</v>
      </c>
      <c r="B18484" t="s">
        <v>11952</v>
      </c>
    </row>
    <row r="18485" spans="1:2" x14ac:dyDescent="0.2">
      <c r="A18485">
        <v>2</v>
      </c>
      <c r="B18485" t="s">
        <v>3596</v>
      </c>
    </row>
    <row r="18486" spans="1:2" x14ac:dyDescent="0.2">
      <c r="A18486">
        <v>2</v>
      </c>
      <c r="B18486" t="s">
        <v>5903</v>
      </c>
    </row>
    <row r="18487" spans="1:2" x14ac:dyDescent="0.2">
      <c r="A18487">
        <v>2</v>
      </c>
      <c r="B18487" t="s">
        <v>11953</v>
      </c>
    </row>
    <row r="18488" spans="1:2" x14ac:dyDescent="0.2">
      <c r="A18488">
        <v>2</v>
      </c>
      <c r="B18488" t="s">
        <v>5904</v>
      </c>
    </row>
    <row r="18489" spans="1:2" x14ac:dyDescent="0.2">
      <c r="A18489">
        <v>2</v>
      </c>
      <c r="B18489" t="s">
        <v>11954</v>
      </c>
    </row>
    <row r="18490" spans="1:2" x14ac:dyDescent="0.2">
      <c r="A18490">
        <v>2</v>
      </c>
      <c r="B18490" t="s">
        <v>5906</v>
      </c>
    </row>
    <row r="18491" spans="1:2" x14ac:dyDescent="0.2">
      <c r="A18491">
        <v>2</v>
      </c>
      <c r="B18491" t="s">
        <v>11955</v>
      </c>
    </row>
    <row r="18492" spans="1:2" x14ac:dyDescent="0.2">
      <c r="A18492">
        <v>2</v>
      </c>
      <c r="B18492" t="s">
        <v>11956</v>
      </c>
    </row>
    <row r="18493" spans="1:2" x14ac:dyDescent="0.2">
      <c r="A18493">
        <v>2</v>
      </c>
      <c r="B18493" t="s">
        <v>11957</v>
      </c>
    </row>
    <row r="18494" spans="1:2" x14ac:dyDescent="0.2">
      <c r="A18494">
        <v>2</v>
      </c>
      <c r="B18494" t="s">
        <v>11958</v>
      </c>
    </row>
    <row r="18495" spans="1:2" x14ac:dyDescent="0.2">
      <c r="A18495">
        <v>2</v>
      </c>
      <c r="B18495" t="s">
        <v>11959</v>
      </c>
    </row>
    <row r="18496" spans="1:2" x14ac:dyDescent="0.2">
      <c r="A18496">
        <v>2</v>
      </c>
      <c r="B18496" t="s">
        <v>11960</v>
      </c>
    </row>
    <row r="18497" spans="1:2" x14ac:dyDescent="0.2">
      <c r="A18497">
        <v>2</v>
      </c>
      <c r="B18497" t="s">
        <v>11961</v>
      </c>
    </row>
    <row r="18498" spans="1:2" x14ac:dyDescent="0.2">
      <c r="A18498">
        <v>2</v>
      </c>
      <c r="B18498" t="s">
        <v>6977</v>
      </c>
    </row>
    <row r="18499" spans="1:2" x14ac:dyDescent="0.2">
      <c r="A18499">
        <v>2</v>
      </c>
      <c r="B18499" t="s">
        <v>11962</v>
      </c>
    </row>
    <row r="18500" spans="1:2" x14ac:dyDescent="0.2">
      <c r="A18500">
        <v>2</v>
      </c>
      <c r="B18500" t="s">
        <v>11963</v>
      </c>
    </row>
    <row r="18501" spans="1:2" x14ac:dyDescent="0.2">
      <c r="A18501">
        <v>2</v>
      </c>
      <c r="B18501" t="s">
        <v>11964</v>
      </c>
    </row>
    <row r="18502" spans="1:2" x14ac:dyDescent="0.2">
      <c r="A18502">
        <v>2</v>
      </c>
      <c r="B18502" t="s">
        <v>11965</v>
      </c>
    </row>
    <row r="18503" spans="1:2" x14ac:dyDescent="0.2">
      <c r="A18503">
        <v>2</v>
      </c>
      <c r="B18503" t="s">
        <v>11966</v>
      </c>
    </row>
    <row r="18504" spans="1:2" x14ac:dyDescent="0.2">
      <c r="A18504">
        <v>2</v>
      </c>
      <c r="B18504" t="s">
        <v>11967</v>
      </c>
    </row>
    <row r="18505" spans="1:2" x14ac:dyDescent="0.2">
      <c r="A18505">
        <v>2</v>
      </c>
      <c r="B18505" t="s">
        <v>11968</v>
      </c>
    </row>
    <row r="18506" spans="1:2" x14ac:dyDescent="0.2">
      <c r="A18506">
        <v>2</v>
      </c>
      <c r="B18506" t="s">
        <v>8629</v>
      </c>
    </row>
    <row r="18507" spans="1:2" x14ac:dyDescent="0.2">
      <c r="A18507">
        <v>2</v>
      </c>
      <c r="B18507" t="s">
        <v>11969</v>
      </c>
    </row>
    <row r="18508" spans="1:2" x14ac:dyDescent="0.2">
      <c r="A18508">
        <v>2</v>
      </c>
      <c r="B18508" t="s">
        <v>11970</v>
      </c>
    </row>
    <row r="18509" spans="1:2" x14ac:dyDescent="0.2">
      <c r="A18509">
        <v>2</v>
      </c>
      <c r="B18509" t="s">
        <v>11971</v>
      </c>
    </row>
    <row r="18510" spans="1:2" x14ac:dyDescent="0.2">
      <c r="A18510">
        <v>2</v>
      </c>
      <c r="B18510" t="s">
        <v>11971</v>
      </c>
    </row>
    <row r="18511" spans="1:2" x14ac:dyDescent="0.2">
      <c r="A18511">
        <v>2</v>
      </c>
      <c r="B18511" t="s">
        <v>11972</v>
      </c>
    </row>
    <row r="18512" spans="1:2" x14ac:dyDescent="0.2">
      <c r="A18512">
        <v>2</v>
      </c>
      <c r="B18512" t="s">
        <v>471</v>
      </c>
    </row>
    <row r="18513" spans="1:2" x14ac:dyDescent="0.2">
      <c r="A18513">
        <v>2</v>
      </c>
      <c r="B18513" t="s">
        <v>11973</v>
      </c>
    </row>
    <row r="18514" spans="1:2" x14ac:dyDescent="0.2">
      <c r="A18514">
        <v>2</v>
      </c>
      <c r="B18514" t="s">
        <v>11973</v>
      </c>
    </row>
    <row r="18515" spans="1:2" x14ac:dyDescent="0.2">
      <c r="A18515">
        <v>2</v>
      </c>
      <c r="B18515" t="s">
        <v>11974</v>
      </c>
    </row>
    <row r="18516" spans="1:2" x14ac:dyDescent="0.2">
      <c r="A18516">
        <v>2</v>
      </c>
      <c r="B18516" t="s">
        <v>11975</v>
      </c>
    </row>
    <row r="18517" spans="1:2" x14ac:dyDescent="0.2">
      <c r="A18517">
        <v>2</v>
      </c>
      <c r="B18517" t="s">
        <v>11976</v>
      </c>
    </row>
    <row r="18518" spans="1:2" x14ac:dyDescent="0.2">
      <c r="A18518">
        <v>2</v>
      </c>
      <c r="B18518" t="s">
        <v>11977</v>
      </c>
    </row>
    <row r="18519" spans="1:2" x14ac:dyDescent="0.2">
      <c r="A18519">
        <v>2</v>
      </c>
      <c r="B18519" t="s">
        <v>11978</v>
      </c>
    </row>
    <row r="18520" spans="1:2" x14ac:dyDescent="0.2">
      <c r="A18520">
        <v>2</v>
      </c>
      <c r="B18520" t="s">
        <v>11979</v>
      </c>
    </row>
    <row r="18521" spans="1:2" x14ac:dyDescent="0.2">
      <c r="A18521">
        <v>2</v>
      </c>
      <c r="B18521" t="s">
        <v>11980</v>
      </c>
    </row>
    <row r="18522" spans="1:2" x14ac:dyDescent="0.2">
      <c r="A18522">
        <v>2</v>
      </c>
      <c r="B18522" t="s">
        <v>11981</v>
      </c>
    </row>
    <row r="18523" spans="1:2" x14ac:dyDescent="0.2">
      <c r="A18523">
        <v>2</v>
      </c>
      <c r="B18523" t="s">
        <v>2091</v>
      </c>
    </row>
    <row r="18524" spans="1:2" x14ac:dyDescent="0.2">
      <c r="A18524">
        <v>2</v>
      </c>
      <c r="B18524" t="s">
        <v>11982</v>
      </c>
    </row>
    <row r="18525" spans="1:2" x14ac:dyDescent="0.2">
      <c r="A18525">
        <v>2</v>
      </c>
      <c r="B18525" t="s">
        <v>11982</v>
      </c>
    </row>
    <row r="18526" spans="1:2" x14ac:dyDescent="0.2">
      <c r="A18526">
        <v>2</v>
      </c>
      <c r="B18526" t="s">
        <v>489</v>
      </c>
    </row>
    <row r="18527" spans="1:2" x14ac:dyDescent="0.2">
      <c r="A18527">
        <v>2</v>
      </c>
      <c r="B18527" t="s">
        <v>11983</v>
      </c>
    </row>
    <row r="18528" spans="1:2" x14ac:dyDescent="0.2">
      <c r="A18528">
        <v>2</v>
      </c>
      <c r="B18528" t="s">
        <v>11984</v>
      </c>
    </row>
    <row r="18529" spans="1:2" x14ac:dyDescent="0.2">
      <c r="A18529">
        <v>2</v>
      </c>
      <c r="B18529" t="s">
        <v>3599</v>
      </c>
    </row>
    <row r="18530" spans="1:2" x14ac:dyDescent="0.2">
      <c r="A18530">
        <v>2</v>
      </c>
      <c r="B18530" t="s">
        <v>11985</v>
      </c>
    </row>
    <row r="18531" spans="1:2" x14ac:dyDescent="0.2">
      <c r="A18531">
        <v>2</v>
      </c>
      <c r="B18531" t="s">
        <v>3017</v>
      </c>
    </row>
    <row r="18532" spans="1:2" x14ac:dyDescent="0.2">
      <c r="A18532">
        <v>2</v>
      </c>
      <c r="B18532" t="s">
        <v>567</v>
      </c>
    </row>
    <row r="18533" spans="1:2" x14ac:dyDescent="0.2">
      <c r="A18533">
        <v>2</v>
      </c>
      <c r="B18533" t="s">
        <v>567</v>
      </c>
    </row>
    <row r="18534" spans="1:2" x14ac:dyDescent="0.2">
      <c r="A18534">
        <v>2</v>
      </c>
      <c r="B18534" t="s">
        <v>11986</v>
      </c>
    </row>
    <row r="18535" spans="1:2" x14ac:dyDescent="0.2">
      <c r="A18535">
        <v>2</v>
      </c>
      <c r="B18535" t="s">
        <v>11987</v>
      </c>
    </row>
    <row r="18536" spans="1:2" x14ac:dyDescent="0.2">
      <c r="A18536">
        <v>2</v>
      </c>
      <c r="B18536" t="s">
        <v>11988</v>
      </c>
    </row>
    <row r="18537" spans="1:2" x14ac:dyDescent="0.2">
      <c r="A18537">
        <v>2</v>
      </c>
      <c r="B18537" t="s">
        <v>11989</v>
      </c>
    </row>
    <row r="18538" spans="1:2" x14ac:dyDescent="0.2">
      <c r="A18538">
        <v>2</v>
      </c>
      <c r="B18538" t="s">
        <v>11990</v>
      </c>
    </row>
    <row r="18539" spans="1:2" x14ac:dyDescent="0.2">
      <c r="A18539">
        <v>2</v>
      </c>
      <c r="B18539" t="s">
        <v>5915</v>
      </c>
    </row>
    <row r="18540" spans="1:2" x14ac:dyDescent="0.2">
      <c r="A18540">
        <v>2</v>
      </c>
      <c r="B18540" t="s">
        <v>5916</v>
      </c>
    </row>
    <row r="18541" spans="1:2" x14ac:dyDescent="0.2">
      <c r="A18541">
        <v>2</v>
      </c>
      <c r="B18541" t="s">
        <v>5916</v>
      </c>
    </row>
    <row r="18542" spans="1:2" x14ac:dyDescent="0.2">
      <c r="A18542">
        <v>2</v>
      </c>
      <c r="B18542" t="s">
        <v>5916</v>
      </c>
    </row>
    <row r="18543" spans="1:2" x14ac:dyDescent="0.2">
      <c r="A18543">
        <v>2</v>
      </c>
      <c r="B18543" t="s">
        <v>11991</v>
      </c>
    </row>
    <row r="18544" spans="1:2" x14ac:dyDescent="0.2">
      <c r="A18544">
        <v>2</v>
      </c>
      <c r="B18544" t="s">
        <v>11991</v>
      </c>
    </row>
    <row r="18545" spans="1:2" x14ac:dyDescent="0.2">
      <c r="A18545">
        <v>2</v>
      </c>
      <c r="B18545" t="s">
        <v>2147</v>
      </c>
    </row>
    <row r="18546" spans="1:2" x14ac:dyDescent="0.2">
      <c r="A18546">
        <v>2</v>
      </c>
      <c r="B18546" t="s">
        <v>2147</v>
      </c>
    </row>
    <row r="18547" spans="1:2" x14ac:dyDescent="0.2">
      <c r="A18547">
        <v>2</v>
      </c>
      <c r="B18547" t="s">
        <v>2147</v>
      </c>
    </row>
    <row r="18548" spans="1:2" x14ac:dyDescent="0.2">
      <c r="A18548">
        <v>2</v>
      </c>
      <c r="B18548" t="s">
        <v>11992</v>
      </c>
    </row>
    <row r="18549" spans="1:2" x14ac:dyDescent="0.2">
      <c r="A18549">
        <v>2</v>
      </c>
      <c r="B18549" t="s">
        <v>11993</v>
      </c>
    </row>
    <row r="18550" spans="1:2" x14ac:dyDescent="0.2">
      <c r="A18550">
        <v>2</v>
      </c>
      <c r="B18550" t="s">
        <v>11994</v>
      </c>
    </row>
    <row r="18551" spans="1:2" x14ac:dyDescent="0.2">
      <c r="A18551">
        <v>2</v>
      </c>
      <c r="B18551" t="s">
        <v>11995</v>
      </c>
    </row>
    <row r="18552" spans="1:2" x14ac:dyDescent="0.2">
      <c r="A18552">
        <v>2</v>
      </c>
      <c r="B18552" t="s">
        <v>11996</v>
      </c>
    </row>
    <row r="18553" spans="1:2" x14ac:dyDescent="0.2">
      <c r="A18553">
        <v>2</v>
      </c>
      <c r="B18553" t="s">
        <v>11997</v>
      </c>
    </row>
    <row r="18554" spans="1:2" x14ac:dyDescent="0.2">
      <c r="A18554">
        <v>2</v>
      </c>
      <c r="B18554" t="s">
        <v>11999</v>
      </c>
    </row>
    <row r="18555" spans="1:2" x14ac:dyDescent="0.2">
      <c r="A18555">
        <v>2</v>
      </c>
      <c r="B18555" t="s">
        <v>12000</v>
      </c>
    </row>
    <row r="18556" spans="1:2" x14ac:dyDescent="0.2">
      <c r="A18556">
        <v>2</v>
      </c>
      <c r="B18556" t="s">
        <v>12001</v>
      </c>
    </row>
    <row r="18557" spans="1:2" x14ac:dyDescent="0.2">
      <c r="A18557">
        <v>2</v>
      </c>
      <c r="B18557" t="s">
        <v>99</v>
      </c>
    </row>
    <row r="18558" spans="1:2" x14ac:dyDescent="0.2">
      <c r="A18558">
        <v>2</v>
      </c>
      <c r="B18558" t="s">
        <v>12002</v>
      </c>
    </row>
    <row r="18559" spans="1:2" x14ac:dyDescent="0.2">
      <c r="A18559">
        <v>2</v>
      </c>
      <c r="B18559" t="s">
        <v>12003</v>
      </c>
    </row>
    <row r="18560" spans="1:2" x14ac:dyDescent="0.2">
      <c r="A18560">
        <v>2</v>
      </c>
      <c r="B18560" t="s">
        <v>12004</v>
      </c>
    </row>
    <row r="18561" spans="1:2" x14ac:dyDescent="0.2">
      <c r="A18561">
        <v>2</v>
      </c>
      <c r="B18561" t="s">
        <v>12005</v>
      </c>
    </row>
    <row r="18562" spans="1:2" x14ac:dyDescent="0.2">
      <c r="A18562">
        <v>2</v>
      </c>
      <c r="B18562" t="s">
        <v>12006</v>
      </c>
    </row>
    <row r="18563" spans="1:2" x14ac:dyDescent="0.2">
      <c r="A18563">
        <v>2</v>
      </c>
      <c r="B18563" t="s">
        <v>12006</v>
      </c>
    </row>
    <row r="18564" spans="1:2" x14ac:dyDescent="0.2">
      <c r="A18564">
        <v>2</v>
      </c>
      <c r="B18564" t="s">
        <v>12007</v>
      </c>
    </row>
    <row r="18565" spans="1:2" x14ac:dyDescent="0.2">
      <c r="A18565">
        <v>2</v>
      </c>
      <c r="B18565" t="s">
        <v>12008</v>
      </c>
    </row>
    <row r="18566" spans="1:2" x14ac:dyDescent="0.2">
      <c r="A18566">
        <v>2</v>
      </c>
      <c r="B18566" t="s">
        <v>12009</v>
      </c>
    </row>
    <row r="18567" spans="1:2" x14ac:dyDescent="0.2">
      <c r="A18567">
        <v>2</v>
      </c>
      <c r="B18567" t="s">
        <v>12010</v>
      </c>
    </row>
    <row r="18568" spans="1:2" x14ac:dyDescent="0.2">
      <c r="A18568">
        <v>2</v>
      </c>
      <c r="B18568" t="s">
        <v>12011</v>
      </c>
    </row>
    <row r="18569" spans="1:2" x14ac:dyDescent="0.2">
      <c r="A18569">
        <v>2</v>
      </c>
      <c r="B18569" t="s">
        <v>12012</v>
      </c>
    </row>
    <row r="18570" spans="1:2" x14ac:dyDescent="0.2">
      <c r="A18570">
        <v>2</v>
      </c>
      <c r="B18570" t="s">
        <v>12013</v>
      </c>
    </row>
    <row r="18571" spans="1:2" x14ac:dyDescent="0.2">
      <c r="A18571">
        <v>2</v>
      </c>
      <c r="B18571" t="s">
        <v>12014</v>
      </c>
    </row>
    <row r="18572" spans="1:2" x14ac:dyDescent="0.2">
      <c r="A18572">
        <v>2</v>
      </c>
      <c r="B18572" t="s">
        <v>5177</v>
      </c>
    </row>
    <row r="18573" spans="1:2" x14ac:dyDescent="0.2">
      <c r="A18573">
        <v>2</v>
      </c>
      <c r="B18573" t="s">
        <v>12015</v>
      </c>
    </row>
    <row r="18574" spans="1:2" x14ac:dyDescent="0.2">
      <c r="A18574">
        <v>2</v>
      </c>
      <c r="B18574" t="s">
        <v>12016</v>
      </c>
    </row>
    <row r="18575" spans="1:2" x14ac:dyDescent="0.2">
      <c r="A18575">
        <v>2</v>
      </c>
      <c r="B18575" t="s">
        <v>12017</v>
      </c>
    </row>
    <row r="18576" spans="1:2" x14ac:dyDescent="0.2">
      <c r="A18576">
        <v>2</v>
      </c>
      <c r="B18576" t="s">
        <v>12018</v>
      </c>
    </row>
    <row r="18577" spans="1:2" x14ac:dyDescent="0.2">
      <c r="A18577">
        <v>2</v>
      </c>
      <c r="B18577" t="s">
        <v>12019</v>
      </c>
    </row>
    <row r="18578" spans="1:2" x14ac:dyDescent="0.2">
      <c r="A18578">
        <v>2</v>
      </c>
      <c r="B18578" t="s">
        <v>1521</v>
      </c>
    </row>
    <row r="18579" spans="1:2" x14ac:dyDescent="0.2">
      <c r="A18579">
        <v>2</v>
      </c>
      <c r="B18579" t="s">
        <v>12020</v>
      </c>
    </row>
    <row r="18580" spans="1:2" x14ac:dyDescent="0.2">
      <c r="A18580">
        <v>2</v>
      </c>
      <c r="B18580" t="s">
        <v>12021</v>
      </c>
    </row>
    <row r="18581" spans="1:2" x14ac:dyDescent="0.2">
      <c r="A18581">
        <v>2</v>
      </c>
      <c r="B18581" t="s">
        <v>12022</v>
      </c>
    </row>
    <row r="18582" spans="1:2" x14ac:dyDescent="0.2">
      <c r="A18582">
        <v>2</v>
      </c>
      <c r="B18582" t="s">
        <v>12023</v>
      </c>
    </row>
    <row r="18583" spans="1:2" x14ac:dyDescent="0.2">
      <c r="A18583">
        <v>2</v>
      </c>
      <c r="B18583" t="s">
        <v>12024</v>
      </c>
    </row>
    <row r="18584" spans="1:2" x14ac:dyDescent="0.2">
      <c r="A18584">
        <v>2</v>
      </c>
      <c r="B18584" t="s">
        <v>12025</v>
      </c>
    </row>
    <row r="18585" spans="1:2" x14ac:dyDescent="0.2">
      <c r="A18585">
        <v>2</v>
      </c>
      <c r="B18585" t="s">
        <v>12026</v>
      </c>
    </row>
    <row r="18586" spans="1:2" x14ac:dyDescent="0.2">
      <c r="A18586">
        <v>2</v>
      </c>
      <c r="B18586" t="s">
        <v>12027</v>
      </c>
    </row>
    <row r="18587" spans="1:2" x14ac:dyDescent="0.2">
      <c r="A18587">
        <v>2</v>
      </c>
      <c r="B18587" t="s">
        <v>12028</v>
      </c>
    </row>
    <row r="18588" spans="1:2" x14ac:dyDescent="0.2">
      <c r="A18588">
        <v>2</v>
      </c>
      <c r="B18588" t="s">
        <v>12028</v>
      </c>
    </row>
    <row r="18589" spans="1:2" x14ac:dyDescent="0.2">
      <c r="A18589">
        <v>2</v>
      </c>
      <c r="B18589" t="s">
        <v>12028</v>
      </c>
    </row>
    <row r="18590" spans="1:2" x14ac:dyDescent="0.2">
      <c r="A18590">
        <v>2</v>
      </c>
      <c r="B18590" t="s">
        <v>12029</v>
      </c>
    </row>
    <row r="18591" spans="1:2" x14ac:dyDescent="0.2">
      <c r="A18591">
        <v>2</v>
      </c>
      <c r="B18591" t="s">
        <v>12030</v>
      </c>
    </row>
    <row r="18592" spans="1:2" x14ac:dyDescent="0.2">
      <c r="A18592">
        <v>2</v>
      </c>
      <c r="B18592" t="s">
        <v>3019</v>
      </c>
    </row>
    <row r="18593" spans="1:2" x14ac:dyDescent="0.2">
      <c r="A18593">
        <v>2</v>
      </c>
      <c r="B18593" t="s">
        <v>12031</v>
      </c>
    </row>
    <row r="18594" spans="1:2" x14ac:dyDescent="0.2">
      <c r="A18594">
        <v>2</v>
      </c>
      <c r="B18594" t="s">
        <v>12032</v>
      </c>
    </row>
    <row r="18595" spans="1:2" x14ac:dyDescent="0.2">
      <c r="A18595">
        <v>2</v>
      </c>
      <c r="B18595" t="s">
        <v>12032</v>
      </c>
    </row>
    <row r="18596" spans="1:2" x14ac:dyDescent="0.2">
      <c r="A18596">
        <v>2</v>
      </c>
      <c r="B18596" t="s">
        <v>12033</v>
      </c>
    </row>
    <row r="18597" spans="1:2" x14ac:dyDescent="0.2">
      <c r="A18597">
        <v>2</v>
      </c>
      <c r="B18597" t="s">
        <v>12034</v>
      </c>
    </row>
    <row r="18598" spans="1:2" x14ac:dyDescent="0.2">
      <c r="A18598">
        <v>2</v>
      </c>
      <c r="B18598" t="s">
        <v>12035</v>
      </c>
    </row>
    <row r="18599" spans="1:2" x14ac:dyDescent="0.2">
      <c r="A18599">
        <v>2</v>
      </c>
      <c r="B18599" t="s">
        <v>12036</v>
      </c>
    </row>
    <row r="18600" spans="1:2" x14ac:dyDescent="0.2">
      <c r="A18600">
        <v>2</v>
      </c>
      <c r="B18600" t="s">
        <v>629</v>
      </c>
    </row>
    <row r="18601" spans="1:2" x14ac:dyDescent="0.2">
      <c r="A18601">
        <v>2</v>
      </c>
      <c r="B18601" t="s">
        <v>12037</v>
      </c>
    </row>
    <row r="18602" spans="1:2" x14ac:dyDescent="0.2">
      <c r="A18602">
        <v>2</v>
      </c>
      <c r="B18602" t="s">
        <v>12038</v>
      </c>
    </row>
    <row r="18603" spans="1:2" x14ac:dyDescent="0.2">
      <c r="A18603">
        <v>2</v>
      </c>
      <c r="B18603" t="s">
        <v>12039</v>
      </c>
    </row>
    <row r="18604" spans="1:2" x14ac:dyDescent="0.2">
      <c r="A18604">
        <v>2</v>
      </c>
      <c r="B18604" t="s">
        <v>12040</v>
      </c>
    </row>
    <row r="18605" spans="1:2" x14ac:dyDescent="0.2">
      <c r="A18605">
        <v>2</v>
      </c>
      <c r="B18605" t="s">
        <v>12041</v>
      </c>
    </row>
    <row r="18606" spans="1:2" x14ac:dyDescent="0.2">
      <c r="A18606">
        <v>2</v>
      </c>
      <c r="B18606" t="s">
        <v>12042</v>
      </c>
    </row>
    <row r="18607" spans="1:2" x14ac:dyDescent="0.2">
      <c r="A18607">
        <v>2</v>
      </c>
      <c r="B18607" t="s">
        <v>12043</v>
      </c>
    </row>
    <row r="18608" spans="1:2" x14ac:dyDescent="0.2">
      <c r="A18608">
        <v>2</v>
      </c>
      <c r="B18608" t="s">
        <v>12044</v>
      </c>
    </row>
    <row r="18609" spans="1:2" x14ac:dyDescent="0.2">
      <c r="A18609">
        <v>2</v>
      </c>
      <c r="B18609" t="s">
        <v>12045</v>
      </c>
    </row>
    <row r="18610" spans="1:2" x14ac:dyDescent="0.2">
      <c r="A18610">
        <v>2</v>
      </c>
      <c r="B18610" t="s">
        <v>2766</v>
      </c>
    </row>
    <row r="18611" spans="1:2" x14ac:dyDescent="0.2">
      <c r="A18611">
        <v>2</v>
      </c>
      <c r="B18611" t="s">
        <v>12046</v>
      </c>
    </row>
    <row r="18612" spans="1:2" x14ac:dyDescent="0.2">
      <c r="A18612">
        <v>2</v>
      </c>
      <c r="B18612" t="s">
        <v>12047</v>
      </c>
    </row>
    <row r="18613" spans="1:2" x14ac:dyDescent="0.2">
      <c r="A18613">
        <v>2</v>
      </c>
      <c r="B18613" t="s">
        <v>779</v>
      </c>
    </row>
    <row r="18614" spans="1:2" x14ac:dyDescent="0.2">
      <c r="A18614">
        <v>2</v>
      </c>
      <c r="B18614" t="s">
        <v>12048</v>
      </c>
    </row>
    <row r="18615" spans="1:2" x14ac:dyDescent="0.2">
      <c r="A18615">
        <v>2</v>
      </c>
      <c r="B18615" t="s">
        <v>1407</v>
      </c>
    </row>
    <row r="18616" spans="1:2" x14ac:dyDescent="0.2">
      <c r="A18616">
        <v>2</v>
      </c>
      <c r="B18616" t="s">
        <v>1407</v>
      </c>
    </row>
    <row r="18617" spans="1:2" x14ac:dyDescent="0.2">
      <c r="A18617">
        <v>2</v>
      </c>
      <c r="B18617" t="s">
        <v>154</v>
      </c>
    </row>
    <row r="18618" spans="1:2" x14ac:dyDescent="0.2">
      <c r="A18618">
        <v>2</v>
      </c>
      <c r="B18618" t="s">
        <v>154</v>
      </c>
    </row>
    <row r="18619" spans="1:2" x14ac:dyDescent="0.2">
      <c r="A18619">
        <v>2</v>
      </c>
      <c r="B18619" t="s">
        <v>154</v>
      </c>
    </row>
    <row r="18620" spans="1:2" x14ac:dyDescent="0.2">
      <c r="A18620">
        <v>2</v>
      </c>
      <c r="B18620" t="s">
        <v>154</v>
      </c>
    </row>
    <row r="18621" spans="1:2" x14ac:dyDescent="0.2">
      <c r="A18621">
        <v>2</v>
      </c>
      <c r="B18621" t="s">
        <v>154</v>
      </c>
    </row>
    <row r="18622" spans="1:2" x14ac:dyDescent="0.2">
      <c r="A18622">
        <v>2</v>
      </c>
      <c r="B18622" t="s">
        <v>154</v>
      </c>
    </row>
    <row r="18623" spans="1:2" x14ac:dyDescent="0.2">
      <c r="A18623">
        <v>2</v>
      </c>
      <c r="B18623" t="s">
        <v>154</v>
      </c>
    </row>
    <row r="18624" spans="1:2" x14ac:dyDescent="0.2">
      <c r="A18624">
        <v>2</v>
      </c>
      <c r="B18624" t="s">
        <v>12049</v>
      </c>
    </row>
    <row r="18625" spans="1:2" x14ac:dyDescent="0.2">
      <c r="A18625">
        <v>2</v>
      </c>
      <c r="B18625" t="s">
        <v>12050</v>
      </c>
    </row>
    <row r="18626" spans="1:2" x14ac:dyDescent="0.2">
      <c r="A18626">
        <v>2</v>
      </c>
      <c r="B18626" t="s">
        <v>5181</v>
      </c>
    </row>
    <row r="18627" spans="1:2" x14ac:dyDescent="0.2">
      <c r="A18627">
        <v>2</v>
      </c>
      <c r="B18627" t="s">
        <v>12051</v>
      </c>
    </row>
    <row r="18628" spans="1:2" x14ac:dyDescent="0.2">
      <c r="A18628">
        <v>2</v>
      </c>
      <c r="B18628" t="s">
        <v>3168</v>
      </c>
    </row>
    <row r="18629" spans="1:2" x14ac:dyDescent="0.2">
      <c r="A18629">
        <v>2</v>
      </c>
      <c r="B18629" t="s">
        <v>12052</v>
      </c>
    </row>
    <row r="18630" spans="1:2" x14ac:dyDescent="0.2">
      <c r="A18630">
        <v>2</v>
      </c>
      <c r="B18630" t="s">
        <v>12053</v>
      </c>
    </row>
    <row r="18631" spans="1:2" x14ac:dyDescent="0.2">
      <c r="A18631">
        <v>2</v>
      </c>
      <c r="B18631" t="s">
        <v>12054</v>
      </c>
    </row>
    <row r="18632" spans="1:2" x14ac:dyDescent="0.2">
      <c r="A18632">
        <v>2</v>
      </c>
      <c r="B18632" t="s">
        <v>12055</v>
      </c>
    </row>
    <row r="18633" spans="1:2" x14ac:dyDescent="0.2">
      <c r="A18633">
        <v>2</v>
      </c>
      <c r="B18633" t="s">
        <v>5182</v>
      </c>
    </row>
    <row r="18634" spans="1:2" x14ac:dyDescent="0.2">
      <c r="A18634">
        <v>2</v>
      </c>
      <c r="B18634" t="s">
        <v>12056</v>
      </c>
    </row>
    <row r="18635" spans="1:2" x14ac:dyDescent="0.2">
      <c r="A18635">
        <v>2</v>
      </c>
      <c r="B18635" t="s">
        <v>12057</v>
      </c>
    </row>
    <row r="18636" spans="1:2" x14ac:dyDescent="0.2">
      <c r="A18636">
        <v>2</v>
      </c>
      <c r="B18636" t="s">
        <v>12058</v>
      </c>
    </row>
    <row r="18637" spans="1:2" x14ac:dyDescent="0.2">
      <c r="A18637">
        <v>2</v>
      </c>
      <c r="B18637" t="s">
        <v>5926</v>
      </c>
    </row>
    <row r="18638" spans="1:2" x14ac:dyDescent="0.2">
      <c r="A18638">
        <v>2</v>
      </c>
      <c r="B18638" t="s">
        <v>12059</v>
      </c>
    </row>
    <row r="18639" spans="1:2" x14ac:dyDescent="0.2">
      <c r="A18639">
        <v>2</v>
      </c>
      <c r="B18639" t="s">
        <v>12060</v>
      </c>
    </row>
    <row r="18640" spans="1:2" x14ac:dyDescent="0.2">
      <c r="A18640">
        <v>2</v>
      </c>
      <c r="B18640" t="s">
        <v>8655</v>
      </c>
    </row>
    <row r="18641" spans="1:2" x14ac:dyDescent="0.2">
      <c r="A18641">
        <v>2</v>
      </c>
      <c r="B18641" t="s">
        <v>12061</v>
      </c>
    </row>
    <row r="18642" spans="1:2" x14ac:dyDescent="0.2">
      <c r="A18642">
        <v>2</v>
      </c>
      <c r="B18642" t="s">
        <v>5184</v>
      </c>
    </row>
    <row r="18643" spans="1:2" x14ac:dyDescent="0.2">
      <c r="A18643">
        <v>2</v>
      </c>
      <c r="B18643" t="s">
        <v>6999</v>
      </c>
    </row>
    <row r="18644" spans="1:2" x14ac:dyDescent="0.2">
      <c r="A18644">
        <v>2</v>
      </c>
      <c r="B18644" t="s">
        <v>7000</v>
      </c>
    </row>
    <row r="18645" spans="1:2" x14ac:dyDescent="0.2">
      <c r="A18645">
        <v>2</v>
      </c>
      <c r="B18645" t="s">
        <v>12062</v>
      </c>
    </row>
    <row r="18646" spans="1:2" x14ac:dyDescent="0.2">
      <c r="A18646">
        <v>2</v>
      </c>
      <c r="B18646" t="s">
        <v>12063</v>
      </c>
    </row>
    <row r="18647" spans="1:2" x14ac:dyDescent="0.2">
      <c r="A18647">
        <v>2</v>
      </c>
      <c r="B18647" t="s">
        <v>12064</v>
      </c>
    </row>
    <row r="18648" spans="1:2" x14ac:dyDescent="0.2">
      <c r="A18648">
        <v>2</v>
      </c>
      <c r="B18648" t="s">
        <v>3865</v>
      </c>
    </row>
    <row r="18649" spans="1:2" x14ac:dyDescent="0.2">
      <c r="A18649">
        <v>2</v>
      </c>
      <c r="B18649" t="s">
        <v>12065</v>
      </c>
    </row>
    <row r="18650" spans="1:2" x14ac:dyDescent="0.2">
      <c r="A18650">
        <v>2</v>
      </c>
      <c r="B18650" t="s">
        <v>12066</v>
      </c>
    </row>
    <row r="18651" spans="1:2" x14ac:dyDescent="0.2">
      <c r="A18651">
        <v>2</v>
      </c>
      <c r="B18651" t="s">
        <v>12067</v>
      </c>
    </row>
    <row r="18652" spans="1:2" x14ac:dyDescent="0.2">
      <c r="A18652">
        <v>2</v>
      </c>
      <c r="B18652" t="s">
        <v>12068</v>
      </c>
    </row>
    <row r="18653" spans="1:2" x14ac:dyDescent="0.2">
      <c r="A18653">
        <v>2</v>
      </c>
      <c r="B18653" t="s">
        <v>12069</v>
      </c>
    </row>
    <row r="18654" spans="1:2" x14ac:dyDescent="0.2">
      <c r="A18654">
        <v>2</v>
      </c>
      <c r="B18654" t="s">
        <v>12070</v>
      </c>
    </row>
    <row r="18655" spans="1:2" x14ac:dyDescent="0.2">
      <c r="A18655">
        <v>2</v>
      </c>
      <c r="B18655" t="s">
        <v>12071</v>
      </c>
    </row>
    <row r="18656" spans="1:2" x14ac:dyDescent="0.2">
      <c r="A18656">
        <v>2</v>
      </c>
      <c r="B18656" t="s">
        <v>364</v>
      </c>
    </row>
    <row r="18657" spans="1:2" x14ac:dyDescent="0.2">
      <c r="A18657">
        <v>2</v>
      </c>
      <c r="B18657" t="s">
        <v>5927</v>
      </c>
    </row>
    <row r="18658" spans="1:2" x14ac:dyDescent="0.2">
      <c r="A18658">
        <v>2</v>
      </c>
      <c r="B18658" t="s">
        <v>12072</v>
      </c>
    </row>
    <row r="18659" spans="1:2" x14ac:dyDescent="0.2">
      <c r="A18659">
        <v>2</v>
      </c>
      <c r="B18659" t="s">
        <v>12073</v>
      </c>
    </row>
    <row r="18660" spans="1:2" x14ac:dyDescent="0.2">
      <c r="A18660">
        <v>2</v>
      </c>
      <c r="B18660" t="s">
        <v>12074</v>
      </c>
    </row>
    <row r="18661" spans="1:2" x14ac:dyDescent="0.2">
      <c r="A18661">
        <v>2</v>
      </c>
      <c r="B18661" t="s">
        <v>12075</v>
      </c>
    </row>
    <row r="18662" spans="1:2" x14ac:dyDescent="0.2">
      <c r="A18662">
        <v>2</v>
      </c>
      <c r="B18662" t="s">
        <v>12076</v>
      </c>
    </row>
    <row r="18663" spans="1:2" x14ac:dyDescent="0.2">
      <c r="A18663">
        <v>2</v>
      </c>
      <c r="B18663" t="s">
        <v>12077</v>
      </c>
    </row>
    <row r="18664" spans="1:2" x14ac:dyDescent="0.2">
      <c r="A18664">
        <v>2</v>
      </c>
      <c r="B18664" t="s">
        <v>12078</v>
      </c>
    </row>
    <row r="18665" spans="1:2" x14ac:dyDescent="0.2">
      <c r="A18665">
        <v>2</v>
      </c>
      <c r="B18665" t="s">
        <v>12079</v>
      </c>
    </row>
    <row r="18666" spans="1:2" x14ac:dyDescent="0.2">
      <c r="A18666">
        <v>2</v>
      </c>
      <c r="B18666" t="s">
        <v>12080</v>
      </c>
    </row>
    <row r="18667" spans="1:2" x14ac:dyDescent="0.2">
      <c r="A18667">
        <v>2</v>
      </c>
      <c r="B18667" t="s">
        <v>12081</v>
      </c>
    </row>
    <row r="18668" spans="1:2" x14ac:dyDescent="0.2">
      <c r="A18668">
        <v>2</v>
      </c>
      <c r="B18668" t="s">
        <v>12082</v>
      </c>
    </row>
    <row r="18669" spans="1:2" x14ac:dyDescent="0.2">
      <c r="A18669">
        <v>2</v>
      </c>
      <c r="B18669" t="s">
        <v>12082</v>
      </c>
    </row>
    <row r="18670" spans="1:2" x14ac:dyDescent="0.2">
      <c r="A18670">
        <v>2</v>
      </c>
      <c r="B18670" t="s">
        <v>7004</v>
      </c>
    </row>
    <row r="18671" spans="1:2" x14ac:dyDescent="0.2">
      <c r="A18671">
        <v>2</v>
      </c>
      <c r="B18671" t="s">
        <v>8660</v>
      </c>
    </row>
    <row r="18672" spans="1:2" x14ac:dyDescent="0.2">
      <c r="A18672">
        <v>2</v>
      </c>
      <c r="B18672" t="s">
        <v>8660</v>
      </c>
    </row>
    <row r="18673" spans="1:2" x14ac:dyDescent="0.2">
      <c r="A18673">
        <v>2</v>
      </c>
      <c r="B18673" t="s">
        <v>12084</v>
      </c>
    </row>
    <row r="18674" spans="1:2" x14ac:dyDescent="0.2">
      <c r="A18674">
        <v>2</v>
      </c>
      <c r="B18674" t="s">
        <v>12085</v>
      </c>
    </row>
    <row r="18675" spans="1:2" x14ac:dyDescent="0.2">
      <c r="A18675">
        <v>2</v>
      </c>
      <c r="B18675" t="s">
        <v>12086</v>
      </c>
    </row>
    <row r="18676" spans="1:2" x14ac:dyDescent="0.2">
      <c r="A18676">
        <v>2</v>
      </c>
      <c r="B18676" t="s">
        <v>12087</v>
      </c>
    </row>
    <row r="18677" spans="1:2" x14ac:dyDescent="0.2">
      <c r="A18677">
        <v>2</v>
      </c>
      <c r="B18677" t="s">
        <v>12088</v>
      </c>
    </row>
    <row r="18678" spans="1:2" x14ac:dyDescent="0.2">
      <c r="A18678">
        <v>2</v>
      </c>
      <c r="B18678" t="s">
        <v>12089</v>
      </c>
    </row>
    <row r="18679" spans="1:2" x14ac:dyDescent="0.2">
      <c r="A18679">
        <v>2</v>
      </c>
      <c r="B18679" t="s">
        <v>1853</v>
      </c>
    </row>
    <row r="18680" spans="1:2" x14ac:dyDescent="0.2">
      <c r="A18680">
        <v>2</v>
      </c>
      <c r="B18680" t="s">
        <v>1853</v>
      </c>
    </row>
    <row r="18681" spans="1:2" x14ac:dyDescent="0.2">
      <c r="A18681">
        <v>2</v>
      </c>
      <c r="B18681" t="s">
        <v>1853</v>
      </c>
    </row>
    <row r="18682" spans="1:2" x14ac:dyDescent="0.2">
      <c r="A18682">
        <v>2</v>
      </c>
      <c r="B18682" t="s">
        <v>1853</v>
      </c>
    </row>
    <row r="18683" spans="1:2" x14ac:dyDescent="0.2">
      <c r="A18683">
        <v>2</v>
      </c>
      <c r="B18683" t="s">
        <v>12090</v>
      </c>
    </row>
    <row r="18684" spans="1:2" x14ac:dyDescent="0.2">
      <c r="A18684">
        <v>2</v>
      </c>
      <c r="B18684" t="s">
        <v>1749</v>
      </c>
    </row>
    <row r="18685" spans="1:2" x14ac:dyDescent="0.2">
      <c r="A18685">
        <v>2</v>
      </c>
      <c r="B18685" t="s">
        <v>12091</v>
      </c>
    </row>
    <row r="18686" spans="1:2" x14ac:dyDescent="0.2">
      <c r="A18686">
        <v>2</v>
      </c>
      <c r="B18686" t="s">
        <v>12092</v>
      </c>
    </row>
    <row r="18687" spans="1:2" x14ac:dyDescent="0.2">
      <c r="A18687">
        <v>2</v>
      </c>
      <c r="B18687" t="s">
        <v>12093</v>
      </c>
    </row>
    <row r="18688" spans="1:2" x14ac:dyDescent="0.2">
      <c r="A18688">
        <v>2</v>
      </c>
      <c r="B18688" t="s">
        <v>12094</v>
      </c>
    </row>
    <row r="18689" spans="1:2" x14ac:dyDescent="0.2">
      <c r="A18689">
        <v>2</v>
      </c>
      <c r="B18689" t="s">
        <v>2767</v>
      </c>
    </row>
    <row r="18690" spans="1:2" x14ac:dyDescent="0.2">
      <c r="A18690">
        <v>2</v>
      </c>
      <c r="B18690" t="s">
        <v>4224</v>
      </c>
    </row>
    <row r="18691" spans="1:2" x14ac:dyDescent="0.2">
      <c r="A18691">
        <v>2</v>
      </c>
      <c r="B18691" t="s">
        <v>8668</v>
      </c>
    </row>
    <row r="18692" spans="1:2" x14ac:dyDescent="0.2">
      <c r="A18692">
        <v>2</v>
      </c>
      <c r="B18692" t="s">
        <v>2679</v>
      </c>
    </row>
    <row r="18693" spans="1:2" x14ac:dyDescent="0.2">
      <c r="A18693">
        <v>2</v>
      </c>
      <c r="B18693" t="s">
        <v>2</v>
      </c>
    </row>
    <row r="18694" spans="1:2" x14ac:dyDescent="0.2">
      <c r="A18694">
        <v>2</v>
      </c>
      <c r="B18694" t="s">
        <v>2</v>
      </c>
    </row>
    <row r="18695" spans="1:2" x14ac:dyDescent="0.2">
      <c r="A18695">
        <v>2</v>
      </c>
      <c r="B18695" t="s">
        <v>2</v>
      </c>
    </row>
    <row r="18696" spans="1:2" x14ac:dyDescent="0.2">
      <c r="A18696">
        <v>2</v>
      </c>
      <c r="B18696" t="s">
        <v>2768</v>
      </c>
    </row>
    <row r="18697" spans="1:2" x14ac:dyDescent="0.2">
      <c r="A18697">
        <v>2</v>
      </c>
      <c r="B18697" t="s">
        <v>5932</v>
      </c>
    </row>
    <row r="18698" spans="1:2" x14ac:dyDescent="0.2">
      <c r="A18698">
        <v>2</v>
      </c>
      <c r="B18698" t="s">
        <v>12095</v>
      </c>
    </row>
    <row r="18699" spans="1:2" x14ac:dyDescent="0.2">
      <c r="A18699">
        <v>2</v>
      </c>
      <c r="B18699" t="s">
        <v>2254</v>
      </c>
    </row>
    <row r="18700" spans="1:2" x14ac:dyDescent="0.2">
      <c r="A18700">
        <v>2</v>
      </c>
      <c r="B18700" t="s">
        <v>2029</v>
      </c>
    </row>
    <row r="18701" spans="1:2" x14ac:dyDescent="0.2">
      <c r="A18701">
        <v>2</v>
      </c>
      <c r="B18701" t="s">
        <v>2029</v>
      </c>
    </row>
    <row r="18702" spans="1:2" x14ac:dyDescent="0.2">
      <c r="A18702">
        <v>2</v>
      </c>
      <c r="B18702" t="s">
        <v>12096</v>
      </c>
    </row>
    <row r="18703" spans="1:2" x14ac:dyDescent="0.2">
      <c r="A18703">
        <v>2</v>
      </c>
      <c r="B18703" t="s">
        <v>8673</v>
      </c>
    </row>
    <row r="18704" spans="1:2" x14ac:dyDescent="0.2">
      <c r="A18704">
        <v>2</v>
      </c>
      <c r="B18704" t="s">
        <v>2</v>
      </c>
    </row>
    <row r="18705" spans="1:2" x14ac:dyDescent="0.2">
      <c r="A18705">
        <v>2</v>
      </c>
      <c r="B18705" t="s">
        <v>12097</v>
      </c>
    </row>
    <row r="18706" spans="1:2" x14ac:dyDescent="0.2">
      <c r="A18706">
        <v>2</v>
      </c>
      <c r="B18706" t="s">
        <v>2</v>
      </c>
    </row>
    <row r="18707" spans="1:2" x14ac:dyDescent="0.2">
      <c r="A18707">
        <v>2</v>
      </c>
      <c r="B18707" t="s">
        <v>12098</v>
      </c>
    </row>
    <row r="18708" spans="1:2" x14ac:dyDescent="0.2">
      <c r="A18708">
        <v>2</v>
      </c>
      <c r="B18708" t="s">
        <v>3868</v>
      </c>
    </row>
    <row r="18709" spans="1:2" x14ac:dyDescent="0.2">
      <c r="A18709">
        <v>2</v>
      </c>
      <c r="B18709" t="s">
        <v>12099</v>
      </c>
    </row>
    <row r="18710" spans="1:2" x14ac:dyDescent="0.2">
      <c r="A18710">
        <v>2</v>
      </c>
      <c r="B18710" t="s">
        <v>12100</v>
      </c>
    </row>
    <row r="18711" spans="1:2" x14ac:dyDescent="0.2">
      <c r="A18711">
        <v>2</v>
      </c>
      <c r="B18711" t="s">
        <v>12101</v>
      </c>
    </row>
    <row r="18712" spans="1:2" x14ac:dyDescent="0.2">
      <c r="A18712">
        <v>2</v>
      </c>
      <c r="B18712" t="s">
        <v>12102</v>
      </c>
    </row>
    <row r="18713" spans="1:2" x14ac:dyDescent="0.2">
      <c r="A18713">
        <v>2</v>
      </c>
      <c r="B18713" t="s">
        <v>5191</v>
      </c>
    </row>
    <row r="18714" spans="1:2" x14ac:dyDescent="0.2">
      <c r="A18714">
        <v>2</v>
      </c>
      <c r="B18714" t="s">
        <v>12103</v>
      </c>
    </row>
    <row r="18715" spans="1:2" x14ac:dyDescent="0.2">
      <c r="A18715">
        <v>2</v>
      </c>
      <c r="B18715" t="s">
        <v>3607</v>
      </c>
    </row>
    <row r="18716" spans="1:2" x14ac:dyDescent="0.2">
      <c r="A18716">
        <v>2</v>
      </c>
      <c r="B18716" t="s">
        <v>5192</v>
      </c>
    </row>
    <row r="18717" spans="1:2" x14ac:dyDescent="0.2">
      <c r="A18717">
        <v>2</v>
      </c>
      <c r="B18717" t="s">
        <v>12104</v>
      </c>
    </row>
    <row r="18718" spans="1:2" x14ac:dyDescent="0.2">
      <c r="A18718">
        <v>2</v>
      </c>
      <c r="B18718" t="s">
        <v>12105</v>
      </c>
    </row>
    <row r="18719" spans="1:2" x14ac:dyDescent="0.2">
      <c r="A18719">
        <v>2</v>
      </c>
      <c r="B18719" t="s">
        <v>7013</v>
      </c>
    </row>
    <row r="18720" spans="1:2" x14ac:dyDescent="0.2">
      <c r="A18720">
        <v>2</v>
      </c>
      <c r="B18720" t="s">
        <v>5193</v>
      </c>
    </row>
    <row r="18721" spans="1:2" x14ac:dyDescent="0.2">
      <c r="A18721">
        <v>2</v>
      </c>
      <c r="B18721" t="s">
        <v>584</v>
      </c>
    </row>
    <row r="18722" spans="1:2" x14ac:dyDescent="0.2">
      <c r="A18722">
        <v>2</v>
      </c>
      <c r="B18722" t="s">
        <v>12106</v>
      </c>
    </row>
    <row r="18723" spans="1:2" x14ac:dyDescent="0.2">
      <c r="A18723">
        <v>2</v>
      </c>
      <c r="B18723" t="s">
        <v>12106</v>
      </c>
    </row>
    <row r="18724" spans="1:2" x14ac:dyDescent="0.2">
      <c r="A18724">
        <v>2</v>
      </c>
      <c r="B18724" t="s">
        <v>2903</v>
      </c>
    </row>
    <row r="18725" spans="1:2" x14ac:dyDescent="0.2">
      <c r="A18725">
        <v>2</v>
      </c>
      <c r="B18725" t="s">
        <v>12107</v>
      </c>
    </row>
    <row r="18726" spans="1:2" x14ac:dyDescent="0.2">
      <c r="A18726">
        <v>2</v>
      </c>
      <c r="B18726" t="s">
        <v>584</v>
      </c>
    </row>
    <row r="18727" spans="1:2" x14ac:dyDescent="0.2">
      <c r="A18727">
        <v>2</v>
      </c>
      <c r="B18727" t="s">
        <v>12108</v>
      </c>
    </row>
    <row r="18728" spans="1:2" x14ac:dyDescent="0.2">
      <c r="A18728">
        <v>2</v>
      </c>
      <c r="B18728" t="s">
        <v>12108</v>
      </c>
    </row>
    <row r="18729" spans="1:2" x14ac:dyDescent="0.2">
      <c r="A18729">
        <v>2</v>
      </c>
      <c r="B18729" t="s">
        <v>12109</v>
      </c>
    </row>
    <row r="18730" spans="1:2" x14ac:dyDescent="0.2">
      <c r="A18730">
        <v>2</v>
      </c>
      <c r="B18730" t="s">
        <v>12110</v>
      </c>
    </row>
    <row r="18731" spans="1:2" x14ac:dyDescent="0.2">
      <c r="A18731">
        <v>2</v>
      </c>
      <c r="B18731" t="s">
        <v>12111</v>
      </c>
    </row>
    <row r="18732" spans="1:2" x14ac:dyDescent="0.2">
      <c r="A18732">
        <v>2</v>
      </c>
      <c r="B18732" t="s">
        <v>12112</v>
      </c>
    </row>
    <row r="18733" spans="1:2" x14ac:dyDescent="0.2">
      <c r="A18733">
        <v>2</v>
      </c>
      <c r="B18733" t="s">
        <v>12113</v>
      </c>
    </row>
    <row r="18734" spans="1:2" x14ac:dyDescent="0.2">
      <c r="A18734">
        <v>2</v>
      </c>
      <c r="B18734" t="s">
        <v>12114</v>
      </c>
    </row>
    <row r="18735" spans="1:2" x14ac:dyDescent="0.2">
      <c r="A18735">
        <v>2</v>
      </c>
      <c r="B18735" t="s">
        <v>12115</v>
      </c>
    </row>
    <row r="18736" spans="1:2" x14ac:dyDescent="0.2">
      <c r="A18736">
        <v>2</v>
      </c>
      <c r="B18736" t="s">
        <v>1504</v>
      </c>
    </row>
    <row r="18737" spans="1:2" x14ac:dyDescent="0.2">
      <c r="A18737">
        <v>2</v>
      </c>
      <c r="B18737" t="s">
        <v>12116</v>
      </c>
    </row>
    <row r="18738" spans="1:2" x14ac:dyDescent="0.2">
      <c r="A18738">
        <v>2</v>
      </c>
      <c r="B18738" t="s">
        <v>12117</v>
      </c>
    </row>
    <row r="18739" spans="1:2" x14ac:dyDescent="0.2">
      <c r="A18739">
        <v>2</v>
      </c>
      <c r="B18739" t="s">
        <v>12118</v>
      </c>
    </row>
    <row r="18740" spans="1:2" x14ac:dyDescent="0.2">
      <c r="A18740">
        <v>2</v>
      </c>
      <c r="B18740" t="s">
        <v>12119</v>
      </c>
    </row>
    <row r="18741" spans="1:2" x14ac:dyDescent="0.2">
      <c r="A18741">
        <v>2</v>
      </c>
      <c r="B18741" t="s">
        <v>12120</v>
      </c>
    </row>
    <row r="18742" spans="1:2" x14ac:dyDescent="0.2">
      <c r="A18742">
        <v>2</v>
      </c>
      <c r="B18742" t="s">
        <v>12121</v>
      </c>
    </row>
    <row r="18743" spans="1:2" x14ac:dyDescent="0.2">
      <c r="A18743">
        <v>2</v>
      </c>
      <c r="B18743" t="s">
        <v>12122</v>
      </c>
    </row>
    <row r="18744" spans="1:2" x14ac:dyDescent="0.2">
      <c r="A18744">
        <v>2</v>
      </c>
      <c r="B18744" t="s">
        <v>12123</v>
      </c>
    </row>
    <row r="18745" spans="1:2" x14ac:dyDescent="0.2">
      <c r="A18745">
        <v>2</v>
      </c>
      <c r="B18745" t="s">
        <v>12124</v>
      </c>
    </row>
    <row r="18746" spans="1:2" x14ac:dyDescent="0.2">
      <c r="A18746">
        <v>2</v>
      </c>
      <c r="B18746" t="s">
        <v>12125</v>
      </c>
    </row>
    <row r="18747" spans="1:2" x14ac:dyDescent="0.2">
      <c r="A18747">
        <v>2</v>
      </c>
      <c r="B18747" t="s">
        <v>12126</v>
      </c>
    </row>
    <row r="18748" spans="1:2" x14ac:dyDescent="0.2">
      <c r="A18748">
        <v>2</v>
      </c>
      <c r="B18748" t="s">
        <v>12127</v>
      </c>
    </row>
    <row r="18749" spans="1:2" x14ac:dyDescent="0.2">
      <c r="A18749">
        <v>2</v>
      </c>
      <c r="B18749" t="s">
        <v>12128</v>
      </c>
    </row>
    <row r="18750" spans="1:2" x14ac:dyDescent="0.2">
      <c r="A18750">
        <v>2</v>
      </c>
      <c r="B18750" t="s">
        <v>12129</v>
      </c>
    </row>
    <row r="18751" spans="1:2" x14ac:dyDescent="0.2">
      <c r="A18751">
        <v>2</v>
      </c>
      <c r="B18751" t="s">
        <v>12130</v>
      </c>
    </row>
    <row r="18752" spans="1:2" x14ac:dyDescent="0.2">
      <c r="A18752">
        <v>2</v>
      </c>
      <c r="B18752" t="s">
        <v>12131</v>
      </c>
    </row>
    <row r="18753" spans="1:2" x14ac:dyDescent="0.2">
      <c r="A18753">
        <v>2</v>
      </c>
      <c r="B18753" t="s">
        <v>12132</v>
      </c>
    </row>
    <row r="18754" spans="1:2" x14ac:dyDescent="0.2">
      <c r="A18754">
        <v>2</v>
      </c>
      <c r="B18754" t="s">
        <v>12133</v>
      </c>
    </row>
    <row r="18755" spans="1:2" x14ac:dyDescent="0.2">
      <c r="A18755">
        <v>2</v>
      </c>
      <c r="B18755" t="s">
        <v>5937</v>
      </c>
    </row>
    <row r="18756" spans="1:2" x14ac:dyDescent="0.2">
      <c r="A18756">
        <v>2</v>
      </c>
      <c r="B18756" t="s">
        <v>12134</v>
      </c>
    </row>
    <row r="18757" spans="1:2" x14ac:dyDescent="0.2">
      <c r="A18757">
        <v>2</v>
      </c>
      <c r="B18757" t="s">
        <v>12135</v>
      </c>
    </row>
    <row r="18758" spans="1:2" x14ac:dyDescent="0.2">
      <c r="A18758">
        <v>2</v>
      </c>
      <c r="B18758" t="s">
        <v>1854</v>
      </c>
    </row>
    <row r="18759" spans="1:2" x14ac:dyDescent="0.2">
      <c r="A18759">
        <v>2</v>
      </c>
      <c r="B18759" t="s">
        <v>12136</v>
      </c>
    </row>
    <row r="18760" spans="1:2" x14ac:dyDescent="0.2">
      <c r="A18760">
        <v>2</v>
      </c>
      <c r="B18760" t="s">
        <v>12137</v>
      </c>
    </row>
    <row r="18761" spans="1:2" x14ac:dyDescent="0.2">
      <c r="A18761">
        <v>2</v>
      </c>
      <c r="B18761" t="s">
        <v>12138</v>
      </c>
    </row>
    <row r="18762" spans="1:2" x14ac:dyDescent="0.2">
      <c r="A18762">
        <v>2</v>
      </c>
      <c r="B18762" t="s">
        <v>626</v>
      </c>
    </row>
    <row r="18763" spans="1:2" x14ac:dyDescent="0.2">
      <c r="A18763">
        <v>2</v>
      </c>
      <c r="B18763" t="s">
        <v>12139</v>
      </c>
    </row>
    <row r="18764" spans="1:2" x14ac:dyDescent="0.2">
      <c r="A18764">
        <v>2</v>
      </c>
      <c r="B18764" t="s">
        <v>12140</v>
      </c>
    </row>
    <row r="18765" spans="1:2" x14ac:dyDescent="0.2">
      <c r="A18765">
        <v>2</v>
      </c>
      <c r="B18765" t="s">
        <v>7022</v>
      </c>
    </row>
    <row r="18766" spans="1:2" x14ac:dyDescent="0.2">
      <c r="A18766">
        <v>2</v>
      </c>
      <c r="B18766" t="s">
        <v>4229</v>
      </c>
    </row>
    <row r="18767" spans="1:2" x14ac:dyDescent="0.2">
      <c r="A18767">
        <v>2</v>
      </c>
      <c r="B18767" t="s">
        <v>12141</v>
      </c>
    </row>
    <row r="18768" spans="1:2" x14ac:dyDescent="0.2">
      <c r="A18768">
        <v>2</v>
      </c>
      <c r="B18768" t="s">
        <v>12142</v>
      </c>
    </row>
    <row r="18769" spans="1:2" x14ac:dyDescent="0.2">
      <c r="A18769">
        <v>2</v>
      </c>
      <c r="B18769" t="s">
        <v>12143</v>
      </c>
    </row>
    <row r="18770" spans="1:2" x14ac:dyDescent="0.2">
      <c r="A18770">
        <v>2</v>
      </c>
      <c r="B18770" t="s">
        <v>12144</v>
      </c>
    </row>
    <row r="18771" spans="1:2" x14ac:dyDescent="0.2">
      <c r="A18771">
        <v>2</v>
      </c>
      <c r="B18771" t="s">
        <v>629</v>
      </c>
    </row>
    <row r="18772" spans="1:2" x14ac:dyDescent="0.2">
      <c r="A18772">
        <v>2</v>
      </c>
      <c r="B18772" t="s">
        <v>629</v>
      </c>
    </row>
    <row r="18773" spans="1:2" x14ac:dyDescent="0.2">
      <c r="A18773">
        <v>2</v>
      </c>
      <c r="B18773" t="s">
        <v>12145</v>
      </c>
    </row>
    <row r="18774" spans="1:2" x14ac:dyDescent="0.2">
      <c r="A18774">
        <v>2</v>
      </c>
      <c r="B18774" t="s">
        <v>43</v>
      </c>
    </row>
    <row r="18775" spans="1:2" x14ac:dyDescent="0.2">
      <c r="A18775">
        <v>2</v>
      </c>
      <c r="B18775" t="s">
        <v>43</v>
      </c>
    </row>
    <row r="18776" spans="1:2" x14ac:dyDescent="0.2">
      <c r="A18776">
        <v>2</v>
      </c>
      <c r="B18776" t="s">
        <v>43</v>
      </c>
    </row>
    <row r="18777" spans="1:2" x14ac:dyDescent="0.2">
      <c r="A18777">
        <v>2</v>
      </c>
      <c r="B18777" t="s">
        <v>43</v>
      </c>
    </row>
    <row r="18778" spans="1:2" x14ac:dyDescent="0.2">
      <c r="A18778">
        <v>2</v>
      </c>
      <c r="B18778" t="s">
        <v>43</v>
      </c>
    </row>
    <row r="18779" spans="1:2" x14ac:dyDescent="0.2">
      <c r="A18779">
        <v>2</v>
      </c>
      <c r="B18779" t="s">
        <v>43</v>
      </c>
    </row>
    <row r="18780" spans="1:2" x14ac:dyDescent="0.2">
      <c r="A18780">
        <v>2</v>
      </c>
      <c r="B18780" t="s">
        <v>43</v>
      </c>
    </row>
    <row r="18781" spans="1:2" x14ac:dyDescent="0.2">
      <c r="A18781">
        <v>2</v>
      </c>
      <c r="B18781" t="s">
        <v>43</v>
      </c>
    </row>
    <row r="18782" spans="1:2" x14ac:dyDescent="0.2">
      <c r="A18782">
        <v>2</v>
      </c>
      <c r="B18782" t="s">
        <v>43</v>
      </c>
    </row>
    <row r="18783" spans="1:2" x14ac:dyDescent="0.2">
      <c r="A18783">
        <v>2</v>
      </c>
      <c r="B18783" t="s">
        <v>43</v>
      </c>
    </row>
    <row r="18784" spans="1:2" x14ac:dyDescent="0.2">
      <c r="A18784">
        <v>2</v>
      </c>
      <c r="B18784" t="s">
        <v>43</v>
      </c>
    </row>
    <row r="18785" spans="1:2" x14ac:dyDescent="0.2">
      <c r="A18785">
        <v>2</v>
      </c>
      <c r="B18785" t="s">
        <v>43</v>
      </c>
    </row>
    <row r="18786" spans="1:2" x14ac:dyDescent="0.2">
      <c r="A18786">
        <v>2</v>
      </c>
      <c r="B18786" t="s">
        <v>43</v>
      </c>
    </row>
    <row r="18787" spans="1:2" x14ac:dyDescent="0.2">
      <c r="A18787">
        <v>2</v>
      </c>
      <c r="B18787" t="s">
        <v>43</v>
      </c>
    </row>
    <row r="18788" spans="1:2" x14ac:dyDescent="0.2">
      <c r="A18788">
        <v>2</v>
      </c>
      <c r="B18788" t="s">
        <v>1817</v>
      </c>
    </row>
    <row r="18789" spans="1:2" x14ac:dyDescent="0.2">
      <c r="A18789">
        <v>2</v>
      </c>
      <c r="B18789" t="s">
        <v>12146</v>
      </c>
    </row>
    <row r="18790" spans="1:2" x14ac:dyDescent="0.2">
      <c r="A18790">
        <v>2</v>
      </c>
      <c r="B18790" t="s">
        <v>12147</v>
      </c>
    </row>
    <row r="18791" spans="1:2" x14ac:dyDescent="0.2">
      <c r="A18791">
        <v>2</v>
      </c>
      <c r="B18791" t="s">
        <v>12148</v>
      </c>
    </row>
    <row r="18792" spans="1:2" x14ac:dyDescent="0.2">
      <c r="A18792">
        <v>2</v>
      </c>
      <c r="B18792" t="s">
        <v>12148</v>
      </c>
    </row>
    <row r="18793" spans="1:2" x14ac:dyDescent="0.2">
      <c r="A18793">
        <v>2</v>
      </c>
      <c r="B18793" t="s">
        <v>12149</v>
      </c>
    </row>
    <row r="18794" spans="1:2" x14ac:dyDescent="0.2">
      <c r="A18794">
        <v>2</v>
      </c>
      <c r="B18794" t="s">
        <v>12150</v>
      </c>
    </row>
    <row r="18795" spans="1:2" x14ac:dyDescent="0.2">
      <c r="A18795">
        <v>2</v>
      </c>
      <c r="B18795" t="s">
        <v>12151</v>
      </c>
    </row>
    <row r="18796" spans="1:2" x14ac:dyDescent="0.2">
      <c r="A18796">
        <v>2</v>
      </c>
      <c r="B18796" t="s">
        <v>964</v>
      </c>
    </row>
    <row r="18797" spans="1:2" x14ac:dyDescent="0.2">
      <c r="A18797">
        <v>2</v>
      </c>
      <c r="B18797" t="s">
        <v>12152</v>
      </c>
    </row>
    <row r="18798" spans="1:2" x14ac:dyDescent="0.2">
      <c r="A18798">
        <v>2</v>
      </c>
      <c r="B18798" t="s">
        <v>12153</v>
      </c>
    </row>
    <row r="18799" spans="1:2" x14ac:dyDescent="0.2">
      <c r="A18799">
        <v>2</v>
      </c>
      <c r="B18799" t="s">
        <v>12154</v>
      </c>
    </row>
    <row r="18800" spans="1:2" x14ac:dyDescent="0.2">
      <c r="A18800">
        <v>2</v>
      </c>
      <c r="B18800" t="s">
        <v>12155</v>
      </c>
    </row>
    <row r="18801" spans="1:2" x14ac:dyDescent="0.2">
      <c r="A18801">
        <v>2</v>
      </c>
      <c r="B18801" t="s">
        <v>12156</v>
      </c>
    </row>
    <row r="18802" spans="1:2" x14ac:dyDescent="0.2">
      <c r="A18802">
        <v>2</v>
      </c>
      <c r="B18802" t="s">
        <v>12156</v>
      </c>
    </row>
    <row r="18803" spans="1:2" x14ac:dyDescent="0.2">
      <c r="A18803">
        <v>2</v>
      </c>
      <c r="B18803" t="s">
        <v>12157</v>
      </c>
    </row>
    <row r="18804" spans="1:2" x14ac:dyDescent="0.2">
      <c r="A18804">
        <v>2</v>
      </c>
      <c r="B18804" t="s">
        <v>12158</v>
      </c>
    </row>
    <row r="18805" spans="1:2" x14ac:dyDescent="0.2">
      <c r="A18805">
        <v>2</v>
      </c>
      <c r="B18805" t="s">
        <v>12159</v>
      </c>
    </row>
    <row r="18806" spans="1:2" x14ac:dyDescent="0.2">
      <c r="A18806">
        <v>2</v>
      </c>
      <c r="B18806" t="s">
        <v>12160</v>
      </c>
    </row>
    <row r="18807" spans="1:2" x14ac:dyDescent="0.2">
      <c r="A18807">
        <v>2</v>
      </c>
      <c r="B18807" t="s">
        <v>12161</v>
      </c>
    </row>
    <row r="18808" spans="1:2" x14ac:dyDescent="0.2">
      <c r="A18808">
        <v>2</v>
      </c>
      <c r="B18808" t="s">
        <v>5197</v>
      </c>
    </row>
    <row r="18809" spans="1:2" x14ac:dyDescent="0.2">
      <c r="A18809">
        <v>2</v>
      </c>
      <c r="B18809" t="s">
        <v>12162</v>
      </c>
    </row>
    <row r="18810" spans="1:2" x14ac:dyDescent="0.2">
      <c r="A18810">
        <v>2</v>
      </c>
      <c r="B18810" t="s">
        <v>1199</v>
      </c>
    </row>
    <row r="18811" spans="1:2" x14ac:dyDescent="0.2">
      <c r="A18811">
        <v>2</v>
      </c>
      <c r="B18811" t="s">
        <v>1199</v>
      </c>
    </row>
    <row r="18812" spans="1:2" x14ac:dyDescent="0.2">
      <c r="A18812">
        <v>2</v>
      </c>
      <c r="B18812" t="s">
        <v>12163</v>
      </c>
    </row>
    <row r="18813" spans="1:2" x14ac:dyDescent="0.2">
      <c r="A18813">
        <v>2</v>
      </c>
      <c r="B18813" t="s">
        <v>12164</v>
      </c>
    </row>
    <row r="18814" spans="1:2" x14ac:dyDescent="0.2">
      <c r="A18814">
        <v>2</v>
      </c>
      <c r="B18814" t="s">
        <v>12165</v>
      </c>
    </row>
    <row r="18815" spans="1:2" x14ac:dyDescent="0.2">
      <c r="A18815">
        <v>2</v>
      </c>
      <c r="B18815" t="s">
        <v>8693</v>
      </c>
    </row>
    <row r="18816" spans="1:2" x14ac:dyDescent="0.2">
      <c r="A18816">
        <v>2</v>
      </c>
      <c r="B18816" t="s">
        <v>12166</v>
      </c>
    </row>
    <row r="18817" spans="1:2" x14ac:dyDescent="0.2">
      <c r="A18817">
        <v>2</v>
      </c>
      <c r="B18817" t="s">
        <v>1771</v>
      </c>
    </row>
    <row r="18818" spans="1:2" x14ac:dyDescent="0.2">
      <c r="A18818">
        <v>2</v>
      </c>
      <c r="B18818" t="s">
        <v>1771</v>
      </c>
    </row>
    <row r="18819" spans="1:2" x14ac:dyDescent="0.2">
      <c r="A18819">
        <v>2</v>
      </c>
      <c r="B18819" t="s">
        <v>12167</v>
      </c>
    </row>
    <row r="18820" spans="1:2" x14ac:dyDescent="0.2">
      <c r="A18820">
        <v>2</v>
      </c>
      <c r="B18820" t="s">
        <v>12168</v>
      </c>
    </row>
    <row r="18821" spans="1:2" x14ac:dyDescent="0.2">
      <c r="A18821">
        <v>2</v>
      </c>
      <c r="B18821" t="s">
        <v>12169</v>
      </c>
    </row>
    <row r="18822" spans="1:2" x14ac:dyDescent="0.2">
      <c r="A18822">
        <v>2</v>
      </c>
      <c r="B18822" t="s">
        <v>12170</v>
      </c>
    </row>
    <row r="18823" spans="1:2" x14ac:dyDescent="0.2">
      <c r="A18823">
        <v>2</v>
      </c>
      <c r="B18823" t="s">
        <v>12171</v>
      </c>
    </row>
    <row r="18824" spans="1:2" x14ac:dyDescent="0.2">
      <c r="A18824">
        <v>2</v>
      </c>
      <c r="B18824" t="s">
        <v>12172</v>
      </c>
    </row>
    <row r="18825" spans="1:2" x14ac:dyDescent="0.2">
      <c r="A18825">
        <v>2</v>
      </c>
      <c r="B18825" t="s">
        <v>12172</v>
      </c>
    </row>
    <row r="18826" spans="1:2" x14ac:dyDescent="0.2">
      <c r="A18826">
        <v>2</v>
      </c>
      <c r="B18826" t="s">
        <v>1461</v>
      </c>
    </row>
    <row r="18827" spans="1:2" x14ac:dyDescent="0.2">
      <c r="A18827">
        <v>2</v>
      </c>
      <c r="B18827" t="s">
        <v>12173</v>
      </c>
    </row>
    <row r="18828" spans="1:2" x14ac:dyDescent="0.2">
      <c r="A18828">
        <v>2</v>
      </c>
      <c r="B18828" t="s">
        <v>12174</v>
      </c>
    </row>
    <row r="18829" spans="1:2" x14ac:dyDescent="0.2">
      <c r="A18829">
        <v>2</v>
      </c>
      <c r="B18829" t="s">
        <v>12175</v>
      </c>
    </row>
    <row r="18830" spans="1:2" x14ac:dyDescent="0.2">
      <c r="A18830">
        <v>2</v>
      </c>
      <c r="B18830" t="s">
        <v>12176</v>
      </c>
    </row>
    <row r="18831" spans="1:2" x14ac:dyDescent="0.2">
      <c r="A18831">
        <v>2</v>
      </c>
      <c r="B18831" t="s">
        <v>12177</v>
      </c>
    </row>
    <row r="18832" spans="1:2" x14ac:dyDescent="0.2">
      <c r="A18832">
        <v>2</v>
      </c>
      <c r="B18832" t="s">
        <v>12178</v>
      </c>
    </row>
    <row r="18833" spans="1:2" x14ac:dyDescent="0.2">
      <c r="A18833">
        <v>2</v>
      </c>
      <c r="B18833" t="s">
        <v>12179</v>
      </c>
    </row>
    <row r="18834" spans="1:2" x14ac:dyDescent="0.2">
      <c r="A18834">
        <v>2</v>
      </c>
      <c r="B18834" t="s">
        <v>5941</v>
      </c>
    </row>
    <row r="18835" spans="1:2" x14ac:dyDescent="0.2">
      <c r="A18835">
        <v>2</v>
      </c>
      <c r="B18835" t="s">
        <v>3874</v>
      </c>
    </row>
    <row r="18836" spans="1:2" x14ac:dyDescent="0.2">
      <c r="A18836">
        <v>2</v>
      </c>
      <c r="B18836" t="s">
        <v>12180</v>
      </c>
    </row>
    <row r="18837" spans="1:2" x14ac:dyDescent="0.2">
      <c r="A18837">
        <v>2</v>
      </c>
      <c r="B18837" t="s">
        <v>12181</v>
      </c>
    </row>
    <row r="18838" spans="1:2" x14ac:dyDescent="0.2">
      <c r="A18838">
        <v>2</v>
      </c>
      <c r="B18838" t="s">
        <v>12182</v>
      </c>
    </row>
    <row r="18839" spans="1:2" x14ac:dyDescent="0.2">
      <c r="A18839">
        <v>2</v>
      </c>
      <c r="B18839" t="s">
        <v>12183</v>
      </c>
    </row>
    <row r="18840" spans="1:2" x14ac:dyDescent="0.2">
      <c r="A18840">
        <v>2</v>
      </c>
      <c r="B18840" t="s">
        <v>12184</v>
      </c>
    </row>
    <row r="18841" spans="1:2" x14ac:dyDescent="0.2">
      <c r="A18841">
        <v>2</v>
      </c>
      <c r="B18841" t="s">
        <v>12185</v>
      </c>
    </row>
    <row r="18842" spans="1:2" x14ac:dyDescent="0.2">
      <c r="A18842">
        <v>2</v>
      </c>
      <c r="B18842" t="s">
        <v>12186</v>
      </c>
    </row>
    <row r="18843" spans="1:2" x14ac:dyDescent="0.2">
      <c r="A18843">
        <v>2</v>
      </c>
      <c r="B18843" t="s">
        <v>3610</v>
      </c>
    </row>
    <row r="18844" spans="1:2" x14ac:dyDescent="0.2">
      <c r="A18844">
        <v>2</v>
      </c>
      <c r="B18844" t="s">
        <v>3021</v>
      </c>
    </row>
    <row r="18845" spans="1:2" x14ac:dyDescent="0.2">
      <c r="A18845">
        <v>2</v>
      </c>
      <c r="B18845" t="s">
        <v>12187</v>
      </c>
    </row>
    <row r="18846" spans="1:2" x14ac:dyDescent="0.2">
      <c r="A18846">
        <v>2</v>
      </c>
      <c r="B18846" t="s">
        <v>12187</v>
      </c>
    </row>
    <row r="18847" spans="1:2" x14ac:dyDescent="0.2">
      <c r="A18847">
        <v>2</v>
      </c>
      <c r="B18847" t="s">
        <v>12188</v>
      </c>
    </row>
    <row r="18848" spans="1:2" x14ac:dyDescent="0.2">
      <c r="A18848">
        <v>2</v>
      </c>
      <c r="B18848" t="s">
        <v>12189</v>
      </c>
    </row>
    <row r="18849" spans="1:2" x14ac:dyDescent="0.2">
      <c r="A18849">
        <v>2</v>
      </c>
      <c r="B18849" t="s">
        <v>37</v>
      </c>
    </row>
    <row r="18850" spans="1:2" x14ac:dyDescent="0.2">
      <c r="A18850">
        <v>2</v>
      </c>
      <c r="B18850" t="s">
        <v>37</v>
      </c>
    </row>
    <row r="18851" spans="1:2" x14ac:dyDescent="0.2">
      <c r="A18851">
        <v>2</v>
      </c>
      <c r="B18851" t="s">
        <v>37</v>
      </c>
    </row>
    <row r="18852" spans="1:2" x14ac:dyDescent="0.2">
      <c r="A18852">
        <v>2</v>
      </c>
      <c r="B18852" t="s">
        <v>37</v>
      </c>
    </row>
    <row r="18853" spans="1:2" x14ac:dyDescent="0.2">
      <c r="A18853">
        <v>2</v>
      </c>
      <c r="B18853" t="s">
        <v>37</v>
      </c>
    </row>
    <row r="18854" spans="1:2" x14ac:dyDescent="0.2">
      <c r="A18854">
        <v>2</v>
      </c>
      <c r="B18854" t="s">
        <v>37</v>
      </c>
    </row>
    <row r="18855" spans="1:2" x14ac:dyDescent="0.2">
      <c r="A18855">
        <v>2</v>
      </c>
      <c r="B18855" t="s">
        <v>37</v>
      </c>
    </row>
    <row r="18856" spans="1:2" x14ac:dyDescent="0.2">
      <c r="A18856">
        <v>2</v>
      </c>
      <c r="B18856" t="s">
        <v>37</v>
      </c>
    </row>
    <row r="18857" spans="1:2" x14ac:dyDescent="0.2">
      <c r="A18857">
        <v>2</v>
      </c>
      <c r="B18857" t="s">
        <v>37</v>
      </c>
    </row>
    <row r="18858" spans="1:2" x14ac:dyDescent="0.2">
      <c r="A18858">
        <v>2</v>
      </c>
      <c r="B18858" t="s">
        <v>37</v>
      </c>
    </row>
    <row r="18859" spans="1:2" x14ac:dyDescent="0.2">
      <c r="A18859">
        <v>2</v>
      </c>
      <c r="B18859" t="s">
        <v>37</v>
      </c>
    </row>
    <row r="18860" spans="1:2" x14ac:dyDescent="0.2">
      <c r="A18860">
        <v>2</v>
      </c>
      <c r="B18860" t="s">
        <v>37</v>
      </c>
    </row>
    <row r="18861" spans="1:2" x14ac:dyDescent="0.2">
      <c r="A18861">
        <v>2</v>
      </c>
      <c r="B18861" t="s">
        <v>37</v>
      </c>
    </row>
    <row r="18862" spans="1:2" x14ac:dyDescent="0.2">
      <c r="A18862">
        <v>2</v>
      </c>
      <c r="B18862" t="s">
        <v>37</v>
      </c>
    </row>
    <row r="18863" spans="1:2" x14ac:dyDescent="0.2">
      <c r="A18863">
        <v>2</v>
      </c>
      <c r="B18863" t="s">
        <v>37</v>
      </c>
    </row>
    <row r="18864" spans="1:2" x14ac:dyDescent="0.2">
      <c r="A18864">
        <v>2</v>
      </c>
      <c r="B18864" t="s">
        <v>37</v>
      </c>
    </row>
    <row r="18865" spans="1:2" x14ac:dyDescent="0.2">
      <c r="A18865">
        <v>2</v>
      </c>
      <c r="B18865" t="s">
        <v>37</v>
      </c>
    </row>
    <row r="18866" spans="1:2" x14ac:dyDescent="0.2">
      <c r="A18866">
        <v>2</v>
      </c>
      <c r="B18866" t="s">
        <v>37</v>
      </c>
    </row>
    <row r="18867" spans="1:2" x14ac:dyDescent="0.2">
      <c r="A18867">
        <v>2</v>
      </c>
      <c r="B18867" t="s">
        <v>37</v>
      </c>
    </row>
    <row r="18868" spans="1:2" x14ac:dyDescent="0.2">
      <c r="A18868">
        <v>2</v>
      </c>
      <c r="B18868" t="s">
        <v>37</v>
      </c>
    </row>
    <row r="18869" spans="1:2" x14ac:dyDescent="0.2">
      <c r="A18869">
        <v>2</v>
      </c>
      <c r="B18869" t="s">
        <v>37</v>
      </c>
    </row>
    <row r="18870" spans="1:2" x14ac:dyDescent="0.2">
      <c r="A18870">
        <v>2</v>
      </c>
      <c r="B18870" t="s">
        <v>37</v>
      </c>
    </row>
    <row r="18871" spans="1:2" x14ac:dyDescent="0.2">
      <c r="A18871">
        <v>2</v>
      </c>
      <c r="B18871" t="s">
        <v>37</v>
      </c>
    </row>
    <row r="18872" spans="1:2" x14ac:dyDescent="0.2">
      <c r="A18872">
        <v>2</v>
      </c>
      <c r="B18872" t="s">
        <v>37</v>
      </c>
    </row>
    <row r="18873" spans="1:2" x14ac:dyDescent="0.2">
      <c r="A18873">
        <v>2</v>
      </c>
      <c r="B18873" t="s">
        <v>37</v>
      </c>
    </row>
    <row r="18874" spans="1:2" x14ac:dyDescent="0.2">
      <c r="A18874">
        <v>2</v>
      </c>
      <c r="B18874" t="s">
        <v>37</v>
      </c>
    </row>
    <row r="18875" spans="1:2" x14ac:dyDescent="0.2">
      <c r="A18875">
        <v>2</v>
      </c>
      <c r="B18875" t="s">
        <v>37</v>
      </c>
    </row>
    <row r="18876" spans="1:2" x14ac:dyDescent="0.2">
      <c r="A18876">
        <v>2</v>
      </c>
      <c r="B18876" t="s">
        <v>37</v>
      </c>
    </row>
    <row r="18877" spans="1:2" x14ac:dyDescent="0.2">
      <c r="A18877">
        <v>2</v>
      </c>
      <c r="B18877" t="s">
        <v>37</v>
      </c>
    </row>
    <row r="18878" spans="1:2" x14ac:dyDescent="0.2">
      <c r="A18878">
        <v>2</v>
      </c>
      <c r="B18878" t="s">
        <v>37</v>
      </c>
    </row>
    <row r="18879" spans="1:2" x14ac:dyDescent="0.2">
      <c r="A18879">
        <v>2</v>
      </c>
      <c r="B18879" t="s">
        <v>37</v>
      </c>
    </row>
    <row r="18880" spans="1:2" x14ac:dyDescent="0.2">
      <c r="A18880">
        <v>2</v>
      </c>
      <c r="B18880" t="s">
        <v>37</v>
      </c>
    </row>
    <row r="18881" spans="1:2" x14ac:dyDescent="0.2">
      <c r="A18881">
        <v>2</v>
      </c>
      <c r="B18881" t="s">
        <v>37</v>
      </c>
    </row>
    <row r="18882" spans="1:2" x14ac:dyDescent="0.2">
      <c r="A18882">
        <v>2</v>
      </c>
      <c r="B18882" t="s">
        <v>37</v>
      </c>
    </row>
    <row r="18883" spans="1:2" x14ac:dyDescent="0.2">
      <c r="A18883">
        <v>2</v>
      </c>
      <c r="B18883" t="s">
        <v>37</v>
      </c>
    </row>
    <row r="18884" spans="1:2" x14ac:dyDescent="0.2">
      <c r="A18884">
        <v>2</v>
      </c>
      <c r="B18884" t="s">
        <v>37</v>
      </c>
    </row>
    <row r="18885" spans="1:2" x14ac:dyDescent="0.2">
      <c r="A18885">
        <v>2</v>
      </c>
      <c r="B18885" t="s">
        <v>492</v>
      </c>
    </row>
    <row r="18886" spans="1:2" x14ac:dyDescent="0.2">
      <c r="A18886">
        <v>2</v>
      </c>
      <c r="B18886" t="s">
        <v>37</v>
      </c>
    </row>
    <row r="18887" spans="1:2" x14ac:dyDescent="0.2">
      <c r="A18887">
        <v>2</v>
      </c>
      <c r="B18887" t="s">
        <v>37</v>
      </c>
    </row>
    <row r="18888" spans="1:2" x14ac:dyDescent="0.2">
      <c r="A18888">
        <v>2</v>
      </c>
      <c r="B18888" t="s">
        <v>37</v>
      </c>
    </row>
    <row r="18889" spans="1:2" x14ac:dyDescent="0.2">
      <c r="A18889">
        <v>2</v>
      </c>
      <c r="B18889" t="s">
        <v>37</v>
      </c>
    </row>
    <row r="18890" spans="1:2" x14ac:dyDescent="0.2">
      <c r="A18890">
        <v>2</v>
      </c>
      <c r="B18890" t="s">
        <v>37</v>
      </c>
    </row>
    <row r="18891" spans="1:2" x14ac:dyDescent="0.2">
      <c r="A18891">
        <v>2</v>
      </c>
      <c r="B18891" t="s">
        <v>12191</v>
      </c>
    </row>
    <row r="18892" spans="1:2" x14ac:dyDescent="0.2">
      <c r="A18892">
        <v>2</v>
      </c>
      <c r="B18892" t="s">
        <v>37</v>
      </c>
    </row>
    <row r="18893" spans="1:2" x14ac:dyDescent="0.2">
      <c r="A18893">
        <v>2</v>
      </c>
      <c r="B18893" t="s">
        <v>37</v>
      </c>
    </row>
    <row r="18894" spans="1:2" x14ac:dyDescent="0.2">
      <c r="A18894">
        <v>2</v>
      </c>
      <c r="B18894" t="s">
        <v>37</v>
      </c>
    </row>
    <row r="18895" spans="1:2" x14ac:dyDescent="0.2">
      <c r="A18895">
        <v>2</v>
      </c>
      <c r="B18895" t="s">
        <v>37</v>
      </c>
    </row>
    <row r="18896" spans="1:2" x14ac:dyDescent="0.2">
      <c r="A18896">
        <v>2</v>
      </c>
      <c r="B18896" t="s">
        <v>37</v>
      </c>
    </row>
    <row r="18897" spans="1:2" x14ac:dyDescent="0.2">
      <c r="A18897">
        <v>2</v>
      </c>
      <c r="B18897" t="s">
        <v>4657</v>
      </c>
    </row>
    <row r="18898" spans="1:2" x14ac:dyDescent="0.2">
      <c r="A18898">
        <v>2</v>
      </c>
      <c r="B18898" t="s">
        <v>12193</v>
      </c>
    </row>
    <row r="18899" spans="1:2" x14ac:dyDescent="0.2">
      <c r="A18899">
        <v>2</v>
      </c>
      <c r="B18899" t="s">
        <v>12194</v>
      </c>
    </row>
    <row r="18900" spans="1:2" x14ac:dyDescent="0.2">
      <c r="A18900">
        <v>2</v>
      </c>
      <c r="B18900" t="s">
        <v>12195</v>
      </c>
    </row>
    <row r="18901" spans="1:2" x14ac:dyDescent="0.2">
      <c r="A18901">
        <v>2</v>
      </c>
      <c r="B18901" t="s">
        <v>12196</v>
      </c>
    </row>
    <row r="18902" spans="1:2" x14ac:dyDescent="0.2">
      <c r="A18902">
        <v>2</v>
      </c>
      <c r="B18902" t="s">
        <v>12197</v>
      </c>
    </row>
    <row r="18903" spans="1:2" x14ac:dyDescent="0.2">
      <c r="A18903">
        <v>2</v>
      </c>
      <c r="B18903" t="s">
        <v>12198</v>
      </c>
    </row>
    <row r="18904" spans="1:2" x14ac:dyDescent="0.2">
      <c r="A18904">
        <v>2</v>
      </c>
      <c r="B18904" t="s">
        <v>12199</v>
      </c>
    </row>
    <row r="18905" spans="1:2" x14ac:dyDescent="0.2">
      <c r="A18905">
        <v>2</v>
      </c>
      <c r="B18905" t="s">
        <v>12200</v>
      </c>
    </row>
    <row r="18906" spans="1:2" x14ac:dyDescent="0.2">
      <c r="A18906">
        <v>2</v>
      </c>
      <c r="B18906" t="s">
        <v>300</v>
      </c>
    </row>
    <row r="18907" spans="1:2" x14ac:dyDescent="0.2">
      <c r="A18907">
        <v>2</v>
      </c>
      <c r="B18907" t="s">
        <v>12201</v>
      </c>
    </row>
    <row r="18908" spans="1:2" x14ac:dyDescent="0.2">
      <c r="A18908">
        <v>2</v>
      </c>
      <c r="B18908" t="s">
        <v>300</v>
      </c>
    </row>
    <row r="18909" spans="1:2" x14ac:dyDescent="0.2">
      <c r="A18909">
        <v>2</v>
      </c>
      <c r="B18909" t="s">
        <v>12202</v>
      </c>
    </row>
    <row r="18910" spans="1:2" x14ac:dyDescent="0.2">
      <c r="A18910">
        <v>2</v>
      </c>
      <c r="B18910" t="s">
        <v>8705</v>
      </c>
    </row>
    <row r="18911" spans="1:2" x14ac:dyDescent="0.2">
      <c r="A18911">
        <v>2</v>
      </c>
      <c r="B18911" t="s">
        <v>12203</v>
      </c>
    </row>
    <row r="18912" spans="1:2" x14ac:dyDescent="0.2">
      <c r="A18912">
        <v>2</v>
      </c>
      <c r="B18912" t="s">
        <v>5202</v>
      </c>
    </row>
    <row r="18913" spans="1:2" x14ac:dyDescent="0.2">
      <c r="A18913">
        <v>2</v>
      </c>
      <c r="B18913" t="s">
        <v>365</v>
      </c>
    </row>
    <row r="18914" spans="1:2" x14ac:dyDescent="0.2">
      <c r="A18914">
        <v>2</v>
      </c>
      <c r="B18914" t="s">
        <v>12204</v>
      </c>
    </row>
    <row r="18915" spans="1:2" x14ac:dyDescent="0.2">
      <c r="A18915">
        <v>2</v>
      </c>
      <c r="B18915" t="s">
        <v>12205</v>
      </c>
    </row>
    <row r="18916" spans="1:2" x14ac:dyDescent="0.2">
      <c r="A18916">
        <v>2</v>
      </c>
      <c r="B18916" t="s">
        <v>12206</v>
      </c>
    </row>
    <row r="18917" spans="1:2" x14ac:dyDescent="0.2">
      <c r="A18917">
        <v>2</v>
      </c>
      <c r="B18917" t="s">
        <v>12207</v>
      </c>
    </row>
    <row r="18918" spans="1:2" x14ac:dyDescent="0.2">
      <c r="A18918">
        <v>2</v>
      </c>
      <c r="B18918" t="s">
        <v>12208</v>
      </c>
    </row>
    <row r="18919" spans="1:2" x14ac:dyDescent="0.2">
      <c r="A18919">
        <v>2</v>
      </c>
      <c r="B18919" t="s">
        <v>12209</v>
      </c>
    </row>
    <row r="18920" spans="1:2" x14ac:dyDescent="0.2">
      <c r="A18920">
        <v>2</v>
      </c>
      <c r="B18920" t="s">
        <v>12210</v>
      </c>
    </row>
    <row r="18921" spans="1:2" x14ac:dyDescent="0.2">
      <c r="A18921">
        <v>2</v>
      </c>
      <c r="B18921" t="s">
        <v>12211</v>
      </c>
    </row>
    <row r="18922" spans="1:2" x14ac:dyDescent="0.2">
      <c r="A18922">
        <v>2</v>
      </c>
      <c r="B18922" t="s">
        <v>12211</v>
      </c>
    </row>
    <row r="18923" spans="1:2" x14ac:dyDescent="0.2">
      <c r="A18923">
        <v>2</v>
      </c>
      <c r="B18923" t="s">
        <v>12212</v>
      </c>
    </row>
    <row r="18924" spans="1:2" x14ac:dyDescent="0.2">
      <c r="A18924">
        <v>2</v>
      </c>
      <c r="B18924" t="s">
        <v>12213</v>
      </c>
    </row>
    <row r="18925" spans="1:2" x14ac:dyDescent="0.2">
      <c r="A18925">
        <v>2</v>
      </c>
      <c r="B18925" t="s">
        <v>12214</v>
      </c>
    </row>
    <row r="18926" spans="1:2" x14ac:dyDescent="0.2">
      <c r="A18926">
        <v>2</v>
      </c>
      <c r="B18926" t="s">
        <v>12215</v>
      </c>
    </row>
    <row r="18927" spans="1:2" x14ac:dyDescent="0.2">
      <c r="A18927">
        <v>2</v>
      </c>
      <c r="B18927" t="s">
        <v>12216</v>
      </c>
    </row>
    <row r="18928" spans="1:2" x14ac:dyDescent="0.2">
      <c r="A18928">
        <v>2</v>
      </c>
      <c r="B18928" t="s">
        <v>7042</v>
      </c>
    </row>
    <row r="18929" spans="1:2" x14ac:dyDescent="0.2">
      <c r="A18929">
        <v>2</v>
      </c>
      <c r="B18929" t="s">
        <v>12217</v>
      </c>
    </row>
    <row r="18930" spans="1:2" x14ac:dyDescent="0.2">
      <c r="A18930">
        <v>2</v>
      </c>
      <c r="B18930" t="s">
        <v>12217</v>
      </c>
    </row>
    <row r="18931" spans="1:2" x14ac:dyDescent="0.2">
      <c r="A18931">
        <v>2</v>
      </c>
      <c r="B18931" t="s">
        <v>12218</v>
      </c>
    </row>
    <row r="18932" spans="1:2" x14ac:dyDescent="0.2">
      <c r="A18932">
        <v>2</v>
      </c>
      <c r="B18932" t="s">
        <v>12219</v>
      </c>
    </row>
    <row r="18933" spans="1:2" x14ac:dyDescent="0.2">
      <c r="A18933">
        <v>2</v>
      </c>
      <c r="B18933" t="s">
        <v>12219</v>
      </c>
    </row>
    <row r="18934" spans="1:2" x14ac:dyDescent="0.2">
      <c r="A18934">
        <v>2</v>
      </c>
      <c r="B18934" t="s">
        <v>5205</v>
      </c>
    </row>
    <row r="18935" spans="1:2" x14ac:dyDescent="0.2">
      <c r="A18935">
        <v>2</v>
      </c>
      <c r="B18935" t="s">
        <v>12220</v>
      </c>
    </row>
    <row r="18936" spans="1:2" x14ac:dyDescent="0.2">
      <c r="A18936">
        <v>2</v>
      </c>
      <c r="B18936" t="s">
        <v>12221</v>
      </c>
    </row>
    <row r="18937" spans="1:2" x14ac:dyDescent="0.2">
      <c r="A18937">
        <v>2</v>
      </c>
      <c r="B18937" t="s">
        <v>12222</v>
      </c>
    </row>
    <row r="18938" spans="1:2" x14ac:dyDescent="0.2">
      <c r="A18938">
        <v>2</v>
      </c>
      <c r="B18938" t="s">
        <v>12223</v>
      </c>
    </row>
    <row r="18939" spans="1:2" x14ac:dyDescent="0.2">
      <c r="A18939">
        <v>2</v>
      </c>
      <c r="B18939" t="s">
        <v>12224</v>
      </c>
    </row>
    <row r="18940" spans="1:2" x14ac:dyDescent="0.2">
      <c r="A18940">
        <v>2</v>
      </c>
      <c r="B18940" t="s">
        <v>12225</v>
      </c>
    </row>
    <row r="18941" spans="1:2" x14ac:dyDescent="0.2">
      <c r="A18941">
        <v>2</v>
      </c>
      <c r="B18941" t="s">
        <v>12226</v>
      </c>
    </row>
    <row r="18942" spans="1:2" x14ac:dyDescent="0.2">
      <c r="A18942">
        <v>2</v>
      </c>
      <c r="B18942" t="s">
        <v>12227</v>
      </c>
    </row>
    <row r="18943" spans="1:2" x14ac:dyDescent="0.2">
      <c r="A18943">
        <v>2</v>
      </c>
      <c r="B18943" t="s">
        <v>12228</v>
      </c>
    </row>
    <row r="18944" spans="1:2" x14ac:dyDescent="0.2">
      <c r="A18944">
        <v>2</v>
      </c>
      <c r="B18944" t="s">
        <v>12229</v>
      </c>
    </row>
    <row r="18945" spans="1:2" x14ac:dyDescent="0.2">
      <c r="A18945">
        <v>2</v>
      </c>
      <c r="B18945" t="s">
        <v>12230</v>
      </c>
    </row>
    <row r="18946" spans="1:2" x14ac:dyDescent="0.2">
      <c r="A18946">
        <v>2</v>
      </c>
      <c r="B18946" t="s">
        <v>12231</v>
      </c>
    </row>
    <row r="18947" spans="1:2" x14ac:dyDescent="0.2">
      <c r="A18947">
        <v>2</v>
      </c>
      <c r="B18947" t="s">
        <v>8711</v>
      </c>
    </row>
    <row r="18948" spans="1:2" x14ac:dyDescent="0.2">
      <c r="A18948">
        <v>2</v>
      </c>
      <c r="B18948" t="s">
        <v>12232</v>
      </c>
    </row>
    <row r="18949" spans="1:2" x14ac:dyDescent="0.2">
      <c r="A18949">
        <v>2</v>
      </c>
      <c r="B18949" t="s">
        <v>12233</v>
      </c>
    </row>
    <row r="18950" spans="1:2" x14ac:dyDescent="0.2">
      <c r="A18950">
        <v>2</v>
      </c>
      <c r="B18950" t="s">
        <v>1385</v>
      </c>
    </row>
    <row r="18951" spans="1:2" x14ac:dyDescent="0.2">
      <c r="A18951">
        <v>2</v>
      </c>
      <c r="B18951" t="s">
        <v>12234</v>
      </c>
    </row>
    <row r="18952" spans="1:2" x14ac:dyDescent="0.2">
      <c r="A18952">
        <v>2</v>
      </c>
      <c r="B18952" t="s">
        <v>12234</v>
      </c>
    </row>
    <row r="18953" spans="1:2" x14ac:dyDescent="0.2">
      <c r="A18953">
        <v>2</v>
      </c>
      <c r="B18953" t="s">
        <v>2397</v>
      </c>
    </row>
    <row r="18954" spans="1:2" x14ac:dyDescent="0.2">
      <c r="A18954">
        <v>2</v>
      </c>
      <c r="B18954" t="s">
        <v>12235</v>
      </c>
    </row>
    <row r="18955" spans="1:2" x14ac:dyDescent="0.2">
      <c r="A18955">
        <v>2</v>
      </c>
      <c r="B18955" t="s">
        <v>12236</v>
      </c>
    </row>
    <row r="18956" spans="1:2" x14ac:dyDescent="0.2">
      <c r="A18956">
        <v>2</v>
      </c>
      <c r="B18956" t="s">
        <v>795</v>
      </c>
    </row>
    <row r="18957" spans="1:2" x14ac:dyDescent="0.2">
      <c r="A18957">
        <v>2</v>
      </c>
      <c r="B18957" t="s">
        <v>12237</v>
      </c>
    </row>
    <row r="18958" spans="1:2" x14ac:dyDescent="0.2">
      <c r="A18958">
        <v>2</v>
      </c>
      <c r="B18958" t="s">
        <v>12238</v>
      </c>
    </row>
    <row r="18959" spans="1:2" x14ac:dyDescent="0.2">
      <c r="A18959">
        <v>2</v>
      </c>
      <c r="B18959" t="s">
        <v>1631</v>
      </c>
    </row>
    <row r="18960" spans="1:2" x14ac:dyDescent="0.2">
      <c r="A18960">
        <v>2</v>
      </c>
      <c r="B18960" t="s">
        <v>4661</v>
      </c>
    </row>
    <row r="18961" spans="1:2" x14ac:dyDescent="0.2">
      <c r="A18961">
        <v>2</v>
      </c>
      <c r="B18961" t="s">
        <v>12239</v>
      </c>
    </row>
    <row r="18962" spans="1:2" x14ac:dyDescent="0.2">
      <c r="A18962">
        <v>2</v>
      </c>
      <c r="B18962" t="s">
        <v>12240</v>
      </c>
    </row>
    <row r="18963" spans="1:2" x14ac:dyDescent="0.2">
      <c r="A18963">
        <v>2</v>
      </c>
      <c r="B18963" t="s">
        <v>12241</v>
      </c>
    </row>
    <row r="18964" spans="1:2" x14ac:dyDescent="0.2">
      <c r="A18964">
        <v>2</v>
      </c>
      <c r="B18964" t="s">
        <v>299</v>
      </c>
    </row>
    <row r="18965" spans="1:2" x14ac:dyDescent="0.2">
      <c r="A18965">
        <v>2</v>
      </c>
      <c r="B18965" t="s">
        <v>299</v>
      </c>
    </row>
    <row r="18966" spans="1:2" x14ac:dyDescent="0.2">
      <c r="A18966">
        <v>2</v>
      </c>
      <c r="B18966" t="s">
        <v>12242</v>
      </c>
    </row>
    <row r="18967" spans="1:2" x14ac:dyDescent="0.2">
      <c r="A18967">
        <v>2</v>
      </c>
      <c r="B18967" t="s">
        <v>12243</v>
      </c>
    </row>
    <row r="18968" spans="1:2" x14ac:dyDescent="0.2">
      <c r="A18968">
        <v>2</v>
      </c>
      <c r="B18968" t="s">
        <v>12244</v>
      </c>
    </row>
    <row r="18969" spans="1:2" x14ac:dyDescent="0.2">
      <c r="A18969">
        <v>2</v>
      </c>
      <c r="B18969" t="s">
        <v>3614</v>
      </c>
    </row>
    <row r="18970" spans="1:2" x14ac:dyDescent="0.2">
      <c r="A18970">
        <v>2</v>
      </c>
      <c r="B18970" t="s">
        <v>12245</v>
      </c>
    </row>
    <row r="18971" spans="1:2" x14ac:dyDescent="0.2">
      <c r="A18971">
        <v>2</v>
      </c>
      <c r="B18971" t="s">
        <v>12246</v>
      </c>
    </row>
    <row r="18972" spans="1:2" x14ac:dyDescent="0.2">
      <c r="A18972">
        <v>2</v>
      </c>
      <c r="B18972" t="s">
        <v>12247</v>
      </c>
    </row>
    <row r="18973" spans="1:2" x14ac:dyDescent="0.2">
      <c r="A18973">
        <v>2</v>
      </c>
      <c r="B18973" t="s">
        <v>3025</v>
      </c>
    </row>
    <row r="18974" spans="1:2" x14ac:dyDescent="0.2">
      <c r="A18974">
        <v>2</v>
      </c>
      <c r="B18974" t="s">
        <v>3025</v>
      </c>
    </row>
    <row r="18975" spans="1:2" x14ac:dyDescent="0.2">
      <c r="A18975">
        <v>2</v>
      </c>
      <c r="B18975" t="s">
        <v>12248</v>
      </c>
    </row>
    <row r="18976" spans="1:2" x14ac:dyDescent="0.2">
      <c r="A18976">
        <v>2</v>
      </c>
      <c r="B18976" t="s">
        <v>633</v>
      </c>
    </row>
    <row r="18977" spans="1:2" x14ac:dyDescent="0.2">
      <c r="A18977">
        <v>2</v>
      </c>
      <c r="B18977" t="s">
        <v>12249</v>
      </c>
    </row>
    <row r="18978" spans="1:2" x14ac:dyDescent="0.2">
      <c r="A18978">
        <v>2</v>
      </c>
      <c r="B18978" t="s">
        <v>12250</v>
      </c>
    </row>
    <row r="18979" spans="1:2" x14ac:dyDescent="0.2">
      <c r="A18979">
        <v>2</v>
      </c>
      <c r="B18979" t="s">
        <v>12251</v>
      </c>
    </row>
    <row r="18980" spans="1:2" x14ac:dyDescent="0.2">
      <c r="A18980">
        <v>2</v>
      </c>
      <c r="B18980" t="s">
        <v>12252</v>
      </c>
    </row>
    <row r="18981" spans="1:2" x14ac:dyDescent="0.2">
      <c r="A18981">
        <v>2</v>
      </c>
      <c r="B18981" t="s">
        <v>12253</v>
      </c>
    </row>
    <row r="18982" spans="1:2" x14ac:dyDescent="0.2">
      <c r="A18982">
        <v>2</v>
      </c>
      <c r="B18982" t="s">
        <v>12254</v>
      </c>
    </row>
    <row r="18983" spans="1:2" x14ac:dyDescent="0.2">
      <c r="A18983">
        <v>2</v>
      </c>
      <c r="B18983" t="s">
        <v>12255</v>
      </c>
    </row>
    <row r="18984" spans="1:2" x14ac:dyDescent="0.2">
      <c r="A18984">
        <v>2</v>
      </c>
      <c r="B18984" t="s">
        <v>12256</v>
      </c>
    </row>
    <row r="18985" spans="1:2" x14ac:dyDescent="0.2">
      <c r="A18985">
        <v>2</v>
      </c>
      <c r="B18985" t="s">
        <v>12257</v>
      </c>
    </row>
    <row r="18986" spans="1:2" x14ac:dyDescent="0.2">
      <c r="A18986">
        <v>2</v>
      </c>
      <c r="B18986" t="s">
        <v>12258</v>
      </c>
    </row>
    <row r="18987" spans="1:2" x14ac:dyDescent="0.2">
      <c r="A18987">
        <v>2</v>
      </c>
      <c r="B18987" t="s">
        <v>12259</v>
      </c>
    </row>
    <row r="18988" spans="1:2" x14ac:dyDescent="0.2">
      <c r="A18988">
        <v>2</v>
      </c>
      <c r="B18988" t="s">
        <v>12259</v>
      </c>
    </row>
    <row r="18989" spans="1:2" x14ac:dyDescent="0.2">
      <c r="A18989">
        <v>2</v>
      </c>
      <c r="B18989" t="s">
        <v>12259</v>
      </c>
    </row>
    <row r="18990" spans="1:2" x14ac:dyDescent="0.2">
      <c r="A18990">
        <v>2</v>
      </c>
      <c r="B18990" t="s">
        <v>12260</v>
      </c>
    </row>
    <row r="18991" spans="1:2" x14ac:dyDescent="0.2">
      <c r="A18991">
        <v>2</v>
      </c>
      <c r="B18991" t="s">
        <v>12261</v>
      </c>
    </row>
    <row r="18992" spans="1:2" x14ac:dyDescent="0.2">
      <c r="A18992">
        <v>2</v>
      </c>
      <c r="B18992" t="s">
        <v>12262</v>
      </c>
    </row>
    <row r="18993" spans="1:2" x14ac:dyDescent="0.2">
      <c r="A18993">
        <v>2</v>
      </c>
      <c r="B18993" t="s">
        <v>12262</v>
      </c>
    </row>
    <row r="18994" spans="1:2" x14ac:dyDescent="0.2">
      <c r="A18994">
        <v>2</v>
      </c>
      <c r="B18994" t="s">
        <v>12263</v>
      </c>
    </row>
    <row r="18995" spans="1:2" x14ac:dyDescent="0.2">
      <c r="A18995">
        <v>2</v>
      </c>
      <c r="B18995" t="s">
        <v>12264</v>
      </c>
    </row>
    <row r="18996" spans="1:2" x14ac:dyDescent="0.2">
      <c r="A18996">
        <v>2</v>
      </c>
      <c r="B18996" t="s">
        <v>12265</v>
      </c>
    </row>
    <row r="18997" spans="1:2" x14ac:dyDescent="0.2">
      <c r="A18997">
        <v>2</v>
      </c>
      <c r="B18997" t="s">
        <v>12266</v>
      </c>
    </row>
    <row r="18998" spans="1:2" x14ac:dyDescent="0.2">
      <c r="A18998">
        <v>2</v>
      </c>
      <c r="B18998" t="s">
        <v>12267</v>
      </c>
    </row>
    <row r="18999" spans="1:2" x14ac:dyDescent="0.2">
      <c r="A18999">
        <v>2</v>
      </c>
      <c r="B18999" t="s">
        <v>775</v>
      </c>
    </row>
    <row r="19000" spans="1:2" x14ac:dyDescent="0.2">
      <c r="A19000">
        <v>2</v>
      </c>
      <c r="B19000" t="s">
        <v>12268</v>
      </c>
    </row>
    <row r="19001" spans="1:2" x14ac:dyDescent="0.2">
      <c r="A19001">
        <v>2</v>
      </c>
      <c r="B19001" t="s">
        <v>12269</v>
      </c>
    </row>
    <row r="19002" spans="1:2" x14ac:dyDescent="0.2">
      <c r="A19002">
        <v>2</v>
      </c>
      <c r="B19002" t="s">
        <v>12270</v>
      </c>
    </row>
    <row r="19003" spans="1:2" x14ac:dyDescent="0.2">
      <c r="A19003">
        <v>2</v>
      </c>
      <c r="B19003" t="s">
        <v>4233</v>
      </c>
    </row>
    <row r="19004" spans="1:2" x14ac:dyDescent="0.2">
      <c r="A19004">
        <v>2</v>
      </c>
      <c r="B19004" t="s">
        <v>12271</v>
      </c>
    </row>
    <row r="19005" spans="1:2" x14ac:dyDescent="0.2">
      <c r="A19005">
        <v>2</v>
      </c>
      <c r="B19005" t="s">
        <v>12272</v>
      </c>
    </row>
    <row r="19006" spans="1:2" x14ac:dyDescent="0.2">
      <c r="A19006">
        <v>2</v>
      </c>
      <c r="B19006" t="s">
        <v>12273</v>
      </c>
    </row>
    <row r="19007" spans="1:2" x14ac:dyDescent="0.2">
      <c r="A19007">
        <v>2</v>
      </c>
      <c r="B19007" t="s">
        <v>572</v>
      </c>
    </row>
    <row r="19008" spans="1:2" x14ac:dyDescent="0.2">
      <c r="A19008">
        <v>2</v>
      </c>
      <c r="B19008" t="s">
        <v>572</v>
      </c>
    </row>
    <row r="19009" spans="1:2" x14ac:dyDescent="0.2">
      <c r="A19009">
        <v>2</v>
      </c>
      <c r="B19009" t="s">
        <v>12274</v>
      </c>
    </row>
    <row r="19010" spans="1:2" x14ac:dyDescent="0.2">
      <c r="A19010">
        <v>2</v>
      </c>
      <c r="B19010" t="s">
        <v>12275</v>
      </c>
    </row>
    <row r="19011" spans="1:2" x14ac:dyDescent="0.2">
      <c r="A19011">
        <v>2</v>
      </c>
      <c r="B19011" t="s">
        <v>12276</v>
      </c>
    </row>
    <row r="19012" spans="1:2" x14ac:dyDescent="0.2">
      <c r="A19012">
        <v>2</v>
      </c>
      <c r="B19012" t="s">
        <v>12277</v>
      </c>
    </row>
    <row r="19013" spans="1:2" x14ac:dyDescent="0.2">
      <c r="A19013">
        <v>2</v>
      </c>
      <c r="B19013" t="s">
        <v>12278</v>
      </c>
    </row>
    <row r="19014" spans="1:2" x14ac:dyDescent="0.2">
      <c r="A19014">
        <v>2</v>
      </c>
      <c r="B19014" t="s">
        <v>12279</v>
      </c>
    </row>
    <row r="19015" spans="1:2" x14ac:dyDescent="0.2">
      <c r="A19015">
        <v>2</v>
      </c>
      <c r="B19015" t="s">
        <v>12280</v>
      </c>
    </row>
    <row r="19016" spans="1:2" x14ac:dyDescent="0.2">
      <c r="A19016">
        <v>2</v>
      </c>
      <c r="B19016" t="s">
        <v>3027</v>
      </c>
    </row>
    <row r="19017" spans="1:2" x14ac:dyDescent="0.2">
      <c r="A19017">
        <v>2</v>
      </c>
      <c r="B19017" t="s">
        <v>3876</v>
      </c>
    </row>
    <row r="19018" spans="1:2" x14ac:dyDescent="0.2">
      <c r="A19018">
        <v>2</v>
      </c>
      <c r="B19018" t="s">
        <v>12281</v>
      </c>
    </row>
    <row r="19019" spans="1:2" x14ac:dyDescent="0.2">
      <c r="A19019">
        <v>2</v>
      </c>
      <c r="B19019" t="s">
        <v>8730</v>
      </c>
    </row>
    <row r="19020" spans="1:2" x14ac:dyDescent="0.2">
      <c r="A19020">
        <v>2</v>
      </c>
      <c r="B19020" t="s">
        <v>12282</v>
      </c>
    </row>
    <row r="19021" spans="1:2" x14ac:dyDescent="0.2">
      <c r="A19021">
        <v>2</v>
      </c>
      <c r="B19021" t="s">
        <v>12283</v>
      </c>
    </row>
    <row r="19022" spans="1:2" x14ac:dyDescent="0.2">
      <c r="A19022">
        <v>2</v>
      </c>
      <c r="B19022" t="s">
        <v>12284</v>
      </c>
    </row>
    <row r="19023" spans="1:2" x14ac:dyDescent="0.2">
      <c r="A19023">
        <v>2</v>
      </c>
      <c r="B19023" t="s">
        <v>12285</v>
      </c>
    </row>
    <row r="19024" spans="1:2" x14ac:dyDescent="0.2">
      <c r="A19024">
        <v>2</v>
      </c>
      <c r="B19024" t="s">
        <v>7057</v>
      </c>
    </row>
    <row r="19025" spans="1:2" x14ac:dyDescent="0.2">
      <c r="A19025">
        <v>2</v>
      </c>
      <c r="B19025" t="s">
        <v>12286</v>
      </c>
    </row>
    <row r="19026" spans="1:2" x14ac:dyDescent="0.2">
      <c r="A19026">
        <v>2</v>
      </c>
      <c r="B19026" t="s">
        <v>12287</v>
      </c>
    </row>
    <row r="19027" spans="1:2" x14ac:dyDescent="0.2">
      <c r="A19027">
        <v>2</v>
      </c>
      <c r="B19027" t="s">
        <v>5963</v>
      </c>
    </row>
    <row r="19028" spans="1:2" x14ac:dyDescent="0.2">
      <c r="A19028">
        <v>2</v>
      </c>
      <c r="B19028" t="s">
        <v>12288</v>
      </c>
    </row>
    <row r="19029" spans="1:2" x14ac:dyDescent="0.2">
      <c r="A19029">
        <v>2</v>
      </c>
      <c r="B19029" t="s">
        <v>12289</v>
      </c>
    </row>
    <row r="19030" spans="1:2" x14ac:dyDescent="0.2">
      <c r="A19030">
        <v>2</v>
      </c>
      <c r="B19030" t="s">
        <v>12290</v>
      </c>
    </row>
    <row r="19031" spans="1:2" x14ac:dyDescent="0.2">
      <c r="A19031">
        <v>2</v>
      </c>
      <c r="B19031" t="s">
        <v>12291</v>
      </c>
    </row>
    <row r="19032" spans="1:2" x14ac:dyDescent="0.2">
      <c r="A19032">
        <v>2</v>
      </c>
      <c r="B19032" t="s">
        <v>12292</v>
      </c>
    </row>
    <row r="19033" spans="1:2" x14ac:dyDescent="0.2">
      <c r="A19033">
        <v>2</v>
      </c>
      <c r="B19033" t="s">
        <v>12293</v>
      </c>
    </row>
    <row r="19034" spans="1:2" x14ac:dyDescent="0.2">
      <c r="A19034">
        <v>2</v>
      </c>
      <c r="B19034" t="s">
        <v>12294</v>
      </c>
    </row>
    <row r="19035" spans="1:2" x14ac:dyDescent="0.2">
      <c r="A19035">
        <v>2</v>
      </c>
      <c r="B19035" t="s">
        <v>12295</v>
      </c>
    </row>
    <row r="19036" spans="1:2" x14ac:dyDescent="0.2">
      <c r="A19036">
        <v>2</v>
      </c>
      <c r="B19036" t="s">
        <v>12296</v>
      </c>
    </row>
    <row r="19037" spans="1:2" x14ac:dyDescent="0.2">
      <c r="A19037">
        <v>2</v>
      </c>
      <c r="B19037" t="s">
        <v>12296</v>
      </c>
    </row>
    <row r="19038" spans="1:2" x14ac:dyDescent="0.2">
      <c r="A19038">
        <v>2</v>
      </c>
      <c r="B19038" t="s">
        <v>12297</v>
      </c>
    </row>
    <row r="19039" spans="1:2" x14ac:dyDescent="0.2">
      <c r="A19039">
        <v>2</v>
      </c>
      <c r="B19039" t="s">
        <v>12298</v>
      </c>
    </row>
    <row r="19040" spans="1:2" x14ac:dyDescent="0.2">
      <c r="A19040">
        <v>2</v>
      </c>
      <c r="B19040" t="s">
        <v>12299</v>
      </c>
    </row>
    <row r="19041" spans="1:2" x14ac:dyDescent="0.2">
      <c r="A19041">
        <v>2</v>
      </c>
      <c r="B19041" t="s">
        <v>12300</v>
      </c>
    </row>
    <row r="19042" spans="1:2" x14ac:dyDescent="0.2">
      <c r="A19042">
        <v>2</v>
      </c>
      <c r="B19042" t="s">
        <v>2206</v>
      </c>
    </row>
    <row r="19043" spans="1:2" x14ac:dyDescent="0.2">
      <c r="A19043">
        <v>2</v>
      </c>
      <c r="B19043" t="s">
        <v>2206</v>
      </c>
    </row>
    <row r="19044" spans="1:2" x14ac:dyDescent="0.2">
      <c r="A19044">
        <v>2</v>
      </c>
      <c r="B19044" t="s">
        <v>12301</v>
      </c>
    </row>
    <row r="19045" spans="1:2" x14ac:dyDescent="0.2">
      <c r="A19045">
        <v>2</v>
      </c>
      <c r="B19045" t="s">
        <v>12302</v>
      </c>
    </row>
    <row r="19046" spans="1:2" x14ac:dyDescent="0.2">
      <c r="A19046">
        <v>2</v>
      </c>
      <c r="B19046" t="s">
        <v>12303</v>
      </c>
    </row>
    <row r="19047" spans="1:2" x14ac:dyDescent="0.2">
      <c r="A19047">
        <v>2</v>
      </c>
      <c r="B19047" t="s">
        <v>12304</v>
      </c>
    </row>
    <row r="19048" spans="1:2" x14ac:dyDescent="0.2">
      <c r="A19048">
        <v>2</v>
      </c>
      <c r="B19048" t="s">
        <v>12305</v>
      </c>
    </row>
    <row r="19049" spans="1:2" x14ac:dyDescent="0.2">
      <c r="A19049">
        <v>2</v>
      </c>
      <c r="B19049" t="s">
        <v>12306</v>
      </c>
    </row>
    <row r="19050" spans="1:2" x14ac:dyDescent="0.2">
      <c r="A19050">
        <v>2</v>
      </c>
      <c r="B19050" t="s">
        <v>12307</v>
      </c>
    </row>
    <row r="19051" spans="1:2" x14ac:dyDescent="0.2">
      <c r="A19051">
        <v>2</v>
      </c>
      <c r="B19051" t="s">
        <v>12308</v>
      </c>
    </row>
    <row r="19052" spans="1:2" x14ac:dyDescent="0.2">
      <c r="A19052">
        <v>2</v>
      </c>
      <c r="B19052" t="s">
        <v>12309</v>
      </c>
    </row>
    <row r="19053" spans="1:2" x14ac:dyDescent="0.2">
      <c r="A19053">
        <v>2</v>
      </c>
      <c r="B19053" t="s">
        <v>12310</v>
      </c>
    </row>
    <row r="19054" spans="1:2" x14ac:dyDescent="0.2">
      <c r="A19054">
        <v>2</v>
      </c>
      <c r="B19054" t="s">
        <v>12311</v>
      </c>
    </row>
    <row r="19055" spans="1:2" x14ac:dyDescent="0.2">
      <c r="A19055">
        <v>2</v>
      </c>
      <c r="B19055" t="s">
        <v>12312</v>
      </c>
    </row>
    <row r="19056" spans="1:2" x14ac:dyDescent="0.2">
      <c r="A19056">
        <v>2</v>
      </c>
      <c r="B19056" t="s">
        <v>12313</v>
      </c>
    </row>
    <row r="19057" spans="1:2" x14ac:dyDescent="0.2">
      <c r="A19057">
        <v>2</v>
      </c>
      <c r="B19057" t="s">
        <v>12314</v>
      </c>
    </row>
    <row r="19058" spans="1:2" x14ac:dyDescent="0.2">
      <c r="A19058">
        <v>2</v>
      </c>
      <c r="B19058" t="s">
        <v>12315</v>
      </c>
    </row>
    <row r="19059" spans="1:2" x14ac:dyDescent="0.2">
      <c r="A19059">
        <v>2</v>
      </c>
      <c r="B19059" t="s">
        <v>12316</v>
      </c>
    </row>
    <row r="19060" spans="1:2" x14ac:dyDescent="0.2">
      <c r="A19060">
        <v>2</v>
      </c>
      <c r="B19060" t="s">
        <v>12317</v>
      </c>
    </row>
    <row r="19061" spans="1:2" x14ac:dyDescent="0.2">
      <c r="A19061">
        <v>2</v>
      </c>
      <c r="B19061" t="s">
        <v>12317</v>
      </c>
    </row>
    <row r="19062" spans="1:2" x14ac:dyDescent="0.2">
      <c r="A19062">
        <v>2</v>
      </c>
      <c r="B19062" t="s">
        <v>3616</v>
      </c>
    </row>
    <row r="19063" spans="1:2" x14ac:dyDescent="0.2">
      <c r="A19063">
        <v>2</v>
      </c>
      <c r="B19063" t="s">
        <v>2207</v>
      </c>
    </row>
    <row r="19064" spans="1:2" x14ac:dyDescent="0.2">
      <c r="A19064">
        <v>2</v>
      </c>
      <c r="B19064" t="s">
        <v>12318</v>
      </c>
    </row>
    <row r="19065" spans="1:2" x14ac:dyDescent="0.2">
      <c r="A19065">
        <v>2</v>
      </c>
      <c r="B19065" t="s">
        <v>12318</v>
      </c>
    </row>
    <row r="19066" spans="1:2" x14ac:dyDescent="0.2">
      <c r="A19066">
        <v>2</v>
      </c>
      <c r="B19066" t="s">
        <v>12319</v>
      </c>
    </row>
    <row r="19067" spans="1:2" x14ac:dyDescent="0.2">
      <c r="A19067">
        <v>2</v>
      </c>
      <c r="B19067" t="s">
        <v>1549</v>
      </c>
    </row>
    <row r="19068" spans="1:2" x14ac:dyDescent="0.2">
      <c r="A19068">
        <v>2</v>
      </c>
      <c r="B19068" t="s">
        <v>12320</v>
      </c>
    </row>
    <row r="19069" spans="1:2" x14ac:dyDescent="0.2">
      <c r="A19069">
        <v>2</v>
      </c>
      <c r="B19069" t="s">
        <v>12321</v>
      </c>
    </row>
    <row r="19070" spans="1:2" x14ac:dyDescent="0.2">
      <c r="A19070">
        <v>2</v>
      </c>
      <c r="B19070" t="s">
        <v>12321</v>
      </c>
    </row>
    <row r="19071" spans="1:2" x14ac:dyDescent="0.2">
      <c r="A19071">
        <v>2</v>
      </c>
      <c r="B19071" t="s">
        <v>7062</v>
      </c>
    </row>
    <row r="19072" spans="1:2" x14ac:dyDescent="0.2">
      <c r="A19072">
        <v>2</v>
      </c>
      <c r="B19072" t="s">
        <v>7062</v>
      </c>
    </row>
    <row r="19073" spans="1:2" x14ac:dyDescent="0.2">
      <c r="A19073">
        <v>2</v>
      </c>
      <c r="B19073" t="s">
        <v>7062</v>
      </c>
    </row>
    <row r="19074" spans="1:2" x14ac:dyDescent="0.2">
      <c r="A19074">
        <v>2</v>
      </c>
      <c r="B19074" t="s">
        <v>12322</v>
      </c>
    </row>
    <row r="19075" spans="1:2" x14ac:dyDescent="0.2">
      <c r="A19075">
        <v>2</v>
      </c>
      <c r="B19075" t="s">
        <v>12323</v>
      </c>
    </row>
    <row r="19076" spans="1:2" x14ac:dyDescent="0.2">
      <c r="A19076">
        <v>2</v>
      </c>
      <c r="B19076" t="s">
        <v>7064</v>
      </c>
    </row>
    <row r="19077" spans="1:2" x14ac:dyDescent="0.2">
      <c r="A19077">
        <v>2</v>
      </c>
      <c r="B19077" t="s">
        <v>12324</v>
      </c>
    </row>
    <row r="19078" spans="1:2" x14ac:dyDescent="0.2">
      <c r="A19078">
        <v>2</v>
      </c>
      <c r="B19078" t="s">
        <v>12325</v>
      </c>
    </row>
    <row r="19079" spans="1:2" x14ac:dyDescent="0.2">
      <c r="A19079">
        <v>2</v>
      </c>
      <c r="B19079" t="s">
        <v>12326</v>
      </c>
    </row>
    <row r="19080" spans="1:2" x14ac:dyDescent="0.2">
      <c r="A19080">
        <v>2</v>
      </c>
      <c r="B19080" t="s">
        <v>3374</v>
      </c>
    </row>
    <row r="19081" spans="1:2" x14ac:dyDescent="0.2">
      <c r="A19081">
        <v>2</v>
      </c>
      <c r="B19081" t="s">
        <v>5968</v>
      </c>
    </row>
    <row r="19082" spans="1:2" x14ac:dyDescent="0.2">
      <c r="A19082">
        <v>2</v>
      </c>
      <c r="B19082" t="s">
        <v>12327</v>
      </c>
    </row>
    <row r="19083" spans="1:2" x14ac:dyDescent="0.2">
      <c r="A19083">
        <v>2</v>
      </c>
      <c r="B19083" t="s">
        <v>841</v>
      </c>
    </row>
    <row r="19084" spans="1:2" x14ac:dyDescent="0.2">
      <c r="A19084">
        <v>2</v>
      </c>
      <c r="B19084" t="s">
        <v>841</v>
      </c>
    </row>
    <row r="19085" spans="1:2" x14ac:dyDescent="0.2">
      <c r="A19085">
        <v>2</v>
      </c>
      <c r="B19085" t="s">
        <v>12328</v>
      </c>
    </row>
    <row r="19086" spans="1:2" x14ac:dyDescent="0.2">
      <c r="A19086">
        <v>2</v>
      </c>
      <c r="B19086" t="s">
        <v>662</v>
      </c>
    </row>
    <row r="19087" spans="1:2" x14ac:dyDescent="0.2">
      <c r="A19087">
        <v>2</v>
      </c>
      <c r="B19087" t="s">
        <v>662</v>
      </c>
    </row>
    <row r="19088" spans="1:2" x14ac:dyDescent="0.2">
      <c r="A19088">
        <v>2</v>
      </c>
      <c r="B19088" t="s">
        <v>662</v>
      </c>
    </row>
    <row r="19089" spans="1:2" x14ac:dyDescent="0.2">
      <c r="A19089">
        <v>2</v>
      </c>
      <c r="B19089" t="s">
        <v>414</v>
      </c>
    </row>
    <row r="19090" spans="1:2" x14ac:dyDescent="0.2">
      <c r="A19090">
        <v>2</v>
      </c>
      <c r="B19090" t="s">
        <v>12329</v>
      </c>
    </row>
    <row r="19091" spans="1:2" x14ac:dyDescent="0.2">
      <c r="A19091">
        <v>2</v>
      </c>
      <c r="B19091" t="s">
        <v>12330</v>
      </c>
    </row>
    <row r="19092" spans="1:2" x14ac:dyDescent="0.2">
      <c r="A19092">
        <v>2</v>
      </c>
      <c r="B19092" t="s">
        <v>1347</v>
      </c>
    </row>
    <row r="19093" spans="1:2" x14ac:dyDescent="0.2">
      <c r="A19093">
        <v>2</v>
      </c>
      <c r="B19093" t="s">
        <v>1347</v>
      </c>
    </row>
    <row r="19094" spans="1:2" x14ac:dyDescent="0.2">
      <c r="A19094">
        <v>2</v>
      </c>
      <c r="B19094" t="s">
        <v>1347</v>
      </c>
    </row>
    <row r="19095" spans="1:2" x14ac:dyDescent="0.2">
      <c r="A19095">
        <v>2</v>
      </c>
      <c r="B19095" t="s">
        <v>12331</v>
      </c>
    </row>
    <row r="19096" spans="1:2" x14ac:dyDescent="0.2">
      <c r="A19096">
        <v>2</v>
      </c>
      <c r="B19096" t="s">
        <v>12332</v>
      </c>
    </row>
    <row r="19097" spans="1:2" x14ac:dyDescent="0.2">
      <c r="A19097">
        <v>2</v>
      </c>
      <c r="B19097" t="s">
        <v>7067</v>
      </c>
    </row>
    <row r="19098" spans="1:2" x14ac:dyDescent="0.2">
      <c r="A19098">
        <v>2</v>
      </c>
      <c r="B19098" t="s">
        <v>12333</v>
      </c>
    </row>
    <row r="19099" spans="1:2" x14ac:dyDescent="0.2">
      <c r="A19099">
        <v>2</v>
      </c>
      <c r="B19099" t="s">
        <v>12334</v>
      </c>
    </row>
    <row r="19100" spans="1:2" x14ac:dyDescent="0.2">
      <c r="A19100">
        <v>2</v>
      </c>
      <c r="B19100" t="s">
        <v>12334</v>
      </c>
    </row>
    <row r="19101" spans="1:2" x14ac:dyDescent="0.2">
      <c r="A19101">
        <v>2</v>
      </c>
      <c r="B19101" t="s">
        <v>12335</v>
      </c>
    </row>
    <row r="19102" spans="1:2" x14ac:dyDescent="0.2">
      <c r="A19102">
        <v>2</v>
      </c>
      <c r="B19102" t="s">
        <v>12336</v>
      </c>
    </row>
    <row r="19103" spans="1:2" x14ac:dyDescent="0.2">
      <c r="A19103">
        <v>2</v>
      </c>
      <c r="B19103" t="s">
        <v>12337</v>
      </c>
    </row>
    <row r="19104" spans="1:2" x14ac:dyDescent="0.2">
      <c r="A19104">
        <v>2</v>
      </c>
      <c r="B19104" t="s">
        <v>7070</v>
      </c>
    </row>
    <row r="19105" spans="1:2" x14ac:dyDescent="0.2">
      <c r="A19105">
        <v>2</v>
      </c>
      <c r="B19105" t="s">
        <v>12338</v>
      </c>
    </row>
    <row r="19106" spans="1:2" x14ac:dyDescent="0.2">
      <c r="A19106">
        <v>2</v>
      </c>
      <c r="B19106" t="s">
        <v>12338</v>
      </c>
    </row>
    <row r="19107" spans="1:2" x14ac:dyDescent="0.2">
      <c r="A19107">
        <v>2</v>
      </c>
      <c r="B19107" t="s">
        <v>12339</v>
      </c>
    </row>
    <row r="19108" spans="1:2" x14ac:dyDescent="0.2">
      <c r="A19108">
        <v>2</v>
      </c>
      <c r="B19108" t="s">
        <v>12340</v>
      </c>
    </row>
    <row r="19109" spans="1:2" x14ac:dyDescent="0.2">
      <c r="A19109">
        <v>2</v>
      </c>
      <c r="B19109" t="s">
        <v>12341</v>
      </c>
    </row>
    <row r="19110" spans="1:2" x14ac:dyDescent="0.2">
      <c r="A19110">
        <v>2</v>
      </c>
      <c r="B19110" t="s">
        <v>12342</v>
      </c>
    </row>
    <row r="19111" spans="1:2" x14ac:dyDescent="0.2">
      <c r="A19111">
        <v>2</v>
      </c>
      <c r="B19111" t="s">
        <v>12343</v>
      </c>
    </row>
    <row r="19112" spans="1:2" x14ac:dyDescent="0.2">
      <c r="A19112">
        <v>2</v>
      </c>
      <c r="B19112" t="s">
        <v>12344</v>
      </c>
    </row>
    <row r="19113" spans="1:2" x14ac:dyDescent="0.2">
      <c r="A19113">
        <v>2</v>
      </c>
      <c r="B19113" t="s">
        <v>12345</v>
      </c>
    </row>
    <row r="19114" spans="1:2" x14ac:dyDescent="0.2">
      <c r="A19114">
        <v>2</v>
      </c>
      <c r="B19114" t="s">
        <v>911</v>
      </c>
    </row>
    <row r="19115" spans="1:2" x14ac:dyDescent="0.2">
      <c r="A19115">
        <v>2</v>
      </c>
      <c r="B19115" t="s">
        <v>12346</v>
      </c>
    </row>
    <row r="19116" spans="1:2" x14ac:dyDescent="0.2">
      <c r="A19116">
        <v>2</v>
      </c>
      <c r="B19116" t="s">
        <v>12347</v>
      </c>
    </row>
    <row r="19117" spans="1:2" x14ac:dyDescent="0.2">
      <c r="A19117">
        <v>2</v>
      </c>
      <c r="B19117" t="s">
        <v>12348</v>
      </c>
    </row>
    <row r="19118" spans="1:2" x14ac:dyDescent="0.2">
      <c r="A19118">
        <v>2</v>
      </c>
      <c r="B19118" t="s">
        <v>12349</v>
      </c>
    </row>
    <row r="19119" spans="1:2" x14ac:dyDescent="0.2">
      <c r="A19119">
        <v>2</v>
      </c>
      <c r="B19119" t="s">
        <v>12350</v>
      </c>
    </row>
    <row r="19120" spans="1:2" x14ac:dyDescent="0.2">
      <c r="A19120">
        <v>2</v>
      </c>
      <c r="B19120" t="s">
        <v>12351</v>
      </c>
    </row>
    <row r="19121" spans="1:2" x14ac:dyDescent="0.2">
      <c r="A19121">
        <v>2</v>
      </c>
      <c r="B19121" t="s">
        <v>12352</v>
      </c>
    </row>
    <row r="19122" spans="1:2" x14ac:dyDescent="0.2">
      <c r="A19122">
        <v>2</v>
      </c>
      <c r="B19122" t="s">
        <v>12353</v>
      </c>
    </row>
    <row r="19123" spans="1:2" x14ac:dyDescent="0.2">
      <c r="A19123">
        <v>2</v>
      </c>
      <c r="B19123" t="s">
        <v>12354</v>
      </c>
    </row>
    <row r="19124" spans="1:2" x14ac:dyDescent="0.2">
      <c r="A19124">
        <v>2</v>
      </c>
      <c r="B19124" t="s">
        <v>12355</v>
      </c>
    </row>
    <row r="19125" spans="1:2" x14ac:dyDescent="0.2">
      <c r="A19125">
        <v>2</v>
      </c>
      <c r="B19125" t="s">
        <v>12356</v>
      </c>
    </row>
    <row r="19126" spans="1:2" x14ac:dyDescent="0.2">
      <c r="A19126">
        <v>2</v>
      </c>
      <c r="B19126" t="s">
        <v>12357</v>
      </c>
    </row>
    <row r="19127" spans="1:2" x14ac:dyDescent="0.2">
      <c r="A19127">
        <v>2</v>
      </c>
      <c r="B19127" t="s">
        <v>12358</v>
      </c>
    </row>
    <row r="19128" spans="1:2" x14ac:dyDescent="0.2">
      <c r="A19128">
        <v>2</v>
      </c>
      <c r="B19128" t="s">
        <v>12359</v>
      </c>
    </row>
    <row r="19129" spans="1:2" x14ac:dyDescent="0.2">
      <c r="A19129">
        <v>2</v>
      </c>
      <c r="B19129" t="s">
        <v>12360</v>
      </c>
    </row>
    <row r="19130" spans="1:2" x14ac:dyDescent="0.2">
      <c r="A19130">
        <v>2</v>
      </c>
      <c r="B19130" t="s">
        <v>12360</v>
      </c>
    </row>
    <row r="19131" spans="1:2" x14ac:dyDescent="0.2">
      <c r="A19131">
        <v>2</v>
      </c>
      <c r="B19131" t="s">
        <v>12361</v>
      </c>
    </row>
    <row r="19132" spans="1:2" x14ac:dyDescent="0.2">
      <c r="A19132">
        <v>2</v>
      </c>
      <c r="B19132" t="s">
        <v>12362</v>
      </c>
    </row>
    <row r="19133" spans="1:2" x14ac:dyDescent="0.2">
      <c r="A19133">
        <v>2</v>
      </c>
      <c r="B19133" t="s">
        <v>12363</v>
      </c>
    </row>
    <row r="19134" spans="1:2" x14ac:dyDescent="0.2">
      <c r="A19134">
        <v>2</v>
      </c>
      <c r="B19134" t="s">
        <v>12364</v>
      </c>
    </row>
    <row r="19135" spans="1:2" x14ac:dyDescent="0.2">
      <c r="A19135">
        <v>2</v>
      </c>
      <c r="B19135" t="s">
        <v>12365</v>
      </c>
    </row>
    <row r="19136" spans="1:2" x14ac:dyDescent="0.2">
      <c r="A19136">
        <v>2</v>
      </c>
      <c r="B19136" t="s">
        <v>12366</v>
      </c>
    </row>
    <row r="19137" spans="1:2" x14ac:dyDescent="0.2">
      <c r="A19137">
        <v>2</v>
      </c>
      <c r="B19137" t="s">
        <v>12367</v>
      </c>
    </row>
    <row r="19138" spans="1:2" x14ac:dyDescent="0.2">
      <c r="A19138">
        <v>2</v>
      </c>
      <c r="B19138" t="s">
        <v>12368</v>
      </c>
    </row>
    <row r="19139" spans="1:2" x14ac:dyDescent="0.2">
      <c r="A19139">
        <v>2</v>
      </c>
      <c r="B19139" t="s">
        <v>12369</v>
      </c>
    </row>
    <row r="19140" spans="1:2" x14ac:dyDescent="0.2">
      <c r="A19140">
        <v>2</v>
      </c>
      <c r="B19140" t="s">
        <v>12370</v>
      </c>
    </row>
    <row r="19141" spans="1:2" x14ac:dyDescent="0.2">
      <c r="A19141">
        <v>2</v>
      </c>
      <c r="B19141" t="s">
        <v>12371</v>
      </c>
    </row>
    <row r="19142" spans="1:2" x14ac:dyDescent="0.2">
      <c r="A19142">
        <v>2</v>
      </c>
      <c r="B19142" t="s">
        <v>12372</v>
      </c>
    </row>
    <row r="19143" spans="1:2" x14ac:dyDescent="0.2">
      <c r="A19143">
        <v>2</v>
      </c>
      <c r="B19143" t="s">
        <v>8762</v>
      </c>
    </row>
    <row r="19144" spans="1:2" x14ac:dyDescent="0.2">
      <c r="A19144">
        <v>2</v>
      </c>
      <c r="B19144" t="s">
        <v>8763</v>
      </c>
    </row>
    <row r="19145" spans="1:2" x14ac:dyDescent="0.2">
      <c r="A19145">
        <v>2</v>
      </c>
      <c r="B19145" t="s">
        <v>12373</v>
      </c>
    </row>
    <row r="19146" spans="1:2" x14ac:dyDescent="0.2">
      <c r="A19146">
        <v>2</v>
      </c>
      <c r="B19146" t="s">
        <v>12374</v>
      </c>
    </row>
    <row r="19147" spans="1:2" x14ac:dyDescent="0.2">
      <c r="A19147">
        <v>2</v>
      </c>
      <c r="B19147" t="s">
        <v>12375</v>
      </c>
    </row>
    <row r="19148" spans="1:2" x14ac:dyDescent="0.2">
      <c r="A19148">
        <v>2</v>
      </c>
      <c r="B19148" t="s">
        <v>12376</v>
      </c>
    </row>
    <row r="19149" spans="1:2" x14ac:dyDescent="0.2">
      <c r="A19149">
        <v>2</v>
      </c>
      <c r="B19149" t="s">
        <v>12377</v>
      </c>
    </row>
    <row r="19150" spans="1:2" x14ac:dyDescent="0.2">
      <c r="A19150">
        <v>2</v>
      </c>
      <c r="B19150" t="s">
        <v>4670</v>
      </c>
    </row>
    <row r="19151" spans="1:2" x14ac:dyDescent="0.2">
      <c r="A19151">
        <v>2</v>
      </c>
      <c r="B19151" t="s">
        <v>5221</v>
      </c>
    </row>
    <row r="19152" spans="1:2" x14ac:dyDescent="0.2">
      <c r="A19152">
        <v>2</v>
      </c>
      <c r="B19152" t="s">
        <v>12378</v>
      </c>
    </row>
    <row r="19153" spans="1:2" x14ac:dyDescent="0.2">
      <c r="A19153">
        <v>2</v>
      </c>
      <c r="B19153" t="s">
        <v>4671</v>
      </c>
    </row>
    <row r="19154" spans="1:2" x14ac:dyDescent="0.2">
      <c r="A19154">
        <v>2</v>
      </c>
      <c r="B19154" t="s">
        <v>5222</v>
      </c>
    </row>
    <row r="19155" spans="1:2" x14ac:dyDescent="0.2">
      <c r="A19155">
        <v>2</v>
      </c>
      <c r="B19155" t="s">
        <v>12379</v>
      </c>
    </row>
    <row r="19156" spans="1:2" x14ac:dyDescent="0.2">
      <c r="A19156">
        <v>2</v>
      </c>
      <c r="B19156" t="s">
        <v>12380</v>
      </c>
    </row>
    <row r="19157" spans="1:2" x14ac:dyDescent="0.2">
      <c r="A19157">
        <v>2</v>
      </c>
      <c r="B19157" t="s">
        <v>541</v>
      </c>
    </row>
    <row r="19158" spans="1:2" x14ac:dyDescent="0.2">
      <c r="A19158">
        <v>2</v>
      </c>
      <c r="B19158" t="s">
        <v>12381</v>
      </c>
    </row>
    <row r="19159" spans="1:2" x14ac:dyDescent="0.2">
      <c r="A19159">
        <v>2</v>
      </c>
      <c r="B19159" t="s">
        <v>1045</v>
      </c>
    </row>
    <row r="19160" spans="1:2" x14ac:dyDescent="0.2">
      <c r="A19160">
        <v>2</v>
      </c>
      <c r="B19160" t="s">
        <v>12382</v>
      </c>
    </row>
    <row r="19161" spans="1:2" x14ac:dyDescent="0.2">
      <c r="A19161">
        <v>2</v>
      </c>
      <c r="B19161" t="s">
        <v>12383</v>
      </c>
    </row>
    <row r="19162" spans="1:2" x14ac:dyDescent="0.2">
      <c r="A19162">
        <v>2</v>
      </c>
      <c r="B19162" t="s">
        <v>12384</v>
      </c>
    </row>
    <row r="19163" spans="1:2" x14ac:dyDescent="0.2">
      <c r="A19163">
        <v>2</v>
      </c>
      <c r="B19163" t="s">
        <v>12385</v>
      </c>
    </row>
    <row r="19164" spans="1:2" x14ac:dyDescent="0.2">
      <c r="A19164">
        <v>2</v>
      </c>
      <c r="B19164" t="s">
        <v>12386</v>
      </c>
    </row>
    <row r="19165" spans="1:2" x14ac:dyDescent="0.2">
      <c r="A19165">
        <v>2</v>
      </c>
      <c r="B19165" t="s">
        <v>12387</v>
      </c>
    </row>
    <row r="19166" spans="1:2" x14ac:dyDescent="0.2">
      <c r="A19166">
        <v>2</v>
      </c>
      <c r="B19166" t="s">
        <v>12388</v>
      </c>
    </row>
    <row r="19167" spans="1:2" x14ac:dyDescent="0.2">
      <c r="A19167">
        <v>2</v>
      </c>
      <c r="B19167" t="s">
        <v>12389</v>
      </c>
    </row>
    <row r="19168" spans="1:2" x14ac:dyDescent="0.2">
      <c r="A19168">
        <v>2</v>
      </c>
      <c r="B19168" t="s">
        <v>12390</v>
      </c>
    </row>
    <row r="19169" spans="1:2" x14ac:dyDescent="0.2">
      <c r="A19169">
        <v>2</v>
      </c>
      <c r="B19169" t="s">
        <v>12391</v>
      </c>
    </row>
    <row r="19170" spans="1:2" x14ac:dyDescent="0.2">
      <c r="A19170">
        <v>2</v>
      </c>
      <c r="B19170" t="s">
        <v>1222</v>
      </c>
    </row>
    <row r="19171" spans="1:2" x14ac:dyDescent="0.2">
      <c r="A19171">
        <v>2</v>
      </c>
      <c r="B19171" t="s">
        <v>12392</v>
      </c>
    </row>
    <row r="19172" spans="1:2" x14ac:dyDescent="0.2">
      <c r="A19172">
        <v>2</v>
      </c>
      <c r="B19172" t="s">
        <v>12393</v>
      </c>
    </row>
    <row r="19173" spans="1:2" x14ac:dyDescent="0.2">
      <c r="A19173">
        <v>2</v>
      </c>
      <c r="B19173" t="s">
        <v>12394</v>
      </c>
    </row>
    <row r="19174" spans="1:2" x14ac:dyDescent="0.2">
      <c r="A19174">
        <v>2</v>
      </c>
      <c r="B19174" t="s">
        <v>12395</v>
      </c>
    </row>
    <row r="19175" spans="1:2" x14ac:dyDescent="0.2">
      <c r="A19175">
        <v>2</v>
      </c>
      <c r="B19175" t="s">
        <v>12396</v>
      </c>
    </row>
    <row r="19176" spans="1:2" x14ac:dyDescent="0.2">
      <c r="A19176">
        <v>2</v>
      </c>
      <c r="B19176" t="s">
        <v>2255</v>
      </c>
    </row>
    <row r="19177" spans="1:2" x14ac:dyDescent="0.2">
      <c r="A19177">
        <v>2</v>
      </c>
      <c r="B19177" t="s">
        <v>12397</v>
      </c>
    </row>
    <row r="19178" spans="1:2" x14ac:dyDescent="0.2">
      <c r="A19178">
        <v>2</v>
      </c>
      <c r="B19178" t="s">
        <v>833</v>
      </c>
    </row>
    <row r="19179" spans="1:2" x14ac:dyDescent="0.2">
      <c r="A19179">
        <v>2</v>
      </c>
      <c r="B19179" t="s">
        <v>833</v>
      </c>
    </row>
    <row r="19180" spans="1:2" x14ac:dyDescent="0.2">
      <c r="A19180">
        <v>2</v>
      </c>
      <c r="B19180" t="s">
        <v>12398</v>
      </c>
    </row>
    <row r="19181" spans="1:2" x14ac:dyDescent="0.2">
      <c r="A19181">
        <v>2</v>
      </c>
      <c r="B19181" t="s">
        <v>12399</v>
      </c>
    </row>
    <row r="19182" spans="1:2" x14ac:dyDescent="0.2">
      <c r="A19182">
        <v>2</v>
      </c>
      <c r="B19182" t="s">
        <v>8775</v>
      </c>
    </row>
    <row r="19183" spans="1:2" x14ac:dyDescent="0.2">
      <c r="A19183">
        <v>2</v>
      </c>
      <c r="B19183" t="s">
        <v>12400</v>
      </c>
    </row>
    <row r="19184" spans="1:2" x14ac:dyDescent="0.2">
      <c r="A19184">
        <v>2</v>
      </c>
      <c r="B19184" t="s">
        <v>12401</v>
      </c>
    </row>
    <row r="19185" spans="1:2" x14ac:dyDescent="0.2">
      <c r="A19185">
        <v>2</v>
      </c>
      <c r="B19185" t="s">
        <v>12402</v>
      </c>
    </row>
    <row r="19186" spans="1:2" x14ac:dyDescent="0.2">
      <c r="A19186">
        <v>2</v>
      </c>
      <c r="B19186" t="s">
        <v>12403</v>
      </c>
    </row>
    <row r="19187" spans="1:2" x14ac:dyDescent="0.2">
      <c r="A19187">
        <v>2</v>
      </c>
      <c r="B19187" t="s">
        <v>12404</v>
      </c>
    </row>
    <row r="19188" spans="1:2" x14ac:dyDescent="0.2">
      <c r="A19188">
        <v>2</v>
      </c>
      <c r="B19188" t="s">
        <v>12405</v>
      </c>
    </row>
    <row r="19189" spans="1:2" x14ac:dyDescent="0.2">
      <c r="A19189">
        <v>2</v>
      </c>
      <c r="B19189" t="s">
        <v>5228</v>
      </c>
    </row>
    <row r="19190" spans="1:2" x14ac:dyDescent="0.2">
      <c r="A19190">
        <v>2</v>
      </c>
      <c r="B19190" t="s">
        <v>1201</v>
      </c>
    </row>
    <row r="19191" spans="1:2" x14ac:dyDescent="0.2">
      <c r="A19191">
        <v>2</v>
      </c>
      <c r="B19191" t="s">
        <v>12406</v>
      </c>
    </row>
    <row r="19192" spans="1:2" x14ac:dyDescent="0.2">
      <c r="A19192">
        <v>2</v>
      </c>
      <c r="B19192" t="s">
        <v>12407</v>
      </c>
    </row>
    <row r="19193" spans="1:2" x14ac:dyDescent="0.2">
      <c r="A19193">
        <v>2</v>
      </c>
      <c r="B19193" t="s">
        <v>12408</v>
      </c>
    </row>
    <row r="19194" spans="1:2" x14ac:dyDescent="0.2">
      <c r="A19194">
        <v>2</v>
      </c>
      <c r="B19194" t="s">
        <v>12409</v>
      </c>
    </row>
    <row r="19195" spans="1:2" x14ac:dyDescent="0.2">
      <c r="A19195">
        <v>2</v>
      </c>
      <c r="B19195" t="s">
        <v>12410</v>
      </c>
    </row>
    <row r="19196" spans="1:2" x14ac:dyDescent="0.2">
      <c r="A19196">
        <v>2</v>
      </c>
      <c r="B19196" t="s">
        <v>12411</v>
      </c>
    </row>
    <row r="19197" spans="1:2" x14ac:dyDescent="0.2">
      <c r="A19197">
        <v>2</v>
      </c>
      <c r="B19197" t="s">
        <v>12412</v>
      </c>
    </row>
    <row r="19198" spans="1:2" x14ac:dyDescent="0.2">
      <c r="A19198">
        <v>2</v>
      </c>
      <c r="B19198" t="s">
        <v>12413</v>
      </c>
    </row>
    <row r="19199" spans="1:2" x14ac:dyDescent="0.2">
      <c r="A19199">
        <v>2</v>
      </c>
      <c r="B19199" t="s">
        <v>12414</v>
      </c>
    </row>
    <row r="19200" spans="1:2" x14ac:dyDescent="0.2">
      <c r="A19200">
        <v>2</v>
      </c>
      <c r="B19200" t="s">
        <v>12415</v>
      </c>
    </row>
    <row r="19201" spans="1:2" x14ac:dyDescent="0.2">
      <c r="A19201">
        <v>2</v>
      </c>
      <c r="B19201" t="s">
        <v>12416</v>
      </c>
    </row>
    <row r="19202" spans="1:2" x14ac:dyDescent="0.2">
      <c r="A19202">
        <v>2</v>
      </c>
      <c r="B19202" t="s">
        <v>12417</v>
      </c>
    </row>
    <row r="19203" spans="1:2" x14ac:dyDescent="0.2">
      <c r="A19203">
        <v>2</v>
      </c>
      <c r="B19203" t="s">
        <v>12418</v>
      </c>
    </row>
    <row r="19204" spans="1:2" x14ac:dyDescent="0.2">
      <c r="A19204">
        <v>2</v>
      </c>
      <c r="B19204" t="s">
        <v>12419</v>
      </c>
    </row>
    <row r="19205" spans="1:2" x14ac:dyDescent="0.2">
      <c r="A19205">
        <v>2</v>
      </c>
      <c r="B19205" t="s">
        <v>7089</v>
      </c>
    </row>
    <row r="19206" spans="1:2" x14ac:dyDescent="0.2">
      <c r="A19206">
        <v>2</v>
      </c>
      <c r="B19206" t="s">
        <v>12420</v>
      </c>
    </row>
    <row r="19207" spans="1:2" x14ac:dyDescent="0.2">
      <c r="A19207">
        <v>2</v>
      </c>
      <c r="B19207" t="s">
        <v>12421</v>
      </c>
    </row>
    <row r="19208" spans="1:2" x14ac:dyDescent="0.2">
      <c r="A19208">
        <v>2</v>
      </c>
      <c r="B19208" t="s">
        <v>12422</v>
      </c>
    </row>
    <row r="19209" spans="1:2" x14ac:dyDescent="0.2">
      <c r="A19209">
        <v>2</v>
      </c>
      <c r="B19209" t="s">
        <v>12423</v>
      </c>
    </row>
    <row r="19210" spans="1:2" x14ac:dyDescent="0.2">
      <c r="A19210">
        <v>2</v>
      </c>
      <c r="B19210" t="s">
        <v>12424</v>
      </c>
    </row>
    <row r="19211" spans="1:2" x14ac:dyDescent="0.2">
      <c r="A19211">
        <v>2</v>
      </c>
      <c r="B19211" t="s">
        <v>12424</v>
      </c>
    </row>
    <row r="19212" spans="1:2" x14ac:dyDescent="0.2">
      <c r="A19212">
        <v>2</v>
      </c>
      <c r="B19212" t="s">
        <v>12425</v>
      </c>
    </row>
    <row r="19213" spans="1:2" x14ac:dyDescent="0.2">
      <c r="A19213">
        <v>2</v>
      </c>
      <c r="B19213" t="s">
        <v>12426</v>
      </c>
    </row>
    <row r="19214" spans="1:2" x14ac:dyDescent="0.2">
      <c r="A19214">
        <v>2</v>
      </c>
      <c r="B19214" t="s">
        <v>12427</v>
      </c>
    </row>
    <row r="19215" spans="1:2" x14ac:dyDescent="0.2">
      <c r="A19215">
        <v>2</v>
      </c>
      <c r="B19215" t="s">
        <v>12428</v>
      </c>
    </row>
    <row r="19216" spans="1:2" x14ac:dyDescent="0.2">
      <c r="A19216">
        <v>2</v>
      </c>
      <c r="B19216" t="s">
        <v>3175</v>
      </c>
    </row>
    <row r="19217" spans="1:2" x14ac:dyDescent="0.2">
      <c r="A19217">
        <v>2</v>
      </c>
      <c r="B19217" t="s">
        <v>12429</v>
      </c>
    </row>
    <row r="19218" spans="1:2" x14ac:dyDescent="0.2">
      <c r="A19218">
        <v>2</v>
      </c>
      <c r="B19218" t="s">
        <v>12430</v>
      </c>
    </row>
    <row r="19219" spans="1:2" x14ac:dyDescent="0.2">
      <c r="A19219">
        <v>2</v>
      </c>
      <c r="B19219" t="s">
        <v>12431</v>
      </c>
    </row>
    <row r="19220" spans="1:2" x14ac:dyDescent="0.2">
      <c r="A19220">
        <v>2</v>
      </c>
      <c r="B19220" t="s">
        <v>12432</v>
      </c>
    </row>
    <row r="19221" spans="1:2" x14ac:dyDescent="0.2">
      <c r="A19221">
        <v>2</v>
      </c>
      <c r="B19221" t="s">
        <v>3176</v>
      </c>
    </row>
    <row r="19222" spans="1:2" x14ac:dyDescent="0.2">
      <c r="A19222">
        <v>2</v>
      </c>
      <c r="B19222" t="s">
        <v>12433</v>
      </c>
    </row>
    <row r="19223" spans="1:2" x14ac:dyDescent="0.2">
      <c r="A19223">
        <v>2</v>
      </c>
      <c r="B19223" t="s">
        <v>1276</v>
      </c>
    </row>
    <row r="19224" spans="1:2" x14ac:dyDescent="0.2">
      <c r="A19224">
        <v>2</v>
      </c>
      <c r="B19224" t="s">
        <v>12434</v>
      </c>
    </row>
    <row r="19225" spans="1:2" x14ac:dyDescent="0.2">
      <c r="A19225">
        <v>2</v>
      </c>
      <c r="B19225" t="s">
        <v>12435</v>
      </c>
    </row>
    <row r="19226" spans="1:2" x14ac:dyDescent="0.2">
      <c r="A19226">
        <v>2</v>
      </c>
      <c r="B19226" t="s">
        <v>12436</v>
      </c>
    </row>
    <row r="19227" spans="1:2" x14ac:dyDescent="0.2">
      <c r="A19227">
        <v>2</v>
      </c>
      <c r="B19227" t="s">
        <v>12437</v>
      </c>
    </row>
    <row r="19228" spans="1:2" x14ac:dyDescent="0.2">
      <c r="A19228">
        <v>2</v>
      </c>
      <c r="B19228" t="s">
        <v>12438</v>
      </c>
    </row>
    <row r="19229" spans="1:2" x14ac:dyDescent="0.2">
      <c r="A19229">
        <v>2</v>
      </c>
      <c r="B19229" t="s">
        <v>12439</v>
      </c>
    </row>
    <row r="19230" spans="1:2" x14ac:dyDescent="0.2">
      <c r="A19230">
        <v>2</v>
      </c>
      <c r="B19230" t="s">
        <v>12440</v>
      </c>
    </row>
    <row r="19231" spans="1:2" x14ac:dyDescent="0.2">
      <c r="A19231">
        <v>2</v>
      </c>
      <c r="B19231" t="s">
        <v>12441</v>
      </c>
    </row>
    <row r="19232" spans="1:2" x14ac:dyDescent="0.2">
      <c r="A19232">
        <v>2</v>
      </c>
      <c r="B19232" t="s">
        <v>12442</v>
      </c>
    </row>
    <row r="19233" spans="1:2" x14ac:dyDescent="0.2">
      <c r="A19233">
        <v>2</v>
      </c>
      <c r="B19233" t="s">
        <v>12443</v>
      </c>
    </row>
    <row r="19234" spans="1:2" x14ac:dyDescent="0.2">
      <c r="A19234">
        <v>2</v>
      </c>
      <c r="B19234" t="s">
        <v>12444</v>
      </c>
    </row>
    <row r="19235" spans="1:2" x14ac:dyDescent="0.2">
      <c r="A19235">
        <v>2</v>
      </c>
      <c r="B19235" t="s">
        <v>12445</v>
      </c>
    </row>
    <row r="19236" spans="1:2" x14ac:dyDescent="0.2">
      <c r="A19236">
        <v>2</v>
      </c>
      <c r="B19236" t="s">
        <v>12446</v>
      </c>
    </row>
    <row r="19237" spans="1:2" x14ac:dyDescent="0.2">
      <c r="A19237">
        <v>2</v>
      </c>
      <c r="B19237" t="s">
        <v>12447</v>
      </c>
    </row>
    <row r="19238" spans="1:2" x14ac:dyDescent="0.2">
      <c r="A19238">
        <v>2</v>
      </c>
      <c r="B19238" t="s">
        <v>209</v>
      </c>
    </row>
    <row r="19239" spans="1:2" x14ac:dyDescent="0.2">
      <c r="A19239">
        <v>2</v>
      </c>
      <c r="B19239" t="s">
        <v>209</v>
      </c>
    </row>
    <row r="19240" spans="1:2" x14ac:dyDescent="0.2">
      <c r="A19240">
        <v>2</v>
      </c>
      <c r="B19240" t="s">
        <v>209</v>
      </c>
    </row>
    <row r="19241" spans="1:2" x14ac:dyDescent="0.2">
      <c r="A19241">
        <v>2</v>
      </c>
      <c r="B19241" t="s">
        <v>209</v>
      </c>
    </row>
    <row r="19242" spans="1:2" x14ac:dyDescent="0.2">
      <c r="A19242">
        <v>2</v>
      </c>
      <c r="B19242" t="s">
        <v>209</v>
      </c>
    </row>
    <row r="19243" spans="1:2" x14ac:dyDescent="0.2">
      <c r="A19243">
        <v>2</v>
      </c>
      <c r="B19243" t="s">
        <v>209</v>
      </c>
    </row>
    <row r="19244" spans="1:2" x14ac:dyDescent="0.2">
      <c r="A19244">
        <v>2</v>
      </c>
      <c r="B19244" t="s">
        <v>12448</v>
      </c>
    </row>
    <row r="19245" spans="1:2" x14ac:dyDescent="0.2">
      <c r="A19245">
        <v>2</v>
      </c>
      <c r="B19245" t="s">
        <v>2209</v>
      </c>
    </row>
    <row r="19246" spans="1:2" x14ac:dyDescent="0.2">
      <c r="A19246">
        <v>2</v>
      </c>
      <c r="B19246" t="s">
        <v>12449</v>
      </c>
    </row>
    <row r="19247" spans="1:2" x14ac:dyDescent="0.2">
      <c r="A19247">
        <v>2</v>
      </c>
      <c r="B19247" t="s">
        <v>12450</v>
      </c>
    </row>
    <row r="19248" spans="1:2" x14ac:dyDescent="0.2">
      <c r="A19248">
        <v>2</v>
      </c>
      <c r="B19248" t="s">
        <v>12451</v>
      </c>
    </row>
    <row r="19249" spans="1:2" x14ac:dyDescent="0.2">
      <c r="A19249">
        <v>2</v>
      </c>
      <c r="B19249" t="s">
        <v>332</v>
      </c>
    </row>
    <row r="19250" spans="1:2" x14ac:dyDescent="0.2">
      <c r="A19250">
        <v>2</v>
      </c>
      <c r="B19250" t="s">
        <v>12452</v>
      </c>
    </row>
    <row r="19251" spans="1:2" x14ac:dyDescent="0.2">
      <c r="A19251">
        <v>2</v>
      </c>
      <c r="B19251" t="s">
        <v>12453</v>
      </c>
    </row>
    <row r="19252" spans="1:2" x14ac:dyDescent="0.2">
      <c r="A19252">
        <v>2</v>
      </c>
      <c r="B19252" t="s">
        <v>12454</v>
      </c>
    </row>
    <row r="19253" spans="1:2" x14ac:dyDescent="0.2">
      <c r="A19253">
        <v>2</v>
      </c>
      <c r="B19253" t="s">
        <v>12455</v>
      </c>
    </row>
    <row r="19254" spans="1:2" x14ac:dyDescent="0.2">
      <c r="A19254">
        <v>2</v>
      </c>
      <c r="B19254" t="s">
        <v>12456</v>
      </c>
    </row>
    <row r="19255" spans="1:2" x14ac:dyDescent="0.2">
      <c r="A19255">
        <v>2</v>
      </c>
      <c r="B19255" t="s">
        <v>2151</v>
      </c>
    </row>
    <row r="19256" spans="1:2" x14ac:dyDescent="0.2">
      <c r="A19256">
        <v>2</v>
      </c>
      <c r="B19256" t="s">
        <v>4241</v>
      </c>
    </row>
    <row r="19257" spans="1:2" x14ac:dyDescent="0.2">
      <c r="A19257">
        <v>2</v>
      </c>
      <c r="B19257" t="s">
        <v>12457</v>
      </c>
    </row>
    <row r="19258" spans="1:2" x14ac:dyDescent="0.2">
      <c r="A19258">
        <v>2</v>
      </c>
      <c r="B19258" t="s">
        <v>12458</v>
      </c>
    </row>
    <row r="19259" spans="1:2" x14ac:dyDescent="0.2">
      <c r="A19259">
        <v>2</v>
      </c>
      <c r="B19259" t="s">
        <v>556</v>
      </c>
    </row>
    <row r="19260" spans="1:2" x14ac:dyDescent="0.2">
      <c r="A19260">
        <v>2</v>
      </c>
      <c r="B19260" t="s">
        <v>556</v>
      </c>
    </row>
    <row r="19261" spans="1:2" x14ac:dyDescent="0.2">
      <c r="A19261">
        <v>2</v>
      </c>
      <c r="B19261" t="s">
        <v>556</v>
      </c>
    </row>
    <row r="19262" spans="1:2" x14ac:dyDescent="0.2">
      <c r="A19262">
        <v>2</v>
      </c>
      <c r="B19262" t="s">
        <v>556</v>
      </c>
    </row>
    <row r="19263" spans="1:2" x14ac:dyDescent="0.2">
      <c r="A19263">
        <v>2</v>
      </c>
      <c r="B19263" t="s">
        <v>12459</v>
      </c>
    </row>
    <row r="19264" spans="1:2" x14ac:dyDescent="0.2">
      <c r="A19264">
        <v>2</v>
      </c>
      <c r="B19264" t="s">
        <v>12460</v>
      </c>
    </row>
    <row r="19265" spans="1:2" x14ac:dyDescent="0.2">
      <c r="A19265">
        <v>2</v>
      </c>
      <c r="B19265" t="s">
        <v>512</v>
      </c>
    </row>
    <row r="19266" spans="1:2" x14ac:dyDescent="0.2">
      <c r="A19266">
        <v>2</v>
      </c>
      <c r="B19266" t="s">
        <v>512</v>
      </c>
    </row>
    <row r="19267" spans="1:2" x14ac:dyDescent="0.2">
      <c r="A19267">
        <v>2</v>
      </c>
      <c r="B19267" t="s">
        <v>12461</v>
      </c>
    </row>
    <row r="19268" spans="1:2" x14ac:dyDescent="0.2">
      <c r="A19268">
        <v>2</v>
      </c>
      <c r="B19268" t="s">
        <v>12462</v>
      </c>
    </row>
    <row r="19269" spans="1:2" x14ac:dyDescent="0.2">
      <c r="A19269">
        <v>2</v>
      </c>
      <c r="B19269" t="s">
        <v>12463</v>
      </c>
    </row>
    <row r="19270" spans="1:2" x14ac:dyDescent="0.2">
      <c r="A19270">
        <v>2</v>
      </c>
      <c r="B19270" t="s">
        <v>4676</v>
      </c>
    </row>
    <row r="19271" spans="1:2" x14ac:dyDescent="0.2">
      <c r="A19271">
        <v>2</v>
      </c>
      <c r="B19271" t="s">
        <v>4676</v>
      </c>
    </row>
    <row r="19272" spans="1:2" x14ac:dyDescent="0.2">
      <c r="A19272">
        <v>2</v>
      </c>
      <c r="B19272" t="s">
        <v>30</v>
      </c>
    </row>
    <row r="19273" spans="1:2" x14ac:dyDescent="0.2">
      <c r="A19273">
        <v>2</v>
      </c>
      <c r="B19273" t="s">
        <v>1092</v>
      </c>
    </row>
    <row r="19274" spans="1:2" x14ac:dyDescent="0.2">
      <c r="A19274">
        <v>2</v>
      </c>
      <c r="B19274" t="s">
        <v>1092</v>
      </c>
    </row>
    <row r="19275" spans="1:2" x14ac:dyDescent="0.2">
      <c r="A19275">
        <v>2</v>
      </c>
      <c r="B19275" t="s">
        <v>12464</v>
      </c>
    </row>
    <row r="19276" spans="1:2" x14ac:dyDescent="0.2">
      <c r="A19276">
        <v>2</v>
      </c>
      <c r="B19276" t="s">
        <v>12465</v>
      </c>
    </row>
    <row r="19277" spans="1:2" x14ac:dyDescent="0.2">
      <c r="A19277">
        <v>2</v>
      </c>
      <c r="B19277" t="s">
        <v>8798</v>
      </c>
    </row>
    <row r="19278" spans="1:2" x14ac:dyDescent="0.2">
      <c r="A19278">
        <v>2</v>
      </c>
      <c r="B19278" t="s">
        <v>12466</v>
      </c>
    </row>
    <row r="19279" spans="1:2" x14ac:dyDescent="0.2">
      <c r="A19279">
        <v>2</v>
      </c>
      <c r="B19279" t="s">
        <v>5991</v>
      </c>
    </row>
    <row r="19280" spans="1:2" x14ac:dyDescent="0.2">
      <c r="A19280">
        <v>2</v>
      </c>
      <c r="B19280" t="s">
        <v>12467</v>
      </c>
    </row>
    <row r="19281" spans="1:2" x14ac:dyDescent="0.2">
      <c r="A19281">
        <v>2</v>
      </c>
      <c r="B19281" t="s">
        <v>12468</v>
      </c>
    </row>
    <row r="19282" spans="1:2" x14ac:dyDescent="0.2">
      <c r="A19282">
        <v>2</v>
      </c>
      <c r="B19282" t="s">
        <v>12469</v>
      </c>
    </row>
    <row r="19283" spans="1:2" x14ac:dyDescent="0.2">
      <c r="A19283">
        <v>2</v>
      </c>
      <c r="B19283" t="s">
        <v>12470</v>
      </c>
    </row>
    <row r="19284" spans="1:2" x14ac:dyDescent="0.2">
      <c r="A19284">
        <v>2</v>
      </c>
      <c r="B19284" t="s">
        <v>12471</v>
      </c>
    </row>
    <row r="19285" spans="1:2" x14ac:dyDescent="0.2">
      <c r="A19285">
        <v>2</v>
      </c>
      <c r="B19285" t="s">
        <v>3622</v>
      </c>
    </row>
    <row r="19286" spans="1:2" x14ac:dyDescent="0.2">
      <c r="A19286">
        <v>2</v>
      </c>
      <c r="B19286" t="s">
        <v>12472</v>
      </c>
    </row>
    <row r="19287" spans="1:2" x14ac:dyDescent="0.2">
      <c r="A19287">
        <v>2</v>
      </c>
      <c r="B19287" t="s">
        <v>12473</v>
      </c>
    </row>
    <row r="19288" spans="1:2" x14ac:dyDescent="0.2">
      <c r="A19288">
        <v>2</v>
      </c>
      <c r="B19288" t="s">
        <v>12474</v>
      </c>
    </row>
    <row r="19289" spans="1:2" x14ac:dyDescent="0.2">
      <c r="A19289">
        <v>2</v>
      </c>
      <c r="B19289" t="s">
        <v>12475</v>
      </c>
    </row>
    <row r="19290" spans="1:2" x14ac:dyDescent="0.2">
      <c r="A19290">
        <v>2</v>
      </c>
      <c r="B19290" t="s">
        <v>12476</v>
      </c>
    </row>
    <row r="19291" spans="1:2" x14ac:dyDescent="0.2">
      <c r="A19291">
        <v>2</v>
      </c>
      <c r="B19291" t="s">
        <v>12477</v>
      </c>
    </row>
    <row r="19292" spans="1:2" x14ac:dyDescent="0.2">
      <c r="A19292">
        <v>2</v>
      </c>
      <c r="B19292" t="s">
        <v>12478</v>
      </c>
    </row>
    <row r="19293" spans="1:2" x14ac:dyDescent="0.2">
      <c r="A19293">
        <v>2</v>
      </c>
      <c r="B19293" t="s">
        <v>12479</v>
      </c>
    </row>
    <row r="19294" spans="1:2" x14ac:dyDescent="0.2">
      <c r="A19294">
        <v>2</v>
      </c>
      <c r="B19294" t="s">
        <v>12480</v>
      </c>
    </row>
    <row r="19295" spans="1:2" x14ac:dyDescent="0.2">
      <c r="A19295">
        <v>2</v>
      </c>
      <c r="B19295" t="s">
        <v>12481</v>
      </c>
    </row>
    <row r="19296" spans="1:2" x14ac:dyDescent="0.2">
      <c r="A19296">
        <v>2</v>
      </c>
      <c r="B19296" t="s">
        <v>646</v>
      </c>
    </row>
    <row r="19297" spans="1:2" x14ac:dyDescent="0.2">
      <c r="A19297">
        <v>2</v>
      </c>
      <c r="B19297" t="s">
        <v>646</v>
      </c>
    </row>
    <row r="19298" spans="1:2" x14ac:dyDescent="0.2">
      <c r="A19298">
        <v>2</v>
      </c>
      <c r="B19298" t="s">
        <v>646</v>
      </c>
    </row>
    <row r="19299" spans="1:2" x14ac:dyDescent="0.2">
      <c r="A19299">
        <v>2</v>
      </c>
      <c r="B19299" t="s">
        <v>646</v>
      </c>
    </row>
    <row r="19300" spans="1:2" x14ac:dyDescent="0.2">
      <c r="A19300">
        <v>2</v>
      </c>
      <c r="B19300" t="s">
        <v>12482</v>
      </c>
    </row>
    <row r="19301" spans="1:2" x14ac:dyDescent="0.2">
      <c r="A19301">
        <v>2</v>
      </c>
      <c r="B19301" t="s">
        <v>12483</v>
      </c>
    </row>
    <row r="19302" spans="1:2" x14ac:dyDescent="0.2">
      <c r="A19302">
        <v>2</v>
      </c>
      <c r="B19302" t="s">
        <v>3381</v>
      </c>
    </row>
    <row r="19303" spans="1:2" x14ac:dyDescent="0.2">
      <c r="A19303">
        <v>2</v>
      </c>
      <c r="B19303" t="s">
        <v>3381</v>
      </c>
    </row>
    <row r="19304" spans="1:2" x14ac:dyDescent="0.2">
      <c r="A19304">
        <v>2</v>
      </c>
      <c r="B19304" t="s">
        <v>12484</v>
      </c>
    </row>
    <row r="19305" spans="1:2" x14ac:dyDescent="0.2">
      <c r="A19305">
        <v>2</v>
      </c>
      <c r="B19305" t="s">
        <v>12485</v>
      </c>
    </row>
    <row r="19306" spans="1:2" x14ac:dyDescent="0.2">
      <c r="A19306">
        <v>2</v>
      </c>
      <c r="B19306" t="s">
        <v>12486</v>
      </c>
    </row>
    <row r="19307" spans="1:2" x14ac:dyDescent="0.2">
      <c r="A19307">
        <v>2</v>
      </c>
      <c r="B19307" t="s">
        <v>3382</v>
      </c>
    </row>
    <row r="19308" spans="1:2" x14ac:dyDescent="0.2">
      <c r="A19308">
        <v>2</v>
      </c>
      <c r="B19308" t="s">
        <v>12487</v>
      </c>
    </row>
    <row r="19309" spans="1:2" x14ac:dyDescent="0.2">
      <c r="A19309">
        <v>2</v>
      </c>
      <c r="B19309" t="s">
        <v>12488</v>
      </c>
    </row>
    <row r="19310" spans="1:2" x14ac:dyDescent="0.2">
      <c r="A19310">
        <v>2</v>
      </c>
      <c r="B19310" t="s">
        <v>12489</v>
      </c>
    </row>
    <row r="19311" spans="1:2" x14ac:dyDescent="0.2">
      <c r="A19311">
        <v>2</v>
      </c>
      <c r="B19311" t="s">
        <v>12490</v>
      </c>
    </row>
    <row r="19312" spans="1:2" x14ac:dyDescent="0.2">
      <c r="A19312">
        <v>2</v>
      </c>
      <c r="B19312" t="s">
        <v>12490</v>
      </c>
    </row>
    <row r="19313" spans="1:2" x14ac:dyDescent="0.2">
      <c r="A19313">
        <v>2</v>
      </c>
      <c r="B19313" t="s">
        <v>12490</v>
      </c>
    </row>
    <row r="19314" spans="1:2" x14ac:dyDescent="0.2">
      <c r="A19314">
        <v>2</v>
      </c>
      <c r="B19314" t="s">
        <v>12491</v>
      </c>
    </row>
    <row r="19315" spans="1:2" x14ac:dyDescent="0.2">
      <c r="A19315">
        <v>2</v>
      </c>
      <c r="B19315" t="s">
        <v>12491</v>
      </c>
    </row>
    <row r="19316" spans="1:2" x14ac:dyDescent="0.2">
      <c r="A19316">
        <v>2</v>
      </c>
      <c r="B19316" t="s">
        <v>12492</v>
      </c>
    </row>
    <row r="19317" spans="1:2" x14ac:dyDescent="0.2">
      <c r="A19317">
        <v>2</v>
      </c>
      <c r="B19317" t="s">
        <v>12493</v>
      </c>
    </row>
    <row r="19318" spans="1:2" x14ac:dyDescent="0.2">
      <c r="A19318">
        <v>2</v>
      </c>
      <c r="B19318" t="s">
        <v>12493</v>
      </c>
    </row>
    <row r="19319" spans="1:2" x14ac:dyDescent="0.2">
      <c r="A19319">
        <v>2</v>
      </c>
      <c r="B19319" t="s">
        <v>12494</v>
      </c>
    </row>
    <row r="19320" spans="1:2" x14ac:dyDescent="0.2">
      <c r="A19320">
        <v>2</v>
      </c>
      <c r="B19320" t="s">
        <v>3383</v>
      </c>
    </row>
    <row r="19321" spans="1:2" x14ac:dyDescent="0.2">
      <c r="A19321">
        <v>2</v>
      </c>
      <c r="B19321" t="s">
        <v>12495</v>
      </c>
    </row>
    <row r="19322" spans="1:2" x14ac:dyDescent="0.2">
      <c r="A19322">
        <v>2</v>
      </c>
      <c r="B19322" t="s">
        <v>12496</v>
      </c>
    </row>
    <row r="19323" spans="1:2" x14ac:dyDescent="0.2">
      <c r="A19323">
        <v>2</v>
      </c>
      <c r="B19323" t="s">
        <v>12497</v>
      </c>
    </row>
    <row r="19324" spans="1:2" x14ac:dyDescent="0.2">
      <c r="A19324">
        <v>2</v>
      </c>
      <c r="B19324" t="s">
        <v>12498</v>
      </c>
    </row>
    <row r="19325" spans="1:2" x14ac:dyDescent="0.2">
      <c r="A19325">
        <v>2</v>
      </c>
      <c r="B19325" t="s">
        <v>12498</v>
      </c>
    </row>
    <row r="19326" spans="1:2" x14ac:dyDescent="0.2">
      <c r="A19326">
        <v>2</v>
      </c>
      <c r="B19326" t="s">
        <v>12499</v>
      </c>
    </row>
    <row r="19327" spans="1:2" x14ac:dyDescent="0.2">
      <c r="A19327">
        <v>2</v>
      </c>
      <c r="B19327" t="s">
        <v>12500</v>
      </c>
    </row>
    <row r="19328" spans="1:2" x14ac:dyDescent="0.2">
      <c r="A19328">
        <v>2</v>
      </c>
      <c r="B19328" t="s">
        <v>12501</v>
      </c>
    </row>
    <row r="19329" spans="1:2" x14ac:dyDescent="0.2">
      <c r="A19329">
        <v>2</v>
      </c>
      <c r="B19329" t="s">
        <v>12502</v>
      </c>
    </row>
    <row r="19330" spans="1:2" x14ac:dyDescent="0.2">
      <c r="A19330">
        <v>2</v>
      </c>
      <c r="B19330" t="s">
        <v>12503</v>
      </c>
    </row>
    <row r="19331" spans="1:2" x14ac:dyDescent="0.2">
      <c r="A19331">
        <v>2</v>
      </c>
      <c r="B19331" t="s">
        <v>12504</v>
      </c>
    </row>
    <row r="19332" spans="1:2" x14ac:dyDescent="0.2">
      <c r="A19332">
        <v>2</v>
      </c>
      <c r="B19332" t="s">
        <v>12505</v>
      </c>
    </row>
    <row r="19333" spans="1:2" x14ac:dyDescent="0.2">
      <c r="A19333">
        <v>2</v>
      </c>
      <c r="B19333" t="s">
        <v>12506</v>
      </c>
    </row>
    <row r="19334" spans="1:2" x14ac:dyDescent="0.2">
      <c r="A19334">
        <v>2</v>
      </c>
      <c r="B19334" t="s">
        <v>12507</v>
      </c>
    </row>
    <row r="19335" spans="1:2" x14ac:dyDescent="0.2">
      <c r="A19335">
        <v>2</v>
      </c>
      <c r="B19335" t="s">
        <v>12508</v>
      </c>
    </row>
    <row r="19336" spans="1:2" x14ac:dyDescent="0.2">
      <c r="A19336">
        <v>2</v>
      </c>
      <c r="B19336" t="s">
        <v>12509</v>
      </c>
    </row>
    <row r="19337" spans="1:2" x14ac:dyDescent="0.2">
      <c r="A19337">
        <v>2</v>
      </c>
      <c r="B19337" t="s">
        <v>12510</v>
      </c>
    </row>
    <row r="19338" spans="1:2" x14ac:dyDescent="0.2">
      <c r="A19338">
        <v>2</v>
      </c>
      <c r="B19338" t="s">
        <v>12511</v>
      </c>
    </row>
    <row r="19339" spans="1:2" x14ac:dyDescent="0.2">
      <c r="A19339">
        <v>2</v>
      </c>
      <c r="B19339" t="s">
        <v>12512</v>
      </c>
    </row>
    <row r="19340" spans="1:2" x14ac:dyDescent="0.2">
      <c r="A19340">
        <v>2</v>
      </c>
      <c r="B19340" t="s">
        <v>12513</v>
      </c>
    </row>
    <row r="19341" spans="1:2" x14ac:dyDescent="0.2">
      <c r="A19341">
        <v>2</v>
      </c>
      <c r="B19341" t="s">
        <v>12514</v>
      </c>
    </row>
    <row r="19342" spans="1:2" x14ac:dyDescent="0.2">
      <c r="A19342">
        <v>2</v>
      </c>
      <c r="B19342" t="s">
        <v>12515</v>
      </c>
    </row>
    <row r="19343" spans="1:2" x14ac:dyDescent="0.2">
      <c r="A19343">
        <v>2</v>
      </c>
      <c r="B19343" t="s">
        <v>12516</v>
      </c>
    </row>
    <row r="19344" spans="1:2" x14ac:dyDescent="0.2">
      <c r="A19344">
        <v>2</v>
      </c>
      <c r="B19344" t="s">
        <v>12517</v>
      </c>
    </row>
    <row r="19345" spans="1:2" x14ac:dyDescent="0.2">
      <c r="A19345">
        <v>2</v>
      </c>
      <c r="B19345" t="s">
        <v>12518</v>
      </c>
    </row>
    <row r="19346" spans="1:2" x14ac:dyDescent="0.2">
      <c r="A19346">
        <v>2</v>
      </c>
      <c r="B19346" t="s">
        <v>12519</v>
      </c>
    </row>
    <row r="19347" spans="1:2" x14ac:dyDescent="0.2">
      <c r="A19347">
        <v>2</v>
      </c>
      <c r="B19347" t="s">
        <v>12520</v>
      </c>
    </row>
    <row r="19348" spans="1:2" x14ac:dyDescent="0.2">
      <c r="A19348">
        <v>2</v>
      </c>
      <c r="B19348" t="s">
        <v>12521</v>
      </c>
    </row>
    <row r="19349" spans="1:2" x14ac:dyDescent="0.2">
      <c r="A19349">
        <v>2</v>
      </c>
      <c r="B19349" t="s">
        <v>12521</v>
      </c>
    </row>
    <row r="19350" spans="1:2" x14ac:dyDescent="0.2">
      <c r="A19350">
        <v>2</v>
      </c>
      <c r="B19350" t="s">
        <v>12522</v>
      </c>
    </row>
    <row r="19351" spans="1:2" x14ac:dyDescent="0.2">
      <c r="A19351">
        <v>2</v>
      </c>
      <c r="B19351" t="s">
        <v>12523</v>
      </c>
    </row>
    <row r="19352" spans="1:2" x14ac:dyDescent="0.2">
      <c r="A19352">
        <v>2</v>
      </c>
      <c r="B19352" t="s">
        <v>12524</v>
      </c>
    </row>
    <row r="19353" spans="1:2" x14ac:dyDescent="0.2">
      <c r="A19353">
        <v>2</v>
      </c>
      <c r="B19353" t="s">
        <v>12525</v>
      </c>
    </row>
    <row r="19354" spans="1:2" x14ac:dyDescent="0.2">
      <c r="A19354">
        <v>2</v>
      </c>
      <c r="B19354" t="s">
        <v>12526</v>
      </c>
    </row>
    <row r="19355" spans="1:2" x14ac:dyDescent="0.2">
      <c r="A19355">
        <v>2</v>
      </c>
      <c r="B19355" t="s">
        <v>12527</v>
      </c>
    </row>
    <row r="19356" spans="1:2" x14ac:dyDescent="0.2">
      <c r="A19356">
        <v>2</v>
      </c>
      <c r="B19356" t="s">
        <v>12528</v>
      </c>
    </row>
    <row r="19357" spans="1:2" x14ac:dyDescent="0.2">
      <c r="A19357">
        <v>2</v>
      </c>
      <c r="B19357" t="s">
        <v>12529</v>
      </c>
    </row>
    <row r="19358" spans="1:2" x14ac:dyDescent="0.2">
      <c r="A19358">
        <v>2</v>
      </c>
      <c r="B19358" t="s">
        <v>5999</v>
      </c>
    </row>
    <row r="19359" spans="1:2" x14ac:dyDescent="0.2">
      <c r="A19359">
        <v>2</v>
      </c>
      <c r="B19359" t="s">
        <v>12530</v>
      </c>
    </row>
    <row r="19360" spans="1:2" x14ac:dyDescent="0.2">
      <c r="A19360">
        <v>2</v>
      </c>
      <c r="B19360" t="s">
        <v>12531</v>
      </c>
    </row>
    <row r="19361" spans="1:2" x14ac:dyDescent="0.2">
      <c r="A19361">
        <v>2</v>
      </c>
      <c r="B19361" t="s">
        <v>2489</v>
      </c>
    </row>
    <row r="19362" spans="1:2" x14ac:dyDescent="0.2">
      <c r="A19362">
        <v>2</v>
      </c>
      <c r="B19362" t="s">
        <v>12532</v>
      </c>
    </row>
    <row r="19363" spans="1:2" x14ac:dyDescent="0.2">
      <c r="A19363">
        <v>2</v>
      </c>
      <c r="B19363" t="s">
        <v>12533</v>
      </c>
    </row>
    <row r="19364" spans="1:2" x14ac:dyDescent="0.2">
      <c r="A19364">
        <v>2</v>
      </c>
      <c r="B19364" t="s">
        <v>12534</v>
      </c>
    </row>
    <row r="19365" spans="1:2" x14ac:dyDescent="0.2">
      <c r="A19365">
        <v>2</v>
      </c>
      <c r="B19365" t="s">
        <v>8838</v>
      </c>
    </row>
    <row r="19366" spans="1:2" x14ac:dyDescent="0.2">
      <c r="A19366">
        <v>2</v>
      </c>
      <c r="B19366" t="s">
        <v>12535</v>
      </c>
    </row>
    <row r="19367" spans="1:2" x14ac:dyDescent="0.2">
      <c r="A19367">
        <v>2</v>
      </c>
      <c r="B19367" t="s">
        <v>12536</v>
      </c>
    </row>
    <row r="19368" spans="1:2" x14ac:dyDescent="0.2">
      <c r="A19368">
        <v>2</v>
      </c>
      <c r="B19368" t="s">
        <v>12537</v>
      </c>
    </row>
    <row r="19369" spans="1:2" x14ac:dyDescent="0.2">
      <c r="A19369">
        <v>2</v>
      </c>
      <c r="B19369" t="s">
        <v>12538</v>
      </c>
    </row>
    <row r="19370" spans="1:2" x14ac:dyDescent="0.2">
      <c r="A19370">
        <v>2</v>
      </c>
      <c r="B19370" t="s">
        <v>12539</v>
      </c>
    </row>
    <row r="19371" spans="1:2" x14ac:dyDescent="0.2">
      <c r="A19371">
        <v>2</v>
      </c>
      <c r="B19371" t="s">
        <v>12540</v>
      </c>
    </row>
    <row r="19372" spans="1:2" x14ac:dyDescent="0.2">
      <c r="A19372">
        <v>2</v>
      </c>
      <c r="B19372" t="s">
        <v>12541</v>
      </c>
    </row>
    <row r="19373" spans="1:2" x14ac:dyDescent="0.2">
      <c r="A19373">
        <v>2</v>
      </c>
      <c r="B19373" t="s">
        <v>12542</v>
      </c>
    </row>
    <row r="19374" spans="1:2" x14ac:dyDescent="0.2">
      <c r="A19374">
        <v>2</v>
      </c>
      <c r="B19374" t="s">
        <v>5602</v>
      </c>
    </row>
    <row r="19375" spans="1:2" x14ac:dyDescent="0.2">
      <c r="A19375">
        <v>2</v>
      </c>
      <c r="B19375" t="s">
        <v>12543</v>
      </c>
    </row>
    <row r="19376" spans="1:2" x14ac:dyDescent="0.2">
      <c r="A19376">
        <v>2</v>
      </c>
      <c r="B19376" t="s">
        <v>12544</v>
      </c>
    </row>
    <row r="19377" spans="1:2" x14ac:dyDescent="0.2">
      <c r="A19377">
        <v>2</v>
      </c>
      <c r="B19377" t="s">
        <v>12545</v>
      </c>
    </row>
    <row r="19378" spans="1:2" x14ac:dyDescent="0.2">
      <c r="A19378">
        <v>2</v>
      </c>
      <c r="B19378" t="s">
        <v>12546</v>
      </c>
    </row>
    <row r="19379" spans="1:2" x14ac:dyDescent="0.2">
      <c r="A19379">
        <v>2</v>
      </c>
      <c r="B19379" t="s">
        <v>12547</v>
      </c>
    </row>
    <row r="19380" spans="1:2" x14ac:dyDescent="0.2">
      <c r="A19380">
        <v>2</v>
      </c>
      <c r="B19380" t="s">
        <v>12548</v>
      </c>
    </row>
    <row r="19381" spans="1:2" x14ac:dyDescent="0.2">
      <c r="A19381">
        <v>2</v>
      </c>
      <c r="B19381" t="s">
        <v>12549</v>
      </c>
    </row>
    <row r="19382" spans="1:2" x14ac:dyDescent="0.2">
      <c r="A19382">
        <v>2</v>
      </c>
      <c r="B19382" t="s">
        <v>12550</v>
      </c>
    </row>
    <row r="19383" spans="1:2" x14ac:dyDescent="0.2">
      <c r="A19383">
        <v>2</v>
      </c>
      <c r="B19383" t="s">
        <v>12551</v>
      </c>
    </row>
    <row r="19384" spans="1:2" x14ac:dyDescent="0.2">
      <c r="A19384">
        <v>2</v>
      </c>
      <c r="B19384" t="s">
        <v>12552</v>
      </c>
    </row>
    <row r="19385" spans="1:2" x14ac:dyDescent="0.2">
      <c r="A19385">
        <v>2</v>
      </c>
      <c r="B19385" t="s">
        <v>12553</v>
      </c>
    </row>
    <row r="19386" spans="1:2" x14ac:dyDescent="0.2">
      <c r="A19386">
        <v>2</v>
      </c>
      <c r="B19386" t="s">
        <v>5246</v>
      </c>
    </row>
    <row r="19387" spans="1:2" x14ac:dyDescent="0.2">
      <c r="A19387">
        <v>2</v>
      </c>
      <c r="B19387" t="s">
        <v>12554</v>
      </c>
    </row>
    <row r="19388" spans="1:2" x14ac:dyDescent="0.2">
      <c r="A19388">
        <v>2</v>
      </c>
      <c r="B19388" t="s">
        <v>12555</v>
      </c>
    </row>
    <row r="19389" spans="1:2" x14ac:dyDescent="0.2">
      <c r="A19389">
        <v>2</v>
      </c>
      <c r="B19389" t="s">
        <v>12556</v>
      </c>
    </row>
    <row r="19390" spans="1:2" x14ac:dyDescent="0.2">
      <c r="A19390">
        <v>2</v>
      </c>
      <c r="B19390" t="s">
        <v>12557</v>
      </c>
    </row>
    <row r="19391" spans="1:2" x14ac:dyDescent="0.2">
      <c r="A19391">
        <v>2</v>
      </c>
      <c r="B19391" t="s">
        <v>12558</v>
      </c>
    </row>
    <row r="19392" spans="1:2" x14ac:dyDescent="0.2">
      <c r="A19392">
        <v>2</v>
      </c>
      <c r="B19392" t="s">
        <v>1659</v>
      </c>
    </row>
    <row r="19393" spans="1:2" x14ac:dyDescent="0.2">
      <c r="A19393">
        <v>2</v>
      </c>
      <c r="B19393" t="s">
        <v>12559</v>
      </c>
    </row>
    <row r="19394" spans="1:2" x14ac:dyDescent="0.2">
      <c r="A19394">
        <v>2</v>
      </c>
      <c r="B19394" t="s">
        <v>12559</v>
      </c>
    </row>
    <row r="19395" spans="1:2" x14ac:dyDescent="0.2">
      <c r="A19395">
        <v>2</v>
      </c>
      <c r="B19395" t="s">
        <v>12560</v>
      </c>
    </row>
    <row r="19396" spans="1:2" x14ac:dyDescent="0.2">
      <c r="A19396">
        <v>2</v>
      </c>
      <c r="B19396" t="s">
        <v>12561</v>
      </c>
    </row>
    <row r="19397" spans="1:2" x14ac:dyDescent="0.2">
      <c r="A19397">
        <v>2</v>
      </c>
      <c r="B19397" t="s">
        <v>1348</v>
      </c>
    </row>
    <row r="19398" spans="1:2" x14ac:dyDescent="0.2">
      <c r="A19398">
        <v>2</v>
      </c>
      <c r="B19398" t="s">
        <v>12562</v>
      </c>
    </row>
    <row r="19399" spans="1:2" x14ac:dyDescent="0.2">
      <c r="A19399">
        <v>2</v>
      </c>
      <c r="B19399" t="s">
        <v>12563</v>
      </c>
    </row>
    <row r="19400" spans="1:2" x14ac:dyDescent="0.2">
      <c r="A19400">
        <v>2</v>
      </c>
      <c r="B19400" t="s">
        <v>12564</v>
      </c>
    </row>
    <row r="19401" spans="1:2" x14ac:dyDescent="0.2">
      <c r="A19401">
        <v>2</v>
      </c>
      <c r="B19401" t="s">
        <v>12565</v>
      </c>
    </row>
    <row r="19402" spans="1:2" x14ac:dyDescent="0.2">
      <c r="A19402">
        <v>2</v>
      </c>
      <c r="B19402" t="s">
        <v>12566</v>
      </c>
    </row>
    <row r="19403" spans="1:2" x14ac:dyDescent="0.2">
      <c r="A19403">
        <v>2</v>
      </c>
      <c r="B19403" t="s">
        <v>8846</v>
      </c>
    </row>
    <row r="19404" spans="1:2" x14ac:dyDescent="0.2">
      <c r="A19404">
        <v>2</v>
      </c>
      <c r="B19404" t="s">
        <v>79</v>
      </c>
    </row>
    <row r="19405" spans="1:2" x14ac:dyDescent="0.2">
      <c r="A19405">
        <v>2</v>
      </c>
      <c r="B19405" t="s">
        <v>79</v>
      </c>
    </row>
    <row r="19406" spans="1:2" x14ac:dyDescent="0.2">
      <c r="A19406">
        <v>2</v>
      </c>
      <c r="B19406" t="s">
        <v>12567</v>
      </c>
    </row>
    <row r="19407" spans="1:2" x14ac:dyDescent="0.2">
      <c r="A19407">
        <v>2</v>
      </c>
      <c r="B19407" t="s">
        <v>12568</v>
      </c>
    </row>
    <row r="19408" spans="1:2" x14ac:dyDescent="0.2">
      <c r="A19408">
        <v>2</v>
      </c>
      <c r="B19408" t="s">
        <v>12569</v>
      </c>
    </row>
    <row r="19409" spans="1:2" x14ac:dyDescent="0.2">
      <c r="A19409">
        <v>2</v>
      </c>
      <c r="B19409" t="s">
        <v>12570</v>
      </c>
    </row>
    <row r="19410" spans="1:2" x14ac:dyDescent="0.2">
      <c r="A19410">
        <v>2</v>
      </c>
      <c r="B19410" t="s">
        <v>1421</v>
      </c>
    </row>
    <row r="19411" spans="1:2" x14ac:dyDescent="0.2">
      <c r="A19411">
        <v>2</v>
      </c>
      <c r="B19411" t="s">
        <v>12571</v>
      </c>
    </row>
    <row r="19412" spans="1:2" x14ac:dyDescent="0.2">
      <c r="A19412">
        <v>2</v>
      </c>
      <c r="B19412" t="s">
        <v>12572</v>
      </c>
    </row>
    <row r="19413" spans="1:2" x14ac:dyDescent="0.2">
      <c r="A19413">
        <v>2</v>
      </c>
      <c r="B19413" t="s">
        <v>12573</v>
      </c>
    </row>
    <row r="19414" spans="1:2" x14ac:dyDescent="0.2">
      <c r="A19414">
        <v>2</v>
      </c>
      <c r="B19414" t="s">
        <v>12574</v>
      </c>
    </row>
    <row r="19415" spans="1:2" x14ac:dyDescent="0.2">
      <c r="A19415">
        <v>2</v>
      </c>
      <c r="B19415" t="s">
        <v>12575</v>
      </c>
    </row>
    <row r="19416" spans="1:2" x14ac:dyDescent="0.2">
      <c r="A19416">
        <v>2</v>
      </c>
      <c r="B19416" t="s">
        <v>12576</v>
      </c>
    </row>
    <row r="19417" spans="1:2" x14ac:dyDescent="0.2">
      <c r="A19417">
        <v>2</v>
      </c>
      <c r="B19417" t="s">
        <v>12577</v>
      </c>
    </row>
    <row r="19418" spans="1:2" x14ac:dyDescent="0.2">
      <c r="A19418">
        <v>2</v>
      </c>
      <c r="B19418" t="s">
        <v>12578</v>
      </c>
    </row>
    <row r="19419" spans="1:2" x14ac:dyDescent="0.2">
      <c r="A19419">
        <v>2</v>
      </c>
      <c r="B19419" t="s">
        <v>12579</v>
      </c>
    </row>
    <row r="19420" spans="1:2" x14ac:dyDescent="0.2">
      <c r="A19420">
        <v>2</v>
      </c>
      <c r="B19420" t="s">
        <v>12580</v>
      </c>
    </row>
    <row r="19421" spans="1:2" x14ac:dyDescent="0.2">
      <c r="A19421">
        <v>2</v>
      </c>
      <c r="B19421" t="s">
        <v>12581</v>
      </c>
    </row>
    <row r="19422" spans="1:2" x14ac:dyDescent="0.2">
      <c r="A19422">
        <v>2</v>
      </c>
      <c r="B19422" t="s">
        <v>750</v>
      </c>
    </row>
    <row r="19423" spans="1:2" x14ac:dyDescent="0.2">
      <c r="A19423">
        <v>2</v>
      </c>
      <c r="B19423" t="s">
        <v>12582</v>
      </c>
    </row>
    <row r="19424" spans="1:2" x14ac:dyDescent="0.2">
      <c r="A19424">
        <v>2</v>
      </c>
      <c r="B19424" t="s">
        <v>12583</v>
      </c>
    </row>
    <row r="19425" spans="1:2" x14ac:dyDescent="0.2">
      <c r="A19425">
        <v>2</v>
      </c>
      <c r="B19425" t="s">
        <v>12584</v>
      </c>
    </row>
    <row r="19426" spans="1:2" x14ac:dyDescent="0.2">
      <c r="A19426">
        <v>2</v>
      </c>
      <c r="B19426" t="s">
        <v>12585</v>
      </c>
    </row>
    <row r="19427" spans="1:2" x14ac:dyDescent="0.2">
      <c r="A19427">
        <v>2</v>
      </c>
      <c r="B19427" t="s">
        <v>472</v>
      </c>
    </row>
    <row r="19428" spans="1:2" x14ac:dyDescent="0.2">
      <c r="A19428">
        <v>2</v>
      </c>
      <c r="B19428" t="s">
        <v>8852</v>
      </c>
    </row>
    <row r="19429" spans="1:2" x14ac:dyDescent="0.2">
      <c r="A19429">
        <v>2</v>
      </c>
      <c r="B19429" t="s">
        <v>12586</v>
      </c>
    </row>
    <row r="19430" spans="1:2" x14ac:dyDescent="0.2">
      <c r="A19430">
        <v>2</v>
      </c>
      <c r="B19430" t="s">
        <v>12587</v>
      </c>
    </row>
    <row r="19431" spans="1:2" x14ac:dyDescent="0.2">
      <c r="A19431">
        <v>2</v>
      </c>
      <c r="B19431" t="s">
        <v>12588</v>
      </c>
    </row>
    <row r="19432" spans="1:2" x14ac:dyDescent="0.2">
      <c r="A19432">
        <v>2</v>
      </c>
      <c r="B19432" t="s">
        <v>12589</v>
      </c>
    </row>
    <row r="19433" spans="1:2" x14ac:dyDescent="0.2">
      <c r="A19433">
        <v>2</v>
      </c>
      <c r="B19433" t="s">
        <v>12590</v>
      </c>
    </row>
    <row r="19434" spans="1:2" x14ac:dyDescent="0.2">
      <c r="A19434">
        <v>2</v>
      </c>
      <c r="B19434" t="s">
        <v>12591</v>
      </c>
    </row>
    <row r="19435" spans="1:2" x14ac:dyDescent="0.2">
      <c r="A19435">
        <v>2</v>
      </c>
      <c r="B19435" t="s">
        <v>12592</v>
      </c>
    </row>
    <row r="19436" spans="1:2" x14ac:dyDescent="0.2">
      <c r="A19436">
        <v>2</v>
      </c>
      <c r="B19436" t="s">
        <v>12592</v>
      </c>
    </row>
    <row r="19437" spans="1:2" x14ac:dyDescent="0.2">
      <c r="A19437">
        <v>2</v>
      </c>
      <c r="B19437" t="s">
        <v>12593</v>
      </c>
    </row>
    <row r="19438" spans="1:2" x14ac:dyDescent="0.2">
      <c r="A19438">
        <v>2</v>
      </c>
      <c r="B19438" t="s">
        <v>12593</v>
      </c>
    </row>
    <row r="19439" spans="1:2" x14ac:dyDescent="0.2">
      <c r="A19439">
        <v>2</v>
      </c>
      <c r="B19439" t="s">
        <v>12594</v>
      </c>
    </row>
    <row r="19440" spans="1:2" x14ac:dyDescent="0.2">
      <c r="A19440">
        <v>2</v>
      </c>
      <c r="B19440" t="s">
        <v>3627</v>
      </c>
    </row>
    <row r="19441" spans="1:2" x14ac:dyDescent="0.2">
      <c r="A19441">
        <v>2</v>
      </c>
      <c r="B19441" t="s">
        <v>12595</v>
      </c>
    </row>
    <row r="19442" spans="1:2" x14ac:dyDescent="0.2">
      <c r="A19442">
        <v>2</v>
      </c>
      <c r="B19442" t="s">
        <v>2097</v>
      </c>
    </row>
    <row r="19443" spans="1:2" x14ac:dyDescent="0.2">
      <c r="A19443">
        <v>2</v>
      </c>
      <c r="B19443" t="s">
        <v>2097</v>
      </c>
    </row>
    <row r="19444" spans="1:2" x14ac:dyDescent="0.2">
      <c r="A19444">
        <v>2</v>
      </c>
      <c r="B19444" t="s">
        <v>12596</v>
      </c>
    </row>
    <row r="19445" spans="1:2" x14ac:dyDescent="0.2">
      <c r="A19445">
        <v>2</v>
      </c>
      <c r="B19445" t="s">
        <v>12597</v>
      </c>
    </row>
    <row r="19446" spans="1:2" x14ac:dyDescent="0.2">
      <c r="A19446">
        <v>2</v>
      </c>
      <c r="B19446" t="s">
        <v>1711</v>
      </c>
    </row>
    <row r="19447" spans="1:2" x14ac:dyDescent="0.2">
      <c r="A19447">
        <v>2</v>
      </c>
      <c r="B19447" t="s">
        <v>12598</v>
      </c>
    </row>
    <row r="19448" spans="1:2" x14ac:dyDescent="0.2">
      <c r="A19448">
        <v>2</v>
      </c>
      <c r="B19448" t="s">
        <v>12599</v>
      </c>
    </row>
    <row r="19449" spans="1:2" x14ac:dyDescent="0.2">
      <c r="A19449">
        <v>2</v>
      </c>
      <c r="B19449" t="s">
        <v>12600</v>
      </c>
    </row>
    <row r="19450" spans="1:2" x14ac:dyDescent="0.2">
      <c r="A19450">
        <v>2</v>
      </c>
      <c r="B19450" t="s">
        <v>8859</v>
      </c>
    </row>
    <row r="19451" spans="1:2" x14ac:dyDescent="0.2">
      <c r="A19451">
        <v>2</v>
      </c>
      <c r="B19451" t="s">
        <v>8859</v>
      </c>
    </row>
    <row r="19452" spans="1:2" x14ac:dyDescent="0.2">
      <c r="A19452">
        <v>2</v>
      </c>
      <c r="B19452" t="s">
        <v>1775</v>
      </c>
    </row>
    <row r="19453" spans="1:2" x14ac:dyDescent="0.2">
      <c r="A19453">
        <v>2</v>
      </c>
      <c r="B19453" t="s">
        <v>12601</v>
      </c>
    </row>
    <row r="19454" spans="1:2" x14ac:dyDescent="0.2">
      <c r="A19454">
        <v>2</v>
      </c>
      <c r="B19454" t="s">
        <v>12602</v>
      </c>
    </row>
    <row r="19455" spans="1:2" x14ac:dyDescent="0.2">
      <c r="A19455">
        <v>2</v>
      </c>
      <c r="B19455" t="s">
        <v>12603</v>
      </c>
    </row>
    <row r="19456" spans="1:2" x14ac:dyDescent="0.2">
      <c r="A19456">
        <v>2</v>
      </c>
      <c r="B19456" t="s">
        <v>12604</v>
      </c>
    </row>
    <row r="19457" spans="1:2" x14ac:dyDescent="0.2">
      <c r="A19457">
        <v>2</v>
      </c>
      <c r="B19457" t="s">
        <v>12605</v>
      </c>
    </row>
    <row r="19458" spans="1:2" x14ac:dyDescent="0.2">
      <c r="A19458">
        <v>2</v>
      </c>
      <c r="B19458" t="s">
        <v>12606</v>
      </c>
    </row>
    <row r="19459" spans="1:2" x14ac:dyDescent="0.2">
      <c r="A19459">
        <v>2</v>
      </c>
      <c r="B19459" t="s">
        <v>655</v>
      </c>
    </row>
    <row r="19460" spans="1:2" x14ac:dyDescent="0.2">
      <c r="A19460">
        <v>2</v>
      </c>
      <c r="B19460" t="s">
        <v>12607</v>
      </c>
    </row>
    <row r="19461" spans="1:2" x14ac:dyDescent="0.2">
      <c r="A19461">
        <v>2</v>
      </c>
      <c r="B19461" t="s">
        <v>12608</v>
      </c>
    </row>
    <row r="19462" spans="1:2" x14ac:dyDescent="0.2">
      <c r="A19462">
        <v>2</v>
      </c>
      <c r="B19462" t="s">
        <v>12609</v>
      </c>
    </row>
    <row r="19463" spans="1:2" x14ac:dyDescent="0.2">
      <c r="A19463">
        <v>2</v>
      </c>
      <c r="B19463" t="s">
        <v>12610</v>
      </c>
    </row>
    <row r="19464" spans="1:2" x14ac:dyDescent="0.2">
      <c r="A19464">
        <v>2</v>
      </c>
      <c r="B19464" t="s">
        <v>12611</v>
      </c>
    </row>
    <row r="19465" spans="1:2" x14ac:dyDescent="0.2">
      <c r="A19465">
        <v>2</v>
      </c>
      <c r="B19465" t="s">
        <v>12612</v>
      </c>
    </row>
    <row r="19466" spans="1:2" x14ac:dyDescent="0.2">
      <c r="A19466">
        <v>2</v>
      </c>
      <c r="B19466" t="s">
        <v>12613</v>
      </c>
    </row>
    <row r="19467" spans="1:2" x14ac:dyDescent="0.2">
      <c r="A19467">
        <v>2</v>
      </c>
      <c r="B19467" t="s">
        <v>12614</v>
      </c>
    </row>
    <row r="19468" spans="1:2" x14ac:dyDescent="0.2">
      <c r="A19468">
        <v>2</v>
      </c>
      <c r="B19468" t="s">
        <v>12615</v>
      </c>
    </row>
    <row r="19469" spans="1:2" x14ac:dyDescent="0.2">
      <c r="A19469">
        <v>2</v>
      </c>
      <c r="B19469" t="s">
        <v>12616</v>
      </c>
    </row>
    <row r="19470" spans="1:2" x14ac:dyDescent="0.2">
      <c r="A19470">
        <v>2</v>
      </c>
      <c r="B19470" t="s">
        <v>12617</v>
      </c>
    </row>
    <row r="19471" spans="1:2" x14ac:dyDescent="0.2">
      <c r="A19471">
        <v>2</v>
      </c>
      <c r="B19471" t="s">
        <v>12618</v>
      </c>
    </row>
    <row r="19472" spans="1:2" x14ac:dyDescent="0.2">
      <c r="A19472">
        <v>2</v>
      </c>
      <c r="B19472" t="s">
        <v>3391</v>
      </c>
    </row>
    <row r="19473" spans="1:2" x14ac:dyDescent="0.2">
      <c r="A19473">
        <v>2</v>
      </c>
      <c r="B19473" t="s">
        <v>12619</v>
      </c>
    </row>
    <row r="19474" spans="1:2" x14ac:dyDescent="0.2">
      <c r="A19474">
        <v>2</v>
      </c>
      <c r="B19474" t="s">
        <v>12620</v>
      </c>
    </row>
    <row r="19475" spans="1:2" x14ac:dyDescent="0.2">
      <c r="A19475">
        <v>2</v>
      </c>
      <c r="B19475" t="s">
        <v>12621</v>
      </c>
    </row>
    <row r="19476" spans="1:2" x14ac:dyDescent="0.2">
      <c r="A19476">
        <v>2</v>
      </c>
      <c r="B19476" t="s">
        <v>12622</v>
      </c>
    </row>
    <row r="19477" spans="1:2" x14ac:dyDescent="0.2">
      <c r="A19477">
        <v>2</v>
      </c>
      <c r="B19477" t="s">
        <v>12623</v>
      </c>
    </row>
    <row r="19478" spans="1:2" x14ac:dyDescent="0.2">
      <c r="A19478">
        <v>2</v>
      </c>
      <c r="B19478" t="s">
        <v>12624</v>
      </c>
    </row>
    <row r="19479" spans="1:2" x14ac:dyDescent="0.2">
      <c r="A19479">
        <v>2</v>
      </c>
      <c r="B19479" t="s">
        <v>12625</v>
      </c>
    </row>
    <row r="19480" spans="1:2" x14ac:dyDescent="0.2">
      <c r="A19480">
        <v>2</v>
      </c>
      <c r="B19480" t="s">
        <v>305</v>
      </c>
    </row>
    <row r="19481" spans="1:2" x14ac:dyDescent="0.2">
      <c r="A19481">
        <v>2</v>
      </c>
      <c r="B19481" t="s">
        <v>305</v>
      </c>
    </row>
    <row r="19482" spans="1:2" x14ac:dyDescent="0.2">
      <c r="A19482">
        <v>2</v>
      </c>
      <c r="B19482" t="s">
        <v>305</v>
      </c>
    </row>
    <row r="19483" spans="1:2" x14ac:dyDescent="0.2">
      <c r="A19483">
        <v>2</v>
      </c>
      <c r="B19483" t="s">
        <v>305</v>
      </c>
    </row>
    <row r="19484" spans="1:2" x14ac:dyDescent="0.2">
      <c r="A19484">
        <v>2</v>
      </c>
      <c r="B19484" t="s">
        <v>305</v>
      </c>
    </row>
    <row r="19485" spans="1:2" x14ac:dyDescent="0.2">
      <c r="A19485">
        <v>2</v>
      </c>
      <c r="B19485" t="s">
        <v>305</v>
      </c>
    </row>
    <row r="19486" spans="1:2" x14ac:dyDescent="0.2">
      <c r="A19486">
        <v>2</v>
      </c>
      <c r="B19486" t="s">
        <v>305</v>
      </c>
    </row>
    <row r="19487" spans="1:2" x14ac:dyDescent="0.2">
      <c r="A19487">
        <v>2</v>
      </c>
      <c r="B19487" t="s">
        <v>305</v>
      </c>
    </row>
    <row r="19488" spans="1:2" x14ac:dyDescent="0.2">
      <c r="A19488">
        <v>2</v>
      </c>
      <c r="B19488" t="s">
        <v>12626</v>
      </c>
    </row>
    <row r="19489" spans="1:2" x14ac:dyDescent="0.2">
      <c r="A19489">
        <v>2</v>
      </c>
      <c r="B19489" t="s">
        <v>12627</v>
      </c>
    </row>
    <row r="19490" spans="1:2" x14ac:dyDescent="0.2">
      <c r="A19490">
        <v>2</v>
      </c>
      <c r="B19490" t="s">
        <v>12628</v>
      </c>
    </row>
    <row r="19491" spans="1:2" x14ac:dyDescent="0.2">
      <c r="A19491">
        <v>2</v>
      </c>
      <c r="B19491" t="s">
        <v>12629</v>
      </c>
    </row>
    <row r="19492" spans="1:2" x14ac:dyDescent="0.2">
      <c r="A19492">
        <v>2</v>
      </c>
      <c r="B19492" t="s">
        <v>12630</v>
      </c>
    </row>
    <row r="19493" spans="1:2" x14ac:dyDescent="0.2">
      <c r="A19493">
        <v>2</v>
      </c>
      <c r="B19493" t="s">
        <v>407</v>
      </c>
    </row>
    <row r="19494" spans="1:2" x14ac:dyDescent="0.2">
      <c r="A19494">
        <v>2</v>
      </c>
      <c r="B19494" t="s">
        <v>12631</v>
      </c>
    </row>
    <row r="19495" spans="1:2" x14ac:dyDescent="0.2">
      <c r="A19495">
        <v>2</v>
      </c>
      <c r="B19495" t="s">
        <v>12632</v>
      </c>
    </row>
    <row r="19496" spans="1:2" x14ac:dyDescent="0.2">
      <c r="A19496">
        <v>2</v>
      </c>
      <c r="B19496" t="s">
        <v>12633</v>
      </c>
    </row>
    <row r="19497" spans="1:2" x14ac:dyDescent="0.2">
      <c r="A19497">
        <v>2</v>
      </c>
      <c r="B19497" t="s">
        <v>12634</v>
      </c>
    </row>
    <row r="19498" spans="1:2" x14ac:dyDescent="0.2">
      <c r="A19498">
        <v>2</v>
      </c>
      <c r="B19498" t="s">
        <v>12635</v>
      </c>
    </row>
    <row r="19499" spans="1:2" x14ac:dyDescent="0.2">
      <c r="A19499">
        <v>2</v>
      </c>
      <c r="B19499" t="s">
        <v>12636</v>
      </c>
    </row>
    <row r="19500" spans="1:2" x14ac:dyDescent="0.2">
      <c r="A19500">
        <v>2</v>
      </c>
      <c r="B19500" t="s">
        <v>12637</v>
      </c>
    </row>
    <row r="19501" spans="1:2" x14ac:dyDescent="0.2">
      <c r="A19501">
        <v>2</v>
      </c>
      <c r="B19501" t="s">
        <v>12638</v>
      </c>
    </row>
    <row r="19502" spans="1:2" x14ac:dyDescent="0.2">
      <c r="A19502">
        <v>2</v>
      </c>
      <c r="B19502" t="s">
        <v>12639</v>
      </c>
    </row>
    <row r="19503" spans="1:2" x14ac:dyDescent="0.2">
      <c r="A19503">
        <v>2</v>
      </c>
      <c r="B19503" t="s">
        <v>12639</v>
      </c>
    </row>
    <row r="19504" spans="1:2" x14ac:dyDescent="0.2">
      <c r="A19504">
        <v>2</v>
      </c>
      <c r="B19504" t="s">
        <v>1855</v>
      </c>
    </row>
    <row r="19505" spans="1:2" x14ac:dyDescent="0.2">
      <c r="A19505">
        <v>2</v>
      </c>
      <c r="B19505" t="s">
        <v>12640</v>
      </c>
    </row>
    <row r="19506" spans="1:2" x14ac:dyDescent="0.2">
      <c r="A19506">
        <v>2</v>
      </c>
      <c r="B19506" t="s">
        <v>12641</v>
      </c>
    </row>
    <row r="19507" spans="1:2" x14ac:dyDescent="0.2">
      <c r="A19507">
        <v>2</v>
      </c>
      <c r="B19507" t="s">
        <v>12642</v>
      </c>
    </row>
    <row r="19508" spans="1:2" x14ac:dyDescent="0.2">
      <c r="A19508">
        <v>2</v>
      </c>
      <c r="B19508" t="s">
        <v>12643</v>
      </c>
    </row>
    <row r="19509" spans="1:2" x14ac:dyDescent="0.2">
      <c r="A19509">
        <v>2</v>
      </c>
      <c r="B19509" t="s">
        <v>12644</v>
      </c>
    </row>
    <row r="19510" spans="1:2" x14ac:dyDescent="0.2">
      <c r="A19510">
        <v>2</v>
      </c>
      <c r="B19510" t="s">
        <v>12645</v>
      </c>
    </row>
    <row r="19511" spans="1:2" x14ac:dyDescent="0.2">
      <c r="A19511">
        <v>2</v>
      </c>
      <c r="B19511" t="s">
        <v>12646</v>
      </c>
    </row>
    <row r="19512" spans="1:2" x14ac:dyDescent="0.2">
      <c r="A19512">
        <v>2</v>
      </c>
      <c r="B19512" t="s">
        <v>12646</v>
      </c>
    </row>
    <row r="19513" spans="1:2" x14ac:dyDescent="0.2">
      <c r="A19513">
        <v>2</v>
      </c>
      <c r="B19513" t="s">
        <v>12647</v>
      </c>
    </row>
    <row r="19514" spans="1:2" x14ac:dyDescent="0.2">
      <c r="A19514">
        <v>2</v>
      </c>
      <c r="B19514" t="s">
        <v>12648</v>
      </c>
    </row>
    <row r="19515" spans="1:2" x14ac:dyDescent="0.2">
      <c r="A19515">
        <v>2</v>
      </c>
      <c r="B19515" t="s">
        <v>12649</v>
      </c>
    </row>
    <row r="19516" spans="1:2" x14ac:dyDescent="0.2">
      <c r="A19516">
        <v>2</v>
      </c>
      <c r="B19516" t="s">
        <v>8876</v>
      </c>
    </row>
    <row r="19517" spans="1:2" x14ac:dyDescent="0.2">
      <c r="A19517">
        <v>2</v>
      </c>
      <c r="B19517" t="s">
        <v>8876</v>
      </c>
    </row>
    <row r="19518" spans="1:2" x14ac:dyDescent="0.2">
      <c r="A19518">
        <v>2</v>
      </c>
      <c r="B19518" t="s">
        <v>12650</v>
      </c>
    </row>
    <row r="19519" spans="1:2" x14ac:dyDescent="0.2">
      <c r="A19519">
        <v>2</v>
      </c>
      <c r="B19519" t="s">
        <v>12651</v>
      </c>
    </row>
    <row r="19520" spans="1:2" x14ac:dyDescent="0.2">
      <c r="A19520">
        <v>2</v>
      </c>
      <c r="B19520" t="s">
        <v>445</v>
      </c>
    </row>
    <row r="19521" spans="1:2" x14ac:dyDescent="0.2">
      <c r="A19521">
        <v>2</v>
      </c>
      <c r="B19521" t="s">
        <v>445</v>
      </c>
    </row>
    <row r="19522" spans="1:2" x14ac:dyDescent="0.2">
      <c r="A19522">
        <v>2</v>
      </c>
      <c r="B19522" t="s">
        <v>445</v>
      </c>
    </row>
    <row r="19523" spans="1:2" x14ac:dyDescent="0.2">
      <c r="A19523">
        <v>2</v>
      </c>
      <c r="B19523" t="s">
        <v>12652</v>
      </c>
    </row>
    <row r="19524" spans="1:2" x14ac:dyDescent="0.2">
      <c r="A19524">
        <v>2</v>
      </c>
      <c r="B19524" t="s">
        <v>12653</v>
      </c>
    </row>
    <row r="19525" spans="1:2" x14ac:dyDescent="0.2">
      <c r="A19525">
        <v>2</v>
      </c>
      <c r="B19525" t="s">
        <v>12654</v>
      </c>
    </row>
    <row r="19526" spans="1:2" x14ac:dyDescent="0.2">
      <c r="A19526">
        <v>2</v>
      </c>
      <c r="B19526" t="s">
        <v>6012</v>
      </c>
    </row>
    <row r="19527" spans="1:2" x14ac:dyDescent="0.2">
      <c r="A19527">
        <v>2</v>
      </c>
      <c r="B19527" t="s">
        <v>12655</v>
      </c>
    </row>
    <row r="19528" spans="1:2" x14ac:dyDescent="0.2">
      <c r="A19528">
        <v>2</v>
      </c>
      <c r="B19528" t="s">
        <v>12656</v>
      </c>
    </row>
    <row r="19529" spans="1:2" x14ac:dyDescent="0.2">
      <c r="A19529">
        <v>2</v>
      </c>
      <c r="B19529" t="s">
        <v>12657</v>
      </c>
    </row>
    <row r="19530" spans="1:2" x14ac:dyDescent="0.2">
      <c r="A19530">
        <v>2</v>
      </c>
      <c r="B19530" t="s">
        <v>12658</v>
      </c>
    </row>
    <row r="19531" spans="1:2" x14ac:dyDescent="0.2">
      <c r="A19531">
        <v>2</v>
      </c>
      <c r="B19531" t="s">
        <v>12659</v>
      </c>
    </row>
    <row r="19532" spans="1:2" x14ac:dyDescent="0.2">
      <c r="A19532">
        <v>2</v>
      </c>
      <c r="B19532" t="s">
        <v>12660</v>
      </c>
    </row>
    <row r="19533" spans="1:2" x14ac:dyDescent="0.2">
      <c r="A19533">
        <v>2</v>
      </c>
      <c r="B19533" t="s">
        <v>12661</v>
      </c>
    </row>
    <row r="19534" spans="1:2" x14ac:dyDescent="0.2">
      <c r="A19534">
        <v>2</v>
      </c>
      <c r="B19534" t="s">
        <v>1931</v>
      </c>
    </row>
    <row r="19535" spans="1:2" x14ac:dyDescent="0.2">
      <c r="A19535">
        <v>2</v>
      </c>
      <c r="B19535" t="s">
        <v>12662</v>
      </c>
    </row>
    <row r="19536" spans="1:2" x14ac:dyDescent="0.2">
      <c r="A19536">
        <v>2</v>
      </c>
      <c r="B19536" t="s">
        <v>12662</v>
      </c>
    </row>
    <row r="19537" spans="1:2" x14ac:dyDescent="0.2">
      <c r="A19537">
        <v>2</v>
      </c>
      <c r="B19537" t="s">
        <v>12663</v>
      </c>
    </row>
    <row r="19538" spans="1:2" x14ac:dyDescent="0.2">
      <c r="A19538">
        <v>2</v>
      </c>
      <c r="B19538" t="s">
        <v>12664</v>
      </c>
    </row>
    <row r="19539" spans="1:2" x14ac:dyDescent="0.2">
      <c r="A19539">
        <v>2</v>
      </c>
      <c r="B19539" t="s">
        <v>12665</v>
      </c>
    </row>
    <row r="19540" spans="1:2" x14ac:dyDescent="0.2">
      <c r="A19540">
        <v>2</v>
      </c>
      <c r="B19540" t="s">
        <v>12666</v>
      </c>
    </row>
    <row r="19541" spans="1:2" x14ac:dyDescent="0.2">
      <c r="A19541">
        <v>2</v>
      </c>
      <c r="B19541" t="s">
        <v>12667</v>
      </c>
    </row>
    <row r="19542" spans="1:2" x14ac:dyDescent="0.2">
      <c r="A19542">
        <v>2</v>
      </c>
      <c r="B19542" t="s">
        <v>12668</v>
      </c>
    </row>
    <row r="19543" spans="1:2" x14ac:dyDescent="0.2">
      <c r="A19543">
        <v>2</v>
      </c>
      <c r="B19543" t="s">
        <v>12669</v>
      </c>
    </row>
    <row r="19544" spans="1:2" x14ac:dyDescent="0.2">
      <c r="A19544">
        <v>2</v>
      </c>
      <c r="B19544" t="s">
        <v>12670</v>
      </c>
    </row>
    <row r="19545" spans="1:2" x14ac:dyDescent="0.2">
      <c r="A19545">
        <v>2</v>
      </c>
      <c r="B19545" t="s">
        <v>12671</v>
      </c>
    </row>
    <row r="19546" spans="1:2" x14ac:dyDescent="0.2">
      <c r="A19546">
        <v>2</v>
      </c>
      <c r="B19546" t="s">
        <v>12672</v>
      </c>
    </row>
    <row r="19547" spans="1:2" x14ac:dyDescent="0.2">
      <c r="A19547">
        <v>2</v>
      </c>
      <c r="B19547" t="s">
        <v>4252</v>
      </c>
    </row>
    <row r="19548" spans="1:2" x14ac:dyDescent="0.2">
      <c r="A19548">
        <v>2</v>
      </c>
      <c r="B19548" t="s">
        <v>12673</v>
      </c>
    </row>
    <row r="19549" spans="1:2" x14ac:dyDescent="0.2">
      <c r="A19549">
        <v>2</v>
      </c>
      <c r="B19549" t="s">
        <v>289</v>
      </c>
    </row>
    <row r="19550" spans="1:2" x14ac:dyDescent="0.2">
      <c r="A19550">
        <v>2</v>
      </c>
      <c r="B19550" t="s">
        <v>12674</v>
      </c>
    </row>
    <row r="19551" spans="1:2" x14ac:dyDescent="0.2">
      <c r="A19551">
        <v>2</v>
      </c>
      <c r="B19551" t="s">
        <v>12675</v>
      </c>
    </row>
    <row r="19552" spans="1:2" x14ac:dyDescent="0.2">
      <c r="A19552">
        <v>2</v>
      </c>
      <c r="B19552" t="s">
        <v>8887</v>
      </c>
    </row>
    <row r="19553" spans="1:2" x14ac:dyDescent="0.2">
      <c r="A19553">
        <v>2</v>
      </c>
      <c r="B19553" t="s">
        <v>8888</v>
      </c>
    </row>
    <row r="19554" spans="1:2" x14ac:dyDescent="0.2">
      <c r="A19554">
        <v>2</v>
      </c>
      <c r="B19554" t="s">
        <v>12676</v>
      </c>
    </row>
    <row r="19555" spans="1:2" x14ac:dyDescent="0.2">
      <c r="A19555">
        <v>2</v>
      </c>
      <c r="B19555" t="s">
        <v>12677</v>
      </c>
    </row>
    <row r="19556" spans="1:2" x14ac:dyDescent="0.2">
      <c r="A19556">
        <v>2</v>
      </c>
      <c r="B19556" t="s">
        <v>4692</v>
      </c>
    </row>
    <row r="19557" spans="1:2" x14ac:dyDescent="0.2">
      <c r="A19557">
        <v>2</v>
      </c>
      <c r="B19557" t="s">
        <v>7155</v>
      </c>
    </row>
    <row r="19558" spans="1:2" x14ac:dyDescent="0.2">
      <c r="A19558">
        <v>2</v>
      </c>
      <c r="B19558" t="s">
        <v>12678</v>
      </c>
    </row>
    <row r="19559" spans="1:2" x14ac:dyDescent="0.2">
      <c r="A19559">
        <v>2</v>
      </c>
      <c r="B19559" t="s">
        <v>12679</v>
      </c>
    </row>
    <row r="19560" spans="1:2" x14ac:dyDescent="0.2">
      <c r="A19560">
        <v>2</v>
      </c>
      <c r="B19560" t="s">
        <v>12680</v>
      </c>
    </row>
    <row r="19561" spans="1:2" x14ac:dyDescent="0.2">
      <c r="A19561">
        <v>2</v>
      </c>
      <c r="B19561" t="s">
        <v>12681</v>
      </c>
    </row>
    <row r="19562" spans="1:2" x14ac:dyDescent="0.2">
      <c r="A19562">
        <v>2</v>
      </c>
      <c r="B19562" t="s">
        <v>12682</v>
      </c>
    </row>
    <row r="19563" spans="1:2" x14ac:dyDescent="0.2">
      <c r="A19563">
        <v>2</v>
      </c>
      <c r="B19563" t="s">
        <v>3633</v>
      </c>
    </row>
    <row r="19564" spans="1:2" x14ac:dyDescent="0.2">
      <c r="A19564">
        <v>2</v>
      </c>
      <c r="B19564" t="s">
        <v>12683</v>
      </c>
    </row>
    <row r="19565" spans="1:2" x14ac:dyDescent="0.2">
      <c r="A19565">
        <v>2</v>
      </c>
      <c r="B19565" t="s">
        <v>8895</v>
      </c>
    </row>
    <row r="19566" spans="1:2" x14ac:dyDescent="0.2">
      <c r="A19566">
        <v>2</v>
      </c>
      <c r="B19566" t="s">
        <v>1184</v>
      </c>
    </row>
    <row r="19567" spans="1:2" x14ac:dyDescent="0.2">
      <c r="A19567">
        <v>2</v>
      </c>
      <c r="B19567" t="s">
        <v>12684</v>
      </c>
    </row>
    <row r="19568" spans="1:2" x14ac:dyDescent="0.2">
      <c r="A19568">
        <v>2</v>
      </c>
      <c r="B19568" t="s">
        <v>12685</v>
      </c>
    </row>
    <row r="19569" spans="1:2" x14ac:dyDescent="0.2">
      <c r="A19569">
        <v>2</v>
      </c>
      <c r="B19569" t="s">
        <v>1158</v>
      </c>
    </row>
    <row r="19570" spans="1:2" x14ac:dyDescent="0.2">
      <c r="A19570">
        <v>2</v>
      </c>
      <c r="B19570" t="s">
        <v>12686</v>
      </c>
    </row>
    <row r="19571" spans="1:2" x14ac:dyDescent="0.2">
      <c r="A19571">
        <v>2</v>
      </c>
      <c r="B19571" t="s">
        <v>12687</v>
      </c>
    </row>
    <row r="19572" spans="1:2" x14ac:dyDescent="0.2">
      <c r="A19572">
        <v>2</v>
      </c>
      <c r="B19572" t="s">
        <v>12688</v>
      </c>
    </row>
    <row r="19573" spans="1:2" x14ac:dyDescent="0.2">
      <c r="A19573">
        <v>2</v>
      </c>
      <c r="B19573" t="s">
        <v>12689</v>
      </c>
    </row>
    <row r="19574" spans="1:2" x14ac:dyDescent="0.2">
      <c r="A19574">
        <v>2</v>
      </c>
      <c r="B19574" t="s">
        <v>1001</v>
      </c>
    </row>
    <row r="19575" spans="1:2" x14ac:dyDescent="0.2">
      <c r="A19575">
        <v>2</v>
      </c>
      <c r="B19575" t="s">
        <v>9480</v>
      </c>
    </row>
    <row r="19576" spans="1:2" x14ac:dyDescent="0.2">
      <c r="A19576">
        <v>2</v>
      </c>
      <c r="B19576" t="s">
        <v>12690</v>
      </c>
    </row>
    <row r="19577" spans="1:2" x14ac:dyDescent="0.2">
      <c r="A19577">
        <v>2</v>
      </c>
      <c r="B19577" t="s">
        <v>12691</v>
      </c>
    </row>
    <row r="19578" spans="1:2" x14ac:dyDescent="0.2">
      <c r="A19578">
        <v>2</v>
      </c>
      <c r="B19578" t="s">
        <v>4254</v>
      </c>
    </row>
    <row r="19579" spans="1:2" x14ac:dyDescent="0.2">
      <c r="A19579">
        <v>2</v>
      </c>
      <c r="B19579" t="s">
        <v>8898</v>
      </c>
    </row>
    <row r="19580" spans="1:2" x14ac:dyDescent="0.2">
      <c r="A19580">
        <v>2</v>
      </c>
      <c r="B19580" t="s">
        <v>12692</v>
      </c>
    </row>
    <row r="19581" spans="1:2" x14ac:dyDescent="0.2">
      <c r="A19581">
        <v>2</v>
      </c>
      <c r="B19581" t="s">
        <v>12693</v>
      </c>
    </row>
    <row r="19582" spans="1:2" x14ac:dyDescent="0.2">
      <c r="A19582">
        <v>2</v>
      </c>
      <c r="B19582" t="s">
        <v>12694</v>
      </c>
    </row>
    <row r="19583" spans="1:2" x14ac:dyDescent="0.2">
      <c r="A19583">
        <v>2</v>
      </c>
      <c r="B19583" t="s">
        <v>12695</v>
      </c>
    </row>
    <row r="19584" spans="1:2" x14ac:dyDescent="0.2">
      <c r="A19584">
        <v>2</v>
      </c>
      <c r="B19584" t="s">
        <v>12696</v>
      </c>
    </row>
    <row r="19585" spans="1:2" x14ac:dyDescent="0.2">
      <c r="A19585">
        <v>2</v>
      </c>
      <c r="B19585" t="s">
        <v>12697</v>
      </c>
    </row>
    <row r="19586" spans="1:2" x14ac:dyDescent="0.2">
      <c r="A19586">
        <v>2</v>
      </c>
      <c r="B19586" t="s">
        <v>12698</v>
      </c>
    </row>
    <row r="19587" spans="1:2" x14ac:dyDescent="0.2">
      <c r="A19587">
        <v>2</v>
      </c>
      <c r="B19587" t="s">
        <v>12699</v>
      </c>
    </row>
    <row r="19588" spans="1:2" x14ac:dyDescent="0.2">
      <c r="A19588">
        <v>2</v>
      </c>
      <c r="B19588" t="s">
        <v>12700</v>
      </c>
    </row>
    <row r="19589" spans="1:2" x14ac:dyDescent="0.2">
      <c r="A19589">
        <v>2</v>
      </c>
      <c r="B19589" t="s">
        <v>12701</v>
      </c>
    </row>
    <row r="19590" spans="1:2" x14ac:dyDescent="0.2">
      <c r="A19590">
        <v>2</v>
      </c>
      <c r="B19590" t="s">
        <v>12702</v>
      </c>
    </row>
    <row r="19591" spans="1:2" x14ac:dyDescent="0.2">
      <c r="A19591">
        <v>2</v>
      </c>
      <c r="B19591" t="s">
        <v>12703</v>
      </c>
    </row>
    <row r="19592" spans="1:2" x14ac:dyDescent="0.2">
      <c r="A19592">
        <v>2</v>
      </c>
      <c r="B19592" t="s">
        <v>12704</v>
      </c>
    </row>
    <row r="19593" spans="1:2" x14ac:dyDescent="0.2">
      <c r="A19593">
        <v>2</v>
      </c>
      <c r="B19593" t="s">
        <v>12705</v>
      </c>
    </row>
    <row r="19594" spans="1:2" x14ac:dyDescent="0.2">
      <c r="A19594">
        <v>2</v>
      </c>
      <c r="B19594" t="s">
        <v>12705</v>
      </c>
    </row>
    <row r="19595" spans="1:2" x14ac:dyDescent="0.2">
      <c r="A19595">
        <v>2</v>
      </c>
      <c r="B19595" t="s">
        <v>1632</v>
      </c>
    </row>
    <row r="19596" spans="1:2" x14ac:dyDescent="0.2">
      <c r="A19596">
        <v>2</v>
      </c>
      <c r="B19596" t="s">
        <v>12706</v>
      </c>
    </row>
    <row r="19597" spans="1:2" x14ac:dyDescent="0.2">
      <c r="A19597">
        <v>2</v>
      </c>
      <c r="B19597" t="s">
        <v>12707</v>
      </c>
    </row>
    <row r="19598" spans="1:2" x14ac:dyDescent="0.2">
      <c r="A19598">
        <v>2</v>
      </c>
      <c r="B19598" t="s">
        <v>7159</v>
      </c>
    </row>
    <row r="19599" spans="1:2" x14ac:dyDescent="0.2">
      <c r="A19599">
        <v>2</v>
      </c>
      <c r="B19599" t="s">
        <v>12708</v>
      </c>
    </row>
    <row r="19600" spans="1:2" x14ac:dyDescent="0.2">
      <c r="A19600">
        <v>2</v>
      </c>
      <c r="B19600" t="s">
        <v>1172</v>
      </c>
    </row>
    <row r="19601" spans="1:2" x14ac:dyDescent="0.2">
      <c r="A19601">
        <v>2</v>
      </c>
      <c r="B19601" t="s">
        <v>12709</v>
      </c>
    </row>
    <row r="19602" spans="1:2" x14ac:dyDescent="0.2">
      <c r="A19602">
        <v>2</v>
      </c>
      <c r="B19602" t="s">
        <v>12710</v>
      </c>
    </row>
    <row r="19603" spans="1:2" x14ac:dyDescent="0.2">
      <c r="A19603">
        <v>2</v>
      </c>
      <c r="B19603" t="s">
        <v>12711</v>
      </c>
    </row>
    <row r="19604" spans="1:2" x14ac:dyDescent="0.2">
      <c r="A19604">
        <v>2</v>
      </c>
      <c r="B19604" t="s">
        <v>5262</v>
      </c>
    </row>
    <row r="19605" spans="1:2" x14ac:dyDescent="0.2">
      <c r="A19605">
        <v>2</v>
      </c>
      <c r="B19605" t="s">
        <v>12712</v>
      </c>
    </row>
    <row r="19606" spans="1:2" x14ac:dyDescent="0.2">
      <c r="A19606">
        <v>2</v>
      </c>
      <c r="B19606" t="s">
        <v>12713</v>
      </c>
    </row>
    <row r="19607" spans="1:2" x14ac:dyDescent="0.2">
      <c r="A19607">
        <v>2</v>
      </c>
      <c r="B19607" t="s">
        <v>12714</v>
      </c>
    </row>
    <row r="19608" spans="1:2" x14ac:dyDescent="0.2">
      <c r="A19608">
        <v>2</v>
      </c>
      <c r="B19608" t="s">
        <v>12715</v>
      </c>
    </row>
    <row r="19609" spans="1:2" x14ac:dyDescent="0.2">
      <c r="A19609">
        <v>2</v>
      </c>
      <c r="B19609" t="s">
        <v>12716</v>
      </c>
    </row>
    <row r="19610" spans="1:2" x14ac:dyDescent="0.2">
      <c r="A19610">
        <v>2</v>
      </c>
      <c r="B19610" t="s">
        <v>12717</v>
      </c>
    </row>
    <row r="19611" spans="1:2" x14ac:dyDescent="0.2">
      <c r="A19611">
        <v>2</v>
      </c>
      <c r="B19611" t="s">
        <v>12717</v>
      </c>
    </row>
    <row r="19612" spans="1:2" x14ac:dyDescent="0.2">
      <c r="A19612">
        <v>2</v>
      </c>
      <c r="B19612" t="s">
        <v>12718</v>
      </c>
    </row>
    <row r="19613" spans="1:2" x14ac:dyDescent="0.2">
      <c r="A19613">
        <v>2</v>
      </c>
      <c r="B19613" t="s">
        <v>12719</v>
      </c>
    </row>
    <row r="19614" spans="1:2" x14ac:dyDescent="0.2">
      <c r="A19614">
        <v>2</v>
      </c>
      <c r="B19614" t="s">
        <v>12720</v>
      </c>
    </row>
    <row r="19615" spans="1:2" x14ac:dyDescent="0.2">
      <c r="A19615">
        <v>2</v>
      </c>
      <c r="B19615" t="s">
        <v>2212</v>
      </c>
    </row>
    <row r="19616" spans="1:2" x14ac:dyDescent="0.2">
      <c r="A19616">
        <v>2</v>
      </c>
      <c r="B19616" t="s">
        <v>12721</v>
      </c>
    </row>
    <row r="19617" spans="1:2" x14ac:dyDescent="0.2">
      <c r="A19617">
        <v>2</v>
      </c>
      <c r="B19617" t="s">
        <v>7162</v>
      </c>
    </row>
    <row r="19618" spans="1:2" x14ac:dyDescent="0.2">
      <c r="A19618">
        <v>2</v>
      </c>
      <c r="B19618" t="s">
        <v>2034</v>
      </c>
    </row>
    <row r="19619" spans="1:2" x14ac:dyDescent="0.2">
      <c r="A19619">
        <v>2</v>
      </c>
      <c r="B19619" t="s">
        <v>12722</v>
      </c>
    </row>
    <row r="19620" spans="1:2" x14ac:dyDescent="0.2">
      <c r="A19620">
        <v>2</v>
      </c>
      <c r="B19620" t="s">
        <v>4696</v>
      </c>
    </row>
    <row r="19621" spans="1:2" x14ac:dyDescent="0.2">
      <c r="A19621">
        <v>2</v>
      </c>
      <c r="B19621" t="s">
        <v>4696</v>
      </c>
    </row>
    <row r="19622" spans="1:2" x14ac:dyDescent="0.2">
      <c r="A19622">
        <v>2</v>
      </c>
      <c r="B19622" t="s">
        <v>474</v>
      </c>
    </row>
    <row r="19623" spans="1:2" x14ac:dyDescent="0.2">
      <c r="A19623">
        <v>2</v>
      </c>
      <c r="B19623" t="s">
        <v>474</v>
      </c>
    </row>
    <row r="19624" spans="1:2" x14ac:dyDescent="0.2">
      <c r="A19624">
        <v>2</v>
      </c>
      <c r="B19624" t="s">
        <v>12723</v>
      </c>
    </row>
    <row r="19625" spans="1:2" x14ac:dyDescent="0.2">
      <c r="A19625">
        <v>2</v>
      </c>
      <c r="B19625" t="s">
        <v>12724</v>
      </c>
    </row>
    <row r="19626" spans="1:2" x14ac:dyDescent="0.2">
      <c r="A19626">
        <v>2</v>
      </c>
      <c r="B19626" t="s">
        <v>12725</v>
      </c>
    </row>
    <row r="19627" spans="1:2" x14ac:dyDescent="0.2">
      <c r="A19627">
        <v>2</v>
      </c>
      <c r="B19627" t="s">
        <v>12726</v>
      </c>
    </row>
    <row r="19628" spans="1:2" x14ac:dyDescent="0.2">
      <c r="A19628">
        <v>2</v>
      </c>
      <c r="B19628" t="s">
        <v>12727</v>
      </c>
    </row>
    <row r="19629" spans="1:2" x14ac:dyDescent="0.2">
      <c r="A19629">
        <v>2</v>
      </c>
      <c r="B19629" t="s">
        <v>12727</v>
      </c>
    </row>
    <row r="19630" spans="1:2" x14ac:dyDescent="0.2">
      <c r="A19630">
        <v>2</v>
      </c>
      <c r="B19630" t="s">
        <v>12728</v>
      </c>
    </row>
    <row r="19631" spans="1:2" x14ac:dyDescent="0.2">
      <c r="A19631">
        <v>2</v>
      </c>
      <c r="B19631" t="s">
        <v>12729</v>
      </c>
    </row>
    <row r="19632" spans="1:2" x14ac:dyDescent="0.2">
      <c r="A19632">
        <v>2</v>
      </c>
      <c r="B19632" t="s">
        <v>12730</v>
      </c>
    </row>
    <row r="19633" spans="1:2" x14ac:dyDescent="0.2">
      <c r="A19633">
        <v>2</v>
      </c>
      <c r="B19633" t="s">
        <v>12731</v>
      </c>
    </row>
    <row r="19634" spans="1:2" x14ac:dyDescent="0.2">
      <c r="A19634">
        <v>2</v>
      </c>
      <c r="B19634" t="s">
        <v>12732</v>
      </c>
    </row>
    <row r="19635" spans="1:2" x14ac:dyDescent="0.2">
      <c r="A19635">
        <v>2</v>
      </c>
      <c r="B19635" t="s">
        <v>8908</v>
      </c>
    </row>
    <row r="19636" spans="1:2" x14ac:dyDescent="0.2">
      <c r="A19636">
        <v>2</v>
      </c>
      <c r="B19636" t="s">
        <v>12733</v>
      </c>
    </row>
    <row r="19637" spans="1:2" x14ac:dyDescent="0.2">
      <c r="A19637">
        <v>2</v>
      </c>
      <c r="B19637" t="s">
        <v>209</v>
      </c>
    </row>
    <row r="19638" spans="1:2" x14ac:dyDescent="0.2">
      <c r="A19638">
        <v>2</v>
      </c>
      <c r="B19638" t="s">
        <v>12734</v>
      </c>
    </row>
    <row r="19639" spans="1:2" x14ac:dyDescent="0.2">
      <c r="A19639">
        <v>2</v>
      </c>
      <c r="B19639" t="s">
        <v>12735</v>
      </c>
    </row>
    <row r="19640" spans="1:2" x14ac:dyDescent="0.2">
      <c r="A19640">
        <v>2</v>
      </c>
      <c r="B19640" t="s">
        <v>6026</v>
      </c>
    </row>
    <row r="19641" spans="1:2" x14ac:dyDescent="0.2">
      <c r="A19641">
        <v>2</v>
      </c>
      <c r="B19641" t="s">
        <v>12736</v>
      </c>
    </row>
    <row r="19642" spans="1:2" x14ac:dyDescent="0.2">
      <c r="A19642">
        <v>2</v>
      </c>
      <c r="B19642" t="s">
        <v>12737</v>
      </c>
    </row>
    <row r="19643" spans="1:2" x14ac:dyDescent="0.2">
      <c r="A19643">
        <v>2</v>
      </c>
      <c r="B19643" t="s">
        <v>8912</v>
      </c>
    </row>
    <row r="19644" spans="1:2" x14ac:dyDescent="0.2">
      <c r="A19644">
        <v>2</v>
      </c>
      <c r="B19644" t="s">
        <v>12738</v>
      </c>
    </row>
    <row r="19645" spans="1:2" x14ac:dyDescent="0.2">
      <c r="A19645">
        <v>2</v>
      </c>
      <c r="B19645" t="s">
        <v>12739</v>
      </c>
    </row>
    <row r="19646" spans="1:2" x14ac:dyDescent="0.2">
      <c r="A19646">
        <v>2</v>
      </c>
      <c r="B19646" t="s">
        <v>370</v>
      </c>
    </row>
    <row r="19647" spans="1:2" x14ac:dyDescent="0.2">
      <c r="A19647">
        <v>2</v>
      </c>
      <c r="B19647" t="s">
        <v>12740</v>
      </c>
    </row>
    <row r="19648" spans="1:2" x14ac:dyDescent="0.2">
      <c r="A19648">
        <v>2</v>
      </c>
      <c r="B19648" t="s">
        <v>8913</v>
      </c>
    </row>
    <row r="19649" spans="1:2" x14ac:dyDescent="0.2">
      <c r="A19649">
        <v>2</v>
      </c>
      <c r="B19649" t="s">
        <v>12741</v>
      </c>
    </row>
    <row r="19650" spans="1:2" x14ac:dyDescent="0.2">
      <c r="A19650">
        <v>2</v>
      </c>
      <c r="B19650" t="s">
        <v>12742</v>
      </c>
    </row>
    <row r="19651" spans="1:2" x14ac:dyDescent="0.2">
      <c r="A19651">
        <v>2</v>
      </c>
      <c r="B19651" t="s">
        <v>12742</v>
      </c>
    </row>
    <row r="19652" spans="1:2" x14ac:dyDescent="0.2">
      <c r="A19652">
        <v>2</v>
      </c>
      <c r="B19652" t="s">
        <v>12743</v>
      </c>
    </row>
    <row r="19653" spans="1:2" x14ac:dyDescent="0.2">
      <c r="A19653">
        <v>2</v>
      </c>
      <c r="B19653" t="s">
        <v>12744</v>
      </c>
    </row>
    <row r="19654" spans="1:2" x14ac:dyDescent="0.2">
      <c r="A19654">
        <v>2</v>
      </c>
      <c r="B19654" t="s">
        <v>12745</v>
      </c>
    </row>
    <row r="19655" spans="1:2" x14ac:dyDescent="0.2">
      <c r="A19655">
        <v>2</v>
      </c>
      <c r="B19655" t="s">
        <v>12746</v>
      </c>
    </row>
    <row r="19656" spans="1:2" x14ac:dyDescent="0.2">
      <c r="A19656">
        <v>2</v>
      </c>
      <c r="B19656" t="s">
        <v>12747</v>
      </c>
    </row>
    <row r="19657" spans="1:2" x14ac:dyDescent="0.2">
      <c r="A19657">
        <v>2</v>
      </c>
      <c r="B19657" t="s">
        <v>12748</v>
      </c>
    </row>
    <row r="19658" spans="1:2" x14ac:dyDescent="0.2">
      <c r="A19658">
        <v>2</v>
      </c>
      <c r="B19658" t="s">
        <v>12749</v>
      </c>
    </row>
    <row r="19659" spans="1:2" x14ac:dyDescent="0.2">
      <c r="A19659">
        <v>2</v>
      </c>
      <c r="B19659" t="s">
        <v>12750</v>
      </c>
    </row>
    <row r="19660" spans="1:2" x14ac:dyDescent="0.2">
      <c r="A19660">
        <v>2</v>
      </c>
      <c r="B19660" t="s">
        <v>12751</v>
      </c>
    </row>
    <row r="19661" spans="1:2" x14ac:dyDescent="0.2">
      <c r="A19661">
        <v>2</v>
      </c>
      <c r="B19661" t="s">
        <v>12752</v>
      </c>
    </row>
    <row r="19662" spans="1:2" x14ac:dyDescent="0.2">
      <c r="A19662">
        <v>2</v>
      </c>
      <c r="B19662" t="s">
        <v>12753</v>
      </c>
    </row>
    <row r="19663" spans="1:2" x14ac:dyDescent="0.2">
      <c r="A19663">
        <v>2</v>
      </c>
      <c r="B19663" t="s">
        <v>12753</v>
      </c>
    </row>
    <row r="19664" spans="1:2" x14ac:dyDescent="0.2">
      <c r="A19664">
        <v>2</v>
      </c>
      <c r="B19664" t="s">
        <v>12754</v>
      </c>
    </row>
    <row r="19665" spans="1:2" x14ac:dyDescent="0.2">
      <c r="A19665">
        <v>2</v>
      </c>
      <c r="B19665" t="s">
        <v>12755</v>
      </c>
    </row>
    <row r="19666" spans="1:2" x14ac:dyDescent="0.2">
      <c r="A19666">
        <v>2</v>
      </c>
      <c r="B19666" t="s">
        <v>12756</v>
      </c>
    </row>
    <row r="19667" spans="1:2" x14ac:dyDescent="0.2">
      <c r="A19667">
        <v>2</v>
      </c>
      <c r="B19667" t="s">
        <v>12757</v>
      </c>
    </row>
    <row r="19668" spans="1:2" x14ac:dyDescent="0.2">
      <c r="A19668">
        <v>2</v>
      </c>
      <c r="B19668" t="s">
        <v>12758</v>
      </c>
    </row>
    <row r="19669" spans="1:2" x14ac:dyDescent="0.2">
      <c r="A19669">
        <v>2</v>
      </c>
      <c r="B19669" t="s">
        <v>12759</v>
      </c>
    </row>
    <row r="19670" spans="1:2" x14ac:dyDescent="0.2">
      <c r="A19670">
        <v>2</v>
      </c>
      <c r="B19670" t="s">
        <v>12760</v>
      </c>
    </row>
    <row r="19671" spans="1:2" x14ac:dyDescent="0.2">
      <c r="A19671">
        <v>2</v>
      </c>
      <c r="B19671" t="s">
        <v>12761</v>
      </c>
    </row>
    <row r="19672" spans="1:2" x14ac:dyDescent="0.2">
      <c r="A19672">
        <v>2</v>
      </c>
      <c r="B19672" t="s">
        <v>12762</v>
      </c>
    </row>
    <row r="19673" spans="1:2" x14ac:dyDescent="0.2">
      <c r="A19673">
        <v>2</v>
      </c>
      <c r="B19673" t="s">
        <v>12763</v>
      </c>
    </row>
    <row r="19674" spans="1:2" x14ac:dyDescent="0.2">
      <c r="A19674">
        <v>2</v>
      </c>
      <c r="B19674" t="s">
        <v>12764</v>
      </c>
    </row>
    <row r="19675" spans="1:2" x14ac:dyDescent="0.2">
      <c r="A19675">
        <v>2</v>
      </c>
      <c r="B19675" t="s">
        <v>12765</v>
      </c>
    </row>
    <row r="19676" spans="1:2" x14ac:dyDescent="0.2">
      <c r="A19676">
        <v>2</v>
      </c>
      <c r="B19676" t="s">
        <v>12766</v>
      </c>
    </row>
    <row r="19677" spans="1:2" x14ac:dyDescent="0.2">
      <c r="A19677">
        <v>2</v>
      </c>
      <c r="B19677" t="s">
        <v>12767</v>
      </c>
    </row>
    <row r="19678" spans="1:2" x14ac:dyDescent="0.2">
      <c r="A19678">
        <v>2</v>
      </c>
      <c r="B19678" t="s">
        <v>7169</v>
      </c>
    </row>
    <row r="19679" spans="1:2" x14ac:dyDescent="0.2">
      <c r="A19679">
        <v>2</v>
      </c>
      <c r="B19679" t="s">
        <v>12768</v>
      </c>
    </row>
    <row r="19680" spans="1:2" x14ac:dyDescent="0.2">
      <c r="A19680">
        <v>2</v>
      </c>
      <c r="B19680" t="s">
        <v>7170</v>
      </c>
    </row>
    <row r="19681" spans="1:2" x14ac:dyDescent="0.2">
      <c r="A19681">
        <v>2</v>
      </c>
      <c r="B19681" t="s">
        <v>12769</v>
      </c>
    </row>
    <row r="19682" spans="1:2" x14ac:dyDescent="0.2">
      <c r="A19682">
        <v>2</v>
      </c>
      <c r="B19682" t="s">
        <v>12770</v>
      </c>
    </row>
    <row r="19683" spans="1:2" x14ac:dyDescent="0.2">
      <c r="A19683">
        <v>2</v>
      </c>
      <c r="B19683" t="s">
        <v>12771</v>
      </c>
    </row>
    <row r="19684" spans="1:2" x14ac:dyDescent="0.2">
      <c r="A19684">
        <v>2</v>
      </c>
      <c r="B19684" t="s">
        <v>5272</v>
      </c>
    </row>
    <row r="19685" spans="1:2" x14ac:dyDescent="0.2">
      <c r="A19685">
        <v>2</v>
      </c>
      <c r="B19685" t="s">
        <v>12772</v>
      </c>
    </row>
    <row r="19686" spans="1:2" x14ac:dyDescent="0.2">
      <c r="A19686">
        <v>2</v>
      </c>
      <c r="B19686" t="s">
        <v>12773</v>
      </c>
    </row>
    <row r="19687" spans="1:2" x14ac:dyDescent="0.2">
      <c r="A19687">
        <v>2</v>
      </c>
      <c r="B19687" t="s">
        <v>12774</v>
      </c>
    </row>
    <row r="19688" spans="1:2" x14ac:dyDescent="0.2">
      <c r="A19688">
        <v>2</v>
      </c>
      <c r="B19688" t="s">
        <v>12775</v>
      </c>
    </row>
    <row r="19689" spans="1:2" x14ac:dyDescent="0.2">
      <c r="A19689">
        <v>2</v>
      </c>
      <c r="B19689" t="s">
        <v>12776</v>
      </c>
    </row>
    <row r="19690" spans="1:2" x14ac:dyDescent="0.2">
      <c r="A19690">
        <v>2</v>
      </c>
      <c r="B19690" t="s">
        <v>12777</v>
      </c>
    </row>
    <row r="19691" spans="1:2" x14ac:dyDescent="0.2">
      <c r="A19691">
        <v>2</v>
      </c>
      <c r="B19691" t="s">
        <v>12778</v>
      </c>
    </row>
    <row r="19692" spans="1:2" x14ac:dyDescent="0.2">
      <c r="A19692">
        <v>2</v>
      </c>
      <c r="B19692" t="s">
        <v>12779</v>
      </c>
    </row>
    <row r="19693" spans="1:2" x14ac:dyDescent="0.2">
      <c r="A19693">
        <v>2</v>
      </c>
      <c r="B19693" t="s">
        <v>12780</v>
      </c>
    </row>
    <row r="19694" spans="1:2" x14ac:dyDescent="0.2">
      <c r="A19694">
        <v>2</v>
      </c>
      <c r="B19694" t="s">
        <v>12781</v>
      </c>
    </row>
    <row r="19695" spans="1:2" x14ac:dyDescent="0.2">
      <c r="A19695">
        <v>2</v>
      </c>
      <c r="B19695" t="s">
        <v>12782</v>
      </c>
    </row>
    <row r="19696" spans="1:2" x14ac:dyDescent="0.2">
      <c r="A19696">
        <v>2</v>
      </c>
      <c r="B19696" t="s">
        <v>4261</v>
      </c>
    </row>
    <row r="19697" spans="1:2" x14ac:dyDescent="0.2">
      <c r="A19697">
        <v>2</v>
      </c>
      <c r="B19697" t="s">
        <v>12783</v>
      </c>
    </row>
    <row r="19698" spans="1:2" x14ac:dyDescent="0.2">
      <c r="A19698">
        <v>2</v>
      </c>
      <c r="B19698" t="s">
        <v>12784</v>
      </c>
    </row>
    <row r="19699" spans="1:2" x14ac:dyDescent="0.2">
      <c r="A19699">
        <v>2</v>
      </c>
      <c r="B19699" t="s">
        <v>12785</v>
      </c>
    </row>
    <row r="19700" spans="1:2" x14ac:dyDescent="0.2">
      <c r="A19700">
        <v>2</v>
      </c>
      <c r="B19700" t="s">
        <v>12786</v>
      </c>
    </row>
    <row r="19701" spans="1:2" x14ac:dyDescent="0.2">
      <c r="A19701">
        <v>2</v>
      </c>
      <c r="B19701" t="s">
        <v>12787</v>
      </c>
    </row>
    <row r="19702" spans="1:2" x14ac:dyDescent="0.2">
      <c r="A19702">
        <v>2</v>
      </c>
      <c r="B19702" t="s">
        <v>12788</v>
      </c>
    </row>
    <row r="19703" spans="1:2" x14ac:dyDescent="0.2">
      <c r="A19703">
        <v>2</v>
      </c>
      <c r="B19703" t="s">
        <v>12789</v>
      </c>
    </row>
    <row r="19704" spans="1:2" x14ac:dyDescent="0.2">
      <c r="A19704">
        <v>2</v>
      </c>
      <c r="B19704" t="s">
        <v>7176</v>
      </c>
    </row>
    <row r="19705" spans="1:2" x14ac:dyDescent="0.2">
      <c r="A19705">
        <v>2</v>
      </c>
      <c r="B19705" t="s">
        <v>12790</v>
      </c>
    </row>
    <row r="19706" spans="1:2" x14ac:dyDescent="0.2">
      <c r="A19706">
        <v>2</v>
      </c>
      <c r="B19706" t="s">
        <v>7178</v>
      </c>
    </row>
    <row r="19707" spans="1:2" x14ac:dyDescent="0.2">
      <c r="A19707">
        <v>2</v>
      </c>
      <c r="B19707" t="s">
        <v>12791</v>
      </c>
    </row>
    <row r="19708" spans="1:2" x14ac:dyDescent="0.2">
      <c r="A19708">
        <v>2</v>
      </c>
      <c r="B19708" t="s">
        <v>936</v>
      </c>
    </row>
    <row r="19709" spans="1:2" x14ac:dyDescent="0.2">
      <c r="A19709">
        <v>2</v>
      </c>
      <c r="B19709" t="s">
        <v>12792</v>
      </c>
    </row>
    <row r="19710" spans="1:2" x14ac:dyDescent="0.2">
      <c r="A19710">
        <v>2</v>
      </c>
      <c r="B19710" t="s">
        <v>12793</v>
      </c>
    </row>
    <row r="19711" spans="1:2" x14ac:dyDescent="0.2">
      <c r="A19711">
        <v>2</v>
      </c>
      <c r="B19711" t="s">
        <v>51</v>
      </c>
    </row>
    <row r="19712" spans="1:2" x14ac:dyDescent="0.2">
      <c r="A19712">
        <v>2</v>
      </c>
      <c r="B19712" t="s">
        <v>51</v>
      </c>
    </row>
    <row r="19713" spans="1:2" x14ac:dyDescent="0.2">
      <c r="A19713">
        <v>2</v>
      </c>
      <c r="B19713" t="s">
        <v>12794</v>
      </c>
    </row>
    <row r="19714" spans="1:2" x14ac:dyDescent="0.2">
      <c r="A19714">
        <v>2</v>
      </c>
      <c r="B19714" t="s">
        <v>12795</v>
      </c>
    </row>
    <row r="19715" spans="1:2" x14ac:dyDescent="0.2">
      <c r="A19715">
        <v>2</v>
      </c>
      <c r="B19715" t="s">
        <v>12796</v>
      </c>
    </row>
    <row r="19716" spans="1:2" x14ac:dyDescent="0.2">
      <c r="A19716">
        <v>2</v>
      </c>
      <c r="B19716" t="s">
        <v>12797</v>
      </c>
    </row>
    <row r="19717" spans="1:2" x14ac:dyDescent="0.2">
      <c r="A19717">
        <v>2</v>
      </c>
      <c r="B19717" t="s">
        <v>12798</v>
      </c>
    </row>
    <row r="19718" spans="1:2" x14ac:dyDescent="0.2">
      <c r="A19718">
        <v>2</v>
      </c>
      <c r="B19718" t="s">
        <v>12799</v>
      </c>
    </row>
    <row r="19719" spans="1:2" x14ac:dyDescent="0.2">
      <c r="A19719">
        <v>2</v>
      </c>
      <c r="B19719" t="s">
        <v>12800</v>
      </c>
    </row>
    <row r="19720" spans="1:2" x14ac:dyDescent="0.2">
      <c r="A19720">
        <v>2</v>
      </c>
      <c r="B19720" t="s">
        <v>12801</v>
      </c>
    </row>
    <row r="19721" spans="1:2" x14ac:dyDescent="0.2">
      <c r="A19721">
        <v>2</v>
      </c>
      <c r="B19721" t="s">
        <v>12802</v>
      </c>
    </row>
    <row r="19722" spans="1:2" x14ac:dyDescent="0.2">
      <c r="A19722">
        <v>2</v>
      </c>
      <c r="B19722" t="s">
        <v>12803</v>
      </c>
    </row>
    <row r="19723" spans="1:2" x14ac:dyDescent="0.2">
      <c r="A19723">
        <v>2</v>
      </c>
      <c r="B19723" t="s">
        <v>12804</v>
      </c>
    </row>
    <row r="19724" spans="1:2" x14ac:dyDescent="0.2">
      <c r="A19724">
        <v>2</v>
      </c>
      <c r="B19724" t="s">
        <v>7183</v>
      </c>
    </row>
    <row r="19725" spans="1:2" x14ac:dyDescent="0.2">
      <c r="A19725">
        <v>2</v>
      </c>
      <c r="B19725" t="s">
        <v>12805</v>
      </c>
    </row>
    <row r="19726" spans="1:2" x14ac:dyDescent="0.2">
      <c r="A19726">
        <v>2</v>
      </c>
      <c r="B19726" t="s">
        <v>205</v>
      </c>
    </row>
    <row r="19727" spans="1:2" x14ac:dyDescent="0.2">
      <c r="A19727">
        <v>2</v>
      </c>
      <c r="B19727" t="s">
        <v>12806</v>
      </c>
    </row>
    <row r="19728" spans="1:2" x14ac:dyDescent="0.2">
      <c r="A19728">
        <v>2</v>
      </c>
      <c r="B19728" t="s">
        <v>7184</v>
      </c>
    </row>
    <row r="19729" spans="1:2" x14ac:dyDescent="0.2">
      <c r="A19729">
        <v>2</v>
      </c>
      <c r="B19729" t="s">
        <v>12807</v>
      </c>
    </row>
    <row r="19730" spans="1:2" x14ac:dyDescent="0.2">
      <c r="A19730">
        <v>2</v>
      </c>
      <c r="B19730" t="s">
        <v>6044</v>
      </c>
    </row>
    <row r="19731" spans="1:2" x14ac:dyDescent="0.2">
      <c r="A19731">
        <v>2</v>
      </c>
      <c r="B19731" t="s">
        <v>12808</v>
      </c>
    </row>
    <row r="19732" spans="1:2" x14ac:dyDescent="0.2">
      <c r="A19732">
        <v>2</v>
      </c>
      <c r="B19732" t="s">
        <v>12809</v>
      </c>
    </row>
    <row r="19733" spans="1:2" x14ac:dyDescent="0.2">
      <c r="A19733">
        <v>2</v>
      </c>
      <c r="B19733" t="s">
        <v>12810</v>
      </c>
    </row>
    <row r="19734" spans="1:2" x14ac:dyDescent="0.2">
      <c r="A19734">
        <v>2</v>
      </c>
      <c r="B19734" t="s">
        <v>12811</v>
      </c>
    </row>
    <row r="19735" spans="1:2" x14ac:dyDescent="0.2">
      <c r="A19735">
        <v>2</v>
      </c>
      <c r="B19735" t="s">
        <v>12812</v>
      </c>
    </row>
    <row r="19736" spans="1:2" x14ac:dyDescent="0.2">
      <c r="A19736">
        <v>2</v>
      </c>
      <c r="B19736" t="s">
        <v>12813</v>
      </c>
    </row>
    <row r="19737" spans="1:2" x14ac:dyDescent="0.2">
      <c r="A19737">
        <v>2</v>
      </c>
      <c r="B19737" t="s">
        <v>12814</v>
      </c>
    </row>
    <row r="19738" spans="1:2" x14ac:dyDescent="0.2">
      <c r="A19738">
        <v>2</v>
      </c>
      <c r="B19738" t="s">
        <v>12815</v>
      </c>
    </row>
    <row r="19739" spans="1:2" x14ac:dyDescent="0.2">
      <c r="A19739">
        <v>2</v>
      </c>
      <c r="B19739" t="s">
        <v>12816</v>
      </c>
    </row>
    <row r="19740" spans="1:2" x14ac:dyDescent="0.2">
      <c r="A19740">
        <v>2</v>
      </c>
      <c r="B19740" t="s">
        <v>12817</v>
      </c>
    </row>
    <row r="19741" spans="1:2" x14ac:dyDescent="0.2">
      <c r="A19741">
        <v>2</v>
      </c>
      <c r="B19741" t="s">
        <v>12817</v>
      </c>
    </row>
    <row r="19742" spans="1:2" x14ac:dyDescent="0.2">
      <c r="A19742">
        <v>2</v>
      </c>
      <c r="B19742" t="s">
        <v>342</v>
      </c>
    </row>
    <row r="19743" spans="1:2" x14ac:dyDescent="0.2">
      <c r="A19743">
        <v>2</v>
      </c>
      <c r="B19743" t="s">
        <v>12818</v>
      </c>
    </row>
    <row r="19744" spans="1:2" x14ac:dyDescent="0.2">
      <c r="A19744">
        <v>2</v>
      </c>
      <c r="B19744" t="s">
        <v>12819</v>
      </c>
    </row>
    <row r="19745" spans="1:2" x14ac:dyDescent="0.2">
      <c r="A19745">
        <v>2</v>
      </c>
      <c r="B19745" t="s">
        <v>12820</v>
      </c>
    </row>
    <row r="19746" spans="1:2" x14ac:dyDescent="0.2">
      <c r="A19746">
        <v>2</v>
      </c>
      <c r="B19746" t="s">
        <v>12821</v>
      </c>
    </row>
    <row r="19747" spans="1:2" x14ac:dyDescent="0.2">
      <c r="A19747">
        <v>2</v>
      </c>
      <c r="B19747" t="s">
        <v>12822</v>
      </c>
    </row>
    <row r="19748" spans="1:2" x14ac:dyDescent="0.2">
      <c r="A19748">
        <v>2</v>
      </c>
      <c r="B19748" t="s">
        <v>12823</v>
      </c>
    </row>
    <row r="19749" spans="1:2" x14ac:dyDescent="0.2">
      <c r="A19749">
        <v>2</v>
      </c>
      <c r="B19749" t="s">
        <v>12824</v>
      </c>
    </row>
    <row r="19750" spans="1:2" x14ac:dyDescent="0.2">
      <c r="A19750">
        <v>2</v>
      </c>
      <c r="B19750" t="s">
        <v>12825</v>
      </c>
    </row>
    <row r="19751" spans="1:2" x14ac:dyDescent="0.2">
      <c r="A19751">
        <v>2</v>
      </c>
      <c r="B19751" t="s">
        <v>8950</v>
      </c>
    </row>
    <row r="19752" spans="1:2" x14ac:dyDescent="0.2">
      <c r="A19752">
        <v>2</v>
      </c>
      <c r="B19752" t="s">
        <v>12826</v>
      </c>
    </row>
    <row r="19753" spans="1:2" x14ac:dyDescent="0.2">
      <c r="A19753">
        <v>2</v>
      </c>
      <c r="B19753" t="s">
        <v>2213</v>
      </c>
    </row>
    <row r="19754" spans="1:2" x14ac:dyDescent="0.2">
      <c r="A19754">
        <v>2</v>
      </c>
      <c r="B19754" t="s">
        <v>12827</v>
      </c>
    </row>
    <row r="19755" spans="1:2" x14ac:dyDescent="0.2">
      <c r="A19755">
        <v>2</v>
      </c>
      <c r="B19755" t="s">
        <v>12828</v>
      </c>
    </row>
    <row r="19756" spans="1:2" x14ac:dyDescent="0.2">
      <c r="A19756">
        <v>2</v>
      </c>
      <c r="B19756" t="s">
        <v>12829</v>
      </c>
    </row>
    <row r="19757" spans="1:2" x14ac:dyDescent="0.2">
      <c r="A19757">
        <v>2</v>
      </c>
      <c r="B19757" t="s">
        <v>3397</v>
      </c>
    </row>
    <row r="19758" spans="1:2" x14ac:dyDescent="0.2">
      <c r="A19758">
        <v>2</v>
      </c>
      <c r="B19758" t="s">
        <v>12830</v>
      </c>
    </row>
    <row r="19759" spans="1:2" x14ac:dyDescent="0.2">
      <c r="A19759">
        <v>2</v>
      </c>
      <c r="B19759" t="s">
        <v>12831</v>
      </c>
    </row>
    <row r="19760" spans="1:2" x14ac:dyDescent="0.2">
      <c r="A19760">
        <v>2</v>
      </c>
      <c r="B19760" t="s">
        <v>12832</v>
      </c>
    </row>
    <row r="19761" spans="1:2" x14ac:dyDescent="0.2">
      <c r="A19761">
        <v>2</v>
      </c>
      <c r="B19761" t="s">
        <v>12833</v>
      </c>
    </row>
    <row r="19762" spans="1:2" x14ac:dyDescent="0.2">
      <c r="A19762">
        <v>2</v>
      </c>
      <c r="B19762" t="s">
        <v>12834</v>
      </c>
    </row>
    <row r="19763" spans="1:2" x14ac:dyDescent="0.2">
      <c r="A19763">
        <v>2</v>
      </c>
      <c r="B19763" t="s">
        <v>12835</v>
      </c>
    </row>
    <row r="19764" spans="1:2" x14ac:dyDescent="0.2">
      <c r="A19764">
        <v>2</v>
      </c>
      <c r="B19764" t="s">
        <v>12836</v>
      </c>
    </row>
    <row r="19765" spans="1:2" x14ac:dyDescent="0.2">
      <c r="A19765">
        <v>2</v>
      </c>
      <c r="B19765" t="s">
        <v>12837</v>
      </c>
    </row>
    <row r="19766" spans="1:2" x14ac:dyDescent="0.2">
      <c r="A19766">
        <v>2</v>
      </c>
      <c r="B19766" t="s">
        <v>12838</v>
      </c>
    </row>
    <row r="19767" spans="1:2" x14ac:dyDescent="0.2">
      <c r="A19767">
        <v>2</v>
      </c>
      <c r="B19767" t="s">
        <v>12839</v>
      </c>
    </row>
    <row r="19768" spans="1:2" x14ac:dyDescent="0.2">
      <c r="A19768">
        <v>2</v>
      </c>
      <c r="B19768" t="s">
        <v>12840</v>
      </c>
    </row>
    <row r="19769" spans="1:2" x14ac:dyDescent="0.2">
      <c r="A19769">
        <v>2</v>
      </c>
      <c r="B19769" t="s">
        <v>12841</v>
      </c>
    </row>
    <row r="19770" spans="1:2" x14ac:dyDescent="0.2">
      <c r="A19770">
        <v>2</v>
      </c>
      <c r="B19770" t="s">
        <v>12842</v>
      </c>
    </row>
    <row r="19771" spans="1:2" x14ac:dyDescent="0.2">
      <c r="A19771">
        <v>2</v>
      </c>
      <c r="B19771" t="s">
        <v>8953</v>
      </c>
    </row>
    <row r="19772" spans="1:2" x14ac:dyDescent="0.2">
      <c r="A19772">
        <v>2</v>
      </c>
      <c r="B19772" t="s">
        <v>12843</v>
      </c>
    </row>
    <row r="19773" spans="1:2" x14ac:dyDescent="0.2">
      <c r="A19773">
        <v>2</v>
      </c>
      <c r="B19773" t="s">
        <v>12844</v>
      </c>
    </row>
    <row r="19774" spans="1:2" x14ac:dyDescent="0.2">
      <c r="A19774">
        <v>2</v>
      </c>
      <c r="B19774" t="s">
        <v>12845</v>
      </c>
    </row>
    <row r="19775" spans="1:2" x14ac:dyDescent="0.2">
      <c r="A19775">
        <v>2</v>
      </c>
      <c r="B19775" t="s">
        <v>12846</v>
      </c>
    </row>
    <row r="19776" spans="1:2" x14ac:dyDescent="0.2">
      <c r="A19776">
        <v>2</v>
      </c>
      <c r="B19776" t="s">
        <v>12847</v>
      </c>
    </row>
    <row r="19777" spans="1:2" x14ac:dyDescent="0.2">
      <c r="A19777">
        <v>2</v>
      </c>
      <c r="B19777" t="s">
        <v>3187</v>
      </c>
    </row>
    <row r="19778" spans="1:2" x14ac:dyDescent="0.2">
      <c r="A19778">
        <v>2</v>
      </c>
      <c r="B19778" t="s">
        <v>12848</v>
      </c>
    </row>
    <row r="19779" spans="1:2" x14ac:dyDescent="0.2">
      <c r="A19779">
        <v>2</v>
      </c>
      <c r="B19779" t="s">
        <v>12849</v>
      </c>
    </row>
    <row r="19780" spans="1:2" x14ac:dyDescent="0.2">
      <c r="A19780">
        <v>2</v>
      </c>
      <c r="B19780" t="s">
        <v>12850</v>
      </c>
    </row>
    <row r="19781" spans="1:2" x14ac:dyDescent="0.2">
      <c r="A19781">
        <v>2</v>
      </c>
      <c r="B19781" t="s">
        <v>12851</v>
      </c>
    </row>
    <row r="19782" spans="1:2" x14ac:dyDescent="0.2">
      <c r="A19782">
        <v>2</v>
      </c>
      <c r="B19782" t="s">
        <v>12852</v>
      </c>
    </row>
    <row r="19783" spans="1:2" x14ac:dyDescent="0.2">
      <c r="A19783">
        <v>2</v>
      </c>
      <c r="B19783" t="s">
        <v>12853</v>
      </c>
    </row>
    <row r="19784" spans="1:2" x14ac:dyDescent="0.2">
      <c r="A19784">
        <v>2</v>
      </c>
      <c r="B19784" t="s">
        <v>12854</v>
      </c>
    </row>
    <row r="19785" spans="1:2" x14ac:dyDescent="0.2">
      <c r="A19785">
        <v>2</v>
      </c>
      <c r="B19785" t="s">
        <v>12855</v>
      </c>
    </row>
    <row r="19786" spans="1:2" x14ac:dyDescent="0.2">
      <c r="A19786">
        <v>2</v>
      </c>
      <c r="B19786" t="s">
        <v>247</v>
      </c>
    </row>
    <row r="19787" spans="1:2" x14ac:dyDescent="0.2">
      <c r="A19787">
        <v>2</v>
      </c>
      <c r="B19787" t="s">
        <v>12856</v>
      </c>
    </row>
    <row r="19788" spans="1:2" x14ac:dyDescent="0.2">
      <c r="A19788">
        <v>2</v>
      </c>
      <c r="B19788" t="s">
        <v>12857</v>
      </c>
    </row>
    <row r="19789" spans="1:2" x14ac:dyDescent="0.2">
      <c r="A19789">
        <v>2</v>
      </c>
      <c r="B19789" t="s">
        <v>247</v>
      </c>
    </row>
    <row r="19790" spans="1:2" x14ac:dyDescent="0.2">
      <c r="A19790">
        <v>2</v>
      </c>
      <c r="B19790" t="s">
        <v>12858</v>
      </c>
    </row>
    <row r="19791" spans="1:2" x14ac:dyDescent="0.2">
      <c r="A19791">
        <v>2</v>
      </c>
      <c r="B19791" t="s">
        <v>12859</v>
      </c>
    </row>
    <row r="19792" spans="1:2" x14ac:dyDescent="0.2">
      <c r="A19792">
        <v>2</v>
      </c>
      <c r="B19792" t="s">
        <v>12860</v>
      </c>
    </row>
    <row r="19793" spans="1:2" x14ac:dyDescent="0.2">
      <c r="A19793">
        <v>2</v>
      </c>
      <c r="B19793" t="s">
        <v>12861</v>
      </c>
    </row>
    <row r="19794" spans="1:2" x14ac:dyDescent="0.2">
      <c r="A19794">
        <v>2</v>
      </c>
      <c r="B19794" t="s">
        <v>12862</v>
      </c>
    </row>
    <row r="19795" spans="1:2" x14ac:dyDescent="0.2">
      <c r="A19795">
        <v>2</v>
      </c>
      <c r="B19795" t="s">
        <v>7196</v>
      </c>
    </row>
    <row r="19796" spans="1:2" x14ac:dyDescent="0.2">
      <c r="A19796">
        <v>2</v>
      </c>
      <c r="B19796" t="s">
        <v>12863</v>
      </c>
    </row>
    <row r="19797" spans="1:2" x14ac:dyDescent="0.2">
      <c r="A19797">
        <v>2</v>
      </c>
      <c r="B19797" t="s">
        <v>12864</v>
      </c>
    </row>
    <row r="19798" spans="1:2" x14ac:dyDescent="0.2">
      <c r="A19798">
        <v>2</v>
      </c>
      <c r="B19798" t="s">
        <v>12864</v>
      </c>
    </row>
    <row r="19799" spans="1:2" x14ac:dyDescent="0.2">
      <c r="A19799">
        <v>2</v>
      </c>
      <c r="B19799" t="s">
        <v>12865</v>
      </c>
    </row>
    <row r="19800" spans="1:2" x14ac:dyDescent="0.2">
      <c r="A19800">
        <v>2</v>
      </c>
      <c r="B19800" t="s">
        <v>12866</v>
      </c>
    </row>
    <row r="19801" spans="1:2" x14ac:dyDescent="0.2">
      <c r="A19801">
        <v>2</v>
      </c>
      <c r="B19801" t="s">
        <v>12867</v>
      </c>
    </row>
    <row r="19802" spans="1:2" x14ac:dyDescent="0.2">
      <c r="A19802">
        <v>2</v>
      </c>
      <c r="B19802" t="s">
        <v>12867</v>
      </c>
    </row>
    <row r="19803" spans="1:2" x14ac:dyDescent="0.2">
      <c r="A19803">
        <v>2</v>
      </c>
      <c r="B19803" t="s">
        <v>12868</v>
      </c>
    </row>
    <row r="19804" spans="1:2" x14ac:dyDescent="0.2">
      <c r="A19804">
        <v>2</v>
      </c>
      <c r="B19804" t="s">
        <v>3044</v>
      </c>
    </row>
    <row r="19805" spans="1:2" x14ac:dyDescent="0.2">
      <c r="A19805">
        <v>2</v>
      </c>
      <c r="B19805" t="s">
        <v>12869</v>
      </c>
    </row>
    <row r="19806" spans="1:2" x14ac:dyDescent="0.2">
      <c r="A19806">
        <v>2</v>
      </c>
      <c r="B19806" t="s">
        <v>12870</v>
      </c>
    </row>
    <row r="19807" spans="1:2" x14ac:dyDescent="0.2">
      <c r="A19807">
        <v>2</v>
      </c>
      <c r="B19807" t="s">
        <v>12871</v>
      </c>
    </row>
    <row r="19808" spans="1:2" x14ac:dyDescent="0.2">
      <c r="A19808">
        <v>2</v>
      </c>
      <c r="B19808" t="s">
        <v>12872</v>
      </c>
    </row>
    <row r="19809" spans="1:2" x14ac:dyDescent="0.2">
      <c r="A19809">
        <v>2</v>
      </c>
      <c r="B19809" t="s">
        <v>12873</v>
      </c>
    </row>
    <row r="19810" spans="1:2" x14ac:dyDescent="0.2">
      <c r="A19810">
        <v>2</v>
      </c>
      <c r="B19810" t="s">
        <v>12874</v>
      </c>
    </row>
    <row r="19811" spans="1:2" x14ac:dyDescent="0.2">
      <c r="A19811">
        <v>2</v>
      </c>
      <c r="B19811" t="s">
        <v>12875</v>
      </c>
    </row>
    <row r="19812" spans="1:2" x14ac:dyDescent="0.2">
      <c r="A19812">
        <v>2</v>
      </c>
      <c r="B19812" t="s">
        <v>1464</v>
      </c>
    </row>
    <row r="19813" spans="1:2" x14ac:dyDescent="0.2">
      <c r="A19813">
        <v>2</v>
      </c>
      <c r="B19813" t="s">
        <v>1464</v>
      </c>
    </row>
    <row r="19814" spans="1:2" x14ac:dyDescent="0.2">
      <c r="A19814">
        <v>2</v>
      </c>
      <c r="B19814" t="s">
        <v>12876</v>
      </c>
    </row>
    <row r="19815" spans="1:2" x14ac:dyDescent="0.2">
      <c r="A19815">
        <v>2</v>
      </c>
      <c r="B19815" t="s">
        <v>12877</v>
      </c>
    </row>
    <row r="19816" spans="1:2" x14ac:dyDescent="0.2">
      <c r="A19816">
        <v>2</v>
      </c>
      <c r="B19816" t="s">
        <v>12878</v>
      </c>
    </row>
    <row r="19817" spans="1:2" x14ac:dyDescent="0.2">
      <c r="A19817">
        <v>2</v>
      </c>
      <c r="B19817" t="s">
        <v>12879</v>
      </c>
    </row>
    <row r="19818" spans="1:2" x14ac:dyDescent="0.2">
      <c r="A19818">
        <v>2</v>
      </c>
      <c r="B19818" t="s">
        <v>481</v>
      </c>
    </row>
    <row r="19819" spans="1:2" x14ac:dyDescent="0.2">
      <c r="A19819">
        <v>2</v>
      </c>
      <c r="B19819" t="s">
        <v>12880</v>
      </c>
    </row>
    <row r="19820" spans="1:2" x14ac:dyDescent="0.2">
      <c r="A19820">
        <v>2</v>
      </c>
      <c r="B19820" t="s">
        <v>585</v>
      </c>
    </row>
    <row r="19821" spans="1:2" x14ac:dyDescent="0.2">
      <c r="A19821">
        <v>2</v>
      </c>
      <c r="B19821" t="s">
        <v>12881</v>
      </c>
    </row>
    <row r="19822" spans="1:2" x14ac:dyDescent="0.2">
      <c r="A19822">
        <v>2</v>
      </c>
      <c r="B19822" t="s">
        <v>585</v>
      </c>
    </row>
    <row r="19823" spans="1:2" x14ac:dyDescent="0.2">
      <c r="A19823">
        <v>2</v>
      </c>
      <c r="B19823" t="s">
        <v>12882</v>
      </c>
    </row>
    <row r="19824" spans="1:2" x14ac:dyDescent="0.2">
      <c r="A19824">
        <v>2</v>
      </c>
      <c r="B19824" t="s">
        <v>12883</v>
      </c>
    </row>
    <row r="19825" spans="1:2" x14ac:dyDescent="0.2">
      <c r="A19825">
        <v>2</v>
      </c>
      <c r="B19825" t="s">
        <v>12884</v>
      </c>
    </row>
    <row r="19826" spans="1:2" x14ac:dyDescent="0.2">
      <c r="A19826">
        <v>2</v>
      </c>
      <c r="B19826" t="s">
        <v>12885</v>
      </c>
    </row>
    <row r="19827" spans="1:2" x14ac:dyDescent="0.2">
      <c r="A19827">
        <v>2</v>
      </c>
      <c r="B19827" t="s">
        <v>7210</v>
      </c>
    </row>
    <row r="19828" spans="1:2" x14ac:dyDescent="0.2">
      <c r="A19828">
        <v>2</v>
      </c>
      <c r="B19828" t="s">
        <v>12886</v>
      </c>
    </row>
    <row r="19829" spans="1:2" x14ac:dyDescent="0.2">
      <c r="A19829">
        <v>2</v>
      </c>
      <c r="B19829" t="s">
        <v>12887</v>
      </c>
    </row>
    <row r="19830" spans="1:2" x14ac:dyDescent="0.2">
      <c r="A19830">
        <v>2</v>
      </c>
      <c r="B19830" t="s">
        <v>12888</v>
      </c>
    </row>
    <row r="19831" spans="1:2" x14ac:dyDescent="0.2">
      <c r="A19831">
        <v>2</v>
      </c>
      <c r="B19831" t="s">
        <v>12889</v>
      </c>
    </row>
    <row r="19832" spans="1:2" x14ac:dyDescent="0.2">
      <c r="A19832">
        <v>2</v>
      </c>
      <c r="B19832" t="s">
        <v>12890</v>
      </c>
    </row>
    <row r="19833" spans="1:2" x14ac:dyDescent="0.2">
      <c r="A19833">
        <v>2</v>
      </c>
      <c r="B19833" t="s">
        <v>12891</v>
      </c>
    </row>
    <row r="19834" spans="1:2" x14ac:dyDescent="0.2">
      <c r="A19834">
        <v>2</v>
      </c>
      <c r="B19834" t="s">
        <v>12892</v>
      </c>
    </row>
    <row r="19835" spans="1:2" x14ac:dyDescent="0.2">
      <c r="A19835">
        <v>2</v>
      </c>
      <c r="B19835" t="s">
        <v>12893</v>
      </c>
    </row>
    <row r="19836" spans="1:2" x14ac:dyDescent="0.2">
      <c r="A19836">
        <v>2</v>
      </c>
      <c r="B19836" t="s">
        <v>8974</v>
      </c>
    </row>
    <row r="19837" spans="1:2" x14ac:dyDescent="0.2">
      <c r="A19837">
        <v>2</v>
      </c>
      <c r="B19837" t="s">
        <v>12894</v>
      </c>
    </row>
    <row r="19838" spans="1:2" x14ac:dyDescent="0.2">
      <c r="A19838">
        <v>2</v>
      </c>
      <c r="B19838" t="s">
        <v>12895</v>
      </c>
    </row>
    <row r="19839" spans="1:2" x14ac:dyDescent="0.2">
      <c r="A19839">
        <v>2</v>
      </c>
      <c r="B19839" t="s">
        <v>12896</v>
      </c>
    </row>
    <row r="19840" spans="1:2" x14ac:dyDescent="0.2">
      <c r="A19840">
        <v>2</v>
      </c>
      <c r="B19840" t="s">
        <v>4271</v>
      </c>
    </row>
    <row r="19841" spans="1:2" x14ac:dyDescent="0.2">
      <c r="A19841">
        <v>2</v>
      </c>
      <c r="B19841" t="s">
        <v>5285</v>
      </c>
    </row>
    <row r="19842" spans="1:2" x14ac:dyDescent="0.2">
      <c r="A19842">
        <v>2</v>
      </c>
      <c r="B19842" t="s">
        <v>12897</v>
      </c>
    </row>
    <row r="19843" spans="1:2" x14ac:dyDescent="0.2">
      <c r="A19843">
        <v>2</v>
      </c>
      <c r="B19843" t="s">
        <v>2038</v>
      </c>
    </row>
    <row r="19844" spans="1:2" x14ac:dyDescent="0.2">
      <c r="A19844">
        <v>2</v>
      </c>
      <c r="B19844" t="s">
        <v>12898</v>
      </c>
    </row>
    <row r="19845" spans="1:2" x14ac:dyDescent="0.2">
      <c r="A19845">
        <v>2</v>
      </c>
      <c r="B19845" t="s">
        <v>12899</v>
      </c>
    </row>
    <row r="19846" spans="1:2" x14ac:dyDescent="0.2">
      <c r="A19846">
        <v>2</v>
      </c>
      <c r="B19846" t="s">
        <v>12900</v>
      </c>
    </row>
    <row r="19847" spans="1:2" x14ac:dyDescent="0.2">
      <c r="A19847">
        <v>2</v>
      </c>
      <c r="B19847" t="s">
        <v>12901</v>
      </c>
    </row>
    <row r="19848" spans="1:2" x14ac:dyDescent="0.2">
      <c r="A19848">
        <v>2</v>
      </c>
      <c r="B19848" t="s">
        <v>12902</v>
      </c>
    </row>
    <row r="19849" spans="1:2" x14ac:dyDescent="0.2">
      <c r="A19849">
        <v>2</v>
      </c>
      <c r="B19849" t="s">
        <v>12903</v>
      </c>
    </row>
    <row r="19850" spans="1:2" x14ac:dyDescent="0.2">
      <c r="A19850">
        <v>2</v>
      </c>
      <c r="B19850" t="s">
        <v>12904</v>
      </c>
    </row>
    <row r="19851" spans="1:2" x14ac:dyDescent="0.2">
      <c r="A19851">
        <v>2</v>
      </c>
      <c r="B19851" t="s">
        <v>3400</v>
      </c>
    </row>
    <row r="19852" spans="1:2" x14ac:dyDescent="0.2">
      <c r="A19852">
        <v>2</v>
      </c>
      <c r="B19852" t="s">
        <v>858</v>
      </c>
    </row>
    <row r="19853" spans="1:2" x14ac:dyDescent="0.2">
      <c r="A19853">
        <v>2</v>
      </c>
      <c r="B19853" t="s">
        <v>858</v>
      </c>
    </row>
    <row r="19854" spans="1:2" x14ac:dyDescent="0.2">
      <c r="A19854">
        <v>2</v>
      </c>
      <c r="B19854" t="s">
        <v>858</v>
      </c>
    </row>
    <row r="19855" spans="1:2" x14ac:dyDescent="0.2">
      <c r="A19855">
        <v>2</v>
      </c>
      <c r="B19855" t="s">
        <v>858</v>
      </c>
    </row>
    <row r="19856" spans="1:2" x14ac:dyDescent="0.2">
      <c r="A19856">
        <v>2</v>
      </c>
      <c r="B19856" t="s">
        <v>858</v>
      </c>
    </row>
    <row r="19857" spans="1:2" x14ac:dyDescent="0.2">
      <c r="A19857">
        <v>2</v>
      </c>
      <c r="B19857" t="s">
        <v>858</v>
      </c>
    </row>
    <row r="19858" spans="1:2" x14ac:dyDescent="0.2">
      <c r="A19858">
        <v>2</v>
      </c>
      <c r="B19858" t="s">
        <v>12905</v>
      </c>
    </row>
    <row r="19859" spans="1:2" x14ac:dyDescent="0.2">
      <c r="A19859">
        <v>2</v>
      </c>
      <c r="B19859" t="s">
        <v>12906</v>
      </c>
    </row>
    <row r="19860" spans="1:2" x14ac:dyDescent="0.2">
      <c r="A19860">
        <v>2</v>
      </c>
      <c r="B19860" t="s">
        <v>12907</v>
      </c>
    </row>
    <row r="19861" spans="1:2" x14ac:dyDescent="0.2">
      <c r="A19861">
        <v>2</v>
      </c>
      <c r="B19861" t="s">
        <v>12907</v>
      </c>
    </row>
    <row r="19862" spans="1:2" x14ac:dyDescent="0.2">
      <c r="A19862">
        <v>2</v>
      </c>
      <c r="B19862" t="s">
        <v>12908</v>
      </c>
    </row>
    <row r="19863" spans="1:2" x14ac:dyDescent="0.2">
      <c r="A19863">
        <v>2</v>
      </c>
      <c r="B19863" t="s">
        <v>713</v>
      </c>
    </row>
    <row r="19864" spans="1:2" x14ac:dyDescent="0.2">
      <c r="A19864">
        <v>2</v>
      </c>
      <c r="B19864" t="s">
        <v>12909</v>
      </c>
    </row>
    <row r="19865" spans="1:2" x14ac:dyDescent="0.2">
      <c r="A19865">
        <v>2</v>
      </c>
      <c r="B19865" t="s">
        <v>842</v>
      </c>
    </row>
    <row r="19866" spans="1:2" x14ac:dyDescent="0.2">
      <c r="A19866">
        <v>2</v>
      </c>
      <c r="B19866" t="s">
        <v>12910</v>
      </c>
    </row>
    <row r="19867" spans="1:2" x14ac:dyDescent="0.2">
      <c r="A19867">
        <v>2</v>
      </c>
      <c r="B19867" t="s">
        <v>12911</v>
      </c>
    </row>
    <row r="19868" spans="1:2" x14ac:dyDescent="0.2">
      <c r="A19868">
        <v>2</v>
      </c>
      <c r="B19868" t="s">
        <v>3645</v>
      </c>
    </row>
    <row r="19869" spans="1:2" x14ac:dyDescent="0.2">
      <c r="A19869">
        <v>2</v>
      </c>
      <c r="B19869" t="s">
        <v>8982</v>
      </c>
    </row>
    <row r="19870" spans="1:2" x14ac:dyDescent="0.2">
      <c r="A19870">
        <v>2</v>
      </c>
      <c r="B19870" t="s">
        <v>12912</v>
      </c>
    </row>
    <row r="19871" spans="1:2" x14ac:dyDescent="0.2">
      <c r="A19871">
        <v>2</v>
      </c>
      <c r="B19871" t="s">
        <v>4272</v>
      </c>
    </row>
    <row r="19872" spans="1:2" x14ac:dyDescent="0.2">
      <c r="A19872">
        <v>2</v>
      </c>
      <c r="B19872" t="s">
        <v>12913</v>
      </c>
    </row>
    <row r="19873" spans="1:2" x14ac:dyDescent="0.2">
      <c r="A19873">
        <v>2</v>
      </c>
      <c r="B19873" t="s">
        <v>12914</v>
      </c>
    </row>
    <row r="19874" spans="1:2" x14ac:dyDescent="0.2">
      <c r="A19874">
        <v>2</v>
      </c>
      <c r="B19874" t="s">
        <v>12915</v>
      </c>
    </row>
    <row r="19875" spans="1:2" x14ac:dyDescent="0.2">
      <c r="A19875">
        <v>2</v>
      </c>
      <c r="B19875" t="s">
        <v>12916</v>
      </c>
    </row>
    <row r="19876" spans="1:2" x14ac:dyDescent="0.2">
      <c r="A19876">
        <v>2</v>
      </c>
      <c r="B19876" t="s">
        <v>12916</v>
      </c>
    </row>
    <row r="19877" spans="1:2" x14ac:dyDescent="0.2">
      <c r="A19877">
        <v>2</v>
      </c>
      <c r="B19877" t="s">
        <v>12917</v>
      </c>
    </row>
    <row r="19878" spans="1:2" x14ac:dyDescent="0.2">
      <c r="A19878">
        <v>2</v>
      </c>
      <c r="B19878" t="s">
        <v>4274</v>
      </c>
    </row>
    <row r="19879" spans="1:2" x14ac:dyDescent="0.2">
      <c r="A19879">
        <v>2</v>
      </c>
      <c r="B19879" t="s">
        <v>4274</v>
      </c>
    </row>
    <row r="19880" spans="1:2" x14ac:dyDescent="0.2">
      <c r="A19880">
        <v>2</v>
      </c>
      <c r="B19880" t="s">
        <v>12918</v>
      </c>
    </row>
    <row r="19881" spans="1:2" x14ac:dyDescent="0.2">
      <c r="A19881">
        <v>2</v>
      </c>
      <c r="B19881" t="s">
        <v>12919</v>
      </c>
    </row>
    <row r="19882" spans="1:2" x14ac:dyDescent="0.2">
      <c r="A19882">
        <v>2</v>
      </c>
      <c r="B19882" t="s">
        <v>12920</v>
      </c>
    </row>
    <row r="19883" spans="1:2" x14ac:dyDescent="0.2">
      <c r="A19883">
        <v>2</v>
      </c>
      <c r="B19883" t="s">
        <v>553</v>
      </c>
    </row>
    <row r="19884" spans="1:2" x14ac:dyDescent="0.2">
      <c r="A19884">
        <v>2</v>
      </c>
      <c r="B19884" t="s">
        <v>12921</v>
      </c>
    </row>
    <row r="19885" spans="1:2" x14ac:dyDescent="0.2">
      <c r="A19885">
        <v>2</v>
      </c>
      <c r="B19885" t="s">
        <v>12922</v>
      </c>
    </row>
    <row r="19886" spans="1:2" x14ac:dyDescent="0.2">
      <c r="A19886">
        <v>2</v>
      </c>
      <c r="B19886" t="s">
        <v>12923</v>
      </c>
    </row>
    <row r="19887" spans="1:2" x14ac:dyDescent="0.2">
      <c r="A19887">
        <v>2</v>
      </c>
      <c r="B19887" t="s">
        <v>12924</v>
      </c>
    </row>
    <row r="19888" spans="1:2" x14ac:dyDescent="0.2">
      <c r="A19888">
        <v>2</v>
      </c>
      <c r="B19888" t="s">
        <v>12925</v>
      </c>
    </row>
    <row r="19889" spans="1:2" x14ac:dyDescent="0.2">
      <c r="A19889">
        <v>2</v>
      </c>
      <c r="B19889" t="s">
        <v>12926</v>
      </c>
    </row>
    <row r="19890" spans="1:2" x14ac:dyDescent="0.2">
      <c r="A19890">
        <v>2</v>
      </c>
      <c r="B19890" t="s">
        <v>12927</v>
      </c>
    </row>
    <row r="19891" spans="1:2" x14ac:dyDescent="0.2">
      <c r="A19891">
        <v>2</v>
      </c>
      <c r="B19891" t="s">
        <v>12928</v>
      </c>
    </row>
    <row r="19892" spans="1:2" x14ac:dyDescent="0.2">
      <c r="A19892">
        <v>2</v>
      </c>
      <c r="B19892" t="s">
        <v>3646</v>
      </c>
    </row>
    <row r="19893" spans="1:2" x14ac:dyDescent="0.2">
      <c r="A19893">
        <v>2</v>
      </c>
      <c r="B19893" t="s">
        <v>12929</v>
      </c>
    </row>
    <row r="19894" spans="1:2" x14ac:dyDescent="0.2">
      <c r="A19894">
        <v>2</v>
      </c>
      <c r="B19894" t="s">
        <v>12930</v>
      </c>
    </row>
    <row r="19895" spans="1:2" x14ac:dyDescent="0.2">
      <c r="A19895">
        <v>2</v>
      </c>
      <c r="B19895" t="s">
        <v>2324</v>
      </c>
    </row>
    <row r="19896" spans="1:2" x14ac:dyDescent="0.2">
      <c r="A19896">
        <v>2</v>
      </c>
      <c r="B19896" t="s">
        <v>12931</v>
      </c>
    </row>
    <row r="19897" spans="1:2" x14ac:dyDescent="0.2">
      <c r="A19897">
        <v>2</v>
      </c>
      <c r="B19897" t="s">
        <v>12932</v>
      </c>
    </row>
    <row r="19898" spans="1:2" x14ac:dyDescent="0.2">
      <c r="A19898">
        <v>2</v>
      </c>
      <c r="B19898" t="s">
        <v>12933</v>
      </c>
    </row>
    <row r="19899" spans="1:2" x14ac:dyDescent="0.2">
      <c r="A19899">
        <v>2</v>
      </c>
      <c r="B19899" t="s">
        <v>7218</v>
      </c>
    </row>
    <row r="19900" spans="1:2" x14ac:dyDescent="0.2">
      <c r="A19900">
        <v>2</v>
      </c>
      <c r="B19900" t="s">
        <v>12934</v>
      </c>
    </row>
    <row r="19901" spans="1:2" x14ac:dyDescent="0.2">
      <c r="A19901">
        <v>2</v>
      </c>
      <c r="B19901" t="s">
        <v>12935</v>
      </c>
    </row>
    <row r="19902" spans="1:2" x14ac:dyDescent="0.2">
      <c r="A19902">
        <v>2</v>
      </c>
      <c r="B19902" t="s">
        <v>12936</v>
      </c>
    </row>
    <row r="19903" spans="1:2" x14ac:dyDescent="0.2">
      <c r="A19903">
        <v>2</v>
      </c>
      <c r="B19903" t="s">
        <v>12937</v>
      </c>
    </row>
    <row r="19904" spans="1:2" x14ac:dyDescent="0.2">
      <c r="A19904">
        <v>2</v>
      </c>
      <c r="B19904" t="s">
        <v>12938</v>
      </c>
    </row>
    <row r="19905" spans="1:2" x14ac:dyDescent="0.2">
      <c r="A19905">
        <v>2</v>
      </c>
      <c r="B19905" t="s">
        <v>12939</v>
      </c>
    </row>
    <row r="19906" spans="1:2" x14ac:dyDescent="0.2">
      <c r="A19906">
        <v>2</v>
      </c>
      <c r="B19906" t="s">
        <v>12940</v>
      </c>
    </row>
    <row r="19907" spans="1:2" x14ac:dyDescent="0.2">
      <c r="A19907">
        <v>2</v>
      </c>
      <c r="B19907" t="s">
        <v>5290</v>
      </c>
    </row>
    <row r="19908" spans="1:2" x14ac:dyDescent="0.2">
      <c r="A19908">
        <v>2</v>
      </c>
      <c r="B19908" t="s">
        <v>12941</v>
      </c>
    </row>
    <row r="19909" spans="1:2" x14ac:dyDescent="0.2">
      <c r="A19909">
        <v>2</v>
      </c>
      <c r="B19909" t="s">
        <v>12942</v>
      </c>
    </row>
    <row r="19910" spans="1:2" x14ac:dyDescent="0.2">
      <c r="A19910">
        <v>2</v>
      </c>
      <c r="B19910" t="s">
        <v>657</v>
      </c>
    </row>
    <row r="19911" spans="1:2" x14ac:dyDescent="0.2">
      <c r="A19911">
        <v>2</v>
      </c>
      <c r="B19911" t="s">
        <v>12943</v>
      </c>
    </row>
    <row r="19912" spans="1:2" x14ac:dyDescent="0.2">
      <c r="A19912">
        <v>2</v>
      </c>
      <c r="B19912" t="s">
        <v>12944</v>
      </c>
    </row>
    <row r="19913" spans="1:2" x14ac:dyDescent="0.2">
      <c r="A19913">
        <v>2</v>
      </c>
      <c r="B19913" t="s">
        <v>12945</v>
      </c>
    </row>
    <row r="19914" spans="1:2" x14ac:dyDescent="0.2">
      <c r="A19914">
        <v>2</v>
      </c>
      <c r="B19914" t="s">
        <v>6057</v>
      </c>
    </row>
    <row r="19915" spans="1:2" x14ac:dyDescent="0.2">
      <c r="A19915">
        <v>2</v>
      </c>
      <c r="B19915" t="s">
        <v>12946</v>
      </c>
    </row>
    <row r="19916" spans="1:2" x14ac:dyDescent="0.2">
      <c r="A19916">
        <v>2</v>
      </c>
      <c r="B19916" t="s">
        <v>12947</v>
      </c>
    </row>
    <row r="19917" spans="1:2" x14ac:dyDescent="0.2">
      <c r="A19917">
        <v>2</v>
      </c>
      <c r="B19917" t="s">
        <v>12948</v>
      </c>
    </row>
    <row r="19918" spans="1:2" x14ac:dyDescent="0.2">
      <c r="A19918">
        <v>2</v>
      </c>
      <c r="B19918" t="s">
        <v>12949</v>
      </c>
    </row>
    <row r="19919" spans="1:2" x14ac:dyDescent="0.2">
      <c r="A19919">
        <v>2</v>
      </c>
      <c r="B19919" t="s">
        <v>4717</v>
      </c>
    </row>
    <row r="19920" spans="1:2" x14ac:dyDescent="0.2">
      <c r="A19920">
        <v>2</v>
      </c>
      <c r="B19920" t="s">
        <v>12950</v>
      </c>
    </row>
    <row r="19921" spans="1:2" x14ac:dyDescent="0.2">
      <c r="A19921">
        <v>2</v>
      </c>
      <c r="B19921" t="s">
        <v>12951</v>
      </c>
    </row>
    <row r="19922" spans="1:2" x14ac:dyDescent="0.2">
      <c r="A19922">
        <v>2</v>
      </c>
      <c r="B19922" t="s">
        <v>12952</v>
      </c>
    </row>
    <row r="19923" spans="1:2" x14ac:dyDescent="0.2">
      <c r="A19923">
        <v>2</v>
      </c>
      <c r="B19923" t="s">
        <v>2785</v>
      </c>
    </row>
    <row r="19924" spans="1:2" x14ac:dyDescent="0.2">
      <c r="A19924">
        <v>2</v>
      </c>
      <c r="B19924" t="s">
        <v>12953</v>
      </c>
    </row>
    <row r="19925" spans="1:2" x14ac:dyDescent="0.2">
      <c r="A19925">
        <v>2</v>
      </c>
      <c r="B19925" t="s">
        <v>3647</v>
      </c>
    </row>
    <row r="19926" spans="1:2" x14ac:dyDescent="0.2">
      <c r="A19926">
        <v>2</v>
      </c>
      <c r="B19926" t="s">
        <v>12954</v>
      </c>
    </row>
    <row r="19927" spans="1:2" x14ac:dyDescent="0.2">
      <c r="A19927">
        <v>2</v>
      </c>
      <c r="B19927" t="s">
        <v>12955</v>
      </c>
    </row>
    <row r="19928" spans="1:2" x14ac:dyDescent="0.2">
      <c r="A19928">
        <v>2</v>
      </c>
      <c r="B19928" t="s">
        <v>12956</v>
      </c>
    </row>
    <row r="19929" spans="1:2" x14ac:dyDescent="0.2">
      <c r="A19929">
        <v>2</v>
      </c>
      <c r="B19929" t="s">
        <v>12957</v>
      </c>
    </row>
    <row r="19930" spans="1:2" x14ac:dyDescent="0.2">
      <c r="A19930">
        <v>2</v>
      </c>
      <c r="B19930" t="s">
        <v>12958</v>
      </c>
    </row>
    <row r="19931" spans="1:2" x14ac:dyDescent="0.2">
      <c r="A19931">
        <v>2</v>
      </c>
      <c r="B19931" t="s">
        <v>12959</v>
      </c>
    </row>
    <row r="19932" spans="1:2" x14ac:dyDescent="0.2">
      <c r="A19932">
        <v>2</v>
      </c>
      <c r="B19932" t="s">
        <v>2325</v>
      </c>
    </row>
    <row r="19933" spans="1:2" x14ac:dyDescent="0.2">
      <c r="A19933">
        <v>2</v>
      </c>
      <c r="B19933" t="s">
        <v>12960</v>
      </c>
    </row>
    <row r="19934" spans="1:2" x14ac:dyDescent="0.2">
      <c r="A19934">
        <v>2</v>
      </c>
      <c r="B19934" t="s">
        <v>12961</v>
      </c>
    </row>
    <row r="19935" spans="1:2" x14ac:dyDescent="0.2">
      <c r="A19935">
        <v>2</v>
      </c>
      <c r="B19935" t="s">
        <v>12962</v>
      </c>
    </row>
    <row r="19936" spans="1:2" x14ac:dyDescent="0.2">
      <c r="A19936">
        <v>2</v>
      </c>
      <c r="B19936" t="s">
        <v>12963</v>
      </c>
    </row>
    <row r="19937" spans="1:2" x14ac:dyDescent="0.2">
      <c r="A19937">
        <v>2</v>
      </c>
      <c r="B19937" t="s">
        <v>12964</v>
      </c>
    </row>
    <row r="19938" spans="1:2" x14ac:dyDescent="0.2">
      <c r="A19938">
        <v>2</v>
      </c>
      <c r="B19938" t="s">
        <v>12965</v>
      </c>
    </row>
    <row r="19939" spans="1:2" x14ac:dyDescent="0.2">
      <c r="A19939">
        <v>2</v>
      </c>
      <c r="B19939" t="s">
        <v>3919</v>
      </c>
    </row>
    <row r="19940" spans="1:2" x14ac:dyDescent="0.2">
      <c r="A19940">
        <v>2</v>
      </c>
      <c r="B19940" t="s">
        <v>3920</v>
      </c>
    </row>
    <row r="19941" spans="1:2" x14ac:dyDescent="0.2">
      <c r="A19941">
        <v>2</v>
      </c>
      <c r="B19941" t="s">
        <v>12966</v>
      </c>
    </row>
    <row r="19942" spans="1:2" x14ac:dyDescent="0.2">
      <c r="A19942">
        <v>2</v>
      </c>
      <c r="B19942" t="s">
        <v>12967</v>
      </c>
    </row>
    <row r="19943" spans="1:2" x14ac:dyDescent="0.2">
      <c r="A19943">
        <v>2</v>
      </c>
      <c r="B19943" t="s">
        <v>12968</v>
      </c>
    </row>
    <row r="19944" spans="1:2" x14ac:dyDescent="0.2">
      <c r="A19944">
        <v>2</v>
      </c>
      <c r="B19944" t="s">
        <v>12969</v>
      </c>
    </row>
    <row r="19945" spans="1:2" x14ac:dyDescent="0.2">
      <c r="A19945">
        <v>2</v>
      </c>
      <c r="B19945" t="s">
        <v>906</v>
      </c>
    </row>
    <row r="19946" spans="1:2" x14ac:dyDescent="0.2">
      <c r="A19946">
        <v>2</v>
      </c>
      <c r="B19946" t="s">
        <v>691</v>
      </c>
    </row>
    <row r="19947" spans="1:2" x14ac:dyDescent="0.2">
      <c r="A19947">
        <v>2</v>
      </c>
      <c r="B19947" t="s">
        <v>12970</v>
      </c>
    </row>
    <row r="19948" spans="1:2" x14ac:dyDescent="0.2">
      <c r="A19948">
        <v>2</v>
      </c>
      <c r="B19948" t="s">
        <v>12971</v>
      </c>
    </row>
    <row r="19949" spans="1:2" x14ac:dyDescent="0.2">
      <c r="A19949">
        <v>2</v>
      </c>
      <c r="B19949" t="s">
        <v>12972</v>
      </c>
    </row>
    <row r="19950" spans="1:2" x14ac:dyDescent="0.2">
      <c r="A19950">
        <v>2</v>
      </c>
      <c r="B19950" t="s">
        <v>12973</v>
      </c>
    </row>
    <row r="19951" spans="1:2" x14ac:dyDescent="0.2">
      <c r="A19951">
        <v>2</v>
      </c>
      <c r="B19951" t="s">
        <v>12974</v>
      </c>
    </row>
    <row r="19952" spans="1:2" x14ac:dyDescent="0.2">
      <c r="A19952">
        <v>2</v>
      </c>
      <c r="B19952" t="s">
        <v>12975</v>
      </c>
    </row>
    <row r="19953" spans="1:2" x14ac:dyDescent="0.2">
      <c r="A19953">
        <v>2</v>
      </c>
      <c r="B19953" t="s">
        <v>12976</v>
      </c>
    </row>
    <row r="19954" spans="1:2" x14ac:dyDescent="0.2">
      <c r="A19954">
        <v>2</v>
      </c>
      <c r="B19954" t="s">
        <v>12977</v>
      </c>
    </row>
    <row r="19955" spans="1:2" x14ac:dyDescent="0.2">
      <c r="A19955">
        <v>2</v>
      </c>
      <c r="B19955" t="s">
        <v>12978</v>
      </c>
    </row>
    <row r="19956" spans="1:2" x14ac:dyDescent="0.2">
      <c r="A19956">
        <v>2</v>
      </c>
      <c r="B19956" t="s">
        <v>12979</v>
      </c>
    </row>
    <row r="19957" spans="1:2" x14ac:dyDescent="0.2">
      <c r="A19957">
        <v>2</v>
      </c>
      <c r="B19957" t="s">
        <v>12980</v>
      </c>
    </row>
    <row r="19958" spans="1:2" x14ac:dyDescent="0.2">
      <c r="A19958">
        <v>2</v>
      </c>
      <c r="B19958" t="s">
        <v>12981</v>
      </c>
    </row>
    <row r="19959" spans="1:2" x14ac:dyDescent="0.2">
      <c r="A19959">
        <v>2</v>
      </c>
      <c r="B19959" t="s">
        <v>6065</v>
      </c>
    </row>
    <row r="19960" spans="1:2" x14ac:dyDescent="0.2">
      <c r="A19960">
        <v>2</v>
      </c>
      <c r="B19960" t="s">
        <v>12982</v>
      </c>
    </row>
    <row r="19961" spans="1:2" x14ac:dyDescent="0.2">
      <c r="A19961">
        <v>2</v>
      </c>
      <c r="B19961" t="s">
        <v>9005</v>
      </c>
    </row>
    <row r="19962" spans="1:2" x14ac:dyDescent="0.2">
      <c r="A19962">
        <v>2</v>
      </c>
      <c r="B19962" t="s">
        <v>12983</v>
      </c>
    </row>
    <row r="19963" spans="1:2" x14ac:dyDescent="0.2">
      <c r="A19963">
        <v>2</v>
      </c>
      <c r="B19963" t="s">
        <v>12984</v>
      </c>
    </row>
    <row r="19964" spans="1:2" x14ac:dyDescent="0.2">
      <c r="A19964">
        <v>2</v>
      </c>
      <c r="B19964" t="s">
        <v>12985</v>
      </c>
    </row>
    <row r="19965" spans="1:2" x14ac:dyDescent="0.2">
      <c r="A19965">
        <v>2</v>
      </c>
      <c r="B19965" t="s">
        <v>12986</v>
      </c>
    </row>
    <row r="19966" spans="1:2" x14ac:dyDescent="0.2">
      <c r="A19966">
        <v>2</v>
      </c>
      <c r="B19966" t="s">
        <v>12987</v>
      </c>
    </row>
    <row r="19967" spans="1:2" x14ac:dyDescent="0.2">
      <c r="A19967">
        <v>2</v>
      </c>
      <c r="B19967" t="s">
        <v>12988</v>
      </c>
    </row>
    <row r="19968" spans="1:2" x14ac:dyDescent="0.2">
      <c r="A19968">
        <v>2</v>
      </c>
      <c r="B19968" t="s">
        <v>12989</v>
      </c>
    </row>
    <row r="19969" spans="1:2" x14ac:dyDescent="0.2">
      <c r="A19969">
        <v>2</v>
      </c>
      <c r="B19969" t="s">
        <v>12990</v>
      </c>
    </row>
    <row r="19970" spans="1:2" x14ac:dyDescent="0.2">
      <c r="A19970">
        <v>2</v>
      </c>
      <c r="B19970" t="s">
        <v>12991</v>
      </c>
    </row>
    <row r="19971" spans="1:2" x14ac:dyDescent="0.2">
      <c r="A19971">
        <v>2</v>
      </c>
      <c r="B19971" t="s">
        <v>12992</v>
      </c>
    </row>
    <row r="19972" spans="1:2" x14ac:dyDescent="0.2">
      <c r="A19972">
        <v>2</v>
      </c>
      <c r="B19972" t="s">
        <v>12993</v>
      </c>
    </row>
    <row r="19973" spans="1:2" x14ac:dyDescent="0.2">
      <c r="A19973">
        <v>2</v>
      </c>
      <c r="B19973" t="s">
        <v>12994</v>
      </c>
    </row>
    <row r="19974" spans="1:2" x14ac:dyDescent="0.2">
      <c r="A19974">
        <v>2</v>
      </c>
      <c r="B19974" t="s">
        <v>12995</v>
      </c>
    </row>
    <row r="19975" spans="1:2" x14ac:dyDescent="0.2">
      <c r="A19975">
        <v>2</v>
      </c>
      <c r="B19975" t="s">
        <v>12996</v>
      </c>
    </row>
    <row r="19976" spans="1:2" x14ac:dyDescent="0.2">
      <c r="A19976">
        <v>2</v>
      </c>
      <c r="B19976" t="s">
        <v>12997</v>
      </c>
    </row>
    <row r="19977" spans="1:2" x14ac:dyDescent="0.2">
      <c r="A19977">
        <v>2</v>
      </c>
      <c r="B19977" t="s">
        <v>12998</v>
      </c>
    </row>
    <row r="19978" spans="1:2" x14ac:dyDescent="0.2">
      <c r="A19978">
        <v>2</v>
      </c>
      <c r="B19978" t="s">
        <v>2188</v>
      </c>
    </row>
    <row r="19979" spans="1:2" x14ac:dyDescent="0.2">
      <c r="A19979">
        <v>2</v>
      </c>
      <c r="B19979" t="s">
        <v>430</v>
      </c>
    </row>
    <row r="19980" spans="1:2" x14ac:dyDescent="0.2">
      <c r="A19980">
        <v>2</v>
      </c>
      <c r="B19980" t="s">
        <v>15</v>
      </c>
    </row>
    <row r="19981" spans="1:2" x14ac:dyDescent="0.2">
      <c r="A19981">
        <v>2</v>
      </c>
      <c r="B19981" t="s">
        <v>12999</v>
      </c>
    </row>
    <row r="19982" spans="1:2" x14ac:dyDescent="0.2">
      <c r="A19982">
        <v>2</v>
      </c>
      <c r="B19982" t="s">
        <v>2589</v>
      </c>
    </row>
    <row r="19983" spans="1:2" x14ac:dyDescent="0.2">
      <c r="A19983">
        <v>2</v>
      </c>
      <c r="B19983" t="s">
        <v>2589</v>
      </c>
    </row>
    <row r="19984" spans="1:2" x14ac:dyDescent="0.2">
      <c r="A19984">
        <v>2</v>
      </c>
      <c r="B19984" t="s">
        <v>6068</v>
      </c>
    </row>
    <row r="19985" spans="1:2" x14ac:dyDescent="0.2">
      <c r="A19985">
        <v>2</v>
      </c>
      <c r="B19985" t="s">
        <v>2409</v>
      </c>
    </row>
    <row r="19986" spans="1:2" x14ac:dyDescent="0.2">
      <c r="A19986">
        <v>2</v>
      </c>
      <c r="B19986" t="s">
        <v>3193</v>
      </c>
    </row>
    <row r="19987" spans="1:2" x14ac:dyDescent="0.2">
      <c r="A19987">
        <v>2</v>
      </c>
      <c r="B19987" t="s">
        <v>5297</v>
      </c>
    </row>
    <row r="19988" spans="1:2" x14ac:dyDescent="0.2">
      <c r="A19988">
        <v>2</v>
      </c>
      <c r="B19988" t="s">
        <v>5298</v>
      </c>
    </row>
    <row r="19989" spans="1:2" x14ac:dyDescent="0.2">
      <c r="A19989">
        <v>2</v>
      </c>
      <c r="B19989" t="s">
        <v>15</v>
      </c>
    </row>
    <row r="19990" spans="1:2" x14ac:dyDescent="0.2">
      <c r="A19990">
        <v>2</v>
      </c>
      <c r="B19990" t="s">
        <v>6070</v>
      </c>
    </row>
    <row r="19991" spans="1:2" x14ac:dyDescent="0.2">
      <c r="A19991">
        <v>2</v>
      </c>
      <c r="B19991" t="s">
        <v>6070</v>
      </c>
    </row>
    <row r="19992" spans="1:2" x14ac:dyDescent="0.2">
      <c r="A19992">
        <v>2</v>
      </c>
      <c r="B19992" t="s">
        <v>13000</v>
      </c>
    </row>
    <row r="19993" spans="1:2" x14ac:dyDescent="0.2">
      <c r="A19993">
        <v>2</v>
      </c>
      <c r="B19993" t="s">
        <v>13001</v>
      </c>
    </row>
    <row r="19994" spans="1:2" x14ac:dyDescent="0.2">
      <c r="A19994">
        <v>2</v>
      </c>
      <c r="B19994" t="s">
        <v>13002</v>
      </c>
    </row>
    <row r="19995" spans="1:2" x14ac:dyDescent="0.2">
      <c r="A19995">
        <v>2</v>
      </c>
      <c r="B19995" t="s">
        <v>13003</v>
      </c>
    </row>
    <row r="19996" spans="1:2" x14ac:dyDescent="0.2">
      <c r="A19996">
        <v>2</v>
      </c>
      <c r="B19996" t="s">
        <v>13004</v>
      </c>
    </row>
    <row r="19997" spans="1:2" x14ac:dyDescent="0.2">
      <c r="A19997">
        <v>2</v>
      </c>
      <c r="B19997" t="s">
        <v>13005</v>
      </c>
    </row>
    <row r="19998" spans="1:2" x14ac:dyDescent="0.2">
      <c r="A19998">
        <v>2</v>
      </c>
      <c r="B19998" t="s">
        <v>13006</v>
      </c>
    </row>
    <row r="19999" spans="1:2" x14ac:dyDescent="0.2">
      <c r="A19999">
        <v>2</v>
      </c>
      <c r="B19999" t="s">
        <v>13007</v>
      </c>
    </row>
    <row r="20000" spans="1:2" x14ac:dyDescent="0.2">
      <c r="A20000">
        <v>2</v>
      </c>
      <c r="B20000" t="s">
        <v>13008</v>
      </c>
    </row>
    <row r="20001" spans="1:2" x14ac:dyDescent="0.2">
      <c r="A20001">
        <v>2</v>
      </c>
      <c r="B20001" t="s">
        <v>13009</v>
      </c>
    </row>
    <row r="20002" spans="1:2" x14ac:dyDescent="0.2">
      <c r="A20002">
        <v>2</v>
      </c>
      <c r="B20002" t="s">
        <v>9019</v>
      </c>
    </row>
    <row r="20003" spans="1:2" x14ac:dyDescent="0.2">
      <c r="A20003">
        <v>2</v>
      </c>
      <c r="B20003" t="s">
        <v>9020</v>
      </c>
    </row>
    <row r="20004" spans="1:2" x14ac:dyDescent="0.2">
      <c r="A20004">
        <v>2</v>
      </c>
      <c r="B20004" t="s">
        <v>13010</v>
      </c>
    </row>
    <row r="20005" spans="1:2" x14ac:dyDescent="0.2">
      <c r="A20005">
        <v>2</v>
      </c>
      <c r="B20005" t="s">
        <v>13011</v>
      </c>
    </row>
    <row r="20006" spans="1:2" x14ac:dyDescent="0.2">
      <c r="A20006">
        <v>2</v>
      </c>
      <c r="B20006" t="s">
        <v>13012</v>
      </c>
    </row>
    <row r="20007" spans="1:2" x14ac:dyDescent="0.2">
      <c r="A20007">
        <v>2</v>
      </c>
      <c r="B20007" t="s">
        <v>13013</v>
      </c>
    </row>
    <row r="20008" spans="1:2" x14ac:dyDescent="0.2">
      <c r="A20008">
        <v>2</v>
      </c>
      <c r="B20008" t="s">
        <v>13014</v>
      </c>
    </row>
    <row r="20009" spans="1:2" x14ac:dyDescent="0.2">
      <c r="A20009">
        <v>2</v>
      </c>
      <c r="B20009" t="s">
        <v>13015</v>
      </c>
    </row>
    <row r="20010" spans="1:2" x14ac:dyDescent="0.2">
      <c r="A20010">
        <v>2</v>
      </c>
      <c r="B20010" t="s">
        <v>13016</v>
      </c>
    </row>
    <row r="20011" spans="1:2" x14ac:dyDescent="0.2">
      <c r="A20011">
        <v>2</v>
      </c>
      <c r="B20011" t="s">
        <v>13016</v>
      </c>
    </row>
    <row r="20012" spans="1:2" x14ac:dyDescent="0.2">
      <c r="A20012">
        <v>2</v>
      </c>
      <c r="B20012" t="s">
        <v>13017</v>
      </c>
    </row>
    <row r="20013" spans="1:2" x14ac:dyDescent="0.2">
      <c r="A20013">
        <v>2</v>
      </c>
      <c r="B20013" t="s">
        <v>13018</v>
      </c>
    </row>
    <row r="20014" spans="1:2" x14ac:dyDescent="0.2">
      <c r="A20014">
        <v>2</v>
      </c>
      <c r="B20014" t="s">
        <v>13019</v>
      </c>
    </row>
    <row r="20015" spans="1:2" x14ac:dyDescent="0.2">
      <c r="A20015">
        <v>2</v>
      </c>
      <c r="B20015" t="s">
        <v>3921</v>
      </c>
    </row>
    <row r="20016" spans="1:2" x14ac:dyDescent="0.2">
      <c r="A20016">
        <v>2</v>
      </c>
      <c r="B20016" t="s">
        <v>13020</v>
      </c>
    </row>
    <row r="20017" spans="1:2" x14ac:dyDescent="0.2">
      <c r="A20017">
        <v>2</v>
      </c>
      <c r="B20017" t="s">
        <v>13021</v>
      </c>
    </row>
    <row r="20018" spans="1:2" x14ac:dyDescent="0.2">
      <c r="A20018">
        <v>2</v>
      </c>
      <c r="B20018" t="s">
        <v>13022</v>
      </c>
    </row>
    <row r="20019" spans="1:2" x14ac:dyDescent="0.2">
      <c r="A20019">
        <v>2</v>
      </c>
      <c r="B20019" t="s">
        <v>13023</v>
      </c>
    </row>
    <row r="20020" spans="1:2" x14ac:dyDescent="0.2">
      <c r="A20020">
        <v>2</v>
      </c>
      <c r="B20020" t="s">
        <v>13024</v>
      </c>
    </row>
    <row r="20021" spans="1:2" x14ac:dyDescent="0.2">
      <c r="A20021">
        <v>2</v>
      </c>
      <c r="B20021" t="s">
        <v>13025</v>
      </c>
    </row>
    <row r="20022" spans="1:2" x14ac:dyDescent="0.2">
      <c r="A20022">
        <v>2</v>
      </c>
      <c r="B20022" t="s">
        <v>120</v>
      </c>
    </row>
    <row r="20023" spans="1:2" x14ac:dyDescent="0.2">
      <c r="A20023">
        <v>2</v>
      </c>
      <c r="B20023" t="s">
        <v>13026</v>
      </c>
    </row>
    <row r="20024" spans="1:2" x14ac:dyDescent="0.2">
      <c r="A20024">
        <v>2</v>
      </c>
      <c r="B20024" t="s">
        <v>423</v>
      </c>
    </row>
    <row r="20025" spans="1:2" x14ac:dyDescent="0.2">
      <c r="A20025">
        <v>2</v>
      </c>
      <c r="B20025" t="s">
        <v>13027</v>
      </c>
    </row>
    <row r="20026" spans="1:2" x14ac:dyDescent="0.2">
      <c r="A20026">
        <v>2</v>
      </c>
      <c r="B20026" t="s">
        <v>13028</v>
      </c>
    </row>
    <row r="20027" spans="1:2" x14ac:dyDescent="0.2">
      <c r="A20027">
        <v>2</v>
      </c>
      <c r="B20027" t="s">
        <v>4287</v>
      </c>
    </row>
    <row r="20028" spans="1:2" x14ac:dyDescent="0.2">
      <c r="A20028">
        <v>2</v>
      </c>
      <c r="B20028" t="s">
        <v>13029</v>
      </c>
    </row>
    <row r="20029" spans="1:2" x14ac:dyDescent="0.2">
      <c r="A20029">
        <v>2</v>
      </c>
      <c r="B20029" t="s">
        <v>7976</v>
      </c>
    </row>
    <row r="20030" spans="1:2" x14ac:dyDescent="0.2">
      <c r="A20030">
        <v>2</v>
      </c>
      <c r="B20030" t="s">
        <v>6072</v>
      </c>
    </row>
    <row r="20031" spans="1:2" x14ac:dyDescent="0.2">
      <c r="A20031">
        <v>2</v>
      </c>
      <c r="B20031" t="s">
        <v>13030</v>
      </c>
    </row>
    <row r="20032" spans="1:2" x14ac:dyDescent="0.2">
      <c r="A20032">
        <v>2</v>
      </c>
      <c r="B20032" t="s">
        <v>13031</v>
      </c>
    </row>
    <row r="20033" spans="1:2" x14ac:dyDescent="0.2">
      <c r="A20033">
        <v>2</v>
      </c>
      <c r="B20033" t="s">
        <v>2410</v>
      </c>
    </row>
    <row r="20034" spans="1:2" x14ac:dyDescent="0.2">
      <c r="A20034">
        <v>2</v>
      </c>
      <c r="B20034" t="s">
        <v>2410</v>
      </c>
    </row>
    <row r="20035" spans="1:2" x14ac:dyDescent="0.2">
      <c r="A20035">
        <v>2</v>
      </c>
      <c r="B20035" t="s">
        <v>7249</v>
      </c>
    </row>
    <row r="20036" spans="1:2" x14ac:dyDescent="0.2">
      <c r="A20036">
        <v>2</v>
      </c>
      <c r="B20036" t="s">
        <v>13032</v>
      </c>
    </row>
    <row r="20037" spans="1:2" x14ac:dyDescent="0.2">
      <c r="A20037">
        <v>2</v>
      </c>
      <c r="B20037" t="s">
        <v>13033</v>
      </c>
    </row>
    <row r="20038" spans="1:2" x14ac:dyDescent="0.2">
      <c r="A20038">
        <v>2</v>
      </c>
      <c r="B20038" t="s">
        <v>1984</v>
      </c>
    </row>
    <row r="20039" spans="1:2" x14ac:dyDescent="0.2">
      <c r="A20039">
        <v>2</v>
      </c>
      <c r="B20039" t="s">
        <v>13034</v>
      </c>
    </row>
    <row r="20040" spans="1:2" x14ac:dyDescent="0.2">
      <c r="A20040">
        <v>2</v>
      </c>
      <c r="B20040" t="s">
        <v>13035</v>
      </c>
    </row>
    <row r="20041" spans="1:2" x14ac:dyDescent="0.2">
      <c r="A20041">
        <v>2</v>
      </c>
      <c r="B20041" t="s">
        <v>13035</v>
      </c>
    </row>
    <row r="20042" spans="1:2" x14ac:dyDescent="0.2">
      <c r="A20042">
        <v>2</v>
      </c>
      <c r="B20042" t="s">
        <v>13036</v>
      </c>
    </row>
    <row r="20043" spans="1:2" x14ac:dyDescent="0.2">
      <c r="A20043">
        <v>2</v>
      </c>
      <c r="B20043" t="s">
        <v>3408</v>
      </c>
    </row>
    <row r="20044" spans="1:2" x14ac:dyDescent="0.2">
      <c r="A20044">
        <v>2</v>
      </c>
      <c r="B20044" t="s">
        <v>13037</v>
      </c>
    </row>
    <row r="20045" spans="1:2" x14ac:dyDescent="0.2">
      <c r="A20045">
        <v>2</v>
      </c>
      <c r="B20045" t="s">
        <v>2156</v>
      </c>
    </row>
    <row r="20046" spans="1:2" x14ac:dyDescent="0.2">
      <c r="A20046">
        <v>2</v>
      </c>
      <c r="B20046" t="s">
        <v>2685</v>
      </c>
    </row>
    <row r="20047" spans="1:2" x14ac:dyDescent="0.2">
      <c r="A20047">
        <v>2</v>
      </c>
      <c r="B20047" t="s">
        <v>9046</v>
      </c>
    </row>
    <row r="20048" spans="1:2" x14ac:dyDescent="0.2">
      <c r="A20048">
        <v>2</v>
      </c>
      <c r="B20048" t="s">
        <v>167</v>
      </c>
    </row>
    <row r="20049" spans="1:2" x14ac:dyDescent="0.2">
      <c r="A20049">
        <v>2</v>
      </c>
      <c r="B20049" t="s">
        <v>13038</v>
      </c>
    </row>
    <row r="20050" spans="1:2" x14ac:dyDescent="0.2">
      <c r="A20050">
        <v>2</v>
      </c>
      <c r="B20050" t="s">
        <v>13039</v>
      </c>
    </row>
    <row r="20051" spans="1:2" x14ac:dyDescent="0.2">
      <c r="A20051">
        <v>2</v>
      </c>
      <c r="B20051" t="s">
        <v>4290</v>
      </c>
    </row>
    <row r="20052" spans="1:2" x14ac:dyDescent="0.2">
      <c r="A20052">
        <v>2</v>
      </c>
      <c r="B20052" t="s">
        <v>13040</v>
      </c>
    </row>
    <row r="20053" spans="1:2" x14ac:dyDescent="0.2">
      <c r="A20053">
        <v>2</v>
      </c>
      <c r="B20053" t="s">
        <v>13041</v>
      </c>
    </row>
    <row r="20054" spans="1:2" x14ac:dyDescent="0.2">
      <c r="A20054">
        <v>2</v>
      </c>
      <c r="B20054" t="s">
        <v>13042</v>
      </c>
    </row>
    <row r="20055" spans="1:2" x14ac:dyDescent="0.2">
      <c r="A20055">
        <v>2</v>
      </c>
      <c r="B20055" t="s">
        <v>13043</v>
      </c>
    </row>
    <row r="20056" spans="1:2" x14ac:dyDescent="0.2">
      <c r="A20056">
        <v>2</v>
      </c>
      <c r="B20056" t="s">
        <v>5310</v>
      </c>
    </row>
    <row r="20057" spans="1:2" x14ac:dyDescent="0.2">
      <c r="A20057">
        <v>2</v>
      </c>
      <c r="B20057" t="s">
        <v>13044</v>
      </c>
    </row>
    <row r="20058" spans="1:2" x14ac:dyDescent="0.2">
      <c r="A20058">
        <v>2</v>
      </c>
      <c r="B20058" t="s">
        <v>13045</v>
      </c>
    </row>
    <row r="20059" spans="1:2" x14ac:dyDescent="0.2">
      <c r="A20059">
        <v>2</v>
      </c>
      <c r="B20059" t="s">
        <v>13046</v>
      </c>
    </row>
    <row r="20060" spans="1:2" x14ac:dyDescent="0.2">
      <c r="A20060">
        <v>2</v>
      </c>
      <c r="B20060" t="s">
        <v>1609</v>
      </c>
    </row>
    <row r="20061" spans="1:2" x14ac:dyDescent="0.2">
      <c r="A20061">
        <v>2</v>
      </c>
      <c r="B20061" t="s">
        <v>1609</v>
      </c>
    </row>
    <row r="20062" spans="1:2" x14ac:dyDescent="0.2">
      <c r="A20062">
        <v>2</v>
      </c>
      <c r="B20062" t="s">
        <v>1609</v>
      </c>
    </row>
    <row r="20063" spans="1:2" x14ac:dyDescent="0.2">
      <c r="A20063">
        <v>2</v>
      </c>
      <c r="B20063" t="s">
        <v>1609</v>
      </c>
    </row>
    <row r="20064" spans="1:2" x14ac:dyDescent="0.2">
      <c r="A20064">
        <v>2</v>
      </c>
      <c r="B20064" t="s">
        <v>13047</v>
      </c>
    </row>
    <row r="20065" spans="1:2" x14ac:dyDescent="0.2">
      <c r="A20065">
        <v>2</v>
      </c>
      <c r="B20065" t="s">
        <v>13048</v>
      </c>
    </row>
    <row r="20066" spans="1:2" x14ac:dyDescent="0.2">
      <c r="A20066">
        <v>2</v>
      </c>
      <c r="B20066" t="s">
        <v>13049</v>
      </c>
    </row>
    <row r="20067" spans="1:2" x14ac:dyDescent="0.2">
      <c r="A20067">
        <v>2</v>
      </c>
      <c r="B20067" t="s">
        <v>13050</v>
      </c>
    </row>
    <row r="20068" spans="1:2" x14ac:dyDescent="0.2">
      <c r="A20068">
        <v>2</v>
      </c>
      <c r="B20068" t="s">
        <v>13051</v>
      </c>
    </row>
    <row r="20069" spans="1:2" x14ac:dyDescent="0.2">
      <c r="A20069">
        <v>2</v>
      </c>
      <c r="B20069" t="s">
        <v>13052</v>
      </c>
    </row>
    <row r="20070" spans="1:2" x14ac:dyDescent="0.2">
      <c r="A20070">
        <v>2</v>
      </c>
      <c r="B20070" t="s">
        <v>13053</v>
      </c>
    </row>
    <row r="20071" spans="1:2" x14ac:dyDescent="0.2">
      <c r="A20071">
        <v>2</v>
      </c>
      <c r="B20071" t="s">
        <v>13054</v>
      </c>
    </row>
    <row r="20072" spans="1:2" x14ac:dyDescent="0.2">
      <c r="A20072">
        <v>2</v>
      </c>
      <c r="B20072" t="s">
        <v>1633</v>
      </c>
    </row>
    <row r="20073" spans="1:2" x14ac:dyDescent="0.2">
      <c r="A20073">
        <v>2</v>
      </c>
      <c r="B20073" t="s">
        <v>1633</v>
      </c>
    </row>
    <row r="20074" spans="1:2" x14ac:dyDescent="0.2">
      <c r="A20074">
        <v>2</v>
      </c>
      <c r="B20074" t="s">
        <v>1633</v>
      </c>
    </row>
    <row r="20075" spans="1:2" x14ac:dyDescent="0.2">
      <c r="A20075">
        <v>2</v>
      </c>
      <c r="B20075" t="s">
        <v>13055</v>
      </c>
    </row>
    <row r="20076" spans="1:2" x14ac:dyDescent="0.2">
      <c r="A20076">
        <v>2</v>
      </c>
      <c r="B20076" t="s">
        <v>13056</v>
      </c>
    </row>
    <row r="20077" spans="1:2" x14ac:dyDescent="0.2">
      <c r="A20077">
        <v>2</v>
      </c>
      <c r="B20077" t="s">
        <v>13056</v>
      </c>
    </row>
    <row r="20078" spans="1:2" x14ac:dyDescent="0.2">
      <c r="A20078">
        <v>2</v>
      </c>
      <c r="B20078" t="s">
        <v>13057</v>
      </c>
    </row>
    <row r="20079" spans="1:2" x14ac:dyDescent="0.2">
      <c r="A20079">
        <v>2</v>
      </c>
      <c r="B20079" t="s">
        <v>2412</v>
      </c>
    </row>
    <row r="20080" spans="1:2" x14ac:dyDescent="0.2">
      <c r="A20080">
        <v>2</v>
      </c>
      <c r="B20080" t="s">
        <v>9037</v>
      </c>
    </row>
    <row r="20081" spans="1:2" x14ac:dyDescent="0.2">
      <c r="A20081">
        <v>2</v>
      </c>
      <c r="B20081" t="s">
        <v>9037</v>
      </c>
    </row>
    <row r="20082" spans="1:2" x14ac:dyDescent="0.2">
      <c r="A20082">
        <v>2</v>
      </c>
      <c r="B20082" t="s">
        <v>9037</v>
      </c>
    </row>
    <row r="20083" spans="1:2" x14ac:dyDescent="0.2">
      <c r="A20083">
        <v>2</v>
      </c>
      <c r="B20083" t="s">
        <v>13058</v>
      </c>
    </row>
    <row r="20084" spans="1:2" x14ac:dyDescent="0.2">
      <c r="A20084">
        <v>2</v>
      </c>
      <c r="B20084" t="s">
        <v>13059</v>
      </c>
    </row>
    <row r="20085" spans="1:2" x14ac:dyDescent="0.2">
      <c r="A20085">
        <v>2</v>
      </c>
      <c r="B20085" t="s">
        <v>13060</v>
      </c>
    </row>
    <row r="20086" spans="1:2" x14ac:dyDescent="0.2">
      <c r="A20086">
        <v>2</v>
      </c>
      <c r="B20086" t="s">
        <v>13061</v>
      </c>
    </row>
    <row r="20087" spans="1:2" x14ac:dyDescent="0.2">
      <c r="A20087">
        <v>2</v>
      </c>
      <c r="B20087" t="s">
        <v>13061</v>
      </c>
    </row>
    <row r="20088" spans="1:2" x14ac:dyDescent="0.2">
      <c r="A20088">
        <v>2</v>
      </c>
      <c r="B20088" t="s">
        <v>13062</v>
      </c>
    </row>
    <row r="20089" spans="1:2" x14ac:dyDescent="0.2">
      <c r="A20089">
        <v>2</v>
      </c>
      <c r="B20089" t="s">
        <v>13063</v>
      </c>
    </row>
    <row r="20090" spans="1:2" x14ac:dyDescent="0.2">
      <c r="A20090">
        <v>2</v>
      </c>
      <c r="B20090" t="s">
        <v>13064</v>
      </c>
    </row>
    <row r="20091" spans="1:2" x14ac:dyDescent="0.2">
      <c r="A20091">
        <v>2</v>
      </c>
      <c r="B20091" t="s">
        <v>13065</v>
      </c>
    </row>
    <row r="20092" spans="1:2" x14ac:dyDescent="0.2">
      <c r="A20092">
        <v>2</v>
      </c>
      <c r="B20092" t="s">
        <v>13066</v>
      </c>
    </row>
    <row r="20093" spans="1:2" x14ac:dyDescent="0.2">
      <c r="A20093">
        <v>2</v>
      </c>
      <c r="B20093" t="s">
        <v>13067</v>
      </c>
    </row>
    <row r="20094" spans="1:2" x14ac:dyDescent="0.2">
      <c r="A20094">
        <v>2</v>
      </c>
      <c r="B20094" t="s">
        <v>13068</v>
      </c>
    </row>
    <row r="20095" spans="1:2" x14ac:dyDescent="0.2">
      <c r="A20095">
        <v>2</v>
      </c>
      <c r="B20095" t="s">
        <v>13069</v>
      </c>
    </row>
    <row r="20096" spans="1:2" x14ac:dyDescent="0.2">
      <c r="A20096">
        <v>2</v>
      </c>
      <c r="B20096" t="s">
        <v>13070</v>
      </c>
    </row>
    <row r="20097" spans="1:2" x14ac:dyDescent="0.2">
      <c r="A20097">
        <v>2</v>
      </c>
      <c r="B20097" t="s">
        <v>13071</v>
      </c>
    </row>
    <row r="20098" spans="1:2" x14ac:dyDescent="0.2">
      <c r="A20098">
        <v>2</v>
      </c>
      <c r="B20098" t="s">
        <v>13072</v>
      </c>
    </row>
    <row r="20099" spans="1:2" x14ac:dyDescent="0.2">
      <c r="A20099">
        <v>2</v>
      </c>
      <c r="B20099" t="s">
        <v>13073</v>
      </c>
    </row>
    <row r="20100" spans="1:2" x14ac:dyDescent="0.2">
      <c r="A20100">
        <v>2</v>
      </c>
      <c r="B20100" t="s">
        <v>13074</v>
      </c>
    </row>
    <row r="20101" spans="1:2" x14ac:dyDescent="0.2">
      <c r="A20101">
        <v>2</v>
      </c>
      <c r="B20101" t="s">
        <v>13075</v>
      </c>
    </row>
    <row r="20102" spans="1:2" x14ac:dyDescent="0.2">
      <c r="A20102">
        <v>2</v>
      </c>
      <c r="B20102" t="s">
        <v>13076</v>
      </c>
    </row>
    <row r="20103" spans="1:2" x14ac:dyDescent="0.2">
      <c r="A20103">
        <v>2</v>
      </c>
      <c r="B20103" t="s">
        <v>13077</v>
      </c>
    </row>
    <row r="20104" spans="1:2" x14ac:dyDescent="0.2">
      <c r="A20104">
        <v>2</v>
      </c>
      <c r="B20104" t="s">
        <v>6534</v>
      </c>
    </row>
    <row r="20105" spans="1:2" x14ac:dyDescent="0.2">
      <c r="A20105">
        <v>2</v>
      </c>
      <c r="B20105" t="s">
        <v>6534</v>
      </c>
    </row>
    <row r="20106" spans="1:2" x14ac:dyDescent="0.2">
      <c r="A20106">
        <v>2</v>
      </c>
      <c r="B20106" t="s">
        <v>938</v>
      </c>
    </row>
    <row r="20107" spans="1:2" x14ac:dyDescent="0.2">
      <c r="A20107">
        <v>2</v>
      </c>
      <c r="B20107" t="s">
        <v>938</v>
      </c>
    </row>
    <row r="20108" spans="1:2" x14ac:dyDescent="0.2">
      <c r="A20108">
        <v>2</v>
      </c>
      <c r="B20108" t="s">
        <v>13078</v>
      </c>
    </row>
    <row r="20109" spans="1:2" x14ac:dyDescent="0.2">
      <c r="A20109">
        <v>2</v>
      </c>
      <c r="B20109" t="s">
        <v>13079</v>
      </c>
    </row>
    <row r="20110" spans="1:2" x14ac:dyDescent="0.2">
      <c r="A20110">
        <v>2</v>
      </c>
      <c r="B20110" t="s">
        <v>13080</v>
      </c>
    </row>
    <row r="20111" spans="1:2" x14ac:dyDescent="0.2">
      <c r="A20111">
        <v>2</v>
      </c>
      <c r="B20111" t="s">
        <v>13081</v>
      </c>
    </row>
    <row r="20112" spans="1:2" x14ac:dyDescent="0.2">
      <c r="A20112">
        <v>2</v>
      </c>
      <c r="B20112" t="s">
        <v>13082</v>
      </c>
    </row>
    <row r="20113" spans="1:2" x14ac:dyDescent="0.2">
      <c r="A20113">
        <v>2</v>
      </c>
      <c r="B20113" t="s">
        <v>7257</v>
      </c>
    </row>
    <row r="20114" spans="1:2" x14ac:dyDescent="0.2">
      <c r="A20114">
        <v>2</v>
      </c>
      <c r="B20114" t="s">
        <v>7257</v>
      </c>
    </row>
    <row r="20115" spans="1:2" x14ac:dyDescent="0.2">
      <c r="A20115">
        <v>2</v>
      </c>
      <c r="B20115" t="s">
        <v>24</v>
      </c>
    </row>
    <row r="20116" spans="1:2" x14ac:dyDescent="0.2">
      <c r="A20116">
        <v>2</v>
      </c>
      <c r="B20116" t="s">
        <v>1933</v>
      </c>
    </row>
    <row r="20117" spans="1:2" x14ac:dyDescent="0.2">
      <c r="A20117">
        <v>2</v>
      </c>
      <c r="B20117" t="s">
        <v>1933</v>
      </c>
    </row>
    <row r="20118" spans="1:2" x14ac:dyDescent="0.2">
      <c r="A20118">
        <v>2</v>
      </c>
      <c r="B20118" t="s">
        <v>13083</v>
      </c>
    </row>
    <row r="20119" spans="1:2" x14ac:dyDescent="0.2">
      <c r="A20119">
        <v>2</v>
      </c>
      <c r="B20119" t="s">
        <v>13084</v>
      </c>
    </row>
    <row r="20120" spans="1:2" x14ac:dyDescent="0.2">
      <c r="A20120">
        <v>2</v>
      </c>
      <c r="B20120" t="s">
        <v>13085</v>
      </c>
    </row>
    <row r="20121" spans="1:2" x14ac:dyDescent="0.2">
      <c r="A20121">
        <v>2</v>
      </c>
      <c r="B20121" t="s">
        <v>13086</v>
      </c>
    </row>
    <row r="20122" spans="1:2" x14ac:dyDescent="0.2">
      <c r="A20122">
        <v>2</v>
      </c>
      <c r="B20122" t="s">
        <v>13087</v>
      </c>
    </row>
    <row r="20123" spans="1:2" x14ac:dyDescent="0.2">
      <c r="A20123">
        <v>2</v>
      </c>
      <c r="B20123" t="s">
        <v>13088</v>
      </c>
    </row>
    <row r="20124" spans="1:2" x14ac:dyDescent="0.2">
      <c r="A20124">
        <v>2</v>
      </c>
      <c r="B20124" t="s">
        <v>3411</v>
      </c>
    </row>
    <row r="20125" spans="1:2" x14ac:dyDescent="0.2">
      <c r="A20125">
        <v>2</v>
      </c>
      <c r="B20125" t="s">
        <v>3411</v>
      </c>
    </row>
    <row r="20126" spans="1:2" x14ac:dyDescent="0.2">
      <c r="A20126">
        <v>2</v>
      </c>
      <c r="B20126" t="s">
        <v>3411</v>
      </c>
    </row>
    <row r="20127" spans="1:2" x14ac:dyDescent="0.2">
      <c r="A20127">
        <v>2</v>
      </c>
      <c r="B20127" t="s">
        <v>13089</v>
      </c>
    </row>
    <row r="20128" spans="1:2" x14ac:dyDescent="0.2">
      <c r="A20128">
        <v>2</v>
      </c>
      <c r="B20128" t="s">
        <v>13090</v>
      </c>
    </row>
    <row r="20129" spans="1:2" x14ac:dyDescent="0.2">
      <c r="A20129">
        <v>2</v>
      </c>
      <c r="B20129" t="s">
        <v>13091</v>
      </c>
    </row>
    <row r="20130" spans="1:2" x14ac:dyDescent="0.2">
      <c r="A20130">
        <v>2</v>
      </c>
      <c r="B20130" t="s">
        <v>9050</v>
      </c>
    </row>
    <row r="20131" spans="1:2" x14ac:dyDescent="0.2">
      <c r="A20131">
        <v>2</v>
      </c>
      <c r="B20131" t="s">
        <v>13092</v>
      </c>
    </row>
    <row r="20132" spans="1:2" x14ac:dyDescent="0.2">
      <c r="A20132">
        <v>2</v>
      </c>
      <c r="B20132" t="s">
        <v>13093</v>
      </c>
    </row>
    <row r="20133" spans="1:2" x14ac:dyDescent="0.2">
      <c r="A20133">
        <v>2</v>
      </c>
      <c r="B20133" t="s">
        <v>1933</v>
      </c>
    </row>
    <row r="20134" spans="1:2" x14ac:dyDescent="0.2">
      <c r="A20134">
        <v>2</v>
      </c>
      <c r="B20134" t="s">
        <v>13094</v>
      </c>
    </row>
    <row r="20135" spans="1:2" x14ac:dyDescent="0.2">
      <c r="A20135">
        <v>2</v>
      </c>
      <c r="B20135" t="s">
        <v>13095</v>
      </c>
    </row>
    <row r="20136" spans="1:2" x14ac:dyDescent="0.2">
      <c r="A20136">
        <v>2</v>
      </c>
      <c r="B20136" t="s">
        <v>13096</v>
      </c>
    </row>
    <row r="20137" spans="1:2" x14ac:dyDescent="0.2">
      <c r="A20137">
        <v>2</v>
      </c>
      <c r="B20137" t="s">
        <v>13097</v>
      </c>
    </row>
    <row r="20138" spans="1:2" x14ac:dyDescent="0.2">
      <c r="A20138">
        <v>2</v>
      </c>
      <c r="B20138" t="s">
        <v>13098</v>
      </c>
    </row>
    <row r="20139" spans="1:2" x14ac:dyDescent="0.2">
      <c r="A20139">
        <v>2</v>
      </c>
      <c r="B20139" t="s">
        <v>13099</v>
      </c>
    </row>
    <row r="20140" spans="1:2" x14ac:dyDescent="0.2">
      <c r="A20140">
        <v>2</v>
      </c>
      <c r="B20140" t="s">
        <v>65</v>
      </c>
    </row>
    <row r="20141" spans="1:2" x14ac:dyDescent="0.2">
      <c r="A20141">
        <v>2</v>
      </c>
      <c r="B20141" t="s">
        <v>13100</v>
      </c>
    </row>
    <row r="20142" spans="1:2" x14ac:dyDescent="0.2">
      <c r="A20142">
        <v>2</v>
      </c>
      <c r="B20142" t="s">
        <v>65</v>
      </c>
    </row>
    <row r="20143" spans="1:2" x14ac:dyDescent="0.2">
      <c r="A20143">
        <v>2</v>
      </c>
      <c r="B20143" t="s">
        <v>65</v>
      </c>
    </row>
    <row r="20144" spans="1:2" x14ac:dyDescent="0.2">
      <c r="A20144">
        <v>2</v>
      </c>
      <c r="B20144" t="s">
        <v>13101</v>
      </c>
    </row>
    <row r="20145" spans="1:2" x14ac:dyDescent="0.2">
      <c r="A20145">
        <v>2</v>
      </c>
      <c r="B20145" t="s">
        <v>13102</v>
      </c>
    </row>
    <row r="20146" spans="1:2" x14ac:dyDescent="0.2">
      <c r="A20146">
        <v>2</v>
      </c>
      <c r="B20146" t="s">
        <v>13103</v>
      </c>
    </row>
    <row r="20147" spans="1:2" x14ac:dyDescent="0.2">
      <c r="A20147">
        <v>2</v>
      </c>
      <c r="B20147" t="s">
        <v>13104</v>
      </c>
    </row>
    <row r="20148" spans="1:2" x14ac:dyDescent="0.2">
      <c r="A20148">
        <v>2</v>
      </c>
      <c r="B20148" t="s">
        <v>13105</v>
      </c>
    </row>
    <row r="20149" spans="1:2" x14ac:dyDescent="0.2">
      <c r="A20149">
        <v>2</v>
      </c>
      <c r="B20149" t="s">
        <v>13106</v>
      </c>
    </row>
    <row r="20150" spans="1:2" x14ac:dyDescent="0.2">
      <c r="A20150">
        <v>2</v>
      </c>
      <c r="B20150" t="s">
        <v>13107</v>
      </c>
    </row>
    <row r="20151" spans="1:2" x14ac:dyDescent="0.2">
      <c r="A20151">
        <v>2</v>
      </c>
      <c r="B20151" t="s">
        <v>13107</v>
      </c>
    </row>
    <row r="20152" spans="1:2" x14ac:dyDescent="0.2">
      <c r="A20152">
        <v>2</v>
      </c>
      <c r="B20152" t="s">
        <v>13108</v>
      </c>
    </row>
    <row r="20153" spans="1:2" x14ac:dyDescent="0.2">
      <c r="A20153">
        <v>2</v>
      </c>
      <c r="B20153" t="s">
        <v>6085</v>
      </c>
    </row>
    <row r="20154" spans="1:2" x14ac:dyDescent="0.2">
      <c r="A20154">
        <v>2</v>
      </c>
      <c r="B20154" t="s">
        <v>13109</v>
      </c>
    </row>
    <row r="20155" spans="1:2" x14ac:dyDescent="0.2">
      <c r="A20155">
        <v>2</v>
      </c>
      <c r="B20155" t="s">
        <v>13110</v>
      </c>
    </row>
    <row r="20156" spans="1:2" x14ac:dyDescent="0.2">
      <c r="A20156">
        <v>2</v>
      </c>
      <c r="B20156" t="s">
        <v>1093</v>
      </c>
    </row>
    <row r="20157" spans="1:2" x14ac:dyDescent="0.2">
      <c r="A20157">
        <v>2</v>
      </c>
      <c r="B20157" t="s">
        <v>13111</v>
      </c>
    </row>
    <row r="20158" spans="1:2" x14ac:dyDescent="0.2">
      <c r="A20158">
        <v>2</v>
      </c>
      <c r="B20158" t="s">
        <v>13112</v>
      </c>
    </row>
    <row r="20159" spans="1:2" x14ac:dyDescent="0.2">
      <c r="A20159">
        <v>2</v>
      </c>
      <c r="B20159" t="s">
        <v>13113</v>
      </c>
    </row>
    <row r="20160" spans="1:2" x14ac:dyDescent="0.2">
      <c r="A20160">
        <v>2</v>
      </c>
      <c r="B20160" t="s">
        <v>13114</v>
      </c>
    </row>
    <row r="20161" spans="1:2" x14ac:dyDescent="0.2">
      <c r="A20161">
        <v>2</v>
      </c>
      <c r="B20161" t="s">
        <v>2414</v>
      </c>
    </row>
    <row r="20162" spans="1:2" x14ac:dyDescent="0.2">
      <c r="A20162">
        <v>2</v>
      </c>
      <c r="B20162" t="s">
        <v>13115</v>
      </c>
    </row>
    <row r="20163" spans="1:2" x14ac:dyDescent="0.2">
      <c r="A20163">
        <v>2</v>
      </c>
      <c r="B20163" t="s">
        <v>13116</v>
      </c>
    </row>
    <row r="20164" spans="1:2" x14ac:dyDescent="0.2">
      <c r="A20164">
        <v>2</v>
      </c>
      <c r="B20164" t="s">
        <v>13117</v>
      </c>
    </row>
    <row r="20165" spans="1:2" x14ac:dyDescent="0.2">
      <c r="A20165">
        <v>2</v>
      </c>
      <c r="B20165" t="s">
        <v>13118</v>
      </c>
    </row>
    <row r="20166" spans="1:2" x14ac:dyDescent="0.2">
      <c r="A20166">
        <v>2</v>
      </c>
      <c r="B20166" t="s">
        <v>13119</v>
      </c>
    </row>
    <row r="20167" spans="1:2" x14ac:dyDescent="0.2">
      <c r="A20167">
        <v>2</v>
      </c>
      <c r="B20167" t="s">
        <v>9056</v>
      </c>
    </row>
    <row r="20168" spans="1:2" x14ac:dyDescent="0.2">
      <c r="A20168">
        <v>2</v>
      </c>
      <c r="B20168" t="s">
        <v>13120</v>
      </c>
    </row>
    <row r="20169" spans="1:2" x14ac:dyDescent="0.2">
      <c r="A20169">
        <v>2</v>
      </c>
      <c r="B20169" t="s">
        <v>13121</v>
      </c>
    </row>
    <row r="20170" spans="1:2" x14ac:dyDescent="0.2">
      <c r="A20170">
        <v>2</v>
      </c>
      <c r="B20170" t="s">
        <v>13122</v>
      </c>
    </row>
    <row r="20171" spans="1:2" x14ac:dyDescent="0.2">
      <c r="A20171">
        <v>2</v>
      </c>
      <c r="B20171" t="s">
        <v>13123</v>
      </c>
    </row>
    <row r="20172" spans="1:2" x14ac:dyDescent="0.2">
      <c r="A20172">
        <v>2</v>
      </c>
      <c r="B20172" t="s">
        <v>13124</v>
      </c>
    </row>
    <row r="20173" spans="1:2" x14ac:dyDescent="0.2">
      <c r="A20173">
        <v>2</v>
      </c>
      <c r="B20173" t="s">
        <v>13125</v>
      </c>
    </row>
    <row r="20174" spans="1:2" x14ac:dyDescent="0.2">
      <c r="A20174">
        <v>2</v>
      </c>
      <c r="B20174" t="s">
        <v>13126</v>
      </c>
    </row>
    <row r="20175" spans="1:2" x14ac:dyDescent="0.2">
      <c r="A20175">
        <v>2</v>
      </c>
      <c r="B20175" t="s">
        <v>9059</v>
      </c>
    </row>
    <row r="20176" spans="1:2" x14ac:dyDescent="0.2">
      <c r="A20176">
        <v>2</v>
      </c>
      <c r="B20176" t="s">
        <v>13127</v>
      </c>
    </row>
    <row r="20177" spans="1:2" x14ac:dyDescent="0.2">
      <c r="A20177">
        <v>2</v>
      </c>
      <c r="B20177" t="s">
        <v>13128</v>
      </c>
    </row>
    <row r="20178" spans="1:2" x14ac:dyDescent="0.2">
      <c r="A20178">
        <v>2</v>
      </c>
      <c r="B20178" t="s">
        <v>13129</v>
      </c>
    </row>
    <row r="20179" spans="1:2" x14ac:dyDescent="0.2">
      <c r="A20179">
        <v>2</v>
      </c>
      <c r="B20179" t="s">
        <v>13130</v>
      </c>
    </row>
    <row r="20180" spans="1:2" x14ac:dyDescent="0.2">
      <c r="A20180">
        <v>2</v>
      </c>
      <c r="B20180" t="s">
        <v>410</v>
      </c>
    </row>
    <row r="20181" spans="1:2" x14ac:dyDescent="0.2">
      <c r="A20181">
        <v>2</v>
      </c>
      <c r="B20181" t="s">
        <v>13131</v>
      </c>
    </row>
    <row r="20182" spans="1:2" x14ac:dyDescent="0.2">
      <c r="A20182">
        <v>2</v>
      </c>
      <c r="B20182" t="s">
        <v>13132</v>
      </c>
    </row>
    <row r="20183" spans="1:2" x14ac:dyDescent="0.2">
      <c r="A20183">
        <v>2</v>
      </c>
      <c r="B20183" t="s">
        <v>13133</v>
      </c>
    </row>
    <row r="20184" spans="1:2" x14ac:dyDescent="0.2">
      <c r="A20184">
        <v>2</v>
      </c>
      <c r="B20184" t="s">
        <v>13134</v>
      </c>
    </row>
    <row r="20185" spans="1:2" x14ac:dyDescent="0.2">
      <c r="A20185">
        <v>2</v>
      </c>
      <c r="B20185" t="s">
        <v>9061</v>
      </c>
    </row>
    <row r="20186" spans="1:2" x14ac:dyDescent="0.2">
      <c r="A20186">
        <v>2</v>
      </c>
      <c r="B20186" t="s">
        <v>13135</v>
      </c>
    </row>
    <row r="20187" spans="1:2" x14ac:dyDescent="0.2">
      <c r="A20187">
        <v>2</v>
      </c>
      <c r="B20187" t="s">
        <v>13136</v>
      </c>
    </row>
    <row r="20188" spans="1:2" x14ac:dyDescent="0.2">
      <c r="A20188">
        <v>2</v>
      </c>
      <c r="B20188" t="s">
        <v>13137</v>
      </c>
    </row>
    <row r="20189" spans="1:2" x14ac:dyDescent="0.2">
      <c r="A20189">
        <v>2</v>
      </c>
      <c r="B20189" t="s">
        <v>13138</v>
      </c>
    </row>
    <row r="20190" spans="1:2" x14ac:dyDescent="0.2">
      <c r="A20190">
        <v>2</v>
      </c>
      <c r="B20190" t="s">
        <v>13138</v>
      </c>
    </row>
    <row r="20191" spans="1:2" x14ac:dyDescent="0.2">
      <c r="A20191">
        <v>2</v>
      </c>
      <c r="B20191" t="s">
        <v>13139</v>
      </c>
    </row>
    <row r="20192" spans="1:2" x14ac:dyDescent="0.2">
      <c r="A20192">
        <v>2</v>
      </c>
      <c r="B20192" t="s">
        <v>13140</v>
      </c>
    </row>
    <row r="20193" spans="1:2" x14ac:dyDescent="0.2">
      <c r="A20193">
        <v>2</v>
      </c>
      <c r="B20193" t="s">
        <v>13141</v>
      </c>
    </row>
    <row r="20194" spans="1:2" x14ac:dyDescent="0.2">
      <c r="A20194">
        <v>2</v>
      </c>
      <c r="B20194" t="s">
        <v>13142</v>
      </c>
    </row>
    <row r="20195" spans="1:2" x14ac:dyDescent="0.2">
      <c r="A20195">
        <v>2</v>
      </c>
      <c r="B20195" t="s">
        <v>1660</v>
      </c>
    </row>
    <row r="20196" spans="1:2" x14ac:dyDescent="0.2">
      <c r="A20196">
        <v>2</v>
      </c>
      <c r="B20196" t="s">
        <v>13143</v>
      </c>
    </row>
    <row r="20197" spans="1:2" x14ac:dyDescent="0.2">
      <c r="A20197">
        <v>2</v>
      </c>
      <c r="B20197" t="s">
        <v>13144</v>
      </c>
    </row>
    <row r="20198" spans="1:2" x14ac:dyDescent="0.2">
      <c r="A20198">
        <v>2</v>
      </c>
      <c r="B20198" t="s">
        <v>13145</v>
      </c>
    </row>
    <row r="20199" spans="1:2" x14ac:dyDescent="0.2">
      <c r="A20199">
        <v>2</v>
      </c>
      <c r="B20199" t="s">
        <v>13146</v>
      </c>
    </row>
    <row r="20200" spans="1:2" x14ac:dyDescent="0.2">
      <c r="A20200">
        <v>2</v>
      </c>
      <c r="B20200" t="s">
        <v>13147</v>
      </c>
    </row>
    <row r="20201" spans="1:2" x14ac:dyDescent="0.2">
      <c r="A20201">
        <v>2</v>
      </c>
      <c r="B20201" t="s">
        <v>13148</v>
      </c>
    </row>
    <row r="20202" spans="1:2" x14ac:dyDescent="0.2">
      <c r="A20202">
        <v>2</v>
      </c>
      <c r="B20202" t="s">
        <v>13149</v>
      </c>
    </row>
    <row r="20203" spans="1:2" x14ac:dyDescent="0.2">
      <c r="A20203">
        <v>2</v>
      </c>
      <c r="B20203" t="s">
        <v>13150</v>
      </c>
    </row>
    <row r="20204" spans="1:2" x14ac:dyDescent="0.2">
      <c r="A20204">
        <v>2</v>
      </c>
      <c r="B20204" t="s">
        <v>4733</v>
      </c>
    </row>
    <row r="20205" spans="1:2" x14ac:dyDescent="0.2">
      <c r="A20205">
        <v>2</v>
      </c>
      <c r="B20205" t="s">
        <v>13151</v>
      </c>
    </row>
    <row r="20206" spans="1:2" x14ac:dyDescent="0.2">
      <c r="A20206">
        <v>2</v>
      </c>
      <c r="B20206" t="s">
        <v>13152</v>
      </c>
    </row>
    <row r="20207" spans="1:2" x14ac:dyDescent="0.2">
      <c r="A20207">
        <v>2</v>
      </c>
      <c r="B20207" t="s">
        <v>13153</v>
      </c>
    </row>
    <row r="20208" spans="1:2" x14ac:dyDescent="0.2">
      <c r="A20208">
        <v>2</v>
      </c>
      <c r="B20208" t="s">
        <v>13154</v>
      </c>
    </row>
    <row r="20209" spans="1:2" x14ac:dyDescent="0.2">
      <c r="A20209">
        <v>2</v>
      </c>
      <c r="B20209" t="s">
        <v>13155</v>
      </c>
    </row>
    <row r="20210" spans="1:2" x14ac:dyDescent="0.2">
      <c r="A20210">
        <v>2</v>
      </c>
      <c r="B20210" t="s">
        <v>13156</v>
      </c>
    </row>
    <row r="20211" spans="1:2" x14ac:dyDescent="0.2">
      <c r="A20211">
        <v>2</v>
      </c>
      <c r="B20211" t="s">
        <v>13157</v>
      </c>
    </row>
    <row r="20212" spans="1:2" x14ac:dyDescent="0.2">
      <c r="A20212">
        <v>2</v>
      </c>
      <c r="B20212" t="s">
        <v>13158</v>
      </c>
    </row>
    <row r="20213" spans="1:2" x14ac:dyDescent="0.2">
      <c r="A20213">
        <v>2</v>
      </c>
      <c r="B20213" t="s">
        <v>5322</v>
      </c>
    </row>
    <row r="20214" spans="1:2" x14ac:dyDescent="0.2">
      <c r="A20214">
        <v>2</v>
      </c>
      <c r="B20214" t="s">
        <v>13159</v>
      </c>
    </row>
    <row r="20215" spans="1:2" x14ac:dyDescent="0.2">
      <c r="A20215">
        <v>2</v>
      </c>
      <c r="B20215" t="s">
        <v>13160</v>
      </c>
    </row>
    <row r="20216" spans="1:2" x14ac:dyDescent="0.2">
      <c r="A20216">
        <v>2</v>
      </c>
      <c r="B20216" t="s">
        <v>9069</v>
      </c>
    </row>
    <row r="20217" spans="1:2" x14ac:dyDescent="0.2">
      <c r="A20217">
        <v>2</v>
      </c>
      <c r="B20217" t="s">
        <v>13161</v>
      </c>
    </row>
    <row r="20218" spans="1:2" x14ac:dyDescent="0.2">
      <c r="A20218">
        <v>2</v>
      </c>
      <c r="B20218" t="s">
        <v>13162</v>
      </c>
    </row>
    <row r="20219" spans="1:2" x14ac:dyDescent="0.2">
      <c r="A20219">
        <v>2</v>
      </c>
      <c r="B20219" t="s">
        <v>13163</v>
      </c>
    </row>
    <row r="20220" spans="1:2" x14ac:dyDescent="0.2">
      <c r="A20220">
        <v>2</v>
      </c>
      <c r="B20220" t="s">
        <v>13164</v>
      </c>
    </row>
    <row r="20221" spans="1:2" x14ac:dyDescent="0.2">
      <c r="A20221">
        <v>2</v>
      </c>
      <c r="B20221" t="s">
        <v>13165</v>
      </c>
    </row>
    <row r="20222" spans="1:2" x14ac:dyDescent="0.2">
      <c r="A20222">
        <v>2</v>
      </c>
      <c r="B20222" t="s">
        <v>13166</v>
      </c>
    </row>
    <row r="20223" spans="1:2" x14ac:dyDescent="0.2">
      <c r="A20223">
        <v>2</v>
      </c>
      <c r="B20223" t="s">
        <v>13167</v>
      </c>
    </row>
    <row r="20224" spans="1:2" x14ac:dyDescent="0.2">
      <c r="A20224">
        <v>2</v>
      </c>
      <c r="B20224" t="s">
        <v>13168</v>
      </c>
    </row>
    <row r="20225" spans="1:2" x14ac:dyDescent="0.2">
      <c r="A20225">
        <v>2</v>
      </c>
      <c r="B20225" t="s">
        <v>6094</v>
      </c>
    </row>
    <row r="20226" spans="1:2" x14ac:dyDescent="0.2">
      <c r="A20226">
        <v>2</v>
      </c>
      <c r="B20226" t="s">
        <v>13169</v>
      </c>
    </row>
    <row r="20227" spans="1:2" x14ac:dyDescent="0.2">
      <c r="A20227">
        <v>2</v>
      </c>
      <c r="B20227" t="s">
        <v>13170</v>
      </c>
    </row>
    <row r="20228" spans="1:2" x14ac:dyDescent="0.2">
      <c r="A20228">
        <v>2</v>
      </c>
      <c r="B20228" t="s">
        <v>13171</v>
      </c>
    </row>
    <row r="20229" spans="1:2" x14ac:dyDescent="0.2">
      <c r="A20229">
        <v>2</v>
      </c>
      <c r="B20229" t="s">
        <v>13172</v>
      </c>
    </row>
    <row r="20230" spans="1:2" x14ac:dyDescent="0.2">
      <c r="A20230">
        <v>2</v>
      </c>
      <c r="B20230" t="s">
        <v>13173</v>
      </c>
    </row>
    <row r="20231" spans="1:2" x14ac:dyDescent="0.2">
      <c r="A20231">
        <v>2</v>
      </c>
      <c r="B20231" t="s">
        <v>13174</v>
      </c>
    </row>
    <row r="20232" spans="1:2" x14ac:dyDescent="0.2">
      <c r="A20232">
        <v>2</v>
      </c>
      <c r="B20232" t="s">
        <v>13175</v>
      </c>
    </row>
    <row r="20233" spans="1:2" x14ac:dyDescent="0.2">
      <c r="A20233">
        <v>2</v>
      </c>
      <c r="B20233" t="s">
        <v>13176</v>
      </c>
    </row>
    <row r="20234" spans="1:2" x14ac:dyDescent="0.2">
      <c r="A20234">
        <v>2</v>
      </c>
      <c r="B20234" t="s">
        <v>13177</v>
      </c>
    </row>
    <row r="20235" spans="1:2" x14ac:dyDescent="0.2">
      <c r="A20235">
        <v>2</v>
      </c>
      <c r="B20235" t="s">
        <v>5325</v>
      </c>
    </row>
    <row r="20236" spans="1:2" x14ac:dyDescent="0.2">
      <c r="A20236">
        <v>2</v>
      </c>
      <c r="B20236" t="s">
        <v>9079</v>
      </c>
    </row>
    <row r="20237" spans="1:2" x14ac:dyDescent="0.2">
      <c r="A20237">
        <v>2</v>
      </c>
      <c r="B20237" t="s">
        <v>13178</v>
      </c>
    </row>
    <row r="20238" spans="1:2" x14ac:dyDescent="0.2">
      <c r="A20238">
        <v>2</v>
      </c>
      <c r="B20238" t="s">
        <v>13179</v>
      </c>
    </row>
    <row r="20239" spans="1:2" x14ac:dyDescent="0.2">
      <c r="A20239">
        <v>2</v>
      </c>
      <c r="B20239" t="s">
        <v>13180</v>
      </c>
    </row>
    <row r="20240" spans="1:2" x14ac:dyDescent="0.2">
      <c r="A20240">
        <v>2</v>
      </c>
      <c r="B20240" t="s">
        <v>13181</v>
      </c>
    </row>
    <row r="20241" spans="1:2" x14ac:dyDescent="0.2">
      <c r="A20241">
        <v>2</v>
      </c>
      <c r="B20241" t="s">
        <v>9084</v>
      </c>
    </row>
    <row r="20242" spans="1:2" x14ac:dyDescent="0.2">
      <c r="A20242">
        <v>2</v>
      </c>
      <c r="B20242" t="s">
        <v>9084</v>
      </c>
    </row>
    <row r="20243" spans="1:2" x14ac:dyDescent="0.2">
      <c r="A20243">
        <v>2</v>
      </c>
      <c r="B20243" t="s">
        <v>13182</v>
      </c>
    </row>
    <row r="20244" spans="1:2" x14ac:dyDescent="0.2">
      <c r="A20244">
        <v>2</v>
      </c>
      <c r="B20244" t="s">
        <v>13183</v>
      </c>
    </row>
    <row r="20245" spans="1:2" x14ac:dyDescent="0.2">
      <c r="A20245">
        <v>2</v>
      </c>
      <c r="B20245" t="s">
        <v>13184</v>
      </c>
    </row>
    <row r="20246" spans="1:2" x14ac:dyDescent="0.2">
      <c r="A20246">
        <v>2</v>
      </c>
      <c r="B20246" t="s">
        <v>13185</v>
      </c>
    </row>
    <row r="20247" spans="1:2" x14ac:dyDescent="0.2">
      <c r="A20247">
        <v>2</v>
      </c>
      <c r="B20247" t="s">
        <v>13186</v>
      </c>
    </row>
    <row r="20248" spans="1:2" x14ac:dyDescent="0.2">
      <c r="A20248">
        <v>2</v>
      </c>
      <c r="B20248" t="s">
        <v>9087</v>
      </c>
    </row>
    <row r="20249" spans="1:2" x14ac:dyDescent="0.2">
      <c r="A20249">
        <v>2</v>
      </c>
      <c r="B20249" t="s">
        <v>13187</v>
      </c>
    </row>
    <row r="20250" spans="1:2" x14ac:dyDescent="0.2">
      <c r="A20250">
        <v>2</v>
      </c>
      <c r="B20250" t="s">
        <v>13188</v>
      </c>
    </row>
    <row r="20251" spans="1:2" x14ac:dyDescent="0.2">
      <c r="A20251">
        <v>2</v>
      </c>
      <c r="B20251" t="s">
        <v>13189</v>
      </c>
    </row>
    <row r="20252" spans="1:2" x14ac:dyDescent="0.2">
      <c r="A20252">
        <v>2</v>
      </c>
      <c r="B20252" t="s">
        <v>1204</v>
      </c>
    </row>
    <row r="20253" spans="1:2" x14ac:dyDescent="0.2">
      <c r="A20253">
        <v>2</v>
      </c>
      <c r="B20253" t="s">
        <v>1204</v>
      </c>
    </row>
    <row r="20254" spans="1:2" x14ac:dyDescent="0.2">
      <c r="A20254">
        <v>2</v>
      </c>
      <c r="B20254" t="s">
        <v>13190</v>
      </c>
    </row>
    <row r="20255" spans="1:2" x14ac:dyDescent="0.2">
      <c r="A20255">
        <v>2</v>
      </c>
      <c r="B20255" t="s">
        <v>13191</v>
      </c>
    </row>
    <row r="20256" spans="1:2" x14ac:dyDescent="0.2">
      <c r="A20256">
        <v>2</v>
      </c>
      <c r="B20256" t="s">
        <v>13192</v>
      </c>
    </row>
    <row r="20257" spans="1:2" x14ac:dyDescent="0.2">
      <c r="A20257">
        <v>2</v>
      </c>
      <c r="B20257" t="s">
        <v>13193</v>
      </c>
    </row>
    <row r="20258" spans="1:2" x14ac:dyDescent="0.2">
      <c r="A20258">
        <v>2</v>
      </c>
      <c r="B20258" t="s">
        <v>13194</v>
      </c>
    </row>
    <row r="20259" spans="1:2" x14ac:dyDescent="0.2">
      <c r="A20259">
        <v>2</v>
      </c>
      <c r="B20259" t="s">
        <v>13195</v>
      </c>
    </row>
    <row r="20260" spans="1:2" x14ac:dyDescent="0.2">
      <c r="A20260">
        <v>2</v>
      </c>
      <c r="B20260" t="s">
        <v>1491</v>
      </c>
    </row>
    <row r="20261" spans="1:2" x14ac:dyDescent="0.2">
      <c r="A20261">
        <v>2</v>
      </c>
      <c r="B20261" t="s">
        <v>13196</v>
      </c>
    </row>
    <row r="20262" spans="1:2" x14ac:dyDescent="0.2">
      <c r="A20262">
        <v>2</v>
      </c>
      <c r="B20262" t="s">
        <v>13197</v>
      </c>
    </row>
    <row r="20263" spans="1:2" x14ac:dyDescent="0.2">
      <c r="A20263">
        <v>2</v>
      </c>
      <c r="B20263" t="s">
        <v>13198</v>
      </c>
    </row>
    <row r="20264" spans="1:2" x14ac:dyDescent="0.2">
      <c r="A20264">
        <v>2</v>
      </c>
      <c r="B20264" t="s">
        <v>13199</v>
      </c>
    </row>
    <row r="20265" spans="1:2" x14ac:dyDescent="0.2">
      <c r="A20265">
        <v>2</v>
      </c>
      <c r="B20265" t="s">
        <v>13200</v>
      </c>
    </row>
    <row r="20266" spans="1:2" x14ac:dyDescent="0.2">
      <c r="A20266">
        <v>2</v>
      </c>
      <c r="B20266" t="s">
        <v>13201</v>
      </c>
    </row>
    <row r="20267" spans="1:2" x14ac:dyDescent="0.2">
      <c r="A20267">
        <v>2</v>
      </c>
      <c r="B20267" t="s">
        <v>13202</v>
      </c>
    </row>
    <row r="20268" spans="1:2" x14ac:dyDescent="0.2">
      <c r="A20268">
        <v>2</v>
      </c>
      <c r="B20268" t="s">
        <v>13203</v>
      </c>
    </row>
    <row r="20269" spans="1:2" x14ac:dyDescent="0.2">
      <c r="A20269">
        <v>2</v>
      </c>
      <c r="B20269" t="s">
        <v>13204</v>
      </c>
    </row>
    <row r="20270" spans="1:2" x14ac:dyDescent="0.2">
      <c r="A20270">
        <v>2</v>
      </c>
      <c r="B20270" t="s">
        <v>13205</v>
      </c>
    </row>
    <row r="20271" spans="1:2" x14ac:dyDescent="0.2">
      <c r="A20271">
        <v>2</v>
      </c>
      <c r="B20271" t="s">
        <v>3929</v>
      </c>
    </row>
    <row r="20272" spans="1:2" x14ac:dyDescent="0.2">
      <c r="A20272">
        <v>2</v>
      </c>
      <c r="B20272" t="s">
        <v>13206</v>
      </c>
    </row>
    <row r="20273" spans="1:2" x14ac:dyDescent="0.2">
      <c r="A20273">
        <v>2</v>
      </c>
      <c r="B20273" t="s">
        <v>13207</v>
      </c>
    </row>
    <row r="20274" spans="1:2" x14ac:dyDescent="0.2">
      <c r="A20274">
        <v>2</v>
      </c>
      <c r="B20274" t="s">
        <v>13208</v>
      </c>
    </row>
    <row r="20275" spans="1:2" x14ac:dyDescent="0.2">
      <c r="A20275">
        <v>2</v>
      </c>
      <c r="B20275" t="s">
        <v>13209</v>
      </c>
    </row>
    <row r="20276" spans="1:2" x14ac:dyDescent="0.2">
      <c r="A20276">
        <v>2</v>
      </c>
      <c r="B20276" t="s">
        <v>13210</v>
      </c>
    </row>
    <row r="20277" spans="1:2" x14ac:dyDescent="0.2">
      <c r="A20277">
        <v>2</v>
      </c>
      <c r="B20277" t="s">
        <v>13211</v>
      </c>
    </row>
    <row r="20278" spans="1:2" x14ac:dyDescent="0.2">
      <c r="A20278">
        <v>2</v>
      </c>
      <c r="B20278" t="s">
        <v>13212</v>
      </c>
    </row>
    <row r="20279" spans="1:2" x14ac:dyDescent="0.2">
      <c r="A20279">
        <v>2</v>
      </c>
      <c r="B20279" t="s">
        <v>9092</v>
      </c>
    </row>
    <row r="20280" spans="1:2" x14ac:dyDescent="0.2">
      <c r="A20280">
        <v>2</v>
      </c>
      <c r="B20280" t="s">
        <v>13213</v>
      </c>
    </row>
    <row r="20281" spans="1:2" x14ac:dyDescent="0.2">
      <c r="A20281">
        <v>2</v>
      </c>
      <c r="B20281" t="s">
        <v>4739</v>
      </c>
    </row>
    <row r="20282" spans="1:2" x14ac:dyDescent="0.2">
      <c r="A20282">
        <v>2</v>
      </c>
      <c r="B20282" t="s">
        <v>1822</v>
      </c>
    </row>
    <row r="20283" spans="1:2" x14ac:dyDescent="0.2">
      <c r="A20283">
        <v>2</v>
      </c>
      <c r="B20283" t="s">
        <v>1822</v>
      </c>
    </row>
    <row r="20284" spans="1:2" x14ac:dyDescent="0.2">
      <c r="A20284">
        <v>2</v>
      </c>
      <c r="B20284" t="s">
        <v>13214</v>
      </c>
    </row>
    <row r="20285" spans="1:2" x14ac:dyDescent="0.2">
      <c r="A20285">
        <v>2</v>
      </c>
      <c r="B20285" t="s">
        <v>13215</v>
      </c>
    </row>
    <row r="20286" spans="1:2" x14ac:dyDescent="0.2">
      <c r="A20286">
        <v>2</v>
      </c>
      <c r="B20286" t="s">
        <v>13216</v>
      </c>
    </row>
    <row r="20287" spans="1:2" x14ac:dyDescent="0.2">
      <c r="A20287">
        <v>2</v>
      </c>
      <c r="B20287" t="s">
        <v>9094</v>
      </c>
    </row>
    <row r="20288" spans="1:2" x14ac:dyDescent="0.2">
      <c r="A20288">
        <v>2</v>
      </c>
      <c r="B20288" t="s">
        <v>13217</v>
      </c>
    </row>
    <row r="20289" spans="1:2" x14ac:dyDescent="0.2">
      <c r="A20289">
        <v>2</v>
      </c>
      <c r="B20289" t="s">
        <v>13218</v>
      </c>
    </row>
    <row r="20290" spans="1:2" x14ac:dyDescent="0.2">
      <c r="A20290">
        <v>2</v>
      </c>
      <c r="B20290" t="s">
        <v>168</v>
      </c>
    </row>
    <row r="20291" spans="1:2" x14ac:dyDescent="0.2">
      <c r="A20291">
        <v>2</v>
      </c>
      <c r="B20291" t="s">
        <v>13219</v>
      </c>
    </row>
    <row r="20292" spans="1:2" x14ac:dyDescent="0.2">
      <c r="A20292">
        <v>2</v>
      </c>
      <c r="B20292" t="s">
        <v>13220</v>
      </c>
    </row>
    <row r="20293" spans="1:2" x14ac:dyDescent="0.2">
      <c r="A20293">
        <v>2</v>
      </c>
      <c r="B20293" t="s">
        <v>13220</v>
      </c>
    </row>
    <row r="20294" spans="1:2" x14ac:dyDescent="0.2">
      <c r="A20294">
        <v>2</v>
      </c>
      <c r="B20294" t="s">
        <v>168</v>
      </c>
    </row>
    <row r="20295" spans="1:2" x14ac:dyDescent="0.2">
      <c r="A20295">
        <v>2</v>
      </c>
      <c r="B20295" t="s">
        <v>13221</v>
      </c>
    </row>
    <row r="20296" spans="1:2" x14ac:dyDescent="0.2">
      <c r="A20296">
        <v>2</v>
      </c>
      <c r="B20296" t="s">
        <v>13222</v>
      </c>
    </row>
    <row r="20297" spans="1:2" x14ac:dyDescent="0.2">
      <c r="A20297">
        <v>2</v>
      </c>
      <c r="B20297" t="s">
        <v>168</v>
      </c>
    </row>
    <row r="20298" spans="1:2" x14ac:dyDescent="0.2">
      <c r="A20298">
        <v>2</v>
      </c>
      <c r="B20298" t="s">
        <v>168</v>
      </c>
    </row>
    <row r="20299" spans="1:2" x14ac:dyDescent="0.2">
      <c r="A20299">
        <v>2</v>
      </c>
      <c r="B20299" t="s">
        <v>942</v>
      </c>
    </row>
    <row r="20300" spans="1:2" x14ac:dyDescent="0.2">
      <c r="A20300">
        <v>2</v>
      </c>
      <c r="B20300" t="s">
        <v>13223</v>
      </c>
    </row>
    <row r="20301" spans="1:2" x14ac:dyDescent="0.2">
      <c r="A20301">
        <v>2</v>
      </c>
      <c r="B20301" t="s">
        <v>13224</v>
      </c>
    </row>
    <row r="20302" spans="1:2" x14ac:dyDescent="0.2">
      <c r="A20302">
        <v>2</v>
      </c>
      <c r="B20302" t="s">
        <v>13225</v>
      </c>
    </row>
    <row r="20303" spans="1:2" x14ac:dyDescent="0.2">
      <c r="A20303">
        <v>2</v>
      </c>
      <c r="B20303" t="s">
        <v>13226</v>
      </c>
    </row>
    <row r="20304" spans="1:2" x14ac:dyDescent="0.2">
      <c r="A20304">
        <v>2</v>
      </c>
      <c r="B20304" t="s">
        <v>13227</v>
      </c>
    </row>
    <row r="20305" spans="1:2" x14ac:dyDescent="0.2">
      <c r="A20305">
        <v>2</v>
      </c>
      <c r="B20305" t="s">
        <v>13228</v>
      </c>
    </row>
    <row r="20306" spans="1:2" x14ac:dyDescent="0.2">
      <c r="A20306">
        <v>2</v>
      </c>
      <c r="B20306" t="s">
        <v>5329</v>
      </c>
    </row>
    <row r="20307" spans="1:2" x14ac:dyDescent="0.2">
      <c r="A20307">
        <v>2</v>
      </c>
      <c r="B20307" t="s">
        <v>315</v>
      </c>
    </row>
    <row r="20308" spans="1:2" x14ac:dyDescent="0.2">
      <c r="A20308">
        <v>2</v>
      </c>
      <c r="B20308" t="s">
        <v>13229</v>
      </c>
    </row>
    <row r="20309" spans="1:2" x14ac:dyDescent="0.2">
      <c r="A20309">
        <v>2</v>
      </c>
      <c r="B20309" t="s">
        <v>315</v>
      </c>
    </row>
    <row r="20310" spans="1:2" x14ac:dyDescent="0.2">
      <c r="A20310">
        <v>2</v>
      </c>
      <c r="B20310" t="s">
        <v>7288</v>
      </c>
    </row>
    <row r="20311" spans="1:2" x14ac:dyDescent="0.2">
      <c r="A20311">
        <v>2</v>
      </c>
      <c r="B20311" t="s">
        <v>13230</v>
      </c>
    </row>
    <row r="20312" spans="1:2" x14ac:dyDescent="0.2">
      <c r="A20312">
        <v>2</v>
      </c>
      <c r="B20312" t="s">
        <v>13231</v>
      </c>
    </row>
    <row r="20313" spans="1:2" x14ac:dyDescent="0.2">
      <c r="A20313">
        <v>2</v>
      </c>
      <c r="B20313" t="s">
        <v>13232</v>
      </c>
    </row>
    <row r="20314" spans="1:2" x14ac:dyDescent="0.2">
      <c r="A20314">
        <v>2</v>
      </c>
      <c r="B20314" t="s">
        <v>13233</v>
      </c>
    </row>
    <row r="20315" spans="1:2" x14ac:dyDescent="0.2">
      <c r="A20315">
        <v>2</v>
      </c>
      <c r="B20315" t="s">
        <v>13234</v>
      </c>
    </row>
    <row r="20316" spans="1:2" x14ac:dyDescent="0.2">
      <c r="A20316">
        <v>2</v>
      </c>
      <c r="B20316" t="s">
        <v>13235</v>
      </c>
    </row>
    <row r="20317" spans="1:2" x14ac:dyDescent="0.2">
      <c r="A20317">
        <v>2</v>
      </c>
      <c r="B20317" t="s">
        <v>13236</v>
      </c>
    </row>
    <row r="20318" spans="1:2" x14ac:dyDescent="0.2">
      <c r="A20318">
        <v>2</v>
      </c>
      <c r="B20318" t="s">
        <v>13237</v>
      </c>
    </row>
    <row r="20319" spans="1:2" x14ac:dyDescent="0.2">
      <c r="A20319">
        <v>2</v>
      </c>
      <c r="B20319" t="s">
        <v>13238</v>
      </c>
    </row>
    <row r="20320" spans="1:2" x14ac:dyDescent="0.2">
      <c r="A20320">
        <v>2</v>
      </c>
      <c r="B20320" t="s">
        <v>9104</v>
      </c>
    </row>
    <row r="20321" spans="1:2" x14ac:dyDescent="0.2">
      <c r="A20321">
        <v>2</v>
      </c>
      <c r="B20321" t="s">
        <v>13239</v>
      </c>
    </row>
    <row r="20322" spans="1:2" x14ac:dyDescent="0.2">
      <c r="A20322">
        <v>2</v>
      </c>
      <c r="B20322" t="s">
        <v>13240</v>
      </c>
    </row>
    <row r="20323" spans="1:2" x14ac:dyDescent="0.2">
      <c r="A20323">
        <v>2</v>
      </c>
      <c r="B20323" t="s">
        <v>13241</v>
      </c>
    </row>
    <row r="20324" spans="1:2" x14ac:dyDescent="0.2">
      <c r="A20324">
        <v>2</v>
      </c>
      <c r="B20324" t="s">
        <v>13242</v>
      </c>
    </row>
    <row r="20325" spans="1:2" x14ac:dyDescent="0.2">
      <c r="A20325">
        <v>2</v>
      </c>
      <c r="B20325" t="s">
        <v>13243</v>
      </c>
    </row>
    <row r="20326" spans="1:2" x14ac:dyDescent="0.2">
      <c r="A20326">
        <v>2</v>
      </c>
      <c r="B20326" t="s">
        <v>13244</v>
      </c>
    </row>
    <row r="20327" spans="1:2" x14ac:dyDescent="0.2">
      <c r="A20327">
        <v>2</v>
      </c>
      <c r="B20327" t="s">
        <v>845</v>
      </c>
    </row>
    <row r="20328" spans="1:2" x14ac:dyDescent="0.2">
      <c r="A20328">
        <v>2</v>
      </c>
      <c r="B20328" t="s">
        <v>13245</v>
      </c>
    </row>
    <row r="20329" spans="1:2" x14ac:dyDescent="0.2">
      <c r="A20329">
        <v>2</v>
      </c>
      <c r="B20329" t="s">
        <v>13246</v>
      </c>
    </row>
    <row r="20330" spans="1:2" x14ac:dyDescent="0.2">
      <c r="A20330">
        <v>2</v>
      </c>
      <c r="B20330" t="s">
        <v>13247</v>
      </c>
    </row>
    <row r="20331" spans="1:2" x14ac:dyDescent="0.2">
      <c r="A20331">
        <v>2</v>
      </c>
      <c r="B20331" t="s">
        <v>1185</v>
      </c>
    </row>
    <row r="20332" spans="1:2" x14ac:dyDescent="0.2">
      <c r="A20332">
        <v>2</v>
      </c>
      <c r="B20332" t="s">
        <v>13248</v>
      </c>
    </row>
    <row r="20333" spans="1:2" x14ac:dyDescent="0.2">
      <c r="A20333">
        <v>2</v>
      </c>
      <c r="B20333" t="s">
        <v>13249</v>
      </c>
    </row>
    <row r="20334" spans="1:2" x14ac:dyDescent="0.2">
      <c r="A20334">
        <v>2</v>
      </c>
      <c r="B20334" t="s">
        <v>13250</v>
      </c>
    </row>
    <row r="20335" spans="1:2" x14ac:dyDescent="0.2">
      <c r="A20335">
        <v>2</v>
      </c>
      <c r="B20335" t="s">
        <v>13251</v>
      </c>
    </row>
    <row r="20336" spans="1:2" x14ac:dyDescent="0.2">
      <c r="A20336">
        <v>2</v>
      </c>
      <c r="B20336" t="s">
        <v>13252</v>
      </c>
    </row>
    <row r="20337" spans="1:2" x14ac:dyDescent="0.2">
      <c r="A20337">
        <v>2</v>
      </c>
      <c r="B20337" t="s">
        <v>13253</v>
      </c>
    </row>
    <row r="20338" spans="1:2" x14ac:dyDescent="0.2">
      <c r="A20338">
        <v>2</v>
      </c>
      <c r="B20338" t="s">
        <v>13254</v>
      </c>
    </row>
    <row r="20339" spans="1:2" x14ac:dyDescent="0.2">
      <c r="A20339">
        <v>2</v>
      </c>
      <c r="B20339" t="s">
        <v>9110</v>
      </c>
    </row>
    <row r="20340" spans="1:2" x14ac:dyDescent="0.2">
      <c r="A20340">
        <v>2</v>
      </c>
      <c r="B20340" t="s">
        <v>13255</v>
      </c>
    </row>
    <row r="20341" spans="1:2" x14ac:dyDescent="0.2">
      <c r="A20341">
        <v>2</v>
      </c>
      <c r="B20341" t="s">
        <v>1634</v>
      </c>
    </row>
    <row r="20342" spans="1:2" x14ac:dyDescent="0.2">
      <c r="A20342">
        <v>2</v>
      </c>
      <c r="B20342" t="s">
        <v>13256</v>
      </c>
    </row>
    <row r="20343" spans="1:2" x14ac:dyDescent="0.2">
      <c r="A20343">
        <v>2</v>
      </c>
      <c r="B20343" t="s">
        <v>13257</v>
      </c>
    </row>
    <row r="20344" spans="1:2" x14ac:dyDescent="0.2">
      <c r="A20344">
        <v>2</v>
      </c>
      <c r="B20344" t="s">
        <v>3661</v>
      </c>
    </row>
    <row r="20345" spans="1:2" x14ac:dyDescent="0.2">
      <c r="A20345">
        <v>2</v>
      </c>
      <c r="B20345" t="s">
        <v>13258</v>
      </c>
    </row>
    <row r="20346" spans="1:2" x14ac:dyDescent="0.2">
      <c r="A20346">
        <v>2</v>
      </c>
      <c r="B20346" t="s">
        <v>13259</v>
      </c>
    </row>
    <row r="20347" spans="1:2" x14ac:dyDescent="0.2">
      <c r="A20347">
        <v>2</v>
      </c>
      <c r="B20347" t="s">
        <v>13260</v>
      </c>
    </row>
    <row r="20348" spans="1:2" x14ac:dyDescent="0.2">
      <c r="A20348">
        <v>2</v>
      </c>
      <c r="B20348" t="s">
        <v>13261</v>
      </c>
    </row>
    <row r="20349" spans="1:2" x14ac:dyDescent="0.2">
      <c r="A20349">
        <v>2</v>
      </c>
      <c r="B20349" t="s">
        <v>13262</v>
      </c>
    </row>
    <row r="20350" spans="1:2" x14ac:dyDescent="0.2">
      <c r="A20350">
        <v>2</v>
      </c>
      <c r="B20350" t="s">
        <v>13263</v>
      </c>
    </row>
    <row r="20351" spans="1:2" x14ac:dyDescent="0.2">
      <c r="A20351">
        <v>2</v>
      </c>
      <c r="B20351" t="s">
        <v>13264</v>
      </c>
    </row>
    <row r="20352" spans="1:2" x14ac:dyDescent="0.2">
      <c r="A20352">
        <v>2</v>
      </c>
      <c r="B20352" t="s">
        <v>5333</v>
      </c>
    </row>
    <row r="20353" spans="1:2" x14ac:dyDescent="0.2">
      <c r="A20353">
        <v>2</v>
      </c>
      <c r="B20353" t="s">
        <v>13265</v>
      </c>
    </row>
    <row r="20354" spans="1:2" x14ac:dyDescent="0.2">
      <c r="A20354">
        <v>2</v>
      </c>
      <c r="B20354" t="s">
        <v>13266</v>
      </c>
    </row>
    <row r="20355" spans="1:2" x14ac:dyDescent="0.2">
      <c r="A20355">
        <v>2</v>
      </c>
      <c r="B20355" t="s">
        <v>922</v>
      </c>
    </row>
    <row r="20356" spans="1:2" x14ac:dyDescent="0.2">
      <c r="A20356">
        <v>2</v>
      </c>
      <c r="B20356" t="s">
        <v>922</v>
      </c>
    </row>
    <row r="20357" spans="1:2" x14ac:dyDescent="0.2">
      <c r="A20357">
        <v>2</v>
      </c>
      <c r="B20357" t="s">
        <v>922</v>
      </c>
    </row>
    <row r="20358" spans="1:2" x14ac:dyDescent="0.2">
      <c r="A20358">
        <v>2</v>
      </c>
      <c r="B20358" t="s">
        <v>922</v>
      </c>
    </row>
    <row r="20359" spans="1:2" x14ac:dyDescent="0.2">
      <c r="A20359">
        <v>2</v>
      </c>
      <c r="B20359" t="s">
        <v>922</v>
      </c>
    </row>
    <row r="20360" spans="1:2" x14ac:dyDescent="0.2">
      <c r="A20360">
        <v>2</v>
      </c>
      <c r="B20360" t="s">
        <v>922</v>
      </c>
    </row>
    <row r="20361" spans="1:2" x14ac:dyDescent="0.2">
      <c r="A20361">
        <v>2</v>
      </c>
      <c r="B20361" t="s">
        <v>922</v>
      </c>
    </row>
    <row r="20362" spans="1:2" x14ac:dyDescent="0.2">
      <c r="A20362">
        <v>2</v>
      </c>
      <c r="B20362" t="s">
        <v>13267</v>
      </c>
    </row>
    <row r="20363" spans="1:2" x14ac:dyDescent="0.2">
      <c r="A20363">
        <v>2</v>
      </c>
      <c r="B20363" t="s">
        <v>13268</v>
      </c>
    </row>
    <row r="20364" spans="1:2" x14ac:dyDescent="0.2">
      <c r="A20364">
        <v>2</v>
      </c>
      <c r="B20364" t="s">
        <v>13269</v>
      </c>
    </row>
    <row r="20365" spans="1:2" x14ac:dyDescent="0.2">
      <c r="A20365">
        <v>2</v>
      </c>
      <c r="B20365" t="s">
        <v>13270</v>
      </c>
    </row>
    <row r="20366" spans="1:2" x14ac:dyDescent="0.2">
      <c r="A20366">
        <v>2</v>
      </c>
      <c r="B20366" t="s">
        <v>13271</v>
      </c>
    </row>
    <row r="20367" spans="1:2" x14ac:dyDescent="0.2">
      <c r="A20367">
        <v>2</v>
      </c>
      <c r="B20367" t="s">
        <v>13272</v>
      </c>
    </row>
    <row r="20368" spans="1:2" x14ac:dyDescent="0.2">
      <c r="A20368">
        <v>2</v>
      </c>
      <c r="B20368" t="s">
        <v>13273</v>
      </c>
    </row>
    <row r="20369" spans="1:2" x14ac:dyDescent="0.2">
      <c r="A20369">
        <v>2</v>
      </c>
      <c r="B20369" t="s">
        <v>13274</v>
      </c>
    </row>
    <row r="20370" spans="1:2" x14ac:dyDescent="0.2">
      <c r="A20370">
        <v>2</v>
      </c>
      <c r="B20370" t="s">
        <v>13275</v>
      </c>
    </row>
    <row r="20371" spans="1:2" x14ac:dyDescent="0.2">
      <c r="A20371">
        <v>2</v>
      </c>
      <c r="B20371" t="s">
        <v>13276</v>
      </c>
    </row>
    <row r="20372" spans="1:2" x14ac:dyDescent="0.2">
      <c r="A20372">
        <v>2</v>
      </c>
      <c r="B20372" t="s">
        <v>13277</v>
      </c>
    </row>
    <row r="20373" spans="1:2" x14ac:dyDescent="0.2">
      <c r="A20373">
        <v>2</v>
      </c>
      <c r="B20373" t="s">
        <v>3662</v>
      </c>
    </row>
    <row r="20374" spans="1:2" x14ac:dyDescent="0.2">
      <c r="A20374">
        <v>2</v>
      </c>
      <c r="B20374" t="s">
        <v>13278</v>
      </c>
    </row>
    <row r="20375" spans="1:2" x14ac:dyDescent="0.2">
      <c r="A20375">
        <v>2</v>
      </c>
      <c r="B20375" t="s">
        <v>13279</v>
      </c>
    </row>
    <row r="20376" spans="1:2" x14ac:dyDescent="0.2">
      <c r="A20376">
        <v>2</v>
      </c>
      <c r="B20376" t="s">
        <v>13280</v>
      </c>
    </row>
    <row r="20377" spans="1:2" x14ac:dyDescent="0.2">
      <c r="A20377">
        <v>2</v>
      </c>
      <c r="B20377" t="s">
        <v>1194</v>
      </c>
    </row>
    <row r="20378" spans="1:2" x14ac:dyDescent="0.2">
      <c r="A20378">
        <v>2</v>
      </c>
      <c r="B20378" t="s">
        <v>13281</v>
      </c>
    </row>
    <row r="20379" spans="1:2" x14ac:dyDescent="0.2">
      <c r="A20379">
        <v>2</v>
      </c>
      <c r="B20379" t="s">
        <v>13282</v>
      </c>
    </row>
    <row r="20380" spans="1:2" x14ac:dyDescent="0.2">
      <c r="A20380">
        <v>2</v>
      </c>
      <c r="B20380" t="s">
        <v>3936</v>
      </c>
    </row>
    <row r="20381" spans="1:2" x14ac:dyDescent="0.2">
      <c r="A20381">
        <v>2</v>
      </c>
      <c r="B20381" t="s">
        <v>13283</v>
      </c>
    </row>
    <row r="20382" spans="1:2" x14ac:dyDescent="0.2">
      <c r="A20382">
        <v>2</v>
      </c>
      <c r="B20382" t="s">
        <v>13284</v>
      </c>
    </row>
    <row r="20383" spans="1:2" x14ac:dyDescent="0.2">
      <c r="A20383">
        <v>2</v>
      </c>
      <c r="B20383" t="s">
        <v>13285</v>
      </c>
    </row>
    <row r="20384" spans="1:2" x14ac:dyDescent="0.2">
      <c r="A20384">
        <v>2</v>
      </c>
      <c r="B20384" t="s">
        <v>13286</v>
      </c>
    </row>
    <row r="20385" spans="1:2" x14ac:dyDescent="0.2">
      <c r="A20385">
        <v>2</v>
      </c>
      <c r="B20385" t="s">
        <v>13287</v>
      </c>
    </row>
    <row r="20386" spans="1:2" x14ac:dyDescent="0.2">
      <c r="A20386">
        <v>2</v>
      </c>
      <c r="B20386" t="s">
        <v>13288</v>
      </c>
    </row>
    <row r="20387" spans="1:2" x14ac:dyDescent="0.2">
      <c r="A20387">
        <v>2</v>
      </c>
      <c r="B20387" t="s">
        <v>13289</v>
      </c>
    </row>
    <row r="20388" spans="1:2" x14ac:dyDescent="0.2">
      <c r="A20388">
        <v>2</v>
      </c>
      <c r="B20388" t="s">
        <v>13289</v>
      </c>
    </row>
    <row r="20389" spans="1:2" x14ac:dyDescent="0.2">
      <c r="A20389">
        <v>2</v>
      </c>
      <c r="B20389" t="s">
        <v>7303</v>
      </c>
    </row>
    <row r="20390" spans="1:2" x14ac:dyDescent="0.2">
      <c r="A20390">
        <v>2</v>
      </c>
      <c r="B20390" t="s">
        <v>13290</v>
      </c>
    </row>
    <row r="20391" spans="1:2" x14ac:dyDescent="0.2">
      <c r="A20391">
        <v>2</v>
      </c>
      <c r="B20391" t="s">
        <v>13291</v>
      </c>
    </row>
    <row r="20392" spans="1:2" x14ac:dyDescent="0.2">
      <c r="A20392">
        <v>2</v>
      </c>
      <c r="B20392" t="s">
        <v>13292</v>
      </c>
    </row>
    <row r="20393" spans="1:2" x14ac:dyDescent="0.2">
      <c r="A20393">
        <v>2</v>
      </c>
      <c r="B20393" t="s">
        <v>2417</v>
      </c>
    </row>
    <row r="20394" spans="1:2" x14ac:dyDescent="0.2">
      <c r="A20394">
        <v>2</v>
      </c>
      <c r="B20394" t="s">
        <v>13293</v>
      </c>
    </row>
    <row r="20395" spans="1:2" x14ac:dyDescent="0.2">
      <c r="A20395">
        <v>2</v>
      </c>
      <c r="B20395" t="s">
        <v>13294</v>
      </c>
    </row>
    <row r="20396" spans="1:2" x14ac:dyDescent="0.2">
      <c r="A20396">
        <v>2</v>
      </c>
      <c r="B20396" t="s">
        <v>1508</v>
      </c>
    </row>
    <row r="20397" spans="1:2" x14ac:dyDescent="0.2">
      <c r="A20397">
        <v>2</v>
      </c>
      <c r="B20397" t="s">
        <v>13295</v>
      </c>
    </row>
    <row r="20398" spans="1:2" x14ac:dyDescent="0.2">
      <c r="A20398">
        <v>2</v>
      </c>
      <c r="B20398" t="s">
        <v>13296</v>
      </c>
    </row>
    <row r="20399" spans="1:2" x14ac:dyDescent="0.2">
      <c r="A20399">
        <v>2</v>
      </c>
      <c r="B20399" t="s">
        <v>13297</v>
      </c>
    </row>
    <row r="20400" spans="1:2" x14ac:dyDescent="0.2">
      <c r="A20400">
        <v>2</v>
      </c>
      <c r="B20400" t="s">
        <v>13298</v>
      </c>
    </row>
    <row r="20401" spans="1:2" x14ac:dyDescent="0.2">
      <c r="A20401">
        <v>2</v>
      </c>
      <c r="B20401" t="s">
        <v>1492</v>
      </c>
    </row>
    <row r="20402" spans="1:2" x14ac:dyDescent="0.2">
      <c r="A20402">
        <v>2</v>
      </c>
      <c r="B20402" t="s">
        <v>13299</v>
      </c>
    </row>
    <row r="20403" spans="1:2" x14ac:dyDescent="0.2">
      <c r="A20403">
        <v>2</v>
      </c>
      <c r="B20403" t="s">
        <v>13300</v>
      </c>
    </row>
    <row r="20404" spans="1:2" x14ac:dyDescent="0.2">
      <c r="A20404">
        <v>2</v>
      </c>
      <c r="B20404" t="s">
        <v>9123</v>
      </c>
    </row>
    <row r="20405" spans="1:2" x14ac:dyDescent="0.2">
      <c r="A20405">
        <v>2</v>
      </c>
      <c r="B20405" t="s">
        <v>663</v>
      </c>
    </row>
    <row r="20406" spans="1:2" x14ac:dyDescent="0.2">
      <c r="A20406">
        <v>2</v>
      </c>
      <c r="B20406" t="s">
        <v>13301</v>
      </c>
    </row>
    <row r="20407" spans="1:2" x14ac:dyDescent="0.2">
      <c r="A20407">
        <v>2</v>
      </c>
      <c r="B20407" t="s">
        <v>13302</v>
      </c>
    </row>
    <row r="20408" spans="1:2" x14ac:dyDescent="0.2">
      <c r="A20408">
        <v>2</v>
      </c>
      <c r="B20408" t="s">
        <v>13303</v>
      </c>
    </row>
    <row r="20409" spans="1:2" x14ac:dyDescent="0.2">
      <c r="A20409">
        <v>2</v>
      </c>
      <c r="B20409" t="s">
        <v>13304</v>
      </c>
    </row>
    <row r="20410" spans="1:2" x14ac:dyDescent="0.2">
      <c r="A20410">
        <v>2</v>
      </c>
      <c r="B20410" t="s">
        <v>13305</v>
      </c>
    </row>
    <row r="20411" spans="1:2" x14ac:dyDescent="0.2">
      <c r="A20411">
        <v>2</v>
      </c>
      <c r="B20411" t="s">
        <v>13306</v>
      </c>
    </row>
    <row r="20412" spans="1:2" x14ac:dyDescent="0.2">
      <c r="A20412">
        <v>2</v>
      </c>
      <c r="B20412" t="s">
        <v>13307</v>
      </c>
    </row>
    <row r="20413" spans="1:2" x14ac:dyDescent="0.2">
      <c r="A20413">
        <v>2</v>
      </c>
      <c r="B20413" t="s">
        <v>4303</v>
      </c>
    </row>
    <row r="20414" spans="1:2" x14ac:dyDescent="0.2">
      <c r="A20414">
        <v>2</v>
      </c>
      <c r="B20414" t="s">
        <v>2793</v>
      </c>
    </row>
    <row r="20415" spans="1:2" x14ac:dyDescent="0.2">
      <c r="A20415">
        <v>2</v>
      </c>
      <c r="B20415" t="s">
        <v>13308</v>
      </c>
    </row>
    <row r="20416" spans="1:2" x14ac:dyDescent="0.2">
      <c r="A20416">
        <v>2</v>
      </c>
      <c r="B20416" t="s">
        <v>13309</v>
      </c>
    </row>
    <row r="20417" spans="1:2" x14ac:dyDescent="0.2">
      <c r="A20417">
        <v>2</v>
      </c>
      <c r="B20417" t="s">
        <v>13310</v>
      </c>
    </row>
    <row r="20418" spans="1:2" x14ac:dyDescent="0.2">
      <c r="A20418">
        <v>2</v>
      </c>
      <c r="B20418" t="s">
        <v>13311</v>
      </c>
    </row>
    <row r="20419" spans="1:2" x14ac:dyDescent="0.2">
      <c r="A20419">
        <v>2</v>
      </c>
      <c r="B20419" t="s">
        <v>13312</v>
      </c>
    </row>
    <row r="20420" spans="1:2" x14ac:dyDescent="0.2">
      <c r="A20420">
        <v>2</v>
      </c>
      <c r="B20420" t="s">
        <v>13313</v>
      </c>
    </row>
    <row r="20421" spans="1:2" x14ac:dyDescent="0.2">
      <c r="A20421">
        <v>2</v>
      </c>
      <c r="B20421" t="s">
        <v>13314</v>
      </c>
    </row>
    <row r="20422" spans="1:2" x14ac:dyDescent="0.2">
      <c r="A20422">
        <v>2</v>
      </c>
      <c r="B20422" t="s">
        <v>13315</v>
      </c>
    </row>
    <row r="20423" spans="1:2" x14ac:dyDescent="0.2">
      <c r="A20423">
        <v>2</v>
      </c>
      <c r="B20423" t="s">
        <v>13316</v>
      </c>
    </row>
    <row r="20424" spans="1:2" x14ac:dyDescent="0.2">
      <c r="A20424">
        <v>2</v>
      </c>
      <c r="B20424" t="s">
        <v>275</v>
      </c>
    </row>
    <row r="20425" spans="1:2" x14ac:dyDescent="0.2">
      <c r="A20425">
        <v>2</v>
      </c>
      <c r="B20425" t="s">
        <v>13317</v>
      </c>
    </row>
    <row r="20426" spans="1:2" x14ac:dyDescent="0.2">
      <c r="A20426">
        <v>2</v>
      </c>
      <c r="B20426" t="s">
        <v>13318</v>
      </c>
    </row>
    <row r="20427" spans="1:2" x14ac:dyDescent="0.2">
      <c r="A20427">
        <v>2</v>
      </c>
      <c r="B20427" t="s">
        <v>13319</v>
      </c>
    </row>
    <row r="20428" spans="1:2" x14ac:dyDescent="0.2">
      <c r="A20428">
        <v>2</v>
      </c>
      <c r="B20428" t="s">
        <v>13320</v>
      </c>
    </row>
    <row r="20429" spans="1:2" x14ac:dyDescent="0.2">
      <c r="A20429">
        <v>2</v>
      </c>
      <c r="B20429" t="s">
        <v>13321</v>
      </c>
    </row>
    <row r="20430" spans="1:2" x14ac:dyDescent="0.2">
      <c r="A20430">
        <v>2</v>
      </c>
      <c r="B20430" t="s">
        <v>13322</v>
      </c>
    </row>
    <row r="20431" spans="1:2" x14ac:dyDescent="0.2">
      <c r="A20431">
        <v>2</v>
      </c>
      <c r="B20431" t="s">
        <v>13323</v>
      </c>
    </row>
    <row r="20432" spans="1:2" x14ac:dyDescent="0.2">
      <c r="A20432">
        <v>2</v>
      </c>
      <c r="B20432" t="s">
        <v>13324</v>
      </c>
    </row>
    <row r="20433" spans="1:2" x14ac:dyDescent="0.2">
      <c r="A20433">
        <v>2</v>
      </c>
      <c r="B20433" t="s">
        <v>13325</v>
      </c>
    </row>
    <row r="20434" spans="1:2" x14ac:dyDescent="0.2">
      <c r="A20434">
        <v>2</v>
      </c>
      <c r="B20434" t="s">
        <v>13325</v>
      </c>
    </row>
    <row r="20435" spans="1:2" x14ac:dyDescent="0.2">
      <c r="A20435">
        <v>2</v>
      </c>
      <c r="B20435" t="s">
        <v>1661</v>
      </c>
    </row>
    <row r="20436" spans="1:2" x14ac:dyDescent="0.2">
      <c r="A20436">
        <v>2</v>
      </c>
      <c r="B20436" t="s">
        <v>13326</v>
      </c>
    </row>
    <row r="20437" spans="1:2" x14ac:dyDescent="0.2">
      <c r="A20437">
        <v>2</v>
      </c>
      <c r="B20437" t="s">
        <v>13327</v>
      </c>
    </row>
    <row r="20438" spans="1:2" x14ac:dyDescent="0.2">
      <c r="A20438">
        <v>2</v>
      </c>
      <c r="B20438" t="s">
        <v>13328</v>
      </c>
    </row>
    <row r="20439" spans="1:2" x14ac:dyDescent="0.2">
      <c r="A20439">
        <v>2</v>
      </c>
      <c r="B20439" t="s">
        <v>610</v>
      </c>
    </row>
    <row r="20440" spans="1:2" x14ac:dyDescent="0.2">
      <c r="A20440">
        <v>2</v>
      </c>
      <c r="B20440" t="s">
        <v>610</v>
      </c>
    </row>
    <row r="20441" spans="1:2" x14ac:dyDescent="0.2">
      <c r="A20441">
        <v>2</v>
      </c>
      <c r="B20441" t="s">
        <v>13329</v>
      </c>
    </row>
    <row r="20442" spans="1:2" x14ac:dyDescent="0.2">
      <c r="A20442">
        <v>2</v>
      </c>
      <c r="B20442" t="s">
        <v>13330</v>
      </c>
    </row>
    <row r="20443" spans="1:2" x14ac:dyDescent="0.2">
      <c r="A20443">
        <v>2</v>
      </c>
      <c r="B20443" t="s">
        <v>13330</v>
      </c>
    </row>
    <row r="20444" spans="1:2" x14ac:dyDescent="0.2">
      <c r="A20444">
        <v>2</v>
      </c>
      <c r="B20444" t="s">
        <v>13331</v>
      </c>
    </row>
    <row r="20445" spans="1:2" x14ac:dyDescent="0.2">
      <c r="A20445">
        <v>2</v>
      </c>
      <c r="B20445" t="s">
        <v>13332</v>
      </c>
    </row>
    <row r="20446" spans="1:2" x14ac:dyDescent="0.2">
      <c r="A20446">
        <v>2</v>
      </c>
      <c r="B20446" t="s">
        <v>13333</v>
      </c>
    </row>
    <row r="20447" spans="1:2" x14ac:dyDescent="0.2">
      <c r="A20447">
        <v>2</v>
      </c>
      <c r="B20447" t="s">
        <v>13334</v>
      </c>
    </row>
    <row r="20448" spans="1:2" x14ac:dyDescent="0.2">
      <c r="A20448">
        <v>2</v>
      </c>
      <c r="B20448" t="s">
        <v>13335</v>
      </c>
    </row>
    <row r="20449" spans="1:2" x14ac:dyDescent="0.2">
      <c r="A20449">
        <v>2</v>
      </c>
      <c r="B20449" t="s">
        <v>13336</v>
      </c>
    </row>
    <row r="20450" spans="1:2" x14ac:dyDescent="0.2">
      <c r="A20450">
        <v>2</v>
      </c>
      <c r="B20450" t="s">
        <v>13337</v>
      </c>
    </row>
    <row r="20451" spans="1:2" x14ac:dyDescent="0.2">
      <c r="A20451">
        <v>2</v>
      </c>
      <c r="B20451" t="s">
        <v>13338</v>
      </c>
    </row>
    <row r="20452" spans="1:2" x14ac:dyDescent="0.2">
      <c r="A20452">
        <v>2</v>
      </c>
      <c r="B20452" t="s">
        <v>13339</v>
      </c>
    </row>
    <row r="20453" spans="1:2" x14ac:dyDescent="0.2">
      <c r="A20453">
        <v>2</v>
      </c>
      <c r="B20453" t="s">
        <v>4747</v>
      </c>
    </row>
    <row r="20454" spans="1:2" x14ac:dyDescent="0.2">
      <c r="A20454">
        <v>2</v>
      </c>
      <c r="B20454" t="s">
        <v>13340</v>
      </c>
    </row>
    <row r="20455" spans="1:2" x14ac:dyDescent="0.2">
      <c r="A20455">
        <v>2</v>
      </c>
      <c r="B20455" t="s">
        <v>13341</v>
      </c>
    </row>
    <row r="20456" spans="1:2" x14ac:dyDescent="0.2">
      <c r="A20456">
        <v>2</v>
      </c>
      <c r="B20456" t="s">
        <v>13342</v>
      </c>
    </row>
    <row r="20457" spans="1:2" x14ac:dyDescent="0.2">
      <c r="A20457">
        <v>2</v>
      </c>
      <c r="B20457" t="s">
        <v>13343</v>
      </c>
    </row>
    <row r="20458" spans="1:2" x14ac:dyDescent="0.2">
      <c r="A20458">
        <v>2</v>
      </c>
      <c r="B20458" t="s">
        <v>13344</v>
      </c>
    </row>
    <row r="20459" spans="1:2" x14ac:dyDescent="0.2">
      <c r="A20459">
        <v>2</v>
      </c>
      <c r="B20459" t="s">
        <v>13345</v>
      </c>
    </row>
    <row r="20460" spans="1:2" x14ac:dyDescent="0.2">
      <c r="A20460">
        <v>2</v>
      </c>
      <c r="B20460" t="s">
        <v>13346</v>
      </c>
    </row>
    <row r="20461" spans="1:2" x14ac:dyDescent="0.2">
      <c r="A20461">
        <v>2</v>
      </c>
      <c r="B20461" t="s">
        <v>5341</v>
      </c>
    </row>
    <row r="20462" spans="1:2" x14ac:dyDescent="0.2">
      <c r="A20462">
        <v>2</v>
      </c>
      <c r="B20462" t="s">
        <v>13347</v>
      </c>
    </row>
    <row r="20463" spans="1:2" x14ac:dyDescent="0.2">
      <c r="A20463">
        <v>2</v>
      </c>
      <c r="B20463" t="s">
        <v>3944</v>
      </c>
    </row>
    <row r="20464" spans="1:2" x14ac:dyDescent="0.2">
      <c r="A20464">
        <v>2</v>
      </c>
      <c r="B20464" t="s">
        <v>1636</v>
      </c>
    </row>
    <row r="20465" spans="1:2" x14ac:dyDescent="0.2">
      <c r="A20465">
        <v>2</v>
      </c>
      <c r="B20465" t="s">
        <v>13348</v>
      </c>
    </row>
    <row r="20466" spans="1:2" x14ac:dyDescent="0.2">
      <c r="A20466">
        <v>2</v>
      </c>
      <c r="B20466" t="s">
        <v>13349</v>
      </c>
    </row>
    <row r="20467" spans="1:2" x14ac:dyDescent="0.2">
      <c r="A20467">
        <v>2</v>
      </c>
      <c r="B20467" t="s">
        <v>13350</v>
      </c>
    </row>
    <row r="20468" spans="1:2" x14ac:dyDescent="0.2">
      <c r="A20468">
        <v>2</v>
      </c>
      <c r="B20468" t="s">
        <v>13351</v>
      </c>
    </row>
    <row r="20469" spans="1:2" x14ac:dyDescent="0.2">
      <c r="A20469">
        <v>2</v>
      </c>
      <c r="B20469" t="s">
        <v>13352</v>
      </c>
    </row>
    <row r="20470" spans="1:2" x14ac:dyDescent="0.2">
      <c r="A20470">
        <v>2</v>
      </c>
      <c r="B20470" t="s">
        <v>13353</v>
      </c>
    </row>
    <row r="20471" spans="1:2" x14ac:dyDescent="0.2">
      <c r="A20471">
        <v>2</v>
      </c>
      <c r="B20471" t="s">
        <v>13354</v>
      </c>
    </row>
    <row r="20472" spans="1:2" x14ac:dyDescent="0.2">
      <c r="A20472">
        <v>2</v>
      </c>
      <c r="B20472" t="s">
        <v>542</v>
      </c>
    </row>
    <row r="20473" spans="1:2" x14ac:dyDescent="0.2">
      <c r="A20473">
        <v>2</v>
      </c>
      <c r="B20473" t="s">
        <v>13355</v>
      </c>
    </row>
    <row r="20474" spans="1:2" x14ac:dyDescent="0.2">
      <c r="A20474">
        <v>2</v>
      </c>
      <c r="B20474" t="s">
        <v>179</v>
      </c>
    </row>
    <row r="20475" spans="1:2" x14ac:dyDescent="0.2">
      <c r="A20475">
        <v>2</v>
      </c>
      <c r="B20475" t="s">
        <v>13356</v>
      </c>
    </row>
    <row r="20476" spans="1:2" x14ac:dyDescent="0.2">
      <c r="A20476">
        <v>2</v>
      </c>
      <c r="B20476" t="s">
        <v>611</v>
      </c>
    </row>
    <row r="20477" spans="1:2" x14ac:dyDescent="0.2">
      <c r="A20477">
        <v>2</v>
      </c>
      <c r="B20477" t="s">
        <v>611</v>
      </c>
    </row>
    <row r="20478" spans="1:2" x14ac:dyDescent="0.2">
      <c r="A20478">
        <v>2</v>
      </c>
      <c r="B20478" t="s">
        <v>611</v>
      </c>
    </row>
    <row r="20479" spans="1:2" x14ac:dyDescent="0.2">
      <c r="A20479">
        <v>2</v>
      </c>
      <c r="B20479" t="s">
        <v>13357</v>
      </c>
    </row>
    <row r="20480" spans="1:2" x14ac:dyDescent="0.2">
      <c r="A20480">
        <v>2</v>
      </c>
      <c r="B20480" t="s">
        <v>13358</v>
      </c>
    </row>
    <row r="20481" spans="1:2" x14ac:dyDescent="0.2">
      <c r="A20481">
        <v>2</v>
      </c>
      <c r="B20481" t="s">
        <v>13359</v>
      </c>
    </row>
    <row r="20482" spans="1:2" x14ac:dyDescent="0.2">
      <c r="A20482">
        <v>2</v>
      </c>
      <c r="B20482" t="s">
        <v>13360</v>
      </c>
    </row>
    <row r="20483" spans="1:2" x14ac:dyDescent="0.2">
      <c r="A20483">
        <v>2</v>
      </c>
      <c r="B20483" t="s">
        <v>13361</v>
      </c>
    </row>
    <row r="20484" spans="1:2" x14ac:dyDescent="0.2">
      <c r="A20484">
        <v>2</v>
      </c>
      <c r="B20484" t="s">
        <v>834</v>
      </c>
    </row>
    <row r="20485" spans="1:2" x14ac:dyDescent="0.2">
      <c r="A20485">
        <v>2</v>
      </c>
      <c r="B20485" t="s">
        <v>89</v>
      </c>
    </row>
    <row r="20486" spans="1:2" x14ac:dyDescent="0.2">
      <c r="A20486">
        <v>2</v>
      </c>
      <c r="B20486" t="s">
        <v>13362</v>
      </c>
    </row>
    <row r="20487" spans="1:2" x14ac:dyDescent="0.2">
      <c r="A20487">
        <v>2</v>
      </c>
      <c r="B20487" t="s">
        <v>13363</v>
      </c>
    </row>
    <row r="20488" spans="1:2" x14ac:dyDescent="0.2">
      <c r="A20488">
        <v>2</v>
      </c>
      <c r="B20488" t="s">
        <v>13363</v>
      </c>
    </row>
    <row r="20489" spans="1:2" x14ac:dyDescent="0.2">
      <c r="A20489">
        <v>2</v>
      </c>
      <c r="B20489" t="s">
        <v>13364</v>
      </c>
    </row>
    <row r="20490" spans="1:2" x14ac:dyDescent="0.2">
      <c r="A20490">
        <v>2</v>
      </c>
      <c r="B20490" t="s">
        <v>13365</v>
      </c>
    </row>
    <row r="20491" spans="1:2" x14ac:dyDescent="0.2">
      <c r="A20491">
        <v>2</v>
      </c>
      <c r="B20491" t="s">
        <v>677</v>
      </c>
    </row>
    <row r="20492" spans="1:2" x14ac:dyDescent="0.2">
      <c r="A20492">
        <v>2</v>
      </c>
      <c r="B20492" t="s">
        <v>677</v>
      </c>
    </row>
    <row r="20493" spans="1:2" x14ac:dyDescent="0.2">
      <c r="A20493">
        <v>2</v>
      </c>
      <c r="B20493" t="s">
        <v>677</v>
      </c>
    </row>
    <row r="20494" spans="1:2" x14ac:dyDescent="0.2">
      <c r="A20494">
        <v>2</v>
      </c>
      <c r="B20494" t="s">
        <v>13366</v>
      </c>
    </row>
    <row r="20495" spans="1:2" x14ac:dyDescent="0.2">
      <c r="A20495">
        <v>2</v>
      </c>
      <c r="B20495" t="s">
        <v>1863</v>
      </c>
    </row>
    <row r="20496" spans="1:2" x14ac:dyDescent="0.2">
      <c r="A20496">
        <v>2</v>
      </c>
      <c r="B20496" t="s">
        <v>1863</v>
      </c>
    </row>
    <row r="20497" spans="1:2" x14ac:dyDescent="0.2">
      <c r="A20497">
        <v>2</v>
      </c>
      <c r="B20497" t="s">
        <v>1863</v>
      </c>
    </row>
    <row r="20498" spans="1:2" x14ac:dyDescent="0.2">
      <c r="A20498">
        <v>2</v>
      </c>
      <c r="B20498" t="s">
        <v>13367</v>
      </c>
    </row>
    <row r="20499" spans="1:2" x14ac:dyDescent="0.2">
      <c r="A20499">
        <v>2</v>
      </c>
      <c r="B20499" t="s">
        <v>13368</v>
      </c>
    </row>
    <row r="20500" spans="1:2" x14ac:dyDescent="0.2">
      <c r="A20500">
        <v>2</v>
      </c>
      <c r="B20500" t="s">
        <v>2929</v>
      </c>
    </row>
    <row r="20501" spans="1:2" x14ac:dyDescent="0.2">
      <c r="A20501">
        <v>2</v>
      </c>
      <c r="B20501" t="s">
        <v>2494</v>
      </c>
    </row>
    <row r="20502" spans="1:2" x14ac:dyDescent="0.2">
      <c r="A20502">
        <v>2</v>
      </c>
      <c r="B20502" t="s">
        <v>13369</v>
      </c>
    </row>
    <row r="20503" spans="1:2" x14ac:dyDescent="0.2">
      <c r="A20503">
        <v>2</v>
      </c>
      <c r="B20503" t="s">
        <v>54</v>
      </c>
    </row>
    <row r="20504" spans="1:2" x14ac:dyDescent="0.2">
      <c r="A20504">
        <v>2</v>
      </c>
      <c r="B20504" t="s">
        <v>13370</v>
      </c>
    </row>
    <row r="20505" spans="1:2" x14ac:dyDescent="0.2">
      <c r="A20505">
        <v>2</v>
      </c>
      <c r="B20505" t="s">
        <v>13370</v>
      </c>
    </row>
    <row r="20506" spans="1:2" x14ac:dyDescent="0.2">
      <c r="A20506">
        <v>2</v>
      </c>
      <c r="B20506" t="s">
        <v>13371</v>
      </c>
    </row>
    <row r="20507" spans="1:2" x14ac:dyDescent="0.2">
      <c r="A20507">
        <v>2</v>
      </c>
      <c r="B20507" t="s">
        <v>13372</v>
      </c>
    </row>
    <row r="20508" spans="1:2" x14ac:dyDescent="0.2">
      <c r="A20508">
        <v>2</v>
      </c>
      <c r="B20508" t="s">
        <v>13373</v>
      </c>
    </row>
    <row r="20509" spans="1:2" x14ac:dyDescent="0.2">
      <c r="A20509">
        <v>2</v>
      </c>
      <c r="B20509" t="s">
        <v>851</v>
      </c>
    </row>
    <row r="20510" spans="1:2" x14ac:dyDescent="0.2">
      <c r="A20510">
        <v>2</v>
      </c>
      <c r="B20510" t="s">
        <v>13374</v>
      </c>
    </row>
    <row r="20511" spans="1:2" x14ac:dyDescent="0.2">
      <c r="A20511">
        <v>2</v>
      </c>
      <c r="B20511" t="s">
        <v>13375</v>
      </c>
    </row>
    <row r="20512" spans="1:2" x14ac:dyDescent="0.2">
      <c r="A20512">
        <v>2</v>
      </c>
      <c r="B20512" t="s">
        <v>13375</v>
      </c>
    </row>
    <row r="20513" spans="1:2" x14ac:dyDescent="0.2">
      <c r="A20513">
        <v>2</v>
      </c>
      <c r="B20513" t="s">
        <v>2042</v>
      </c>
    </row>
    <row r="20514" spans="1:2" x14ac:dyDescent="0.2">
      <c r="A20514">
        <v>2</v>
      </c>
      <c r="B20514" t="s">
        <v>13376</v>
      </c>
    </row>
    <row r="20515" spans="1:2" x14ac:dyDescent="0.2">
      <c r="A20515">
        <v>2</v>
      </c>
      <c r="B20515" t="s">
        <v>13377</v>
      </c>
    </row>
    <row r="20516" spans="1:2" x14ac:dyDescent="0.2">
      <c r="A20516">
        <v>2</v>
      </c>
      <c r="B20516" t="s">
        <v>13378</v>
      </c>
    </row>
    <row r="20517" spans="1:2" x14ac:dyDescent="0.2">
      <c r="A20517">
        <v>2</v>
      </c>
      <c r="B20517" t="s">
        <v>13379</v>
      </c>
    </row>
    <row r="20518" spans="1:2" x14ac:dyDescent="0.2">
      <c r="A20518">
        <v>2</v>
      </c>
      <c r="B20518" t="s">
        <v>13380</v>
      </c>
    </row>
    <row r="20519" spans="1:2" x14ac:dyDescent="0.2">
      <c r="A20519">
        <v>2</v>
      </c>
      <c r="B20519" t="s">
        <v>13381</v>
      </c>
    </row>
    <row r="20520" spans="1:2" x14ac:dyDescent="0.2">
      <c r="A20520">
        <v>2</v>
      </c>
      <c r="B20520" t="s">
        <v>13382</v>
      </c>
    </row>
    <row r="20521" spans="1:2" x14ac:dyDescent="0.2">
      <c r="A20521">
        <v>2</v>
      </c>
      <c r="B20521" t="s">
        <v>13383</v>
      </c>
    </row>
    <row r="20522" spans="1:2" x14ac:dyDescent="0.2">
      <c r="A20522">
        <v>2</v>
      </c>
      <c r="B20522" t="s">
        <v>13384</v>
      </c>
    </row>
    <row r="20523" spans="1:2" x14ac:dyDescent="0.2">
      <c r="A20523">
        <v>2</v>
      </c>
      <c r="B20523" t="s">
        <v>13384</v>
      </c>
    </row>
    <row r="20524" spans="1:2" x14ac:dyDescent="0.2">
      <c r="A20524">
        <v>2</v>
      </c>
      <c r="B20524" t="s">
        <v>13385</v>
      </c>
    </row>
    <row r="20525" spans="1:2" x14ac:dyDescent="0.2">
      <c r="A20525">
        <v>2</v>
      </c>
      <c r="B20525" t="s">
        <v>13386</v>
      </c>
    </row>
    <row r="20526" spans="1:2" x14ac:dyDescent="0.2">
      <c r="A20526">
        <v>2</v>
      </c>
      <c r="B20526" t="s">
        <v>13387</v>
      </c>
    </row>
    <row r="20527" spans="1:2" x14ac:dyDescent="0.2">
      <c r="A20527">
        <v>2</v>
      </c>
      <c r="B20527" t="s">
        <v>13388</v>
      </c>
    </row>
    <row r="20528" spans="1:2" x14ac:dyDescent="0.2">
      <c r="A20528">
        <v>2</v>
      </c>
      <c r="B20528" t="s">
        <v>13389</v>
      </c>
    </row>
    <row r="20529" spans="1:2" x14ac:dyDescent="0.2">
      <c r="A20529">
        <v>2</v>
      </c>
      <c r="B20529" t="s">
        <v>13390</v>
      </c>
    </row>
    <row r="20530" spans="1:2" x14ac:dyDescent="0.2">
      <c r="A20530">
        <v>2</v>
      </c>
      <c r="B20530" t="s">
        <v>13391</v>
      </c>
    </row>
    <row r="20531" spans="1:2" x14ac:dyDescent="0.2">
      <c r="A20531">
        <v>2</v>
      </c>
      <c r="B20531" t="s">
        <v>13392</v>
      </c>
    </row>
    <row r="20532" spans="1:2" x14ac:dyDescent="0.2">
      <c r="A20532">
        <v>2</v>
      </c>
      <c r="B20532" t="s">
        <v>13393</v>
      </c>
    </row>
    <row r="20533" spans="1:2" x14ac:dyDescent="0.2">
      <c r="A20533">
        <v>2</v>
      </c>
      <c r="B20533" t="s">
        <v>13394</v>
      </c>
    </row>
    <row r="20534" spans="1:2" x14ac:dyDescent="0.2">
      <c r="A20534">
        <v>2</v>
      </c>
      <c r="B20534" t="s">
        <v>13395</v>
      </c>
    </row>
    <row r="20535" spans="1:2" x14ac:dyDescent="0.2">
      <c r="A20535">
        <v>2</v>
      </c>
      <c r="B20535" t="s">
        <v>13396</v>
      </c>
    </row>
    <row r="20536" spans="1:2" x14ac:dyDescent="0.2">
      <c r="A20536">
        <v>2</v>
      </c>
      <c r="B20536" t="s">
        <v>13397</v>
      </c>
    </row>
    <row r="20537" spans="1:2" x14ac:dyDescent="0.2">
      <c r="A20537">
        <v>2</v>
      </c>
      <c r="B20537" t="s">
        <v>13398</v>
      </c>
    </row>
    <row r="20538" spans="1:2" x14ac:dyDescent="0.2">
      <c r="A20538">
        <v>2</v>
      </c>
      <c r="B20538" t="s">
        <v>13399</v>
      </c>
    </row>
    <row r="20539" spans="1:2" x14ac:dyDescent="0.2">
      <c r="A20539">
        <v>2</v>
      </c>
      <c r="B20539" t="s">
        <v>13400</v>
      </c>
    </row>
    <row r="20540" spans="1:2" x14ac:dyDescent="0.2">
      <c r="A20540">
        <v>2</v>
      </c>
      <c r="B20540" t="s">
        <v>1410</v>
      </c>
    </row>
    <row r="20541" spans="1:2" x14ac:dyDescent="0.2">
      <c r="A20541">
        <v>2</v>
      </c>
      <c r="B20541" t="s">
        <v>237</v>
      </c>
    </row>
    <row r="20542" spans="1:2" x14ac:dyDescent="0.2">
      <c r="A20542">
        <v>2</v>
      </c>
      <c r="B20542" t="s">
        <v>237</v>
      </c>
    </row>
    <row r="20543" spans="1:2" x14ac:dyDescent="0.2">
      <c r="A20543">
        <v>2</v>
      </c>
      <c r="B20543" t="s">
        <v>237</v>
      </c>
    </row>
    <row r="20544" spans="1:2" x14ac:dyDescent="0.2">
      <c r="A20544">
        <v>2</v>
      </c>
      <c r="B20544" t="s">
        <v>237</v>
      </c>
    </row>
    <row r="20545" spans="1:2" x14ac:dyDescent="0.2">
      <c r="A20545">
        <v>2</v>
      </c>
      <c r="B20545" t="s">
        <v>237</v>
      </c>
    </row>
    <row r="20546" spans="1:2" x14ac:dyDescent="0.2">
      <c r="A20546">
        <v>2</v>
      </c>
      <c r="B20546" t="s">
        <v>13401</v>
      </c>
    </row>
    <row r="20547" spans="1:2" x14ac:dyDescent="0.2">
      <c r="A20547">
        <v>2</v>
      </c>
      <c r="B20547" t="s">
        <v>13402</v>
      </c>
    </row>
    <row r="20548" spans="1:2" x14ac:dyDescent="0.2">
      <c r="A20548">
        <v>2</v>
      </c>
      <c r="B20548" t="s">
        <v>13403</v>
      </c>
    </row>
    <row r="20549" spans="1:2" x14ac:dyDescent="0.2">
      <c r="A20549">
        <v>2</v>
      </c>
      <c r="B20549" t="s">
        <v>13404</v>
      </c>
    </row>
    <row r="20550" spans="1:2" x14ac:dyDescent="0.2">
      <c r="A20550">
        <v>2</v>
      </c>
      <c r="B20550" t="s">
        <v>13405</v>
      </c>
    </row>
    <row r="20551" spans="1:2" x14ac:dyDescent="0.2">
      <c r="A20551">
        <v>2</v>
      </c>
      <c r="B20551" t="s">
        <v>13406</v>
      </c>
    </row>
    <row r="20552" spans="1:2" x14ac:dyDescent="0.2">
      <c r="A20552">
        <v>2</v>
      </c>
      <c r="B20552" t="s">
        <v>13407</v>
      </c>
    </row>
    <row r="20553" spans="1:2" x14ac:dyDescent="0.2">
      <c r="A20553">
        <v>2</v>
      </c>
      <c r="B20553" t="s">
        <v>13408</v>
      </c>
    </row>
    <row r="20554" spans="1:2" x14ac:dyDescent="0.2">
      <c r="A20554">
        <v>2</v>
      </c>
      <c r="B20554" t="s">
        <v>13409</v>
      </c>
    </row>
    <row r="20555" spans="1:2" x14ac:dyDescent="0.2">
      <c r="A20555">
        <v>2</v>
      </c>
      <c r="B20555" t="s">
        <v>13410</v>
      </c>
    </row>
    <row r="20556" spans="1:2" x14ac:dyDescent="0.2">
      <c r="A20556">
        <v>2</v>
      </c>
      <c r="B20556" t="s">
        <v>13411</v>
      </c>
    </row>
    <row r="20557" spans="1:2" x14ac:dyDescent="0.2">
      <c r="A20557">
        <v>2</v>
      </c>
      <c r="B20557" t="s">
        <v>13412</v>
      </c>
    </row>
    <row r="20558" spans="1:2" x14ac:dyDescent="0.2">
      <c r="A20558">
        <v>2</v>
      </c>
      <c r="B20558" t="s">
        <v>68</v>
      </c>
    </row>
    <row r="20559" spans="1:2" x14ac:dyDescent="0.2">
      <c r="A20559">
        <v>2</v>
      </c>
      <c r="B20559" t="s">
        <v>13413</v>
      </c>
    </row>
    <row r="20560" spans="1:2" x14ac:dyDescent="0.2">
      <c r="A20560">
        <v>2</v>
      </c>
      <c r="B20560" t="s">
        <v>13414</v>
      </c>
    </row>
    <row r="20561" spans="1:2" x14ac:dyDescent="0.2">
      <c r="A20561">
        <v>2</v>
      </c>
      <c r="B20561" t="s">
        <v>13415</v>
      </c>
    </row>
    <row r="20562" spans="1:2" x14ac:dyDescent="0.2">
      <c r="A20562">
        <v>2</v>
      </c>
      <c r="B20562" t="s">
        <v>13416</v>
      </c>
    </row>
    <row r="20563" spans="1:2" x14ac:dyDescent="0.2">
      <c r="A20563">
        <v>2</v>
      </c>
      <c r="B20563" t="s">
        <v>13417</v>
      </c>
    </row>
    <row r="20564" spans="1:2" x14ac:dyDescent="0.2">
      <c r="A20564">
        <v>2</v>
      </c>
      <c r="B20564" t="s">
        <v>412</v>
      </c>
    </row>
    <row r="20565" spans="1:2" x14ac:dyDescent="0.2">
      <c r="A20565">
        <v>2</v>
      </c>
      <c r="B20565" t="s">
        <v>412</v>
      </c>
    </row>
    <row r="20566" spans="1:2" x14ac:dyDescent="0.2">
      <c r="A20566">
        <v>2</v>
      </c>
      <c r="B20566" t="s">
        <v>412</v>
      </c>
    </row>
    <row r="20567" spans="1:2" x14ac:dyDescent="0.2">
      <c r="A20567">
        <v>2</v>
      </c>
      <c r="B20567" t="s">
        <v>13418</v>
      </c>
    </row>
    <row r="20568" spans="1:2" x14ac:dyDescent="0.2">
      <c r="A20568">
        <v>2</v>
      </c>
      <c r="B20568" t="s">
        <v>13419</v>
      </c>
    </row>
    <row r="20569" spans="1:2" x14ac:dyDescent="0.2">
      <c r="A20569">
        <v>2</v>
      </c>
      <c r="B20569" t="s">
        <v>13420</v>
      </c>
    </row>
    <row r="20570" spans="1:2" x14ac:dyDescent="0.2">
      <c r="A20570">
        <v>2</v>
      </c>
      <c r="B20570" t="s">
        <v>4760</v>
      </c>
    </row>
    <row r="20571" spans="1:2" x14ac:dyDescent="0.2">
      <c r="A20571">
        <v>2</v>
      </c>
      <c r="B20571" t="s">
        <v>13421</v>
      </c>
    </row>
    <row r="20572" spans="1:2" x14ac:dyDescent="0.2">
      <c r="A20572">
        <v>2</v>
      </c>
      <c r="B20572" t="s">
        <v>13422</v>
      </c>
    </row>
    <row r="20573" spans="1:2" x14ac:dyDescent="0.2">
      <c r="A20573">
        <v>2</v>
      </c>
      <c r="B20573" t="s">
        <v>2799</v>
      </c>
    </row>
    <row r="20574" spans="1:2" x14ac:dyDescent="0.2">
      <c r="A20574">
        <v>2</v>
      </c>
      <c r="B20574" t="s">
        <v>13423</v>
      </c>
    </row>
    <row r="20575" spans="1:2" x14ac:dyDescent="0.2">
      <c r="A20575">
        <v>2</v>
      </c>
      <c r="B20575" t="s">
        <v>7333</v>
      </c>
    </row>
    <row r="20576" spans="1:2" x14ac:dyDescent="0.2">
      <c r="A20576">
        <v>2</v>
      </c>
      <c r="B20576" t="s">
        <v>13424</v>
      </c>
    </row>
    <row r="20577" spans="1:2" x14ac:dyDescent="0.2">
      <c r="A20577">
        <v>2</v>
      </c>
      <c r="B20577" t="s">
        <v>13425</v>
      </c>
    </row>
    <row r="20578" spans="1:2" x14ac:dyDescent="0.2">
      <c r="A20578">
        <v>2</v>
      </c>
      <c r="B20578" t="s">
        <v>13426</v>
      </c>
    </row>
    <row r="20579" spans="1:2" x14ac:dyDescent="0.2">
      <c r="A20579">
        <v>2</v>
      </c>
      <c r="B20579" t="s">
        <v>13426</v>
      </c>
    </row>
    <row r="20580" spans="1:2" x14ac:dyDescent="0.2">
      <c r="A20580">
        <v>2</v>
      </c>
      <c r="B20580" t="s">
        <v>13427</v>
      </c>
    </row>
    <row r="20581" spans="1:2" x14ac:dyDescent="0.2">
      <c r="A20581">
        <v>2</v>
      </c>
      <c r="B20581" t="s">
        <v>13428</v>
      </c>
    </row>
    <row r="20582" spans="1:2" x14ac:dyDescent="0.2">
      <c r="A20582">
        <v>2</v>
      </c>
      <c r="B20582" t="s">
        <v>13429</v>
      </c>
    </row>
    <row r="20583" spans="1:2" x14ac:dyDescent="0.2">
      <c r="A20583">
        <v>2</v>
      </c>
      <c r="B20583" t="s">
        <v>13430</v>
      </c>
    </row>
    <row r="20584" spans="1:2" x14ac:dyDescent="0.2">
      <c r="A20584">
        <v>2</v>
      </c>
      <c r="B20584" t="s">
        <v>13431</v>
      </c>
    </row>
    <row r="20585" spans="1:2" x14ac:dyDescent="0.2">
      <c r="A20585">
        <v>2</v>
      </c>
      <c r="B20585" t="s">
        <v>5350</v>
      </c>
    </row>
    <row r="20586" spans="1:2" x14ac:dyDescent="0.2">
      <c r="A20586">
        <v>2</v>
      </c>
      <c r="B20586" t="s">
        <v>13432</v>
      </c>
    </row>
    <row r="20587" spans="1:2" x14ac:dyDescent="0.2">
      <c r="A20587">
        <v>2</v>
      </c>
      <c r="B20587" t="s">
        <v>13433</v>
      </c>
    </row>
    <row r="20588" spans="1:2" x14ac:dyDescent="0.2">
      <c r="A20588">
        <v>2</v>
      </c>
      <c r="B20588" t="s">
        <v>7335</v>
      </c>
    </row>
    <row r="20589" spans="1:2" x14ac:dyDescent="0.2">
      <c r="A20589">
        <v>2</v>
      </c>
      <c r="B20589" t="s">
        <v>13434</v>
      </c>
    </row>
    <row r="20590" spans="1:2" x14ac:dyDescent="0.2">
      <c r="A20590">
        <v>2</v>
      </c>
      <c r="B20590" t="s">
        <v>13435</v>
      </c>
    </row>
    <row r="20591" spans="1:2" x14ac:dyDescent="0.2">
      <c r="A20591">
        <v>2</v>
      </c>
      <c r="B20591" t="s">
        <v>13436</v>
      </c>
    </row>
    <row r="20592" spans="1:2" x14ac:dyDescent="0.2">
      <c r="A20592">
        <v>2</v>
      </c>
      <c r="B20592" t="s">
        <v>13437</v>
      </c>
    </row>
    <row r="20593" spans="1:2" x14ac:dyDescent="0.2">
      <c r="A20593">
        <v>2</v>
      </c>
      <c r="B20593" t="s">
        <v>13438</v>
      </c>
    </row>
    <row r="20594" spans="1:2" x14ac:dyDescent="0.2">
      <c r="A20594">
        <v>2</v>
      </c>
      <c r="B20594" t="s">
        <v>808</v>
      </c>
    </row>
    <row r="20595" spans="1:2" x14ac:dyDescent="0.2">
      <c r="A20595">
        <v>2</v>
      </c>
      <c r="B20595" t="s">
        <v>13439</v>
      </c>
    </row>
    <row r="20596" spans="1:2" x14ac:dyDescent="0.2">
      <c r="A20596">
        <v>2</v>
      </c>
      <c r="B20596" t="s">
        <v>13440</v>
      </c>
    </row>
    <row r="20597" spans="1:2" x14ac:dyDescent="0.2">
      <c r="A20597">
        <v>2</v>
      </c>
      <c r="B20597" t="s">
        <v>13441</v>
      </c>
    </row>
    <row r="20598" spans="1:2" x14ac:dyDescent="0.2">
      <c r="A20598">
        <v>2</v>
      </c>
      <c r="B20598" t="s">
        <v>13441</v>
      </c>
    </row>
    <row r="20599" spans="1:2" x14ac:dyDescent="0.2">
      <c r="A20599">
        <v>2</v>
      </c>
      <c r="B20599" t="s">
        <v>13441</v>
      </c>
    </row>
    <row r="20600" spans="1:2" x14ac:dyDescent="0.2">
      <c r="A20600">
        <v>2</v>
      </c>
      <c r="B20600" t="s">
        <v>9182</v>
      </c>
    </row>
    <row r="20601" spans="1:2" x14ac:dyDescent="0.2">
      <c r="A20601">
        <v>2</v>
      </c>
      <c r="B20601" t="s">
        <v>13442</v>
      </c>
    </row>
    <row r="20602" spans="1:2" x14ac:dyDescent="0.2">
      <c r="A20602">
        <v>2</v>
      </c>
      <c r="B20602" t="s">
        <v>13443</v>
      </c>
    </row>
    <row r="20603" spans="1:2" x14ac:dyDescent="0.2">
      <c r="A20603">
        <v>2</v>
      </c>
      <c r="B20603" t="s">
        <v>13444</v>
      </c>
    </row>
    <row r="20604" spans="1:2" x14ac:dyDescent="0.2">
      <c r="A20604">
        <v>2</v>
      </c>
      <c r="B20604" t="s">
        <v>13445</v>
      </c>
    </row>
    <row r="20605" spans="1:2" x14ac:dyDescent="0.2">
      <c r="A20605">
        <v>2</v>
      </c>
      <c r="B20605" t="s">
        <v>376</v>
      </c>
    </row>
    <row r="20606" spans="1:2" x14ac:dyDescent="0.2">
      <c r="A20606">
        <v>2</v>
      </c>
      <c r="B20606" t="s">
        <v>13446</v>
      </c>
    </row>
    <row r="20607" spans="1:2" x14ac:dyDescent="0.2">
      <c r="A20607">
        <v>2</v>
      </c>
      <c r="B20607" t="s">
        <v>13447</v>
      </c>
    </row>
    <row r="20608" spans="1:2" x14ac:dyDescent="0.2">
      <c r="A20608">
        <v>2</v>
      </c>
      <c r="B20608" t="s">
        <v>880</v>
      </c>
    </row>
    <row r="20609" spans="1:2" x14ac:dyDescent="0.2">
      <c r="A20609">
        <v>2</v>
      </c>
      <c r="B20609" t="s">
        <v>880</v>
      </c>
    </row>
    <row r="20610" spans="1:2" x14ac:dyDescent="0.2">
      <c r="A20610">
        <v>2</v>
      </c>
      <c r="B20610" t="s">
        <v>13448</v>
      </c>
    </row>
    <row r="20611" spans="1:2" x14ac:dyDescent="0.2">
      <c r="A20611">
        <v>2</v>
      </c>
      <c r="B20611" t="s">
        <v>13448</v>
      </c>
    </row>
    <row r="20612" spans="1:2" x14ac:dyDescent="0.2">
      <c r="A20612">
        <v>2</v>
      </c>
      <c r="B20612" t="s">
        <v>13449</v>
      </c>
    </row>
    <row r="20613" spans="1:2" x14ac:dyDescent="0.2">
      <c r="A20613">
        <v>2</v>
      </c>
      <c r="B20613" t="s">
        <v>5353</v>
      </c>
    </row>
    <row r="20614" spans="1:2" x14ac:dyDescent="0.2">
      <c r="A20614">
        <v>2</v>
      </c>
      <c r="B20614" t="s">
        <v>13450</v>
      </c>
    </row>
    <row r="20615" spans="1:2" x14ac:dyDescent="0.2">
      <c r="A20615">
        <v>2</v>
      </c>
      <c r="B20615" t="s">
        <v>13451</v>
      </c>
    </row>
    <row r="20616" spans="1:2" x14ac:dyDescent="0.2">
      <c r="A20616">
        <v>2</v>
      </c>
      <c r="B20616" t="s">
        <v>13452</v>
      </c>
    </row>
    <row r="20617" spans="1:2" x14ac:dyDescent="0.2">
      <c r="A20617">
        <v>2</v>
      </c>
      <c r="B20617" t="s">
        <v>2332</v>
      </c>
    </row>
    <row r="20618" spans="1:2" x14ac:dyDescent="0.2">
      <c r="A20618">
        <v>2</v>
      </c>
      <c r="B20618" t="s">
        <v>2332</v>
      </c>
    </row>
    <row r="20619" spans="1:2" x14ac:dyDescent="0.2">
      <c r="A20619">
        <v>2</v>
      </c>
      <c r="B20619" t="s">
        <v>13453</v>
      </c>
    </row>
    <row r="20620" spans="1:2" x14ac:dyDescent="0.2">
      <c r="A20620">
        <v>2</v>
      </c>
      <c r="B20620" t="s">
        <v>13454</v>
      </c>
    </row>
    <row r="20621" spans="1:2" x14ac:dyDescent="0.2">
      <c r="A20621">
        <v>2</v>
      </c>
      <c r="B20621" t="s">
        <v>9189</v>
      </c>
    </row>
    <row r="20622" spans="1:2" x14ac:dyDescent="0.2">
      <c r="A20622">
        <v>2</v>
      </c>
      <c r="B20622" t="s">
        <v>5355</v>
      </c>
    </row>
    <row r="20623" spans="1:2" x14ac:dyDescent="0.2">
      <c r="A20623">
        <v>2</v>
      </c>
      <c r="B20623" t="s">
        <v>13455</v>
      </c>
    </row>
    <row r="20624" spans="1:2" x14ac:dyDescent="0.2">
      <c r="A20624">
        <v>2</v>
      </c>
      <c r="B20624" t="s">
        <v>13456</v>
      </c>
    </row>
    <row r="20625" spans="1:2" x14ac:dyDescent="0.2">
      <c r="A20625">
        <v>2</v>
      </c>
      <c r="B20625" t="s">
        <v>614</v>
      </c>
    </row>
    <row r="20626" spans="1:2" x14ac:dyDescent="0.2">
      <c r="A20626">
        <v>2</v>
      </c>
      <c r="B20626" t="s">
        <v>614</v>
      </c>
    </row>
    <row r="20627" spans="1:2" x14ac:dyDescent="0.2">
      <c r="A20627">
        <v>2</v>
      </c>
      <c r="B20627" t="s">
        <v>614</v>
      </c>
    </row>
    <row r="20628" spans="1:2" x14ac:dyDescent="0.2">
      <c r="A20628">
        <v>2</v>
      </c>
      <c r="B20628" t="s">
        <v>614</v>
      </c>
    </row>
    <row r="20629" spans="1:2" x14ac:dyDescent="0.2">
      <c r="A20629">
        <v>2</v>
      </c>
      <c r="B20629" t="s">
        <v>13457</v>
      </c>
    </row>
    <row r="20630" spans="1:2" x14ac:dyDescent="0.2">
      <c r="A20630">
        <v>2</v>
      </c>
      <c r="B20630" t="s">
        <v>13458</v>
      </c>
    </row>
    <row r="20631" spans="1:2" x14ac:dyDescent="0.2">
      <c r="A20631">
        <v>2</v>
      </c>
      <c r="B20631" t="s">
        <v>2270</v>
      </c>
    </row>
    <row r="20632" spans="1:2" x14ac:dyDescent="0.2">
      <c r="A20632">
        <v>2</v>
      </c>
      <c r="B20632" t="s">
        <v>6139</v>
      </c>
    </row>
    <row r="20633" spans="1:2" x14ac:dyDescent="0.2">
      <c r="A20633">
        <v>2</v>
      </c>
      <c r="B20633" t="s">
        <v>2693</v>
      </c>
    </row>
    <row r="20634" spans="1:2" x14ac:dyDescent="0.2">
      <c r="A20634">
        <v>2</v>
      </c>
      <c r="B20634" t="s">
        <v>13459</v>
      </c>
    </row>
    <row r="20635" spans="1:2" x14ac:dyDescent="0.2">
      <c r="A20635">
        <v>2</v>
      </c>
      <c r="B20635" t="s">
        <v>13460</v>
      </c>
    </row>
    <row r="20636" spans="1:2" x14ac:dyDescent="0.2">
      <c r="A20636">
        <v>2</v>
      </c>
      <c r="B20636" t="s">
        <v>13461</v>
      </c>
    </row>
    <row r="20637" spans="1:2" x14ac:dyDescent="0.2">
      <c r="A20637">
        <v>2</v>
      </c>
      <c r="B20637" t="s">
        <v>1611</v>
      </c>
    </row>
    <row r="20638" spans="1:2" x14ac:dyDescent="0.2">
      <c r="A20638">
        <v>2</v>
      </c>
      <c r="B20638" t="s">
        <v>1989</v>
      </c>
    </row>
    <row r="20639" spans="1:2" x14ac:dyDescent="0.2">
      <c r="A20639">
        <v>2</v>
      </c>
      <c r="B20639" t="s">
        <v>3058</v>
      </c>
    </row>
    <row r="20640" spans="1:2" x14ac:dyDescent="0.2">
      <c r="A20640">
        <v>2</v>
      </c>
      <c r="B20640" t="s">
        <v>7339</v>
      </c>
    </row>
    <row r="20641" spans="1:2" x14ac:dyDescent="0.2">
      <c r="A20641">
        <v>2</v>
      </c>
      <c r="B20641" t="s">
        <v>13462</v>
      </c>
    </row>
    <row r="20642" spans="1:2" x14ac:dyDescent="0.2">
      <c r="A20642">
        <v>2</v>
      </c>
      <c r="B20642" t="s">
        <v>13463</v>
      </c>
    </row>
    <row r="20643" spans="1:2" x14ac:dyDescent="0.2">
      <c r="A20643">
        <v>2</v>
      </c>
      <c r="B20643" t="s">
        <v>1509</v>
      </c>
    </row>
    <row r="20644" spans="1:2" x14ac:dyDescent="0.2">
      <c r="A20644">
        <v>2</v>
      </c>
      <c r="B20644" t="s">
        <v>13464</v>
      </c>
    </row>
    <row r="20645" spans="1:2" x14ac:dyDescent="0.2">
      <c r="A20645">
        <v>2</v>
      </c>
      <c r="B20645" t="s">
        <v>13465</v>
      </c>
    </row>
    <row r="20646" spans="1:2" x14ac:dyDescent="0.2">
      <c r="A20646">
        <v>2</v>
      </c>
      <c r="B20646" t="s">
        <v>13466</v>
      </c>
    </row>
    <row r="20647" spans="1:2" x14ac:dyDescent="0.2">
      <c r="A20647">
        <v>2</v>
      </c>
      <c r="B20647" t="s">
        <v>1117</v>
      </c>
    </row>
    <row r="20648" spans="1:2" x14ac:dyDescent="0.2">
      <c r="A20648">
        <v>2</v>
      </c>
      <c r="B20648" t="s">
        <v>1117</v>
      </c>
    </row>
    <row r="20649" spans="1:2" x14ac:dyDescent="0.2">
      <c r="A20649">
        <v>2</v>
      </c>
      <c r="B20649" t="s">
        <v>13467</v>
      </c>
    </row>
    <row r="20650" spans="1:2" x14ac:dyDescent="0.2">
      <c r="A20650">
        <v>2</v>
      </c>
      <c r="B20650" t="s">
        <v>13468</v>
      </c>
    </row>
    <row r="20651" spans="1:2" x14ac:dyDescent="0.2">
      <c r="A20651">
        <v>2</v>
      </c>
      <c r="B20651" t="s">
        <v>13469</v>
      </c>
    </row>
    <row r="20652" spans="1:2" x14ac:dyDescent="0.2">
      <c r="A20652">
        <v>2</v>
      </c>
      <c r="B20652" t="s">
        <v>9200</v>
      </c>
    </row>
    <row r="20653" spans="1:2" x14ac:dyDescent="0.2">
      <c r="A20653">
        <v>2</v>
      </c>
      <c r="B20653" t="s">
        <v>9200</v>
      </c>
    </row>
    <row r="20654" spans="1:2" x14ac:dyDescent="0.2">
      <c r="A20654">
        <v>2</v>
      </c>
      <c r="B20654" t="s">
        <v>13470</v>
      </c>
    </row>
    <row r="20655" spans="1:2" x14ac:dyDescent="0.2">
      <c r="A20655">
        <v>2</v>
      </c>
      <c r="B20655" t="s">
        <v>13471</v>
      </c>
    </row>
    <row r="20656" spans="1:2" x14ac:dyDescent="0.2">
      <c r="A20656">
        <v>2</v>
      </c>
      <c r="B20656" t="s">
        <v>13472</v>
      </c>
    </row>
    <row r="20657" spans="1:2" x14ac:dyDescent="0.2">
      <c r="A20657">
        <v>2</v>
      </c>
      <c r="B20657" t="s">
        <v>9203</v>
      </c>
    </row>
    <row r="20658" spans="1:2" x14ac:dyDescent="0.2">
      <c r="A20658">
        <v>2</v>
      </c>
      <c r="B20658" t="s">
        <v>1428</v>
      </c>
    </row>
    <row r="20659" spans="1:2" x14ac:dyDescent="0.2">
      <c r="A20659">
        <v>2</v>
      </c>
      <c r="B20659" t="s">
        <v>13473</v>
      </c>
    </row>
    <row r="20660" spans="1:2" x14ac:dyDescent="0.2">
      <c r="A20660">
        <v>2</v>
      </c>
      <c r="B20660" t="s">
        <v>3670</v>
      </c>
    </row>
    <row r="20661" spans="1:2" x14ac:dyDescent="0.2">
      <c r="A20661">
        <v>2</v>
      </c>
      <c r="B20661" t="s">
        <v>13474</v>
      </c>
    </row>
    <row r="20662" spans="1:2" x14ac:dyDescent="0.2">
      <c r="A20662">
        <v>2</v>
      </c>
      <c r="B20662" t="s">
        <v>298</v>
      </c>
    </row>
    <row r="20663" spans="1:2" x14ac:dyDescent="0.2">
      <c r="A20663">
        <v>2</v>
      </c>
      <c r="B20663" t="s">
        <v>13475</v>
      </c>
    </row>
    <row r="20664" spans="1:2" x14ac:dyDescent="0.2">
      <c r="A20664">
        <v>2</v>
      </c>
      <c r="B20664" t="s">
        <v>13476</v>
      </c>
    </row>
    <row r="20665" spans="1:2" x14ac:dyDescent="0.2">
      <c r="A20665">
        <v>2</v>
      </c>
      <c r="B20665" t="s">
        <v>13477</v>
      </c>
    </row>
    <row r="20666" spans="1:2" x14ac:dyDescent="0.2">
      <c r="A20666">
        <v>2</v>
      </c>
      <c r="B20666" t="s">
        <v>13478</v>
      </c>
    </row>
    <row r="20667" spans="1:2" x14ac:dyDescent="0.2">
      <c r="A20667">
        <v>2</v>
      </c>
      <c r="B20667" t="s">
        <v>13479</v>
      </c>
    </row>
    <row r="20668" spans="1:2" x14ac:dyDescent="0.2">
      <c r="A20668">
        <v>2</v>
      </c>
      <c r="B20668" t="s">
        <v>13480</v>
      </c>
    </row>
    <row r="20669" spans="1:2" x14ac:dyDescent="0.2">
      <c r="A20669">
        <v>2</v>
      </c>
      <c r="B20669" t="s">
        <v>13481</v>
      </c>
    </row>
    <row r="20670" spans="1:2" x14ac:dyDescent="0.2">
      <c r="A20670">
        <v>2</v>
      </c>
      <c r="B20670" t="s">
        <v>13482</v>
      </c>
    </row>
    <row r="20671" spans="1:2" x14ac:dyDescent="0.2">
      <c r="A20671">
        <v>2</v>
      </c>
      <c r="B20671" t="s">
        <v>13483</v>
      </c>
    </row>
    <row r="20672" spans="1:2" x14ac:dyDescent="0.2">
      <c r="A20672">
        <v>2</v>
      </c>
      <c r="B20672" t="s">
        <v>13484</v>
      </c>
    </row>
    <row r="20673" spans="1:2" x14ac:dyDescent="0.2">
      <c r="A20673">
        <v>2</v>
      </c>
      <c r="B20673" t="s">
        <v>13485</v>
      </c>
    </row>
    <row r="20674" spans="1:2" x14ac:dyDescent="0.2">
      <c r="A20674">
        <v>2</v>
      </c>
      <c r="B20674" t="s">
        <v>13486</v>
      </c>
    </row>
    <row r="20675" spans="1:2" x14ac:dyDescent="0.2">
      <c r="A20675">
        <v>2</v>
      </c>
      <c r="B20675" t="s">
        <v>13487</v>
      </c>
    </row>
    <row r="20676" spans="1:2" x14ac:dyDescent="0.2">
      <c r="A20676">
        <v>2</v>
      </c>
      <c r="B20676" t="s">
        <v>13488</v>
      </c>
    </row>
    <row r="20677" spans="1:2" x14ac:dyDescent="0.2">
      <c r="A20677">
        <v>2</v>
      </c>
      <c r="B20677" t="s">
        <v>13489</v>
      </c>
    </row>
    <row r="20678" spans="1:2" x14ac:dyDescent="0.2">
      <c r="A20678">
        <v>2</v>
      </c>
      <c r="B20678" t="s">
        <v>13490</v>
      </c>
    </row>
    <row r="20679" spans="1:2" x14ac:dyDescent="0.2">
      <c r="A20679">
        <v>2</v>
      </c>
      <c r="B20679" t="s">
        <v>13491</v>
      </c>
    </row>
    <row r="20680" spans="1:2" x14ac:dyDescent="0.2">
      <c r="A20680">
        <v>2</v>
      </c>
      <c r="B20680" t="s">
        <v>13492</v>
      </c>
    </row>
    <row r="20681" spans="1:2" x14ac:dyDescent="0.2">
      <c r="A20681">
        <v>2</v>
      </c>
      <c r="B20681" t="s">
        <v>2108</v>
      </c>
    </row>
    <row r="20682" spans="1:2" x14ac:dyDescent="0.2">
      <c r="A20682">
        <v>2</v>
      </c>
      <c r="B20682" t="s">
        <v>13493</v>
      </c>
    </row>
    <row r="20683" spans="1:2" x14ac:dyDescent="0.2">
      <c r="A20683">
        <v>2</v>
      </c>
      <c r="B20683" t="s">
        <v>13494</v>
      </c>
    </row>
    <row r="20684" spans="1:2" x14ac:dyDescent="0.2">
      <c r="A20684">
        <v>2</v>
      </c>
      <c r="B20684" t="s">
        <v>13495</v>
      </c>
    </row>
    <row r="20685" spans="1:2" x14ac:dyDescent="0.2">
      <c r="A20685">
        <v>2</v>
      </c>
      <c r="B20685" t="s">
        <v>13496</v>
      </c>
    </row>
    <row r="20686" spans="1:2" x14ac:dyDescent="0.2">
      <c r="A20686">
        <v>2</v>
      </c>
      <c r="B20686" t="s">
        <v>13497</v>
      </c>
    </row>
    <row r="20687" spans="1:2" x14ac:dyDescent="0.2">
      <c r="A20687">
        <v>2</v>
      </c>
      <c r="B20687" t="s">
        <v>13498</v>
      </c>
    </row>
    <row r="20688" spans="1:2" x14ac:dyDescent="0.2">
      <c r="A20688">
        <v>2</v>
      </c>
      <c r="B20688" t="s">
        <v>3955</v>
      </c>
    </row>
    <row r="20689" spans="1:2" x14ac:dyDescent="0.2">
      <c r="A20689">
        <v>2</v>
      </c>
      <c r="B20689" t="s">
        <v>13499</v>
      </c>
    </row>
    <row r="20690" spans="1:2" x14ac:dyDescent="0.2">
      <c r="A20690">
        <v>2</v>
      </c>
      <c r="B20690" t="s">
        <v>13500</v>
      </c>
    </row>
    <row r="20691" spans="1:2" x14ac:dyDescent="0.2">
      <c r="A20691">
        <v>2</v>
      </c>
      <c r="B20691" t="s">
        <v>13501</v>
      </c>
    </row>
    <row r="20692" spans="1:2" x14ac:dyDescent="0.2">
      <c r="A20692">
        <v>2</v>
      </c>
      <c r="B20692" t="s">
        <v>13502</v>
      </c>
    </row>
    <row r="20693" spans="1:2" x14ac:dyDescent="0.2">
      <c r="A20693">
        <v>2</v>
      </c>
      <c r="B20693" t="s">
        <v>13503</v>
      </c>
    </row>
    <row r="20694" spans="1:2" x14ac:dyDescent="0.2">
      <c r="A20694">
        <v>2</v>
      </c>
      <c r="B20694" t="s">
        <v>13503</v>
      </c>
    </row>
    <row r="20695" spans="1:2" x14ac:dyDescent="0.2">
      <c r="A20695">
        <v>2</v>
      </c>
      <c r="B20695" t="s">
        <v>13504</v>
      </c>
    </row>
    <row r="20696" spans="1:2" x14ac:dyDescent="0.2">
      <c r="A20696">
        <v>2</v>
      </c>
      <c r="B20696" t="s">
        <v>13505</v>
      </c>
    </row>
    <row r="20697" spans="1:2" x14ac:dyDescent="0.2">
      <c r="A20697">
        <v>2</v>
      </c>
      <c r="B20697" t="s">
        <v>5359</v>
      </c>
    </row>
    <row r="20698" spans="1:2" x14ac:dyDescent="0.2">
      <c r="A20698">
        <v>2</v>
      </c>
      <c r="B20698" t="s">
        <v>13506</v>
      </c>
    </row>
    <row r="20699" spans="1:2" x14ac:dyDescent="0.2">
      <c r="A20699">
        <v>2</v>
      </c>
      <c r="B20699" t="s">
        <v>5360</v>
      </c>
    </row>
    <row r="20700" spans="1:2" x14ac:dyDescent="0.2">
      <c r="A20700">
        <v>2</v>
      </c>
      <c r="B20700" t="s">
        <v>13507</v>
      </c>
    </row>
    <row r="20701" spans="1:2" x14ac:dyDescent="0.2">
      <c r="A20701">
        <v>2</v>
      </c>
      <c r="B20701" t="s">
        <v>7349</v>
      </c>
    </row>
    <row r="20702" spans="1:2" x14ac:dyDescent="0.2">
      <c r="A20702">
        <v>2</v>
      </c>
      <c r="B20702" t="s">
        <v>13508</v>
      </c>
    </row>
    <row r="20703" spans="1:2" x14ac:dyDescent="0.2">
      <c r="A20703">
        <v>2</v>
      </c>
      <c r="B20703" t="s">
        <v>13509</v>
      </c>
    </row>
    <row r="20704" spans="1:2" x14ac:dyDescent="0.2">
      <c r="A20704">
        <v>2</v>
      </c>
      <c r="B20704" t="s">
        <v>6148</v>
      </c>
    </row>
    <row r="20705" spans="1:2" x14ac:dyDescent="0.2">
      <c r="A20705">
        <v>2</v>
      </c>
      <c r="B20705" t="s">
        <v>9213</v>
      </c>
    </row>
    <row r="20706" spans="1:2" x14ac:dyDescent="0.2">
      <c r="A20706">
        <v>2</v>
      </c>
      <c r="B20706" t="s">
        <v>13510</v>
      </c>
    </row>
    <row r="20707" spans="1:2" x14ac:dyDescent="0.2">
      <c r="A20707">
        <v>2</v>
      </c>
      <c r="B20707" t="s">
        <v>13511</v>
      </c>
    </row>
    <row r="20708" spans="1:2" x14ac:dyDescent="0.2">
      <c r="A20708">
        <v>2</v>
      </c>
      <c r="B20708" t="s">
        <v>13512</v>
      </c>
    </row>
    <row r="20709" spans="1:2" x14ac:dyDescent="0.2">
      <c r="A20709">
        <v>2</v>
      </c>
      <c r="B20709" t="s">
        <v>9214</v>
      </c>
    </row>
    <row r="20710" spans="1:2" x14ac:dyDescent="0.2">
      <c r="A20710">
        <v>2</v>
      </c>
      <c r="B20710" t="s">
        <v>13513</v>
      </c>
    </row>
    <row r="20711" spans="1:2" x14ac:dyDescent="0.2">
      <c r="A20711">
        <v>2</v>
      </c>
      <c r="B20711" t="s">
        <v>13514</v>
      </c>
    </row>
    <row r="20712" spans="1:2" x14ac:dyDescent="0.2">
      <c r="A20712">
        <v>2</v>
      </c>
      <c r="B20712" t="s">
        <v>1236</v>
      </c>
    </row>
    <row r="20713" spans="1:2" x14ac:dyDescent="0.2">
      <c r="A20713">
        <v>2</v>
      </c>
      <c r="B20713" t="s">
        <v>13515</v>
      </c>
    </row>
    <row r="20714" spans="1:2" x14ac:dyDescent="0.2">
      <c r="A20714">
        <v>2</v>
      </c>
      <c r="B20714" t="s">
        <v>13516</v>
      </c>
    </row>
    <row r="20715" spans="1:2" x14ac:dyDescent="0.2">
      <c r="A20715">
        <v>2</v>
      </c>
      <c r="B20715" t="s">
        <v>13517</v>
      </c>
    </row>
    <row r="20716" spans="1:2" x14ac:dyDescent="0.2">
      <c r="A20716">
        <v>2</v>
      </c>
      <c r="B20716" t="s">
        <v>13518</v>
      </c>
    </row>
    <row r="20717" spans="1:2" x14ac:dyDescent="0.2">
      <c r="A20717">
        <v>2</v>
      </c>
      <c r="B20717" t="s">
        <v>13519</v>
      </c>
    </row>
    <row r="20718" spans="1:2" x14ac:dyDescent="0.2">
      <c r="A20718">
        <v>2</v>
      </c>
      <c r="B20718" t="s">
        <v>13520</v>
      </c>
    </row>
    <row r="20719" spans="1:2" x14ac:dyDescent="0.2">
      <c r="A20719">
        <v>2</v>
      </c>
      <c r="B20719" t="s">
        <v>13521</v>
      </c>
    </row>
    <row r="20720" spans="1:2" x14ac:dyDescent="0.2">
      <c r="A20720">
        <v>2</v>
      </c>
      <c r="B20720" t="s">
        <v>13522</v>
      </c>
    </row>
    <row r="20721" spans="1:2" x14ac:dyDescent="0.2">
      <c r="A20721">
        <v>2</v>
      </c>
      <c r="B20721" t="s">
        <v>13523</v>
      </c>
    </row>
    <row r="20722" spans="1:2" x14ac:dyDescent="0.2">
      <c r="A20722">
        <v>2</v>
      </c>
      <c r="B20722" t="s">
        <v>13524</v>
      </c>
    </row>
    <row r="20723" spans="1:2" x14ac:dyDescent="0.2">
      <c r="A20723">
        <v>2</v>
      </c>
      <c r="B20723" t="s">
        <v>13525</v>
      </c>
    </row>
    <row r="20724" spans="1:2" x14ac:dyDescent="0.2">
      <c r="A20724">
        <v>2</v>
      </c>
      <c r="B20724" t="s">
        <v>7353</v>
      </c>
    </row>
    <row r="20725" spans="1:2" x14ac:dyDescent="0.2">
      <c r="A20725">
        <v>2</v>
      </c>
      <c r="B20725" t="s">
        <v>13526</v>
      </c>
    </row>
    <row r="20726" spans="1:2" x14ac:dyDescent="0.2">
      <c r="A20726">
        <v>2</v>
      </c>
      <c r="B20726" t="s">
        <v>13527</v>
      </c>
    </row>
    <row r="20727" spans="1:2" x14ac:dyDescent="0.2">
      <c r="A20727">
        <v>2</v>
      </c>
      <c r="B20727" t="s">
        <v>13528</v>
      </c>
    </row>
    <row r="20728" spans="1:2" x14ac:dyDescent="0.2">
      <c r="A20728">
        <v>2</v>
      </c>
      <c r="B20728" t="s">
        <v>13529</v>
      </c>
    </row>
    <row r="20729" spans="1:2" x14ac:dyDescent="0.2">
      <c r="A20729">
        <v>2</v>
      </c>
      <c r="B20729" t="s">
        <v>13530</v>
      </c>
    </row>
    <row r="20730" spans="1:2" x14ac:dyDescent="0.2">
      <c r="A20730">
        <v>2</v>
      </c>
      <c r="B20730" t="s">
        <v>13531</v>
      </c>
    </row>
    <row r="20731" spans="1:2" x14ac:dyDescent="0.2">
      <c r="A20731">
        <v>2</v>
      </c>
      <c r="B20731" t="s">
        <v>13532</v>
      </c>
    </row>
    <row r="20732" spans="1:2" x14ac:dyDescent="0.2">
      <c r="A20732">
        <v>2</v>
      </c>
      <c r="B20732" t="s">
        <v>13533</v>
      </c>
    </row>
    <row r="20733" spans="1:2" x14ac:dyDescent="0.2">
      <c r="A20733">
        <v>2</v>
      </c>
      <c r="B20733" t="s">
        <v>13534</v>
      </c>
    </row>
    <row r="20734" spans="1:2" x14ac:dyDescent="0.2">
      <c r="A20734">
        <v>2</v>
      </c>
      <c r="B20734" t="s">
        <v>13535</v>
      </c>
    </row>
    <row r="20735" spans="1:2" x14ac:dyDescent="0.2">
      <c r="A20735">
        <v>2</v>
      </c>
      <c r="B20735" t="s">
        <v>13536</v>
      </c>
    </row>
    <row r="20736" spans="1:2" x14ac:dyDescent="0.2">
      <c r="A20736">
        <v>2</v>
      </c>
      <c r="B20736" t="s">
        <v>13537</v>
      </c>
    </row>
    <row r="20737" spans="1:2" x14ac:dyDescent="0.2">
      <c r="A20737">
        <v>2</v>
      </c>
      <c r="B20737" t="s">
        <v>13538</v>
      </c>
    </row>
    <row r="20738" spans="1:2" x14ac:dyDescent="0.2">
      <c r="A20738">
        <v>2</v>
      </c>
      <c r="B20738" t="s">
        <v>13539</v>
      </c>
    </row>
    <row r="20739" spans="1:2" x14ac:dyDescent="0.2">
      <c r="A20739">
        <v>2</v>
      </c>
      <c r="B20739" t="s">
        <v>13540</v>
      </c>
    </row>
    <row r="20740" spans="1:2" x14ac:dyDescent="0.2">
      <c r="A20740">
        <v>2</v>
      </c>
      <c r="B20740" t="s">
        <v>13541</v>
      </c>
    </row>
    <row r="20741" spans="1:2" x14ac:dyDescent="0.2">
      <c r="A20741">
        <v>2</v>
      </c>
      <c r="B20741" t="s">
        <v>13542</v>
      </c>
    </row>
    <row r="20742" spans="1:2" x14ac:dyDescent="0.2">
      <c r="A20742">
        <v>2</v>
      </c>
      <c r="B20742" t="s">
        <v>13543</v>
      </c>
    </row>
    <row r="20743" spans="1:2" x14ac:dyDescent="0.2">
      <c r="A20743">
        <v>2</v>
      </c>
      <c r="B20743" t="s">
        <v>13544</v>
      </c>
    </row>
    <row r="20744" spans="1:2" x14ac:dyDescent="0.2">
      <c r="A20744">
        <v>2</v>
      </c>
      <c r="B20744" t="s">
        <v>13545</v>
      </c>
    </row>
    <row r="20745" spans="1:2" x14ac:dyDescent="0.2">
      <c r="A20745">
        <v>2</v>
      </c>
      <c r="B20745" t="s">
        <v>13546</v>
      </c>
    </row>
    <row r="20746" spans="1:2" x14ac:dyDescent="0.2">
      <c r="A20746">
        <v>2</v>
      </c>
      <c r="B20746" t="s">
        <v>13547</v>
      </c>
    </row>
    <row r="20747" spans="1:2" x14ac:dyDescent="0.2">
      <c r="A20747">
        <v>2</v>
      </c>
      <c r="B20747" t="s">
        <v>4313</v>
      </c>
    </row>
    <row r="20748" spans="1:2" x14ac:dyDescent="0.2">
      <c r="A20748">
        <v>2</v>
      </c>
      <c r="B20748" t="s">
        <v>13548</v>
      </c>
    </row>
    <row r="20749" spans="1:2" x14ac:dyDescent="0.2">
      <c r="A20749">
        <v>2</v>
      </c>
      <c r="B20749" t="s">
        <v>3425</v>
      </c>
    </row>
    <row r="20750" spans="1:2" x14ac:dyDescent="0.2">
      <c r="A20750">
        <v>2</v>
      </c>
      <c r="B20750" t="s">
        <v>13549</v>
      </c>
    </row>
    <row r="20751" spans="1:2" x14ac:dyDescent="0.2">
      <c r="A20751">
        <v>2</v>
      </c>
      <c r="B20751" t="s">
        <v>13549</v>
      </c>
    </row>
    <row r="20752" spans="1:2" x14ac:dyDescent="0.2">
      <c r="A20752">
        <v>2</v>
      </c>
      <c r="B20752" t="s">
        <v>6156</v>
      </c>
    </row>
    <row r="20753" spans="1:2" x14ac:dyDescent="0.2">
      <c r="A20753">
        <v>2</v>
      </c>
      <c r="B20753" t="s">
        <v>13550</v>
      </c>
    </row>
    <row r="20754" spans="1:2" x14ac:dyDescent="0.2">
      <c r="A20754">
        <v>2</v>
      </c>
      <c r="B20754" t="s">
        <v>9221</v>
      </c>
    </row>
    <row r="20755" spans="1:2" x14ac:dyDescent="0.2">
      <c r="A20755">
        <v>2</v>
      </c>
      <c r="B20755" t="s">
        <v>7357</v>
      </c>
    </row>
    <row r="20756" spans="1:2" x14ac:dyDescent="0.2">
      <c r="A20756">
        <v>2</v>
      </c>
      <c r="B20756" t="s">
        <v>7357</v>
      </c>
    </row>
    <row r="20757" spans="1:2" x14ac:dyDescent="0.2">
      <c r="A20757">
        <v>2</v>
      </c>
      <c r="B20757" t="s">
        <v>13551</v>
      </c>
    </row>
    <row r="20758" spans="1:2" x14ac:dyDescent="0.2">
      <c r="A20758">
        <v>2</v>
      </c>
      <c r="B20758" t="s">
        <v>13552</v>
      </c>
    </row>
    <row r="20759" spans="1:2" x14ac:dyDescent="0.2">
      <c r="A20759">
        <v>2</v>
      </c>
      <c r="B20759" t="s">
        <v>13553</v>
      </c>
    </row>
    <row r="20760" spans="1:2" x14ac:dyDescent="0.2">
      <c r="A20760">
        <v>2</v>
      </c>
      <c r="B20760" t="s">
        <v>13554</v>
      </c>
    </row>
    <row r="20761" spans="1:2" x14ac:dyDescent="0.2">
      <c r="A20761">
        <v>2</v>
      </c>
      <c r="B20761" t="s">
        <v>2162</v>
      </c>
    </row>
    <row r="20762" spans="1:2" x14ac:dyDescent="0.2">
      <c r="A20762">
        <v>2</v>
      </c>
      <c r="B20762" t="s">
        <v>2162</v>
      </c>
    </row>
    <row r="20763" spans="1:2" x14ac:dyDescent="0.2">
      <c r="A20763">
        <v>2</v>
      </c>
      <c r="B20763" t="s">
        <v>13555</v>
      </c>
    </row>
    <row r="20764" spans="1:2" x14ac:dyDescent="0.2">
      <c r="A20764">
        <v>2</v>
      </c>
      <c r="B20764" t="s">
        <v>9223</v>
      </c>
    </row>
    <row r="20765" spans="1:2" x14ac:dyDescent="0.2">
      <c r="A20765">
        <v>2</v>
      </c>
      <c r="B20765" t="s">
        <v>9223</v>
      </c>
    </row>
    <row r="20766" spans="1:2" x14ac:dyDescent="0.2">
      <c r="A20766">
        <v>2</v>
      </c>
      <c r="B20766" t="s">
        <v>13556</v>
      </c>
    </row>
    <row r="20767" spans="1:2" x14ac:dyDescent="0.2">
      <c r="A20767">
        <v>2</v>
      </c>
      <c r="B20767" t="s">
        <v>7358</v>
      </c>
    </row>
    <row r="20768" spans="1:2" x14ac:dyDescent="0.2">
      <c r="A20768">
        <v>2</v>
      </c>
      <c r="B20768" t="s">
        <v>13557</v>
      </c>
    </row>
    <row r="20769" spans="1:2" x14ac:dyDescent="0.2">
      <c r="A20769">
        <v>2</v>
      </c>
      <c r="B20769" t="s">
        <v>13558</v>
      </c>
    </row>
    <row r="20770" spans="1:2" x14ac:dyDescent="0.2">
      <c r="A20770">
        <v>2</v>
      </c>
      <c r="B20770" t="s">
        <v>3959</v>
      </c>
    </row>
    <row r="20771" spans="1:2" x14ac:dyDescent="0.2">
      <c r="A20771">
        <v>2</v>
      </c>
      <c r="B20771" t="s">
        <v>13559</v>
      </c>
    </row>
    <row r="20772" spans="1:2" x14ac:dyDescent="0.2">
      <c r="A20772">
        <v>2</v>
      </c>
      <c r="B20772" t="s">
        <v>13560</v>
      </c>
    </row>
    <row r="20773" spans="1:2" x14ac:dyDescent="0.2">
      <c r="A20773">
        <v>2</v>
      </c>
      <c r="B20773" t="s">
        <v>13561</v>
      </c>
    </row>
    <row r="20774" spans="1:2" x14ac:dyDescent="0.2">
      <c r="A20774">
        <v>2</v>
      </c>
      <c r="B20774" t="s">
        <v>13562</v>
      </c>
    </row>
    <row r="20775" spans="1:2" x14ac:dyDescent="0.2">
      <c r="A20775">
        <v>2</v>
      </c>
      <c r="B20775" t="s">
        <v>13563</v>
      </c>
    </row>
    <row r="20776" spans="1:2" x14ac:dyDescent="0.2">
      <c r="A20776">
        <v>2</v>
      </c>
      <c r="B20776" t="s">
        <v>160</v>
      </c>
    </row>
    <row r="20777" spans="1:2" x14ac:dyDescent="0.2">
      <c r="A20777">
        <v>2</v>
      </c>
      <c r="B20777" t="s">
        <v>871</v>
      </c>
    </row>
    <row r="20778" spans="1:2" x14ac:dyDescent="0.2">
      <c r="A20778">
        <v>2</v>
      </c>
      <c r="B20778" t="s">
        <v>871</v>
      </c>
    </row>
    <row r="20779" spans="1:2" x14ac:dyDescent="0.2">
      <c r="A20779">
        <v>2</v>
      </c>
      <c r="B20779" t="s">
        <v>13564</v>
      </c>
    </row>
    <row r="20780" spans="1:2" x14ac:dyDescent="0.2">
      <c r="A20780">
        <v>2</v>
      </c>
      <c r="B20780" t="s">
        <v>13565</v>
      </c>
    </row>
    <row r="20781" spans="1:2" x14ac:dyDescent="0.2">
      <c r="A20781">
        <v>2</v>
      </c>
      <c r="B20781" t="s">
        <v>13566</v>
      </c>
    </row>
    <row r="20782" spans="1:2" x14ac:dyDescent="0.2">
      <c r="A20782">
        <v>2</v>
      </c>
      <c r="B20782" t="s">
        <v>9227</v>
      </c>
    </row>
    <row r="20783" spans="1:2" x14ac:dyDescent="0.2">
      <c r="A20783">
        <v>2</v>
      </c>
      <c r="B20783" t="s">
        <v>13567</v>
      </c>
    </row>
    <row r="20784" spans="1:2" x14ac:dyDescent="0.2">
      <c r="A20784">
        <v>2</v>
      </c>
      <c r="B20784" t="s">
        <v>4771</v>
      </c>
    </row>
    <row r="20785" spans="1:2" x14ac:dyDescent="0.2">
      <c r="A20785">
        <v>2</v>
      </c>
      <c r="B20785" t="s">
        <v>13568</v>
      </c>
    </row>
    <row r="20786" spans="1:2" x14ac:dyDescent="0.2">
      <c r="A20786">
        <v>2</v>
      </c>
      <c r="B20786" t="s">
        <v>13569</v>
      </c>
    </row>
    <row r="20787" spans="1:2" x14ac:dyDescent="0.2">
      <c r="A20787">
        <v>2</v>
      </c>
      <c r="B20787" t="s">
        <v>13570</v>
      </c>
    </row>
    <row r="20788" spans="1:2" x14ac:dyDescent="0.2">
      <c r="A20788">
        <v>2</v>
      </c>
      <c r="B20788" t="s">
        <v>13571</v>
      </c>
    </row>
    <row r="20789" spans="1:2" x14ac:dyDescent="0.2">
      <c r="A20789">
        <v>2</v>
      </c>
      <c r="B20789" t="s">
        <v>2695</v>
      </c>
    </row>
    <row r="20790" spans="1:2" x14ac:dyDescent="0.2">
      <c r="A20790">
        <v>2</v>
      </c>
      <c r="B20790" t="s">
        <v>13572</v>
      </c>
    </row>
    <row r="20791" spans="1:2" x14ac:dyDescent="0.2">
      <c r="A20791">
        <v>2</v>
      </c>
      <c r="B20791" t="s">
        <v>13573</v>
      </c>
    </row>
    <row r="20792" spans="1:2" x14ac:dyDescent="0.2">
      <c r="A20792">
        <v>2</v>
      </c>
      <c r="B20792" t="s">
        <v>13574</v>
      </c>
    </row>
    <row r="20793" spans="1:2" x14ac:dyDescent="0.2">
      <c r="A20793">
        <v>2</v>
      </c>
      <c r="B20793" t="s">
        <v>13575</v>
      </c>
    </row>
    <row r="20794" spans="1:2" x14ac:dyDescent="0.2">
      <c r="A20794">
        <v>2</v>
      </c>
      <c r="B20794" t="s">
        <v>622</v>
      </c>
    </row>
    <row r="20795" spans="1:2" x14ac:dyDescent="0.2">
      <c r="A20795">
        <v>2</v>
      </c>
      <c r="B20795" t="s">
        <v>622</v>
      </c>
    </row>
    <row r="20796" spans="1:2" x14ac:dyDescent="0.2">
      <c r="A20796">
        <v>2</v>
      </c>
      <c r="B20796" t="s">
        <v>9230</v>
      </c>
    </row>
    <row r="20797" spans="1:2" x14ac:dyDescent="0.2">
      <c r="A20797">
        <v>2</v>
      </c>
      <c r="B20797" t="s">
        <v>174</v>
      </c>
    </row>
    <row r="20798" spans="1:2" x14ac:dyDescent="0.2">
      <c r="A20798">
        <v>2</v>
      </c>
      <c r="B20798" t="s">
        <v>13576</v>
      </c>
    </row>
    <row r="20799" spans="1:2" x14ac:dyDescent="0.2">
      <c r="A20799">
        <v>2</v>
      </c>
      <c r="B20799" t="s">
        <v>13577</v>
      </c>
    </row>
    <row r="20800" spans="1:2" x14ac:dyDescent="0.2">
      <c r="A20800">
        <v>2</v>
      </c>
      <c r="B20800" t="s">
        <v>13578</v>
      </c>
    </row>
    <row r="20801" spans="1:2" x14ac:dyDescent="0.2">
      <c r="A20801">
        <v>2</v>
      </c>
      <c r="B20801" t="s">
        <v>7366</v>
      </c>
    </row>
    <row r="20802" spans="1:2" x14ac:dyDescent="0.2">
      <c r="A20802">
        <v>2</v>
      </c>
      <c r="B20802" t="s">
        <v>13579</v>
      </c>
    </row>
    <row r="20803" spans="1:2" x14ac:dyDescent="0.2">
      <c r="A20803">
        <v>2</v>
      </c>
      <c r="B20803" t="s">
        <v>13580</v>
      </c>
    </row>
    <row r="20804" spans="1:2" x14ac:dyDescent="0.2">
      <c r="A20804">
        <v>2</v>
      </c>
      <c r="B20804" t="s">
        <v>13581</v>
      </c>
    </row>
    <row r="20805" spans="1:2" x14ac:dyDescent="0.2">
      <c r="A20805">
        <v>2</v>
      </c>
      <c r="B20805" t="s">
        <v>13582</v>
      </c>
    </row>
    <row r="20806" spans="1:2" x14ac:dyDescent="0.2">
      <c r="A20806">
        <v>2</v>
      </c>
      <c r="B20806" t="s">
        <v>13583</v>
      </c>
    </row>
    <row r="20807" spans="1:2" x14ac:dyDescent="0.2">
      <c r="A20807">
        <v>2</v>
      </c>
      <c r="B20807" t="s">
        <v>45</v>
      </c>
    </row>
    <row r="20808" spans="1:2" x14ac:dyDescent="0.2">
      <c r="A20808">
        <v>2</v>
      </c>
      <c r="B20808" t="s">
        <v>5369</v>
      </c>
    </row>
    <row r="20809" spans="1:2" x14ac:dyDescent="0.2">
      <c r="A20809">
        <v>2</v>
      </c>
      <c r="B20809" t="s">
        <v>13584</v>
      </c>
    </row>
    <row r="20810" spans="1:2" x14ac:dyDescent="0.2">
      <c r="A20810">
        <v>2</v>
      </c>
      <c r="B20810" t="s">
        <v>13585</v>
      </c>
    </row>
    <row r="20811" spans="1:2" x14ac:dyDescent="0.2">
      <c r="A20811">
        <v>2</v>
      </c>
      <c r="B20811" t="s">
        <v>13586</v>
      </c>
    </row>
    <row r="20812" spans="1:2" x14ac:dyDescent="0.2">
      <c r="A20812">
        <v>2</v>
      </c>
      <c r="B20812" t="s">
        <v>1288</v>
      </c>
    </row>
    <row r="20813" spans="1:2" x14ac:dyDescent="0.2">
      <c r="A20813">
        <v>2</v>
      </c>
      <c r="B20813" t="s">
        <v>13587</v>
      </c>
    </row>
    <row r="20814" spans="1:2" x14ac:dyDescent="0.2">
      <c r="A20814">
        <v>2</v>
      </c>
      <c r="B20814" t="s">
        <v>5370</v>
      </c>
    </row>
    <row r="20815" spans="1:2" x14ac:dyDescent="0.2">
      <c r="A20815">
        <v>2</v>
      </c>
      <c r="B20815" t="s">
        <v>13588</v>
      </c>
    </row>
    <row r="20816" spans="1:2" x14ac:dyDescent="0.2">
      <c r="A20816">
        <v>2</v>
      </c>
      <c r="B20816" t="s">
        <v>6161</v>
      </c>
    </row>
    <row r="20817" spans="1:2" x14ac:dyDescent="0.2">
      <c r="A20817">
        <v>2</v>
      </c>
      <c r="B20817" t="s">
        <v>13589</v>
      </c>
    </row>
    <row r="20818" spans="1:2" x14ac:dyDescent="0.2">
      <c r="A20818">
        <v>2</v>
      </c>
      <c r="B20818" t="s">
        <v>13589</v>
      </c>
    </row>
    <row r="20819" spans="1:2" x14ac:dyDescent="0.2">
      <c r="A20819">
        <v>2</v>
      </c>
      <c r="B20819" t="s">
        <v>9235</v>
      </c>
    </row>
    <row r="20820" spans="1:2" x14ac:dyDescent="0.2">
      <c r="A20820">
        <v>2</v>
      </c>
      <c r="B20820" t="s">
        <v>13590</v>
      </c>
    </row>
    <row r="20821" spans="1:2" x14ac:dyDescent="0.2">
      <c r="A20821">
        <v>2</v>
      </c>
      <c r="B20821" t="s">
        <v>13591</v>
      </c>
    </row>
    <row r="20822" spans="1:2" x14ac:dyDescent="0.2">
      <c r="A20822">
        <v>2</v>
      </c>
      <c r="B20822" t="s">
        <v>9236</v>
      </c>
    </row>
    <row r="20823" spans="1:2" x14ac:dyDescent="0.2">
      <c r="A20823">
        <v>2</v>
      </c>
      <c r="B20823" t="s">
        <v>13592</v>
      </c>
    </row>
    <row r="20824" spans="1:2" x14ac:dyDescent="0.2">
      <c r="A20824">
        <v>2</v>
      </c>
      <c r="B20824" t="s">
        <v>13593</v>
      </c>
    </row>
    <row r="20825" spans="1:2" x14ac:dyDescent="0.2">
      <c r="A20825">
        <v>2</v>
      </c>
      <c r="B20825" t="s">
        <v>13594</v>
      </c>
    </row>
    <row r="20826" spans="1:2" x14ac:dyDescent="0.2">
      <c r="A20826">
        <v>2</v>
      </c>
      <c r="B20826" t="s">
        <v>13595</v>
      </c>
    </row>
    <row r="20827" spans="1:2" x14ac:dyDescent="0.2">
      <c r="A20827">
        <v>2</v>
      </c>
      <c r="B20827" t="s">
        <v>13596</v>
      </c>
    </row>
    <row r="20828" spans="1:2" x14ac:dyDescent="0.2">
      <c r="A20828">
        <v>2</v>
      </c>
      <c r="B20828" t="s">
        <v>13597</v>
      </c>
    </row>
    <row r="20829" spans="1:2" x14ac:dyDescent="0.2">
      <c r="A20829">
        <v>2</v>
      </c>
      <c r="B20829" t="s">
        <v>13598</v>
      </c>
    </row>
    <row r="20830" spans="1:2" x14ac:dyDescent="0.2">
      <c r="A20830">
        <v>2</v>
      </c>
      <c r="B20830" t="s">
        <v>13599</v>
      </c>
    </row>
    <row r="20831" spans="1:2" x14ac:dyDescent="0.2">
      <c r="A20831">
        <v>2</v>
      </c>
      <c r="B20831" t="s">
        <v>13600</v>
      </c>
    </row>
    <row r="20832" spans="1:2" x14ac:dyDescent="0.2">
      <c r="A20832">
        <v>2</v>
      </c>
      <c r="B20832" t="s">
        <v>13601</v>
      </c>
    </row>
    <row r="20833" spans="1:2" x14ac:dyDescent="0.2">
      <c r="A20833">
        <v>2</v>
      </c>
      <c r="B20833" t="s">
        <v>3960</v>
      </c>
    </row>
    <row r="20834" spans="1:2" x14ac:dyDescent="0.2">
      <c r="A20834">
        <v>2</v>
      </c>
      <c r="B20834" t="s">
        <v>13602</v>
      </c>
    </row>
    <row r="20835" spans="1:2" x14ac:dyDescent="0.2">
      <c r="A20835">
        <v>2</v>
      </c>
      <c r="B20835" t="s">
        <v>3961</v>
      </c>
    </row>
    <row r="20836" spans="1:2" x14ac:dyDescent="0.2">
      <c r="A20836">
        <v>2</v>
      </c>
      <c r="B20836" t="s">
        <v>13603</v>
      </c>
    </row>
    <row r="20837" spans="1:2" x14ac:dyDescent="0.2">
      <c r="A20837">
        <v>2</v>
      </c>
      <c r="B20837" t="s">
        <v>13604</v>
      </c>
    </row>
    <row r="20838" spans="1:2" x14ac:dyDescent="0.2">
      <c r="A20838">
        <v>2</v>
      </c>
      <c r="B20838" t="s">
        <v>13605</v>
      </c>
    </row>
    <row r="20839" spans="1:2" x14ac:dyDescent="0.2">
      <c r="A20839">
        <v>2</v>
      </c>
      <c r="B20839" t="s">
        <v>13606</v>
      </c>
    </row>
    <row r="20840" spans="1:2" x14ac:dyDescent="0.2">
      <c r="A20840">
        <v>2</v>
      </c>
      <c r="B20840" t="s">
        <v>13606</v>
      </c>
    </row>
    <row r="20841" spans="1:2" x14ac:dyDescent="0.2">
      <c r="A20841">
        <v>2</v>
      </c>
      <c r="B20841" t="s">
        <v>13607</v>
      </c>
    </row>
    <row r="20842" spans="1:2" x14ac:dyDescent="0.2">
      <c r="A20842">
        <v>2</v>
      </c>
      <c r="B20842" t="s">
        <v>13608</v>
      </c>
    </row>
    <row r="20843" spans="1:2" x14ac:dyDescent="0.2">
      <c r="A20843">
        <v>2</v>
      </c>
      <c r="B20843" t="s">
        <v>13609</v>
      </c>
    </row>
    <row r="20844" spans="1:2" x14ac:dyDescent="0.2">
      <c r="A20844">
        <v>2</v>
      </c>
      <c r="B20844" t="s">
        <v>13610</v>
      </c>
    </row>
    <row r="20845" spans="1:2" x14ac:dyDescent="0.2">
      <c r="A20845">
        <v>2</v>
      </c>
      <c r="B20845" t="s">
        <v>13611</v>
      </c>
    </row>
    <row r="20846" spans="1:2" x14ac:dyDescent="0.2">
      <c r="A20846">
        <v>2</v>
      </c>
      <c r="B20846" t="s">
        <v>13612</v>
      </c>
    </row>
    <row r="20847" spans="1:2" x14ac:dyDescent="0.2">
      <c r="A20847">
        <v>2</v>
      </c>
      <c r="B20847" t="s">
        <v>13613</v>
      </c>
    </row>
    <row r="20848" spans="1:2" x14ac:dyDescent="0.2">
      <c r="A20848">
        <v>2</v>
      </c>
      <c r="B20848" t="s">
        <v>13614</v>
      </c>
    </row>
    <row r="20849" spans="1:2" x14ac:dyDescent="0.2">
      <c r="A20849">
        <v>2</v>
      </c>
      <c r="B20849" t="s">
        <v>13615</v>
      </c>
    </row>
    <row r="20850" spans="1:2" x14ac:dyDescent="0.2">
      <c r="A20850">
        <v>2</v>
      </c>
      <c r="B20850" t="s">
        <v>1268</v>
      </c>
    </row>
    <row r="20851" spans="1:2" x14ac:dyDescent="0.2">
      <c r="A20851">
        <v>2</v>
      </c>
      <c r="B20851" t="s">
        <v>13616</v>
      </c>
    </row>
    <row r="20852" spans="1:2" x14ac:dyDescent="0.2">
      <c r="A20852">
        <v>2</v>
      </c>
      <c r="B20852" t="s">
        <v>13617</v>
      </c>
    </row>
    <row r="20853" spans="1:2" x14ac:dyDescent="0.2">
      <c r="A20853">
        <v>2</v>
      </c>
      <c r="B20853" t="s">
        <v>980</v>
      </c>
    </row>
    <row r="20854" spans="1:2" x14ac:dyDescent="0.2">
      <c r="A20854">
        <v>2</v>
      </c>
      <c r="B20854" t="s">
        <v>13618</v>
      </c>
    </row>
    <row r="20855" spans="1:2" x14ac:dyDescent="0.2">
      <c r="A20855">
        <v>2</v>
      </c>
      <c r="B20855" t="s">
        <v>13618</v>
      </c>
    </row>
    <row r="20856" spans="1:2" x14ac:dyDescent="0.2">
      <c r="A20856">
        <v>2</v>
      </c>
      <c r="B20856" t="s">
        <v>9243</v>
      </c>
    </row>
    <row r="20857" spans="1:2" x14ac:dyDescent="0.2">
      <c r="A20857">
        <v>2</v>
      </c>
      <c r="B20857" t="s">
        <v>9243</v>
      </c>
    </row>
    <row r="20858" spans="1:2" x14ac:dyDescent="0.2">
      <c r="A20858">
        <v>2</v>
      </c>
      <c r="B20858" t="s">
        <v>2109</v>
      </c>
    </row>
    <row r="20859" spans="1:2" x14ac:dyDescent="0.2">
      <c r="A20859">
        <v>2</v>
      </c>
      <c r="B20859" t="s">
        <v>2109</v>
      </c>
    </row>
    <row r="20860" spans="1:2" x14ac:dyDescent="0.2">
      <c r="A20860">
        <v>2</v>
      </c>
      <c r="B20860" t="s">
        <v>13620</v>
      </c>
    </row>
    <row r="20861" spans="1:2" x14ac:dyDescent="0.2">
      <c r="A20861">
        <v>2</v>
      </c>
      <c r="B20861" t="s">
        <v>13621</v>
      </c>
    </row>
    <row r="20862" spans="1:2" x14ac:dyDescent="0.2">
      <c r="A20862">
        <v>2</v>
      </c>
      <c r="B20862" t="s">
        <v>13622</v>
      </c>
    </row>
    <row r="20863" spans="1:2" x14ac:dyDescent="0.2">
      <c r="A20863">
        <v>2</v>
      </c>
      <c r="B20863" t="s">
        <v>13623</v>
      </c>
    </row>
    <row r="20864" spans="1:2" x14ac:dyDescent="0.2">
      <c r="A20864">
        <v>2</v>
      </c>
      <c r="B20864" t="s">
        <v>13624</v>
      </c>
    </row>
    <row r="20865" spans="1:2" x14ac:dyDescent="0.2">
      <c r="A20865">
        <v>2</v>
      </c>
      <c r="B20865" t="s">
        <v>13625</v>
      </c>
    </row>
    <row r="20866" spans="1:2" x14ac:dyDescent="0.2">
      <c r="A20866">
        <v>2</v>
      </c>
      <c r="B20866" t="s">
        <v>13626</v>
      </c>
    </row>
    <row r="20867" spans="1:2" x14ac:dyDescent="0.2">
      <c r="A20867">
        <v>2</v>
      </c>
      <c r="B20867" t="s">
        <v>13627</v>
      </c>
    </row>
    <row r="20868" spans="1:2" x14ac:dyDescent="0.2">
      <c r="A20868">
        <v>2</v>
      </c>
      <c r="B20868" t="s">
        <v>13628</v>
      </c>
    </row>
    <row r="20869" spans="1:2" x14ac:dyDescent="0.2">
      <c r="A20869">
        <v>2</v>
      </c>
      <c r="B20869" t="s">
        <v>13629</v>
      </c>
    </row>
    <row r="20870" spans="1:2" x14ac:dyDescent="0.2">
      <c r="A20870">
        <v>2</v>
      </c>
      <c r="B20870" t="s">
        <v>13629</v>
      </c>
    </row>
    <row r="20871" spans="1:2" x14ac:dyDescent="0.2">
      <c r="A20871">
        <v>2</v>
      </c>
      <c r="B20871" t="s">
        <v>13630</v>
      </c>
    </row>
    <row r="20872" spans="1:2" x14ac:dyDescent="0.2">
      <c r="A20872">
        <v>2</v>
      </c>
      <c r="B20872" t="s">
        <v>6169</v>
      </c>
    </row>
    <row r="20873" spans="1:2" x14ac:dyDescent="0.2">
      <c r="A20873">
        <v>2</v>
      </c>
      <c r="B20873" t="s">
        <v>9249</v>
      </c>
    </row>
    <row r="20874" spans="1:2" x14ac:dyDescent="0.2">
      <c r="A20874">
        <v>2</v>
      </c>
      <c r="B20874" t="s">
        <v>13631</v>
      </c>
    </row>
    <row r="20875" spans="1:2" x14ac:dyDescent="0.2">
      <c r="A20875">
        <v>2</v>
      </c>
      <c r="B20875" t="s">
        <v>13632</v>
      </c>
    </row>
    <row r="20876" spans="1:2" x14ac:dyDescent="0.2">
      <c r="A20876">
        <v>2</v>
      </c>
      <c r="B20876" t="s">
        <v>13633</v>
      </c>
    </row>
    <row r="20877" spans="1:2" x14ac:dyDescent="0.2">
      <c r="A20877">
        <v>2</v>
      </c>
      <c r="B20877" t="s">
        <v>13634</v>
      </c>
    </row>
    <row r="20878" spans="1:2" x14ac:dyDescent="0.2">
      <c r="A20878">
        <v>2</v>
      </c>
      <c r="B20878" t="s">
        <v>13635</v>
      </c>
    </row>
    <row r="20879" spans="1:2" x14ac:dyDescent="0.2">
      <c r="A20879">
        <v>2</v>
      </c>
      <c r="B20879" t="s">
        <v>13636</v>
      </c>
    </row>
    <row r="20880" spans="1:2" x14ac:dyDescent="0.2">
      <c r="A20880">
        <v>2</v>
      </c>
      <c r="B20880" t="s">
        <v>13637</v>
      </c>
    </row>
    <row r="20881" spans="1:2" x14ac:dyDescent="0.2">
      <c r="A20881">
        <v>2</v>
      </c>
      <c r="B20881" t="s">
        <v>13638</v>
      </c>
    </row>
    <row r="20882" spans="1:2" x14ac:dyDescent="0.2">
      <c r="A20882">
        <v>2</v>
      </c>
      <c r="B20882" t="s">
        <v>1639</v>
      </c>
    </row>
    <row r="20883" spans="1:2" x14ac:dyDescent="0.2">
      <c r="A20883">
        <v>2</v>
      </c>
      <c r="B20883" t="s">
        <v>13639</v>
      </c>
    </row>
    <row r="20884" spans="1:2" x14ac:dyDescent="0.2">
      <c r="A20884">
        <v>2</v>
      </c>
      <c r="B20884" t="s">
        <v>98</v>
      </c>
    </row>
    <row r="20885" spans="1:2" x14ac:dyDescent="0.2">
      <c r="A20885">
        <v>2</v>
      </c>
      <c r="B20885" t="s">
        <v>98</v>
      </c>
    </row>
    <row r="20886" spans="1:2" x14ac:dyDescent="0.2">
      <c r="A20886">
        <v>2</v>
      </c>
      <c r="B20886" t="s">
        <v>98</v>
      </c>
    </row>
    <row r="20887" spans="1:2" x14ac:dyDescent="0.2">
      <c r="A20887">
        <v>2</v>
      </c>
      <c r="B20887" t="s">
        <v>13640</v>
      </c>
    </row>
    <row r="20888" spans="1:2" x14ac:dyDescent="0.2">
      <c r="A20888">
        <v>2</v>
      </c>
      <c r="B20888" t="s">
        <v>13641</v>
      </c>
    </row>
    <row r="20889" spans="1:2" x14ac:dyDescent="0.2">
      <c r="A20889">
        <v>2</v>
      </c>
      <c r="B20889" t="s">
        <v>13642</v>
      </c>
    </row>
    <row r="20890" spans="1:2" x14ac:dyDescent="0.2">
      <c r="A20890">
        <v>2</v>
      </c>
      <c r="B20890" t="s">
        <v>916</v>
      </c>
    </row>
    <row r="20891" spans="1:2" x14ac:dyDescent="0.2">
      <c r="A20891">
        <v>2</v>
      </c>
      <c r="B20891" t="s">
        <v>13643</v>
      </c>
    </row>
    <row r="20892" spans="1:2" x14ac:dyDescent="0.2">
      <c r="A20892">
        <v>2</v>
      </c>
      <c r="B20892" t="s">
        <v>866</v>
      </c>
    </row>
    <row r="20893" spans="1:2" x14ac:dyDescent="0.2">
      <c r="A20893">
        <v>2</v>
      </c>
      <c r="B20893" t="s">
        <v>1896</v>
      </c>
    </row>
    <row r="20894" spans="1:2" x14ac:dyDescent="0.2">
      <c r="A20894">
        <v>2</v>
      </c>
      <c r="B20894" t="s">
        <v>1896</v>
      </c>
    </row>
    <row r="20895" spans="1:2" x14ac:dyDescent="0.2">
      <c r="A20895">
        <v>2</v>
      </c>
      <c r="B20895" t="s">
        <v>13644</v>
      </c>
    </row>
    <row r="20896" spans="1:2" x14ac:dyDescent="0.2">
      <c r="A20896">
        <v>2</v>
      </c>
      <c r="B20896" t="s">
        <v>4778</v>
      </c>
    </row>
    <row r="20897" spans="1:2" x14ac:dyDescent="0.2">
      <c r="A20897">
        <v>2</v>
      </c>
      <c r="B20897" t="s">
        <v>13645</v>
      </c>
    </row>
    <row r="20898" spans="1:2" x14ac:dyDescent="0.2">
      <c r="A20898">
        <v>2</v>
      </c>
      <c r="B20898" t="s">
        <v>9258</v>
      </c>
    </row>
    <row r="20899" spans="1:2" x14ac:dyDescent="0.2">
      <c r="A20899">
        <v>2</v>
      </c>
      <c r="B20899" t="s">
        <v>13646</v>
      </c>
    </row>
    <row r="20900" spans="1:2" x14ac:dyDescent="0.2">
      <c r="A20900">
        <v>2</v>
      </c>
      <c r="B20900" t="s">
        <v>13646</v>
      </c>
    </row>
    <row r="20901" spans="1:2" x14ac:dyDescent="0.2">
      <c r="A20901">
        <v>2</v>
      </c>
      <c r="B20901" t="s">
        <v>2932</v>
      </c>
    </row>
    <row r="20902" spans="1:2" x14ac:dyDescent="0.2">
      <c r="A20902">
        <v>2</v>
      </c>
      <c r="B20902" t="s">
        <v>13647</v>
      </c>
    </row>
    <row r="20903" spans="1:2" x14ac:dyDescent="0.2">
      <c r="A20903">
        <v>2</v>
      </c>
      <c r="B20903" t="s">
        <v>13648</v>
      </c>
    </row>
    <row r="20904" spans="1:2" x14ac:dyDescent="0.2">
      <c r="A20904">
        <v>2</v>
      </c>
      <c r="B20904" t="s">
        <v>13649</v>
      </c>
    </row>
    <row r="20905" spans="1:2" x14ac:dyDescent="0.2">
      <c r="A20905">
        <v>2</v>
      </c>
      <c r="B20905" t="s">
        <v>3679</v>
      </c>
    </row>
    <row r="20906" spans="1:2" x14ac:dyDescent="0.2">
      <c r="A20906">
        <v>2</v>
      </c>
      <c r="B20906" t="s">
        <v>3679</v>
      </c>
    </row>
    <row r="20907" spans="1:2" x14ac:dyDescent="0.2">
      <c r="A20907">
        <v>2</v>
      </c>
      <c r="B20907" t="s">
        <v>3679</v>
      </c>
    </row>
    <row r="20908" spans="1:2" x14ac:dyDescent="0.2">
      <c r="A20908">
        <v>2</v>
      </c>
      <c r="B20908" t="s">
        <v>4779</v>
      </c>
    </row>
    <row r="20909" spans="1:2" x14ac:dyDescent="0.2">
      <c r="A20909">
        <v>2</v>
      </c>
      <c r="B20909" t="s">
        <v>4779</v>
      </c>
    </row>
    <row r="20910" spans="1:2" x14ac:dyDescent="0.2">
      <c r="A20910">
        <v>2</v>
      </c>
      <c r="B20910" t="s">
        <v>13650</v>
      </c>
    </row>
    <row r="20911" spans="1:2" x14ac:dyDescent="0.2">
      <c r="A20911">
        <v>2</v>
      </c>
      <c r="B20911" t="s">
        <v>13651</v>
      </c>
    </row>
    <row r="20912" spans="1:2" x14ac:dyDescent="0.2">
      <c r="A20912">
        <v>2</v>
      </c>
      <c r="B20912" t="s">
        <v>13652</v>
      </c>
    </row>
    <row r="20913" spans="1:2" x14ac:dyDescent="0.2">
      <c r="A20913">
        <v>2</v>
      </c>
      <c r="B20913" t="s">
        <v>13653</v>
      </c>
    </row>
    <row r="20914" spans="1:2" x14ac:dyDescent="0.2">
      <c r="A20914">
        <v>2</v>
      </c>
      <c r="B20914" t="s">
        <v>13654</v>
      </c>
    </row>
    <row r="20915" spans="1:2" x14ac:dyDescent="0.2">
      <c r="A20915">
        <v>2</v>
      </c>
      <c r="B20915" t="s">
        <v>13655</v>
      </c>
    </row>
    <row r="20916" spans="1:2" x14ac:dyDescent="0.2">
      <c r="A20916">
        <v>2</v>
      </c>
      <c r="B20916" t="s">
        <v>9262</v>
      </c>
    </row>
    <row r="20917" spans="1:2" x14ac:dyDescent="0.2">
      <c r="A20917">
        <v>2</v>
      </c>
      <c r="B20917" t="s">
        <v>9262</v>
      </c>
    </row>
    <row r="20918" spans="1:2" x14ac:dyDescent="0.2">
      <c r="A20918">
        <v>2</v>
      </c>
      <c r="B20918" t="s">
        <v>13656</v>
      </c>
    </row>
    <row r="20919" spans="1:2" x14ac:dyDescent="0.2">
      <c r="A20919">
        <v>2</v>
      </c>
      <c r="B20919" t="s">
        <v>40</v>
      </c>
    </row>
    <row r="20920" spans="1:2" x14ac:dyDescent="0.2">
      <c r="A20920">
        <v>2</v>
      </c>
      <c r="B20920" t="s">
        <v>13657</v>
      </c>
    </row>
    <row r="20921" spans="1:2" x14ac:dyDescent="0.2">
      <c r="A20921">
        <v>2</v>
      </c>
      <c r="B20921" t="s">
        <v>13658</v>
      </c>
    </row>
    <row r="20922" spans="1:2" x14ac:dyDescent="0.2">
      <c r="A20922">
        <v>2</v>
      </c>
      <c r="B20922" t="s">
        <v>13659</v>
      </c>
    </row>
    <row r="20923" spans="1:2" x14ac:dyDescent="0.2">
      <c r="A20923">
        <v>2</v>
      </c>
      <c r="B20923" t="s">
        <v>13660</v>
      </c>
    </row>
    <row r="20924" spans="1:2" x14ac:dyDescent="0.2">
      <c r="A20924">
        <v>2</v>
      </c>
      <c r="B20924" t="s">
        <v>13661</v>
      </c>
    </row>
    <row r="20925" spans="1:2" x14ac:dyDescent="0.2">
      <c r="A20925">
        <v>2</v>
      </c>
      <c r="B20925" t="s">
        <v>4323</v>
      </c>
    </row>
    <row r="20926" spans="1:2" x14ac:dyDescent="0.2">
      <c r="A20926">
        <v>2</v>
      </c>
      <c r="B20926" t="s">
        <v>13662</v>
      </c>
    </row>
    <row r="20927" spans="1:2" x14ac:dyDescent="0.2">
      <c r="A20927">
        <v>2</v>
      </c>
      <c r="B20927" t="s">
        <v>13663</v>
      </c>
    </row>
    <row r="20928" spans="1:2" x14ac:dyDescent="0.2">
      <c r="A20928">
        <v>2</v>
      </c>
      <c r="B20928" t="s">
        <v>13664</v>
      </c>
    </row>
    <row r="20929" spans="1:2" x14ac:dyDescent="0.2">
      <c r="A20929">
        <v>2</v>
      </c>
      <c r="B20929" t="s">
        <v>13664</v>
      </c>
    </row>
    <row r="20930" spans="1:2" x14ac:dyDescent="0.2">
      <c r="A20930">
        <v>2</v>
      </c>
      <c r="B20930" t="s">
        <v>13665</v>
      </c>
    </row>
    <row r="20931" spans="1:2" x14ac:dyDescent="0.2">
      <c r="A20931">
        <v>2</v>
      </c>
      <c r="B20931" t="s">
        <v>13666</v>
      </c>
    </row>
    <row r="20932" spans="1:2" x14ac:dyDescent="0.2">
      <c r="A20932">
        <v>2</v>
      </c>
      <c r="B20932" t="s">
        <v>13667</v>
      </c>
    </row>
    <row r="20933" spans="1:2" x14ac:dyDescent="0.2">
      <c r="A20933">
        <v>2</v>
      </c>
      <c r="B20933" t="s">
        <v>13668</v>
      </c>
    </row>
    <row r="20934" spans="1:2" x14ac:dyDescent="0.2">
      <c r="A20934">
        <v>2</v>
      </c>
      <c r="B20934" t="s">
        <v>13669</v>
      </c>
    </row>
    <row r="20935" spans="1:2" x14ac:dyDescent="0.2">
      <c r="A20935">
        <v>2</v>
      </c>
      <c r="B20935" t="s">
        <v>13670</v>
      </c>
    </row>
    <row r="20936" spans="1:2" x14ac:dyDescent="0.2">
      <c r="A20936">
        <v>2</v>
      </c>
      <c r="B20936" t="s">
        <v>9272</v>
      </c>
    </row>
    <row r="20937" spans="1:2" x14ac:dyDescent="0.2">
      <c r="A20937">
        <v>2</v>
      </c>
      <c r="B20937" t="s">
        <v>965</v>
      </c>
    </row>
    <row r="20938" spans="1:2" x14ac:dyDescent="0.2">
      <c r="A20938">
        <v>2</v>
      </c>
      <c r="B20938" t="s">
        <v>965</v>
      </c>
    </row>
    <row r="20939" spans="1:2" x14ac:dyDescent="0.2">
      <c r="A20939">
        <v>2</v>
      </c>
      <c r="B20939" t="s">
        <v>13671</v>
      </c>
    </row>
    <row r="20940" spans="1:2" x14ac:dyDescent="0.2">
      <c r="A20940">
        <v>2</v>
      </c>
      <c r="B20940" t="s">
        <v>13672</v>
      </c>
    </row>
    <row r="20941" spans="1:2" x14ac:dyDescent="0.2">
      <c r="A20941">
        <v>2</v>
      </c>
      <c r="B20941" t="s">
        <v>359</v>
      </c>
    </row>
    <row r="20942" spans="1:2" x14ac:dyDescent="0.2">
      <c r="A20942">
        <v>2</v>
      </c>
      <c r="B20942" t="s">
        <v>13673</v>
      </c>
    </row>
    <row r="20943" spans="1:2" x14ac:dyDescent="0.2">
      <c r="A20943">
        <v>2</v>
      </c>
      <c r="B20943" t="s">
        <v>3963</v>
      </c>
    </row>
    <row r="20944" spans="1:2" x14ac:dyDescent="0.2">
      <c r="A20944">
        <v>2</v>
      </c>
      <c r="B20944" t="s">
        <v>13674</v>
      </c>
    </row>
    <row r="20945" spans="1:2" x14ac:dyDescent="0.2">
      <c r="A20945">
        <v>2</v>
      </c>
      <c r="B20945" t="s">
        <v>13675</v>
      </c>
    </row>
    <row r="20946" spans="1:2" x14ac:dyDescent="0.2">
      <c r="A20946">
        <v>2</v>
      </c>
      <c r="B20946" t="s">
        <v>5381</v>
      </c>
    </row>
    <row r="20947" spans="1:2" x14ac:dyDescent="0.2">
      <c r="A20947">
        <v>2</v>
      </c>
      <c r="B20947" t="s">
        <v>3215</v>
      </c>
    </row>
    <row r="20948" spans="1:2" x14ac:dyDescent="0.2">
      <c r="A20948">
        <v>2</v>
      </c>
      <c r="B20948" t="s">
        <v>13676</v>
      </c>
    </row>
    <row r="20949" spans="1:2" x14ac:dyDescent="0.2">
      <c r="A20949">
        <v>2</v>
      </c>
      <c r="B20949" t="s">
        <v>13677</v>
      </c>
    </row>
    <row r="20950" spans="1:2" x14ac:dyDescent="0.2">
      <c r="A20950">
        <v>2</v>
      </c>
      <c r="B20950" t="s">
        <v>2501</v>
      </c>
    </row>
    <row r="20951" spans="1:2" x14ac:dyDescent="0.2">
      <c r="A20951">
        <v>2</v>
      </c>
      <c r="B20951" t="s">
        <v>13678</v>
      </c>
    </row>
    <row r="20952" spans="1:2" x14ac:dyDescent="0.2">
      <c r="A20952">
        <v>2</v>
      </c>
      <c r="B20952" t="s">
        <v>13679</v>
      </c>
    </row>
    <row r="20953" spans="1:2" x14ac:dyDescent="0.2">
      <c r="A20953">
        <v>2</v>
      </c>
      <c r="B20953" t="s">
        <v>13680</v>
      </c>
    </row>
    <row r="20954" spans="1:2" x14ac:dyDescent="0.2">
      <c r="A20954">
        <v>2</v>
      </c>
      <c r="B20954" t="s">
        <v>13681</v>
      </c>
    </row>
    <row r="20955" spans="1:2" x14ac:dyDescent="0.2">
      <c r="A20955">
        <v>2</v>
      </c>
      <c r="B20955" t="s">
        <v>13682</v>
      </c>
    </row>
    <row r="20956" spans="1:2" x14ac:dyDescent="0.2">
      <c r="A20956">
        <v>2</v>
      </c>
      <c r="B20956" t="s">
        <v>13683</v>
      </c>
    </row>
    <row r="20957" spans="1:2" x14ac:dyDescent="0.2">
      <c r="A20957">
        <v>2</v>
      </c>
      <c r="B20957" t="s">
        <v>13684</v>
      </c>
    </row>
    <row r="20958" spans="1:2" x14ac:dyDescent="0.2">
      <c r="A20958">
        <v>2</v>
      </c>
      <c r="B20958" t="s">
        <v>6177</v>
      </c>
    </row>
    <row r="20959" spans="1:2" x14ac:dyDescent="0.2">
      <c r="A20959">
        <v>2</v>
      </c>
      <c r="B20959" t="s">
        <v>13685</v>
      </c>
    </row>
    <row r="20960" spans="1:2" x14ac:dyDescent="0.2">
      <c r="A20960">
        <v>2</v>
      </c>
      <c r="B20960" t="s">
        <v>13686</v>
      </c>
    </row>
    <row r="20961" spans="1:2" x14ac:dyDescent="0.2">
      <c r="A20961">
        <v>2</v>
      </c>
      <c r="B20961" t="s">
        <v>13687</v>
      </c>
    </row>
    <row r="20962" spans="1:2" x14ac:dyDescent="0.2">
      <c r="A20962">
        <v>2</v>
      </c>
      <c r="B20962" t="s">
        <v>13688</v>
      </c>
    </row>
    <row r="20963" spans="1:2" x14ac:dyDescent="0.2">
      <c r="A20963">
        <v>2</v>
      </c>
      <c r="B20963" t="s">
        <v>13689</v>
      </c>
    </row>
    <row r="20964" spans="1:2" x14ac:dyDescent="0.2">
      <c r="A20964">
        <v>2</v>
      </c>
      <c r="B20964" t="s">
        <v>13689</v>
      </c>
    </row>
    <row r="20965" spans="1:2" x14ac:dyDescent="0.2">
      <c r="A20965">
        <v>2</v>
      </c>
      <c r="B20965" t="s">
        <v>13690</v>
      </c>
    </row>
    <row r="20966" spans="1:2" x14ac:dyDescent="0.2">
      <c r="A20966">
        <v>2</v>
      </c>
      <c r="B20966" t="s">
        <v>7392</v>
      </c>
    </row>
    <row r="20967" spans="1:2" x14ac:dyDescent="0.2">
      <c r="A20967">
        <v>2</v>
      </c>
      <c r="B20967" t="s">
        <v>2601</v>
      </c>
    </row>
    <row r="20968" spans="1:2" x14ac:dyDescent="0.2">
      <c r="A20968">
        <v>2</v>
      </c>
      <c r="B20968" t="s">
        <v>13691</v>
      </c>
    </row>
    <row r="20969" spans="1:2" x14ac:dyDescent="0.2">
      <c r="A20969">
        <v>2</v>
      </c>
      <c r="B20969" t="s">
        <v>7394</v>
      </c>
    </row>
    <row r="20970" spans="1:2" x14ac:dyDescent="0.2">
      <c r="A20970">
        <v>2</v>
      </c>
      <c r="B20970" t="s">
        <v>13692</v>
      </c>
    </row>
    <row r="20971" spans="1:2" x14ac:dyDescent="0.2">
      <c r="A20971">
        <v>2</v>
      </c>
      <c r="B20971" t="s">
        <v>13693</v>
      </c>
    </row>
    <row r="20972" spans="1:2" x14ac:dyDescent="0.2">
      <c r="A20972">
        <v>2</v>
      </c>
      <c r="B20972" t="s">
        <v>13694</v>
      </c>
    </row>
    <row r="20973" spans="1:2" x14ac:dyDescent="0.2">
      <c r="A20973">
        <v>2</v>
      </c>
      <c r="B20973" t="s">
        <v>13695</v>
      </c>
    </row>
    <row r="20974" spans="1:2" x14ac:dyDescent="0.2">
      <c r="A20974">
        <v>2</v>
      </c>
      <c r="B20974" t="s">
        <v>9277</v>
      </c>
    </row>
    <row r="20975" spans="1:2" x14ac:dyDescent="0.2">
      <c r="A20975">
        <v>2</v>
      </c>
      <c r="B20975" t="s">
        <v>13696</v>
      </c>
    </row>
    <row r="20976" spans="1:2" x14ac:dyDescent="0.2">
      <c r="A20976">
        <v>2</v>
      </c>
      <c r="B20976" t="s">
        <v>13697</v>
      </c>
    </row>
    <row r="20977" spans="1:2" x14ac:dyDescent="0.2">
      <c r="A20977">
        <v>2</v>
      </c>
      <c r="B20977" t="s">
        <v>13698</v>
      </c>
    </row>
    <row r="20978" spans="1:2" x14ac:dyDescent="0.2">
      <c r="A20978">
        <v>2</v>
      </c>
      <c r="B20978" t="s">
        <v>13699</v>
      </c>
    </row>
    <row r="20979" spans="1:2" x14ac:dyDescent="0.2">
      <c r="A20979">
        <v>2</v>
      </c>
      <c r="B20979" t="s">
        <v>13700</v>
      </c>
    </row>
    <row r="20980" spans="1:2" x14ac:dyDescent="0.2">
      <c r="A20980">
        <v>2</v>
      </c>
      <c r="B20980" t="s">
        <v>13701</v>
      </c>
    </row>
    <row r="20981" spans="1:2" x14ac:dyDescent="0.2">
      <c r="A20981">
        <v>2</v>
      </c>
      <c r="B20981" t="s">
        <v>13702</v>
      </c>
    </row>
    <row r="20982" spans="1:2" x14ac:dyDescent="0.2">
      <c r="A20982">
        <v>2</v>
      </c>
      <c r="B20982" t="s">
        <v>5383</v>
      </c>
    </row>
    <row r="20983" spans="1:2" x14ac:dyDescent="0.2">
      <c r="A20983">
        <v>2</v>
      </c>
      <c r="B20983" t="s">
        <v>13703</v>
      </c>
    </row>
    <row r="20984" spans="1:2" x14ac:dyDescent="0.2">
      <c r="A20984">
        <v>2</v>
      </c>
      <c r="B20984" t="s">
        <v>13704</v>
      </c>
    </row>
    <row r="20985" spans="1:2" x14ac:dyDescent="0.2">
      <c r="A20985">
        <v>2</v>
      </c>
      <c r="B20985" t="s">
        <v>13705</v>
      </c>
    </row>
    <row r="20986" spans="1:2" x14ac:dyDescent="0.2">
      <c r="A20986">
        <v>2</v>
      </c>
      <c r="B20986" t="s">
        <v>186</v>
      </c>
    </row>
    <row r="20987" spans="1:2" x14ac:dyDescent="0.2">
      <c r="A20987">
        <v>2</v>
      </c>
      <c r="B20987" t="s">
        <v>13706</v>
      </c>
    </row>
    <row r="20988" spans="1:2" x14ac:dyDescent="0.2">
      <c r="A20988">
        <v>2</v>
      </c>
      <c r="B20988" t="s">
        <v>13707</v>
      </c>
    </row>
    <row r="20989" spans="1:2" x14ac:dyDescent="0.2">
      <c r="A20989">
        <v>2</v>
      </c>
      <c r="B20989" t="s">
        <v>13708</v>
      </c>
    </row>
    <row r="20990" spans="1:2" x14ac:dyDescent="0.2">
      <c r="A20990">
        <v>2</v>
      </c>
      <c r="B20990" t="s">
        <v>2502</v>
      </c>
    </row>
    <row r="20991" spans="1:2" x14ac:dyDescent="0.2">
      <c r="A20991">
        <v>2</v>
      </c>
      <c r="B20991" t="s">
        <v>13709</v>
      </c>
    </row>
    <row r="20992" spans="1:2" x14ac:dyDescent="0.2">
      <c r="A20992">
        <v>2</v>
      </c>
      <c r="B20992" t="s">
        <v>3219</v>
      </c>
    </row>
    <row r="20993" spans="1:2" x14ac:dyDescent="0.2">
      <c r="A20993">
        <v>2</v>
      </c>
      <c r="B20993" t="s">
        <v>13710</v>
      </c>
    </row>
    <row r="20994" spans="1:2" x14ac:dyDescent="0.2">
      <c r="A20994">
        <v>2</v>
      </c>
      <c r="B20994" t="s">
        <v>3220</v>
      </c>
    </row>
    <row r="20995" spans="1:2" x14ac:dyDescent="0.2">
      <c r="A20995">
        <v>2</v>
      </c>
      <c r="B20995" t="s">
        <v>13711</v>
      </c>
    </row>
    <row r="20996" spans="1:2" x14ac:dyDescent="0.2">
      <c r="A20996">
        <v>2</v>
      </c>
      <c r="B20996" t="s">
        <v>13712</v>
      </c>
    </row>
    <row r="20997" spans="1:2" x14ac:dyDescent="0.2">
      <c r="A20997">
        <v>2</v>
      </c>
      <c r="B20997" t="s">
        <v>13713</v>
      </c>
    </row>
    <row r="20998" spans="1:2" x14ac:dyDescent="0.2">
      <c r="A20998">
        <v>2</v>
      </c>
      <c r="B20998" t="s">
        <v>13714</v>
      </c>
    </row>
    <row r="20999" spans="1:2" x14ac:dyDescent="0.2">
      <c r="A20999">
        <v>2</v>
      </c>
      <c r="B20999" t="s">
        <v>13715</v>
      </c>
    </row>
    <row r="21000" spans="1:2" x14ac:dyDescent="0.2">
      <c r="A21000">
        <v>2</v>
      </c>
      <c r="B21000" t="s">
        <v>7405</v>
      </c>
    </row>
    <row r="21001" spans="1:2" x14ac:dyDescent="0.2">
      <c r="A21001">
        <v>2</v>
      </c>
      <c r="B21001" t="s">
        <v>13716</v>
      </c>
    </row>
    <row r="21002" spans="1:2" x14ac:dyDescent="0.2">
      <c r="A21002">
        <v>2</v>
      </c>
      <c r="B21002" t="s">
        <v>13717</v>
      </c>
    </row>
    <row r="21003" spans="1:2" x14ac:dyDescent="0.2">
      <c r="A21003">
        <v>2</v>
      </c>
      <c r="B21003" t="s">
        <v>13718</v>
      </c>
    </row>
    <row r="21004" spans="1:2" x14ac:dyDescent="0.2">
      <c r="A21004">
        <v>2</v>
      </c>
      <c r="B21004" t="s">
        <v>13719</v>
      </c>
    </row>
    <row r="21005" spans="1:2" x14ac:dyDescent="0.2">
      <c r="A21005">
        <v>2</v>
      </c>
      <c r="B21005" t="s">
        <v>13720</v>
      </c>
    </row>
    <row r="21006" spans="1:2" x14ac:dyDescent="0.2">
      <c r="A21006">
        <v>2</v>
      </c>
      <c r="B21006" t="s">
        <v>186</v>
      </c>
    </row>
    <row r="21007" spans="1:2" x14ac:dyDescent="0.2">
      <c r="A21007">
        <v>2</v>
      </c>
      <c r="B21007" t="s">
        <v>3967</v>
      </c>
    </row>
    <row r="21008" spans="1:2" x14ac:dyDescent="0.2">
      <c r="A21008">
        <v>2</v>
      </c>
      <c r="B21008" t="s">
        <v>13721</v>
      </c>
    </row>
    <row r="21009" spans="1:2" x14ac:dyDescent="0.2">
      <c r="A21009">
        <v>2</v>
      </c>
      <c r="B21009" t="s">
        <v>13722</v>
      </c>
    </row>
    <row r="21010" spans="1:2" x14ac:dyDescent="0.2">
      <c r="A21010">
        <v>2</v>
      </c>
      <c r="B21010" t="s">
        <v>13723</v>
      </c>
    </row>
    <row r="21011" spans="1:2" x14ac:dyDescent="0.2">
      <c r="A21011">
        <v>2</v>
      </c>
      <c r="B21011" t="s">
        <v>7407</v>
      </c>
    </row>
    <row r="21012" spans="1:2" x14ac:dyDescent="0.2">
      <c r="A21012">
        <v>2</v>
      </c>
      <c r="B21012" t="s">
        <v>3221</v>
      </c>
    </row>
    <row r="21013" spans="1:2" x14ac:dyDescent="0.2">
      <c r="A21013">
        <v>2</v>
      </c>
      <c r="B21013" t="s">
        <v>4781</v>
      </c>
    </row>
    <row r="21014" spans="1:2" x14ac:dyDescent="0.2">
      <c r="A21014">
        <v>2</v>
      </c>
      <c r="B21014" t="s">
        <v>13724</v>
      </c>
    </row>
    <row r="21015" spans="1:2" x14ac:dyDescent="0.2">
      <c r="A21015">
        <v>2</v>
      </c>
      <c r="B21015" t="s">
        <v>765</v>
      </c>
    </row>
    <row r="21016" spans="1:2" x14ac:dyDescent="0.2">
      <c r="A21016">
        <v>2</v>
      </c>
      <c r="B21016" t="s">
        <v>13725</v>
      </c>
    </row>
    <row r="21017" spans="1:2" x14ac:dyDescent="0.2">
      <c r="A21017">
        <v>2</v>
      </c>
      <c r="B21017" t="s">
        <v>13726</v>
      </c>
    </row>
    <row r="21018" spans="1:2" x14ac:dyDescent="0.2">
      <c r="A21018">
        <v>2</v>
      </c>
      <c r="B21018" t="s">
        <v>13727</v>
      </c>
    </row>
    <row r="21019" spans="1:2" x14ac:dyDescent="0.2">
      <c r="A21019">
        <v>2</v>
      </c>
      <c r="B21019" t="s">
        <v>13728</v>
      </c>
    </row>
    <row r="21020" spans="1:2" x14ac:dyDescent="0.2">
      <c r="A21020">
        <v>2</v>
      </c>
      <c r="B21020" t="s">
        <v>13729</v>
      </c>
    </row>
    <row r="21021" spans="1:2" x14ac:dyDescent="0.2">
      <c r="A21021">
        <v>2</v>
      </c>
      <c r="B21021" t="s">
        <v>13730</v>
      </c>
    </row>
    <row r="21022" spans="1:2" x14ac:dyDescent="0.2">
      <c r="A21022">
        <v>2</v>
      </c>
      <c r="B21022" t="s">
        <v>13731</v>
      </c>
    </row>
    <row r="21023" spans="1:2" x14ac:dyDescent="0.2">
      <c r="A21023">
        <v>2</v>
      </c>
      <c r="B21023" t="s">
        <v>9297</v>
      </c>
    </row>
    <row r="21024" spans="1:2" x14ac:dyDescent="0.2">
      <c r="A21024">
        <v>2</v>
      </c>
      <c r="B21024" t="s">
        <v>9297</v>
      </c>
    </row>
    <row r="21025" spans="1:2" x14ac:dyDescent="0.2">
      <c r="A21025">
        <v>2</v>
      </c>
      <c r="B21025" t="s">
        <v>9297</v>
      </c>
    </row>
    <row r="21026" spans="1:2" x14ac:dyDescent="0.2">
      <c r="A21026">
        <v>2</v>
      </c>
      <c r="B21026" t="s">
        <v>13732</v>
      </c>
    </row>
    <row r="21027" spans="1:2" x14ac:dyDescent="0.2">
      <c r="A21027">
        <v>2</v>
      </c>
      <c r="B21027" t="s">
        <v>13733</v>
      </c>
    </row>
    <row r="21028" spans="1:2" x14ac:dyDescent="0.2">
      <c r="A21028">
        <v>2</v>
      </c>
      <c r="B21028" t="s">
        <v>9301</v>
      </c>
    </row>
    <row r="21029" spans="1:2" x14ac:dyDescent="0.2">
      <c r="A21029">
        <v>2</v>
      </c>
      <c r="B21029" t="s">
        <v>6188</v>
      </c>
    </row>
    <row r="21030" spans="1:2" x14ac:dyDescent="0.2">
      <c r="A21030">
        <v>2</v>
      </c>
      <c r="B21030" t="s">
        <v>13734</v>
      </c>
    </row>
    <row r="21031" spans="1:2" x14ac:dyDescent="0.2">
      <c r="A21031">
        <v>2</v>
      </c>
      <c r="B21031" t="s">
        <v>13735</v>
      </c>
    </row>
    <row r="21032" spans="1:2" x14ac:dyDescent="0.2">
      <c r="A21032">
        <v>2</v>
      </c>
      <c r="B21032" t="s">
        <v>13736</v>
      </c>
    </row>
    <row r="21033" spans="1:2" x14ac:dyDescent="0.2">
      <c r="A21033">
        <v>2</v>
      </c>
      <c r="B21033" t="s">
        <v>13737</v>
      </c>
    </row>
    <row r="21034" spans="1:2" x14ac:dyDescent="0.2">
      <c r="A21034">
        <v>2</v>
      </c>
      <c r="B21034" t="s">
        <v>13738</v>
      </c>
    </row>
    <row r="21035" spans="1:2" x14ac:dyDescent="0.2">
      <c r="A21035">
        <v>2</v>
      </c>
      <c r="B21035" t="s">
        <v>13739</v>
      </c>
    </row>
    <row r="21036" spans="1:2" x14ac:dyDescent="0.2">
      <c r="A21036">
        <v>2</v>
      </c>
      <c r="B21036" t="s">
        <v>13740</v>
      </c>
    </row>
    <row r="21037" spans="1:2" x14ac:dyDescent="0.2">
      <c r="A21037">
        <v>2</v>
      </c>
      <c r="B21037" t="s">
        <v>957</v>
      </c>
    </row>
    <row r="21038" spans="1:2" x14ac:dyDescent="0.2">
      <c r="A21038">
        <v>2</v>
      </c>
      <c r="B21038" t="s">
        <v>2935</v>
      </c>
    </row>
    <row r="21039" spans="1:2" x14ac:dyDescent="0.2">
      <c r="A21039">
        <v>2</v>
      </c>
      <c r="B21039" t="s">
        <v>5389</v>
      </c>
    </row>
    <row r="21040" spans="1:2" x14ac:dyDescent="0.2">
      <c r="A21040">
        <v>2</v>
      </c>
      <c r="B21040" t="s">
        <v>5389</v>
      </c>
    </row>
    <row r="21041" spans="1:2" x14ac:dyDescent="0.2">
      <c r="A21041">
        <v>2</v>
      </c>
      <c r="B21041" t="s">
        <v>13741</v>
      </c>
    </row>
    <row r="21042" spans="1:2" x14ac:dyDescent="0.2">
      <c r="A21042">
        <v>2</v>
      </c>
      <c r="B21042" t="s">
        <v>13742</v>
      </c>
    </row>
    <row r="21043" spans="1:2" x14ac:dyDescent="0.2">
      <c r="A21043">
        <v>2</v>
      </c>
      <c r="B21043" t="s">
        <v>13743</v>
      </c>
    </row>
    <row r="21044" spans="1:2" x14ac:dyDescent="0.2">
      <c r="A21044">
        <v>2</v>
      </c>
      <c r="B21044" t="s">
        <v>13744</v>
      </c>
    </row>
    <row r="21045" spans="1:2" x14ac:dyDescent="0.2">
      <c r="A21045">
        <v>2</v>
      </c>
      <c r="B21045" t="s">
        <v>13744</v>
      </c>
    </row>
    <row r="21046" spans="1:2" x14ac:dyDescent="0.2">
      <c r="A21046">
        <v>2</v>
      </c>
      <c r="B21046" t="s">
        <v>13744</v>
      </c>
    </row>
    <row r="21047" spans="1:2" x14ac:dyDescent="0.2">
      <c r="A21047">
        <v>2</v>
      </c>
      <c r="B21047" t="s">
        <v>13745</v>
      </c>
    </row>
    <row r="21048" spans="1:2" x14ac:dyDescent="0.2">
      <c r="A21048">
        <v>2</v>
      </c>
      <c r="B21048" t="s">
        <v>13746</v>
      </c>
    </row>
    <row r="21049" spans="1:2" x14ac:dyDescent="0.2">
      <c r="A21049">
        <v>2</v>
      </c>
      <c r="B21049" t="s">
        <v>13747</v>
      </c>
    </row>
    <row r="21050" spans="1:2" x14ac:dyDescent="0.2">
      <c r="A21050">
        <v>2</v>
      </c>
      <c r="B21050" t="s">
        <v>13748</v>
      </c>
    </row>
    <row r="21051" spans="1:2" x14ac:dyDescent="0.2">
      <c r="A21051">
        <v>2</v>
      </c>
      <c r="B21051" t="s">
        <v>13749</v>
      </c>
    </row>
    <row r="21052" spans="1:2" x14ac:dyDescent="0.2">
      <c r="A21052">
        <v>2</v>
      </c>
      <c r="B21052" t="s">
        <v>2698</v>
      </c>
    </row>
    <row r="21053" spans="1:2" x14ac:dyDescent="0.2">
      <c r="A21053">
        <v>2</v>
      </c>
      <c r="B21053" t="s">
        <v>2698</v>
      </c>
    </row>
    <row r="21054" spans="1:2" x14ac:dyDescent="0.2">
      <c r="A21054">
        <v>2</v>
      </c>
      <c r="B21054" t="s">
        <v>2698</v>
      </c>
    </row>
    <row r="21055" spans="1:2" x14ac:dyDescent="0.2">
      <c r="A21055">
        <v>2</v>
      </c>
      <c r="B21055" t="s">
        <v>13750</v>
      </c>
    </row>
    <row r="21056" spans="1:2" x14ac:dyDescent="0.2">
      <c r="A21056">
        <v>2</v>
      </c>
      <c r="B21056" t="s">
        <v>13751</v>
      </c>
    </row>
    <row r="21057" spans="1:2" x14ac:dyDescent="0.2">
      <c r="A21057">
        <v>2</v>
      </c>
      <c r="B21057" t="s">
        <v>13752</v>
      </c>
    </row>
    <row r="21058" spans="1:2" x14ac:dyDescent="0.2">
      <c r="A21058">
        <v>2</v>
      </c>
      <c r="B21058" t="s">
        <v>13753</v>
      </c>
    </row>
    <row r="21059" spans="1:2" x14ac:dyDescent="0.2">
      <c r="A21059">
        <v>2</v>
      </c>
      <c r="B21059" t="s">
        <v>13754</v>
      </c>
    </row>
    <row r="21060" spans="1:2" x14ac:dyDescent="0.2">
      <c r="A21060">
        <v>2</v>
      </c>
      <c r="B21060" t="s">
        <v>13755</v>
      </c>
    </row>
    <row r="21061" spans="1:2" x14ac:dyDescent="0.2">
      <c r="A21061">
        <v>2</v>
      </c>
      <c r="B21061" t="s">
        <v>13756</v>
      </c>
    </row>
    <row r="21062" spans="1:2" x14ac:dyDescent="0.2">
      <c r="A21062">
        <v>2</v>
      </c>
      <c r="B21062" t="s">
        <v>13757</v>
      </c>
    </row>
    <row r="21063" spans="1:2" x14ac:dyDescent="0.2">
      <c r="A21063">
        <v>2</v>
      </c>
      <c r="B21063" t="s">
        <v>13758</v>
      </c>
    </row>
    <row r="21064" spans="1:2" x14ac:dyDescent="0.2">
      <c r="A21064">
        <v>2</v>
      </c>
      <c r="B21064" t="s">
        <v>13759</v>
      </c>
    </row>
    <row r="21065" spans="1:2" x14ac:dyDescent="0.2">
      <c r="A21065">
        <v>2</v>
      </c>
      <c r="B21065" t="s">
        <v>13760</v>
      </c>
    </row>
    <row r="21066" spans="1:2" x14ac:dyDescent="0.2">
      <c r="A21066">
        <v>2</v>
      </c>
      <c r="B21066" t="s">
        <v>13761</v>
      </c>
    </row>
    <row r="21067" spans="1:2" x14ac:dyDescent="0.2">
      <c r="A21067">
        <v>2</v>
      </c>
      <c r="B21067" t="s">
        <v>13762</v>
      </c>
    </row>
    <row r="21068" spans="1:2" x14ac:dyDescent="0.2">
      <c r="A21068">
        <v>2</v>
      </c>
      <c r="B21068" t="s">
        <v>13763</v>
      </c>
    </row>
    <row r="21069" spans="1:2" x14ac:dyDescent="0.2">
      <c r="A21069">
        <v>2</v>
      </c>
      <c r="B21069" t="s">
        <v>9311</v>
      </c>
    </row>
    <row r="21070" spans="1:2" x14ac:dyDescent="0.2">
      <c r="A21070">
        <v>2</v>
      </c>
      <c r="B21070" t="s">
        <v>13764</v>
      </c>
    </row>
    <row r="21071" spans="1:2" x14ac:dyDescent="0.2">
      <c r="A21071">
        <v>2</v>
      </c>
      <c r="B21071" t="s">
        <v>13765</v>
      </c>
    </row>
    <row r="21072" spans="1:2" x14ac:dyDescent="0.2">
      <c r="A21072">
        <v>2</v>
      </c>
      <c r="B21072" t="s">
        <v>13766</v>
      </c>
    </row>
    <row r="21073" spans="1:2" x14ac:dyDescent="0.2">
      <c r="A21073">
        <v>2</v>
      </c>
      <c r="B21073" t="s">
        <v>13767</v>
      </c>
    </row>
    <row r="21074" spans="1:2" x14ac:dyDescent="0.2">
      <c r="A21074">
        <v>2</v>
      </c>
      <c r="B21074" t="s">
        <v>13768</v>
      </c>
    </row>
    <row r="21075" spans="1:2" x14ac:dyDescent="0.2">
      <c r="A21075">
        <v>2</v>
      </c>
      <c r="B21075" t="s">
        <v>13769</v>
      </c>
    </row>
    <row r="21076" spans="1:2" x14ac:dyDescent="0.2">
      <c r="A21076">
        <v>2</v>
      </c>
      <c r="B21076" t="s">
        <v>13770</v>
      </c>
    </row>
    <row r="21077" spans="1:2" x14ac:dyDescent="0.2">
      <c r="A21077">
        <v>2</v>
      </c>
      <c r="B21077" t="s">
        <v>13771</v>
      </c>
    </row>
    <row r="21078" spans="1:2" x14ac:dyDescent="0.2">
      <c r="A21078">
        <v>2</v>
      </c>
      <c r="B21078" t="s">
        <v>13770</v>
      </c>
    </row>
    <row r="21079" spans="1:2" x14ac:dyDescent="0.2">
      <c r="A21079">
        <v>2</v>
      </c>
      <c r="B21079" t="s">
        <v>13772</v>
      </c>
    </row>
    <row r="21080" spans="1:2" x14ac:dyDescent="0.2">
      <c r="A21080">
        <v>2</v>
      </c>
      <c r="B21080" t="s">
        <v>13772</v>
      </c>
    </row>
    <row r="21081" spans="1:2" x14ac:dyDescent="0.2">
      <c r="A21081">
        <v>2</v>
      </c>
      <c r="B21081" t="s">
        <v>13773</v>
      </c>
    </row>
    <row r="21082" spans="1:2" x14ac:dyDescent="0.2">
      <c r="A21082">
        <v>2</v>
      </c>
      <c r="B21082" t="s">
        <v>13774</v>
      </c>
    </row>
    <row r="21083" spans="1:2" x14ac:dyDescent="0.2">
      <c r="A21083">
        <v>2</v>
      </c>
      <c r="B21083" t="s">
        <v>13774</v>
      </c>
    </row>
    <row r="21084" spans="1:2" x14ac:dyDescent="0.2">
      <c r="A21084">
        <v>2</v>
      </c>
      <c r="B21084" t="s">
        <v>13775</v>
      </c>
    </row>
    <row r="21085" spans="1:2" x14ac:dyDescent="0.2">
      <c r="A21085">
        <v>2</v>
      </c>
      <c r="B21085" t="s">
        <v>13776</v>
      </c>
    </row>
    <row r="21086" spans="1:2" x14ac:dyDescent="0.2">
      <c r="A21086">
        <v>2</v>
      </c>
      <c r="B21086" t="s">
        <v>13777</v>
      </c>
    </row>
    <row r="21087" spans="1:2" x14ac:dyDescent="0.2">
      <c r="A21087">
        <v>2</v>
      </c>
      <c r="B21087" t="s">
        <v>13778</v>
      </c>
    </row>
    <row r="21088" spans="1:2" x14ac:dyDescent="0.2">
      <c r="A21088">
        <v>2</v>
      </c>
      <c r="B21088" t="s">
        <v>13779</v>
      </c>
    </row>
    <row r="21089" spans="1:2" x14ac:dyDescent="0.2">
      <c r="A21089">
        <v>2</v>
      </c>
      <c r="B21089" t="s">
        <v>13780</v>
      </c>
    </row>
    <row r="21090" spans="1:2" x14ac:dyDescent="0.2">
      <c r="A21090">
        <v>2</v>
      </c>
      <c r="B21090" t="s">
        <v>13781</v>
      </c>
    </row>
    <row r="21091" spans="1:2" x14ac:dyDescent="0.2">
      <c r="A21091">
        <v>2</v>
      </c>
      <c r="B21091" t="s">
        <v>13782</v>
      </c>
    </row>
    <row r="21092" spans="1:2" x14ac:dyDescent="0.2">
      <c r="A21092">
        <v>2</v>
      </c>
      <c r="B21092" t="s">
        <v>13783</v>
      </c>
    </row>
    <row r="21093" spans="1:2" x14ac:dyDescent="0.2">
      <c r="A21093">
        <v>2</v>
      </c>
      <c r="B21093" t="s">
        <v>13784</v>
      </c>
    </row>
    <row r="21094" spans="1:2" x14ac:dyDescent="0.2">
      <c r="A21094">
        <v>2</v>
      </c>
      <c r="B21094" t="s">
        <v>13785</v>
      </c>
    </row>
    <row r="21095" spans="1:2" x14ac:dyDescent="0.2">
      <c r="A21095">
        <v>2</v>
      </c>
      <c r="B21095" t="s">
        <v>13786</v>
      </c>
    </row>
    <row r="21096" spans="1:2" x14ac:dyDescent="0.2">
      <c r="A21096">
        <v>2</v>
      </c>
      <c r="B21096" t="s">
        <v>13787</v>
      </c>
    </row>
    <row r="21097" spans="1:2" x14ac:dyDescent="0.2">
      <c r="A21097">
        <v>2</v>
      </c>
      <c r="B21097" t="s">
        <v>13788</v>
      </c>
    </row>
    <row r="21098" spans="1:2" x14ac:dyDescent="0.2">
      <c r="A21098">
        <v>2</v>
      </c>
      <c r="B21098" t="s">
        <v>4329</v>
      </c>
    </row>
    <row r="21099" spans="1:2" x14ac:dyDescent="0.2">
      <c r="A21099">
        <v>2</v>
      </c>
      <c r="B21099" t="s">
        <v>13789</v>
      </c>
    </row>
    <row r="21100" spans="1:2" x14ac:dyDescent="0.2">
      <c r="A21100">
        <v>2</v>
      </c>
      <c r="B21100" t="s">
        <v>13790</v>
      </c>
    </row>
    <row r="21101" spans="1:2" x14ac:dyDescent="0.2">
      <c r="A21101">
        <v>2</v>
      </c>
      <c r="B21101" t="s">
        <v>13791</v>
      </c>
    </row>
    <row r="21102" spans="1:2" x14ac:dyDescent="0.2">
      <c r="A21102">
        <v>2</v>
      </c>
      <c r="B21102" t="s">
        <v>13792</v>
      </c>
    </row>
    <row r="21103" spans="1:2" x14ac:dyDescent="0.2">
      <c r="A21103">
        <v>2</v>
      </c>
      <c r="B21103" t="s">
        <v>13793</v>
      </c>
    </row>
    <row r="21104" spans="1:2" x14ac:dyDescent="0.2">
      <c r="A21104">
        <v>2</v>
      </c>
      <c r="B21104" t="s">
        <v>13794</v>
      </c>
    </row>
    <row r="21105" spans="1:2" x14ac:dyDescent="0.2">
      <c r="A21105">
        <v>2</v>
      </c>
      <c r="B21105" t="s">
        <v>13795</v>
      </c>
    </row>
    <row r="21106" spans="1:2" x14ac:dyDescent="0.2">
      <c r="A21106">
        <v>2</v>
      </c>
      <c r="B21106" t="s">
        <v>13796</v>
      </c>
    </row>
    <row r="21107" spans="1:2" x14ac:dyDescent="0.2">
      <c r="A21107">
        <v>2</v>
      </c>
      <c r="B21107" t="s">
        <v>13797</v>
      </c>
    </row>
    <row r="21108" spans="1:2" x14ac:dyDescent="0.2">
      <c r="A21108">
        <v>2</v>
      </c>
      <c r="B21108" t="s">
        <v>13798</v>
      </c>
    </row>
    <row r="21109" spans="1:2" x14ac:dyDescent="0.2">
      <c r="A21109">
        <v>2</v>
      </c>
      <c r="B21109" t="s">
        <v>13799</v>
      </c>
    </row>
    <row r="21110" spans="1:2" x14ac:dyDescent="0.2">
      <c r="A21110">
        <v>2</v>
      </c>
      <c r="B21110" t="s">
        <v>13800</v>
      </c>
    </row>
    <row r="21111" spans="1:2" x14ac:dyDescent="0.2">
      <c r="A21111">
        <v>2</v>
      </c>
      <c r="B21111" t="s">
        <v>13801</v>
      </c>
    </row>
    <row r="21112" spans="1:2" x14ac:dyDescent="0.2">
      <c r="A21112">
        <v>2</v>
      </c>
      <c r="B21112" t="s">
        <v>13802</v>
      </c>
    </row>
    <row r="21113" spans="1:2" x14ac:dyDescent="0.2">
      <c r="A21113">
        <v>2</v>
      </c>
      <c r="B21113" t="s">
        <v>13803</v>
      </c>
    </row>
    <row r="21114" spans="1:2" x14ac:dyDescent="0.2">
      <c r="A21114">
        <v>2</v>
      </c>
      <c r="B21114" t="s">
        <v>13804</v>
      </c>
    </row>
    <row r="21115" spans="1:2" x14ac:dyDescent="0.2">
      <c r="A21115">
        <v>2</v>
      </c>
      <c r="B21115" t="s">
        <v>13805</v>
      </c>
    </row>
    <row r="21116" spans="1:2" x14ac:dyDescent="0.2">
      <c r="A21116">
        <v>2</v>
      </c>
      <c r="B21116" t="s">
        <v>13806</v>
      </c>
    </row>
    <row r="21117" spans="1:2" x14ac:dyDescent="0.2">
      <c r="A21117">
        <v>2</v>
      </c>
      <c r="B21117" t="s">
        <v>13807</v>
      </c>
    </row>
    <row r="21118" spans="1:2" x14ac:dyDescent="0.2">
      <c r="A21118">
        <v>2</v>
      </c>
      <c r="B21118" t="s">
        <v>13808</v>
      </c>
    </row>
    <row r="21119" spans="1:2" x14ac:dyDescent="0.2">
      <c r="A21119">
        <v>2</v>
      </c>
      <c r="B21119" t="s">
        <v>13809</v>
      </c>
    </row>
    <row r="21120" spans="1:2" x14ac:dyDescent="0.2">
      <c r="A21120">
        <v>2</v>
      </c>
      <c r="B21120" t="s">
        <v>13810</v>
      </c>
    </row>
    <row r="21121" spans="1:2" x14ac:dyDescent="0.2">
      <c r="A21121">
        <v>2</v>
      </c>
      <c r="B21121" t="s">
        <v>13810</v>
      </c>
    </row>
    <row r="21122" spans="1:2" x14ac:dyDescent="0.2">
      <c r="A21122">
        <v>2</v>
      </c>
      <c r="B21122" t="s">
        <v>13811</v>
      </c>
    </row>
    <row r="21123" spans="1:2" x14ac:dyDescent="0.2">
      <c r="A21123">
        <v>2</v>
      </c>
      <c r="B21123" t="s">
        <v>16</v>
      </c>
    </row>
    <row r="21124" spans="1:2" x14ac:dyDescent="0.2">
      <c r="A21124">
        <v>2</v>
      </c>
      <c r="B21124" t="s">
        <v>172</v>
      </c>
    </row>
    <row r="21125" spans="1:2" x14ac:dyDescent="0.2">
      <c r="A21125">
        <v>2</v>
      </c>
      <c r="B21125" t="s">
        <v>13812</v>
      </c>
    </row>
    <row r="21126" spans="1:2" x14ac:dyDescent="0.2">
      <c r="A21126">
        <v>2</v>
      </c>
      <c r="B21126" t="s">
        <v>13813</v>
      </c>
    </row>
    <row r="21127" spans="1:2" x14ac:dyDescent="0.2">
      <c r="A21127">
        <v>2</v>
      </c>
      <c r="B21127" t="s">
        <v>13814</v>
      </c>
    </row>
    <row r="21128" spans="1:2" x14ac:dyDescent="0.2">
      <c r="A21128">
        <v>2</v>
      </c>
      <c r="B21128" t="s">
        <v>13815</v>
      </c>
    </row>
    <row r="21129" spans="1:2" x14ac:dyDescent="0.2">
      <c r="A21129">
        <v>2</v>
      </c>
      <c r="B21129" t="s">
        <v>13816</v>
      </c>
    </row>
    <row r="21130" spans="1:2" x14ac:dyDescent="0.2">
      <c r="A21130">
        <v>2</v>
      </c>
      <c r="B21130" t="s">
        <v>3973</v>
      </c>
    </row>
    <row r="21131" spans="1:2" x14ac:dyDescent="0.2">
      <c r="A21131">
        <v>2</v>
      </c>
      <c r="B21131" t="s">
        <v>13817</v>
      </c>
    </row>
    <row r="21132" spans="1:2" x14ac:dyDescent="0.2">
      <c r="A21132">
        <v>2</v>
      </c>
      <c r="B21132" t="s">
        <v>13818</v>
      </c>
    </row>
    <row r="21133" spans="1:2" x14ac:dyDescent="0.2">
      <c r="A21133">
        <v>2</v>
      </c>
      <c r="B21133" t="s">
        <v>13819</v>
      </c>
    </row>
    <row r="21134" spans="1:2" x14ac:dyDescent="0.2">
      <c r="A21134">
        <v>2</v>
      </c>
      <c r="B21134" t="s">
        <v>13820</v>
      </c>
    </row>
    <row r="21135" spans="1:2" x14ac:dyDescent="0.2">
      <c r="A21135">
        <v>2</v>
      </c>
      <c r="B21135" t="s">
        <v>13821</v>
      </c>
    </row>
    <row r="21136" spans="1:2" x14ac:dyDescent="0.2">
      <c r="A21136">
        <v>2</v>
      </c>
      <c r="B21136" t="s">
        <v>7424</v>
      </c>
    </row>
    <row r="21137" spans="1:2" x14ac:dyDescent="0.2">
      <c r="A21137">
        <v>2</v>
      </c>
      <c r="B21137" t="s">
        <v>7424</v>
      </c>
    </row>
    <row r="21138" spans="1:2" x14ac:dyDescent="0.2">
      <c r="A21138">
        <v>2</v>
      </c>
      <c r="B21138" t="s">
        <v>7424</v>
      </c>
    </row>
    <row r="21139" spans="1:2" x14ac:dyDescent="0.2">
      <c r="A21139">
        <v>2</v>
      </c>
      <c r="B21139" t="s">
        <v>13822</v>
      </c>
    </row>
    <row r="21140" spans="1:2" x14ac:dyDescent="0.2">
      <c r="A21140">
        <v>2</v>
      </c>
      <c r="B21140" t="s">
        <v>13823</v>
      </c>
    </row>
    <row r="21141" spans="1:2" x14ac:dyDescent="0.2">
      <c r="A21141">
        <v>2</v>
      </c>
      <c r="B21141" t="s">
        <v>13824</v>
      </c>
    </row>
    <row r="21142" spans="1:2" x14ac:dyDescent="0.2">
      <c r="A21142">
        <v>2</v>
      </c>
      <c r="B21142" t="s">
        <v>13825</v>
      </c>
    </row>
    <row r="21143" spans="1:2" x14ac:dyDescent="0.2">
      <c r="A21143">
        <v>2</v>
      </c>
      <c r="B21143" t="s">
        <v>13826</v>
      </c>
    </row>
    <row r="21144" spans="1:2" x14ac:dyDescent="0.2">
      <c r="A21144">
        <v>2</v>
      </c>
      <c r="B21144" t="s">
        <v>1864</v>
      </c>
    </row>
    <row r="21145" spans="1:2" x14ac:dyDescent="0.2">
      <c r="A21145">
        <v>2</v>
      </c>
      <c r="B21145" t="s">
        <v>16</v>
      </c>
    </row>
    <row r="21146" spans="1:2" x14ac:dyDescent="0.2">
      <c r="A21146">
        <v>2</v>
      </c>
      <c r="B21146" t="s">
        <v>13827</v>
      </c>
    </row>
    <row r="21147" spans="1:2" x14ac:dyDescent="0.2">
      <c r="A21147">
        <v>2</v>
      </c>
      <c r="B21147" t="s">
        <v>13828</v>
      </c>
    </row>
    <row r="21148" spans="1:2" x14ac:dyDescent="0.2">
      <c r="A21148">
        <v>2</v>
      </c>
      <c r="B21148" t="s">
        <v>13829</v>
      </c>
    </row>
    <row r="21149" spans="1:2" x14ac:dyDescent="0.2">
      <c r="A21149">
        <v>2</v>
      </c>
      <c r="B21149" t="s">
        <v>13830</v>
      </c>
    </row>
    <row r="21150" spans="1:2" x14ac:dyDescent="0.2">
      <c r="A21150">
        <v>2</v>
      </c>
      <c r="B21150" t="s">
        <v>13831</v>
      </c>
    </row>
    <row r="21151" spans="1:2" x14ac:dyDescent="0.2">
      <c r="A21151">
        <v>2</v>
      </c>
      <c r="B21151" t="s">
        <v>13832</v>
      </c>
    </row>
    <row r="21152" spans="1:2" x14ac:dyDescent="0.2">
      <c r="A21152">
        <v>2</v>
      </c>
      <c r="B21152" t="s">
        <v>13833</v>
      </c>
    </row>
    <row r="21153" spans="1:2" x14ac:dyDescent="0.2">
      <c r="A21153">
        <v>2</v>
      </c>
      <c r="B21153" t="s">
        <v>13834</v>
      </c>
    </row>
    <row r="21154" spans="1:2" x14ac:dyDescent="0.2">
      <c r="A21154">
        <v>2</v>
      </c>
      <c r="B21154" t="s">
        <v>13835</v>
      </c>
    </row>
    <row r="21155" spans="1:2" x14ac:dyDescent="0.2">
      <c r="A21155">
        <v>2</v>
      </c>
      <c r="B21155" t="s">
        <v>268</v>
      </c>
    </row>
    <row r="21156" spans="1:2" x14ac:dyDescent="0.2">
      <c r="A21156">
        <v>2</v>
      </c>
      <c r="B21156" t="s">
        <v>13836</v>
      </c>
    </row>
    <row r="21157" spans="1:2" x14ac:dyDescent="0.2">
      <c r="A21157">
        <v>2</v>
      </c>
      <c r="B21157" t="s">
        <v>892</v>
      </c>
    </row>
    <row r="21158" spans="1:2" x14ac:dyDescent="0.2">
      <c r="A21158">
        <v>2</v>
      </c>
      <c r="B21158" t="s">
        <v>892</v>
      </c>
    </row>
    <row r="21159" spans="1:2" x14ac:dyDescent="0.2">
      <c r="A21159">
        <v>2</v>
      </c>
      <c r="B21159" t="s">
        <v>268</v>
      </c>
    </row>
    <row r="21160" spans="1:2" x14ac:dyDescent="0.2">
      <c r="A21160">
        <v>2</v>
      </c>
      <c r="B21160" t="s">
        <v>13837</v>
      </c>
    </row>
    <row r="21161" spans="1:2" x14ac:dyDescent="0.2">
      <c r="A21161">
        <v>2</v>
      </c>
      <c r="B21161" t="s">
        <v>13838</v>
      </c>
    </row>
    <row r="21162" spans="1:2" x14ac:dyDescent="0.2">
      <c r="A21162">
        <v>2</v>
      </c>
      <c r="B21162" t="s">
        <v>432</v>
      </c>
    </row>
    <row r="21163" spans="1:2" x14ac:dyDescent="0.2">
      <c r="A21163">
        <v>2</v>
      </c>
      <c r="B21163" t="s">
        <v>1030</v>
      </c>
    </row>
    <row r="21164" spans="1:2" x14ac:dyDescent="0.2">
      <c r="A21164">
        <v>2</v>
      </c>
      <c r="B21164" t="s">
        <v>753</v>
      </c>
    </row>
    <row r="21165" spans="1:2" x14ac:dyDescent="0.2">
      <c r="A21165">
        <v>2</v>
      </c>
      <c r="B21165" t="s">
        <v>13839</v>
      </c>
    </row>
    <row r="21166" spans="1:2" x14ac:dyDescent="0.2">
      <c r="A21166">
        <v>2</v>
      </c>
      <c r="B21166" t="s">
        <v>4785</v>
      </c>
    </row>
    <row r="21167" spans="1:2" x14ac:dyDescent="0.2">
      <c r="A21167">
        <v>2</v>
      </c>
      <c r="B21167" t="s">
        <v>13840</v>
      </c>
    </row>
    <row r="21168" spans="1:2" x14ac:dyDescent="0.2">
      <c r="A21168">
        <v>2</v>
      </c>
      <c r="B21168" t="s">
        <v>13841</v>
      </c>
    </row>
    <row r="21169" spans="1:2" x14ac:dyDescent="0.2">
      <c r="A21169">
        <v>2</v>
      </c>
      <c r="B21169" t="s">
        <v>13842</v>
      </c>
    </row>
    <row r="21170" spans="1:2" x14ac:dyDescent="0.2">
      <c r="A21170">
        <v>2</v>
      </c>
      <c r="B21170" t="s">
        <v>1554</v>
      </c>
    </row>
    <row r="21171" spans="1:2" x14ac:dyDescent="0.2">
      <c r="A21171">
        <v>2</v>
      </c>
      <c r="B21171" t="s">
        <v>13843</v>
      </c>
    </row>
    <row r="21172" spans="1:2" x14ac:dyDescent="0.2">
      <c r="A21172">
        <v>2</v>
      </c>
      <c r="B21172" t="s">
        <v>13844</v>
      </c>
    </row>
    <row r="21173" spans="1:2" x14ac:dyDescent="0.2">
      <c r="A21173">
        <v>2</v>
      </c>
      <c r="B21173" t="s">
        <v>13845</v>
      </c>
    </row>
    <row r="21174" spans="1:2" x14ac:dyDescent="0.2">
      <c r="A21174">
        <v>2</v>
      </c>
      <c r="B21174" t="s">
        <v>13846</v>
      </c>
    </row>
    <row r="21175" spans="1:2" x14ac:dyDescent="0.2">
      <c r="A21175">
        <v>2</v>
      </c>
      <c r="B21175" t="s">
        <v>13847</v>
      </c>
    </row>
    <row r="21176" spans="1:2" x14ac:dyDescent="0.2">
      <c r="A21176">
        <v>2</v>
      </c>
      <c r="B21176" t="s">
        <v>13848</v>
      </c>
    </row>
    <row r="21177" spans="1:2" x14ac:dyDescent="0.2">
      <c r="A21177">
        <v>2</v>
      </c>
      <c r="B21177" t="s">
        <v>13849</v>
      </c>
    </row>
    <row r="21178" spans="1:2" x14ac:dyDescent="0.2">
      <c r="A21178">
        <v>2</v>
      </c>
      <c r="B21178" t="s">
        <v>9333</v>
      </c>
    </row>
    <row r="21179" spans="1:2" x14ac:dyDescent="0.2">
      <c r="A21179">
        <v>2</v>
      </c>
      <c r="B21179" t="s">
        <v>13850</v>
      </c>
    </row>
    <row r="21180" spans="1:2" x14ac:dyDescent="0.2">
      <c r="A21180">
        <v>2</v>
      </c>
      <c r="B21180" t="s">
        <v>13851</v>
      </c>
    </row>
    <row r="21181" spans="1:2" x14ac:dyDescent="0.2">
      <c r="A21181">
        <v>2</v>
      </c>
      <c r="B21181" t="s">
        <v>13852</v>
      </c>
    </row>
    <row r="21182" spans="1:2" x14ac:dyDescent="0.2">
      <c r="A21182">
        <v>2</v>
      </c>
      <c r="B21182" t="s">
        <v>4334</v>
      </c>
    </row>
    <row r="21183" spans="1:2" x14ac:dyDescent="0.2">
      <c r="A21183">
        <v>2</v>
      </c>
      <c r="B21183" t="s">
        <v>4334</v>
      </c>
    </row>
    <row r="21184" spans="1:2" x14ac:dyDescent="0.2">
      <c r="A21184">
        <v>2</v>
      </c>
      <c r="B21184" t="s">
        <v>1613</v>
      </c>
    </row>
    <row r="21185" spans="1:2" x14ac:dyDescent="0.2">
      <c r="A21185">
        <v>2</v>
      </c>
      <c r="B21185" t="s">
        <v>3976</v>
      </c>
    </row>
    <row r="21186" spans="1:2" x14ac:dyDescent="0.2">
      <c r="A21186">
        <v>2</v>
      </c>
      <c r="B21186" t="s">
        <v>13853</v>
      </c>
    </row>
    <row r="21187" spans="1:2" x14ac:dyDescent="0.2">
      <c r="A21187">
        <v>2</v>
      </c>
      <c r="B21187" t="s">
        <v>13854</v>
      </c>
    </row>
    <row r="21188" spans="1:2" x14ac:dyDescent="0.2">
      <c r="A21188">
        <v>2</v>
      </c>
      <c r="B21188" t="s">
        <v>13854</v>
      </c>
    </row>
    <row r="21189" spans="1:2" x14ac:dyDescent="0.2">
      <c r="A21189">
        <v>2</v>
      </c>
      <c r="B21189" t="s">
        <v>13855</v>
      </c>
    </row>
    <row r="21190" spans="1:2" x14ac:dyDescent="0.2">
      <c r="A21190">
        <v>2</v>
      </c>
      <c r="B21190" t="s">
        <v>13856</v>
      </c>
    </row>
    <row r="21191" spans="1:2" x14ac:dyDescent="0.2">
      <c r="A21191">
        <v>2</v>
      </c>
      <c r="B21191" t="s">
        <v>13857</v>
      </c>
    </row>
    <row r="21192" spans="1:2" x14ac:dyDescent="0.2">
      <c r="A21192">
        <v>2</v>
      </c>
      <c r="B21192" t="s">
        <v>13858</v>
      </c>
    </row>
    <row r="21193" spans="1:2" x14ac:dyDescent="0.2">
      <c r="A21193">
        <v>2</v>
      </c>
      <c r="B21193" t="s">
        <v>13859</v>
      </c>
    </row>
    <row r="21194" spans="1:2" x14ac:dyDescent="0.2">
      <c r="A21194">
        <v>2</v>
      </c>
      <c r="B21194" t="s">
        <v>13860</v>
      </c>
    </row>
    <row r="21195" spans="1:2" x14ac:dyDescent="0.2">
      <c r="A21195">
        <v>2</v>
      </c>
      <c r="B21195" t="s">
        <v>13861</v>
      </c>
    </row>
    <row r="21196" spans="1:2" x14ac:dyDescent="0.2">
      <c r="A21196">
        <v>2</v>
      </c>
      <c r="B21196" t="s">
        <v>13862</v>
      </c>
    </row>
    <row r="21197" spans="1:2" x14ac:dyDescent="0.2">
      <c r="A21197">
        <v>2</v>
      </c>
      <c r="B21197" t="s">
        <v>5400</v>
      </c>
    </row>
    <row r="21198" spans="1:2" x14ac:dyDescent="0.2">
      <c r="A21198">
        <v>2</v>
      </c>
      <c r="B21198" t="s">
        <v>13863</v>
      </c>
    </row>
    <row r="21199" spans="1:2" x14ac:dyDescent="0.2">
      <c r="A21199">
        <v>2</v>
      </c>
      <c r="B21199" t="s">
        <v>13863</v>
      </c>
    </row>
    <row r="21200" spans="1:2" x14ac:dyDescent="0.2">
      <c r="A21200">
        <v>2</v>
      </c>
      <c r="B21200" t="s">
        <v>7440</v>
      </c>
    </row>
    <row r="21201" spans="1:2" x14ac:dyDescent="0.2">
      <c r="A21201">
        <v>2</v>
      </c>
      <c r="B21201" t="s">
        <v>13864</v>
      </c>
    </row>
    <row r="21202" spans="1:2" x14ac:dyDescent="0.2">
      <c r="A21202">
        <v>2</v>
      </c>
      <c r="B21202" t="s">
        <v>13865</v>
      </c>
    </row>
    <row r="21203" spans="1:2" x14ac:dyDescent="0.2">
      <c r="A21203">
        <v>2</v>
      </c>
      <c r="B21203" t="s">
        <v>13866</v>
      </c>
    </row>
    <row r="21204" spans="1:2" x14ac:dyDescent="0.2">
      <c r="A21204">
        <v>2</v>
      </c>
      <c r="B21204" t="s">
        <v>13867</v>
      </c>
    </row>
    <row r="21205" spans="1:2" x14ac:dyDescent="0.2">
      <c r="A21205">
        <v>2</v>
      </c>
      <c r="B21205" t="s">
        <v>13868</v>
      </c>
    </row>
    <row r="21206" spans="1:2" x14ac:dyDescent="0.2">
      <c r="A21206">
        <v>2</v>
      </c>
      <c r="B21206" t="s">
        <v>13869</v>
      </c>
    </row>
    <row r="21207" spans="1:2" x14ac:dyDescent="0.2">
      <c r="A21207">
        <v>2</v>
      </c>
      <c r="B21207" t="s">
        <v>2937</v>
      </c>
    </row>
    <row r="21208" spans="1:2" x14ac:dyDescent="0.2">
      <c r="A21208">
        <v>2</v>
      </c>
      <c r="B21208" t="s">
        <v>13870</v>
      </c>
    </row>
    <row r="21209" spans="1:2" x14ac:dyDescent="0.2">
      <c r="A21209">
        <v>2</v>
      </c>
      <c r="B21209" t="s">
        <v>13871</v>
      </c>
    </row>
    <row r="21210" spans="1:2" x14ac:dyDescent="0.2">
      <c r="A21210">
        <v>2</v>
      </c>
      <c r="B21210" t="s">
        <v>13872</v>
      </c>
    </row>
    <row r="21211" spans="1:2" x14ac:dyDescent="0.2">
      <c r="A21211">
        <v>2</v>
      </c>
      <c r="B21211" t="s">
        <v>13873</v>
      </c>
    </row>
    <row r="21212" spans="1:2" x14ac:dyDescent="0.2">
      <c r="A21212">
        <v>2</v>
      </c>
      <c r="B21212" t="s">
        <v>13874</v>
      </c>
    </row>
    <row r="21213" spans="1:2" x14ac:dyDescent="0.2">
      <c r="A21213">
        <v>2</v>
      </c>
      <c r="B21213" t="s">
        <v>13875</v>
      </c>
    </row>
    <row r="21214" spans="1:2" x14ac:dyDescent="0.2">
      <c r="A21214">
        <v>2</v>
      </c>
      <c r="B21214" t="s">
        <v>13876</v>
      </c>
    </row>
    <row r="21215" spans="1:2" x14ac:dyDescent="0.2">
      <c r="A21215">
        <v>2</v>
      </c>
      <c r="B21215" t="s">
        <v>13877</v>
      </c>
    </row>
    <row r="21216" spans="1:2" x14ac:dyDescent="0.2">
      <c r="A21216">
        <v>2</v>
      </c>
      <c r="B21216" t="s">
        <v>13878</v>
      </c>
    </row>
    <row r="21217" spans="1:2" x14ac:dyDescent="0.2">
      <c r="A21217">
        <v>2</v>
      </c>
      <c r="B21217" t="s">
        <v>13879</v>
      </c>
    </row>
    <row r="21218" spans="1:2" x14ac:dyDescent="0.2">
      <c r="A21218">
        <v>2</v>
      </c>
      <c r="B21218" t="s">
        <v>4335</v>
      </c>
    </row>
    <row r="21219" spans="1:2" x14ac:dyDescent="0.2">
      <c r="A21219">
        <v>2</v>
      </c>
      <c r="B21219" t="s">
        <v>13880</v>
      </c>
    </row>
    <row r="21220" spans="1:2" x14ac:dyDescent="0.2">
      <c r="A21220">
        <v>2</v>
      </c>
      <c r="B21220" t="s">
        <v>7442</v>
      </c>
    </row>
    <row r="21221" spans="1:2" x14ac:dyDescent="0.2">
      <c r="A21221">
        <v>2</v>
      </c>
      <c r="B21221" t="s">
        <v>1289</v>
      </c>
    </row>
    <row r="21222" spans="1:2" x14ac:dyDescent="0.2">
      <c r="A21222">
        <v>2</v>
      </c>
      <c r="B21222" t="s">
        <v>13881</v>
      </c>
    </row>
    <row r="21223" spans="1:2" x14ac:dyDescent="0.2">
      <c r="A21223">
        <v>2</v>
      </c>
      <c r="B21223" t="s">
        <v>4789</v>
      </c>
    </row>
    <row r="21224" spans="1:2" x14ac:dyDescent="0.2">
      <c r="A21224">
        <v>2</v>
      </c>
      <c r="B21224" t="s">
        <v>5403</v>
      </c>
    </row>
    <row r="21225" spans="1:2" x14ac:dyDescent="0.2">
      <c r="A21225">
        <v>2</v>
      </c>
      <c r="B21225" t="s">
        <v>13882</v>
      </c>
    </row>
    <row r="21226" spans="1:2" x14ac:dyDescent="0.2">
      <c r="A21226">
        <v>2</v>
      </c>
      <c r="B21226" t="s">
        <v>13883</v>
      </c>
    </row>
    <row r="21227" spans="1:2" x14ac:dyDescent="0.2">
      <c r="A21227">
        <v>2</v>
      </c>
      <c r="B21227" t="s">
        <v>13884</v>
      </c>
    </row>
    <row r="21228" spans="1:2" x14ac:dyDescent="0.2">
      <c r="A21228">
        <v>2</v>
      </c>
      <c r="B21228" t="s">
        <v>13885</v>
      </c>
    </row>
    <row r="21229" spans="1:2" x14ac:dyDescent="0.2">
      <c r="A21229">
        <v>2</v>
      </c>
      <c r="B21229" t="s">
        <v>13886</v>
      </c>
    </row>
    <row r="21230" spans="1:2" x14ac:dyDescent="0.2">
      <c r="A21230">
        <v>2</v>
      </c>
      <c r="B21230" t="s">
        <v>13887</v>
      </c>
    </row>
    <row r="21231" spans="1:2" x14ac:dyDescent="0.2">
      <c r="A21231">
        <v>2</v>
      </c>
      <c r="B21231" t="s">
        <v>13888</v>
      </c>
    </row>
    <row r="21232" spans="1:2" x14ac:dyDescent="0.2">
      <c r="A21232">
        <v>2</v>
      </c>
      <c r="B21232" t="s">
        <v>13889</v>
      </c>
    </row>
    <row r="21233" spans="1:2" x14ac:dyDescent="0.2">
      <c r="A21233">
        <v>2</v>
      </c>
      <c r="B21233" t="s">
        <v>13890</v>
      </c>
    </row>
    <row r="21234" spans="1:2" x14ac:dyDescent="0.2">
      <c r="A21234">
        <v>2</v>
      </c>
      <c r="B21234" t="s">
        <v>13891</v>
      </c>
    </row>
    <row r="21235" spans="1:2" x14ac:dyDescent="0.2">
      <c r="A21235">
        <v>2</v>
      </c>
      <c r="B21235" t="s">
        <v>7447</v>
      </c>
    </row>
    <row r="21236" spans="1:2" x14ac:dyDescent="0.2">
      <c r="A21236">
        <v>2</v>
      </c>
      <c r="B21236" t="s">
        <v>13892</v>
      </c>
    </row>
    <row r="21237" spans="1:2" x14ac:dyDescent="0.2">
      <c r="A21237">
        <v>2</v>
      </c>
      <c r="B21237" t="s">
        <v>13893</v>
      </c>
    </row>
    <row r="21238" spans="1:2" x14ac:dyDescent="0.2">
      <c r="A21238">
        <v>2</v>
      </c>
      <c r="B21238" t="s">
        <v>13894</v>
      </c>
    </row>
    <row r="21239" spans="1:2" x14ac:dyDescent="0.2">
      <c r="A21239">
        <v>2</v>
      </c>
      <c r="B21239" t="s">
        <v>13895</v>
      </c>
    </row>
    <row r="21240" spans="1:2" x14ac:dyDescent="0.2">
      <c r="A21240">
        <v>2</v>
      </c>
      <c r="B21240" t="s">
        <v>6211</v>
      </c>
    </row>
    <row r="21241" spans="1:2" x14ac:dyDescent="0.2">
      <c r="A21241">
        <v>2</v>
      </c>
      <c r="B21241" t="s">
        <v>13896</v>
      </c>
    </row>
    <row r="21242" spans="1:2" x14ac:dyDescent="0.2">
      <c r="A21242">
        <v>2</v>
      </c>
      <c r="B21242" t="s">
        <v>13897</v>
      </c>
    </row>
    <row r="21243" spans="1:2" x14ac:dyDescent="0.2">
      <c r="A21243">
        <v>2</v>
      </c>
      <c r="B21243" t="s">
        <v>13898</v>
      </c>
    </row>
    <row r="21244" spans="1:2" x14ac:dyDescent="0.2">
      <c r="A21244">
        <v>2</v>
      </c>
      <c r="B21244" t="s">
        <v>13899</v>
      </c>
    </row>
    <row r="21245" spans="1:2" x14ac:dyDescent="0.2">
      <c r="A21245">
        <v>2</v>
      </c>
      <c r="B21245" t="s">
        <v>13900</v>
      </c>
    </row>
    <row r="21246" spans="1:2" x14ac:dyDescent="0.2">
      <c r="A21246">
        <v>2</v>
      </c>
      <c r="B21246" t="s">
        <v>13901</v>
      </c>
    </row>
    <row r="21247" spans="1:2" x14ac:dyDescent="0.2">
      <c r="A21247">
        <v>2</v>
      </c>
      <c r="B21247" t="s">
        <v>7449</v>
      </c>
    </row>
    <row r="21248" spans="1:2" x14ac:dyDescent="0.2">
      <c r="A21248">
        <v>2</v>
      </c>
      <c r="B21248" t="s">
        <v>13902</v>
      </c>
    </row>
    <row r="21249" spans="1:2" x14ac:dyDescent="0.2">
      <c r="A21249">
        <v>2</v>
      </c>
      <c r="B21249" t="s">
        <v>6212</v>
      </c>
    </row>
    <row r="21250" spans="1:2" x14ac:dyDescent="0.2">
      <c r="A21250">
        <v>2</v>
      </c>
      <c r="B21250" t="s">
        <v>13903</v>
      </c>
    </row>
    <row r="21251" spans="1:2" x14ac:dyDescent="0.2">
      <c r="A21251">
        <v>2</v>
      </c>
      <c r="B21251" t="s">
        <v>4791</v>
      </c>
    </row>
    <row r="21252" spans="1:2" x14ac:dyDescent="0.2">
      <c r="A21252">
        <v>2</v>
      </c>
      <c r="B21252" t="s">
        <v>2504</v>
      </c>
    </row>
    <row r="21253" spans="1:2" x14ac:dyDescent="0.2">
      <c r="A21253">
        <v>2</v>
      </c>
      <c r="B21253" t="s">
        <v>13904</v>
      </c>
    </row>
    <row r="21254" spans="1:2" x14ac:dyDescent="0.2">
      <c r="A21254">
        <v>2</v>
      </c>
      <c r="B21254" t="s">
        <v>13905</v>
      </c>
    </row>
    <row r="21255" spans="1:2" x14ac:dyDescent="0.2">
      <c r="A21255">
        <v>2</v>
      </c>
      <c r="B21255" t="s">
        <v>7451</v>
      </c>
    </row>
    <row r="21256" spans="1:2" x14ac:dyDescent="0.2">
      <c r="A21256">
        <v>2</v>
      </c>
      <c r="B21256" t="s">
        <v>7451</v>
      </c>
    </row>
    <row r="21257" spans="1:2" x14ac:dyDescent="0.2">
      <c r="A21257">
        <v>2</v>
      </c>
      <c r="B21257" t="s">
        <v>7451</v>
      </c>
    </row>
    <row r="21258" spans="1:2" x14ac:dyDescent="0.2">
      <c r="A21258">
        <v>2</v>
      </c>
      <c r="B21258" t="s">
        <v>9362</v>
      </c>
    </row>
    <row r="21259" spans="1:2" x14ac:dyDescent="0.2">
      <c r="A21259">
        <v>2</v>
      </c>
      <c r="B21259" t="s">
        <v>13906</v>
      </c>
    </row>
    <row r="21260" spans="1:2" x14ac:dyDescent="0.2">
      <c r="A21260">
        <v>2</v>
      </c>
      <c r="B21260" t="s">
        <v>13907</v>
      </c>
    </row>
    <row r="21261" spans="1:2" x14ac:dyDescent="0.2">
      <c r="A21261">
        <v>2</v>
      </c>
      <c r="B21261" t="s">
        <v>13908</v>
      </c>
    </row>
    <row r="21262" spans="1:2" x14ac:dyDescent="0.2">
      <c r="A21262">
        <v>2</v>
      </c>
      <c r="B21262" t="s">
        <v>13909</v>
      </c>
    </row>
    <row r="21263" spans="1:2" x14ac:dyDescent="0.2">
      <c r="A21263">
        <v>2</v>
      </c>
      <c r="B21263" t="s">
        <v>13909</v>
      </c>
    </row>
    <row r="21264" spans="1:2" x14ac:dyDescent="0.2">
      <c r="A21264">
        <v>2</v>
      </c>
      <c r="B21264" t="s">
        <v>13910</v>
      </c>
    </row>
    <row r="21265" spans="1:2" x14ac:dyDescent="0.2">
      <c r="A21265">
        <v>2</v>
      </c>
      <c r="B21265" t="s">
        <v>7453</v>
      </c>
    </row>
    <row r="21266" spans="1:2" x14ac:dyDescent="0.2">
      <c r="A21266">
        <v>2</v>
      </c>
      <c r="B21266" t="s">
        <v>7453</v>
      </c>
    </row>
    <row r="21267" spans="1:2" x14ac:dyDescent="0.2">
      <c r="A21267">
        <v>2</v>
      </c>
      <c r="B21267" t="s">
        <v>7453</v>
      </c>
    </row>
    <row r="21268" spans="1:2" x14ac:dyDescent="0.2">
      <c r="A21268">
        <v>2</v>
      </c>
      <c r="B21268" t="s">
        <v>13911</v>
      </c>
    </row>
    <row r="21269" spans="1:2" x14ac:dyDescent="0.2">
      <c r="A21269">
        <v>2</v>
      </c>
      <c r="B21269" t="s">
        <v>13912</v>
      </c>
    </row>
    <row r="21270" spans="1:2" x14ac:dyDescent="0.2">
      <c r="A21270">
        <v>2</v>
      </c>
      <c r="B21270" t="s">
        <v>13913</v>
      </c>
    </row>
    <row r="21271" spans="1:2" x14ac:dyDescent="0.2">
      <c r="A21271">
        <v>2</v>
      </c>
      <c r="B21271" t="s">
        <v>13914</v>
      </c>
    </row>
    <row r="21272" spans="1:2" x14ac:dyDescent="0.2">
      <c r="A21272">
        <v>2</v>
      </c>
      <c r="B21272" t="s">
        <v>13915</v>
      </c>
    </row>
    <row r="21273" spans="1:2" x14ac:dyDescent="0.2">
      <c r="A21273">
        <v>2</v>
      </c>
      <c r="B21273" t="s">
        <v>13916</v>
      </c>
    </row>
    <row r="21274" spans="1:2" x14ac:dyDescent="0.2">
      <c r="A21274">
        <v>2</v>
      </c>
      <c r="B21274" t="s">
        <v>13917</v>
      </c>
    </row>
    <row r="21275" spans="1:2" x14ac:dyDescent="0.2">
      <c r="A21275">
        <v>2</v>
      </c>
      <c r="B21275" t="s">
        <v>13918</v>
      </c>
    </row>
    <row r="21276" spans="1:2" x14ac:dyDescent="0.2">
      <c r="A21276">
        <v>2</v>
      </c>
      <c r="B21276" t="s">
        <v>13919</v>
      </c>
    </row>
    <row r="21277" spans="1:2" x14ac:dyDescent="0.2">
      <c r="A21277">
        <v>2</v>
      </c>
      <c r="B21277" t="s">
        <v>13920</v>
      </c>
    </row>
    <row r="21278" spans="1:2" x14ac:dyDescent="0.2">
      <c r="A21278">
        <v>2</v>
      </c>
      <c r="B21278" t="s">
        <v>13921</v>
      </c>
    </row>
    <row r="21279" spans="1:2" x14ac:dyDescent="0.2">
      <c r="A21279">
        <v>2</v>
      </c>
      <c r="B21279" t="s">
        <v>1510</v>
      </c>
    </row>
    <row r="21280" spans="1:2" x14ac:dyDescent="0.2">
      <c r="A21280">
        <v>2</v>
      </c>
      <c r="B21280" t="s">
        <v>13922</v>
      </c>
    </row>
    <row r="21281" spans="1:2" x14ac:dyDescent="0.2">
      <c r="A21281">
        <v>2</v>
      </c>
      <c r="B21281" t="s">
        <v>13923</v>
      </c>
    </row>
    <row r="21282" spans="1:2" x14ac:dyDescent="0.2">
      <c r="A21282">
        <v>2</v>
      </c>
      <c r="B21282" t="s">
        <v>1663</v>
      </c>
    </row>
    <row r="21283" spans="1:2" x14ac:dyDescent="0.2">
      <c r="A21283">
        <v>2</v>
      </c>
      <c r="B21283" t="s">
        <v>13924</v>
      </c>
    </row>
    <row r="21284" spans="1:2" x14ac:dyDescent="0.2">
      <c r="A21284">
        <v>2</v>
      </c>
      <c r="B21284" t="s">
        <v>1527</v>
      </c>
    </row>
    <row r="21285" spans="1:2" x14ac:dyDescent="0.2">
      <c r="A21285">
        <v>2</v>
      </c>
      <c r="B21285" t="s">
        <v>1527</v>
      </c>
    </row>
    <row r="21286" spans="1:2" x14ac:dyDescent="0.2">
      <c r="A21286">
        <v>2</v>
      </c>
      <c r="B21286" t="s">
        <v>1527</v>
      </c>
    </row>
    <row r="21287" spans="1:2" x14ac:dyDescent="0.2">
      <c r="A21287">
        <v>2</v>
      </c>
      <c r="B21287" t="s">
        <v>13925</v>
      </c>
    </row>
    <row r="21288" spans="1:2" x14ac:dyDescent="0.2">
      <c r="A21288">
        <v>2</v>
      </c>
      <c r="B21288" t="s">
        <v>1899</v>
      </c>
    </row>
    <row r="21289" spans="1:2" x14ac:dyDescent="0.2">
      <c r="A21289">
        <v>2</v>
      </c>
      <c r="B21289" t="s">
        <v>13926</v>
      </c>
    </row>
    <row r="21290" spans="1:2" x14ac:dyDescent="0.2">
      <c r="A21290">
        <v>2</v>
      </c>
      <c r="B21290" t="s">
        <v>13927</v>
      </c>
    </row>
    <row r="21291" spans="1:2" x14ac:dyDescent="0.2">
      <c r="A21291">
        <v>2</v>
      </c>
      <c r="B21291" t="s">
        <v>13928</v>
      </c>
    </row>
    <row r="21292" spans="1:2" x14ac:dyDescent="0.2">
      <c r="A21292">
        <v>2</v>
      </c>
      <c r="B21292" t="s">
        <v>7459</v>
      </c>
    </row>
    <row r="21293" spans="1:2" x14ac:dyDescent="0.2">
      <c r="A21293">
        <v>2</v>
      </c>
      <c r="B21293" t="s">
        <v>13929</v>
      </c>
    </row>
    <row r="21294" spans="1:2" x14ac:dyDescent="0.2">
      <c r="A21294">
        <v>2</v>
      </c>
      <c r="B21294" t="s">
        <v>2607</v>
      </c>
    </row>
    <row r="21295" spans="1:2" x14ac:dyDescent="0.2">
      <c r="A21295">
        <v>2</v>
      </c>
      <c r="B21295" t="s">
        <v>13930</v>
      </c>
    </row>
    <row r="21296" spans="1:2" x14ac:dyDescent="0.2">
      <c r="A21296">
        <v>2</v>
      </c>
      <c r="B21296" t="s">
        <v>867</v>
      </c>
    </row>
    <row r="21297" spans="1:2" x14ac:dyDescent="0.2">
      <c r="A21297">
        <v>2</v>
      </c>
      <c r="B21297" t="s">
        <v>13931</v>
      </c>
    </row>
    <row r="21298" spans="1:2" x14ac:dyDescent="0.2">
      <c r="A21298">
        <v>2</v>
      </c>
      <c r="B21298" t="s">
        <v>8</v>
      </c>
    </row>
    <row r="21299" spans="1:2" x14ac:dyDescent="0.2">
      <c r="A21299">
        <v>2</v>
      </c>
      <c r="B21299" t="s">
        <v>776</v>
      </c>
    </row>
    <row r="21300" spans="1:2" x14ac:dyDescent="0.2">
      <c r="A21300">
        <v>2</v>
      </c>
      <c r="B21300" t="s">
        <v>776</v>
      </c>
    </row>
    <row r="21301" spans="1:2" x14ac:dyDescent="0.2">
      <c r="A21301">
        <v>2</v>
      </c>
      <c r="B21301" t="s">
        <v>13932</v>
      </c>
    </row>
    <row r="21302" spans="1:2" x14ac:dyDescent="0.2">
      <c r="A21302">
        <v>2</v>
      </c>
      <c r="B21302" t="s">
        <v>13933</v>
      </c>
    </row>
    <row r="21303" spans="1:2" x14ac:dyDescent="0.2">
      <c r="A21303">
        <v>2</v>
      </c>
      <c r="B21303" t="s">
        <v>8</v>
      </c>
    </row>
    <row r="21304" spans="1:2" x14ac:dyDescent="0.2">
      <c r="A21304">
        <v>2</v>
      </c>
      <c r="B21304" t="s">
        <v>8</v>
      </c>
    </row>
    <row r="21305" spans="1:2" x14ac:dyDescent="0.2">
      <c r="A21305">
        <v>2</v>
      </c>
      <c r="B21305" t="s">
        <v>13934</v>
      </c>
    </row>
    <row r="21306" spans="1:2" x14ac:dyDescent="0.2">
      <c r="A21306">
        <v>2</v>
      </c>
      <c r="B21306" t="s">
        <v>223</v>
      </c>
    </row>
    <row r="21307" spans="1:2" x14ac:dyDescent="0.2">
      <c r="A21307">
        <v>2</v>
      </c>
      <c r="B21307" t="s">
        <v>13935</v>
      </c>
    </row>
    <row r="21308" spans="1:2" x14ac:dyDescent="0.2">
      <c r="A21308">
        <v>2</v>
      </c>
      <c r="B21308" t="s">
        <v>13936</v>
      </c>
    </row>
    <row r="21309" spans="1:2" x14ac:dyDescent="0.2">
      <c r="A21309">
        <v>2</v>
      </c>
      <c r="B21309" t="s">
        <v>13937</v>
      </c>
    </row>
    <row r="21310" spans="1:2" x14ac:dyDescent="0.2">
      <c r="A21310">
        <v>2</v>
      </c>
      <c r="B21310" t="s">
        <v>382</v>
      </c>
    </row>
    <row r="21311" spans="1:2" x14ac:dyDescent="0.2">
      <c r="A21311">
        <v>2</v>
      </c>
      <c r="B21311" t="s">
        <v>13938</v>
      </c>
    </row>
    <row r="21312" spans="1:2" x14ac:dyDescent="0.2">
      <c r="A21312">
        <v>2</v>
      </c>
      <c r="B21312" t="s">
        <v>13939</v>
      </c>
    </row>
    <row r="21313" spans="1:2" x14ac:dyDescent="0.2">
      <c r="A21313">
        <v>2</v>
      </c>
      <c r="B21313" t="s">
        <v>13940</v>
      </c>
    </row>
    <row r="21314" spans="1:2" x14ac:dyDescent="0.2">
      <c r="A21314">
        <v>2</v>
      </c>
      <c r="B21314" t="s">
        <v>13941</v>
      </c>
    </row>
    <row r="21315" spans="1:2" x14ac:dyDescent="0.2">
      <c r="A21315">
        <v>2</v>
      </c>
      <c r="B21315" t="s">
        <v>13942</v>
      </c>
    </row>
    <row r="21316" spans="1:2" x14ac:dyDescent="0.2">
      <c r="A21316">
        <v>2</v>
      </c>
      <c r="B21316" t="s">
        <v>13943</v>
      </c>
    </row>
    <row r="21317" spans="1:2" x14ac:dyDescent="0.2">
      <c r="A21317">
        <v>2</v>
      </c>
      <c r="B21317" t="s">
        <v>13944</v>
      </c>
    </row>
    <row r="21318" spans="1:2" x14ac:dyDescent="0.2">
      <c r="A21318">
        <v>2</v>
      </c>
      <c r="B21318" t="s">
        <v>7466</v>
      </c>
    </row>
    <row r="21319" spans="1:2" x14ac:dyDescent="0.2">
      <c r="A21319">
        <v>2</v>
      </c>
      <c r="B21319" t="s">
        <v>13945</v>
      </c>
    </row>
    <row r="21320" spans="1:2" x14ac:dyDescent="0.2">
      <c r="A21320">
        <v>2</v>
      </c>
      <c r="B21320" t="s">
        <v>3063</v>
      </c>
    </row>
    <row r="21321" spans="1:2" x14ac:dyDescent="0.2">
      <c r="A21321">
        <v>2</v>
      </c>
      <c r="B21321" t="s">
        <v>13946</v>
      </c>
    </row>
    <row r="21322" spans="1:2" x14ac:dyDescent="0.2">
      <c r="A21322">
        <v>2</v>
      </c>
      <c r="B21322" t="s">
        <v>13947</v>
      </c>
    </row>
    <row r="21323" spans="1:2" x14ac:dyDescent="0.2">
      <c r="A21323">
        <v>2</v>
      </c>
      <c r="B21323" t="s">
        <v>13948</v>
      </c>
    </row>
    <row r="21324" spans="1:2" x14ac:dyDescent="0.2">
      <c r="A21324">
        <v>2</v>
      </c>
      <c r="B21324" t="s">
        <v>13949</v>
      </c>
    </row>
    <row r="21325" spans="1:2" x14ac:dyDescent="0.2">
      <c r="A21325">
        <v>2</v>
      </c>
      <c r="B21325" t="s">
        <v>13950</v>
      </c>
    </row>
    <row r="21326" spans="1:2" x14ac:dyDescent="0.2">
      <c r="A21326">
        <v>2</v>
      </c>
      <c r="B21326" t="s">
        <v>13951</v>
      </c>
    </row>
    <row r="21327" spans="1:2" x14ac:dyDescent="0.2">
      <c r="A21327">
        <v>2</v>
      </c>
      <c r="B21327" t="s">
        <v>13952</v>
      </c>
    </row>
    <row r="21328" spans="1:2" x14ac:dyDescent="0.2">
      <c r="A21328">
        <v>2</v>
      </c>
      <c r="B21328" t="s">
        <v>13953</v>
      </c>
    </row>
    <row r="21329" spans="1:2" x14ac:dyDescent="0.2">
      <c r="A21329">
        <v>2</v>
      </c>
      <c r="B21329" t="s">
        <v>13954</v>
      </c>
    </row>
    <row r="21330" spans="1:2" x14ac:dyDescent="0.2">
      <c r="A21330">
        <v>2</v>
      </c>
      <c r="B21330" t="s">
        <v>13955</v>
      </c>
    </row>
    <row r="21331" spans="1:2" x14ac:dyDescent="0.2">
      <c r="A21331">
        <v>2</v>
      </c>
      <c r="B21331" t="s">
        <v>13956</v>
      </c>
    </row>
    <row r="21332" spans="1:2" x14ac:dyDescent="0.2">
      <c r="A21332">
        <v>2</v>
      </c>
      <c r="B21332" t="s">
        <v>13957</v>
      </c>
    </row>
    <row r="21333" spans="1:2" x14ac:dyDescent="0.2">
      <c r="A21333">
        <v>2</v>
      </c>
      <c r="B21333" t="s">
        <v>13958</v>
      </c>
    </row>
    <row r="21334" spans="1:2" x14ac:dyDescent="0.2">
      <c r="A21334">
        <v>2</v>
      </c>
      <c r="B21334" t="s">
        <v>13959</v>
      </c>
    </row>
    <row r="21335" spans="1:2" x14ac:dyDescent="0.2">
      <c r="A21335">
        <v>2</v>
      </c>
      <c r="B21335" t="s">
        <v>1666</v>
      </c>
    </row>
    <row r="21336" spans="1:2" x14ac:dyDescent="0.2">
      <c r="A21336">
        <v>2</v>
      </c>
      <c r="B21336" t="s">
        <v>13960</v>
      </c>
    </row>
    <row r="21337" spans="1:2" x14ac:dyDescent="0.2">
      <c r="A21337">
        <v>2</v>
      </c>
      <c r="B21337" t="s">
        <v>2809</v>
      </c>
    </row>
    <row r="21338" spans="1:2" x14ac:dyDescent="0.2">
      <c r="A21338">
        <v>2</v>
      </c>
      <c r="B21338" t="s">
        <v>9376</v>
      </c>
    </row>
    <row r="21339" spans="1:2" x14ac:dyDescent="0.2">
      <c r="A21339">
        <v>2</v>
      </c>
      <c r="B21339" t="s">
        <v>6221</v>
      </c>
    </row>
    <row r="21340" spans="1:2" x14ac:dyDescent="0.2">
      <c r="A21340">
        <v>2</v>
      </c>
      <c r="B21340" t="s">
        <v>3442</v>
      </c>
    </row>
    <row r="21341" spans="1:2" x14ac:dyDescent="0.2">
      <c r="A21341">
        <v>2</v>
      </c>
      <c r="B21341" t="s">
        <v>13961</v>
      </c>
    </row>
    <row r="21342" spans="1:2" x14ac:dyDescent="0.2">
      <c r="A21342">
        <v>2</v>
      </c>
      <c r="B21342" t="s">
        <v>13962</v>
      </c>
    </row>
    <row r="21343" spans="1:2" x14ac:dyDescent="0.2">
      <c r="A21343">
        <v>2</v>
      </c>
      <c r="B21343" t="s">
        <v>13963</v>
      </c>
    </row>
    <row r="21344" spans="1:2" x14ac:dyDescent="0.2">
      <c r="A21344">
        <v>2</v>
      </c>
      <c r="B21344" t="s">
        <v>13964</v>
      </c>
    </row>
    <row r="21345" spans="1:2" x14ac:dyDescent="0.2">
      <c r="A21345">
        <v>2</v>
      </c>
      <c r="B21345" t="s">
        <v>9377</v>
      </c>
    </row>
    <row r="21346" spans="1:2" x14ac:dyDescent="0.2">
      <c r="A21346">
        <v>2</v>
      </c>
      <c r="B21346" t="s">
        <v>5412</v>
      </c>
    </row>
    <row r="21347" spans="1:2" x14ac:dyDescent="0.2">
      <c r="A21347">
        <v>2</v>
      </c>
      <c r="B21347" t="s">
        <v>500</v>
      </c>
    </row>
    <row r="21348" spans="1:2" x14ac:dyDescent="0.2">
      <c r="A21348">
        <v>2</v>
      </c>
      <c r="B21348" t="s">
        <v>500</v>
      </c>
    </row>
    <row r="21349" spans="1:2" x14ac:dyDescent="0.2">
      <c r="A21349">
        <v>2</v>
      </c>
      <c r="B21349" t="s">
        <v>500</v>
      </c>
    </row>
    <row r="21350" spans="1:2" x14ac:dyDescent="0.2">
      <c r="A21350">
        <v>2</v>
      </c>
      <c r="B21350" t="s">
        <v>500</v>
      </c>
    </row>
    <row r="21351" spans="1:2" x14ac:dyDescent="0.2">
      <c r="A21351">
        <v>2</v>
      </c>
      <c r="B21351" t="s">
        <v>13965</v>
      </c>
    </row>
    <row r="21352" spans="1:2" x14ac:dyDescent="0.2">
      <c r="A21352">
        <v>2</v>
      </c>
      <c r="B21352" t="s">
        <v>13966</v>
      </c>
    </row>
    <row r="21353" spans="1:2" x14ac:dyDescent="0.2">
      <c r="A21353">
        <v>2</v>
      </c>
      <c r="B21353" t="s">
        <v>13967</v>
      </c>
    </row>
    <row r="21354" spans="1:2" x14ac:dyDescent="0.2">
      <c r="A21354">
        <v>2</v>
      </c>
      <c r="B21354" t="s">
        <v>13968</v>
      </c>
    </row>
    <row r="21355" spans="1:2" x14ac:dyDescent="0.2">
      <c r="A21355">
        <v>2</v>
      </c>
      <c r="B21355" t="s">
        <v>13969</v>
      </c>
    </row>
    <row r="21356" spans="1:2" x14ac:dyDescent="0.2">
      <c r="A21356">
        <v>2</v>
      </c>
      <c r="B21356" t="s">
        <v>13970</v>
      </c>
    </row>
    <row r="21357" spans="1:2" x14ac:dyDescent="0.2">
      <c r="A21357">
        <v>2</v>
      </c>
      <c r="B21357" t="s">
        <v>13971</v>
      </c>
    </row>
    <row r="21358" spans="1:2" x14ac:dyDescent="0.2">
      <c r="A21358">
        <v>2</v>
      </c>
      <c r="B21358" t="s">
        <v>13972</v>
      </c>
    </row>
    <row r="21359" spans="1:2" x14ac:dyDescent="0.2">
      <c r="A21359">
        <v>2</v>
      </c>
      <c r="B21359" t="s">
        <v>1041</v>
      </c>
    </row>
    <row r="21360" spans="1:2" x14ac:dyDescent="0.2">
      <c r="A21360">
        <v>2</v>
      </c>
      <c r="B21360" t="s">
        <v>13973</v>
      </c>
    </row>
    <row r="21361" spans="1:2" x14ac:dyDescent="0.2">
      <c r="A21361">
        <v>2</v>
      </c>
      <c r="B21361" t="s">
        <v>13974</v>
      </c>
    </row>
    <row r="21362" spans="1:2" x14ac:dyDescent="0.2">
      <c r="A21362">
        <v>2</v>
      </c>
      <c r="B21362" t="s">
        <v>13975</v>
      </c>
    </row>
    <row r="21363" spans="1:2" x14ac:dyDescent="0.2">
      <c r="A21363">
        <v>2</v>
      </c>
      <c r="B21363" t="s">
        <v>13976</v>
      </c>
    </row>
    <row r="21364" spans="1:2" x14ac:dyDescent="0.2">
      <c r="A21364">
        <v>2</v>
      </c>
      <c r="B21364" t="s">
        <v>2810</v>
      </c>
    </row>
    <row r="21365" spans="1:2" x14ac:dyDescent="0.2">
      <c r="A21365">
        <v>2</v>
      </c>
      <c r="B21365" t="s">
        <v>13977</v>
      </c>
    </row>
    <row r="21366" spans="1:2" x14ac:dyDescent="0.2">
      <c r="A21366">
        <v>2</v>
      </c>
      <c r="B21366" t="s">
        <v>13978</v>
      </c>
    </row>
    <row r="21367" spans="1:2" x14ac:dyDescent="0.2">
      <c r="A21367">
        <v>2</v>
      </c>
      <c r="B21367" t="s">
        <v>1175</v>
      </c>
    </row>
    <row r="21368" spans="1:2" x14ac:dyDescent="0.2">
      <c r="A21368">
        <v>2</v>
      </c>
      <c r="B21368" t="s">
        <v>1175</v>
      </c>
    </row>
    <row r="21369" spans="1:2" x14ac:dyDescent="0.2">
      <c r="A21369">
        <v>2</v>
      </c>
      <c r="B21369" t="s">
        <v>1175</v>
      </c>
    </row>
    <row r="21370" spans="1:2" x14ac:dyDescent="0.2">
      <c r="A21370">
        <v>2</v>
      </c>
      <c r="B21370" t="s">
        <v>1175</v>
      </c>
    </row>
    <row r="21371" spans="1:2" x14ac:dyDescent="0.2">
      <c r="A21371">
        <v>2</v>
      </c>
      <c r="B21371" t="s">
        <v>1175</v>
      </c>
    </row>
    <row r="21372" spans="1:2" x14ac:dyDescent="0.2">
      <c r="A21372">
        <v>2</v>
      </c>
      <c r="B21372" t="s">
        <v>13980</v>
      </c>
    </row>
    <row r="21373" spans="1:2" x14ac:dyDescent="0.2">
      <c r="A21373">
        <v>2</v>
      </c>
      <c r="B21373" t="s">
        <v>13981</v>
      </c>
    </row>
    <row r="21374" spans="1:2" x14ac:dyDescent="0.2">
      <c r="A21374">
        <v>2</v>
      </c>
      <c r="B21374" t="s">
        <v>13982</v>
      </c>
    </row>
    <row r="21375" spans="1:2" x14ac:dyDescent="0.2">
      <c r="A21375">
        <v>2</v>
      </c>
      <c r="B21375" t="s">
        <v>3064</v>
      </c>
    </row>
    <row r="21376" spans="1:2" x14ac:dyDescent="0.2">
      <c r="A21376">
        <v>2</v>
      </c>
      <c r="B21376" t="s">
        <v>4343</v>
      </c>
    </row>
    <row r="21377" spans="1:2" x14ac:dyDescent="0.2">
      <c r="A21377">
        <v>2</v>
      </c>
      <c r="B21377" t="s">
        <v>4343</v>
      </c>
    </row>
    <row r="21378" spans="1:2" x14ac:dyDescent="0.2">
      <c r="A21378">
        <v>2</v>
      </c>
      <c r="B21378" t="s">
        <v>13983</v>
      </c>
    </row>
    <row r="21379" spans="1:2" x14ac:dyDescent="0.2">
      <c r="A21379">
        <v>2</v>
      </c>
      <c r="B21379" t="s">
        <v>13984</v>
      </c>
    </row>
    <row r="21380" spans="1:2" x14ac:dyDescent="0.2">
      <c r="A21380">
        <v>2</v>
      </c>
      <c r="B21380" t="s">
        <v>13985</v>
      </c>
    </row>
    <row r="21381" spans="1:2" x14ac:dyDescent="0.2">
      <c r="A21381">
        <v>2</v>
      </c>
      <c r="B21381" t="s">
        <v>13986</v>
      </c>
    </row>
    <row r="21382" spans="1:2" x14ac:dyDescent="0.2">
      <c r="A21382">
        <v>2</v>
      </c>
      <c r="B21382" t="s">
        <v>13987</v>
      </c>
    </row>
    <row r="21383" spans="1:2" x14ac:dyDescent="0.2">
      <c r="A21383">
        <v>2</v>
      </c>
      <c r="B21383" t="s">
        <v>13988</v>
      </c>
    </row>
    <row r="21384" spans="1:2" x14ac:dyDescent="0.2">
      <c r="A21384">
        <v>2</v>
      </c>
      <c r="B21384" t="s">
        <v>13989</v>
      </c>
    </row>
    <row r="21385" spans="1:2" x14ac:dyDescent="0.2">
      <c r="A21385">
        <v>2</v>
      </c>
      <c r="B21385" t="s">
        <v>13990</v>
      </c>
    </row>
    <row r="21386" spans="1:2" x14ac:dyDescent="0.2">
      <c r="A21386">
        <v>2</v>
      </c>
      <c r="B21386" t="s">
        <v>13991</v>
      </c>
    </row>
    <row r="21387" spans="1:2" x14ac:dyDescent="0.2">
      <c r="A21387">
        <v>2</v>
      </c>
      <c r="B21387" t="s">
        <v>13992</v>
      </c>
    </row>
    <row r="21388" spans="1:2" x14ac:dyDescent="0.2">
      <c r="A21388">
        <v>2</v>
      </c>
      <c r="B21388" t="s">
        <v>13993</v>
      </c>
    </row>
    <row r="21389" spans="1:2" x14ac:dyDescent="0.2">
      <c r="A21389">
        <v>2</v>
      </c>
      <c r="B21389" t="s">
        <v>13994</v>
      </c>
    </row>
    <row r="21390" spans="1:2" x14ac:dyDescent="0.2">
      <c r="A21390">
        <v>2</v>
      </c>
      <c r="B21390" t="s">
        <v>13995</v>
      </c>
    </row>
    <row r="21391" spans="1:2" x14ac:dyDescent="0.2">
      <c r="A21391">
        <v>2</v>
      </c>
      <c r="B21391" t="s">
        <v>13996</v>
      </c>
    </row>
    <row r="21392" spans="1:2" x14ac:dyDescent="0.2">
      <c r="A21392">
        <v>2</v>
      </c>
      <c r="B21392" t="s">
        <v>13997</v>
      </c>
    </row>
    <row r="21393" spans="1:2" x14ac:dyDescent="0.2">
      <c r="A21393">
        <v>2</v>
      </c>
      <c r="B21393" t="s">
        <v>13998</v>
      </c>
    </row>
    <row r="21394" spans="1:2" x14ac:dyDescent="0.2">
      <c r="A21394">
        <v>2</v>
      </c>
      <c r="B21394" t="s">
        <v>13999</v>
      </c>
    </row>
    <row r="21395" spans="1:2" x14ac:dyDescent="0.2">
      <c r="A21395">
        <v>2</v>
      </c>
      <c r="B21395" t="s">
        <v>14000</v>
      </c>
    </row>
    <row r="21396" spans="1:2" x14ac:dyDescent="0.2">
      <c r="A21396">
        <v>2</v>
      </c>
      <c r="B21396" t="s">
        <v>14001</v>
      </c>
    </row>
    <row r="21397" spans="1:2" x14ac:dyDescent="0.2">
      <c r="A21397">
        <v>2</v>
      </c>
      <c r="B21397" t="s">
        <v>14001</v>
      </c>
    </row>
    <row r="21398" spans="1:2" x14ac:dyDescent="0.2">
      <c r="A21398">
        <v>2</v>
      </c>
      <c r="B21398" t="s">
        <v>14002</v>
      </c>
    </row>
    <row r="21399" spans="1:2" x14ac:dyDescent="0.2">
      <c r="A21399">
        <v>2</v>
      </c>
      <c r="B21399" t="s">
        <v>14003</v>
      </c>
    </row>
    <row r="21400" spans="1:2" x14ac:dyDescent="0.2">
      <c r="A21400">
        <v>2</v>
      </c>
      <c r="B21400" t="s">
        <v>14003</v>
      </c>
    </row>
    <row r="21401" spans="1:2" x14ac:dyDescent="0.2">
      <c r="A21401">
        <v>2</v>
      </c>
      <c r="B21401" t="s">
        <v>14004</v>
      </c>
    </row>
    <row r="21402" spans="1:2" x14ac:dyDescent="0.2">
      <c r="A21402">
        <v>2</v>
      </c>
      <c r="B21402" t="s">
        <v>14005</v>
      </c>
    </row>
    <row r="21403" spans="1:2" x14ac:dyDescent="0.2">
      <c r="A21403">
        <v>2</v>
      </c>
      <c r="B21403" t="s">
        <v>14006</v>
      </c>
    </row>
    <row r="21404" spans="1:2" x14ac:dyDescent="0.2">
      <c r="A21404">
        <v>2</v>
      </c>
      <c r="B21404" t="s">
        <v>14007</v>
      </c>
    </row>
    <row r="21405" spans="1:2" x14ac:dyDescent="0.2">
      <c r="A21405">
        <v>2</v>
      </c>
      <c r="B21405" t="s">
        <v>14008</v>
      </c>
    </row>
    <row r="21406" spans="1:2" x14ac:dyDescent="0.2">
      <c r="A21406">
        <v>2</v>
      </c>
      <c r="B21406" t="s">
        <v>767</v>
      </c>
    </row>
    <row r="21407" spans="1:2" x14ac:dyDescent="0.2">
      <c r="A21407">
        <v>2</v>
      </c>
      <c r="B21407" t="s">
        <v>433</v>
      </c>
    </row>
    <row r="21408" spans="1:2" x14ac:dyDescent="0.2">
      <c r="A21408">
        <v>2</v>
      </c>
      <c r="B21408" t="s">
        <v>433</v>
      </c>
    </row>
    <row r="21409" spans="1:2" x14ac:dyDescent="0.2">
      <c r="A21409">
        <v>2</v>
      </c>
      <c r="B21409" t="s">
        <v>433</v>
      </c>
    </row>
    <row r="21410" spans="1:2" x14ac:dyDescent="0.2">
      <c r="A21410">
        <v>2</v>
      </c>
      <c r="B21410" t="s">
        <v>14009</v>
      </c>
    </row>
    <row r="21411" spans="1:2" x14ac:dyDescent="0.2">
      <c r="A21411">
        <v>2</v>
      </c>
      <c r="B21411" t="s">
        <v>6227</v>
      </c>
    </row>
    <row r="21412" spans="1:2" x14ac:dyDescent="0.2">
      <c r="A21412">
        <v>2</v>
      </c>
      <c r="B21412" t="s">
        <v>1016</v>
      </c>
    </row>
    <row r="21413" spans="1:2" x14ac:dyDescent="0.2">
      <c r="A21413">
        <v>2</v>
      </c>
      <c r="B21413" t="s">
        <v>1016</v>
      </c>
    </row>
    <row r="21414" spans="1:2" x14ac:dyDescent="0.2">
      <c r="A21414">
        <v>2</v>
      </c>
      <c r="B21414" t="s">
        <v>14010</v>
      </c>
    </row>
    <row r="21415" spans="1:2" x14ac:dyDescent="0.2">
      <c r="A21415">
        <v>2</v>
      </c>
      <c r="B21415" t="s">
        <v>7481</v>
      </c>
    </row>
    <row r="21416" spans="1:2" x14ac:dyDescent="0.2">
      <c r="A21416">
        <v>2</v>
      </c>
      <c r="B21416" t="s">
        <v>14011</v>
      </c>
    </row>
    <row r="21417" spans="1:2" x14ac:dyDescent="0.2">
      <c r="A21417">
        <v>2</v>
      </c>
      <c r="B21417" t="s">
        <v>14012</v>
      </c>
    </row>
    <row r="21418" spans="1:2" x14ac:dyDescent="0.2">
      <c r="A21418">
        <v>2</v>
      </c>
      <c r="B21418" t="s">
        <v>14013</v>
      </c>
    </row>
    <row r="21419" spans="1:2" x14ac:dyDescent="0.2">
      <c r="A21419">
        <v>2</v>
      </c>
      <c r="B21419" t="s">
        <v>14014</v>
      </c>
    </row>
    <row r="21420" spans="1:2" x14ac:dyDescent="0.2">
      <c r="A21420">
        <v>2</v>
      </c>
      <c r="B21420" t="s">
        <v>14015</v>
      </c>
    </row>
    <row r="21421" spans="1:2" x14ac:dyDescent="0.2">
      <c r="A21421">
        <v>2</v>
      </c>
      <c r="B21421" t="s">
        <v>14016</v>
      </c>
    </row>
    <row r="21422" spans="1:2" x14ac:dyDescent="0.2">
      <c r="A21422">
        <v>2</v>
      </c>
      <c r="B21422" t="s">
        <v>14017</v>
      </c>
    </row>
    <row r="21423" spans="1:2" x14ac:dyDescent="0.2">
      <c r="A21423">
        <v>2</v>
      </c>
      <c r="B21423" t="s">
        <v>14017</v>
      </c>
    </row>
    <row r="21424" spans="1:2" x14ac:dyDescent="0.2">
      <c r="A21424">
        <v>2</v>
      </c>
      <c r="B21424" t="s">
        <v>14018</v>
      </c>
    </row>
    <row r="21425" spans="1:2" x14ac:dyDescent="0.2">
      <c r="A21425">
        <v>2</v>
      </c>
      <c r="B21425" t="s">
        <v>14019</v>
      </c>
    </row>
    <row r="21426" spans="1:2" x14ac:dyDescent="0.2">
      <c r="A21426">
        <v>2</v>
      </c>
      <c r="B21426" t="s">
        <v>14020</v>
      </c>
    </row>
    <row r="21427" spans="1:2" x14ac:dyDescent="0.2">
      <c r="A21427">
        <v>2</v>
      </c>
      <c r="B21427" t="s">
        <v>14021</v>
      </c>
    </row>
    <row r="21428" spans="1:2" x14ac:dyDescent="0.2">
      <c r="A21428">
        <v>2</v>
      </c>
      <c r="B21428" t="s">
        <v>7484</v>
      </c>
    </row>
    <row r="21429" spans="1:2" x14ac:dyDescent="0.2">
      <c r="A21429">
        <v>2</v>
      </c>
      <c r="B21429" t="s">
        <v>7484</v>
      </c>
    </row>
    <row r="21430" spans="1:2" x14ac:dyDescent="0.2">
      <c r="A21430">
        <v>2</v>
      </c>
      <c r="B21430" t="s">
        <v>7484</v>
      </c>
    </row>
    <row r="21431" spans="1:2" x14ac:dyDescent="0.2">
      <c r="A21431">
        <v>2</v>
      </c>
      <c r="B21431" t="s">
        <v>7484</v>
      </c>
    </row>
    <row r="21432" spans="1:2" x14ac:dyDescent="0.2">
      <c r="A21432">
        <v>2</v>
      </c>
      <c r="B21432" t="s">
        <v>14022</v>
      </c>
    </row>
    <row r="21433" spans="1:2" x14ac:dyDescent="0.2">
      <c r="A21433">
        <v>2</v>
      </c>
      <c r="B21433" t="s">
        <v>14023</v>
      </c>
    </row>
    <row r="21434" spans="1:2" x14ac:dyDescent="0.2">
      <c r="A21434">
        <v>2</v>
      </c>
      <c r="B21434" t="s">
        <v>14024</v>
      </c>
    </row>
    <row r="21435" spans="1:2" x14ac:dyDescent="0.2">
      <c r="A21435">
        <v>2</v>
      </c>
      <c r="B21435" t="s">
        <v>14024</v>
      </c>
    </row>
    <row r="21436" spans="1:2" x14ac:dyDescent="0.2">
      <c r="A21436">
        <v>2</v>
      </c>
      <c r="B21436" t="s">
        <v>3689</v>
      </c>
    </row>
    <row r="21437" spans="1:2" x14ac:dyDescent="0.2">
      <c r="A21437">
        <v>2</v>
      </c>
      <c r="B21437" t="s">
        <v>14025</v>
      </c>
    </row>
    <row r="21438" spans="1:2" x14ac:dyDescent="0.2">
      <c r="A21438">
        <v>2</v>
      </c>
      <c r="B21438" t="s">
        <v>14026</v>
      </c>
    </row>
    <row r="21439" spans="1:2" x14ac:dyDescent="0.2">
      <c r="A21439">
        <v>2</v>
      </c>
      <c r="B21439" t="s">
        <v>14027</v>
      </c>
    </row>
    <row r="21440" spans="1:2" x14ac:dyDescent="0.2">
      <c r="A21440">
        <v>2</v>
      </c>
      <c r="B21440" t="s">
        <v>3690</v>
      </c>
    </row>
    <row r="21441" spans="1:2" x14ac:dyDescent="0.2">
      <c r="A21441">
        <v>2</v>
      </c>
      <c r="B21441" t="s">
        <v>14028</v>
      </c>
    </row>
    <row r="21442" spans="1:2" x14ac:dyDescent="0.2">
      <c r="A21442">
        <v>2</v>
      </c>
      <c r="B21442" t="s">
        <v>4346</v>
      </c>
    </row>
    <row r="21443" spans="1:2" x14ac:dyDescent="0.2">
      <c r="A21443">
        <v>2</v>
      </c>
      <c r="B21443" t="s">
        <v>5420</v>
      </c>
    </row>
    <row r="21444" spans="1:2" x14ac:dyDescent="0.2">
      <c r="A21444">
        <v>2</v>
      </c>
      <c r="B21444" t="s">
        <v>14029</v>
      </c>
    </row>
    <row r="21445" spans="1:2" x14ac:dyDescent="0.2">
      <c r="A21445">
        <v>2</v>
      </c>
      <c r="B21445" t="s">
        <v>14030</v>
      </c>
    </row>
    <row r="21446" spans="1:2" x14ac:dyDescent="0.2">
      <c r="A21446">
        <v>2</v>
      </c>
      <c r="B21446" t="s">
        <v>1168</v>
      </c>
    </row>
    <row r="21447" spans="1:2" x14ac:dyDescent="0.2">
      <c r="A21447">
        <v>2</v>
      </c>
      <c r="B21447" t="s">
        <v>1168</v>
      </c>
    </row>
    <row r="21448" spans="1:2" x14ac:dyDescent="0.2">
      <c r="A21448">
        <v>2</v>
      </c>
      <c r="B21448" t="s">
        <v>1168</v>
      </c>
    </row>
    <row r="21449" spans="1:2" x14ac:dyDescent="0.2">
      <c r="A21449">
        <v>2</v>
      </c>
      <c r="B21449" t="s">
        <v>1168</v>
      </c>
    </row>
    <row r="21450" spans="1:2" x14ac:dyDescent="0.2">
      <c r="A21450">
        <v>2</v>
      </c>
      <c r="B21450" t="s">
        <v>1094</v>
      </c>
    </row>
    <row r="21451" spans="1:2" x14ac:dyDescent="0.2">
      <c r="A21451">
        <v>2</v>
      </c>
      <c r="B21451" t="s">
        <v>1094</v>
      </c>
    </row>
    <row r="21452" spans="1:2" x14ac:dyDescent="0.2">
      <c r="A21452">
        <v>2</v>
      </c>
      <c r="B21452" t="s">
        <v>714</v>
      </c>
    </row>
    <row r="21453" spans="1:2" x14ac:dyDescent="0.2">
      <c r="A21453">
        <v>2</v>
      </c>
      <c r="B21453" t="s">
        <v>714</v>
      </c>
    </row>
    <row r="21454" spans="1:2" x14ac:dyDescent="0.2">
      <c r="A21454">
        <v>2</v>
      </c>
      <c r="B21454" t="s">
        <v>3445</v>
      </c>
    </row>
    <row r="21455" spans="1:2" x14ac:dyDescent="0.2">
      <c r="A21455">
        <v>2</v>
      </c>
      <c r="B21455" t="s">
        <v>14031</v>
      </c>
    </row>
    <row r="21456" spans="1:2" x14ac:dyDescent="0.2">
      <c r="A21456">
        <v>2</v>
      </c>
      <c r="B21456" t="s">
        <v>9404</v>
      </c>
    </row>
    <row r="21457" spans="1:2" x14ac:dyDescent="0.2">
      <c r="A21457">
        <v>2</v>
      </c>
      <c r="B21457" t="s">
        <v>14032</v>
      </c>
    </row>
    <row r="21458" spans="1:2" x14ac:dyDescent="0.2">
      <c r="A21458">
        <v>2</v>
      </c>
      <c r="B21458" t="s">
        <v>14033</v>
      </c>
    </row>
    <row r="21459" spans="1:2" x14ac:dyDescent="0.2">
      <c r="A21459">
        <v>2</v>
      </c>
      <c r="B21459" t="s">
        <v>14034</v>
      </c>
    </row>
    <row r="21460" spans="1:2" x14ac:dyDescent="0.2">
      <c r="A21460">
        <v>2</v>
      </c>
      <c r="B21460" t="s">
        <v>14035</v>
      </c>
    </row>
    <row r="21461" spans="1:2" x14ac:dyDescent="0.2">
      <c r="A21461">
        <v>2</v>
      </c>
      <c r="B21461" t="s">
        <v>14036</v>
      </c>
    </row>
    <row r="21462" spans="1:2" x14ac:dyDescent="0.2">
      <c r="A21462">
        <v>2</v>
      </c>
      <c r="B21462" t="s">
        <v>14037</v>
      </c>
    </row>
    <row r="21463" spans="1:2" x14ac:dyDescent="0.2">
      <c r="A21463">
        <v>2</v>
      </c>
      <c r="B21463" t="s">
        <v>14038</v>
      </c>
    </row>
    <row r="21464" spans="1:2" x14ac:dyDescent="0.2">
      <c r="A21464">
        <v>2</v>
      </c>
      <c r="B21464" t="s">
        <v>2814</v>
      </c>
    </row>
    <row r="21465" spans="1:2" x14ac:dyDescent="0.2">
      <c r="A21465">
        <v>2</v>
      </c>
      <c r="B21465" t="s">
        <v>14039</v>
      </c>
    </row>
    <row r="21466" spans="1:2" x14ac:dyDescent="0.2">
      <c r="A21466">
        <v>2</v>
      </c>
      <c r="B21466" t="s">
        <v>14040</v>
      </c>
    </row>
    <row r="21467" spans="1:2" x14ac:dyDescent="0.2">
      <c r="A21467">
        <v>2</v>
      </c>
      <c r="B21467" t="s">
        <v>14041</v>
      </c>
    </row>
    <row r="21468" spans="1:2" x14ac:dyDescent="0.2">
      <c r="A21468">
        <v>2</v>
      </c>
      <c r="B21468" t="s">
        <v>14042</v>
      </c>
    </row>
    <row r="21469" spans="1:2" x14ac:dyDescent="0.2">
      <c r="A21469">
        <v>2</v>
      </c>
      <c r="B21469" t="s">
        <v>2611</v>
      </c>
    </row>
    <row r="21470" spans="1:2" x14ac:dyDescent="0.2">
      <c r="A21470">
        <v>2</v>
      </c>
      <c r="B21470" t="s">
        <v>14043</v>
      </c>
    </row>
    <row r="21471" spans="1:2" x14ac:dyDescent="0.2">
      <c r="A21471">
        <v>2</v>
      </c>
      <c r="B21471" t="s">
        <v>1006</v>
      </c>
    </row>
    <row r="21472" spans="1:2" x14ac:dyDescent="0.2">
      <c r="A21472">
        <v>2</v>
      </c>
      <c r="B21472" t="s">
        <v>14044</v>
      </c>
    </row>
    <row r="21473" spans="1:2" x14ac:dyDescent="0.2">
      <c r="A21473">
        <v>2</v>
      </c>
      <c r="B21473" t="s">
        <v>14045</v>
      </c>
    </row>
    <row r="21474" spans="1:2" x14ac:dyDescent="0.2">
      <c r="A21474">
        <v>2</v>
      </c>
      <c r="B21474" t="s">
        <v>14046</v>
      </c>
    </row>
    <row r="21475" spans="1:2" x14ac:dyDescent="0.2">
      <c r="A21475">
        <v>2</v>
      </c>
      <c r="B21475" t="s">
        <v>14047</v>
      </c>
    </row>
    <row r="21476" spans="1:2" x14ac:dyDescent="0.2">
      <c r="A21476">
        <v>2</v>
      </c>
      <c r="B21476" t="s">
        <v>14047</v>
      </c>
    </row>
    <row r="21477" spans="1:2" x14ac:dyDescent="0.2">
      <c r="A21477">
        <v>2</v>
      </c>
      <c r="B21477" t="s">
        <v>14048</v>
      </c>
    </row>
    <row r="21478" spans="1:2" x14ac:dyDescent="0.2">
      <c r="A21478">
        <v>2</v>
      </c>
      <c r="B21478" t="s">
        <v>14049</v>
      </c>
    </row>
    <row r="21479" spans="1:2" x14ac:dyDescent="0.2">
      <c r="A21479">
        <v>2</v>
      </c>
      <c r="B21479" t="s">
        <v>14050</v>
      </c>
    </row>
    <row r="21480" spans="1:2" x14ac:dyDescent="0.2">
      <c r="A21480">
        <v>2</v>
      </c>
      <c r="B21480" t="s">
        <v>14051</v>
      </c>
    </row>
    <row r="21481" spans="1:2" x14ac:dyDescent="0.2">
      <c r="A21481">
        <v>2</v>
      </c>
      <c r="B21481" t="s">
        <v>14052</v>
      </c>
    </row>
    <row r="21482" spans="1:2" x14ac:dyDescent="0.2">
      <c r="A21482">
        <v>2</v>
      </c>
      <c r="B21482" t="s">
        <v>14052</v>
      </c>
    </row>
    <row r="21483" spans="1:2" x14ac:dyDescent="0.2">
      <c r="A21483">
        <v>2</v>
      </c>
      <c r="B21483" t="s">
        <v>14053</v>
      </c>
    </row>
    <row r="21484" spans="1:2" x14ac:dyDescent="0.2">
      <c r="A21484">
        <v>2</v>
      </c>
      <c r="B21484" t="s">
        <v>14053</v>
      </c>
    </row>
    <row r="21485" spans="1:2" x14ac:dyDescent="0.2">
      <c r="A21485">
        <v>2</v>
      </c>
      <c r="B21485" t="s">
        <v>14054</v>
      </c>
    </row>
    <row r="21486" spans="1:2" x14ac:dyDescent="0.2">
      <c r="A21486">
        <v>2</v>
      </c>
      <c r="B21486" t="s">
        <v>14055</v>
      </c>
    </row>
    <row r="21487" spans="1:2" x14ac:dyDescent="0.2">
      <c r="A21487">
        <v>2</v>
      </c>
      <c r="B21487" t="s">
        <v>14056</v>
      </c>
    </row>
    <row r="21488" spans="1:2" x14ac:dyDescent="0.2">
      <c r="A21488">
        <v>2</v>
      </c>
      <c r="B21488" t="s">
        <v>14057</v>
      </c>
    </row>
    <row r="21489" spans="1:2" x14ac:dyDescent="0.2">
      <c r="A21489">
        <v>2</v>
      </c>
      <c r="B21489" t="s">
        <v>14058</v>
      </c>
    </row>
    <row r="21490" spans="1:2" x14ac:dyDescent="0.2">
      <c r="A21490">
        <v>2</v>
      </c>
      <c r="B21490" t="s">
        <v>14059</v>
      </c>
    </row>
    <row r="21491" spans="1:2" x14ac:dyDescent="0.2">
      <c r="A21491">
        <v>2</v>
      </c>
      <c r="B21491" t="s">
        <v>14060</v>
      </c>
    </row>
    <row r="21492" spans="1:2" x14ac:dyDescent="0.2">
      <c r="A21492">
        <v>2</v>
      </c>
      <c r="B21492" t="s">
        <v>2507</v>
      </c>
    </row>
    <row r="21493" spans="1:2" x14ac:dyDescent="0.2">
      <c r="A21493">
        <v>2</v>
      </c>
      <c r="B21493" t="s">
        <v>14061</v>
      </c>
    </row>
    <row r="21494" spans="1:2" x14ac:dyDescent="0.2">
      <c r="A21494">
        <v>2</v>
      </c>
      <c r="B21494" t="s">
        <v>14062</v>
      </c>
    </row>
    <row r="21495" spans="1:2" x14ac:dyDescent="0.2">
      <c r="A21495">
        <v>2</v>
      </c>
      <c r="B21495" t="s">
        <v>9416</v>
      </c>
    </row>
    <row r="21496" spans="1:2" x14ac:dyDescent="0.2">
      <c r="A21496">
        <v>2</v>
      </c>
      <c r="B21496" t="s">
        <v>2508</v>
      </c>
    </row>
    <row r="21497" spans="1:2" x14ac:dyDescent="0.2">
      <c r="A21497">
        <v>2</v>
      </c>
      <c r="B21497" t="s">
        <v>9418</v>
      </c>
    </row>
    <row r="21498" spans="1:2" x14ac:dyDescent="0.2">
      <c r="A21498">
        <v>2</v>
      </c>
      <c r="B21498" t="s">
        <v>14063</v>
      </c>
    </row>
    <row r="21499" spans="1:2" x14ac:dyDescent="0.2">
      <c r="A21499">
        <v>2</v>
      </c>
      <c r="B21499" t="s">
        <v>14064</v>
      </c>
    </row>
    <row r="21500" spans="1:2" x14ac:dyDescent="0.2">
      <c r="A21500">
        <v>2</v>
      </c>
      <c r="B21500" t="s">
        <v>1866</v>
      </c>
    </row>
    <row r="21501" spans="1:2" x14ac:dyDescent="0.2">
      <c r="A21501">
        <v>2</v>
      </c>
      <c r="B21501" t="s">
        <v>14065</v>
      </c>
    </row>
    <row r="21502" spans="1:2" x14ac:dyDescent="0.2">
      <c r="A21502">
        <v>2</v>
      </c>
      <c r="B21502" t="s">
        <v>14066</v>
      </c>
    </row>
    <row r="21503" spans="1:2" x14ac:dyDescent="0.2">
      <c r="A21503">
        <v>2</v>
      </c>
      <c r="B21503" t="s">
        <v>14067</v>
      </c>
    </row>
    <row r="21504" spans="1:2" x14ac:dyDescent="0.2">
      <c r="A21504">
        <v>2</v>
      </c>
      <c r="B21504" t="s">
        <v>14068</v>
      </c>
    </row>
    <row r="21505" spans="1:2" x14ac:dyDescent="0.2">
      <c r="A21505">
        <v>2</v>
      </c>
      <c r="B21505" t="s">
        <v>14069</v>
      </c>
    </row>
    <row r="21506" spans="1:2" x14ac:dyDescent="0.2">
      <c r="A21506">
        <v>2</v>
      </c>
      <c r="B21506" t="s">
        <v>14070</v>
      </c>
    </row>
    <row r="21507" spans="1:2" x14ac:dyDescent="0.2">
      <c r="A21507">
        <v>2</v>
      </c>
      <c r="B21507" t="s">
        <v>14071</v>
      </c>
    </row>
    <row r="21508" spans="1:2" x14ac:dyDescent="0.2">
      <c r="A21508">
        <v>2</v>
      </c>
      <c r="B21508" t="s">
        <v>14072</v>
      </c>
    </row>
    <row r="21509" spans="1:2" x14ac:dyDescent="0.2">
      <c r="A21509">
        <v>2</v>
      </c>
      <c r="B21509" t="s">
        <v>14073</v>
      </c>
    </row>
    <row r="21510" spans="1:2" x14ac:dyDescent="0.2">
      <c r="A21510">
        <v>2</v>
      </c>
      <c r="B21510" t="s">
        <v>2816</v>
      </c>
    </row>
    <row r="21511" spans="1:2" x14ac:dyDescent="0.2">
      <c r="A21511">
        <v>2</v>
      </c>
      <c r="B21511" t="s">
        <v>14074</v>
      </c>
    </row>
    <row r="21512" spans="1:2" x14ac:dyDescent="0.2">
      <c r="A21512">
        <v>2</v>
      </c>
      <c r="B21512" t="s">
        <v>14075</v>
      </c>
    </row>
    <row r="21513" spans="1:2" x14ac:dyDescent="0.2">
      <c r="A21513">
        <v>2</v>
      </c>
      <c r="B21513" t="s">
        <v>7500</v>
      </c>
    </row>
    <row r="21514" spans="1:2" x14ac:dyDescent="0.2">
      <c r="A21514">
        <v>2</v>
      </c>
      <c r="B21514" t="s">
        <v>9420</v>
      </c>
    </row>
    <row r="21515" spans="1:2" x14ac:dyDescent="0.2">
      <c r="A21515">
        <v>2</v>
      </c>
      <c r="B21515" t="s">
        <v>14076</v>
      </c>
    </row>
    <row r="21516" spans="1:2" x14ac:dyDescent="0.2">
      <c r="A21516">
        <v>2</v>
      </c>
      <c r="B21516" t="s">
        <v>6247</v>
      </c>
    </row>
    <row r="21517" spans="1:2" x14ac:dyDescent="0.2">
      <c r="A21517">
        <v>2</v>
      </c>
      <c r="B21517" t="s">
        <v>4799</v>
      </c>
    </row>
    <row r="21518" spans="1:2" x14ac:dyDescent="0.2">
      <c r="A21518">
        <v>2</v>
      </c>
      <c r="B21518" t="s">
        <v>4799</v>
      </c>
    </row>
    <row r="21519" spans="1:2" x14ac:dyDescent="0.2">
      <c r="A21519">
        <v>2</v>
      </c>
      <c r="B21519" t="s">
        <v>3984</v>
      </c>
    </row>
    <row r="21520" spans="1:2" x14ac:dyDescent="0.2">
      <c r="A21520">
        <v>2</v>
      </c>
      <c r="B21520" t="s">
        <v>14077</v>
      </c>
    </row>
    <row r="21521" spans="1:2" x14ac:dyDescent="0.2">
      <c r="A21521">
        <v>2</v>
      </c>
      <c r="B21521" t="s">
        <v>7502</v>
      </c>
    </row>
    <row r="21522" spans="1:2" x14ac:dyDescent="0.2">
      <c r="A21522">
        <v>2</v>
      </c>
      <c r="B21522" t="s">
        <v>14078</v>
      </c>
    </row>
    <row r="21523" spans="1:2" x14ac:dyDescent="0.2">
      <c r="A21523">
        <v>2</v>
      </c>
      <c r="B21523" t="s">
        <v>14079</v>
      </c>
    </row>
    <row r="21524" spans="1:2" x14ac:dyDescent="0.2">
      <c r="A21524">
        <v>2</v>
      </c>
      <c r="B21524" t="s">
        <v>14080</v>
      </c>
    </row>
    <row r="21525" spans="1:2" x14ac:dyDescent="0.2">
      <c r="A21525">
        <v>2</v>
      </c>
      <c r="B21525" t="s">
        <v>14081</v>
      </c>
    </row>
    <row r="21526" spans="1:2" x14ac:dyDescent="0.2">
      <c r="A21526">
        <v>2</v>
      </c>
      <c r="B21526" t="s">
        <v>14082</v>
      </c>
    </row>
    <row r="21527" spans="1:2" x14ac:dyDescent="0.2">
      <c r="A21527">
        <v>2</v>
      </c>
      <c r="B21527" t="s">
        <v>14083</v>
      </c>
    </row>
    <row r="21528" spans="1:2" x14ac:dyDescent="0.2">
      <c r="A21528">
        <v>2</v>
      </c>
      <c r="B21528" t="s">
        <v>1580</v>
      </c>
    </row>
    <row r="21529" spans="1:2" x14ac:dyDescent="0.2">
      <c r="A21529">
        <v>2</v>
      </c>
      <c r="B21529" t="s">
        <v>14084</v>
      </c>
    </row>
    <row r="21530" spans="1:2" x14ac:dyDescent="0.2">
      <c r="A21530">
        <v>2</v>
      </c>
      <c r="B21530" t="s">
        <v>14085</v>
      </c>
    </row>
    <row r="21531" spans="1:2" x14ac:dyDescent="0.2">
      <c r="A21531">
        <v>2</v>
      </c>
      <c r="B21531" t="s">
        <v>14086</v>
      </c>
    </row>
    <row r="21532" spans="1:2" x14ac:dyDescent="0.2">
      <c r="A21532">
        <v>2</v>
      </c>
      <c r="B21532" t="s">
        <v>14087</v>
      </c>
    </row>
    <row r="21533" spans="1:2" x14ac:dyDescent="0.2">
      <c r="A21533">
        <v>2</v>
      </c>
      <c r="B21533" t="s">
        <v>14088</v>
      </c>
    </row>
    <row r="21534" spans="1:2" x14ac:dyDescent="0.2">
      <c r="A21534">
        <v>2</v>
      </c>
      <c r="B21534" t="s">
        <v>14089</v>
      </c>
    </row>
    <row r="21535" spans="1:2" x14ac:dyDescent="0.2">
      <c r="A21535">
        <v>2</v>
      </c>
      <c r="B21535" t="s">
        <v>9427</v>
      </c>
    </row>
    <row r="21536" spans="1:2" x14ac:dyDescent="0.2">
      <c r="A21536">
        <v>2</v>
      </c>
      <c r="B21536" t="s">
        <v>14090</v>
      </c>
    </row>
    <row r="21537" spans="1:2" x14ac:dyDescent="0.2">
      <c r="A21537">
        <v>2</v>
      </c>
      <c r="B21537" t="s">
        <v>14091</v>
      </c>
    </row>
    <row r="21538" spans="1:2" x14ac:dyDescent="0.2">
      <c r="A21538">
        <v>2</v>
      </c>
      <c r="B21538" t="s">
        <v>9428</v>
      </c>
    </row>
    <row r="21539" spans="1:2" x14ac:dyDescent="0.2">
      <c r="A21539">
        <v>2</v>
      </c>
      <c r="B21539" t="s">
        <v>14092</v>
      </c>
    </row>
    <row r="21540" spans="1:2" x14ac:dyDescent="0.2">
      <c r="A21540">
        <v>2</v>
      </c>
      <c r="B21540" t="s">
        <v>14093</v>
      </c>
    </row>
    <row r="21541" spans="1:2" x14ac:dyDescent="0.2">
      <c r="A21541">
        <v>2</v>
      </c>
      <c r="B21541" t="s">
        <v>9428</v>
      </c>
    </row>
    <row r="21542" spans="1:2" x14ac:dyDescent="0.2">
      <c r="A21542">
        <v>2</v>
      </c>
      <c r="B21542" t="s">
        <v>1393</v>
      </c>
    </row>
    <row r="21543" spans="1:2" x14ac:dyDescent="0.2">
      <c r="A21543">
        <v>2</v>
      </c>
      <c r="B21543" t="s">
        <v>14094</v>
      </c>
    </row>
    <row r="21544" spans="1:2" x14ac:dyDescent="0.2">
      <c r="A21544">
        <v>2</v>
      </c>
      <c r="B21544" t="s">
        <v>7506</v>
      </c>
    </row>
    <row r="21545" spans="1:2" x14ac:dyDescent="0.2">
      <c r="A21545">
        <v>2</v>
      </c>
      <c r="B21545" t="s">
        <v>14095</v>
      </c>
    </row>
    <row r="21546" spans="1:2" x14ac:dyDescent="0.2">
      <c r="A21546">
        <v>2</v>
      </c>
      <c r="B21546" t="s">
        <v>14096</v>
      </c>
    </row>
    <row r="21547" spans="1:2" x14ac:dyDescent="0.2">
      <c r="A21547">
        <v>2</v>
      </c>
      <c r="B21547" t="s">
        <v>14097</v>
      </c>
    </row>
    <row r="21548" spans="1:2" x14ac:dyDescent="0.2">
      <c r="A21548">
        <v>2</v>
      </c>
      <c r="B21548" t="s">
        <v>14097</v>
      </c>
    </row>
    <row r="21549" spans="1:2" x14ac:dyDescent="0.2">
      <c r="A21549">
        <v>2</v>
      </c>
      <c r="B21549" t="s">
        <v>14098</v>
      </c>
    </row>
    <row r="21550" spans="1:2" x14ac:dyDescent="0.2">
      <c r="A21550">
        <v>2</v>
      </c>
      <c r="B21550" t="s">
        <v>9436</v>
      </c>
    </row>
    <row r="21551" spans="1:2" x14ac:dyDescent="0.2">
      <c r="A21551">
        <v>2</v>
      </c>
      <c r="B21551" t="s">
        <v>14099</v>
      </c>
    </row>
    <row r="21552" spans="1:2" x14ac:dyDescent="0.2">
      <c r="A21552">
        <v>2</v>
      </c>
      <c r="B21552" t="s">
        <v>14100</v>
      </c>
    </row>
    <row r="21553" spans="1:2" x14ac:dyDescent="0.2">
      <c r="A21553">
        <v>2</v>
      </c>
      <c r="B21553" t="s">
        <v>14101</v>
      </c>
    </row>
    <row r="21554" spans="1:2" x14ac:dyDescent="0.2">
      <c r="A21554">
        <v>2</v>
      </c>
      <c r="B21554" t="s">
        <v>14102</v>
      </c>
    </row>
    <row r="21555" spans="1:2" x14ac:dyDescent="0.2">
      <c r="A21555">
        <v>2</v>
      </c>
      <c r="B21555" t="s">
        <v>14103</v>
      </c>
    </row>
    <row r="21556" spans="1:2" x14ac:dyDescent="0.2">
      <c r="A21556">
        <v>2</v>
      </c>
      <c r="B21556" t="s">
        <v>1394</v>
      </c>
    </row>
    <row r="21557" spans="1:2" x14ac:dyDescent="0.2">
      <c r="A21557">
        <v>2</v>
      </c>
      <c r="B21557" t="s">
        <v>14104</v>
      </c>
    </row>
    <row r="21558" spans="1:2" x14ac:dyDescent="0.2">
      <c r="A21558">
        <v>2</v>
      </c>
      <c r="B21558" t="s">
        <v>6250</v>
      </c>
    </row>
    <row r="21559" spans="1:2" x14ac:dyDescent="0.2">
      <c r="A21559">
        <v>2</v>
      </c>
      <c r="B21559" t="s">
        <v>14105</v>
      </c>
    </row>
    <row r="21560" spans="1:2" x14ac:dyDescent="0.2">
      <c r="A21560">
        <v>2</v>
      </c>
      <c r="B21560" t="s">
        <v>1255</v>
      </c>
    </row>
    <row r="21561" spans="1:2" x14ac:dyDescent="0.2">
      <c r="A21561">
        <v>2</v>
      </c>
      <c r="B21561" t="s">
        <v>4804</v>
      </c>
    </row>
    <row r="21562" spans="1:2" x14ac:dyDescent="0.2">
      <c r="A21562">
        <v>2</v>
      </c>
      <c r="B21562" t="s">
        <v>14106</v>
      </c>
    </row>
    <row r="21563" spans="1:2" x14ac:dyDescent="0.2">
      <c r="A21563">
        <v>2</v>
      </c>
      <c r="B21563" t="s">
        <v>1581</v>
      </c>
    </row>
    <row r="21564" spans="1:2" x14ac:dyDescent="0.2">
      <c r="A21564">
        <v>2</v>
      </c>
      <c r="B21564" t="s">
        <v>14107</v>
      </c>
    </row>
    <row r="21565" spans="1:2" x14ac:dyDescent="0.2">
      <c r="A21565">
        <v>2</v>
      </c>
      <c r="B21565" t="s">
        <v>14108</v>
      </c>
    </row>
    <row r="21566" spans="1:2" x14ac:dyDescent="0.2">
      <c r="A21566">
        <v>2</v>
      </c>
      <c r="B21566" t="s">
        <v>14109</v>
      </c>
    </row>
    <row r="21567" spans="1:2" x14ac:dyDescent="0.2">
      <c r="A21567">
        <v>2</v>
      </c>
      <c r="B21567" t="s">
        <v>14110</v>
      </c>
    </row>
    <row r="21568" spans="1:2" x14ac:dyDescent="0.2">
      <c r="A21568">
        <v>2</v>
      </c>
      <c r="B21568" t="s">
        <v>1269</v>
      </c>
    </row>
    <row r="21569" spans="1:2" x14ac:dyDescent="0.2">
      <c r="A21569">
        <v>2</v>
      </c>
      <c r="B21569" t="s">
        <v>14111</v>
      </c>
    </row>
    <row r="21570" spans="1:2" x14ac:dyDescent="0.2">
      <c r="A21570">
        <v>2</v>
      </c>
      <c r="B21570" t="s">
        <v>9440</v>
      </c>
    </row>
    <row r="21571" spans="1:2" x14ac:dyDescent="0.2">
      <c r="A21571">
        <v>2</v>
      </c>
      <c r="B21571" t="s">
        <v>14112</v>
      </c>
    </row>
    <row r="21572" spans="1:2" x14ac:dyDescent="0.2">
      <c r="A21572">
        <v>2</v>
      </c>
      <c r="B21572" t="s">
        <v>14113</v>
      </c>
    </row>
    <row r="21573" spans="1:2" x14ac:dyDescent="0.2">
      <c r="A21573">
        <v>2</v>
      </c>
      <c r="B21573" t="s">
        <v>14114</v>
      </c>
    </row>
    <row r="21574" spans="1:2" x14ac:dyDescent="0.2">
      <c r="A21574">
        <v>2</v>
      </c>
      <c r="B21574" t="s">
        <v>14115</v>
      </c>
    </row>
    <row r="21575" spans="1:2" x14ac:dyDescent="0.2">
      <c r="A21575">
        <v>2</v>
      </c>
      <c r="B21575" t="s">
        <v>14116</v>
      </c>
    </row>
    <row r="21576" spans="1:2" x14ac:dyDescent="0.2">
      <c r="A21576">
        <v>2</v>
      </c>
      <c r="B21576" t="s">
        <v>14117</v>
      </c>
    </row>
    <row r="21577" spans="1:2" x14ac:dyDescent="0.2">
      <c r="A21577">
        <v>2</v>
      </c>
      <c r="B21577" t="s">
        <v>14118</v>
      </c>
    </row>
    <row r="21578" spans="1:2" x14ac:dyDescent="0.2">
      <c r="A21578">
        <v>2</v>
      </c>
      <c r="B21578" t="s">
        <v>14119</v>
      </c>
    </row>
    <row r="21579" spans="1:2" x14ac:dyDescent="0.2">
      <c r="A21579">
        <v>2</v>
      </c>
      <c r="B21579" t="s">
        <v>14120</v>
      </c>
    </row>
    <row r="21580" spans="1:2" x14ac:dyDescent="0.2">
      <c r="A21580">
        <v>2</v>
      </c>
      <c r="B21580" t="s">
        <v>14121</v>
      </c>
    </row>
    <row r="21581" spans="1:2" x14ac:dyDescent="0.2">
      <c r="A21581">
        <v>2</v>
      </c>
      <c r="B21581" t="s">
        <v>14122</v>
      </c>
    </row>
    <row r="21582" spans="1:2" x14ac:dyDescent="0.2">
      <c r="A21582">
        <v>2</v>
      </c>
      <c r="B21582" t="s">
        <v>14123</v>
      </c>
    </row>
    <row r="21583" spans="1:2" x14ac:dyDescent="0.2">
      <c r="A21583">
        <v>2</v>
      </c>
      <c r="B21583" t="s">
        <v>14124</v>
      </c>
    </row>
    <row r="21584" spans="1:2" x14ac:dyDescent="0.2">
      <c r="A21584">
        <v>2</v>
      </c>
      <c r="B21584" t="s">
        <v>14125</v>
      </c>
    </row>
    <row r="21585" spans="1:2" x14ac:dyDescent="0.2">
      <c r="A21585">
        <v>2</v>
      </c>
      <c r="B21585" t="s">
        <v>14126</v>
      </c>
    </row>
    <row r="21586" spans="1:2" x14ac:dyDescent="0.2">
      <c r="A21586">
        <v>2</v>
      </c>
      <c r="B21586" t="s">
        <v>3070</v>
      </c>
    </row>
    <row r="21587" spans="1:2" x14ac:dyDescent="0.2">
      <c r="A21587">
        <v>2</v>
      </c>
      <c r="B21587" t="s">
        <v>14127</v>
      </c>
    </row>
    <row r="21588" spans="1:2" x14ac:dyDescent="0.2">
      <c r="A21588">
        <v>2</v>
      </c>
      <c r="B21588" t="s">
        <v>14128</v>
      </c>
    </row>
    <row r="21589" spans="1:2" x14ac:dyDescent="0.2">
      <c r="A21589">
        <v>2</v>
      </c>
      <c r="B21589" t="s">
        <v>792</v>
      </c>
    </row>
    <row r="21590" spans="1:2" x14ac:dyDescent="0.2">
      <c r="A21590">
        <v>2</v>
      </c>
      <c r="B21590" t="s">
        <v>14129</v>
      </c>
    </row>
    <row r="21591" spans="1:2" x14ac:dyDescent="0.2">
      <c r="A21591">
        <v>2</v>
      </c>
      <c r="B21591" t="s">
        <v>1722</v>
      </c>
    </row>
    <row r="21592" spans="1:2" x14ac:dyDescent="0.2">
      <c r="A21592">
        <v>2</v>
      </c>
      <c r="B21592" t="s">
        <v>14130</v>
      </c>
    </row>
    <row r="21593" spans="1:2" x14ac:dyDescent="0.2">
      <c r="A21593">
        <v>2</v>
      </c>
      <c r="B21593" t="s">
        <v>14131</v>
      </c>
    </row>
    <row r="21594" spans="1:2" x14ac:dyDescent="0.2">
      <c r="A21594">
        <v>2</v>
      </c>
      <c r="B21594" t="s">
        <v>14132</v>
      </c>
    </row>
    <row r="21595" spans="1:2" x14ac:dyDescent="0.2">
      <c r="A21595">
        <v>2</v>
      </c>
      <c r="B21595" t="s">
        <v>14133</v>
      </c>
    </row>
    <row r="21596" spans="1:2" x14ac:dyDescent="0.2">
      <c r="A21596">
        <v>2</v>
      </c>
      <c r="B21596" t="s">
        <v>14134</v>
      </c>
    </row>
    <row r="21597" spans="1:2" x14ac:dyDescent="0.2">
      <c r="A21597">
        <v>2</v>
      </c>
      <c r="B21597" t="s">
        <v>449</v>
      </c>
    </row>
    <row r="21598" spans="1:2" x14ac:dyDescent="0.2">
      <c r="A21598">
        <v>2</v>
      </c>
      <c r="B21598" t="s">
        <v>449</v>
      </c>
    </row>
    <row r="21599" spans="1:2" x14ac:dyDescent="0.2">
      <c r="A21599">
        <v>2</v>
      </c>
      <c r="B21599" t="s">
        <v>449</v>
      </c>
    </row>
    <row r="21600" spans="1:2" x14ac:dyDescent="0.2">
      <c r="A21600">
        <v>2</v>
      </c>
      <c r="B21600" t="s">
        <v>1270</v>
      </c>
    </row>
    <row r="21601" spans="1:2" x14ac:dyDescent="0.2">
      <c r="A21601">
        <v>2</v>
      </c>
      <c r="B21601" t="s">
        <v>14135</v>
      </c>
    </row>
    <row r="21602" spans="1:2" x14ac:dyDescent="0.2">
      <c r="A21602">
        <v>2</v>
      </c>
      <c r="B21602" t="s">
        <v>1136</v>
      </c>
    </row>
    <row r="21603" spans="1:2" x14ac:dyDescent="0.2">
      <c r="A21603">
        <v>2</v>
      </c>
      <c r="B21603" t="s">
        <v>14136</v>
      </c>
    </row>
    <row r="21604" spans="1:2" x14ac:dyDescent="0.2">
      <c r="A21604">
        <v>2</v>
      </c>
      <c r="B21604" t="s">
        <v>14137</v>
      </c>
    </row>
    <row r="21605" spans="1:2" x14ac:dyDescent="0.2">
      <c r="A21605">
        <v>2</v>
      </c>
      <c r="B21605" t="s">
        <v>14138</v>
      </c>
    </row>
    <row r="21606" spans="1:2" x14ac:dyDescent="0.2">
      <c r="A21606">
        <v>2</v>
      </c>
      <c r="B21606" t="s">
        <v>14139</v>
      </c>
    </row>
    <row r="21607" spans="1:2" x14ac:dyDescent="0.2">
      <c r="A21607">
        <v>2</v>
      </c>
      <c r="B21607" t="s">
        <v>14140</v>
      </c>
    </row>
    <row r="21608" spans="1:2" x14ac:dyDescent="0.2">
      <c r="A21608">
        <v>2</v>
      </c>
      <c r="B21608" t="s">
        <v>14141</v>
      </c>
    </row>
    <row r="21609" spans="1:2" x14ac:dyDescent="0.2">
      <c r="A21609">
        <v>2</v>
      </c>
      <c r="B21609" t="s">
        <v>55</v>
      </c>
    </row>
    <row r="21610" spans="1:2" x14ac:dyDescent="0.2">
      <c r="A21610">
        <v>2</v>
      </c>
      <c r="B21610" t="s">
        <v>3698</v>
      </c>
    </row>
    <row r="21611" spans="1:2" x14ac:dyDescent="0.2">
      <c r="A21611">
        <v>2</v>
      </c>
      <c r="B21611" t="s">
        <v>14142</v>
      </c>
    </row>
    <row r="21612" spans="1:2" x14ac:dyDescent="0.2">
      <c r="A21612">
        <v>2</v>
      </c>
      <c r="B21612" t="s">
        <v>14143</v>
      </c>
    </row>
    <row r="21613" spans="1:2" x14ac:dyDescent="0.2">
      <c r="A21613">
        <v>2</v>
      </c>
      <c r="B21613" t="s">
        <v>14144</v>
      </c>
    </row>
    <row r="21614" spans="1:2" x14ac:dyDescent="0.2">
      <c r="A21614">
        <v>2</v>
      </c>
      <c r="B21614" t="s">
        <v>14145</v>
      </c>
    </row>
    <row r="21615" spans="1:2" x14ac:dyDescent="0.2">
      <c r="A21615">
        <v>2</v>
      </c>
      <c r="B21615" t="s">
        <v>14146</v>
      </c>
    </row>
    <row r="21616" spans="1:2" x14ac:dyDescent="0.2">
      <c r="A21616">
        <v>2</v>
      </c>
      <c r="B21616" t="s">
        <v>14147</v>
      </c>
    </row>
    <row r="21617" spans="1:2" x14ac:dyDescent="0.2">
      <c r="A21617">
        <v>2</v>
      </c>
      <c r="B21617" t="s">
        <v>14148</v>
      </c>
    </row>
    <row r="21618" spans="1:2" x14ac:dyDescent="0.2">
      <c r="A21618">
        <v>2</v>
      </c>
      <c r="B21618" t="s">
        <v>14149</v>
      </c>
    </row>
    <row r="21619" spans="1:2" x14ac:dyDescent="0.2">
      <c r="A21619">
        <v>2</v>
      </c>
      <c r="B21619" t="s">
        <v>14150</v>
      </c>
    </row>
    <row r="21620" spans="1:2" x14ac:dyDescent="0.2">
      <c r="A21620">
        <v>2</v>
      </c>
      <c r="B21620" t="s">
        <v>14151</v>
      </c>
    </row>
    <row r="21621" spans="1:2" x14ac:dyDescent="0.2">
      <c r="A21621">
        <v>2</v>
      </c>
      <c r="B21621" t="s">
        <v>14152</v>
      </c>
    </row>
    <row r="21622" spans="1:2" x14ac:dyDescent="0.2">
      <c r="A21622">
        <v>2</v>
      </c>
      <c r="B21622" t="s">
        <v>14153</v>
      </c>
    </row>
    <row r="21623" spans="1:2" x14ac:dyDescent="0.2">
      <c r="A21623">
        <v>2</v>
      </c>
      <c r="B21623" t="s">
        <v>14154</v>
      </c>
    </row>
    <row r="21624" spans="1:2" x14ac:dyDescent="0.2">
      <c r="A21624">
        <v>2</v>
      </c>
      <c r="B21624" t="s">
        <v>14155</v>
      </c>
    </row>
    <row r="21625" spans="1:2" x14ac:dyDescent="0.2">
      <c r="A21625">
        <v>2</v>
      </c>
      <c r="B21625" t="s">
        <v>14156</v>
      </c>
    </row>
    <row r="21626" spans="1:2" x14ac:dyDescent="0.2">
      <c r="A21626">
        <v>2</v>
      </c>
      <c r="B21626" t="s">
        <v>3699</v>
      </c>
    </row>
    <row r="21627" spans="1:2" x14ac:dyDescent="0.2">
      <c r="A21627">
        <v>2</v>
      </c>
      <c r="B21627" t="s">
        <v>14157</v>
      </c>
    </row>
    <row r="21628" spans="1:2" x14ac:dyDescent="0.2">
      <c r="A21628">
        <v>2</v>
      </c>
      <c r="B21628" t="s">
        <v>14158</v>
      </c>
    </row>
    <row r="21629" spans="1:2" x14ac:dyDescent="0.2">
      <c r="A21629">
        <v>2</v>
      </c>
      <c r="B21629" t="s">
        <v>1582</v>
      </c>
    </row>
    <row r="21630" spans="1:2" x14ac:dyDescent="0.2">
      <c r="A21630">
        <v>2</v>
      </c>
      <c r="B21630" t="s">
        <v>1582</v>
      </c>
    </row>
    <row r="21631" spans="1:2" x14ac:dyDescent="0.2">
      <c r="A21631">
        <v>2</v>
      </c>
      <c r="B21631" t="s">
        <v>1582</v>
      </c>
    </row>
    <row r="21632" spans="1:2" x14ac:dyDescent="0.2">
      <c r="A21632">
        <v>2</v>
      </c>
      <c r="B21632" t="s">
        <v>14159</v>
      </c>
    </row>
    <row r="21633" spans="1:2" x14ac:dyDescent="0.2">
      <c r="A21633">
        <v>2</v>
      </c>
      <c r="B21633" t="s">
        <v>14160</v>
      </c>
    </row>
    <row r="21634" spans="1:2" x14ac:dyDescent="0.2">
      <c r="A21634">
        <v>2</v>
      </c>
      <c r="B21634" t="s">
        <v>14161</v>
      </c>
    </row>
    <row r="21635" spans="1:2" x14ac:dyDescent="0.2">
      <c r="A21635">
        <v>2</v>
      </c>
      <c r="B21635" t="s">
        <v>14162</v>
      </c>
    </row>
    <row r="21636" spans="1:2" x14ac:dyDescent="0.2">
      <c r="A21636">
        <v>2</v>
      </c>
      <c r="B21636" t="s">
        <v>14163</v>
      </c>
    </row>
    <row r="21637" spans="1:2" x14ac:dyDescent="0.2">
      <c r="A21637">
        <v>2</v>
      </c>
      <c r="B21637" t="s">
        <v>14164</v>
      </c>
    </row>
    <row r="21638" spans="1:2" x14ac:dyDescent="0.2">
      <c r="A21638">
        <v>2</v>
      </c>
      <c r="B21638" t="s">
        <v>14165</v>
      </c>
    </row>
    <row r="21639" spans="1:2" x14ac:dyDescent="0.2">
      <c r="A21639">
        <v>2</v>
      </c>
      <c r="B21639" t="s">
        <v>2947</v>
      </c>
    </row>
    <row r="21640" spans="1:2" x14ac:dyDescent="0.2">
      <c r="A21640">
        <v>2</v>
      </c>
      <c r="B21640" t="s">
        <v>14166</v>
      </c>
    </row>
    <row r="21641" spans="1:2" x14ac:dyDescent="0.2">
      <c r="A21641">
        <v>2</v>
      </c>
      <c r="B21641" t="s">
        <v>14167</v>
      </c>
    </row>
    <row r="21642" spans="1:2" x14ac:dyDescent="0.2">
      <c r="A21642">
        <v>2</v>
      </c>
      <c r="B21642" t="s">
        <v>14168</v>
      </c>
    </row>
    <row r="21643" spans="1:2" x14ac:dyDescent="0.2">
      <c r="A21643">
        <v>2</v>
      </c>
      <c r="B21643" t="s">
        <v>14169</v>
      </c>
    </row>
    <row r="21644" spans="1:2" x14ac:dyDescent="0.2">
      <c r="A21644">
        <v>2</v>
      </c>
      <c r="B21644" t="s">
        <v>14170</v>
      </c>
    </row>
    <row r="21645" spans="1:2" x14ac:dyDescent="0.2">
      <c r="A21645">
        <v>2</v>
      </c>
      <c r="B21645" t="s">
        <v>14171</v>
      </c>
    </row>
    <row r="21646" spans="1:2" x14ac:dyDescent="0.2">
      <c r="A21646">
        <v>2</v>
      </c>
      <c r="B21646" t="s">
        <v>14172</v>
      </c>
    </row>
    <row r="21647" spans="1:2" x14ac:dyDescent="0.2">
      <c r="A21647">
        <v>2</v>
      </c>
      <c r="B21647" t="s">
        <v>14173</v>
      </c>
    </row>
    <row r="21648" spans="1:2" x14ac:dyDescent="0.2">
      <c r="A21648">
        <v>2</v>
      </c>
      <c r="B21648" t="s">
        <v>7538</v>
      </c>
    </row>
    <row r="21649" spans="1:2" x14ac:dyDescent="0.2">
      <c r="A21649">
        <v>2</v>
      </c>
      <c r="B21649" t="s">
        <v>3236</v>
      </c>
    </row>
    <row r="21650" spans="1:2" x14ac:dyDescent="0.2">
      <c r="A21650">
        <v>2</v>
      </c>
      <c r="B21650" t="s">
        <v>14174</v>
      </c>
    </row>
    <row r="21651" spans="1:2" x14ac:dyDescent="0.2">
      <c r="A21651">
        <v>2</v>
      </c>
      <c r="B21651" t="s">
        <v>14174</v>
      </c>
    </row>
    <row r="21652" spans="1:2" x14ac:dyDescent="0.2">
      <c r="A21652">
        <v>2</v>
      </c>
      <c r="B21652" t="s">
        <v>14175</v>
      </c>
    </row>
    <row r="21653" spans="1:2" x14ac:dyDescent="0.2">
      <c r="A21653">
        <v>2</v>
      </c>
      <c r="B21653" t="s">
        <v>2819</v>
      </c>
    </row>
    <row r="21654" spans="1:2" x14ac:dyDescent="0.2">
      <c r="A21654">
        <v>2</v>
      </c>
      <c r="B21654" t="s">
        <v>14176</v>
      </c>
    </row>
    <row r="21655" spans="1:2" x14ac:dyDescent="0.2">
      <c r="A21655">
        <v>2</v>
      </c>
      <c r="B21655" t="s">
        <v>14177</v>
      </c>
    </row>
    <row r="21656" spans="1:2" x14ac:dyDescent="0.2">
      <c r="A21656">
        <v>2</v>
      </c>
      <c r="B21656" t="s">
        <v>14178</v>
      </c>
    </row>
    <row r="21657" spans="1:2" x14ac:dyDescent="0.2">
      <c r="A21657">
        <v>2</v>
      </c>
      <c r="B21657" t="s">
        <v>82</v>
      </c>
    </row>
    <row r="21658" spans="1:2" x14ac:dyDescent="0.2">
      <c r="A21658">
        <v>2</v>
      </c>
      <c r="B21658" t="s">
        <v>14179</v>
      </c>
    </row>
    <row r="21659" spans="1:2" x14ac:dyDescent="0.2">
      <c r="A21659">
        <v>2</v>
      </c>
      <c r="B21659" t="s">
        <v>14180</v>
      </c>
    </row>
    <row r="21660" spans="1:2" x14ac:dyDescent="0.2">
      <c r="A21660">
        <v>2</v>
      </c>
      <c r="B21660" t="s">
        <v>14181</v>
      </c>
    </row>
    <row r="21661" spans="1:2" x14ac:dyDescent="0.2">
      <c r="A21661">
        <v>2</v>
      </c>
      <c r="B21661" t="s">
        <v>14182</v>
      </c>
    </row>
    <row r="21662" spans="1:2" x14ac:dyDescent="0.2">
      <c r="A21662">
        <v>2</v>
      </c>
      <c r="B21662" t="s">
        <v>9465</v>
      </c>
    </row>
    <row r="21663" spans="1:2" x14ac:dyDescent="0.2">
      <c r="A21663">
        <v>2</v>
      </c>
      <c r="B21663" t="s">
        <v>9465</v>
      </c>
    </row>
    <row r="21664" spans="1:2" x14ac:dyDescent="0.2">
      <c r="A21664">
        <v>2</v>
      </c>
      <c r="B21664" t="s">
        <v>9465</v>
      </c>
    </row>
    <row r="21665" spans="1:2" x14ac:dyDescent="0.2">
      <c r="A21665">
        <v>2</v>
      </c>
      <c r="B21665" t="s">
        <v>9465</v>
      </c>
    </row>
    <row r="21666" spans="1:2" x14ac:dyDescent="0.2">
      <c r="A21666">
        <v>2</v>
      </c>
      <c r="B21666" t="s">
        <v>757</v>
      </c>
    </row>
    <row r="21667" spans="1:2" x14ac:dyDescent="0.2">
      <c r="A21667">
        <v>2</v>
      </c>
      <c r="B21667" t="s">
        <v>757</v>
      </c>
    </row>
    <row r="21668" spans="1:2" x14ac:dyDescent="0.2">
      <c r="A21668">
        <v>2</v>
      </c>
      <c r="B21668" t="s">
        <v>14183</v>
      </c>
    </row>
    <row r="21669" spans="1:2" x14ac:dyDescent="0.2">
      <c r="A21669">
        <v>2</v>
      </c>
      <c r="B21669" t="s">
        <v>14184</v>
      </c>
    </row>
    <row r="21670" spans="1:2" x14ac:dyDescent="0.2">
      <c r="A21670">
        <v>2</v>
      </c>
      <c r="B21670" t="s">
        <v>14185</v>
      </c>
    </row>
    <row r="21671" spans="1:2" x14ac:dyDescent="0.2">
      <c r="A21671">
        <v>2</v>
      </c>
      <c r="B21671" t="s">
        <v>14186</v>
      </c>
    </row>
    <row r="21672" spans="1:2" x14ac:dyDescent="0.2">
      <c r="A21672">
        <v>2</v>
      </c>
      <c r="B21672" t="s">
        <v>3991</v>
      </c>
    </row>
    <row r="21673" spans="1:2" x14ac:dyDescent="0.2">
      <c r="A21673">
        <v>2</v>
      </c>
      <c r="B21673" t="s">
        <v>3991</v>
      </c>
    </row>
    <row r="21674" spans="1:2" x14ac:dyDescent="0.2">
      <c r="A21674">
        <v>2</v>
      </c>
      <c r="B21674" t="s">
        <v>14187</v>
      </c>
    </row>
    <row r="21675" spans="1:2" x14ac:dyDescent="0.2">
      <c r="A21675">
        <v>2</v>
      </c>
      <c r="B21675" t="s">
        <v>14188</v>
      </c>
    </row>
    <row r="21676" spans="1:2" x14ac:dyDescent="0.2">
      <c r="A21676">
        <v>2</v>
      </c>
      <c r="B21676" t="s">
        <v>14189</v>
      </c>
    </row>
    <row r="21677" spans="1:2" x14ac:dyDescent="0.2">
      <c r="A21677">
        <v>2</v>
      </c>
      <c r="B21677" t="s">
        <v>9469</v>
      </c>
    </row>
    <row r="21678" spans="1:2" x14ac:dyDescent="0.2">
      <c r="A21678">
        <v>2</v>
      </c>
      <c r="B21678" t="s">
        <v>5449</v>
      </c>
    </row>
    <row r="21679" spans="1:2" x14ac:dyDescent="0.2">
      <c r="A21679">
        <v>2</v>
      </c>
      <c r="B21679" t="s">
        <v>14190</v>
      </c>
    </row>
    <row r="21680" spans="1:2" x14ac:dyDescent="0.2">
      <c r="A21680">
        <v>2</v>
      </c>
      <c r="B21680" t="s">
        <v>14190</v>
      </c>
    </row>
    <row r="21681" spans="1:2" x14ac:dyDescent="0.2">
      <c r="A21681">
        <v>2</v>
      </c>
      <c r="B21681" t="s">
        <v>14191</v>
      </c>
    </row>
    <row r="21682" spans="1:2" x14ac:dyDescent="0.2">
      <c r="A21682">
        <v>2</v>
      </c>
      <c r="B21682" t="s">
        <v>14192</v>
      </c>
    </row>
    <row r="21683" spans="1:2" x14ac:dyDescent="0.2">
      <c r="A21683">
        <v>2</v>
      </c>
      <c r="B21683" t="s">
        <v>14193</v>
      </c>
    </row>
    <row r="21684" spans="1:2" x14ac:dyDescent="0.2">
      <c r="A21684">
        <v>2</v>
      </c>
      <c r="B21684" t="s">
        <v>14194</v>
      </c>
    </row>
    <row r="21685" spans="1:2" x14ac:dyDescent="0.2">
      <c r="A21685">
        <v>2</v>
      </c>
      <c r="B21685" t="s">
        <v>14195</v>
      </c>
    </row>
    <row r="21686" spans="1:2" x14ac:dyDescent="0.2">
      <c r="A21686">
        <v>2</v>
      </c>
      <c r="B21686" t="s">
        <v>14196</v>
      </c>
    </row>
    <row r="21687" spans="1:2" x14ac:dyDescent="0.2">
      <c r="A21687">
        <v>2</v>
      </c>
      <c r="B21687" t="s">
        <v>14196</v>
      </c>
    </row>
    <row r="21688" spans="1:2" x14ac:dyDescent="0.2">
      <c r="A21688">
        <v>2</v>
      </c>
      <c r="B21688" t="s">
        <v>461</v>
      </c>
    </row>
    <row r="21689" spans="1:2" x14ac:dyDescent="0.2">
      <c r="A21689">
        <v>2</v>
      </c>
      <c r="B21689" t="s">
        <v>14197</v>
      </c>
    </row>
    <row r="21690" spans="1:2" x14ac:dyDescent="0.2">
      <c r="A21690">
        <v>2</v>
      </c>
      <c r="B21690" t="s">
        <v>14198</v>
      </c>
    </row>
    <row r="21691" spans="1:2" x14ac:dyDescent="0.2">
      <c r="A21691">
        <v>2</v>
      </c>
      <c r="B21691" t="s">
        <v>14199</v>
      </c>
    </row>
    <row r="21692" spans="1:2" x14ac:dyDescent="0.2">
      <c r="A21692">
        <v>2</v>
      </c>
      <c r="B21692" t="s">
        <v>14200</v>
      </c>
    </row>
    <row r="21693" spans="1:2" x14ac:dyDescent="0.2">
      <c r="A21693">
        <v>2</v>
      </c>
      <c r="B21693" t="s">
        <v>14201</v>
      </c>
    </row>
    <row r="21694" spans="1:2" x14ac:dyDescent="0.2">
      <c r="A21694">
        <v>2</v>
      </c>
      <c r="B21694" t="s">
        <v>14202</v>
      </c>
    </row>
    <row r="21695" spans="1:2" x14ac:dyDescent="0.2">
      <c r="A21695">
        <v>2</v>
      </c>
      <c r="B21695" t="s">
        <v>14203</v>
      </c>
    </row>
    <row r="21696" spans="1:2" x14ac:dyDescent="0.2">
      <c r="A21696">
        <v>2</v>
      </c>
      <c r="B21696" t="s">
        <v>1279</v>
      </c>
    </row>
    <row r="21697" spans="1:2" x14ac:dyDescent="0.2">
      <c r="A21697">
        <v>2</v>
      </c>
      <c r="B21697" t="s">
        <v>2703</v>
      </c>
    </row>
    <row r="21698" spans="1:2" x14ac:dyDescent="0.2">
      <c r="A21698">
        <v>2</v>
      </c>
      <c r="B21698" t="s">
        <v>2703</v>
      </c>
    </row>
    <row r="21699" spans="1:2" x14ac:dyDescent="0.2">
      <c r="A21699">
        <v>2</v>
      </c>
      <c r="B21699" t="s">
        <v>14204</v>
      </c>
    </row>
    <row r="21700" spans="1:2" x14ac:dyDescent="0.2">
      <c r="A21700">
        <v>2</v>
      </c>
      <c r="B21700" t="s">
        <v>1992</v>
      </c>
    </row>
    <row r="21701" spans="1:2" x14ac:dyDescent="0.2">
      <c r="A21701">
        <v>2</v>
      </c>
      <c r="B21701" t="s">
        <v>14205</v>
      </c>
    </row>
    <row r="21702" spans="1:2" x14ac:dyDescent="0.2">
      <c r="A21702">
        <v>2</v>
      </c>
      <c r="B21702" t="s">
        <v>9473</v>
      </c>
    </row>
    <row r="21703" spans="1:2" x14ac:dyDescent="0.2">
      <c r="A21703">
        <v>2</v>
      </c>
      <c r="B21703" t="s">
        <v>14206</v>
      </c>
    </row>
    <row r="21704" spans="1:2" x14ac:dyDescent="0.2">
      <c r="A21704">
        <v>2</v>
      </c>
      <c r="B21704" t="s">
        <v>14207</v>
      </c>
    </row>
    <row r="21705" spans="1:2" x14ac:dyDescent="0.2">
      <c r="A21705">
        <v>2</v>
      </c>
      <c r="B21705" t="s">
        <v>14207</v>
      </c>
    </row>
    <row r="21706" spans="1:2" x14ac:dyDescent="0.2">
      <c r="A21706">
        <v>2</v>
      </c>
      <c r="B21706" t="s">
        <v>7540</v>
      </c>
    </row>
    <row r="21707" spans="1:2" x14ac:dyDescent="0.2">
      <c r="A21707">
        <v>2</v>
      </c>
      <c r="B21707" t="s">
        <v>14208</v>
      </c>
    </row>
    <row r="21708" spans="1:2" x14ac:dyDescent="0.2">
      <c r="A21708">
        <v>2</v>
      </c>
      <c r="B21708" t="s">
        <v>14208</v>
      </c>
    </row>
    <row r="21709" spans="1:2" x14ac:dyDescent="0.2">
      <c r="A21709">
        <v>2</v>
      </c>
      <c r="B21709" t="s">
        <v>14208</v>
      </c>
    </row>
    <row r="21710" spans="1:2" x14ac:dyDescent="0.2">
      <c r="A21710">
        <v>2</v>
      </c>
      <c r="B21710" t="s">
        <v>14209</v>
      </c>
    </row>
    <row r="21711" spans="1:2" x14ac:dyDescent="0.2">
      <c r="A21711">
        <v>2</v>
      </c>
      <c r="B21711" t="s">
        <v>568</v>
      </c>
    </row>
    <row r="21712" spans="1:2" x14ac:dyDescent="0.2">
      <c r="A21712">
        <v>2</v>
      </c>
      <c r="B21712" t="s">
        <v>9475</v>
      </c>
    </row>
    <row r="21713" spans="1:2" x14ac:dyDescent="0.2">
      <c r="A21713">
        <v>2</v>
      </c>
      <c r="B21713" t="s">
        <v>9475</v>
      </c>
    </row>
    <row r="21714" spans="1:2" x14ac:dyDescent="0.2">
      <c r="A21714">
        <v>2</v>
      </c>
      <c r="B21714" t="s">
        <v>9477</v>
      </c>
    </row>
    <row r="21715" spans="1:2" x14ac:dyDescent="0.2">
      <c r="A21715">
        <v>2</v>
      </c>
      <c r="B21715" t="s">
        <v>14210</v>
      </c>
    </row>
    <row r="21716" spans="1:2" x14ac:dyDescent="0.2">
      <c r="A21716">
        <v>2</v>
      </c>
      <c r="B21716" t="s">
        <v>404</v>
      </c>
    </row>
    <row r="21717" spans="1:2" x14ac:dyDescent="0.2">
      <c r="A21717">
        <v>2</v>
      </c>
      <c r="B21717" t="s">
        <v>404</v>
      </c>
    </row>
    <row r="21718" spans="1:2" x14ac:dyDescent="0.2">
      <c r="A21718">
        <v>2</v>
      </c>
      <c r="B21718" t="s">
        <v>14211</v>
      </c>
    </row>
    <row r="21719" spans="1:2" x14ac:dyDescent="0.2">
      <c r="A21719">
        <v>2</v>
      </c>
      <c r="B21719" t="s">
        <v>14212</v>
      </c>
    </row>
    <row r="21720" spans="1:2" x14ac:dyDescent="0.2">
      <c r="A21720">
        <v>2</v>
      </c>
      <c r="B21720" t="s">
        <v>14213</v>
      </c>
    </row>
    <row r="21721" spans="1:2" x14ac:dyDescent="0.2">
      <c r="A21721">
        <v>2</v>
      </c>
      <c r="B21721" t="s">
        <v>14214</v>
      </c>
    </row>
    <row r="21722" spans="1:2" x14ac:dyDescent="0.2">
      <c r="A21722">
        <v>2</v>
      </c>
      <c r="B21722" t="s">
        <v>1750</v>
      </c>
    </row>
    <row r="21723" spans="1:2" x14ac:dyDescent="0.2">
      <c r="A21723">
        <v>2</v>
      </c>
      <c r="B21723" t="s">
        <v>14215</v>
      </c>
    </row>
    <row r="21724" spans="1:2" x14ac:dyDescent="0.2">
      <c r="A21724">
        <v>2</v>
      </c>
      <c r="B21724" t="s">
        <v>14216</v>
      </c>
    </row>
    <row r="21725" spans="1:2" x14ac:dyDescent="0.2">
      <c r="A21725">
        <v>2</v>
      </c>
      <c r="B21725" t="s">
        <v>14217</v>
      </c>
    </row>
    <row r="21726" spans="1:2" x14ac:dyDescent="0.2">
      <c r="A21726">
        <v>2</v>
      </c>
      <c r="B21726" t="s">
        <v>14218</v>
      </c>
    </row>
    <row r="21727" spans="1:2" x14ac:dyDescent="0.2">
      <c r="A21727">
        <v>2</v>
      </c>
      <c r="B21727" t="s">
        <v>14219</v>
      </c>
    </row>
    <row r="21728" spans="1:2" x14ac:dyDescent="0.2">
      <c r="A21728">
        <v>2</v>
      </c>
      <c r="B21728" t="s">
        <v>14220</v>
      </c>
    </row>
    <row r="21729" spans="1:2" x14ac:dyDescent="0.2">
      <c r="A21729">
        <v>2</v>
      </c>
      <c r="B21729" t="s">
        <v>1095</v>
      </c>
    </row>
    <row r="21730" spans="1:2" x14ac:dyDescent="0.2">
      <c r="A21730">
        <v>2</v>
      </c>
      <c r="B21730" t="s">
        <v>14221</v>
      </c>
    </row>
    <row r="21731" spans="1:2" x14ac:dyDescent="0.2">
      <c r="A21731">
        <v>2</v>
      </c>
      <c r="B21731" t="s">
        <v>14221</v>
      </c>
    </row>
    <row r="21732" spans="1:2" x14ac:dyDescent="0.2">
      <c r="A21732">
        <v>2</v>
      </c>
      <c r="B21732" t="s">
        <v>2705</v>
      </c>
    </row>
    <row r="21733" spans="1:2" x14ac:dyDescent="0.2">
      <c r="A21733">
        <v>2</v>
      </c>
      <c r="B21733" t="s">
        <v>14222</v>
      </c>
    </row>
    <row r="21734" spans="1:2" x14ac:dyDescent="0.2">
      <c r="A21734">
        <v>2</v>
      </c>
      <c r="B21734" t="s">
        <v>14223</v>
      </c>
    </row>
    <row r="21735" spans="1:2" x14ac:dyDescent="0.2">
      <c r="A21735">
        <v>2</v>
      </c>
      <c r="B21735" t="s">
        <v>14224</v>
      </c>
    </row>
    <row r="21736" spans="1:2" x14ac:dyDescent="0.2">
      <c r="A21736">
        <v>2</v>
      </c>
      <c r="B21736" t="s">
        <v>3074</v>
      </c>
    </row>
    <row r="21737" spans="1:2" x14ac:dyDescent="0.2">
      <c r="A21737">
        <v>2</v>
      </c>
      <c r="B21737" t="s">
        <v>3074</v>
      </c>
    </row>
    <row r="21738" spans="1:2" x14ac:dyDescent="0.2">
      <c r="A21738">
        <v>2</v>
      </c>
      <c r="B21738" t="s">
        <v>14225</v>
      </c>
    </row>
    <row r="21739" spans="1:2" x14ac:dyDescent="0.2">
      <c r="A21739">
        <v>2</v>
      </c>
      <c r="B21739" t="s">
        <v>14226</v>
      </c>
    </row>
    <row r="21740" spans="1:2" x14ac:dyDescent="0.2">
      <c r="A21740">
        <v>2</v>
      </c>
      <c r="B21740" t="s">
        <v>14226</v>
      </c>
    </row>
    <row r="21741" spans="1:2" x14ac:dyDescent="0.2">
      <c r="A21741">
        <v>2</v>
      </c>
      <c r="B21741" t="s">
        <v>4359</v>
      </c>
    </row>
    <row r="21742" spans="1:2" x14ac:dyDescent="0.2">
      <c r="A21742">
        <v>2</v>
      </c>
      <c r="B21742" t="s">
        <v>9485</v>
      </c>
    </row>
    <row r="21743" spans="1:2" x14ac:dyDescent="0.2">
      <c r="A21743">
        <v>2</v>
      </c>
      <c r="B21743" t="s">
        <v>14227</v>
      </c>
    </row>
    <row r="21744" spans="1:2" x14ac:dyDescent="0.2">
      <c r="A21744">
        <v>2</v>
      </c>
      <c r="B21744" t="s">
        <v>216</v>
      </c>
    </row>
    <row r="21745" spans="1:2" x14ac:dyDescent="0.2">
      <c r="A21745">
        <v>2</v>
      </c>
      <c r="B21745" t="s">
        <v>14228</v>
      </c>
    </row>
    <row r="21746" spans="1:2" x14ac:dyDescent="0.2">
      <c r="A21746">
        <v>2</v>
      </c>
      <c r="B21746" t="s">
        <v>14229</v>
      </c>
    </row>
    <row r="21747" spans="1:2" x14ac:dyDescent="0.2">
      <c r="A21747">
        <v>2</v>
      </c>
      <c r="B21747" t="s">
        <v>2706</v>
      </c>
    </row>
    <row r="21748" spans="1:2" x14ac:dyDescent="0.2">
      <c r="A21748">
        <v>2</v>
      </c>
      <c r="B21748" t="s">
        <v>14230</v>
      </c>
    </row>
    <row r="21749" spans="1:2" x14ac:dyDescent="0.2">
      <c r="A21749">
        <v>2</v>
      </c>
      <c r="B21749" t="s">
        <v>2707</v>
      </c>
    </row>
    <row r="21750" spans="1:2" x14ac:dyDescent="0.2">
      <c r="A21750">
        <v>2</v>
      </c>
      <c r="B21750" t="s">
        <v>2707</v>
      </c>
    </row>
    <row r="21751" spans="1:2" x14ac:dyDescent="0.2">
      <c r="A21751">
        <v>2</v>
      </c>
      <c r="B21751" t="s">
        <v>2707</v>
      </c>
    </row>
    <row r="21752" spans="1:2" x14ac:dyDescent="0.2">
      <c r="A21752">
        <v>2</v>
      </c>
      <c r="B21752" t="s">
        <v>2707</v>
      </c>
    </row>
    <row r="21753" spans="1:2" x14ac:dyDescent="0.2">
      <c r="A21753">
        <v>2</v>
      </c>
      <c r="B21753" t="s">
        <v>2707</v>
      </c>
    </row>
    <row r="21754" spans="1:2" x14ac:dyDescent="0.2">
      <c r="A21754">
        <v>2</v>
      </c>
      <c r="B21754" t="s">
        <v>14231</v>
      </c>
    </row>
    <row r="21755" spans="1:2" x14ac:dyDescent="0.2">
      <c r="A21755">
        <v>2</v>
      </c>
      <c r="B21755" t="s">
        <v>14232</v>
      </c>
    </row>
    <row r="21756" spans="1:2" x14ac:dyDescent="0.2">
      <c r="A21756">
        <v>2</v>
      </c>
      <c r="B21756" t="s">
        <v>14233</v>
      </c>
    </row>
    <row r="21757" spans="1:2" x14ac:dyDescent="0.2">
      <c r="A21757">
        <v>2</v>
      </c>
      <c r="B21757" t="s">
        <v>989</v>
      </c>
    </row>
    <row r="21758" spans="1:2" x14ac:dyDescent="0.2">
      <c r="A21758">
        <v>2</v>
      </c>
      <c r="B21758" t="s">
        <v>14234</v>
      </c>
    </row>
    <row r="21759" spans="1:2" x14ac:dyDescent="0.2">
      <c r="A21759">
        <v>2</v>
      </c>
      <c r="B21759" t="s">
        <v>14235</v>
      </c>
    </row>
    <row r="21760" spans="1:2" x14ac:dyDescent="0.2">
      <c r="A21760">
        <v>2</v>
      </c>
      <c r="B21760" t="s">
        <v>14236</v>
      </c>
    </row>
    <row r="21761" spans="1:2" x14ac:dyDescent="0.2">
      <c r="A21761">
        <v>2</v>
      </c>
      <c r="B21761" t="s">
        <v>14237</v>
      </c>
    </row>
    <row r="21762" spans="1:2" x14ac:dyDescent="0.2">
      <c r="A21762">
        <v>2</v>
      </c>
      <c r="B21762" t="s">
        <v>1109</v>
      </c>
    </row>
    <row r="21763" spans="1:2" x14ac:dyDescent="0.2">
      <c r="A21763">
        <v>2</v>
      </c>
      <c r="B21763" t="s">
        <v>6268</v>
      </c>
    </row>
    <row r="21764" spans="1:2" x14ac:dyDescent="0.2">
      <c r="A21764">
        <v>2</v>
      </c>
      <c r="B21764" t="s">
        <v>1109</v>
      </c>
    </row>
    <row r="21765" spans="1:2" x14ac:dyDescent="0.2">
      <c r="A21765">
        <v>2</v>
      </c>
      <c r="B21765" t="s">
        <v>6269</v>
      </c>
    </row>
    <row r="21766" spans="1:2" x14ac:dyDescent="0.2">
      <c r="A21766">
        <v>2</v>
      </c>
      <c r="B21766" t="s">
        <v>14238</v>
      </c>
    </row>
    <row r="21767" spans="1:2" x14ac:dyDescent="0.2">
      <c r="A21767">
        <v>2</v>
      </c>
      <c r="B21767" t="s">
        <v>14239</v>
      </c>
    </row>
    <row r="21768" spans="1:2" x14ac:dyDescent="0.2">
      <c r="A21768">
        <v>2</v>
      </c>
      <c r="B21768" t="s">
        <v>14240</v>
      </c>
    </row>
    <row r="21769" spans="1:2" x14ac:dyDescent="0.2">
      <c r="A21769">
        <v>2</v>
      </c>
      <c r="B21769" t="s">
        <v>14241</v>
      </c>
    </row>
    <row r="21770" spans="1:2" x14ac:dyDescent="0.2">
      <c r="A21770">
        <v>2</v>
      </c>
      <c r="B21770" t="s">
        <v>14242</v>
      </c>
    </row>
    <row r="21771" spans="1:2" x14ac:dyDescent="0.2">
      <c r="A21771">
        <v>2</v>
      </c>
      <c r="B21771" t="s">
        <v>14243</v>
      </c>
    </row>
    <row r="21772" spans="1:2" x14ac:dyDescent="0.2">
      <c r="A21772">
        <v>2</v>
      </c>
      <c r="B21772" t="s">
        <v>1723</v>
      </c>
    </row>
    <row r="21773" spans="1:2" x14ac:dyDescent="0.2">
      <c r="A21773">
        <v>2</v>
      </c>
      <c r="B21773" t="s">
        <v>14244</v>
      </c>
    </row>
    <row r="21774" spans="1:2" x14ac:dyDescent="0.2">
      <c r="A21774">
        <v>2</v>
      </c>
      <c r="B21774" t="s">
        <v>14245</v>
      </c>
    </row>
    <row r="21775" spans="1:2" x14ac:dyDescent="0.2">
      <c r="A21775">
        <v>2</v>
      </c>
      <c r="B21775" t="s">
        <v>14246</v>
      </c>
    </row>
    <row r="21776" spans="1:2" x14ac:dyDescent="0.2">
      <c r="A21776">
        <v>2</v>
      </c>
      <c r="B21776" t="s">
        <v>14247</v>
      </c>
    </row>
    <row r="21777" spans="1:2" x14ac:dyDescent="0.2">
      <c r="A21777">
        <v>2</v>
      </c>
      <c r="B21777" t="s">
        <v>14248</v>
      </c>
    </row>
    <row r="21778" spans="1:2" x14ac:dyDescent="0.2">
      <c r="A21778">
        <v>2</v>
      </c>
      <c r="B21778" t="s">
        <v>14249</v>
      </c>
    </row>
    <row r="21779" spans="1:2" x14ac:dyDescent="0.2">
      <c r="A21779">
        <v>2</v>
      </c>
      <c r="B21779" t="s">
        <v>14250</v>
      </c>
    </row>
    <row r="21780" spans="1:2" x14ac:dyDescent="0.2">
      <c r="A21780">
        <v>2</v>
      </c>
      <c r="B21780" t="s">
        <v>14251</v>
      </c>
    </row>
    <row r="21781" spans="1:2" x14ac:dyDescent="0.2">
      <c r="A21781">
        <v>2</v>
      </c>
      <c r="B21781" t="s">
        <v>14252</v>
      </c>
    </row>
    <row r="21782" spans="1:2" x14ac:dyDescent="0.2">
      <c r="A21782">
        <v>2</v>
      </c>
      <c r="B21782" t="s">
        <v>1008</v>
      </c>
    </row>
    <row r="21783" spans="1:2" x14ac:dyDescent="0.2">
      <c r="A21783">
        <v>2</v>
      </c>
      <c r="B21783" t="s">
        <v>14253</v>
      </c>
    </row>
    <row r="21784" spans="1:2" x14ac:dyDescent="0.2">
      <c r="A21784">
        <v>2</v>
      </c>
      <c r="B21784" t="s">
        <v>1008</v>
      </c>
    </row>
    <row r="21785" spans="1:2" x14ac:dyDescent="0.2">
      <c r="A21785">
        <v>2</v>
      </c>
      <c r="B21785" t="s">
        <v>3997</v>
      </c>
    </row>
    <row r="21786" spans="1:2" x14ac:dyDescent="0.2">
      <c r="A21786">
        <v>2</v>
      </c>
      <c r="B21786" t="s">
        <v>3701</v>
      </c>
    </row>
    <row r="21787" spans="1:2" x14ac:dyDescent="0.2">
      <c r="A21787">
        <v>2</v>
      </c>
      <c r="B21787" t="s">
        <v>14254</v>
      </c>
    </row>
    <row r="21788" spans="1:2" x14ac:dyDescent="0.2">
      <c r="A21788">
        <v>2</v>
      </c>
      <c r="B21788" t="s">
        <v>14255</v>
      </c>
    </row>
    <row r="21789" spans="1:2" x14ac:dyDescent="0.2">
      <c r="A21789">
        <v>2</v>
      </c>
      <c r="B21789" t="s">
        <v>14256</v>
      </c>
    </row>
    <row r="21790" spans="1:2" x14ac:dyDescent="0.2">
      <c r="A21790">
        <v>2</v>
      </c>
      <c r="B21790" t="s">
        <v>14257</v>
      </c>
    </row>
    <row r="21791" spans="1:2" x14ac:dyDescent="0.2">
      <c r="A21791">
        <v>2</v>
      </c>
      <c r="B21791" t="s">
        <v>7551</v>
      </c>
    </row>
    <row r="21792" spans="1:2" x14ac:dyDescent="0.2">
      <c r="A21792">
        <v>2</v>
      </c>
      <c r="B21792" t="s">
        <v>14258</v>
      </c>
    </row>
    <row r="21793" spans="1:2" x14ac:dyDescent="0.2">
      <c r="A21793">
        <v>2</v>
      </c>
      <c r="B21793" t="s">
        <v>14259</v>
      </c>
    </row>
    <row r="21794" spans="1:2" x14ac:dyDescent="0.2">
      <c r="A21794">
        <v>2</v>
      </c>
      <c r="B21794" t="s">
        <v>14260</v>
      </c>
    </row>
    <row r="21795" spans="1:2" x14ac:dyDescent="0.2">
      <c r="A21795">
        <v>2</v>
      </c>
      <c r="B21795" t="s">
        <v>14261</v>
      </c>
    </row>
    <row r="21796" spans="1:2" x14ac:dyDescent="0.2">
      <c r="A21796">
        <v>2</v>
      </c>
      <c r="B21796" t="s">
        <v>14262</v>
      </c>
    </row>
    <row r="21797" spans="1:2" x14ac:dyDescent="0.2">
      <c r="A21797">
        <v>2</v>
      </c>
      <c r="B21797" t="s">
        <v>14263</v>
      </c>
    </row>
    <row r="21798" spans="1:2" x14ac:dyDescent="0.2">
      <c r="A21798">
        <v>2</v>
      </c>
      <c r="B21798" t="s">
        <v>14264</v>
      </c>
    </row>
    <row r="21799" spans="1:2" x14ac:dyDescent="0.2">
      <c r="A21799">
        <v>2</v>
      </c>
      <c r="B21799" t="s">
        <v>14265</v>
      </c>
    </row>
    <row r="21800" spans="1:2" x14ac:dyDescent="0.2">
      <c r="A21800">
        <v>2</v>
      </c>
      <c r="B21800" t="s">
        <v>14266</v>
      </c>
    </row>
    <row r="21801" spans="1:2" x14ac:dyDescent="0.2">
      <c r="A21801">
        <v>2</v>
      </c>
      <c r="B21801" t="s">
        <v>14267</v>
      </c>
    </row>
    <row r="21802" spans="1:2" x14ac:dyDescent="0.2">
      <c r="A21802">
        <v>2</v>
      </c>
      <c r="B21802" t="s">
        <v>4364</v>
      </c>
    </row>
    <row r="21803" spans="1:2" x14ac:dyDescent="0.2">
      <c r="A21803">
        <v>2</v>
      </c>
      <c r="B21803" t="s">
        <v>1993</v>
      </c>
    </row>
    <row r="21804" spans="1:2" x14ac:dyDescent="0.2">
      <c r="A21804">
        <v>2</v>
      </c>
      <c r="B21804" t="s">
        <v>1395</v>
      </c>
    </row>
    <row r="21805" spans="1:2" x14ac:dyDescent="0.2">
      <c r="A21805">
        <v>2</v>
      </c>
      <c r="B21805" t="s">
        <v>14268</v>
      </c>
    </row>
    <row r="21806" spans="1:2" x14ac:dyDescent="0.2">
      <c r="A21806">
        <v>2</v>
      </c>
      <c r="B21806" t="s">
        <v>7554</v>
      </c>
    </row>
    <row r="21807" spans="1:2" x14ac:dyDescent="0.2">
      <c r="A21807">
        <v>2</v>
      </c>
      <c r="B21807" t="s">
        <v>14269</v>
      </c>
    </row>
    <row r="21808" spans="1:2" x14ac:dyDescent="0.2">
      <c r="A21808">
        <v>2</v>
      </c>
      <c r="B21808" t="s">
        <v>14270</v>
      </c>
    </row>
    <row r="21809" spans="1:2" x14ac:dyDescent="0.2">
      <c r="A21809">
        <v>2</v>
      </c>
      <c r="B21809" t="s">
        <v>14271</v>
      </c>
    </row>
    <row r="21810" spans="1:2" x14ac:dyDescent="0.2">
      <c r="A21810">
        <v>2</v>
      </c>
      <c r="B21810" t="s">
        <v>203</v>
      </c>
    </row>
    <row r="21811" spans="1:2" x14ac:dyDescent="0.2">
      <c r="A21811">
        <v>2</v>
      </c>
      <c r="B21811" t="s">
        <v>14272</v>
      </c>
    </row>
    <row r="21812" spans="1:2" x14ac:dyDescent="0.2">
      <c r="A21812">
        <v>2</v>
      </c>
      <c r="B21812" t="s">
        <v>14273</v>
      </c>
    </row>
    <row r="21813" spans="1:2" x14ac:dyDescent="0.2">
      <c r="A21813">
        <v>2</v>
      </c>
      <c r="B21813" t="s">
        <v>14274</v>
      </c>
    </row>
    <row r="21814" spans="1:2" x14ac:dyDescent="0.2">
      <c r="A21814">
        <v>2</v>
      </c>
      <c r="B21814" t="s">
        <v>14275</v>
      </c>
    </row>
    <row r="21815" spans="1:2" x14ac:dyDescent="0.2">
      <c r="A21815">
        <v>2</v>
      </c>
      <c r="B21815" t="s">
        <v>14276</v>
      </c>
    </row>
    <row r="21816" spans="1:2" x14ac:dyDescent="0.2">
      <c r="A21816">
        <v>2</v>
      </c>
      <c r="B21816" t="s">
        <v>14277</v>
      </c>
    </row>
    <row r="21817" spans="1:2" x14ac:dyDescent="0.2">
      <c r="A21817">
        <v>2</v>
      </c>
      <c r="B21817" t="s">
        <v>2112</v>
      </c>
    </row>
    <row r="21818" spans="1:2" x14ac:dyDescent="0.2">
      <c r="A21818">
        <v>2</v>
      </c>
      <c r="B21818" t="s">
        <v>14278</v>
      </c>
    </row>
    <row r="21819" spans="1:2" x14ac:dyDescent="0.2">
      <c r="A21819">
        <v>2</v>
      </c>
      <c r="B21819" t="s">
        <v>14279</v>
      </c>
    </row>
    <row r="21820" spans="1:2" x14ac:dyDescent="0.2">
      <c r="A21820">
        <v>2</v>
      </c>
      <c r="B21820" t="s">
        <v>463</v>
      </c>
    </row>
    <row r="21821" spans="1:2" x14ac:dyDescent="0.2">
      <c r="A21821">
        <v>2</v>
      </c>
      <c r="B21821" t="s">
        <v>463</v>
      </c>
    </row>
    <row r="21822" spans="1:2" x14ac:dyDescent="0.2">
      <c r="A21822">
        <v>2</v>
      </c>
      <c r="B21822" t="s">
        <v>463</v>
      </c>
    </row>
    <row r="21823" spans="1:2" x14ac:dyDescent="0.2">
      <c r="A21823">
        <v>2</v>
      </c>
      <c r="B21823" t="s">
        <v>463</v>
      </c>
    </row>
    <row r="21824" spans="1:2" x14ac:dyDescent="0.2">
      <c r="A21824">
        <v>2</v>
      </c>
      <c r="B21824" t="s">
        <v>463</v>
      </c>
    </row>
    <row r="21825" spans="1:2" x14ac:dyDescent="0.2">
      <c r="A21825">
        <v>2</v>
      </c>
      <c r="B21825" t="s">
        <v>463</v>
      </c>
    </row>
    <row r="21826" spans="1:2" x14ac:dyDescent="0.2">
      <c r="A21826">
        <v>2</v>
      </c>
      <c r="B21826" t="s">
        <v>463</v>
      </c>
    </row>
    <row r="21827" spans="1:2" x14ac:dyDescent="0.2">
      <c r="A21827">
        <v>2</v>
      </c>
      <c r="B21827" t="s">
        <v>14280</v>
      </c>
    </row>
    <row r="21828" spans="1:2" x14ac:dyDescent="0.2">
      <c r="A21828">
        <v>2</v>
      </c>
      <c r="B21828" t="s">
        <v>1615</v>
      </c>
    </row>
    <row r="21829" spans="1:2" x14ac:dyDescent="0.2">
      <c r="A21829">
        <v>2</v>
      </c>
      <c r="B21829" t="s">
        <v>14281</v>
      </c>
    </row>
    <row r="21830" spans="1:2" x14ac:dyDescent="0.2">
      <c r="A21830">
        <v>2</v>
      </c>
      <c r="B21830" t="s">
        <v>14282</v>
      </c>
    </row>
    <row r="21831" spans="1:2" x14ac:dyDescent="0.2">
      <c r="A21831">
        <v>2</v>
      </c>
      <c r="B21831" t="s">
        <v>14283</v>
      </c>
    </row>
    <row r="21832" spans="1:2" x14ac:dyDescent="0.2">
      <c r="A21832">
        <v>2</v>
      </c>
      <c r="B21832" t="s">
        <v>14284</v>
      </c>
    </row>
    <row r="21833" spans="1:2" x14ac:dyDescent="0.2">
      <c r="A21833">
        <v>2</v>
      </c>
      <c r="B21833" t="s">
        <v>14285</v>
      </c>
    </row>
    <row r="21834" spans="1:2" x14ac:dyDescent="0.2">
      <c r="A21834">
        <v>2</v>
      </c>
      <c r="B21834" t="s">
        <v>14286</v>
      </c>
    </row>
    <row r="21835" spans="1:2" x14ac:dyDescent="0.2">
      <c r="A21835">
        <v>2</v>
      </c>
      <c r="B21835" t="s">
        <v>1938</v>
      </c>
    </row>
    <row r="21836" spans="1:2" x14ac:dyDescent="0.2">
      <c r="A21836">
        <v>2</v>
      </c>
      <c r="B21836" t="s">
        <v>14287</v>
      </c>
    </row>
    <row r="21837" spans="1:2" x14ac:dyDescent="0.2">
      <c r="A21837">
        <v>2</v>
      </c>
      <c r="B21837" t="s">
        <v>2226</v>
      </c>
    </row>
    <row r="21838" spans="1:2" x14ac:dyDescent="0.2">
      <c r="A21838">
        <v>2</v>
      </c>
      <c r="B21838" t="s">
        <v>2226</v>
      </c>
    </row>
    <row r="21839" spans="1:2" x14ac:dyDescent="0.2">
      <c r="A21839">
        <v>2</v>
      </c>
      <c r="B21839" t="s">
        <v>14288</v>
      </c>
    </row>
    <row r="21840" spans="1:2" x14ac:dyDescent="0.2">
      <c r="A21840">
        <v>2</v>
      </c>
      <c r="B21840" t="s">
        <v>14289</v>
      </c>
    </row>
    <row r="21841" spans="1:2" x14ac:dyDescent="0.2">
      <c r="A21841">
        <v>2</v>
      </c>
      <c r="B21841" t="s">
        <v>14290</v>
      </c>
    </row>
    <row r="21842" spans="1:2" x14ac:dyDescent="0.2">
      <c r="A21842">
        <v>2</v>
      </c>
      <c r="B21842" t="s">
        <v>14291</v>
      </c>
    </row>
    <row r="21843" spans="1:2" x14ac:dyDescent="0.2">
      <c r="A21843">
        <v>2</v>
      </c>
      <c r="B21843" t="s">
        <v>14292</v>
      </c>
    </row>
    <row r="21844" spans="1:2" x14ac:dyDescent="0.2">
      <c r="A21844">
        <v>2</v>
      </c>
      <c r="B21844" t="s">
        <v>7558</v>
      </c>
    </row>
    <row r="21845" spans="1:2" x14ac:dyDescent="0.2">
      <c r="A21845">
        <v>2</v>
      </c>
      <c r="B21845" t="s">
        <v>14293</v>
      </c>
    </row>
    <row r="21846" spans="1:2" x14ac:dyDescent="0.2">
      <c r="A21846">
        <v>2</v>
      </c>
      <c r="B21846" t="s">
        <v>14294</v>
      </c>
    </row>
    <row r="21847" spans="1:2" x14ac:dyDescent="0.2">
      <c r="A21847">
        <v>2</v>
      </c>
      <c r="B21847" t="s">
        <v>14295</v>
      </c>
    </row>
    <row r="21848" spans="1:2" x14ac:dyDescent="0.2">
      <c r="A21848">
        <v>2</v>
      </c>
      <c r="B21848" t="s">
        <v>14296</v>
      </c>
    </row>
    <row r="21849" spans="1:2" x14ac:dyDescent="0.2">
      <c r="A21849">
        <v>2</v>
      </c>
      <c r="B21849" t="s">
        <v>14297</v>
      </c>
    </row>
    <row r="21850" spans="1:2" x14ac:dyDescent="0.2">
      <c r="A21850">
        <v>2</v>
      </c>
      <c r="B21850" t="s">
        <v>2856</v>
      </c>
    </row>
    <row r="21851" spans="1:2" x14ac:dyDescent="0.2">
      <c r="A21851">
        <v>2</v>
      </c>
      <c r="B21851" t="s">
        <v>14298</v>
      </c>
    </row>
    <row r="21852" spans="1:2" x14ac:dyDescent="0.2">
      <c r="A21852">
        <v>2</v>
      </c>
      <c r="B21852" t="s">
        <v>821</v>
      </c>
    </row>
    <row r="21853" spans="1:2" x14ac:dyDescent="0.2">
      <c r="A21853">
        <v>2</v>
      </c>
      <c r="B21853" t="s">
        <v>14299</v>
      </c>
    </row>
    <row r="21854" spans="1:2" x14ac:dyDescent="0.2">
      <c r="A21854">
        <v>2</v>
      </c>
      <c r="B21854" t="s">
        <v>7559</v>
      </c>
    </row>
    <row r="21855" spans="1:2" x14ac:dyDescent="0.2">
      <c r="A21855">
        <v>2</v>
      </c>
      <c r="B21855" t="s">
        <v>14300</v>
      </c>
    </row>
    <row r="21856" spans="1:2" x14ac:dyDescent="0.2">
      <c r="A21856">
        <v>2</v>
      </c>
      <c r="B21856" t="s">
        <v>9507</v>
      </c>
    </row>
    <row r="21857" spans="1:2" x14ac:dyDescent="0.2">
      <c r="A21857">
        <v>2</v>
      </c>
      <c r="B21857" t="s">
        <v>14301</v>
      </c>
    </row>
    <row r="21858" spans="1:2" x14ac:dyDescent="0.2">
      <c r="A21858">
        <v>2</v>
      </c>
      <c r="B21858" t="s">
        <v>7560</v>
      </c>
    </row>
    <row r="21859" spans="1:2" x14ac:dyDescent="0.2">
      <c r="A21859">
        <v>2</v>
      </c>
      <c r="B21859" t="s">
        <v>14302</v>
      </c>
    </row>
    <row r="21860" spans="1:2" x14ac:dyDescent="0.2">
      <c r="A21860">
        <v>2</v>
      </c>
      <c r="B21860" t="s">
        <v>14303</v>
      </c>
    </row>
    <row r="21861" spans="1:2" x14ac:dyDescent="0.2">
      <c r="A21861">
        <v>2</v>
      </c>
      <c r="B21861" t="s">
        <v>4818</v>
      </c>
    </row>
    <row r="21862" spans="1:2" x14ac:dyDescent="0.2">
      <c r="A21862">
        <v>2</v>
      </c>
      <c r="B21862" t="s">
        <v>4818</v>
      </c>
    </row>
    <row r="21863" spans="1:2" x14ac:dyDescent="0.2">
      <c r="A21863">
        <v>2</v>
      </c>
      <c r="B21863" t="s">
        <v>14304</v>
      </c>
    </row>
    <row r="21864" spans="1:2" x14ac:dyDescent="0.2">
      <c r="A21864">
        <v>2</v>
      </c>
      <c r="B21864" t="s">
        <v>14306</v>
      </c>
    </row>
    <row r="21865" spans="1:2" x14ac:dyDescent="0.2">
      <c r="A21865">
        <v>2</v>
      </c>
      <c r="B21865" t="s">
        <v>14307</v>
      </c>
    </row>
    <row r="21866" spans="1:2" x14ac:dyDescent="0.2">
      <c r="A21866">
        <v>2</v>
      </c>
      <c r="B21866" t="s">
        <v>5165</v>
      </c>
    </row>
    <row r="21867" spans="1:2" x14ac:dyDescent="0.2">
      <c r="A21867">
        <v>2</v>
      </c>
      <c r="B21867" t="s">
        <v>14308</v>
      </c>
    </row>
    <row r="21868" spans="1:2" x14ac:dyDescent="0.2">
      <c r="A21868">
        <v>2</v>
      </c>
      <c r="B21868" t="s">
        <v>14309</v>
      </c>
    </row>
    <row r="21869" spans="1:2" x14ac:dyDescent="0.2">
      <c r="A21869">
        <v>2</v>
      </c>
      <c r="B21869" t="s">
        <v>14310</v>
      </c>
    </row>
    <row r="21870" spans="1:2" x14ac:dyDescent="0.2">
      <c r="A21870">
        <v>2</v>
      </c>
      <c r="B21870" t="s">
        <v>4366</v>
      </c>
    </row>
    <row r="21871" spans="1:2" x14ac:dyDescent="0.2">
      <c r="A21871">
        <v>2</v>
      </c>
      <c r="B21871" t="s">
        <v>14311</v>
      </c>
    </row>
    <row r="21872" spans="1:2" x14ac:dyDescent="0.2">
      <c r="A21872">
        <v>2</v>
      </c>
      <c r="B21872" t="s">
        <v>13095</v>
      </c>
    </row>
    <row r="21873" spans="1:2" x14ac:dyDescent="0.2">
      <c r="A21873">
        <v>2</v>
      </c>
      <c r="B21873" t="s">
        <v>1452</v>
      </c>
    </row>
    <row r="21874" spans="1:2" x14ac:dyDescent="0.2">
      <c r="A21874">
        <v>2</v>
      </c>
      <c r="B21874" t="s">
        <v>14312</v>
      </c>
    </row>
    <row r="21875" spans="1:2" x14ac:dyDescent="0.2">
      <c r="A21875">
        <v>2</v>
      </c>
      <c r="B21875" t="s">
        <v>14313</v>
      </c>
    </row>
    <row r="21876" spans="1:2" x14ac:dyDescent="0.2">
      <c r="A21876">
        <v>2</v>
      </c>
      <c r="B21876" t="s">
        <v>14314</v>
      </c>
    </row>
    <row r="21877" spans="1:2" x14ac:dyDescent="0.2">
      <c r="A21877">
        <v>2</v>
      </c>
      <c r="B21877" t="s">
        <v>14314</v>
      </c>
    </row>
    <row r="21878" spans="1:2" x14ac:dyDescent="0.2">
      <c r="A21878">
        <v>2</v>
      </c>
      <c r="B21878" t="s">
        <v>14315</v>
      </c>
    </row>
    <row r="21879" spans="1:2" x14ac:dyDescent="0.2">
      <c r="A21879">
        <v>2</v>
      </c>
      <c r="B21879" t="s">
        <v>14316</v>
      </c>
    </row>
    <row r="21880" spans="1:2" x14ac:dyDescent="0.2">
      <c r="A21880">
        <v>2</v>
      </c>
      <c r="B21880" t="s">
        <v>14317</v>
      </c>
    </row>
    <row r="21881" spans="1:2" x14ac:dyDescent="0.2">
      <c r="A21881">
        <v>2</v>
      </c>
      <c r="B21881" t="s">
        <v>14318</v>
      </c>
    </row>
    <row r="21882" spans="1:2" x14ac:dyDescent="0.2">
      <c r="A21882">
        <v>2</v>
      </c>
      <c r="B21882" t="s">
        <v>14319</v>
      </c>
    </row>
    <row r="21883" spans="1:2" x14ac:dyDescent="0.2">
      <c r="A21883">
        <v>2</v>
      </c>
      <c r="B21883" t="s">
        <v>968</v>
      </c>
    </row>
    <row r="21884" spans="1:2" x14ac:dyDescent="0.2">
      <c r="A21884">
        <v>2</v>
      </c>
      <c r="B21884" t="s">
        <v>14320</v>
      </c>
    </row>
    <row r="21885" spans="1:2" x14ac:dyDescent="0.2">
      <c r="A21885">
        <v>2</v>
      </c>
      <c r="B21885" t="s">
        <v>14321</v>
      </c>
    </row>
    <row r="21886" spans="1:2" x14ac:dyDescent="0.2">
      <c r="A21886">
        <v>2</v>
      </c>
      <c r="B21886" t="s">
        <v>14322</v>
      </c>
    </row>
    <row r="21887" spans="1:2" x14ac:dyDescent="0.2">
      <c r="A21887">
        <v>2</v>
      </c>
      <c r="B21887" t="s">
        <v>14323</v>
      </c>
    </row>
    <row r="21888" spans="1:2" x14ac:dyDescent="0.2">
      <c r="A21888">
        <v>2</v>
      </c>
      <c r="B21888" t="s">
        <v>14324</v>
      </c>
    </row>
    <row r="21889" spans="1:2" x14ac:dyDescent="0.2">
      <c r="A21889">
        <v>2</v>
      </c>
      <c r="B21889" t="s">
        <v>14325</v>
      </c>
    </row>
    <row r="21890" spans="1:2" x14ac:dyDescent="0.2">
      <c r="A21890">
        <v>2</v>
      </c>
      <c r="B21890" t="s">
        <v>14326</v>
      </c>
    </row>
    <row r="21891" spans="1:2" x14ac:dyDescent="0.2">
      <c r="A21891">
        <v>2</v>
      </c>
      <c r="B21891" t="s">
        <v>14327</v>
      </c>
    </row>
    <row r="21892" spans="1:2" x14ac:dyDescent="0.2">
      <c r="A21892">
        <v>2</v>
      </c>
      <c r="B21892" t="s">
        <v>14327</v>
      </c>
    </row>
    <row r="21893" spans="1:2" x14ac:dyDescent="0.2">
      <c r="A21893">
        <v>2</v>
      </c>
      <c r="B21893" t="s">
        <v>14327</v>
      </c>
    </row>
    <row r="21894" spans="1:2" x14ac:dyDescent="0.2">
      <c r="A21894">
        <v>2</v>
      </c>
      <c r="B21894" t="s">
        <v>14328</v>
      </c>
    </row>
    <row r="21895" spans="1:2" x14ac:dyDescent="0.2">
      <c r="A21895">
        <v>2</v>
      </c>
      <c r="B21895" t="s">
        <v>651</v>
      </c>
    </row>
    <row r="21896" spans="1:2" x14ac:dyDescent="0.2">
      <c r="A21896">
        <v>2</v>
      </c>
      <c r="B21896" t="s">
        <v>14329</v>
      </c>
    </row>
    <row r="21897" spans="1:2" x14ac:dyDescent="0.2">
      <c r="A21897">
        <v>2</v>
      </c>
      <c r="B21897" t="s">
        <v>14330</v>
      </c>
    </row>
    <row r="21898" spans="1:2" x14ac:dyDescent="0.2">
      <c r="A21898">
        <v>2</v>
      </c>
      <c r="B21898" t="s">
        <v>632</v>
      </c>
    </row>
    <row r="21899" spans="1:2" x14ac:dyDescent="0.2">
      <c r="A21899">
        <v>2</v>
      </c>
      <c r="B21899" t="s">
        <v>14331</v>
      </c>
    </row>
    <row r="21900" spans="1:2" x14ac:dyDescent="0.2">
      <c r="A21900">
        <v>2</v>
      </c>
      <c r="B21900" t="s">
        <v>14332</v>
      </c>
    </row>
    <row r="21901" spans="1:2" x14ac:dyDescent="0.2">
      <c r="A21901">
        <v>2</v>
      </c>
      <c r="B21901" t="s">
        <v>14333</v>
      </c>
    </row>
    <row r="21902" spans="1:2" x14ac:dyDescent="0.2">
      <c r="A21902">
        <v>2</v>
      </c>
      <c r="B21902" t="s">
        <v>14334</v>
      </c>
    </row>
    <row r="21903" spans="1:2" x14ac:dyDescent="0.2">
      <c r="A21903">
        <v>2</v>
      </c>
      <c r="B21903" t="s">
        <v>206</v>
      </c>
    </row>
    <row r="21904" spans="1:2" x14ac:dyDescent="0.2">
      <c r="A21904">
        <v>2</v>
      </c>
      <c r="B21904" t="s">
        <v>206</v>
      </c>
    </row>
    <row r="21905" spans="1:2" x14ac:dyDescent="0.2">
      <c r="A21905">
        <v>2</v>
      </c>
      <c r="B21905" t="s">
        <v>14335</v>
      </c>
    </row>
    <row r="21906" spans="1:2" x14ac:dyDescent="0.2">
      <c r="A21906">
        <v>2</v>
      </c>
      <c r="B21906" t="s">
        <v>14336</v>
      </c>
    </row>
    <row r="21907" spans="1:2" x14ac:dyDescent="0.2">
      <c r="A21907">
        <v>2</v>
      </c>
      <c r="B21907" t="s">
        <v>14337</v>
      </c>
    </row>
    <row r="21908" spans="1:2" x14ac:dyDescent="0.2">
      <c r="A21908">
        <v>2</v>
      </c>
      <c r="B21908" t="s">
        <v>3455</v>
      </c>
    </row>
    <row r="21909" spans="1:2" x14ac:dyDescent="0.2">
      <c r="A21909">
        <v>2</v>
      </c>
      <c r="B21909" t="s">
        <v>14338</v>
      </c>
    </row>
    <row r="21910" spans="1:2" x14ac:dyDescent="0.2">
      <c r="A21910">
        <v>2</v>
      </c>
      <c r="B21910" t="s">
        <v>14339</v>
      </c>
    </row>
    <row r="21911" spans="1:2" x14ac:dyDescent="0.2">
      <c r="A21911">
        <v>2</v>
      </c>
      <c r="B21911" t="s">
        <v>1062</v>
      </c>
    </row>
    <row r="21912" spans="1:2" x14ac:dyDescent="0.2">
      <c r="A21912">
        <v>2</v>
      </c>
      <c r="B21912" t="s">
        <v>14340</v>
      </c>
    </row>
    <row r="21913" spans="1:2" x14ac:dyDescent="0.2">
      <c r="A21913">
        <v>2</v>
      </c>
      <c r="B21913" t="s">
        <v>2709</v>
      </c>
    </row>
    <row r="21914" spans="1:2" x14ac:dyDescent="0.2">
      <c r="A21914">
        <v>2</v>
      </c>
      <c r="B21914" t="s">
        <v>14341</v>
      </c>
    </row>
    <row r="21915" spans="1:2" x14ac:dyDescent="0.2">
      <c r="A21915">
        <v>2</v>
      </c>
      <c r="B21915" t="s">
        <v>14342</v>
      </c>
    </row>
    <row r="21916" spans="1:2" x14ac:dyDescent="0.2">
      <c r="A21916">
        <v>2</v>
      </c>
      <c r="B21916" t="s">
        <v>14343</v>
      </c>
    </row>
    <row r="21917" spans="1:2" x14ac:dyDescent="0.2">
      <c r="A21917">
        <v>2</v>
      </c>
      <c r="B21917" t="s">
        <v>14344</v>
      </c>
    </row>
    <row r="21918" spans="1:2" x14ac:dyDescent="0.2">
      <c r="A21918">
        <v>2</v>
      </c>
      <c r="B21918" t="s">
        <v>14344</v>
      </c>
    </row>
    <row r="21919" spans="1:2" x14ac:dyDescent="0.2">
      <c r="A21919">
        <v>2</v>
      </c>
      <c r="B21919" t="s">
        <v>14345</v>
      </c>
    </row>
    <row r="21920" spans="1:2" x14ac:dyDescent="0.2">
      <c r="A21920">
        <v>2</v>
      </c>
      <c r="B21920" t="s">
        <v>14346</v>
      </c>
    </row>
    <row r="21921" spans="1:2" x14ac:dyDescent="0.2">
      <c r="A21921">
        <v>2</v>
      </c>
      <c r="B21921" t="s">
        <v>14347</v>
      </c>
    </row>
    <row r="21922" spans="1:2" x14ac:dyDescent="0.2">
      <c r="A21922">
        <v>2</v>
      </c>
      <c r="B21922" t="s">
        <v>14348</v>
      </c>
    </row>
    <row r="21923" spans="1:2" x14ac:dyDescent="0.2">
      <c r="A21923">
        <v>2</v>
      </c>
      <c r="B21923" t="s">
        <v>9516</v>
      </c>
    </row>
    <row r="21924" spans="1:2" x14ac:dyDescent="0.2">
      <c r="A21924">
        <v>2</v>
      </c>
      <c r="B21924" t="s">
        <v>14349</v>
      </c>
    </row>
    <row r="21925" spans="1:2" x14ac:dyDescent="0.2">
      <c r="A21925">
        <v>2</v>
      </c>
      <c r="B21925" t="s">
        <v>14350</v>
      </c>
    </row>
    <row r="21926" spans="1:2" x14ac:dyDescent="0.2">
      <c r="A21926">
        <v>2</v>
      </c>
      <c r="B21926" t="s">
        <v>14351</v>
      </c>
    </row>
    <row r="21927" spans="1:2" x14ac:dyDescent="0.2">
      <c r="A21927">
        <v>2</v>
      </c>
      <c r="B21927" t="s">
        <v>6276</v>
      </c>
    </row>
    <row r="21928" spans="1:2" x14ac:dyDescent="0.2">
      <c r="A21928">
        <v>2</v>
      </c>
      <c r="B21928" t="s">
        <v>14352</v>
      </c>
    </row>
    <row r="21929" spans="1:2" x14ac:dyDescent="0.2">
      <c r="A21929">
        <v>2</v>
      </c>
      <c r="B21929" t="s">
        <v>5461</v>
      </c>
    </row>
    <row r="21930" spans="1:2" x14ac:dyDescent="0.2">
      <c r="A21930">
        <v>2</v>
      </c>
      <c r="B21930" t="s">
        <v>3076</v>
      </c>
    </row>
    <row r="21931" spans="1:2" x14ac:dyDescent="0.2">
      <c r="A21931">
        <v>2</v>
      </c>
      <c r="B21931" t="s">
        <v>14353</v>
      </c>
    </row>
    <row r="21932" spans="1:2" x14ac:dyDescent="0.2">
      <c r="A21932">
        <v>2</v>
      </c>
      <c r="B21932" t="s">
        <v>14354</v>
      </c>
    </row>
    <row r="21933" spans="1:2" x14ac:dyDescent="0.2">
      <c r="A21933">
        <v>2</v>
      </c>
      <c r="B21933" t="s">
        <v>14355</v>
      </c>
    </row>
    <row r="21934" spans="1:2" x14ac:dyDescent="0.2">
      <c r="A21934">
        <v>2</v>
      </c>
      <c r="B21934" t="s">
        <v>14356</v>
      </c>
    </row>
    <row r="21935" spans="1:2" x14ac:dyDescent="0.2">
      <c r="A21935">
        <v>2</v>
      </c>
      <c r="B21935" t="s">
        <v>14357</v>
      </c>
    </row>
    <row r="21936" spans="1:2" x14ac:dyDescent="0.2">
      <c r="A21936">
        <v>2</v>
      </c>
      <c r="B21936" t="s">
        <v>14358</v>
      </c>
    </row>
    <row r="21937" spans="1:2" x14ac:dyDescent="0.2">
      <c r="A21937">
        <v>2</v>
      </c>
      <c r="B21937" t="s">
        <v>4001</v>
      </c>
    </row>
    <row r="21938" spans="1:2" x14ac:dyDescent="0.2">
      <c r="A21938">
        <v>2</v>
      </c>
      <c r="B21938" t="s">
        <v>2513</v>
      </c>
    </row>
    <row r="21939" spans="1:2" x14ac:dyDescent="0.2">
      <c r="A21939">
        <v>2</v>
      </c>
      <c r="B21939" t="s">
        <v>2513</v>
      </c>
    </row>
    <row r="21940" spans="1:2" x14ac:dyDescent="0.2">
      <c r="A21940">
        <v>2</v>
      </c>
      <c r="B21940" t="s">
        <v>14359</v>
      </c>
    </row>
    <row r="21941" spans="1:2" x14ac:dyDescent="0.2">
      <c r="A21941">
        <v>2</v>
      </c>
      <c r="B21941" t="s">
        <v>9519</v>
      </c>
    </row>
    <row r="21942" spans="1:2" x14ac:dyDescent="0.2">
      <c r="A21942">
        <v>2</v>
      </c>
      <c r="B21942" t="s">
        <v>7568</v>
      </c>
    </row>
    <row r="21943" spans="1:2" x14ac:dyDescent="0.2">
      <c r="A21943">
        <v>2</v>
      </c>
      <c r="B21943" t="s">
        <v>3456</v>
      </c>
    </row>
    <row r="21944" spans="1:2" x14ac:dyDescent="0.2">
      <c r="A21944">
        <v>2</v>
      </c>
      <c r="B21944" t="s">
        <v>14360</v>
      </c>
    </row>
    <row r="21945" spans="1:2" x14ac:dyDescent="0.2">
      <c r="A21945">
        <v>2</v>
      </c>
      <c r="B21945" t="s">
        <v>14361</v>
      </c>
    </row>
    <row r="21946" spans="1:2" x14ac:dyDescent="0.2">
      <c r="A21946">
        <v>2</v>
      </c>
      <c r="B21946" t="s">
        <v>14362</v>
      </c>
    </row>
    <row r="21947" spans="1:2" x14ac:dyDescent="0.2">
      <c r="A21947">
        <v>2</v>
      </c>
      <c r="B21947" t="s">
        <v>14363</v>
      </c>
    </row>
    <row r="21948" spans="1:2" x14ac:dyDescent="0.2">
      <c r="A21948">
        <v>2</v>
      </c>
      <c r="B21948" t="s">
        <v>14364</v>
      </c>
    </row>
    <row r="21949" spans="1:2" x14ac:dyDescent="0.2">
      <c r="A21949">
        <v>2</v>
      </c>
      <c r="B21949" t="s">
        <v>14365</v>
      </c>
    </row>
    <row r="21950" spans="1:2" x14ac:dyDescent="0.2">
      <c r="A21950">
        <v>2</v>
      </c>
      <c r="B21950" t="s">
        <v>14366</v>
      </c>
    </row>
    <row r="21951" spans="1:2" x14ac:dyDescent="0.2">
      <c r="A21951">
        <v>2</v>
      </c>
      <c r="B21951" t="s">
        <v>62</v>
      </c>
    </row>
    <row r="21952" spans="1:2" x14ac:dyDescent="0.2">
      <c r="A21952">
        <v>2</v>
      </c>
      <c r="B21952" t="s">
        <v>62</v>
      </c>
    </row>
    <row r="21953" spans="1:2" x14ac:dyDescent="0.2">
      <c r="A21953">
        <v>2</v>
      </c>
      <c r="B21953" t="s">
        <v>62</v>
      </c>
    </row>
    <row r="21954" spans="1:2" x14ac:dyDescent="0.2">
      <c r="A21954">
        <v>2</v>
      </c>
      <c r="B21954" t="s">
        <v>62</v>
      </c>
    </row>
    <row r="21955" spans="1:2" x14ac:dyDescent="0.2">
      <c r="A21955">
        <v>2</v>
      </c>
      <c r="B21955" t="s">
        <v>6278</v>
      </c>
    </row>
    <row r="21956" spans="1:2" x14ac:dyDescent="0.2">
      <c r="A21956">
        <v>2</v>
      </c>
      <c r="B21956" t="s">
        <v>14367</v>
      </c>
    </row>
    <row r="21957" spans="1:2" x14ac:dyDescent="0.2">
      <c r="A21957">
        <v>2</v>
      </c>
      <c r="B21957" t="s">
        <v>2172</v>
      </c>
    </row>
    <row r="21958" spans="1:2" x14ac:dyDescent="0.2">
      <c r="A21958">
        <v>2</v>
      </c>
      <c r="B21958" t="s">
        <v>14368</v>
      </c>
    </row>
    <row r="21959" spans="1:2" x14ac:dyDescent="0.2">
      <c r="A21959">
        <v>2</v>
      </c>
      <c r="B21959" t="s">
        <v>14369</v>
      </c>
    </row>
    <row r="21960" spans="1:2" x14ac:dyDescent="0.2">
      <c r="A21960">
        <v>2</v>
      </c>
      <c r="B21960" t="s">
        <v>14370</v>
      </c>
    </row>
    <row r="21961" spans="1:2" x14ac:dyDescent="0.2">
      <c r="A21961">
        <v>2</v>
      </c>
      <c r="B21961" t="s">
        <v>945</v>
      </c>
    </row>
    <row r="21962" spans="1:2" x14ac:dyDescent="0.2">
      <c r="A21962">
        <v>2</v>
      </c>
      <c r="B21962" t="s">
        <v>14371</v>
      </c>
    </row>
    <row r="21963" spans="1:2" x14ac:dyDescent="0.2">
      <c r="A21963">
        <v>2</v>
      </c>
      <c r="B21963" t="s">
        <v>14372</v>
      </c>
    </row>
    <row r="21964" spans="1:2" x14ac:dyDescent="0.2">
      <c r="A21964">
        <v>2</v>
      </c>
      <c r="B21964" t="s">
        <v>14373</v>
      </c>
    </row>
    <row r="21965" spans="1:2" x14ac:dyDescent="0.2">
      <c r="A21965">
        <v>2</v>
      </c>
      <c r="B21965" t="s">
        <v>14374</v>
      </c>
    </row>
    <row r="21966" spans="1:2" x14ac:dyDescent="0.2">
      <c r="A21966">
        <v>2</v>
      </c>
      <c r="B21966" t="s">
        <v>14375</v>
      </c>
    </row>
    <row r="21967" spans="1:2" x14ac:dyDescent="0.2">
      <c r="A21967">
        <v>2</v>
      </c>
      <c r="B21967" t="s">
        <v>14375</v>
      </c>
    </row>
    <row r="21968" spans="1:2" x14ac:dyDescent="0.2">
      <c r="A21968">
        <v>2</v>
      </c>
      <c r="B21968" t="s">
        <v>14376</v>
      </c>
    </row>
    <row r="21969" spans="1:2" x14ac:dyDescent="0.2">
      <c r="A21969">
        <v>2</v>
      </c>
      <c r="B21969" t="s">
        <v>14377</v>
      </c>
    </row>
    <row r="21970" spans="1:2" x14ac:dyDescent="0.2">
      <c r="A21970">
        <v>2</v>
      </c>
      <c r="B21970" t="s">
        <v>14378</v>
      </c>
    </row>
    <row r="21971" spans="1:2" x14ac:dyDescent="0.2">
      <c r="A21971">
        <v>2</v>
      </c>
      <c r="B21971" t="s">
        <v>4002</v>
      </c>
    </row>
    <row r="21972" spans="1:2" x14ac:dyDescent="0.2">
      <c r="A21972">
        <v>2</v>
      </c>
      <c r="B21972" t="s">
        <v>14379</v>
      </c>
    </row>
    <row r="21973" spans="1:2" x14ac:dyDescent="0.2">
      <c r="A21973">
        <v>2</v>
      </c>
      <c r="B21973" t="s">
        <v>14380</v>
      </c>
    </row>
    <row r="21974" spans="1:2" x14ac:dyDescent="0.2">
      <c r="A21974">
        <v>2</v>
      </c>
      <c r="B21974" t="s">
        <v>14381</v>
      </c>
    </row>
    <row r="21975" spans="1:2" x14ac:dyDescent="0.2">
      <c r="A21975">
        <v>2</v>
      </c>
      <c r="B21975" t="s">
        <v>14382</v>
      </c>
    </row>
    <row r="21976" spans="1:2" x14ac:dyDescent="0.2">
      <c r="A21976">
        <v>2</v>
      </c>
      <c r="B21976" t="s">
        <v>14383</v>
      </c>
    </row>
    <row r="21977" spans="1:2" x14ac:dyDescent="0.2">
      <c r="A21977">
        <v>2</v>
      </c>
      <c r="B21977" t="s">
        <v>6280</v>
      </c>
    </row>
    <row r="21978" spans="1:2" x14ac:dyDescent="0.2">
      <c r="A21978">
        <v>2</v>
      </c>
      <c r="B21978" t="s">
        <v>1529</v>
      </c>
    </row>
    <row r="21979" spans="1:2" x14ac:dyDescent="0.2">
      <c r="A21979">
        <v>2</v>
      </c>
      <c r="B21979" t="s">
        <v>2711</v>
      </c>
    </row>
    <row r="21980" spans="1:2" x14ac:dyDescent="0.2">
      <c r="A21980">
        <v>2</v>
      </c>
      <c r="B21980" t="s">
        <v>3077</v>
      </c>
    </row>
    <row r="21981" spans="1:2" x14ac:dyDescent="0.2">
      <c r="A21981">
        <v>2</v>
      </c>
      <c r="B21981" t="s">
        <v>14384</v>
      </c>
    </row>
    <row r="21982" spans="1:2" x14ac:dyDescent="0.2">
      <c r="A21982">
        <v>2</v>
      </c>
      <c r="B21982" t="s">
        <v>14385</v>
      </c>
    </row>
    <row r="21983" spans="1:2" x14ac:dyDescent="0.2">
      <c r="A21983">
        <v>2</v>
      </c>
      <c r="B21983" t="s">
        <v>14386</v>
      </c>
    </row>
    <row r="21984" spans="1:2" x14ac:dyDescent="0.2">
      <c r="A21984">
        <v>2</v>
      </c>
      <c r="B21984" t="s">
        <v>1351</v>
      </c>
    </row>
    <row r="21985" spans="1:2" x14ac:dyDescent="0.2">
      <c r="A21985">
        <v>2</v>
      </c>
      <c r="B21985" t="s">
        <v>14387</v>
      </c>
    </row>
    <row r="21986" spans="1:2" x14ac:dyDescent="0.2">
      <c r="A21986">
        <v>2</v>
      </c>
      <c r="B21986" t="s">
        <v>14388</v>
      </c>
    </row>
    <row r="21987" spans="1:2" x14ac:dyDescent="0.2">
      <c r="A21987">
        <v>2</v>
      </c>
      <c r="B21987" t="s">
        <v>14389</v>
      </c>
    </row>
    <row r="21988" spans="1:2" x14ac:dyDescent="0.2">
      <c r="A21988">
        <v>2</v>
      </c>
      <c r="B21988" t="s">
        <v>14390</v>
      </c>
    </row>
    <row r="21989" spans="1:2" x14ac:dyDescent="0.2">
      <c r="A21989">
        <v>2</v>
      </c>
      <c r="B21989" t="s">
        <v>14391</v>
      </c>
    </row>
    <row r="21990" spans="1:2" x14ac:dyDescent="0.2">
      <c r="A21990">
        <v>2</v>
      </c>
      <c r="B21990" t="s">
        <v>14392</v>
      </c>
    </row>
    <row r="21991" spans="1:2" x14ac:dyDescent="0.2">
      <c r="A21991">
        <v>2</v>
      </c>
      <c r="B21991" t="s">
        <v>14393</v>
      </c>
    </row>
    <row r="21992" spans="1:2" x14ac:dyDescent="0.2">
      <c r="A21992">
        <v>2</v>
      </c>
      <c r="B21992" t="s">
        <v>14394</v>
      </c>
    </row>
    <row r="21993" spans="1:2" x14ac:dyDescent="0.2">
      <c r="A21993">
        <v>2</v>
      </c>
      <c r="B21993" t="s">
        <v>14395</v>
      </c>
    </row>
    <row r="21994" spans="1:2" x14ac:dyDescent="0.2">
      <c r="A21994">
        <v>2</v>
      </c>
      <c r="B21994" t="s">
        <v>14396</v>
      </c>
    </row>
    <row r="21995" spans="1:2" x14ac:dyDescent="0.2">
      <c r="A21995">
        <v>2</v>
      </c>
      <c r="B21995" t="s">
        <v>14397</v>
      </c>
    </row>
    <row r="21996" spans="1:2" x14ac:dyDescent="0.2">
      <c r="A21996">
        <v>2</v>
      </c>
      <c r="B21996" t="s">
        <v>2878</v>
      </c>
    </row>
    <row r="21997" spans="1:2" x14ac:dyDescent="0.2">
      <c r="A21997">
        <v>2</v>
      </c>
      <c r="B21997" t="s">
        <v>14398</v>
      </c>
    </row>
    <row r="21998" spans="1:2" x14ac:dyDescent="0.2">
      <c r="A21998">
        <v>2</v>
      </c>
      <c r="B21998" t="s">
        <v>14399</v>
      </c>
    </row>
    <row r="21999" spans="1:2" x14ac:dyDescent="0.2">
      <c r="A21999">
        <v>2</v>
      </c>
      <c r="B21999" t="s">
        <v>14400</v>
      </c>
    </row>
    <row r="22000" spans="1:2" x14ac:dyDescent="0.2">
      <c r="A22000">
        <v>2</v>
      </c>
      <c r="B22000" t="s">
        <v>14401</v>
      </c>
    </row>
    <row r="22001" spans="1:2" x14ac:dyDescent="0.2">
      <c r="A22001">
        <v>2</v>
      </c>
      <c r="B22001" t="s">
        <v>14402</v>
      </c>
    </row>
    <row r="22002" spans="1:2" x14ac:dyDescent="0.2">
      <c r="A22002">
        <v>2</v>
      </c>
      <c r="B22002" t="s">
        <v>14403</v>
      </c>
    </row>
    <row r="22003" spans="1:2" x14ac:dyDescent="0.2">
      <c r="A22003">
        <v>2</v>
      </c>
      <c r="B22003" t="s">
        <v>14404</v>
      </c>
    </row>
    <row r="22004" spans="1:2" x14ac:dyDescent="0.2">
      <c r="A22004">
        <v>2</v>
      </c>
      <c r="B22004" t="s">
        <v>14404</v>
      </c>
    </row>
    <row r="22005" spans="1:2" x14ac:dyDescent="0.2">
      <c r="A22005">
        <v>2</v>
      </c>
      <c r="B22005" t="s">
        <v>14405</v>
      </c>
    </row>
    <row r="22006" spans="1:2" x14ac:dyDescent="0.2">
      <c r="A22006">
        <v>2</v>
      </c>
      <c r="B22006" t="s">
        <v>14406</v>
      </c>
    </row>
    <row r="22007" spans="1:2" x14ac:dyDescent="0.2">
      <c r="A22007">
        <v>2</v>
      </c>
      <c r="B22007" t="s">
        <v>1087</v>
      </c>
    </row>
    <row r="22008" spans="1:2" x14ac:dyDescent="0.2">
      <c r="A22008">
        <v>2</v>
      </c>
      <c r="B22008" t="s">
        <v>1087</v>
      </c>
    </row>
    <row r="22009" spans="1:2" x14ac:dyDescent="0.2">
      <c r="A22009">
        <v>2</v>
      </c>
      <c r="B22009" t="s">
        <v>1087</v>
      </c>
    </row>
    <row r="22010" spans="1:2" x14ac:dyDescent="0.2">
      <c r="A22010">
        <v>2</v>
      </c>
      <c r="B22010" t="s">
        <v>1087</v>
      </c>
    </row>
    <row r="22011" spans="1:2" x14ac:dyDescent="0.2">
      <c r="A22011">
        <v>2</v>
      </c>
      <c r="B22011" t="s">
        <v>14407</v>
      </c>
    </row>
    <row r="22012" spans="1:2" x14ac:dyDescent="0.2">
      <c r="A22012">
        <v>2</v>
      </c>
      <c r="B22012" t="s">
        <v>887</v>
      </c>
    </row>
    <row r="22013" spans="1:2" x14ac:dyDescent="0.2">
      <c r="A22013">
        <v>2</v>
      </c>
      <c r="B22013" t="s">
        <v>887</v>
      </c>
    </row>
    <row r="22014" spans="1:2" x14ac:dyDescent="0.2">
      <c r="A22014">
        <v>2</v>
      </c>
      <c r="B22014" t="s">
        <v>887</v>
      </c>
    </row>
    <row r="22015" spans="1:2" x14ac:dyDescent="0.2">
      <c r="A22015">
        <v>2</v>
      </c>
      <c r="B22015" t="s">
        <v>887</v>
      </c>
    </row>
    <row r="22016" spans="1:2" x14ac:dyDescent="0.2">
      <c r="A22016">
        <v>2</v>
      </c>
      <c r="B22016" t="s">
        <v>14408</v>
      </c>
    </row>
    <row r="22017" spans="1:2" x14ac:dyDescent="0.2">
      <c r="A22017">
        <v>2</v>
      </c>
      <c r="B22017" t="s">
        <v>14409</v>
      </c>
    </row>
    <row r="22018" spans="1:2" x14ac:dyDescent="0.2">
      <c r="A22018">
        <v>2</v>
      </c>
      <c r="B22018" t="s">
        <v>14410</v>
      </c>
    </row>
    <row r="22019" spans="1:2" x14ac:dyDescent="0.2">
      <c r="A22019">
        <v>2</v>
      </c>
      <c r="B22019" t="s">
        <v>14411</v>
      </c>
    </row>
    <row r="22020" spans="1:2" x14ac:dyDescent="0.2">
      <c r="A22020">
        <v>2</v>
      </c>
      <c r="B22020" t="s">
        <v>14412</v>
      </c>
    </row>
    <row r="22021" spans="1:2" x14ac:dyDescent="0.2">
      <c r="A22021">
        <v>2</v>
      </c>
      <c r="B22021" t="s">
        <v>14413</v>
      </c>
    </row>
    <row r="22022" spans="1:2" x14ac:dyDescent="0.2">
      <c r="A22022">
        <v>2</v>
      </c>
      <c r="B22022" t="s">
        <v>6284</v>
      </c>
    </row>
    <row r="22023" spans="1:2" x14ac:dyDescent="0.2">
      <c r="A22023">
        <v>2</v>
      </c>
      <c r="B22023" t="s">
        <v>453</v>
      </c>
    </row>
    <row r="22024" spans="1:2" x14ac:dyDescent="0.2">
      <c r="A22024">
        <v>2</v>
      </c>
      <c r="B22024" t="s">
        <v>3079</v>
      </c>
    </row>
    <row r="22025" spans="1:2" x14ac:dyDescent="0.2">
      <c r="A22025">
        <v>2</v>
      </c>
      <c r="B22025" t="s">
        <v>14414</v>
      </c>
    </row>
    <row r="22026" spans="1:2" x14ac:dyDescent="0.2">
      <c r="A22026">
        <v>2</v>
      </c>
      <c r="B22026" t="s">
        <v>14415</v>
      </c>
    </row>
    <row r="22027" spans="1:2" x14ac:dyDescent="0.2">
      <c r="A22027">
        <v>2</v>
      </c>
      <c r="B22027" t="s">
        <v>200</v>
      </c>
    </row>
    <row r="22028" spans="1:2" x14ac:dyDescent="0.2">
      <c r="A22028">
        <v>2</v>
      </c>
      <c r="B22028" t="s">
        <v>200</v>
      </c>
    </row>
    <row r="22029" spans="1:2" x14ac:dyDescent="0.2">
      <c r="A22029">
        <v>2</v>
      </c>
      <c r="B22029" t="s">
        <v>200</v>
      </c>
    </row>
    <row r="22030" spans="1:2" x14ac:dyDescent="0.2">
      <c r="A22030">
        <v>2</v>
      </c>
      <c r="B22030" t="s">
        <v>14416</v>
      </c>
    </row>
    <row r="22031" spans="1:2" x14ac:dyDescent="0.2">
      <c r="A22031">
        <v>2</v>
      </c>
      <c r="B22031" t="s">
        <v>14417</v>
      </c>
    </row>
    <row r="22032" spans="1:2" x14ac:dyDescent="0.2">
      <c r="A22032">
        <v>2</v>
      </c>
      <c r="B22032" t="s">
        <v>14418</v>
      </c>
    </row>
    <row r="22033" spans="1:2" x14ac:dyDescent="0.2">
      <c r="A22033">
        <v>2</v>
      </c>
      <c r="B22033" t="s">
        <v>14419</v>
      </c>
    </row>
    <row r="22034" spans="1:2" x14ac:dyDescent="0.2">
      <c r="A22034">
        <v>2</v>
      </c>
      <c r="B22034" t="s">
        <v>14420</v>
      </c>
    </row>
    <row r="22035" spans="1:2" x14ac:dyDescent="0.2">
      <c r="A22035">
        <v>2</v>
      </c>
      <c r="B22035" t="s">
        <v>14421</v>
      </c>
    </row>
    <row r="22036" spans="1:2" x14ac:dyDescent="0.2">
      <c r="A22036">
        <v>2</v>
      </c>
      <c r="B22036" t="s">
        <v>1017</v>
      </c>
    </row>
    <row r="22037" spans="1:2" x14ac:dyDescent="0.2">
      <c r="A22037">
        <v>2</v>
      </c>
      <c r="B22037" t="s">
        <v>14422</v>
      </c>
    </row>
    <row r="22038" spans="1:2" x14ac:dyDescent="0.2">
      <c r="A22038">
        <v>2</v>
      </c>
      <c r="B22038" t="s">
        <v>7579</v>
      </c>
    </row>
    <row r="22039" spans="1:2" x14ac:dyDescent="0.2">
      <c r="A22039">
        <v>2</v>
      </c>
      <c r="B22039" t="s">
        <v>14423</v>
      </c>
    </row>
    <row r="22040" spans="1:2" x14ac:dyDescent="0.2">
      <c r="A22040">
        <v>2</v>
      </c>
      <c r="B22040" t="s">
        <v>14424</v>
      </c>
    </row>
    <row r="22041" spans="1:2" x14ac:dyDescent="0.2">
      <c r="A22041">
        <v>2</v>
      </c>
      <c r="B22041" t="s">
        <v>14425</v>
      </c>
    </row>
    <row r="22042" spans="1:2" x14ac:dyDescent="0.2">
      <c r="A22042">
        <v>2</v>
      </c>
      <c r="B22042" t="s">
        <v>14426</v>
      </c>
    </row>
    <row r="22043" spans="1:2" x14ac:dyDescent="0.2">
      <c r="A22043">
        <v>2</v>
      </c>
      <c r="B22043" t="s">
        <v>1616</v>
      </c>
    </row>
    <row r="22044" spans="1:2" x14ac:dyDescent="0.2">
      <c r="A22044">
        <v>2</v>
      </c>
      <c r="B22044" t="s">
        <v>14427</v>
      </c>
    </row>
    <row r="22045" spans="1:2" x14ac:dyDescent="0.2">
      <c r="A22045">
        <v>2</v>
      </c>
      <c r="B22045" t="s">
        <v>14428</v>
      </c>
    </row>
    <row r="22046" spans="1:2" x14ac:dyDescent="0.2">
      <c r="A22046">
        <v>2</v>
      </c>
      <c r="B22046" t="s">
        <v>14429</v>
      </c>
    </row>
    <row r="22047" spans="1:2" x14ac:dyDescent="0.2">
      <c r="A22047">
        <v>2</v>
      </c>
      <c r="B22047" t="s">
        <v>396</v>
      </c>
    </row>
    <row r="22048" spans="1:2" x14ac:dyDescent="0.2">
      <c r="A22048">
        <v>2</v>
      </c>
      <c r="B22048" t="s">
        <v>14430</v>
      </c>
    </row>
    <row r="22049" spans="1:2" x14ac:dyDescent="0.2">
      <c r="A22049">
        <v>2</v>
      </c>
      <c r="B22049" t="s">
        <v>14431</v>
      </c>
    </row>
    <row r="22050" spans="1:2" x14ac:dyDescent="0.2">
      <c r="A22050">
        <v>2</v>
      </c>
      <c r="B22050" t="s">
        <v>14431</v>
      </c>
    </row>
    <row r="22051" spans="1:2" x14ac:dyDescent="0.2">
      <c r="A22051">
        <v>2</v>
      </c>
      <c r="B22051" t="s">
        <v>1752</v>
      </c>
    </row>
    <row r="22052" spans="1:2" x14ac:dyDescent="0.2">
      <c r="A22052">
        <v>2</v>
      </c>
      <c r="B22052" t="s">
        <v>14432</v>
      </c>
    </row>
    <row r="22053" spans="1:2" x14ac:dyDescent="0.2">
      <c r="A22053">
        <v>2</v>
      </c>
      <c r="B22053" t="s">
        <v>14433</v>
      </c>
    </row>
    <row r="22054" spans="1:2" x14ac:dyDescent="0.2">
      <c r="A22054">
        <v>2</v>
      </c>
      <c r="B22054" t="s">
        <v>14434</v>
      </c>
    </row>
    <row r="22055" spans="1:2" x14ac:dyDescent="0.2">
      <c r="A22055">
        <v>2</v>
      </c>
      <c r="B22055" t="s">
        <v>14435</v>
      </c>
    </row>
    <row r="22056" spans="1:2" x14ac:dyDescent="0.2">
      <c r="A22056">
        <v>2</v>
      </c>
      <c r="B22056" t="s">
        <v>14436</v>
      </c>
    </row>
    <row r="22057" spans="1:2" x14ac:dyDescent="0.2">
      <c r="A22057">
        <v>2</v>
      </c>
      <c r="B22057" t="s">
        <v>14437</v>
      </c>
    </row>
    <row r="22058" spans="1:2" x14ac:dyDescent="0.2">
      <c r="A22058">
        <v>2</v>
      </c>
      <c r="B22058" t="s">
        <v>14438</v>
      </c>
    </row>
    <row r="22059" spans="1:2" x14ac:dyDescent="0.2">
      <c r="A22059">
        <v>2</v>
      </c>
      <c r="B22059" t="s">
        <v>14439</v>
      </c>
    </row>
    <row r="22060" spans="1:2" x14ac:dyDescent="0.2">
      <c r="A22060">
        <v>2</v>
      </c>
      <c r="B22060" t="s">
        <v>14440</v>
      </c>
    </row>
    <row r="22061" spans="1:2" x14ac:dyDescent="0.2">
      <c r="A22061">
        <v>2</v>
      </c>
      <c r="B22061" t="s">
        <v>14441</v>
      </c>
    </row>
    <row r="22062" spans="1:2" x14ac:dyDescent="0.2">
      <c r="A22062">
        <v>2</v>
      </c>
      <c r="B22062" t="s">
        <v>1996</v>
      </c>
    </row>
    <row r="22063" spans="1:2" x14ac:dyDescent="0.2">
      <c r="A22063">
        <v>2</v>
      </c>
      <c r="B22063" t="s">
        <v>14442</v>
      </c>
    </row>
    <row r="22064" spans="1:2" x14ac:dyDescent="0.2">
      <c r="A22064">
        <v>2</v>
      </c>
      <c r="B22064" t="s">
        <v>14443</v>
      </c>
    </row>
    <row r="22065" spans="1:2" x14ac:dyDescent="0.2">
      <c r="A22065">
        <v>2</v>
      </c>
      <c r="B22065" t="s">
        <v>14444</v>
      </c>
    </row>
    <row r="22066" spans="1:2" x14ac:dyDescent="0.2">
      <c r="A22066">
        <v>2</v>
      </c>
      <c r="B22066" t="s">
        <v>14445</v>
      </c>
    </row>
    <row r="22067" spans="1:2" x14ac:dyDescent="0.2">
      <c r="A22067">
        <v>2</v>
      </c>
      <c r="B22067" t="s">
        <v>4827</v>
      </c>
    </row>
    <row r="22068" spans="1:2" x14ac:dyDescent="0.2">
      <c r="A22068">
        <v>2</v>
      </c>
      <c r="B22068" t="s">
        <v>14446</v>
      </c>
    </row>
    <row r="22069" spans="1:2" x14ac:dyDescent="0.2">
      <c r="A22069">
        <v>2</v>
      </c>
      <c r="B22069" t="s">
        <v>14447</v>
      </c>
    </row>
    <row r="22070" spans="1:2" x14ac:dyDescent="0.2">
      <c r="A22070">
        <v>2</v>
      </c>
      <c r="B22070" t="s">
        <v>14447</v>
      </c>
    </row>
    <row r="22071" spans="1:2" x14ac:dyDescent="0.2">
      <c r="A22071">
        <v>2</v>
      </c>
      <c r="B22071" t="s">
        <v>14448</v>
      </c>
    </row>
    <row r="22072" spans="1:2" x14ac:dyDescent="0.2">
      <c r="A22072">
        <v>2</v>
      </c>
      <c r="B22072" t="s">
        <v>14449</v>
      </c>
    </row>
    <row r="22073" spans="1:2" x14ac:dyDescent="0.2">
      <c r="A22073">
        <v>2</v>
      </c>
      <c r="B22073" t="s">
        <v>14449</v>
      </c>
    </row>
    <row r="22074" spans="1:2" x14ac:dyDescent="0.2">
      <c r="A22074">
        <v>2</v>
      </c>
      <c r="B22074" t="s">
        <v>7585</v>
      </c>
    </row>
    <row r="22075" spans="1:2" x14ac:dyDescent="0.2">
      <c r="A22075">
        <v>2</v>
      </c>
      <c r="B22075" t="s">
        <v>14450</v>
      </c>
    </row>
    <row r="22076" spans="1:2" x14ac:dyDescent="0.2">
      <c r="A22076">
        <v>2</v>
      </c>
      <c r="B22076" t="s">
        <v>14451</v>
      </c>
    </row>
    <row r="22077" spans="1:2" x14ac:dyDescent="0.2">
      <c r="A22077">
        <v>2</v>
      </c>
      <c r="B22077" t="s">
        <v>14452</v>
      </c>
    </row>
    <row r="22078" spans="1:2" x14ac:dyDescent="0.2">
      <c r="A22078">
        <v>2</v>
      </c>
      <c r="B22078" t="s">
        <v>14453</v>
      </c>
    </row>
    <row r="22079" spans="1:2" x14ac:dyDescent="0.2">
      <c r="A22079">
        <v>2</v>
      </c>
      <c r="B22079" t="s">
        <v>14454</v>
      </c>
    </row>
    <row r="22080" spans="1:2" x14ac:dyDescent="0.2">
      <c r="A22080">
        <v>2</v>
      </c>
      <c r="B22080" t="s">
        <v>14455</v>
      </c>
    </row>
    <row r="22081" spans="1:2" x14ac:dyDescent="0.2">
      <c r="A22081">
        <v>2</v>
      </c>
      <c r="B22081" t="s">
        <v>351</v>
      </c>
    </row>
    <row r="22082" spans="1:2" x14ac:dyDescent="0.2">
      <c r="A22082">
        <v>2</v>
      </c>
      <c r="B22082" t="s">
        <v>4830</v>
      </c>
    </row>
    <row r="22083" spans="1:2" x14ac:dyDescent="0.2">
      <c r="A22083">
        <v>2</v>
      </c>
      <c r="B22083" t="s">
        <v>14456</v>
      </c>
    </row>
    <row r="22084" spans="1:2" x14ac:dyDescent="0.2">
      <c r="A22084">
        <v>2</v>
      </c>
      <c r="B22084" t="s">
        <v>14457</v>
      </c>
    </row>
    <row r="22085" spans="1:2" x14ac:dyDescent="0.2">
      <c r="A22085">
        <v>2</v>
      </c>
      <c r="B22085" t="s">
        <v>14458</v>
      </c>
    </row>
    <row r="22086" spans="1:2" x14ac:dyDescent="0.2">
      <c r="A22086">
        <v>2</v>
      </c>
      <c r="B22086" t="s">
        <v>7588</v>
      </c>
    </row>
    <row r="22087" spans="1:2" x14ac:dyDescent="0.2">
      <c r="A22087">
        <v>2</v>
      </c>
      <c r="B22087" t="s">
        <v>9552</v>
      </c>
    </row>
    <row r="22088" spans="1:2" x14ac:dyDescent="0.2">
      <c r="A22088">
        <v>2</v>
      </c>
      <c r="B22088" t="s">
        <v>1789</v>
      </c>
    </row>
    <row r="22089" spans="1:2" x14ac:dyDescent="0.2">
      <c r="A22089">
        <v>2</v>
      </c>
      <c r="B22089" t="s">
        <v>14459</v>
      </c>
    </row>
    <row r="22090" spans="1:2" x14ac:dyDescent="0.2">
      <c r="A22090">
        <v>2</v>
      </c>
      <c r="B22090" t="s">
        <v>14460</v>
      </c>
    </row>
    <row r="22091" spans="1:2" x14ac:dyDescent="0.2">
      <c r="A22091">
        <v>2</v>
      </c>
      <c r="B22091" t="s">
        <v>14461</v>
      </c>
    </row>
    <row r="22092" spans="1:2" x14ac:dyDescent="0.2">
      <c r="A22092">
        <v>2</v>
      </c>
      <c r="B22092" t="s">
        <v>14462</v>
      </c>
    </row>
    <row r="22093" spans="1:2" x14ac:dyDescent="0.2">
      <c r="A22093">
        <v>2</v>
      </c>
      <c r="B22093" t="s">
        <v>1226</v>
      </c>
    </row>
    <row r="22094" spans="1:2" x14ac:dyDescent="0.2">
      <c r="A22094">
        <v>2</v>
      </c>
      <c r="B22094" t="s">
        <v>1226</v>
      </c>
    </row>
    <row r="22095" spans="1:2" x14ac:dyDescent="0.2">
      <c r="A22095">
        <v>2</v>
      </c>
      <c r="B22095" t="s">
        <v>1226</v>
      </c>
    </row>
    <row r="22096" spans="1:2" x14ac:dyDescent="0.2">
      <c r="A22096">
        <v>2</v>
      </c>
      <c r="B22096" t="s">
        <v>2624</v>
      </c>
    </row>
    <row r="22097" spans="1:2" x14ac:dyDescent="0.2">
      <c r="A22097">
        <v>2</v>
      </c>
      <c r="B22097" t="s">
        <v>2624</v>
      </c>
    </row>
    <row r="22098" spans="1:2" x14ac:dyDescent="0.2">
      <c r="A22098">
        <v>2</v>
      </c>
      <c r="B22098" t="s">
        <v>14463</v>
      </c>
    </row>
    <row r="22099" spans="1:2" x14ac:dyDescent="0.2">
      <c r="A22099">
        <v>2</v>
      </c>
      <c r="B22099" t="s">
        <v>14464</v>
      </c>
    </row>
    <row r="22100" spans="1:2" x14ac:dyDescent="0.2">
      <c r="A22100">
        <v>2</v>
      </c>
      <c r="B22100" t="s">
        <v>14465</v>
      </c>
    </row>
    <row r="22101" spans="1:2" x14ac:dyDescent="0.2">
      <c r="A22101">
        <v>2</v>
      </c>
      <c r="B22101" t="s">
        <v>313</v>
      </c>
    </row>
    <row r="22102" spans="1:2" x14ac:dyDescent="0.2">
      <c r="A22102">
        <v>2</v>
      </c>
      <c r="B22102" t="s">
        <v>313</v>
      </c>
    </row>
    <row r="22103" spans="1:2" x14ac:dyDescent="0.2">
      <c r="A22103">
        <v>2</v>
      </c>
      <c r="B22103" t="s">
        <v>313</v>
      </c>
    </row>
    <row r="22104" spans="1:2" x14ac:dyDescent="0.2">
      <c r="A22104">
        <v>2</v>
      </c>
      <c r="B22104" t="s">
        <v>313</v>
      </c>
    </row>
    <row r="22105" spans="1:2" x14ac:dyDescent="0.2">
      <c r="A22105">
        <v>2</v>
      </c>
      <c r="B22105" t="s">
        <v>313</v>
      </c>
    </row>
    <row r="22106" spans="1:2" x14ac:dyDescent="0.2">
      <c r="A22106">
        <v>2</v>
      </c>
      <c r="B22106" t="s">
        <v>313</v>
      </c>
    </row>
    <row r="22107" spans="1:2" x14ac:dyDescent="0.2">
      <c r="A22107">
        <v>2</v>
      </c>
      <c r="B22107" t="s">
        <v>313</v>
      </c>
    </row>
    <row r="22108" spans="1:2" x14ac:dyDescent="0.2">
      <c r="A22108">
        <v>2</v>
      </c>
      <c r="B22108" t="s">
        <v>14466</v>
      </c>
    </row>
    <row r="22109" spans="1:2" x14ac:dyDescent="0.2">
      <c r="A22109">
        <v>2</v>
      </c>
      <c r="B22109" t="s">
        <v>7589</v>
      </c>
    </row>
    <row r="22110" spans="1:2" x14ac:dyDescent="0.2">
      <c r="A22110">
        <v>2</v>
      </c>
      <c r="B22110" t="s">
        <v>3712</v>
      </c>
    </row>
    <row r="22111" spans="1:2" x14ac:dyDescent="0.2">
      <c r="A22111">
        <v>2</v>
      </c>
      <c r="B22111" t="s">
        <v>14467</v>
      </c>
    </row>
    <row r="22112" spans="1:2" x14ac:dyDescent="0.2">
      <c r="A22112">
        <v>2</v>
      </c>
      <c r="B22112" t="s">
        <v>14468</v>
      </c>
    </row>
    <row r="22113" spans="1:2" x14ac:dyDescent="0.2">
      <c r="A22113">
        <v>2</v>
      </c>
      <c r="B22113" t="s">
        <v>14469</v>
      </c>
    </row>
    <row r="22114" spans="1:2" x14ac:dyDescent="0.2">
      <c r="A22114">
        <v>2</v>
      </c>
      <c r="B22114" t="s">
        <v>14470</v>
      </c>
    </row>
    <row r="22115" spans="1:2" x14ac:dyDescent="0.2">
      <c r="A22115">
        <v>2</v>
      </c>
      <c r="B22115" t="s">
        <v>14471</v>
      </c>
    </row>
    <row r="22116" spans="1:2" x14ac:dyDescent="0.2">
      <c r="A22116">
        <v>2</v>
      </c>
      <c r="B22116" t="s">
        <v>14472</v>
      </c>
    </row>
    <row r="22117" spans="1:2" x14ac:dyDescent="0.2">
      <c r="A22117">
        <v>2</v>
      </c>
      <c r="B22117" t="s">
        <v>14473</v>
      </c>
    </row>
    <row r="22118" spans="1:2" x14ac:dyDescent="0.2">
      <c r="A22118">
        <v>2</v>
      </c>
      <c r="B22118" t="s">
        <v>14474</v>
      </c>
    </row>
    <row r="22119" spans="1:2" x14ac:dyDescent="0.2">
      <c r="A22119">
        <v>2</v>
      </c>
      <c r="B22119" t="s">
        <v>14475</v>
      </c>
    </row>
    <row r="22120" spans="1:2" x14ac:dyDescent="0.2">
      <c r="A22120">
        <v>2</v>
      </c>
      <c r="B22120" t="s">
        <v>14475</v>
      </c>
    </row>
    <row r="22121" spans="1:2" x14ac:dyDescent="0.2">
      <c r="A22121">
        <v>2</v>
      </c>
      <c r="B22121" t="s">
        <v>14476</v>
      </c>
    </row>
    <row r="22122" spans="1:2" x14ac:dyDescent="0.2">
      <c r="A22122">
        <v>2</v>
      </c>
      <c r="B22122" t="s">
        <v>14477</v>
      </c>
    </row>
    <row r="22123" spans="1:2" x14ac:dyDescent="0.2">
      <c r="A22123">
        <v>2</v>
      </c>
      <c r="B22123" t="s">
        <v>14478</v>
      </c>
    </row>
    <row r="22124" spans="1:2" x14ac:dyDescent="0.2">
      <c r="A22124">
        <v>2</v>
      </c>
      <c r="B22124" t="s">
        <v>947</v>
      </c>
    </row>
    <row r="22125" spans="1:2" x14ac:dyDescent="0.2">
      <c r="A22125">
        <v>2</v>
      </c>
      <c r="B22125" t="s">
        <v>947</v>
      </c>
    </row>
    <row r="22126" spans="1:2" x14ac:dyDescent="0.2">
      <c r="A22126">
        <v>2</v>
      </c>
      <c r="B22126" t="s">
        <v>6295</v>
      </c>
    </row>
    <row r="22127" spans="1:2" x14ac:dyDescent="0.2">
      <c r="A22127">
        <v>2</v>
      </c>
      <c r="B22127" t="s">
        <v>14479</v>
      </c>
    </row>
    <row r="22128" spans="1:2" x14ac:dyDescent="0.2">
      <c r="A22128">
        <v>2</v>
      </c>
      <c r="B22128" t="s">
        <v>14480</v>
      </c>
    </row>
    <row r="22129" spans="1:2" x14ac:dyDescent="0.2">
      <c r="A22129">
        <v>2</v>
      </c>
      <c r="B22129" t="s">
        <v>14481</v>
      </c>
    </row>
    <row r="22130" spans="1:2" x14ac:dyDescent="0.2">
      <c r="A22130">
        <v>2</v>
      </c>
      <c r="B22130" t="s">
        <v>14482</v>
      </c>
    </row>
    <row r="22131" spans="1:2" x14ac:dyDescent="0.2">
      <c r="A22131">
        <v>2</v>
      </c>
      <c r="B22131" t="s">
        <v>9560</v>
      </c>
    </row>
    <row r="22132" spans="1:2" x14ac:dyDescent="0.2">
      <c r="A22132">
        <v>2</v>
      </c>
      <c r="B22132" t="s">
        <v>7591</v>
      </c>
    </row>
    <row r="22133" spans="1:2" x14ac:dyDescent="0.2">
      <c r="A22133">
        <v>2</v>
      </c>
      <c r="B22133" t="s">
        <v>14483</v>
      </c>
    </row>
    <row r="22134" spans="1:2" x14ac:dyDescent="0.2">
      <c r="A22134">
        <v>2</v>
      </c>
      <c r="B22134" t="s">
        <v>14484</v>
      </c>
    </row>
    <row r="22135" spans="1:2" x14ac:dyDescent="0.2">
      <c r="A22135">
        <v>2</v>
      </c>
      <c r="B22135" t="s">
        <v>14485</v>
      </c>
    </row>
    <row r="22136" spans="1:2" x14ac:dyDescent="0.2">
      <c r="A22136">
        <v>2</v>
      </c>
      <c r="B22136" t="s">
        <v>14486</v>
      </c>
    </row>
    <row r="22137" spans="1:2" x14ac:dyDescent="0.2">
      <c r="A22137">
        <v>2</v>
      </c>
      <c r="B22137" t="s">
        <v>14486</v>
      </c>
    </row>
    <row r="22138" spans="1:2" x14ac:dyDescent="0.2">
      <c r="A22138">
        <v>2</v>
      </c>
      <c r="B22138" t="s">
        <v>14487</v>
      </c>
    </row>
    <row r="22139" spans="1:2" x14ac:dyDescent="0.2">
      <c r="A22139">
        <v>2</v>
      </c>
      <c r="B22139" t="s">
        <v>14488</v>
      </c>
    </row>
    <row r="22140" spans="1:2" x14ac:dyDescent="0.2">
      <c r="A22140">
        <v>2</v>
      </c>
      <c r="B22140" t="s">
        <v>14489</v>
      </c>
    </row>
    <row r="22141" spans="1:2" x14ac:dyDescent="0.2">
      <c r="A22141">
        <v>2</v>
      </c>
      <c r="B22141" t="s">
        <v>14490</v>
      </c>
    </row>
    <row r="22142" spans="1:2" x14ac:dyDescent="0.2">
      <c r="A22142">
        <v>2</v>
      </c>
      <c r="B22142" t="s">
        <v>14491</v>
      </c>
    </row>
    <row r="22143" spans="1:2" x14ac:dyDescent="0.2">
      <c r="A22143">
        <v>2</v>
      </c>
      <c r="B22143" t="s">
        <v>14492</v>
      </c>
    </row>
    <row r="22144" spans="1:2" x14ac:dyDescent="0.2">
      <c r="A22144">
        <v>2</v>
      </c>
      <c r="B22144" t="s">
        <v>3245</v>
      </c>
    </row>
    <row r="22145" spans="1:2" x14ac:dyDescent="0.2">
      <c r="A22145">
        <v>2</v>
      </c>
      <c r="B22145" t="s">
        <v>14493</v>
      </c>
    </row>
    <row r="22146" spans="1:2" x14ac:dyDescent="0.2">
      <c r="A22146">
        <v>2</v>
      </c>
      <c r="B22146" t="s">
        <v>14494</v>
      </c>
    </row>
    <row r="22147" spans="1:2" x14ac:dyDescent="0.2">
      <c r="A22147">
        <v>2</v>
      </c>
      <c r="B22147" t="s">
        <v>1566</v>
      </c>
    </row>
    <row r="22148" spans="1:2" x14ac:dyDescent="0.2">
      <c r="A22148">
        <v>2</v>
      </c>
      <c r="B22148" t="s">
        <v>14495</v>
      </c>
    </row>
    <row r="22149" spans="1:2" x14ac:dyDescent="0.2">
      <c r="A22149">
        <v>2</v>
      </c>
      <c r="B22149" t="s">
        <v>1566</v>
      </c>
    </row>
    <row r="22150" spans="1:2" x14ac:dyDescent="0.2">
      <c r="A22150">
        <v>2</v>
      </c>
      <c r="B22150" t="s">
        <v>14496</v>
      </c>
    </row>
    <row r="22151" spans="1:2" x14ac:dyDescent="0.2">
      <c r="A22151">
        <v>2</v>
      </c>
      <c r="B22151" t="s">
        <v>2987</v>
      </c>
    </row>
    <row r="22152" spans="1:2" x14ac:dyDescent="0.2">
      <c r="A22152">
        <v>2</v>
      </c>
      <c r="B22152" t="s">
        <v>2987</v>
      </c>
    </row>
    <row r="22153" spans="1:2" x14ac:dyDescent="0.2">
      <c r="A22153">
        <v>2</v>
      </c>
      <c r="B22153" t="s">
        <v>14497</v>
      </c>
    </row>
    <row r="22154" spans="1:2" x14ac:dyDescent="0.2">
      <c r="A22154">
        <v>2</v>
      </c>
      <c r="B22154" t="s">
        <v>14498</v>
      </c>
    </row>
    <row r="22155" spans="1:2" x14ac:dyDescent="0.2">
      <c r="A22155">
        <v>2</v>
      </c>
      <c r="B22155" t="s">
        <v>14499</v>
      </c>
    </row>
    <row r="22156" spans="1:2" x14ac:dyDescent="0.2">
      <c r="A22156">
        <v>2</v>
      </c>
      <c r="B22156" t="s">
        <v>14499</v>
      </c>
    </row>
    <row r="22157" spans="1:2" x14ac:dyDescent="0.2">
      <c r="A22157">
        <v>2</v>
      </c>
      <c r="B22157" t="s">
        <v>9</v>
      </c>
    </row>
    <row r="22158" spans="1:2" x14ac:dyDescent="0.2">
      <c r="A22158">
        <v>2</v>
      </c>
      <c r="B22158" t="s">
        <v>9</v>
      </c>
    </row>
    <row r="22159" spans="1:2" x14ac:dyDescent="0.2">
      <c r="A22159">
        <v>2</v>
      </c>
      <c r="B22159" t="s">
        <v>9</v>
      </c>
    </row>
    <row r="22160" spans="1:2" x14ac:dyDescent="0.2">
      <c r="A22160">
        <v>2</v>
      </c>
      <c r="B22160" t="s">
        <v>14500</v>
      </c>
    </row>
    <row r="22161" spans="1:2" x14ac:dyDescent="0.2">
      <c r="A22161">
        <v>2</v>
      </c>
      <c r="B22161" t="s">
        <v>14501</v>
      </c>
    </row>
    <row r="22162" spans="1:2" x14ac:dyDescent="0.2">
      <c r="A22162">
        <v>2</v>
      </c>
      <c r="B22162" t="s">
        <v>14502</v>
      </c>
    </row>
    <row r="22163" spans="1:2" x14ac:dyDescent="0.2">
      <c r="A22163">
        <v>2</v>
      </c>
      <c r="B22163" t="s">
        <v>14503</v>
      </c>
    </row>
    <row r="22164" spans="1:2" x14ac:dyDescent="0.2">
      <c r="A22164">
        <v>2</v>
      </c>
      <c r="B22164" t="s">
        <v>3</v>
      </c>
    </row>
    <row r="22165" spans="1:2" x14ac:dyDescent="0.2">
      <c r="A22165">
        <v>2</v>
      </c>
      <c r="B22165" t="s">
        <v>3246</v>
      </c>
    </row>
    <row r="22166" spans="1:2" x14ac:dyDescent="0.2">
      <c r="A22166">
        <v>2</v>
      </c>
      <c r="B22166" t="s">
        <v>14504</v>
      </c>
    </row>
    <row r="22167" spans="1:2" x14ac:dyDescent="0.2">
      <c r="A22167">
        <v>2</v>
      </c>
      <c r="B22167" t="s">
        <v>3081</v>
      </c>
    </row>
    <row r="22168" spans="1:2" x14ac:dyDescent="0.2">
      <c r="A22168">
        <v>2</v>
      </c>
      <c r="B22168" t="s">
        <v>3081</v>
      </c>
    </row>
    <row r="22169" spans="1:2" x14ac:dyDescent="0.2">
      <c r="A22169">
        <v>2</v>
      </c>
      <c r="B22169" t="s">
        <v>9575</v>
      </c>
    </row>
    <row r="22170" spans="1:2" x14ac:dyDescent="0.2">
      <c r="A22170">
        <v>2</v>
      </c>
      <c r="B22170" t="s">
        <v>14505</v>
      </c>
    </row>
    <row r="22171" spans="1:2" x14ac:dyDescent="0.2">
      <c r="A22171">
        <v>2</v>
      </c>
      <c r="B22171" t="s">
        <v>14505</v>
      </c>
    </row>
    <row r="22172" spans="1:2" x14ac:dyDescent="0.2">
      <c r="A22172">
        <v>2</v>
      </c>
      <c r="B22172" t="s">
        <v>1234</v>
      </c>
    </row>
    <row r="22173" spans="1:2" x14ac:dyDescent="0.2">
      <c r="A22173">
        <v>2</v>
      </c>
      <c r="B22173" t="s">
        <v>1234</v>
      </c>
    </row>
    <row r="22174" spans="1:2" x14ac:dyDescent="0.2">
      <c r="A22174">
        <v>2</v>
      </c>
      <c r="B22174" t="s">
        <v>1234</v>
      </c>
    </row>
    <row r="22175" spans="1:2" x14ac:dyDescent="0.2">
      <c r="A22175">
        <v>2</v>
      </c>
      <c r="B22175" t="s">
        <v>14506</v>
      </c>
    </row>
    <row r="22176" spans="1:2" x14ac:dyDescent="0.2">
      <c r="A22176">
        <v>2</v>
      </c>
      <c r="B22176" t="s">
        <v>9577</v>
      </c>
    </row>
    <row r="22177" spans="1:2" x14ac:dyDescent="0.2">
      <c r="A22177">
        <v>2</v>
      </c>
      <c r="B22177" t="s">
        <v>14507</v>
      </c>
    </row>
    <row r="22178" spans="1:2" x14ac:dyDescent="0.2">
      <c r="A22178">
        <v>2</v>
      </c>
      <c r="B22178" t="s">
        <v>14508</v>
      </c>
    </row>
    <row r="22179" spans="1:2" x14ac:dyDescent="0.2">
      <c r="A22179">
        <v>2</v>
      </c>
      <c r="B22179" t="s">
        <v>14509</v>
      </c>
    </row>
    <row r="22180" spans="1:2" x14ac:dyDescent="0.2">
      <c r="A22180">
        <v>2</v>
      </c>
      <c r="B22180" t="s">
        <v>14510</v>
      </c>
    </row>
    <row r="22181" spans="1:2" x14ac:dyDescent="0.2">
      <c r="A22181">
        <v>2</v>
      </c>
      <c r="B22181" t="s">
        <v>14511</v>
      </c>
    </row>
    <row r="22182" spans="1:2" x14ac:dyDescent="0.2">
      <c r="A22182">
        <v>2</v>
      </c>
      <c r="B22182" t="s">
        <v>3175</v>
      </c>
    </row>
    <row r="22183" spans="1:2" x14ac:dyDescent="0.2">
      <c r="A22183">
        <v>2</v>
      </c>
      <c r="B22183" t="s">
        <v>14512</v>
      </c>
    </row>
    <row r="22184" spans="1:2" x14ac:dyDescent="0.2">
      <c r="A22184">
        <v>2</v>
      </c>
      <c r="B22184" t="s">
        <v>14513</v>
      </c>
    </row>
    <row r="22185" spans="1:2" x14ac:dyDescent="0.2">
      <c r="A22185">
        <v>2</v>
      </c>
      <c r="B22185" t="s">
        <v>14514</v>
      </c>
    </row>
    <row r="22186" spans="1:2" x14ac:dyDescent="0.2">
      <c r="A22186">
        <v>2</v>
      </c>
      <c r="B22186" t="s">
        <v>14515</v>
      </c>
    </row>
    <row r="22187" spans="1:2" x14ac:dyDescent="0.2">
      <c r="A22187">
        <v>2</v>
      </c>
      <c r="B22187" t="s">
        <v>14516</v>
      </c>
    </row>
    <row r="22188" spans="1:2" x14ac:dyDescent="0.2">
      <c r="A22188">
        <v>2</v>
      </c>
      <c r="B22188" t="s">
        <v>14517</v>
      </c>
    </row>
    <row r="22189" spans="1:2" x14ac:dyDescent="0.2">
      <c r="A22189">
        <v>2</v>
      </c>
      <c r="B22189" t="s">
        <v>14518</v>
      </c>
    </row>
    <row r="22190" spans="1:2" x14ac:dyDescent="0.2">
      <c r="A22190">
        <v>2</v>
      </c>
      <c r="B22190" t="s">
        <v>14519</v>
      </c>
    </row>
    <row r="22191" spans="1:2" x14ac:dyDescent="0.2">
      <c r="A22191">
        <v>2</v>
      </c>
      <c r="B22191" t="s">
        <v>14520</v>
      </c>
    </row>
    <row r="22192" spans="1:2" x14ac:dyDescent="0.2">
      <c r="A22192">
        <v>2</v>
      </c>
      <c r="B22192" t="s">
        <v>3082</v>
      </c>
    </row>
    <row r="22193" spans="1:2" x14ac:dyDescent="0.2">
      <c r="A22193">
        <v>2</v>
      </c>
      <c r="B22193" t="s">
        <v>4379</v>
      </c>
    </row>
    <row r="22194" spans="1:2" x14ac:dyDescent="0.2">
      <c r="A22194">
        <v>2</v>
      </c>
      <c r="B22194" t="s">
        <v>14521</v>
      </c>
    </row>
    <row r="22195" spans="1:2" x14ac:dyDescent="0.2">
      <c r="A22195">
        <v>2</v>
      </c>
      <c r="B22195" t="s">
        <v>9582</v>
      </c>
    </row>
    <row r="22196" spans="1:2" x14ac:dyDescent="0.2">
      <c r="A22196">
        <v>2</v>
      </c>
      <c r="B22196" t="s">
        <v>6299</v>
      </c>
    </row>
    <row r="22197" spans="1:2" x14ac:dyDescent="0.2">
      <c r="A22197">
        <v>2</v>
      </c>
      <c r="B22197" t="s">
        <v>14522</v>
      </c>
    </row>
    <row r="22198" spans="1:2" x14ac:dyDescent="0.2">
      <c r="A22198">
        <v>2</v>
      </c>
      <c r="B22198" t="s">
        <v>9583</v>
      </c>
    </row>
    <row r="22199" spans="1:2" x14ac:dyDescent="0.2">
      <c r="A22199">
        <v>2</v>
      </c>
      <c r="B22199" t="s">
        <v>14523</v>
      </c>
    </row>
    <row r="22200" spans="1:2" x14ac:dyDescent="0.2">
      <c r="A22200">
        <v>2</v>
      </c>
      <c r="B22200" t="s">
        <v>6305</v>
      </c>
    </row>
    <row r="22201" spans="1:2" x14ac:dyDescent="0.2">
      <c r="A22201">
        <v>2</v>
      </c>
      <c r="B22201" t="s">
        <v>14524</v>
      </c>
    </row>
    <row r="22202" spans="1:2" x14ac:dyDescent="0.2">
      <c r="A22202">
        <v>2</v>
      </c>
      <c r="B22202" t="s">
        <v>14525</v>
      </c>
    </row>
    <row r="22203" spans="1:2" x14ac:dyDescent="0.2">
      <c r="A22203">
        <v>2</v>
      </c>
      <c r="B22203" t="s">
        <v>14526</v>
      </c>
    </row>
    <row r="22204" spans="1:2" x14ac:dyDescent="0.2">
      <c r="A22204">
        <v>2</v>
      </c>
      <c r="B22204" t="s">
        <v>14527</v>
      </c>
    </row>
    <row r="22205" spans="1:2" x14ac:dyDescent="0.2">
      <c r="A22205">
        <v>2</v>
      </c>
      <c r="B22205" t="s">
        <v>14528</v>
      </c>
    </row>
    <row r="22206" spans="1:2" x14ac:dyDescent="0.2">
      <c r="A22206">
        <v>2</v>
      </c>
      <c r="B22206" t="s">
        <v>14529</v>
      </c>
    </row>
    <row r="22207" spans="1:2" x14ac:dyDescent="0.2">
      <c r="A22207">
        <v>2</v>
      </c>
      <c r="B22207" t="s">
        <v>14530</v>
      </c>
    </row>
    <row r="22208" spans="1:2" x14ac:dyDescent="0.2">
      <c r="A22208">
        <v>2</v>
      </c>
      <c r="B22208" t="s">
        <v>14531</v>
      </c>
    </row>
    <row r="22209" spans="1:2" x14ac:dyDescent="0.2">
      <c r="A22209">
        <v>2</v>
      </c>
      <c r="B22209" t="s">
        <v>14532</v>
      </c>
    </row>
    <row r="22210" spans="1:2" x14ac:dyDescent="0.2">
      <c r="A22210">
        <v>2</v>
      </c>
      <c r="B22210" t="s">
        <v>6307</v>
      </c>
    </row>
    <row r="22211" spans="1:2" x14ac:dyDescent="0.2">
      <c r="A22211">
        <v>2</v>
      </c>
      <c r="B22211" t="s">
        <v>6307</v>
      </c>
    </row>
    <row r="22212" spans="1:2" x14ac:dyDescent="0.2">
      <c r="A22212">
        <v>2</v>
      </c>
      <c r="B22212" t="s">
        <v>14533</v>
      </c>
    </row>
    <row r="22213" spans="1:2" x14ac:dyDescent="0.2">
      <c r="A22213">
        <v>2</v>
      </c>
      <c r="B22213" t="s">
        <v>3249</v>
      </c>
    </row>
    <row r="22214" spans="1:2" x14ac:dyDescent="0.2">
      <c r="A22214">
        <v>2</v>
      </c>
      <c r="B22214" t="s">
        <v>3249</v>
      </c>
    </row>
    <row r="22215" spans="1:2" x14ac:dyDescent="0.2">
      <c r="A22215">
        <v>2</v>
      </c>
      <c r="B22215" t="s">
        <v>14534</v>
      </c>
    </row>
    <row r="22216" spans="1:2" x14ac:dyDescent="0.2">
      <c r="A22216">
        <v>2</v>
      </c>
      <c r="B22216" t="s">
        <v>14534</v>
      </c>
    </row>
    <row r="22217" spans="1:2" x14ac:dyDescent="0.2">
      <c r="A22217">
        <v>2</v>
      </c>
      <c r="B22217" t="s">
        <v>3461</v>
      </c>
    </row>
    <row r="22218" spans="1:2" x14ac:dyDescent="0.2">
      <c r="A22218">
        <v>2</v>
      </c>
      <c r="B22218" t="s">
        <v>3461</v>
      </c>
    </row>
    <row r="22219" spans="1:2" x14ac:dyDescent="0.2">
      <c r="A22219">
        <v>2</v>
      </c>
      <c r="B22219" t="s">
        <v>14535</v>
      </c>
    </row>
    <row r="22220" spans="1:2" x14ac:dyDescent="0.2">
      <c r="A22220">
        <v>2</v>
      </c>
      <c r="B22220" t="s">
        <v>14536</v>
      </c>
    </row>
    <row r="22221" spans="1:2" x14ac:dyDescent="0.2">
      <c r="A22221">
        <v>2</v>
      </c>
      <c r="B22221" t="s">
        <v>14537</v>
      </c>
    </row>
    <row r="22222" spans="1:2" x14ac:dyDescent="0.2">
      <c r="A22222">
        <v>2</v>
      </c>
      <c r="B22222" t="s">
        <v>14538</v>
      </c>
    </row>
    <row r="22223" spans="1:2" x14ac:dyDescent="0.2">
      <c r="A22223">
        <v>2</v>
      </c>
      <c r="B22223" t="s">
        <v>5</v>
      </c>
    </row>
    <row r="22224" spans="1:2" x14ac:dyDescent="0.2">
      <c r="A22224">
        <v>2</v>
      </c>
      <c r="B22224" t="s">
        <v>14539</v>
      </c>
    </row>
    <row r="22225" spans="1:2" x14ac:dyDescent="0.2">
      <c r="A22225">
        <v>2</v>
      </c>
      <c r="B22225" t="s">
        <v>14540</v>
      </c>
    </row>
    <row r="22226" spans="1:2" x14ac:dyDescent="0.2">
      <c r="A22226">
        <v>2</v>
      </c>
      <c r="B22226" t="s">
        <v>7604</v>
      </c>
    </row>
    <row r="22227" spans="1:2" x14ac:dyDescent="0.2">
      <c r="A22227">
        <v>2</v>
      </c>
      <c r="B22227" t="s">
        <v>4010</v>
      </c>
    </row>
    <row r="22228" spans="1:2" x14ac:dyDescent="0.2">
      <c r="A22228">
        <v>2</v>
      </c>
      <c r="B22228" t="s">
        <v>14541</v>
      </c>
    </row>
    <row r="22229" spans="1:2" x14ac:dyDescent="0.2">
      <c r="A22229">
        <v>2</v>
      </c>
      <c r="B22229" t="s">
        <v>14542</v>
      </c>
    </row>
    <row r="22230" spans="1:2" x14ac:dyDescent="0.2">
      <c r="A22230">
        <v>2</v>
      </c>
      <c r="B22230" t="s">
        <v>124</v>
      </c>
    </row>
    <row r="22231" spans="1:2" x14ac:dyDescent="0.2">
      <c r="A22231">
        <v>2</v>
      </c>
      <c r="B22231" t="s">
        <v>124</v>
      </c>
    </row>
    <row r="22232" spans="1:2" x14ac:dyDescent="0.2">
      <c r="A22232">
        <v>2</v>
      </c>
      <c r="B22232" t="s">
        <v>6311</v>
      </c>
    </row>
    <row r="22233" spans="1:2" x14ac:dyDescent="0.2">
      <c r="A22233">
        <v>2</v>
      </c>
      <c r="B22233" t="s">
        <v>2714</v>
      </c>
    </row>
    <row r="22234" spans="1:2" x14ac:dyDescent="0.2">
      <c r="A22234">
        <v>2</v>
      </c>
      <c r="B22234" t="s">
        <v>14543</v>
      </c>
    </row>
    <row r="22235" spans="1:2" x14ac:dyDescent="0.2">
      <c r="A22235">
        <v>2</v>
      </c>
      <c r="B22235" t="s">
        <v>14544</v>
      </c>
    </row>
    <row r="22236" spans="1:2" x14ac:dyDescent="0.2">
      <c r="A22236">
        <v>2</v>
      </c>
      <c r="B22236" t="s">
        <v>14545</v>
      </c>
    </row>
    <row r="22237" spans="1:2" x14ac:dyDescent="0.2">
      <c r="A22237">
        <v>2</v>
      </c>
      <c r="B22237" t="s">
        <v>14546</v>
      </c>
    </row>
    <row r="22238" spans="1:2" x14ac:dyDescent="0.2">
      <c r="A22238">
        <v>2</v>
      </c>
      <c r="B22238" t="s">
        <v>14547</v>
      </c>
    </row>
    <row r="22239" spans="1:2" x14ac:dyDescent="0.2">
      <c r="A22239">
        <v>2</v>
      </c>
      <c r="B22239" t="s">
        <v>9593</v>
      </c>
    </row>
    <row r="22240" spans="1:2" x14ac:dyDescent="0.2">
      <c r="A22240">
        <v>2</v>
      </c>
      <c r="B22240" t="s">
        <v>100</v>
      </c>
    </row>
    <row r="22241" spans="1:2" x14ac:dyDescent="0.2">
      <c r="A22241">
        <v>2</v>
      </c>
      <c r="B22241" t="s">
        <v>100</v>
      </c>
    </row>
    <row r="22242" spans="1:2" x14ac:dyDescent="0.2">
      <c r="A22242">
        <v>2</v>
      </c>
      <c r="B22242" t="s">
        <v>14548</v>
      </c>
    </row>
    <row r="22243" spans="1:2" x14ac:dyDescent="0.2">
      <c r="A22243">
        <v>2</v>
      </c>
      <c r="B22243" t="s">
        <v>100</v>
      </c>
    </row>
    <row r="22244" spans="1:2" x14ac:dyDescent="0.2">
      <c r="A22244">
        <v>2</v>
      </c>
      <c r="B22244" t="s">
        <v>100</v>
      </c>
    </row>
    <row r="22245" spans="1:2" x14ac:dyDescent="0.2">
      <c r="A22245">
        <v>2</v>
      </c>
      <c r="B22245" t="s">
        <v>7605</v>
      </c>
    </row>
    <row r="22246" spans="1:2" x14ac:dyDescent="0.2">
      <c r="A22246">
        <v>2</v>
      </c>
      <c r="B22246" t="s">
        <v>14549</v>
      </c>
    </row>
    <row r="22247" spans="1:2" x14ac:dyDescent="0.2">
      <c r="A22247">
        <v>2</v>
      </c>
      <c r="B22247" t="s">
        <v>14550</v>
      </c>
    </row>
    <row r="22248" spans="1:2" x14ac:dyDescent="0.2">
      <c r="A22248">
        <v>2</v>
      </c>
      <c r="B22248" t="s">
        <v>563</v>
      </c>
    </row>
    <row r="22249" spans="1:2" x14ac:dyDescent="0.2">
      <c r="A22249">
        <v>2</v>
      </c>
      <c r="B22249" t="s">
        <v>563</v>
      </c>
    </row>
    <row r="22250" spans="1:2" x14ac:dyDescent="0.2">
      <c r="A22250">
        <v>2</v>
      </c>
      <c r="B22250" t="s">
        <v>563</v>
      </c>
    </row>
    <row r="22251" spans="1:2" x14ac:dyDescent="0.2">
      <c r="A22251">
        <v>2</v>
      </c>
      <c r="B22251" t="s">
        <v>14551</v>
      </c>
    </row>
    <row r="22252" spans="1:2" x14ac:dyDescent="0.2">
      <c r="A22252">
        <v>2</v>
      </c>
      <c r="B22252" t="s">
        <v>14552</v>
      </c>
    </row>
    <row r="22253" spans="1:2" x14ac:dyDescent="0.2">
      <c r="A22253">
        <v>2</v>
      </c>
      <c r="B22253" t="s">
        <v>14553</v>
      </c>
    </row>
    <row r="22254" spans="1:2" x14ac:dyDescent="0.2">
      <c r="A22254">
        <v>2</v>
      </c>
      <c r="B22254" t="s">
        <v>14554</v>
      </c>
    </row>
    <row r="22255" spans="1:2" x14ac:dyDescent="0.2">
      <c r="A22255">
        <v>2</v>
      </c>
      <c r="B22255" t="s">
        <v>14555</v>
      </c>
    </row>
    <row r="22256" spans="1:2" x14ac:dyDescent="0.2">
      <c r="A22256">
        <v>2</v>
      </c>
      <c r="B22256" t="s">
        <v>14556</v>
      </c>
    </row>
    <row r="22257" spans="1:2" x14ac:dyDescent="0.2">
      <c r="A22257">
        <v>2</v>
      </c>
      <c r="B22257" t="s">
        <v>14557</v>
      </c>
    </row>
    <row r="22258" spans="1:2" x14ac:dyDescent="0.2">
      <c r="A22258">
        <v>2</v>
      </c>
      <c r="B22258" t="s">
        <v>14558</v>
      </c>
    </row>
    <row r="22259" spans="1:2" x14ac:dyDescent="0.2">
      <c r="A22259">
        <v>2</v>
      </c>
      <c r="B22259" t="s">
        <v>14559</v>
      </c>
    </row>
    <row r="22260" spans="1:2" x14ac:dyDescent="0.2">
      <c r="A22260">
        <v>2</v>
      </c>
      <c r="B22260" t="s">
        <v>49</v>
      </c>
    </row>
    <row r="22261" spans="1:2" x14ac:dyDescent="0.2">
      <c r="A22261">
        <v>2</v>
      </c>
      <c r="B22261" t="s">
        <v>14560</v>
      </c>
    </row>
    <row r="22262" spans="1:2" x14ac:dyDescent="0.2">
      <c r="A22262">
        <v>2</v>
      </c>
      <c r="B22262" t="s">
        <v>49</v>
      </c>
    </row>
    <row r="22263" spans="1:2" x14ac:dyDescent="0.2">
      <c r="A22263">
        <v>2</v>
      </c>
      <c r="B22263" t="s">
        <v>14561</v>
      </c>
    </row>
    <row r="22264" spans="1:2" x14ac:dyDescent="0.2">
      <c r="A22264">
        <v>2</v>
      </c>
      <c r="B22264" t="s">
        <v>49</v>
      </c>
    </row>
    <row r="22265" spans="1:2" x14ac:dyDescent="0.2">
      <c r="A22265">
        <v>2</v>
      </c>
      <c r="B22265" t="s">
        <v>49</v>
      </c>
    </row>
    <row r="22266" spans="1:2" x14ac:dyDescent="0.2">
      <c r="A22266">
        <v>2</v>
      </c>
      <c r="B22266" t="s">
        <v>49</v>
      </c>
    </row>
    <row r="22267" spans="1:2" x14ac:dyDescent="0.2">
      <c r="A22267">
        <v>2</v>
      </c>
      <c r="B22267" t="s">
        <v>14562</v>
      </c>
    </row>
    <row r="22268" spans="1:2" x14ac:dyDescent="0.2">
      <c r="A22268">
        <v>2</v>
      </c>
      <c r="B22268" t="s">
        <v>49</v>
      </c>
    </row>
    <row r="22269" spans="1:2" x14ac:dyDescent="0.2">
      <c r="A22269">
        <v>2</v>
      </c>
      <c r="B22269" t="s">
        <v>2175</v>
      </c>
    </row>
    <row r="22270" spans="1:2" x14ac:dyDescent="0.2">
      <c r="A22270">
        <v>2</v>
      </c>
      <c r="B22270" t="s">
        <v>4011</v>
      </c>
    </row>
    <row r="22271" spans="1:2" x14ac:dyDescent="0.2">
      <c r="A22271">
        <v>2</v>
      </c>
      <c r="B22271" t="s">
        <v>1453</v>
      </c>
    </row>
    <row r="22272" spans="1:2" x14ac:dyDescent="0.2">
      <c r="A22272">
        <v>2</v>
      </c>
      <c r="B22272" t="s">
        <v>1125</v>
      </c>
    </row>
    <row r="22273" spans="1:2" x14ac:dyDescent="0.2">
      <c r="A22273">
        <v>2</v>
      </c>
      <c r="B22273" t="s">
        <v>3718</v>
      </c>
    </row>
    <row r="22274" spans="1:2" x14ac:dyDescent="0.2">
      <c r="A22274">
        <v>2</v>
      </c>
      <c r="B22274" t="s">
        <v>14563</v>
      </c>
    </row>
    <row r="22275" spans="1:2" x14ac:dyDescent="0.2">
      <c r="A22275">
        <v>2</v>
      </c>
      <c r="B22275" t="s">
        <v>823</v>
      </c>
    </row>
    <row r="22276" spans="1:2" x14ac:dyDescent="0.2">
      <c r="A22276">
        <v>2</v>
      </c>
      <c r="B22276" t="s">
        <v>823</v>
      </c>
    </row>
    <row r="22277" spans="1:2" x14ac:dyDescent="0.2">
      <c r="A22277">
        <v>2</v>
      </c>
      <c r="B22277" t="s">
        <v>9596</v>
      </c>
    </row>
    <row r="22278" spans="1:2" x14ac:dyDescent="0.2">
      <c r="A22278">
        <v>2</v>
      </c>
      <c r="B22278" t="s">
        <v>1997</v>
      </c>
    </row>
    <row r="22279" spans="1:2" x14ac:dyDescent="0.2">
      <c r="A22279">
        <v>2</v>
      </c>
      <c r="B22279" t="s">
        <v>2515</v>
      </c>
    </row>
    <row r="22280" spans="1:2" x14ac:dyDescent="0.2">
      <c r="A22280">
        <v>2</v>
      </c>
      <c r="B22280" t="s">
        <v>7</v>
      </c>
    </row>
    <row r="22281" spans="1:2" x14ac:dyDescent="0.2">
      <c r="A22281">
        <v>2</v>
      </c>
      <c r="B22281" t="s">
        <v>9598</v>
      </c>
    </row>
    <row r="22282" spans="1:2" x14ac:dyDescent="0.2">
      <c r="A22282">
        <v>2</v>
      </c>
      <c r="B22282" t="s">
        <v>7</v>
      </c>
    </row>
    <row r="22283" spans="1:2" x14ac:dyDescent="0.2">
      <c r="A22283">
        <v>2</v>
      </c>
      <c r="B22283" t="s">
        <v>7</v>
      </c>
    </row>
    <row r="22284" spans="1:2" x14ac:dyDescent="0.2">
      <c r="A22284">
        <v>2</v>
      </c>
      <c r="B22284" t="s">
        <v>7</v>
      </c>
    </row>
    <row r="22285" spans="1:2" x14ac:dyDescent="0.2">
      <c r="A22285">
        <v>2</v>
      </c>
      <c r="B22285" t="s">
        <v>4383</v>
      </c>
    </row>
    <row r="22286" spans="1:2" x14ac:dyDescent="0.2">
      <c r="A22286">
        <v>2</v>
      </c>
      <c r="B22286" t="s">
        <v>14564</v>
      </c>
    </row>
    <row r="22287" spans="1:2" x14ac:dyDescent="0.2">
      <c r="A22287">
        <v>2</v>
      </c>
      <c r="B22287" t="s">
        <v>14565</v>
      </c>
    </row>
    <row r="22288" spans="1:2" x14ac:dyDescent="0.2">
      <c r="A22288">
        <v>2</v>
      </c>
      <c r="B22288" t="s">
        <v>14566</v>
      </c>
    </row>
    <row r="22289" spans="1:2" x14ac:dyDescent="0.2">
      <c r="A22289">
        <v>2</v>
      </c>
      <c r="B22289" t="s">
        <v>14567</v>
      </c>
    </row>
    <row r="22290" spans="1:2" x14ac:dyDescent="0.2">
      <c r="A22290">
        <v>2</v>
      </c>
      <c r="B22290" t="s">
        <v>14568</v>
      </c>
    </row>
    <row r="22291" spans="1:2" x14ac:dyDescent="0.2">
      <c r="A22291">
        <v>2</v>
      </c>
      <c r="B22291" t="s">
        <v>14569</v>
      </c>
    </row>
    <row r="22292" spans="1:2" x14ac:dyDescent="0.2">
      <c r="A22292">
        <v>2</v>
      </c>
      <c r="B22292" t="s">
        <v>679</v>
      </c>
    </row>
    <row r="22293" spans="1:2" x14ac:dyDescent="0.2">
      <c r="A22293">
        <v>2</v>
      </c>
      <c r="B22293" t="s">
        <v>14570</v>
      </c>
    </row>
    <row r="22294" spans="1:2" x14ac:dyDescent="0.2">
      <c r="A22294">
        <v>2</v>
      </c>
      <c r="B22294" t="s">
        <v>14571</v>
      </c>
    </row>
    <row r="22295" spans="1:2" x14ac:dyDescent="0.2">
      <c r="A22295">
        <v>2</v>
      </c>
      <c r="B22295" t="s">
        <v>14572</v>
      </c>
    </row>
    <row r="22296" spans="1:2" x14ac:dyDescent="0.2">
      <c r="A22296">
        <v>2</v>
      </c>
      <c r="B22296" t="s">
        <v>1644</v>
      </c>
    </row>
    <row r="22297" spans="1:2" x14ac:dyDescent="0.2">
      <c r="A22297">
        <v>2</v>
      </c>
      <c r="B22297" t="s">
        <v>1644</v>
      </c>
    </row>
    <row r="22298" spans="1:2" x14ac:dyDescent="0.2">
      <c r="A22298">
        <v>2</v>
      </c>
      <c r="B22298" t="s">
        <v>1644</v>
      </c>
    </row>
    <row r="22299" spans="1:2" x14ac:dyDescent="0.2">
      <c r="A22299">
        <v>2</v>
      </c>
      <c r="B22299" t="s">
        <v>1644</v>
      </c>
    </row>
    <row r="22300" spans="1:2" x14ac:dyDescent="0.2">
      <c r="A22300">
        <v>2</v>
      </c>
      <c r="B22300" t="s">
        <v>1644</v>
      </c>
    </row>
    <row r="22301" spans="1:2" x14ac:dyDescent="0.2">
      <c r="A22301">
        <v>2</v>
      </c>
      <c r="B22301" t="s">
        <v>1644</v>
      </c>
    </row>
    <row r="22302" spans="1:2" x14ac:dyDescent="0.2">
      <c r="A22302">
        <v>2</v>
      </c>
      <c r="B22302" t="s">
        <v>1644</v>
      </c>
    </row>
    <row r="22303" spans="1:2" x14ac:dyDescent="0.2">
      <c r="A22303">
        <v>2</v>
      </c>
      <c r="B22303" t="s">
        <v>7615</v>
      </c>
    </row>
    <row r="22304" spans="1:2" x14ac:dyDescent="0.2">
      <c r="A22304">
        <v>2</v>
      </c>
      <c r="B22304" t="s">
        <v>14573</v>
      </c>
    </row>
    <row r="22305" spans="1:2" x14ac:dyDescent="0.2">
      <c r="A22305">
        <v>2</v>
      </c>
      <c r="B22305" t="s">
        <v>14574</v>
      </c>
    </row>
    <row r="22306" spans="1:2" x14ac:dyDescent="0.2">
      <c r="A22306">
        <v>2</v>
      </c>
      <c r="B22306" t="s">
        <v>14575</v>
      </c>
    </row>
    <row r="22307" spans="1:2" x14ac:dyDescent="0.2">
      <c r="A22307">
        <v>2</v>
      </c>
      <c r="B22307" t="s">
        <v>9602</v>
      </c>
    </row>
    <row r="22308" spans="1:2" x14ac:dyDescent="0.2">
      <c r="A22308">
        <v>2</v>
      </c>
      <c r="B22308" t="s">
        <v>14576</v>
      </c>
    </row>
    <row r="22309" spans="1:2" x14ac:dyDescent="0.2">
      <c r="A22309">
        <v>2</v>
      </c>
      <c r="B22309" t="s">
        <v>14577</v>
      </c>
    </row>
    <row r="22310" spans="1:2" x14ac:dyDescent="0.2">
      <c r="A22310">
        <v>2</v>
      </c>
      <c r="B22310" t="s">
        <v>14578</v>
      </c>
    </row>
    <row r="22311" spans="1:2" x14ac:dyDescent="0.2">
      <c r="A22311">
        <v>2</v>
      </c>
      <c r="B22311" t="s">
        <v>14579</v>
      </c>
    </row>
    <row r="22312" spans="1:2" x14ac:dyDescent="0.2">
      <c r="A22312">
        <v>2</v>
      </c>
      <c r="B22312" t="s">
        <v>14580</v>
      </c>
    </row>
    <row r="22313" spans="1:2" x14ac:dyDescent="0.2">
      <c r="A22313">
        <v>2</v>
      </c>
      <c r="B22313" t="s">
        <v>14581</v>
      </c>
    </row>
    <row r="22314" spans="1:2" x14ac:dyDescent="0.2">
      <c r="A22314">
        <v>2</v>
      </c>
      <c r="B22314" t="s">
        <v>14582</v>
      </c>
    </row>
    <row r="22315" spans="1:2" x14ac:dyDescent="0.2">
      <c r="A22315">
        <v>2</v>
      </c>
      <c r="B22315" t="s">
        <v>49</v>
      </c>
    </row>
    <row r="22316" spans="1:2" x14ac:dyDescent="0.2">
      <c r="A22316">
        <v>2</v>
      </c>
      <c r="B22316" t="s">
        <v>14583</v>
      </c>
    </row>
    <row r="22317" spans="1:2" x14ac:dyDescent="0.2">
      <c r="A22317">
        <v>2</v>
      </c>
      <c r="B22317" t="s">
        <v>14584</v>
      </c>
    </row>
    <row r="22318" spans="1:2" x14ac:dyDescent="0.2">
      <c r="A22318">
        <v>2</v>
      </c>
      <c r="B22318" t="s">
        <v>14585</v>
      </c>
    </row>
    <row r="22319" spans="1:2" x14ac:dyDescent="0.2">
      <c r="A22319">
        <v>2</v>
      </c>
      <c r="B22319" t="s">
        <v>14586</v>
      </c>
    </row>
    <row r="22320" spans="1:2" x14ac:dyDescent="0.2">
      <c r="A22320">
        <v>2</v>
      </c>
      <c r="B22320" t="s">
        <v>14587</v>
      </c>
    </row>
    <row r="22321" spans="1:2" x14ac:dyDescent="0.2">
      <c r="A22321">
        <v>2</v>
      </c>
      <c r="B22321" t="s">
        <v>9606</v>
      </c>
    </row>
    <row r="22322" spans="1:2" x14ac:dyDescent="0.2">
      <c r="A22322">
        <v>2</v>
      </c>
      <c r="B22322" t="s">
        <v>9606</v>
      </c>
    </row>
    <row r="22323" spans="1:2" x14ac:dyDescent="0.2">
      <c r="A22323">
        <v>2</v>
      </c>
      <c r="B22323" t="s">
        <v>14588</v>
      </c>
    </row>
    <row r="22324" spans="1:2" x14ac:dyDescent="0.2">
      <c r="A22324">
        <v>2</v>
      </c>
      <c r="B22324" t="s">
        <v>6321</v>
      </c>
    </row>
    <row r="22325" spans="1:2" x14ac:dyDescent="0.2">
      <c r="A22325">
        <v>2</v>
      </c>
      <c r="B22325" t="s">
        <v>6321</v>
      </c>
    </row>
    <row r="22326" spans="1:2" x14ac:dyDescent="0.2">
      <c r="A22326">
        <v>2</v>
      </c>
      <c r="B22326" t="s">
        <v>14589</v>
      </c>
    </row>
    <row r="22327" spans="1:2" x14ac:dyDescent="0.2">
      <c r="A22327">
        <v>2</v>
      </c>
      <c r="B22327" t="s">
        <v>1999</v>
      </c>
    </row>
    <row r="22328" spans="1:2" x14ac:dyDescent="0.2">
      <c r="A22328">
        <v>2</v>
      </c>
      <c r="B22328" t="s">
        <v>14590</v>
      </c>
    </row>
    <row r="22329" spans="1:2" x14ac:dyDescent="0.2">
      <c r="A22329">
        <v>2</v>
      </c>
      <c r="B22329" t="s">
        <v>14591</v>
      </c>
    </row>
    <row r="22330" spans="1:2" x14ac:dyDescent="0.2">
      <c r="A22330">
        <v>2</v>
      </c>
      <c r="B22330" t="s">
        <v>14591</v>
      </c>
    </row>
    <row r="22331" spans="1:2" x14ac:dyDescent="0.2">
      <c r="A22331">
        <v>2</v>
      </c>
      <c r="B22331" t="s">
        <v>14592</v>
      </c>
    </row>
    <row r="22332" spans="1:2" x14ac:dyDescent="0.2">
      <c r="A22332">
        <v>2</v>
      </c>
      <c r="B22332" t="s">
        <v>14593</v>
      </c>
    </row>
    <row r="22333" spans="1:2" x14ac:dyDescent="0.2">
      <c r="A22333">
        <v>2</v>
      </c>
      <c r="B22333" t="s">
        <v>14594</v>
      </c>
    </row>
    <row r="22334" spans="1:2" x14ac:dyDescent="0.2">
      <c r="A22334">
        <v>2</v>
      </c>
      <c r="B22334" t="s">
        <v>752</v>
      </c>
    </row>
    <row r="22335" spans="1:2" x14ac:dyDescent="0.2">
      <c r="A22335">
        <v>2</v>
      </c>
      <c r="B22335" t="s">
        <v>752</v>
      </c>
    </row>
    <row r="22336" spans="1:2" x14ac:dyDescent="0.2">
      <c r="A22336">
        <v>2</v>
      </c>
      <c r="B22336" t="s">
        <v>752</v>
      </c>
    </row>
    <row r="22337" spans="1:2" x14ac:dyDescent="0.2">
      <c r="A22337">
        <v>2</v>
      </c>
      <c r="B22337" t="s">
        <v>752</v>
      </c>
    </row>
    <row r="22338" spans="1:2" x14ac:dyDescent="0.2">
      <c r="A22338">
        <v>2</v>
      </c>
      <c r="B22338" t="s">
        <v>14595</v>
      </c>
    </row>
    <row r="22339" spans="1:2" x14ac:dyDescent="0.2">
      <c r="A22339">
        <v>2</v>
      </c>
      <c r="B22339" t="s">
        <v>473</v>
      </c>
    </row>
    <row r="22340" spans="1:2" x14ac:dyDescent="0.2">
      <c r="A22340">
        <v>2</v>
      </c>
      <c r="B22340" t="s">
        <v>14596</v>
      </c>
    </row>
    <row r="22341" spans="1:2" x14ac:dyDescent="0.2">
      <c r="A22341">
        <v>2</v>
      </c>
      <c r="B22341" t="s">
        <v>473</v>
      </c>
    </row>
    <row r="22342" spans="1:2" x14ac:dyDescent="0.2">
      <c r="A22342">
        <v>2</v>
      </c>
      <c r="B22342" t="s">
        <v>14597</v>
      </c>
    </row>
    <row r="22343" spans="1:2" x14ac:dyDescent="0.2">
      <c r="A22343">
        <v>2</v>
      </c>
      <c r="B22343" t="s">
        <v>9609</v>
      </c>
    </row>
    <row r="22344" spans="1:2" x14ac:dyDescent="0.2">
      <c r="A22344">
        <v>2</v>
      </c>
      <c r="B22344" t="s">
        <v>14598</v>
      </c>
    </row>
    <row r="22345" spans="1:2" x14ac:dyDescent="0.2">
      <c r="A22345">
        <v>2</v>
      </c>
      <c r="B22345" t="s">
        <v>14599</v>
      </c>
    </row>
    <row r="22346" spans="1:2" x14ac:dyDescent="0.2">
      <c r="A22346">
        <v>2</v>
      </c>
      <c r="B22346" t="s">
        <v>14600</v>
      </c>
    </row>
    <row r="22347" spans="1:2" x14ac:dyDescent="0.2">
      <c r="A22347">
        <v>2</v>
      </c>
      <c r="B22347" t="s">
        <v>14601</v>
      </c>
    </row>
    <row r="22348" spans="1:2" x14ac:dyDescent="0.2">
      <c r="A22348">
        <v>2</v>
      </c>
      <c r="B22348" t="s">
        <v>14602</v>
      </c>
    </row>
    <row r="22349" spans="1:2" x14ac:dyDescent="0.2">
      <c r="A22349">
        <v>2</v>
      </c>
      <c r="B22349" t="s">
        <v>14603</v>
      </c>
    </row>
    <row r="22350" spans="1:2" x14ac:dyDescent="0.2">
      <c r="A22350">
        <v>2</v>
      </c>
      <c r="B22350" t="s">
        <v>72</v>
      </c>
    </row>
    <row r="22351" spans="1:2" x14ac:dyDescent="0.2">
      <c r="A22351">
        <v>2</v>
      </c>
      <c r="B22351" t="s">
        <v>14604</v>
      </c>
    </row>
    <row r="22352" spans="1:2" x14ac:dyDescent="0.2">
      <c r="A22352">
        <v>2</v>
      </c>
      <c r="B22352" t="s">
        <v>14605</v>
      </c>
    </row>
    <row r="22353" spans="1:2" x14ac:dyDescent="0.2">
      <c r="A22353">
        <v>2</v>
      </c>
      <c r="B22353" t="s">
        <v>14606</v>
      </c>
    </row>
    <row r="22354" spans="1:2" x14ac:dyDescent="0.2">
      <c r="A22354">
        <v>2</v>
      </c>
      <c r="B22354" t="s">
        <v>14607</v>
      </c>
    </row>
    <row r="22355" spans="1:2" x14ac:dyDescent="0.2">
      <c r="A22355">
        <v>2</v>
      </c>
      <c r="B22355" t="s">
        <v>14608</v>
      </c>
    </row>
    <row r="22356" spans="1:2" x14ac:dyDescent="0.2">
      <c r="A22356">
        <v>2</v>
      </c>
      <c r="B22356" t="s">
        <v>544</v>
      </c>
    </row>
    <row r="22357" spans="1:2" x14ac:dyDescent="0.2">
      <c r="A22357">
        <v>2</v>
      </c>
      <c r="B22357" t="s">
        <v>544</v>
      </c>
    </row>
    <row r="22358" spans="1:2" x14ac:dyDescent="0.2">
      <c r="A22358">
        <v>2</v>
      </c>
      <c r="B22358" t="s">
        <v>544</v>
      </c>
    </row>
    <row r="22359" spans="1:2" x14ac:dyDescent="0.2">
      <c r="A22359">
        <v>2</v>
      </c>
      <c r="B22359" t="s">
        <v>544</v>
      </c>
    </row>
    <row r="22360" spans="1:2" x14ac:dyDescent="0.2">
      <c r="A22360">
        <v>2</v>
      </c>
      <c r="B22360" t="s">
        <v>544</v>
      </c>
    </row>
    <row r="22361" spans="1:2" x14ac:dyDescent="0.2">
      <c r="A22361">
        <v>2</v>
      </c>
      <c r="B22361" t="s">
        <v>544</v>
      </c>
    </row>
    <row r="22362" spans="1:2" x14ac:dyDescent="0.2">
      <c r="A22362">
        <v>2</v>
      </c>
      <c r="B22362" t="s">
        <v>14609</v>
      </c>
    </row>
    <row r="22363" spans="1:2" x14ac:dyDescent="0.2">
      <c r="A22363">
        <v>2</v>
      </c>
      <c r="B22363" t="s">
        <v>14610</v>
      </c>
    </row>
    <row r="22364" spans="1:2" x14ac:dyDescent="0.2">
      <c r="A22364">
        <v>2</v>
      </c>
      <c r="B22364" t="s">
        <v>14611</v>
      </c>
    </row>
    <row r="22365" spans="1:2" x14ac:dyDescent="0.2">
      <c r="A22365">
        <v>2</v>
      </c>
      <c r="B22365" t="s">
        <v>14612</v>
      </c>
    </row>
    <row r="22366" spans="1:2" x14ac:dyDescent="0.2">
      <c r="A22366">
        <v>2</v>
      </c>
      <c r="B22366" t="s">
        <v>14613</v>
      </c>
    </row>
    <row r="22367" spans="1:2" x14ac:dyDescent="0.2">
      <c r="A22367">
        <v>2</v>
      </c>
      <c r="B22367" t="s">
        <v>14613</v>
      </c>
    </row>
    <row r="22368" spans="1:2" x14ac:dyDescent="0.2">
      <c r="A22368">
        <v>2</v>
      </c>
      <c r="B22368" t="s">
        <v>9612</v>
      </c>
    </row>
    <row r="22369" spans="1:2" x14ac:dyDescent="0.2">
      <c r="A22369">
        <v>2</v>
      </c>
      <c r="B22369" t="s">
        <v>991</v>
      </c>
    </row>
    <row r="22370" spans="1:2" x14ac:dyDescent="0.2">
      <c r="A22370">
        <v>2</v>
      </c>
      <c r="B22370" t="s">
        <v>14614</v>
      </c>
    </row>
    <row r="22371" spans="1:2" x14ac:dyDescent="0.2">
      <c r="A22371">
        <v>2</v>
      </c>
      <c r="B22371" t="s">
        <v>14615</v>
      </c>
    </row>
    <row r="22372" spans="1:2" x14ac:dyDescent="0.2">
      <c r="A22372">
        <v>2</v>
      </c>
      <c r="B22372" t="s">
        <v>14616</v>
      </c>
    </row>
    <row r="22373" spans="1:2" x14ac:dyDescent="0.2">
      <c r="A22373">
        <v>2</v>
      </c>
      <c r="B22373" t="s">
        <v>14617</v>
      </c>
    </row>
    <row r="22374" spans="1:2" x14ac:dyDescent="0.2">
      <c r="A22374">
        <v>2</v>
      </c>
      <c r="B22374" t="s">
        <v>14618</v>
      </c>
    </row>
    <row r="22375" spans="1:2" x14ac:dyDescent="0.2">
      <c r="A22375">
        <v>2</v>
      </c>
      <c r="B22375" t="s">
        <v>399</v>
      </c>
    </row>
    <row r="22376" spans="1:2" x14ac:dyDescent="0.2">
      <c r="A22376">
        <v>2</v>
      </c>
      <c r="B22376" t="s">
        <v>14619</v>
      </c>
    </row>
    <row r="22377" spans="1:2" x14ac:dyDescent="0.2">
      <c r="A22377">
        <v>2</v>
      </c>
      <c r="B22377" t="s">
        <v>14620</v>
      </c>
    </row>
    <row r="22378" spans="1:2" x14ac:dyDescent="0.2">
      <c r="A22378">
        <v>2</v>
      </c>
      <c r="B22378" t="s">
        <v>6324</v>
      </c>
    </row>
    <row r="22379" spans="1:2" x14ac:dyDescent="0.2">
      <c r="A22379">
        <v>2</v>
      </c>
      <c r="B22379" t="s">
        <v>14621</v>
      </c>
    </row>
    <row r="22380" spans="1:2" x14ac:dyDescent="0.2">
      <c r="A22380">
        <v>2</v>
      </c>
      <c r="B22380" t="s">
        <v>14622</v>
      </c>
    </row>
    <row r="22381" spans="1:2" x14ac:dyDescent="0.2">
      <c r="A22381">
        <v>2</v>
      </c>
      <c r="B22381" t="s">
        <v>345</v>
      </c>
    </row>
    <row r="22382" spans="1:2" x14ac:dyDescent="0.2">
      <c r="A22382">
        <v>2</v>
      </c>
      <c r="B22382" t="s">
        <v>14623</v>
      </c>
    </row>
    <row r="22383" spans="1:2" x14ac:dyDescent="0.2">
      <c r="A22383">
        <v>2</v>
      </c>
      <c r="B22383" t="s">
        <v>14624</v>
      </c>
    </row>
    <row r="22384" spans="1:2" x14ac:dyDescent="0.2">
      <c r="A22384">
        <v>2</v>
      </c>
      <c r="B22384" t="s">
        <v>3251</v>
      </c>
    </row>
    <row r="22385" spans="1:2" x14ac:dyDescent="0.2">
      <c r="A22385">
        <v>2</v>
      </c>
      <c r="B22385" t="s">
        <v>3251</v>
      </c>
    </row>
    <row r="22386" spans="1:2" x14ac:dyDescent="0.2">
      <c r="A22386">
        <v>2</v>
      </c>
      <c r="B22386" t="s">
        <v>514</v>
      </c>
    </row>
    <row r="22387" spans="1:2" x14ac:dyDescent="0.2">
      <c r="A22387">
        <v>2</v>
      </c>
      <c r="B22387" t="s">
        <v>14625</v>
      </c>
    </row>
    <row r="22388" spans="1:2" x14ac:dyDescent="0.2">
      <c r="A22388">
        <v>2</v>
      </c>
      <c r="B22388" t="s">
        <v>14625</v>
      </c>
    </row>
    <row r="22389" spans="1:2" x14ac:dyDescent="0.2">
      <c r="A22389">
        <v>2</v>
      </c>
      <c r="B22389" t="s">
        <v>14626</v>
      </c>
    </row>
    <row r="22390" spans="1:2" x14ac:dyDescent="0.2">
      <c r="A22390">
        <v>2</v>
      </c>
      <c r="B22390" t="s">
        <v>14627</v>
      </c>
    </row>
    <row r="22391" spans="1:2" x14ac:dyDescent="0.2">
      <c r="A22391">
        <v>2</v>
      </c>
      <c r="B22391" t="s">
        <v>14628</v>
      </c>
    </row>
    <row r="22392" spans="1:2" x14ac:dyDescent="0.2">
      <c r="A22392">
        <v>2</v>
      </c>
      <c r="B22392" t="s">
        <v>3086</v>
      </c>
    </row>
    <row r="22393" spans="1:2" x14ac:dyDescent="0.2">
      <c r="A22393">
        <v>2</v>
      </c>
      <c r="B22393" t="s">
        <v>3721</v>
      </c>
    </row>
    <row r="22394" spans="1:2" x14ac:dyDescent="0.2">
      <c r="A22394">
        <v>2</v>
      </c>
      <c r="B22394" t="s">
        <v>14629</v>
      </c>
    </row>
    <row r="22395" spans="1:2" x14ac:dyDescent="0.2">
      <c r="A22395">
        <v>2</v>
      </c>
      <c r="B22395" t="s">
        <v>52</v>
      </c>
    </row>
    <row r="22396" spans="1:2" x14ac:dyDescent="0.2">
      <c r="A22396">
        <v>2</v>
      </c>
      <c r="B22396" t="s">
        <v>14630</v>
      </c>
    </row>
    <row r="22397" spans="1:2" x14ac:dyDescent="0.2">
      <c r="A22397">
        <v>2</v>
      </c>
      <c r="B22397" t="s">
        <v>14631</v>
      </c>
    </row>
    <row r="22398" spans="1:2" x14ac:dyDescent="0.2">
      <c r="A22398">
        <v>2</v>
      </c>
      <c r="B22398" t="s">
        <v>14632</v>
      </c>
    </row>
    <row r="22399" spans="1:2" x14ac:dyDescent="0.2">
      <c r="A22399">
        <v>2</v>
      </c>
      <c r="B22399" t="s">
        <v>6326</v>
      </c>
    </row>
    <row r="22400" spans="1:2" x14ac:dyDescent="0.2">
      <c r="A22400">
        <v>2</v>
      </c>
      <c r="B22400" t="s">
        <v>6326</v>
      </c>
    </row>
    <row r="22401" spans="1:2" x14ac:dyDescent="0.2">
      <c r="A22401">
        <v>2</v>
      </c>
      <c r="B22401" t="s">
        <v>14633</v>
      </c>
    </row>
    <row r="22402" spans="1:2" x14ac:dyDescent="0.2">
      <c r="A22402">
        <v>2</v>
      </c>
      <c r="B22402" t="s">
        <v>14634</v>
      </c>
    </row>
    <row r="22403" spans="1:2" x14ac:dyDescent="0.2">
      <c r="A22403">
        <v>2</v>
      </c>
      <c r="B22403" t="s">
        <v>14635</v>
      </c>
    </row>
    <row r="22404" spans="1:2" x14ac:dyDescent="0.2">
      <c r="A22404">
        <v>2</v>
      </c>
      <c r="B22404" t="s">
        <v>14636</v>
      </c>
    </row>
    <row r="22405" spans="1:2" x14ac:dyDescent="0.2">
      <c r="A22405">
        <v>2</v>
      </c>
      <c r="B22405" t="s">
        <v>14637</v>
      </c>
    </row>
    <row r="22406" spans="1:2" x14ac:dyDescent="0.2">
      <c r="A22406">
        <v>2</v>
      </c>
      <c r="B22406" t="s">
        <v>7638</v>
      </c>
    </row>
    <row r="22407" spans="1:2" x14ac:dyDescent="0.2">
      <c r="A22407">
        <v>2</v>
      </c>
      <c r="B22407" t="s">
        <v>14638</v>
      </c>
    </row>
    <row r="22408" spans="1:2" x14ac:dyDescent="0.2">
      <c r="A22408">
        <v>2</v>
      </c>
      <c r="B22408" t="s">
        <v>14639</v>
      </c>
    </row>
    <row r="22409" spans="1:2" x14ac:dyDescent="0.2">
      <c r="A22409">
        <v>2</v>
      </c>
      <c r="B22409" t="s">
        <v>1177</v>
      </c>
    </row>
    <row r="22410" spans="1:2" x14ac:dyDescent="0.2">
      <c r="A22410">
        <v>2</v>
      </c>
      <c r="B22410" t="s">
        <v>1177</v>
      </c>
    </row>
    <row r="22411" spans="1:2" x14ac:dyDescent="0.2">
      <c r="A22411">
        <v>2</v>
      </c>
      <c r="B22411" t="s">
        <v>14640</v>
      </c>
    </row>
    <row r="22412" spans="1:2" x14ac:dyDescent="0.2">
      <c r="A22412">
        <v>2</v>
      </c>
      <c r="B22412" t="s">
        <v>14641</v>
      </c>
    </row>
    <row r="22413" spans="1:2" x14ac:dyDescent="0.2">
      <c r="A22413">
        <v>2</v>
      </c>
      <c r="B22413" t="s">
        <v>14642</v>
      </c>
    </row>
    <row r="22414" spans="1:2" x14ac:dyDescent="0.2">
      <c r="A22414">
        <v>2</v>
      </c>
      <c r="B22414" t="s">
        <v>14643</v>
      </c>
    </row>
    <row r="22415" spans="1:2" x14ac:dyDescent="0.2">
      <c r="A22415">
        <v>2</v>
      </c>
      <c r="B22415" t="s">
        <v>14644</v>
      </c>
    </row>
    <row r="22416" spans="1:2" x14ac:dyDescent="0.2">
      <c r="A22416">
        <v>2</v>
      </c>
      <c r="B22416" t="s">
        <v>14645</v>
      </c>
    </row>
    <row r="22417" spans="1:2" x14ac:dyDescent="0.2">
      <c r="A22417">
        <v>2</v>
      </c>
      <c r="B22417" t="s">
        <v>14646</v>
      </c>
    </row>
    <row r="22418" spans="1:2" x14ac:dyDescent="0.2">
      <c r="A22418">
        <v>2</v>
      </c>
      <c r="B22418" t="s">
        <v>14647</v>
      </c>
    </row>
    <row r="22419" spans="1:2" x14ac:dyDescent="0.2">
      <c r="A22419">
        <v>2</v>
      </c>
      <c r="B22419" t="s">
        <v>14648</v>
      </c>
    </row>
    <row r="22420" spans="1:2" x14ac:dyDescent="0.2">
      <c r="A22420">
        <v>2</v>
      </c>
      <c r="B22420" t="s">
        <v>14648</v>
      </c>
    </row>
    <row r="22421" spans="1:2" x14ac:dyDescent="0.2">
      <c r="A22421">
        <v>2</v>
      </c>
      <c r="B22421" t="s">
        <v>46</v>
      </c>
    </row>
    <row r="22422" spans="1:2" x14ac:dyDescent="0.2">
      <c r="A22422">
        <v>2</v>
      </c>
      <c r="B22422" t="s">
        <v>46</v>
      </c>
    </row>
    <row r="22423" spans="1:2" x14ac:dyDescent="0.2">
      <c r="A22423">
        <v>2</v>
      </c>
      <c r="B22423" t="s">
        <v>46</v>
      </c>
    </row>
    <row r="22424" spans="1:2" x14ac:dyDescent="0.2">
      <c r="A22424">
        <v>2</v>
      </c>
      <c r="B22424" t="s">
        <v>46</v>
      </c>
    </row>
    <row r="22425" spans="1:2" x14ac:dyDescent="0.2">
      <c r="A22425">
        <v>2</v>
      </c>
      <c r="B22425" t="s">
        <v>46</v>
      </c>
    </row>
    <row r="22426" spans="1:2" x14ac:dyDescent="0.2">
      <c r="A22426">
        <v>2</v>
      </c>
      <c r="B22426" t="s">
        <v>46</v>
      </c>
    </row>
    <row r="22427" spans="1:2" x14ac:dyDescent="0.2">
      <c r="A22427">
        <v>2</v>
      </c>
      <c r="B22427" t="s">
        <v>46</v>
      </c>
    </row>
    <row r="22428" spans="1:2" x14ac:dyDescent="0.2">
      <c r="A22428">
        <v>2</v>
      </c>
      <c r="B22428" t="s">
        <v>46</v>
      </c>
    </row>
    <row r="22429" spans="1:2" x14ac:dyDescent="0.2">
      <c r="A22429">
        <v>2</v>
      </c>
      <c r="B22429" t="s">
        <v>46</v>
      </c>
    </row>
    <row r="22430" spans="1:2" x14ac:dyDescent="0.2">
      <c r="A22430">
        <v>2</v>
      </c>
      <c r="B22430" t="s">
        <v>46</v>
      </c>
    </row>
    <row r="22431" spans="1:2" x14ac:dyDescent="0.2">
      <c r="A22431">
        <v>2</v>
      </c>
      <c r="B22431" t="s">
        <v>46</v>
      </c>
    </row>
    <row r="22432" spans="1:2" x14ac:dyDescent="0.2">
      <c r="A22432">
        <v>2</v>
      </c>
      <c r="B22432" t="s">
        <v>46</v>
      </c>
    </row>
    <row r="22433" spans="1:2" x14ac:dyDescent="0.2">
      <c r="A22433">
        <v>2</v>
      </c>
      <c r="B22433" t="s">
        <v>46</v>
      </c>
    </row>
    <row r="22434" spans="1:2" x14ac:dyDescent="0.2">
      <c r="A22434">
        <v>2</v>
      </c>
      <c r="B22434" t="s">
        <v>2348</v>
      </c>
    </row>
    <row r="22435" spans="1:2" x14ac:dyDescent="0.2">
      <c r="A22435">
        <v>2</v>
      </c>
      <c r="B22435" t="s">
        <v>14649</v>
      </c>
    </row>
    <row r="22436" spans="1:2" x14ac:dyDescent="0.2">
      <c r="A22436">
        <v>2</v>
      </c>
      <c r="B22436" t="s">
        <v>14650</v>
      </c>
    </row>
    <row r="22437" spans="1:2" x14ac:dyDescent="0.2">
      <c r="A22437">
        <v>2</v>
      </c>
      <c r="B22437" t="s">
        <v>14651</v>
      </c>
    </row>
    <row r="22438" spans="1:2" x14ac:dyDescent="0.2">
      <c r="A22438">
        <v>2</v>
      </c>
      <c r="B22438" t="s">
        <v>14652</v>
      </c>
    </row>
    <row r="22439" spans="1:2" x14ac:dyDescent="0.2">
      <c r="A22439">
        <v>2</v>
      </c>
      <c r="B22439" t="s">
        <v>14653</v>
      </c>
    </row>
    <row r="22440" spans="1:2" x14ac:dyDescent="0.2">
      <c r="A22440">
        <v>2</v>
      </c>
      <c r="B22440" t="s">
        <v>14654</v>
      </c>
    </row>
    <row r="22441" spans="1:2" x14ac:dyDescent="0.2">
      <c r="A22441">
        <v>2</v>
      </c>
      <c r="B22441" t="s">
        <v>3726</v>
      </c>
    </row>
    <row r="22442" spans="1:2" x14ac:dyDescent="0.2">
      <c r="A22442">
        <v>2</v>
      </c>
      <c r="B22442" t="s">
        <v>14655</v>
      </c>
    </row>
    <row r="22443" spans="1:2" x14ac:dyDescent="0.2">
      <c r="A22443">
        <v>2</v>
      </c>
      <c r="B22443" t="s">
        <v>14656</v>
      </c>
    </row>
    <row r="22444" spans="1:2" x14ac:dyDescent="0.2">
      <c r="A22444">
        <v>2</v>
      </c>
      <c r="B22444" t="s">
        <v>14657</v>
      </c>
    </row>
    <row r="22445" spans="1:2" x14ac:dyDescent="0.2">
      <c r="A22445">
        <v>2</v>
      </c>
      <c r="B22445" t="s">
        <v>2826</v>
      </c>
    </row>
    <row r="22446" spans="1:2" x14ac:dyDescent="0.2">
      <c r="A22446">
        <v>2</v>
      </c>
      <c r="B22446" t="s">
        <v>2826</v>
      </c>
    </row>
    <row r="22447" spans="1:2" x14ac:dyDescent="0.2">
      <c r="A22447">
        <v>2</v>
      </c>
      <c r="B22447" t="s">
        <v>14658</v>
      </c>
    </row>
    <row r="22448" spans="1:2" x14ac:dyDescent="0.2">
      <c r="A22448">
        <v>2</v>
      </c>
      <c r="B22448" t="s">
        <v>14659</v>
      </c>
    </row>
    <row r="22449" spans="1:2" x14ac:dyDescent="0.2">
      <c r="A22449">
        <v>2</v>
      </c>
      <c r="B22449" t="s">
        <v>73</v>
      </c>
    </row>
    <row r="22450" spans="1:2" x14ac:dyDescent="0.2">
      <c r="A22450">
        <v>2</v>
      </c>
      <c r="B22450" t="s">
        <v>14660</v>
      </c>
    </row>
    <row r="22451" spans="1:2" x14ac:dyDescent="0.2">
      <c r="A22451">
        <v>2</v>
      </c>
      <c r="B22451" t="s">
        <v>9628</v>
      </c>
    </row>
    <row r="22452" spans="1:2" x14ac:dyDescent="0.2">
      <c r="A22452">
        <v>2</v>
      </c>
      <c r="B22452" t="s">
        <v>1454</v>
      </c>
    </row>
    <row r="22453" spans="1:2" x14ac:dyDescent="0.2">
      <c r="A22453">
        <v>2</v>
      </c>
      <c r="B22453" t="s">
        <v>14661</v>
      </c>
    </row>
    <row r="22454" spans="1:2" x14ac:dyDescent="0.2">
      <c r="A22454">
        <v>2</v>
      </c>
      <c r="B22454" t="s">
        <v>14662</v>
      </c>
    </row>
    <row r="22455" spans="1:2" x14ac:dyDescent="0.2">
      <c r="A22455">
        <v>2</v>
      </c>
      <c r="B22455" t="s">
        <v>5494</v>
      </c>
    </row>
    <row r="22456" spans="1:2" x14ac:dyDescent="0.2">
      <c r="A22456">
        <v>2</v>
      </c>
      <c r="B22456" t="s">
        <v>9630</v>
      </c>
    </row>
    <row r="22457" spans="1:2" x14ac:dyDescent="0.2">
      <c r="A22457">
        <v>2</v>
      </c>
      <c r="B22457" t="s">
        <v>14663</v>
      </c>
    </row>
    <row r="22458" spans="1:2" x14ac:dyDescent="0.2">
      <c r="A22458">
        <v>2</v>
      </c>
      <c r="B22458" t="s">
        <v>7644</v>
      </c>
    </row>
    <row r="22459" spans="1:2" x14ac:dyDescent="0.2">
      <c r="A22459">
        <v>2</v>
      </c>
      <c r="B22459" t="s">
        <v>14664</v>
      </c>
    </row>
    <row r="22460" spans="1:2" x14ac:dyDescent="0.2">
      <c r="A22460">
        <v>2</v>
      </c>
      <c r="B22460" t="s">
        <v>14664</v>
      </c>
    </row>
    <row r="22461" spans="1:2" x14ac:dyDescent="0.2">
      <c r="A22461">
        <v>2</v>
      </c>
      <c r="B22461" t="s">
        <v>7644</v>
      </c>
    </row>
    <row r="22462" spans="1:2" x14ac:dyDescent="0.2">
      <c r="A22462">
        <v>2</v>
      </c>
      <c r="B22462" t="s">
        <v>14665</v>
      </c>
    </row>
    <row r="22463" spans="1:2" x14ac:dyDescent="0.2">
      <c r="A22463">
        <v>2</v>
      </c>
      <c r="B22463" t="s">
        <v>14665</v>
      </c>
    </row>
    <row r="22464" spans="1:2" x14ac:dyDescent="0.2">
      <c r="A22464">
        <v>2</v>
      </c>
      <c r="B22464" t="s">
        <v>14666</v>
      </c>
    </row>
    <row r="22465" spans="1:2" x14ac:dyDescent="0.2">
      <c r="A22465">
        <v>2</v>
      </c>
      <c r="B22465" t="s">
        <v>14666</v>
      </c>
    </row>
    <row r="22466" spans="1:2" x14ac:dyDescent="0.2">
      <c r="A22466">
        <v>2</v>
      </c>
      <c r="B22466" t="s">
        <v>14667</v>
      </c>
    </row>
    <row r="22467" spans="1:2" x14ac:dyDescent="0.2">
      <c r="A22467">
        <v>2</v>
      </c>
      <c r="B22467" t="s">
        <v>14668</v>
      </c>
    </row>
    <row r="22468" spans="1:2" x14ac:dyDescent="0.2">
      <c r="A22468">
        <v>2</v>
      </c>
      <c r="B22468" t="s">
        <v>1695</v>
      </c>
    </row>
    <row r="22469" spans="1:2" x14ac:dyDescent="0.2">
      <c r="A22469">
        <v>2</v>
      </c>
      <c r="B22469" t="s">
        <v>1695</v>
      </c>
    </row>
    <row r="22470" spans="1:2" x14ac:dyDescent="0.2">
      <c r="A22470">
        <v>2</v>
      </c>
      <c r="B22470" t="s">
        <v>14669</v>
      </c>
    </row>
    <row r="22471" spans="1:2" x14ac:dyDescent="0.2">
      <c r="A22471">
        <v>2</v>
      </c>
      <c r="B22471" t="s">
        <v>14670</v>
      </c>
    </row>
    <row r="22472" spans="1:2" x14ac:dyDescent="0.2">
      <c r="A22472">
        <v>2</v>
      </c>
      <c r="B22472" t="s">
        <v>6334</v>
      </c>
    </row>
    <row r="22473" spans="1:2" x14ac:dyDescent="0.2">
      <c r="A22473">
        <v>2</v>
      </c>
      <c r="B22473" t="s">
        <v>14671</v>
      </c>
    </row>
    <row r="22474" spans="1:2" x14ac:dyDescent="0.2">
      <c r="A22474">
        <v>2</v>
      </c>
      <c r="B22474" t="s">
        <v>14672</v>
      </c>
    </row>
    <row r="22475" spans="1:2" x14ac:dyDescent="0.2">
      <c r="A22475">
        <v>2</v>
      </c>
      <c r="B22475" t="s">
        <v>14673</v>
      </c>
    </row>
    <row r="22476" spans="1:2" x14ac:dyDescent="0.2">
      <c r="A22476">
        <v>2</v>
      </c>
      <c r="B22476" t="s">
        <v>4016</v>
      </c>
    </row>
    <row r="22477" spans="1:2" x14ac:dyDescent="0.2">
      <c r="A22477">
        <v>2</v>
      </c>
      <c r="B22477" t="s">
        <v>4016</v>
      </c>
    </row>
    <row r="22478" spans="1:2" x14ac:dyDescent="0.2">
      <c r="A22478">
        <v>2</v>
      </c>
      <c r="B22478" t="s">
        <v>14674</v>
      </c>
    </row>
    <row r="22479" spans="1:2" x14ac:dyDescent="0.2">
      <c r="A22479">
        <v>2</v>
      </c>
      <c r="B22479" t="s">
        <v>14675</v>
      </c>
    </row>
    <row r="22480" spans="1:2" x14ac:dyDescent="0.2">
      <c r="A22480">
        <v>2</v>
      </c>
      <c r="B22480" t="s">
        <v>14676</v>
      </c>
    </row>
    <row r="22481" spans="1:2" x14ac:dyDescent="0.2">
      <c r="A22481">
        <v>2</v>
      </c>
      <c r="B22481" t="s">
        <v>14677</v>
      </c>
    </row>
    <row r="22482" spans="1:2" x14ac:dyDescent="0.2">
      <c r="A22482">
        <v>2</v>
      </c>
      <c r="B22482" t="s">
        <v>9633</v>
      </c>
    </row>
    <row r="22483" spans="1:2" x14ac:dyDescent="0.2">
      <c r="A22483">
        <v>2</v>
      </c>
      <c r="B22483" t="s">
        <v>9633</v>
      </c>
    </row>
    <row r="22484" spans="1:2" x14ac:dyDescent="0.2">
      <c r="A22484">
        <v>2</v>
      </c>
      <c r="B22484" t="s">
        <v>6335</v>
      </c>
    </row>
    <row r="22485" spans="1:2" x14ac:dyDescent="0.2">
      <c r="A22485">
        <v>2</v>
      </c>
      <c r="B22485" t="s">
        <v>14678</v>
      </c>
    </row>
    <row r="22486" spans="1:2" x14ac:dyDescent="0.2">
      <c r="A22486">
        <v>2</v>
      </c>
      <c r="B22486" t="s">
        <v>804</v>
      </c>
    </row>
    <row r="22487" spans="1:2" x14ac:dyDescent="0.2">
      <c r="A22487">
        <v>2</v>
      </c>
      <c r="B22487" t="s">
        <v>14679</v>
      </c>
    </row>
    <row r="22488" spans="1:2" x14ac:dyDescent="0.2">
      <c r="A22488">
        <v>2</v>
      </c>
      <c r="B22488" t="s">
        <v>76</v>
      </c>
    </row>
    <row r="22489" spans="1:2" x14ac:dyDescent="0.2">
      <c r="A22489">
        <v>2</v>
      </c>
      <c r="B22489" t="s">
        <v>76</v>
      </c>
    </row>
    <row r="22490" spans="1:2" x14ac:dyDescent="0.2">
      <c r="A22490">
        <v>2</v>
      </c>
      <c r="B22490" t="s">
        <v>76</v>
      </c>
    </row>
    <row r="22491" spans="1:2" x14ac:dyDescent="0.2">
      <c r="A22491">
        <v>2</v>
      </c>
      <c r="B22491" t="s">
        <v>76</v>
      </c>
    </row>
    <row r="22492" spans="1:2" x14ac:dyDescent="0.2">
      <c r="A22492">
        <v>2</v>
      </c>
      <c r="B22492" t="s">
        <v>14680</v>
      </c>
    </row>
    <row r="22493" spans="1:2" x14ac:dyDescent="0.2">
      <c r="A22493">
        <v>2</v>
      </c>
      <c r="B22493" t="s">
        <v>14681</v>
      </c>
    </row>
    <row r="22494" spans="1:2" x14ac:dyDescent="0.2">
      <c r="A22494">
        <v>2</v>
      </c>
      <c r="B22494" t="s">
        <v>14682</v>
      </c>
    </row>
    <row r="22495" spans="1:2" x14ac:dyDescent="0.2">
      <c r="A22495">
        <v>2</v>
      </c>
      <c r="B22495" t="s">
        <v>14683</v>
      </c>
    </row>
    <row r="22496" spans="1:2" x14ac:dyDescent="0.2">
      <c r="A22496">
        <v>2</v>
      </c>
      <c r="B22496" t="s">
        <v>14684</v>
      </c>
    </row>
    <row r="22497" spans="1:2" x14ac:dyDescent="0.2">
      <c r="A22497">
        <v>2</v>
      </c>
      <c r="B22497" t="s">
        <v>14685</v>
      </c>
    </row>
    <row r="22498" spans="1:2" x14ac:dyDescent="0.2">
      <c r="A22498">
        <v>2</v>
      </c>
      <c r="B22498" t="s">
        <v>875</v>
      </c>
    </row>
    <row r="22499" spans="1:2" x14ac:dyDescent="0.2">
      <c r="A22499">
        <v>2</v>
      </c>
      <c r="B22499" t="s">
        <v>14685</v>
      </c>
    </row>
    <row r="22500" spans="1:2" x14ac:dyDescent="0.2">
      <c r="A22500">
        <v>2</v>
      </c>
      <c r="B22500" t="s">
        <v>9637</v>
      </c>
    </row>
    <row r="22501" spans="1:2" x14ac:dyDescent="0.2">
      <c r="A22501">
        <v>2</v>
      </c>
      <c r="B22501" t="s">
        <v>5496</v>
      </c>
    </row>
    <row r="22502" spans="1:2" x14ac:dyDescent="0.2">
      <c r="A22502">
        <v>2</v>
      </c>
      <c r="B22502" t="s">
        <v>835</v>
      </c>
    </row>
    <row r="22503" spans="1:2" x14ac:dyDescent="0.2">
      <c r="A22503">
        <v>2</v>
      </c>
      <c r="B22503" t="s">
        <v>835</v>
      </c>
    </row>
    <row r="22504" spans="1:2" x14ac:dyDescent="0.2">
      <c r="A22504">
        <v>2</v>
      </c>
      <c r="B22504" t="s">
        <v>835</v>
      </c>
    </row>
    <row r="22505" spans="1:2" x14ac:dyDescent="0.2">
      <c r="A22505">
        <v>2</v>
      </c>
      <c r="B22505" t="s">
        <v>835</v>
      </c>
    </row>
    <row r="22506" spans="1:2" x14ac:dyDescent="0.2">
      <c r="A22506">
        <v>2</v>
      </c>
      <c r="B22506" t="s">
        <v>14686</v>
      </c>
    </row>
    <row r="22507" spans="1:2" x14ac:dyDescent="0.2">
      <c r="A22507">
        <v>2</v>
      </c>
      <c r="B22507" t="s">
        <v>14687</v>
      </c>
    </row>
    <row r="22508" spans="1:2" x14ac:dyDescent="0.2">
      <c r="A22508">
        <v>2</v>
      </c>
      <c r="B22508" t="s">
        <v>605</v>
      </c>
    </row>
    <row r="22509" spans="1:2" x14ac:dyDescent="0.2">
      <c r="A22509">
        <v>2</v>
      </c>
      <c r="B22509" t="s">
        <v>605</v>
      </c>
    </row>
    <row r="22510" spans="1:2" x14ac:dyDescent="0.2">
      <c r="A22510">
        <v>2</v>
      </c>
      <c r="B22510" t="s">
        <v>605</v>
      </c>
    </row>
    <row r="22511" spans="1:2" x14ac:dyDescent="0.2">
      <c r="A22511">
        <v>2</v>
      </c>
      <c r="B22511" t="s">
        <v>605</v>
      </c>
    </row>
    <row r="22512" spans="1:2" x14ac:dyDescent="0.2">
      <c r="A22512">
        <v>2</v>
      </c>
      <c r="B22512" t="s">
        <v>605</v>
      </c>
    </row>
    <row r="22513" spans="1:2" x14ac:dyDescent="0.2">
      <c r="A22513">
        <v>2</v>
      </c>
      <c r="B22513" t="s">
        <v>605</v>
      </c>
    </row>
    <row r="22514" spans="1:2" x14ac:dyDescent="0.2">
      <c r="A22514">
        <v>2</v>
      </c>
      <c r="B22514" t="s">
        <v>745</v>
      </c>
    </row>
    <row r="22515" spans="1:2" x14ac:dyDescent="0.2">
      <c r="A22515">
        <v>2</v>
      </c>
      <c r="B22515" t="s">
        <v>14688</v>
      </c>
    </row>
    <row r="22516" spans="1:2" x14ac:dyDescent="0.2">
      <c r="A22516">
        <v>2</v>
      </c>
      <c r="B22516" t="s">
        <v>27</v>
      </c>
    </row>
    <row r="22517" spans="1:2" x14ac:dyDescent="0.2">
      <c r="A22517">
        <v>2</v>
      </c>
      <c r="B22517" t="s">
        <v>14689</v>
      </c>
    </row>
    <row r="22518" spans="1:2" x14ac:dyDescent="0.2">
      <c r="A22518">
        <v>2</v>
      </c>
      <c r="B22518" t="s">
        <v>14690</v>
      </c>
    </row>
    <row r="22519" spans="1:2" x14ac:dyDescent="0.2">
      <c r="A22519">
        <v>2</v>
      </c>
      <c r="B22519" t="s">
        <v>14691</v>
      </c>
    </row>
    <row r="22520" spans="1:2" x14ac:dyDescent="0.2">
      <c r="A22520">
        <v>2</v>
      </c>
      <c r="B22520" t="s">
        <v>14692</v>
      </c>
    </row>
    <row r="22521" spans="1:2" x14ac:dyDescent="0.2">
      <c r="A22521">
        <v>2</v>
      </c>
      <c r="B22521" t="s">
        <v>14693</v>
      </c>
    </row>
    <row r="22522" spans="1:2" x14ac:dyDescent="0.2">
      <c r="A22522">
        <v>2</v>
      </c>
      <c r="B22522" t="s">
        <v>14694</v>
      </c>
    </row>
    <row r="22523" spans="1:2" x14ac:dyDescent="0.2">
      <c r="A22523">
        <v>2</v>
      </c>
      <c r="B22523" t="s">
        <v>3728</v>
      </c>
    </row>
    <row r="22524" spans="1:2" x14ac:dyDescent="0.2">
      <c r="A22524">
        <v>2</v>
      </c>
      <c r="B22524" t="s">
        <v>14695</v>
      </c>
    </row>
    <row r="22525" spans="1:2" x14ac:dyDescent="0.2">
      <c r="A22525">
        <v>2</v>
      </c>
      <c r="B22525" t="s">
        <v>4019</v>
      </c>
    </row>
    <row r="22526" spans="1:2" x14ac:dyDescent="0.2">
      <c r="A22526">
        <v>2</v>
      </c>
      <c r="B22526" t="s">
        <v>14696</v>
      </c>
    </row>
    <row r="22527" spans="1:2" x14ac:dyDescent="0.2">
      <c r="A22527">
        <v>2</v>
      </c>
      <c r="B22527" t="s">
        <v>14697</v>
      </c>
    </row>
    <row r="22528" spans="1:2" x14ac:dyDescent="0.2">
      <c r="A22528">
        <v>2</v>
      </c>
      <c r="B22528" t="s">
        <v>4392</v>
      </c>
    </row>
    <row r="22529" spans="1:2" x14ac:dyDescent="0.2">
      <c r="A22529">
        <v>2</v>
      </c>
      <c r="B22529" t="s">
        <v>14698</v>
      </c>
    </row>
    <row r="22530" spans="1:2" x14ac:dyDescent="0.2">
      <c r="A22530">
        <v>2</v>
      </c>
      <c r="B22530" t="s">
        <v>2435</v>
      </c>
    </row>
    <row r="22531" spans="1:2" x14ac:dyDescent="0.2">
      <c r="A22531">
        <v>2</v>
      </c>
      <c r="B22531" t="s">
        <v>14699</v>
      </c>
    </row>
    <row r="22532" spans="1:2" x14ac:dyDescent="0.2">
      <c r="A22532">
        <v>2</v>
      </c>
      <c r="B22532" t="s">
        <v>14700</v>
      </c>
    </row>
    <row r="22533" spans="1:2" x14ac:dyDescent="0.2">
      <c r="A22533">
        <v>2</v>
      </c>
      <c r="B22533" t="s">
        <v>6339</v>
      </c>
    </row>
    <row r="22534" spans="1:2" x14ac:dyDescent="0.2">
      <c r="A22534">
        <v>2</v>
      </c>
      <c r="B22534" t="s">
        <v>7655</v>
      </c>
    </row>
    <row r="22535" spans="1:2" x14ac:dyDescent="0.2">
      <c r="A22535">
        <v>2</v>
      </c>
      <c r="B22535" t="s">
        <v>14701</v>
      </c>
    </row>
    <row r="22536" spans="1:2" x14ac:dyDescent="0.2">
      <c r="A22536">
        <v>2</v>
      </c>
      <c r="B22536" t="s">
        <v>14702</v>
      </c>
    </row>
    <row r="22537" spans="1:2" x14ac:dyDescent="0.2">
      <c r="A22537">
        <v>2</v>
      </c>
      <c r="B22537" t="s">
        <v>14703</v>
      </c>
    </row>
    <row r="22538" spans="1:2" x14ac:dyDescent="0.2">
      <c r="A22538">
        <v>2</v>
      </c>
      <c r="B22538" t="s">
        <v>14704</v>
      </c>
    </row>
    <row r="22539" spans="1:2" x14ac:dyDescent="0.2">
      <c r="A22539">
        <v>2</v>
      </c>
      <c r="B22539" t="s">
        <v>14704</v>
      </c>
    </row>
    <row r="22540" spans="1:2" x14ac:dyDescent="0.2">
      <c r="A22540">
        <v>2</v>
      </c>
      <c r="B22540" t="s">
        <v>14705</v>
      </c>
    </row>
    <row r="22541" spans="1:2" x14ac:dyDescent="0.2">
      <c r="A22541">
        <v>2</v>
      </c>
      <c r="B22541" t="s">
        <v>14706</v>
      </c>
    </row>
    <row r="22542" spans="1:2" x14ac:dyDescent="0.2">
      <c r="A22542">
        <v>2</v>
      </c>
      <c r="B22542" t="s">
        <v>14707</v>
      </c>
    </row>
    <row r="22543" spans="1:2" x14ac:dyDescent="0.2">
      <c r="A22543">
        <v>2</v>
      </c>
      <c r="B22543" t="s">
        <v>14708</v>
      </c>
    </row>
    <row r="22544" spans="1:2" x14ac:dyDescent="0.2">
      <c r="A22544">
        <v>2</v>
      </c>
      <c r="B22544" t="s">
        <v>14709</v>
      </c>
    </row>
    <row r="22545" spans="1:2" x14ac:dyDescent="0.2">
      <c r="A22545">
        <v>2</v>
      </c>
      <c r="B22545" t="s">
        <v>14709</v>
      </c>
    </row>
    <row r="22546" spans="1:2" x14ac:dyDescent="0.2">
      <c r="A22546">
        <v>2</v>
      </c>
      <c r="B22546" t="s">
        <v>4020</v>
      </c>
    </row>
    <row r="22547" spans="1:2" x14ac:dyDescent="0.2">
      <c r="A22547">
        <v>2</v>
      </c>
      <c r="B22547" t="s">
        <v>14710</v>
      </c>
    </row>
    <row r="22548" spans="1:2" x14ac:dyDescent="0.2">
      <c r="A22548">
        <v>2</v>
      </c>
      <c r="B22548" t="s">
        <v>9659</v>
      </c>
    </row>
    <row r="22549" spans="1:2" x14ac:dyDescent="0.2">
      <c r="A22549">
        <v>2</v>
      </c>
      <c r="B22549" t="s">
        <v>14711</v>
      </c>
    </row>
    <row r="22550" spans="1:2" x14ac:dyDescent="0.2">
      <c r="A22550">
        <v>2</v>
      </c>
      <c r="B22550" t="s">
        <v>14711</v>
      </c>
    </row>
    <row r="22551" spans="1:2" x14ac:dyDescent="0.2">
      <c r="A22551">
        <v>2</v>
      </c>
      <c r="B22551" t="s">
        <v>14712</v>
      </c>
    </row>
    <row r="22552" spans="1:2" x14ac:dyDescent="0.2">
      <c r="A22552">
        <v>2</v>
      </c>
      <c r="B22552" t="s">
        <v>14713</v>
      </c>
    </row>
    <row r="22553" spans="1:2" x14ac:dyDescent="0.2">
      <c r="A22553">
        <v>2</v>
      </c>
      <c r="B22553" t="s">
        <v>14714</v>
      </c>
    </row>
    <row r="22554" spans="1:2" x14ac:dyDescent="0.2">
      <c r="A22554">
        <v>2</v>
      </c>
      <c r="B22554" t="s">
        <v>524</v>
      </c>
    </row>
    <row r="22555" spans="1:2" x14ac:dyDescent="0.2">
      <c r="A22555">
        <v>2</v>
      </c>
      <c r="B22555" t="s">
        <v>7658</v>
      </c>
    </row>
    <row r="22556" spans="1:2" x14ac:dyDescent="0.2">
      <c r="A22556">
        <v>2</v>
      </c>
      <c r="B22556" t="s">
        <v>14715</v>
      </c>
    </row>
    <row r="22557" spans="1:2" x14ac:dyDescent="0.2">
      <c r="A22557">
        <v>2</v>
      </c>
      <c r="B22557" t="s">
        <v>14716</v>
      </c>
    </row>
    <row r="22558" spans="1:2" x14ac:dyDescent="0.2">
      <c r="A22558">
        <v>2</v>
      </c>
      <c r="B22558" t="s">
        <v>14717</v>
      </c>
    </row>
    <row r="22559" spans="1:2" x14ac:dyDescent="0.2">
      <c r="A22559">
        <v>2</v>
      </c>
      <c r="B22559" t="s">
        <v>14718</v>
      </c>
    </row>
    <row r="22560" spans="1:2" x14ac:dyDescent="0.2">
      <c r="A22560">
        <v>2</v>
      </c>
      <c r="B22560" t="s">
        <v>14719</v>
      </c>
    </row>
    <row r="22561" spans="1:2" x14ac:dyDescent="0.2">
      <c r="A22561">
        <v>2</v>
      </c>
      <c r="B22561" t="s">
        <v>14720</v>
      </c>
    </row>
    <row r="22562" spans="1:2" x14ac:dyDescent="0.2">
      <c r="A22562">
        <v>2</v>
      </c>
      <c r="B22562" t="s">
        <v>5501</v>
      </c>
    </row>
    <row r="22563" spans="1:2" x14ac:dyDescent="0.2">
      <c r="A22563">
        <v>2</v>
      </c>
      <c r="B22563" t="s">
        <v>14721</v>
      </c>
    </row>
    <row r="22564" spans="1:2" x14ac:dyDescent="0.2">
      <c r="A22564">
        <v>2</v>
      </c>
      <c r="B22564" t="s">
        <v>14722</v>
      </c>
    </row>
    <row r="22565" spans="1:2" x14ac:dyDescent="0.2">
      <c r="A22565">
        <v>2</v>
      </c>
      <c r="B22565" t="s">
        <v>14723</v>
      </c>
    </row>
    <row r="22566" spans="1:2" x14ac:dyDescent="0.2">
      <c r="A22566">
        <v>2</v>
      </c>
      <c r="B22566" t="s">
        <v>14724</v>
      </c>
    </row>
    <row r="22567" spans="1:2" x14ac:dyDescent="0.2">
      <c r="A22567">
        <v>2</v>
      </c>
      <c r="B22567" t="s">
        <v>14725</v>
      </c>
    </row>
    <row r="22568" spans="1:2" x14ac:dyDescent="0.2">
      <c r="A22568">
        <v>2</v>
      </c>
      <c r="B22568" t="s">
        <v>14725</v>
      </c>
    </row>
    <row r="22569" spans="1:2" x14ac:dyDescent="0.2">
      <c r="A22569">
        <v>2</v>
      </c>
      <c r="B22569" t="s">
        <v>14726</v>
      </c>
    </row>
    <row r="22570" spans="1:2" x14ac:dyDescent="0.2">
      <c r="A22570">
        <v>2</v>
      </c>
      <c r="B22570" t="s">
        <v>14727</v>
      </c>
    </row>
    <row r="22571" spans="1:2" x14ac:dyDescent="0.2">
      <c r="A22571">
        <v>2</v>
      </c>
      <c r="B22571" t="s">
        <v>14727</v>
      </c>
    </row>
    <row r="22572" spans="1:2" x14ac:dyDescent="0.2">
      <c r="A22572">
        <v>2</v>
      </c>
      <c r="B22572" t="s">
        <v>14728</v>
      </c>
    </row>
    <row r="22573" spans="1:2" x14ac:dyDescent="0.2">
      <c r="A22573">
        <v>2</v>
      </c>
      <c r="B22573" t="s">
        <v>442</v>
      </c>
    </row>
    <row r="22574" spans="1:2" x14ac:dyDescent="0.2">
      <c r="A22574">
        <v>2</v>
      </c>
      <c r="B22574" t="s">
        <v>442</v>
      </c>
    </row>
    <row r="22575" spans="1:2" x14ac:dyDescent="0.2">
      <c r="A22575">
        <v>2</v>
      </c>
      <c r="B22575" t="s">
        <v>1870</v>
      </c>
    </row>
    <row r="22576" spans="1:2" x14ac:dyDescent="0.2">
      <c r="A22576">
        <v>2</v>
      </c>
      <c r="B22576" t="s">
        <v>4851</v>
      </c>
    </row>
    <row r="22577" spans="1:2" x14ac:dyDescent="0.2">
      <c r="A22577">
        <v>2</v>
      </c>
      <c r="B22577" t="s">
        <v>14729</v>
      </c>
    </row>
    <row r="22578" spans="1:2" x14ac:dyDescent="0.2">
      <c r="A22578">
        <v>2</v>
      </c>
      <c r="B22578" t="s">
        <v>14730</v>
      </c>
    </row>
    <row r="22579" spans="1:2" x14ac:dyDescent="0.2">
      <c r="A22579">
        <v>2</v>
      </c>
      <c r="B22579" t="s">
        <v>9669</v>
      </c>
    </row>
    <row r="22580" spans="1:2" x14ac:dyDescent="0.2">
      <c r="A22580">
        <v>2</v>
      </c>
      <c r="B22580" t="s">
        <v>14731</v>
      </c>
    </row>
    <row r="22581" spans="1:2" x14ac:dyDescent="0.2">
      <c r="A22581">
        <v>2</v>
      </c>
      <c r="B22581" t="s">
        <v>14732</v>
      </c>
    </row>
    <row r="22582" spans="1:2" x14ac:dyDescent="0.2">
      <c r="A22582">
        <v>2</v>
      </c>
      <c r="B22582" t="s">
        <v>14733</v>
      </c>
    </row>
    <row r="22583" spans="1:2" x14ac:dyDescent="0.2">
      <c r="A22583">
        <v>2</v>
      </c>
      <c r="B22583" t="s">
        <v>14734</v>
      </c>
    </row>
    <row r="22584" spans="1:2" x14ac:dyDescent="0.2">
      <c r="A22584">
        <v>2</v>
      </c>
      <c r="B22584" t="s">
        <v>14735</v>
      </c>
    </row>
    <row r="22585" spans="1:2" x14ac:dyDescent="0.2">
      <c r="A22585">
        <v>2</v>
      </c>
      <c r="B22585" t="s">
        <v>14736</v>
      </c>
    </row>
    <row r="22586" spans="1:2" x14ac:dyDescent="0.2">
      <c r="A22586">
        <v>2</v>
      </c>
      <c r="B22586" t="s">
        <v>5504</v>
      </c>
    </row>
    <row r="22587" spans="1:2" x14ac:dyDescent="0.2">
      <c r="A22587">
        <v>2</v>
      </c>
      <c r="B22587" t="s">
        <v>14737</v>
      </c>
    </row>
    <row r="22588" spans="1:2" x14ac:dyDescent="0.2">
      <c r="A22588">
        <v>2</v>
      </c>
      <c r="B22588" t="s">
        <v>14738</v>
      </c>
    </row>
    <row r="22589" spans="1:2" x14ac:dyDescent="0.2">
      <c r="A22589">
        <v>2</v>
      </c>
      <c r="B22589" t="s">
        <v>14739</v>
      </c>
    </row>
    <row r="22590" spans="1:2" x14ac:dyDescent="0.2">
      <c r="A22590">
        <v>2</v>
      </c>
      <c r="B22590" t="s">
        <v>14740</v>
      </c>
    </row>
    <row r="22591" spans="1:2" x14ac:dyDescent="0.2">
      <c r="A22591">
        <v>2</v>
      </c>
      <c r="B22591" t="s">
        <v>7663</v>
      </c>
    </row>
    <row r="22592" spans="1:2" x14ac:dyDescent="0.2">
      <c r="A22592">
        <v>2</v>
      </c>
      <c r="B22592" t="s">
        <v>14741</v>
      </c>
    </row>
    <row r="22593" spans="1:2" x14ac:dyDescent="0.2">
      <c r="A22593">
        <v>2</v>
      </c>
      <c r="B22593" t="s">
        <v>14742</v>
      </c>
    </row>
    <row r="22594" spans="1:2" x14ac:dyDescent="0.2">
      <c r="A22594">
        <v>2</v>
      </c>
      <c r="B22594" t="s">
        <v>156</v>
      </c>
    </row>
    <row r="22595" spans="1:2" x14ac:dyDescent="0.2">
      <c r="A22595">
        <v>2</v>
      </c>
      <c r="B22595" t="s">
        <v>156</v>
      </c>
    </row>
    <row r="22596" spans="1:2" x14ac:dyDescent="0.2">
      <c r="A22596">
        <v>2</v>
      </c>
      <c r="B22596" t="s">
        <v>156</v>
      </c>
    </row>
    <row r="22597" spans="1:2" x14ac:dyDescent="0.2">
      <c r="A22597">
        <v>2</v>
      </c>
      <c r="B22597" t="s">
        <v>156</v>
      </c>
    </row>
    <row r="22598" spans="1:2" x14ac:dyDescent="0.2">
      <c r="A22598">
        <v>2</v>
      </c>
      <c r="B22598" t="s">
        <v>14743</v>
      </c>
    </row>
    <row r="22599" spans="1:2" x14ac:dyDescent="0.2">
      <c r="A22599">
        <v>2</v>
      </c>
      <c r="B22599" t="s">
        <v>14744</v>
      </c>
    </row>
    <row r="22600" spans="1:2" x14ac:dyDescent="0.2">
      <c r="A22600">
        <v>2</v>
      </c>
      <c r="B22600" t="s">
        <v>14745</v>
      </c>
    </row>
    <row r="22601" spans="1:2" x14ac:dyDescent="0.2">
      <c r="A22601">
        <v>2</v>
      </c>
      <c r="B22601" t="s">
        <v>14746</v>
      </c>
    </row>
    <row r="22602" spans="1:2" x14ac:dyDescent="0.2">
      <c r="A22602">
        <v>2</v>
      </c>
      <c r="B22602" t="s">
        <v>14747</v>
      </c>
    </row>
    <row r="22603" spans="1:2" x14ac:dyDescent="0.2">
      <c r="A22603">
        <v>2</v>
      </c>
      <c r="B22603" t="s">
        <v>1617</v>
      </c>
    </row>
    <row r="22604" spans="1:2" x14ac:dyDescent="0.2">
      <c r="A22604">
        <v>2</v>
      </c>
      <c r="B22604" t="s">
        <v>1617</v>
      </c>
    </row>
    <row r="22605" spans="1:2" x14ac:dyDescent="0.2">
      <c r="A22605">
        <v>2</v>
      </c>
      <c r="B22605" t="s">
        <v>1617</v>
      </c>
    </row>
    <row r="22606" spans="1:2" x14ac:dyDescent="0.2">
      <c r="A22606">
        <v>2</v>
      </c>
      <c r="B22606" t="s">
        <v>788</v>
      </c>
    </row>
    <row r="22607" spans="1:2" x14ac:dyDescent="0.2">
      <c r="A22607">
        <v>2</v>
      </c>
      <c r="B22607" t="s">
        <v>14748</v>
      </c>
    </row>
    <row r="22608" spans="1:2" x14ac:dyDescent="0.2">
      <c r="A22608">
        <v>2</v>
      </c>
      <c r="B22608" t="s">
        <v>14749</v>
      </c>
    </row>
    <row r="22609" spans="1:2" x14ac:dyDescent="0.2">
      <c r="A22609">
        <v>2</v>
      </c>
      <c r="B22609" t="s">
        <v>14750</v>
      </c>
    </row>
    <row r="22610" spans="1:2" x14ac:dyDescent="0.2">
      <c r="A22610">
        <v>2</v>
      </c>
      <c r="B22610" t="s">
        <v>14751</v>
      </c>
    </row>
    <row r="22611" spans="1:2" x14ac:dyDescent="0.2">
      <c r="A22611">
        <v>2</v>
      </c>
      <c r="B22611" t="s">
        <v>374</v>
      </c>
    </row>
    <row r="22612" spans="1:2" x14ac:dyDescent="0.2">
      <c r="A22612">
        <v>2</v>
      </c>
      <c r="B22612" t="s">
        <v>14752</v>
      </c>
    </row>
    <row r="22613" spans="1:2" x14ac:dyDescent="0.2">
      <c r="A22613">
        <v>2</v>
      </c>
      <c r="B22613" t="s">
        <v>374</v>
      </c>
    </row>
    <row r="22614" spans="1:2" x14ac:dyDescent="0.2">
      <c r="A22614">
        <v>2</v>
      </c>
      <c r="B22614" t="s">
        <v>14753</v>
      </c>
    </row>
    <row r="22615" spans="1:2" x14ac:dyDescent="0.2">
      <c r="A22615">
        <v>2</v>
      </c>
      <c r="B22615" t="s">
        <v>14754</v>
      </c>
    </row>
    <row r="22616" spans="1:2" x14ac:dyDescent="0.2">
      <c r="A22616">
        <v>2</v>
      </c>
      <c r="B22616" t="s">
        <v>14755</v>
      </c>
    </row>
    <row r="22617" spans="1:2" x14ac:dyDescent="0.2">
      <c r="A22617">
        <v>2</v>
      </c>
      <c r="B22617" t="s">
        <v>14756</v>
      </c>
    </row>
    <row r="22618" spans="1:2" x14ac:dyDescent="0.2">
      <c r="A22618">
        <v>2</v>
      </c>
      <c r="B22618" t="s">
        <v>14757</v>
      </c>
    </row>
    <row r="22619" spans="1:2" x14ac:dyDescent="0.2">
      <c r="A22619">
        <v>2</v>
      </c>
      <c r="B22619" t="s">
        <v>14758</v>
      </c>
    </row>
    <row r="22620" spans="1:2" x14ac:dyDescent="0.2">
      <c r="A22620">
        <v>2</v>
      </c>
      <c r="B22620" t="s">
        <v>14759</v>
      </c>
    </row>
    <row r="22621" spans="1:2" x14ac:dyDescent="0.2">
      <c r="A22621">
        <v>2</v>
      </c>
      <c r="B22621" t="s">
        <v>14760</v>
      </c>
    </row>
    <row r="22622" spans="1:2" x14ac:dyDescent="0.2">
      <c r="A22622">
        <v>2</v>
      </c>
      <c r="B22622" t="s">
        <v>2438</v>
      </c>
    </row>
    <row r="22623" spans="1:2" x14ac:dyDescent="0.2">
      <c r="A22623">
        <v>2</v>
      </c>
      <c r="B22623" t="s">
        <v>14761</v>
      </c>
    </row>
    <row r="22624" spans="1:2" x14ac:dyDescent="0.2">
      <c r="A22624">
        <v>2</v>
      </c>
      <c r="B22624" t="s">
        <v>14762</v>
      </c>
    </row>
    <row r="22625" spans="1:2" x14ac:dyDescent="0.2">
      <c r="A22625">
        <v>2</v>
      </c>
      <c r="B22625" t="s">
        <v>14763</v>
      </c>
    </row>
    <row r="22626" spans="1:2" x14ac:dyDescent="0.2">
      <c r="A22626">
        <v>2</v>
      </c>
      <c r="B22626" t="s">
        <v>14764</v>
      </c>
    </row>
    <row r="22627" spans="1:2" x14ac:dyDescent="0.2">
      <c r="A22627">
        <v>2</v>
      </c>
      <c r="B22627" t="s">
        <v>14765</v>
      </c>
    </row>
    <row r="22628" spans="1:2" x14ac:dyDescent="0.2">
      <c r="A22628">
        <v>2</v>
      </c>
      <c r="B22628" t="s">
        <v>14766</v>
      </c>
    </row>
    <row r="22629" spans="1:2" x14ac:dyDescent="0.2">
      <c r="A22629">
        <v>2</v>
      </c>
      <c r="B22629" t="s">
        <v>14767</v>
      </c>
    </row>
    <row r="22630" spans="1:2" x14ac:dyDescent="0.2">
      <c r="A22630">
        <v>2</v>
      </c>
      <c r="B22630" t="s">
        <v>14768</v>
      </c>
    </row>
    <row r="22631" spans="1:2" x14ac:dyDescent="0.2">
      <c r="A22631">
        <v>2</v>
      </c>
      <c r="B22631" t="s">
        <v>14769</v>
      </c>
    </row>
    <row r="22632" spans="1:2" x14ac:dyDescent="0.2">
      <c r="A22632">
        <v>2</v>
      </c>
      <c r="B22632" t="s">
        <v>14770</v>
      </c>
    </row>
    <row r="22633" spans="1:2" x14ac:dyDescent="0.2">
      <c r="A22633">
        <v>2</v>
      </c>
      <c r="B22633" t="s">
        <v>14771</v>
      </c>
    </row>
    <row r="22634" spans="1:2" x14ac:dyDescent="0.2">
      <c r="A22634">
        <v>2</v>
      </c>
      <c r="B22634" t="s">
        <v>14772</v>
      </c>
    </row>
    <row r="22635" spans="1:2" x14ac:dyDescent="0.2">
      <c r="A22635">
        <v>2</v>
      </c>
      <c r="B22635" t="s">
        <v>14773</v>
      </c>
    </row>
    <row r="22636" spans="1:2" x14ac:dyDescent="0.2">
      <c r="A22636">
        <v>2</v>
      </c>
      <c r="B22636" t="s">
        <v>14774</v>
      </c>
    </row>
    <row r="22637" spans="1:2" x14ac:dyDescent="0.2">
      <c r="A22637">
        <v>2</v>
      </c>
      <c r="B22637" t="s">
        <v>1100</v>
      </c>
    </row>
    <row r="22638" spans="1:2" x14ac:dyDescent="0.2">
      <c r="A22638">
        <v>2</v>
      </c>
      <c r="B22638" t="s">
        <v>14775</v>
      </c>
    </row>
    <row r="22639" spans="1:2" x14ac:dyDescent="0.2">
      <c r="A22639">
        <v>2</v>
      </c>
      <c r="B22639" t="s">
        <v>14776</v>
      </c>
    </row>
    <row r="22640" spans="1:2" x14ac:dyDescent="0.2">
      <c r="A22640">
        <v>2</v>
      </c>
      <c r="B22640" t="s">
        <v>14777</v>
      </c>
    </row>
    <row r="22641" spans="1:2" x14ac:dyDescent="0.2">
      <c r="A22641">
        <v>2</v>
      </c>
      <c r="B22641" t="s">
        <v>429</v>
      </c>
    </row>
    <row r="22642" spans="1:2" x14ac:dyDescent="0.2">
      <c r="A22642">
        <v>2</v>
      </c>
      <c r="B22642" t="s">
        <v>14778</v>
      </c>
    </row>
    <row r="22643" spans="1:2" x14ac:dyDescent="0.2">
      <c r="A22643">
        <v>2</v>
      </c>
      <c r="B22643" t="s">
        <v>14779</v>
      </c>
    </row>
    <row r="22644" spans="1:2" x14ac:dyDescent="0.2">
      <c r="A22644">
        <v>2</v>
      </c>
      <c r="B22644" t="s">
        <v>14780</v>
      </c>
    </row>
    <row r="22645" spans="1:2" x14ac:dyDescent="0.2">
      <c r="A22645">
        <v>2</v>
      </c>
      <c r="B22645" t="s">
        <v>14781</v>
      </c>
    </row>
    <row r="22646" spans="1:2" x14ac:dyDescent="0.2">
      <c r="A22646">
        <v>2</v>
      </c>
      <c r="B22646" t="s">
        <v>14782</v>
      </c>
    </row>
    <row r="22647" spans="1:2" x14ac:dyDescent="0.2">
      <c r="A22647">
        <v>2</v>
      </c>
      <c r="B22647" t="s">
        <v>14783</v>
      </c>
    </row>
    <row r="22648" spans="1:2" x14ac:dyDescent="0.2">
      <c r="A22648">
        <v>2</v>
      </c>
      <c r="B22648" t="s">
        <v>14784</v>
      </c>
    </row>
    <row r="22649" spans="1:2" x14ac:dyDescent="0.2">
      <c r="A22649">
        <v>2</v>
      </c>
      <c r="B22649" t="s">
        <v>14785</v>
      </c>
    </row>
    <row r="22650" spans="1:2" x14ac:dyDescent="0.2">
      <c r="A22650">
        <v>2</v>
      </c>
      <c r="B22650" t="s">
        <v>14786</v>
      </c>
    </row>
    <row r="22651" spans="1:2" x14ac:dyDescent="0.2">
      <c r="A22651">
        <v>2</v>
      </c>
      <c r="B22651" t="s">
        <v>14787</v>
      </c>
    </row>
    <row r="22652" spans="1:2" x14ac:dyDescent="0.2">
      <c r="A22652">
        <v>2</v>
      </c>
      <c r="B22652" t="s">
        <v>5508</v>
      </c>
    </row>
    <row r="22653" spans="1:2" x14ac:dyDescent="0.2">
      <c r="A22653">
        <v>2</v>
      </c>
      <c r="B22653" t="s">
        <v>14788</v>
      </c>
    </row>
    <row r="22654" spans="1:2" x14ac:dyDescent="0.2">
      <c r="A22654">
        <v>2</v>
      </c>
      <c r="B22654" t="s">
        <v>14789</v>
      </c>
    </row>
    <row r="22655" spans="1:2" x14ac:dyDescent="0.2">
      <c r="A22655">
        <v>2</v>
      </c>
      <c r="B22655" t="s">
        <v>14789</v>
      </c>
    </row>
    <row r="22656" spans="1:2" x14ac:dyDescent="0.2">
      <c r="A22656">
        <v>2</v>
      </c>
      <c r="B22656" t="s">
        <v>14790</v>
      </c>
    </row>
    <row r="22657" spans="1:2" x14ac:dyDescent="0.2">
      <c r="A22657">
        <v>2</v>
      </c>
      <c r="B22657" t="s">
        <v>14791</v>
      </c>
    </row>
    <row r="22658" spans="1:2" x14ac:dyDescent="0.2">
      <c r="A22658">
        <v>2</v>
      </c>
      <c r="B22658" t="s">
        <v>266</v>
      </c>
    </row>
    <row r="22659" spans="1:2" x14ac:dyDescent="0.2">
      <c r="A22659">
        <v>2</v>
      </c>
      <c r="B22659" t="s">
        <v>14792</v>
      </c>
    </row>
    <row r="22660" spans="1:2" x14ac:dyDescent="0.2">
      <c r="A22660">
        <v>2</v>
      </c>
      <c r="B22660" t="s">
        <v>14793</v>
      </c>
    </row>
    <row r="22661" spans="1:2" x14ac:dyDescent="0.2">
      <c r="A22661">
        <v>2</v>
      </c>
      <c r="B22661" t="s">
        <v>7671</v>
      </c>
    </row>
    <row r="22662" spans="1:2" x14ac:dyDescent="0.2">
      <c r="A22662">
        <v>2</v>
      </c>
      <c r="B22662" t="s">
        <v>14794</v>
      </c>
    </row>
    <row r="22663" spans="1:2" x14ac:dyDescent="0.2">
      <c r="A22663">
        <v>2</v>
      </c>
      <c r="B22663" t="s">
        <v>4857</v>
      </c>
    </row>
    <row r="22664" spans="1:2" x14ac:dyDescent="0.2">
      <c r="A22664">
        <v>2</v>
      </c>
      <c r="B22664" t="s">
        <v>3734</v>
      </c>
    </row>
    <row r="22665" spans="1:2" x14ac:dyDescent="0.2">
      <c r="A22665">
        <v>2</v>
      </c>
      <c r="B22665" t="s">
        <v>14795</v>
      </c>
    </row>
    <row r="22666" spans="1:2" x14ac:dyDescent="0.2">
      <c r="A22666">
        <v>2</v>
      </c>
      <c r="B22666" t="s">
        <v>14796</v>
      </c>
    </row>
    <row r="22667" spans="1:2" x14ac:dyDescent="0.2">
      <c r="A22667">
        <v>2</v>
      </c>
      <c r="B22667" t="s">
        <v>14797</v>
      </c>
    </row>
    <row r="22668" spans="1:2" x14ac:dyDescent="0.2">
      <c r="A22668">
        <v>2</v>
      </c>
      <c r="B22668" t="s">
        <v>14798</v>
      </c>
    </row>
    <row r="22669" spans="1:2" x14ac:dyDescent="0.2">
      <c r="A22669">
        <v>2</v>
      </c>
      <c r="B22669" t="s">
        <v>14799</v>
      </c>
    </row>
    <row r="22670" spans="1:2" x14ac:dyDescent="0.2">
      <c r="A22670">
        <v>2</v>
      </c>
      <c r="B22670" t="s">
        <v>14800</v>
      </c>
    </row>
    <row r="22671" spans="1:2" x14ac:dyDescent="0.2">
      <c r="A22671">
        <v>2</v>
      </c>
      <c r="B22671" t="s">
        <v>14801</v>
      </c>
    </row>
    <row r="22672" spans="1:2" x14ac:dyDescent="0.2">
      <c r="A22672">
        <v>2</v>
      </c>
      <c r="B22672" t="s">
        <v>14802</v>
      </c>
    </row>
    <row r="22673" spans="1:2" x14ac:dyDescent="0.2">
      <c r="A22673">
        <v>2</v>
      </c>
      <c r="B22673" t="s">
        <v>14803</v>
      </c>
    </row>
    <row r="22674" spans="1:2" x14ac:dyDescent="0.2">
      <c r="A22674">
        <v>2</v>
      </c>
      <c r="B22674" t="s">
        <v>14804</v>
      </c>
    </row>
    <row r="22675" spans="1:2" x14ac:dyDescent="0.2">
      <c r="A22675">
        <v>2</v>
      </c>
      <c r="B22675" t="s">
        <v>499</v>
      </c>
    </row>
    <row r="22676" spans="1:2" x14ac:dyDescent="0.2">
      <c r="A22676">
        <v>2</v>
      </c>
      <c r="B22676" t="s">
        <v>6351</v>
      </c>
    </row>
    <row r="22677" spans="1:2" x14ac:dyDescent="0.2">
      <c r="A22677">
        <v>2</v>
      </c>
      <c r="B22677" t="s">
        <v>14805</v>
      </c>
    </row>
    <row r="22678" spans="1:2" x14ac:dyDescent="0.2">
      <c r="A22678">
        <v>2</v>
      </c>
      <c r="B22678" t="s">
        <v>14806</v>
      </c>
    </row>
    <row r="22679" spans="1:2" x14ac:dyDescent="0.2">
      <c r="A22679">
        <v>2</v>
      </c>
      <c r="B22679" t="s">
        <v>9695</v>
      </c>
    </row>
    <row r="22680" spans="1:2" x14ac:dyDescent="0.2">
      <c r="A22680">
        <v>2</v>
      </c>
      <c r="B22680" t="s">
        <v>14807</v>
      </c>
    </row>
    <row r="22681" spans="1:2" x14ac:dyDescent="0.2">
      <c r="A22681">
        <v>2</v>
      </c>
      <c r="B22681" t="s">
        <v>14808</v>
      </c>
    </row>
    <row r="22682" spans="1:2" x14ac:dyDescent="0.2">
      <c r="A22682">
        <v>2</v>
      </c>
      <c r="B22682" t="s">
        <v>14809</v>
      </c>
    </row>
    <row r="22683" spans="1:2" x14ac:dyDescent="0.2">
      <c r="A22683">
        <v>2</v>
      </c>
      <c r="B22683" t="s">
        <v>14810</v>
      </c>
    </row>
    <row r="22684" spans="1:2" x14ac:dyDescent="0.2">
      <c r="A22684">
        <v>2</v>
      </c>
      <c r="B22684" t="s">
        <v>14811</v>
      </c>
    </row>
    <row r="22685" spans="1:2" x14ac:dyDescent="0.2">
      <c r="A22685">
        <v>2</v>
      </c>
      <c r="B22685" t="s">
        <v>14812</v>
      </c>
    </row>
    <row r="22686" spans="1:2" x14ac:dyDescent="0.2">
      <c r="A22686">
        <v>2</v>
      </c>
      <c r="B22686" t="s">
        <v>14813</v>
      </c>
    </row>
    <row r="22687" spans="1:2" x14ac:dyDescent="0.2">
      <c r="A22687">
        <v>2</v>
      </c>
      <c r="B22687" t="s">
        <v>14814</v>
      </c>
    </row>
    <row r="22688" spans="1:2" x14ac:dyDescent="0.2">
      <c r="A22688">
        <v>2</v>
      </c>
      <c r="B22688" t="s">
        <v>14815</v>
      </c>
    </row>
    <row r="22689" spans="1:2" x14ac:dyDescent="0.2">
      <c r="A22689">
        <v>2</v>
      </c>
      <c r="B22689" t="s">
        <v>14816</v>
      </c>
    </row>
    <row r="22690" spans="1:2" x14ac:dyDescent="0.2">
      <c r="A22690">
        <v>2</v>
      </c>
      <c r="B22690" t="s">
        <v>9700</v>
      </c>
    </row>
    <row r="22691" spans="1:2" x14ac:dyDescent="0.2">
      <c r="A22691">
        <v>2</v>
      </c>
      <c r="B22691" t="s">
        <v>9700</v>
      </c>
    </row>
    <row r="22692" spans="1:2" x14ac:dyDescent="0.2">
      <c r="A22692">
        <v>2</v>
      </c>
      <c r="B22692" t="s">
        <v>9700</v>
      </c>
    </row>
    <row r="22693" spans="1:2" x14ac:dyDescent="0.2">
      <c r="A22693">
        <v>2</v>
      </c>
      <c r="B22693" t="s">
        <v>5513</v>
      </c>
    </row>
    <row r="22694" spans="1:2" x14ac:dyDescent="0.2">
      <c r="A22694">
        <v>2</v>
      </c>
      <c r="B22694" t="s">
        <v>307</v>
      </c>
    </row>
    <row r="22695" spans="1:2" x14ac:dyDescent="0.2">
      <c r="A22695">
        <v>2</v>
      </c>
      <c r="B22695" t="s">
        <v>307</v>
      </c>
    </row>
    <row r="22696" spans="1:2" x14ac:dyDescent="0.2">
      <c r="A22696">
        <v>2</v>
      </c>
      <c r="B22696" t="s">
        <v>14817</v>
      </c>
    </row>
    <row r="22697" spans="1:2" x14ac:dyDescent="0.2">
      <c r="A22697">
        <v>2</v>
      </c>
      <c r="B22697" t="s">
        <v>14818</v>
      </c>
    </row>
    <row r="22698" spans="1:2" x14ac:dyDescent="0.2">
      <c r="A22698">
        <v>2</v>
      </c>
      <c r="B22698" t="s">
        <v>14819</v>
      </c>
    </row>
    <row r="22699" spans="1:2" x14ac:dyDescent="0.2">
      <c r="A22699">
        <v>2</v>
      </c>
      <c r="B22699" t="s">
        <v>14820</v>
      </c>
    </row>
    <row r="22700" spans="1:2" x14ac:dyDescent="0.2">
      <c r="A22700">
        <v>2</v>
      </c>
      <c r="B22700" t="s">
        <v>14821</v>
      </c>
    </row>
    <row r="22701" spans="1:2" x14ac:dyDescent="0.2">
      <c r="A22701">
        <v>2</v>
      </c>
      <c r="B22701" t="s">
        <v>2234</v>
      </c>
    </row>
    <row r="22702" spans="1:2" x14ac:dyDescent="0.2">
      <c r="A22702">
        <v>2</v>
      </c>
      <c r="B22702" t="s">
        <v>14822</v>
      </c>
    </row>
    <row r="22703" spans="1:2" x14ac:dyDescent="0.2">
      <c r="A22703">
        <v>2</v>
      </c>
      <c r="B22703" t="s">
        <v>3739</v>
      </c>
    </row>
    <row r="22704" spans="1:2" x14ac:dyDescent="0.2">
      <c r="A22704">
        <v>2</v>
      </c>
      <c r="B22704" t="s">
        <v>14823</v>
      </c>
    </row>
    <row r="22705" spans="1:2" x14ac:dyDescent="0.2">
      <c r="A22705">
        <v>2</v>
      </c>
      <c r="B22705" t="s">
        <v>14824</v>
      </c>
    </row>
    <row r="22706" spans="1:2" x14ac:dyDescent="0.2">
      <c r="A22706">
        <v>2</v>
      </c>
      <c r="B22706" t="s">
        <v>14825</v>
      </c>
    </row>
    <row r="22707" spans="1:2" x14ac:dyDescent="0.2">
      <c r="A22707">
        <v>2</v>
      </c>
      <c r="B22707" t="s">
        <v>14826</v>
      </c>
    </row>
    <row r="22708" spans="1:2" x14ac:dyDescent="0.2">
      <c r="A22708">
        <v>2</v>
      </c>
      <c r="B22708" t="s">
        <v>14827</v>
      </c>
    </row>
    <row r="22709" spans="1:2" x14ac:dyDescent="0.2">
      <c r="A22709">
        <v>2</v>
      </c>
      <c r="B22709" t="s">
        <v>14828</v>
      </c>
    </row>
    <row r="22710" spans="1:2" x14ac:dyDescent="0.2">
      <c r="A22710">
        <v>2</v>
      </c>
      <c r="B22710" t="s">
        <v>14829</v>
      </c>
    </row>
    <row r="22711" spans="1:2" x14ac:dyDescent="0.2">
      <c r="A22711">
        <v>2</v>
      </c>
      <c r="B22711" t="s">
        <v>239</v>
      </c>
    </row>
    <row r="22712" spans="1:2" x14ac:dyDescent="0.2">
      <c r="A22712">
        <v>2</v>
      </c>
      <c r="B22712" t="s">
        <v>239</v>
      </c>
    </row>
    <row r="22713" spans="1:2" x14ac:dyDescent="0.2">
      <c r="A22713">
        <v>2</v>
      </c>
      <c r="B22713" t="s">
        <v>14830</v>
      </c>
    </row>
    <row r="22714" spans="1:2" x14ac:dyDescent="0.2">
      <c r="A22714">
        <v>2</v>
      </c>
      <c r="B22714" t="s">
        <v>2440</v>
      </c>
    </row>
    <row r="22715" spans="1:2" x14ac:dyDescent="0.2">
      <c r="A22715">
        <v>2</v>
      </c>
      <c r="B22715" t="s">
        <v>14831</v>
      </c>
    </row>
    <row r="22716" spans="1:2" x14ac:dyDescent="0.2">
      <c r="A22716">
        <v>2</v>
      </c>
      <c r="B22716" t="s">
        <v>2440</v>
      </c>
    </row>
    <row r="22717" spans="1:2" x14ac:dyDescent="0.2">
      <c r="A22717">
        <v>2</v>
      </c>
      <c r="B22717" t="s">
        <v>14832</v>
      </c>
    </row>
    <row r="22718" spans="1:2" x14ac:dyDescent="0.2">
      <c r="A22718">
        <v>2</v>
      </c>
      <c r="B22718" t="s">
        <v>14833</v>
      </c>
    </row>
    <row r="22719" spans="1:2" x14ac:dyDescent="0.2">
      <c r="A22719">
        <v>2</v>
      </c>
      <c r="B22719" t="s">
        <v>14834</v>
      </c>
    </row>
    <row r="22720" spans="1:2" x14ac:dyDescent="0.2">
      <c r="A22720">
        <v>2</v>
      </c>
      <c r="B22720" t="s">
        <v>14835</v>
      </c>
    </row>
    <row r="22721" spans="1:2" x14ac:dyDescent="0.2">
      <c r="A22721">
        <v>2</v>
      </c>
      <c r="B22721" t="s">
        <v>14836</v>
      </c>
    </row>
    <row r="22722" spans="1:2" x14ac:dyDescent="0.2">
      <c r="A22722">
        <v>2</v>
      </c>
      <c r="B22722" t="s">
        <v>14837</v>
      </c>
    </row>
    <row r="22723" spans="1:2" x14ac:dyDescent="0.2">
      <c r="A22723">
        <v>2</v>
      </c>
      <c r="B22723" t="s">
        <v>14838</v>
      </c>
    </row>
    <row r="22724" spans="1:2" x14ac:dyDescent="0.2">
      <c r="A22724">
        <v>2</v>
      </c>
      <c r="B22724" t="s">
        <v>4402</v>
      </c>
    </row>
    <row r="22725" spans="1:2" x14ac:dyDescent="0.2">
      <c r="A22725">
        <v>2</v>
      </c>
      <c r="B22725" t="s">
        <v>9710</v>
      </c>
    </row>
    <row r="22726" spans="1:2" x14ac:dyDescent="0.2">
      <c r="A22726">
        <v>2</v>
      </c>
      <c r="B22726" t="s">
        <v>6357</v>
      </c>
    </row>
    <row r="22727" spans="1:2" x14ac:dyDescent="0.2">
      <c r="A22727">
        <v>2</v>
      </c>
      <c r="B22727" t="s">
        <v>14839</v>
      </c>
    </row>
    <row r="22728" spans="1:2" x14ac:dyDescent="0.2">
      <c r="A22728">
        <v>2</v>
      </c>
      <c r="B22728" t="s">
        <v>14840</v>
      </c>
    </row>
    <row r="22729" spans="1:2" x14ac:dyDescent="0.2">
      <c r="A22729">
        <v>2</v>
      </c>
      <c r="B22729" t="s">
        <v>14841</v>
      </c>
    </row>
    <row r="22730" spans="1:2" x14ac:dyDescent="0.2">
      <c r="A22730">
        <v>2</v>
      </c>
      <c r="B22730" t="s">
        <v>3088</v>
      </c>
    </row>
    <row r="22731" spans="1:2" x14ac:dyDescent="0.2">
      <c r="A22731">
        <v>2</v>
      </c>
      <c r="B22731" t="s">
        <v>14842</v>
      </c>
    </row>
    <row r="22732" spans="1:2" x14ac:dyDescent="0.2">
      <c r="A22732">
        <v>2</v>
      </c>
      <c r="B22732" t="s">
        <v>14843</v>
      </c>
    </row>
    <row r="22733" spans="1:2" x14ac:dyDescent="0.2">
      <c r="A22733">
        <v>2</v>
      </c>
      <c r="B22733" t="s">
        <v>14844</v>
      </c>
    </row>
    <row r="22734" spans="1:2" x14ac:dyDescent="0.2">
      <c r="A22734">
        <v>2</v>
      </c>
      <c r="B22734" t="s">
        <v>6359</v>
      </c>
    </row>
    <row r="22735" spans="1:2" x14ac:dyDescent="0.2">
      <c r="A22735">
        <v>2</v>
      </c>
      <c r="B22735" t="s">
        <v>14845</v>
      </c>
    </row>
    <row r="22736" spans="1:2" x14ac:dyDescent="0.2">
      <c r="A22736">
        <v>2</v>
      </c>
      <c r="B22736" t="s">
        <v>14846</v>
      </c>
    </row>
    <row r="22737" spans="1:2" x14ac:dyDescent="0.2">
      <c r="A22737">
        <v>2</v>
      </c>
      <c r="B22737" t="s">
        <v>14847</v>
      </c>
    </row>
    <row r="22738" spans="1:2" x14ac:dyDescent="0.2">
      <c r="A22738">
        <v>2</v>
      </c>
      <c r="B22738" t="s">
        <v>14848</v>
      </c>
    </row>
    <row r="22739" spans="1:2" x14ac:dyDescent="0.2">
      <c r="A22739">
        <v>2</v>
      </c>
      <c r="B22739" t="s">
        <v>14849</v>
      </c>
    </row>
    <row r="22740" spans="1:2" x14ac:dyDescent="0.2">
      <c r="A22740">
        <v>2</v>
      </c>
      <c r="B22740" t="s">
        <v>14850</v>
      </c>
    </row>
    <row r="22741" spans="1:2" x14ac:dyDescent="0.2">
      <c r="A22741">
        <v>2</v>
      </c>
      <c r="B22741" t="s">
        <v>2350</v>
      </c>
    </row>
    <row r="22742" spans="1:2" x14ac:dyDescent="0.2">
      <c r="A22742">
        <v>2</v>
      </c>
      <c r="B22742" t="s">
        <v>2351</v>
      </c>
    </row>
    <row r="22743" spans="1:2" x14ac:dyDescent="0.2">
      <c r="A22743">
        <v>2</v>
      </c>
      <c r="B22743" t="s">
        <v>14851</v>
      </c>
    </row>
    <row r="22744" spans="1:2" x14ac:dyDescent="0.2">
      <c r="A22744">
        <v>2</v>
      </c>
      <c r="B22744" t="s">
        <v>6361</v>
      </c>
    </row>
    <row r="22745" spans="1:2" x14ac:dyDescent="0.2">
      <c r="A22745">
        <v>2</v>
      </c>
      <c r="B22745" t="s">
        <v>6361</v>
      </c>
    </row>
    <row r="22746" spans="1:2" x14ac:dyDescent="0.2">
      <c r="A22746">
        <v>2</v>
      </c>
      <c r="B22746" t="s">
        <v>14852</v>
      </c>
    </row>
    <row r="22747" spans="1:2" x14ac:dyDescent="0.2">
      <c r="A22747">
        <v>2</v>
      </c>
      <c r="B22747" t="s">
        <v>14853</v>
      </c>
    </row>
    <row r="22748" spans="1:2" x14ac:dyDescent="0.2">
      <c r="A22748">
        <v>2</v>
      </c>
      <c r="B22748" t="s">
        <v>14854</v>
      </c>
    </row>
    <row r="22749" spans="1:2" x14ac:dyDescent="0.2">
      <c r="A22749">
        <v>2</v>
      </c>
      <c r="B22749" t="s">
        <v>9718</v>
      </c>
    </row>
    <row r="22750" spans="1:2" x14ac:dyDescent="0.2">
      <c r="A22750">
        <v>2</v>
      </c>
      <c r="B22750" t="s">
        <v>14855</v>
      </c>
    </row>
    <row r="22751" spans="1:2" x14ac:dyDescent="0.2">
      <c r="A22751">
        <v>2</v>
      </c>
      <c r="B22751" t="s">
        <v>14856</v>
      </c>
    </row>
    <row r="22752" spans="1:2" x14ac:dyDescent="0.2">
      <c r="A22752">
        <v>2</v>
      </c>
      <c r="B22752" t="s">
        <v>14857</v>
      </c>
    </row>
    <row r="22753" spans="1:2" x14ac:dyDescent="0.2">
      <c r="A22753">
        <v>2</v>
      </c>
      <c r="B22753" t="s">
        <v>6365</v>
      </c>
    </row>
    <row r="22754" spans="1:2" x14ac:dyDescent="0.2">
      <c r="A22754">
        <v>2</v>
      </c>
      <c r="B22754" t="s">
        <v>14858</v>
      </c>
    </row>
    <row r="22755" spans="1:2" x14ac:dyDescent="0.2">
      <c r="A22755">
        <v>2</v>
      </c>
      <c r="B22755" t="s">
        <v>4027</v>
      </c>
    </row>
    <row r="22756" spans="1:2" x14ac:dyDescent="0.2">
      <c r="A22756">
        <v>2</v>
      </c>
      <c r="B22756" t="s">
        <v>4027</v>
      </c>
    </row>
    <row r="22757" spans="1:2" x14ac:dyDescent="0.2">
      <c r="A22757">
        <v>2</v>
      </c>
      <c r="B22757" t="s">
        <v>14859</v>
      </c>
    </row>
    <row r="22758" spans="1:2" x14ac:dyDescent="0.2">
      <c r="A22758">
        <v>2</v>
      </c>
      <c r="B22758" t="s">
        <v>14860</v>
      </c>
    </row>
    <row r="22759" spans="1:2" x14ac:dyDescent="0.2">
      <c r="A22759">
        <v>2</v>
      </c>
      <c r="B22759" t="s">
        <v>14861</v>
      </c>
    </row>
    <row r="22760" spans="1:2" x14ac:dyDescent="0.2">
      <c r="A22760">
        <v>2</v>
      </c>
      <c r="B22760" t="s">
        <v>426</v>
      </c>
    </row>
    <row r="22761" spans="1:2" x14ac:dyDescent="0.2">
      <c r="A22761">
        <v>2</v>
      </c>
      <c r="B22761" t="s">
        <v>14862</v>
      </c>
    </row>
    <row r="22762" spans="1:2" x14ac:dyDescent="0.2">
      <c r="A22762">
        <v>2</v>
      </c>
      <c r="B22762" t="s">
        <v>14863</v>
      </c>
    </row>
    <row r="22763" spans="1:2" x14ac:dyDescent="0.2">
      <c r="A22763">
        <v>2</v>
      </c>
      <c r="B22763" t="s">
        <v>14864</v>
      </c>
    </row>
    <row r="22764" spans="1:2" x14ac:dyDescent="0.2">
      <c r="A22764">
        <v>2</v>
      </c>
      <c r="B22764" t="s">
        <v>9722</v>
      </c>
    </row>
    <row r="22765" spans="1:2" x14ac:dyDescent="0.2">
      <c r="A22765">
        <v>2</v>
      </c>
      <c r="B22765" t="s">
        <v>14865</v>
      </c>
    </row>
    <row r="22766" spans="1:2" x14ac:dyDescent="0.2">
      <c r="A22766">
        <v>2</v>
      </c>
      <c r="B22766" t="s">
        <v>14866</v>
      </c>
    </row>
    <row r="22767" spans="1:2" x14ac:dyDescent="0.2">
      <c r="A22767">
        <v>2</v>
      </c>
      <c r="B22767" t="s">
        <v>14867</v>
      </c>
    </row>
    <row r="22768" spans="1:2" x14ac:dyDescent="0.2">
      <c r="A22768">
        <v>2</v>
      </c>
      <c r="B22768" t="s">
        <v>14868</v>
      </c>
    </row>
    <row r="22769" spans="1:2" x14ac:dyDescent="0.2">
      <c r="A22769">
        <v>2</v>
      </c>
      <c r="B22769" t="s">
        <v>14869</v>
      </c>
    </row>
    <row r="22770" spans="1:2" x14ac:dyDescent="0.2">
      <c r="A22770">
        <v>2</v>
      </c>
      <c r="B22770" t="s">
        <v>14870</v>
      </c>
    </row>
    <row r="22771" spans="1:2" x14ac:dyDescent="0.2">
      <c r="A22771">
        <v>2</v>
      </c>
      <c r="B22771" t="s">
        <v>14871</v>
      </c>
    </row>
    <row r="22772" spans="1:2" x14ac:dyDescent="0.2">
      <c r="A22772">
        <v>2</v>
      </c>
      <c r="B22772" t="s">
        <v>14872</v>
      </c>
    </row>
    <row r="22773" spans="1:2" x14ac:dyDescent="0.2">
      <c r="A22773">
        <v>2</v>
      </c>
      <c r="B22773" t="s">
        <v>14873</v>
      </c>
    </row>
    <row r="22774" spans="1:2" x14ac:dyDescent="0.2">
      <c r="A22774">
        <v>2</v>
      </c>
      <c r="B22774" t="s">
        <v>897</v>
      </c>
    </row>
    <row r="22775" spans="1:2" x14ac:dyDescent="0.2">
      <c r="A22775">
        <v>2</v>
      </c>
      <c r="B22775" t="s">
        <v>14874</v>
      </c>
    </row>
    <row r="22776" spans="1:2" x14ac:dyDescent="0.2">
      <c r="A22776">
        <v>2</v>
      </c>
      <c r="B22776" t="s">
        <v>14875</v>
      </c>
    </row>
    <row r="22777" spans="1:2" x14ac:dyDescent="0.2">
      <c r="A22777">
        <v>2</v>
      </c>
      <c r="B22777" t="s">
        <v>14875</v>
      </c>
    </row>
    <row r="22778" spans="1:2" x14ac:dyDescent="0.2">
      <c r="A22778">
        <v>2</v>
      </c>
      <c r="B22778" t="s">
        <v>14876</v>
      </c>
    </row>
    <row r="22779" spans="1:2" x14ac:dyDescent="0.2">
      <c r="A22779">
        <v>2</v>
      </c>
      <c r="B22779" t="s">
        <v>14876</v>
      </c>
    </row>
    <row r="22780" spans="1:2" x14ac:dyDescent="0.2">
      <c r="A22780">
        <v>2</v>
      </c>
      <c r="B22780" t="s">
        <v>4404</v>
      </c>
    </row>
    <row r="22781" spans="1:2" x14ac:dyDescent="0.2">
      <c r="A22781">
        <v>2</v>
      </c>
      <c r="B22781" t="s">
        <v>4404</v>
      </c>
    </row>
    <row r="22782" spans="1:2" x14ac:dyDescent="0.2">
      <c r="A22782">
        <v>2</v>
      </c>
      <c r="B22782" t="s">
        <v>14877</v>
      </c>
    </row>
    <row r="22783" spans="1:2" x14ac:dyDescent="0.2">
      <c r="A22783">
        <v>2</v>
      </c>
      <c r="B22783" t="s">
        <v>14878</v>
      </c>
    </row>
    <row r="22784" spans="1:2" x14ac:dyDescent="0.2">
      <c r="A22784">
        <v>2</v>
      </c>
      <c r="B22784" t="s">
        <v>14879</v>
      </c>
    </row>
    <row r="22785" spans="1:2" x14ac:dyDescent="0.2">
      <c r="A22785">
        <v>2</v>
      </c>
      <c r="B22785" t="s">
        <v>14880</v>
      </c>
    </row>
    <row r="22786" spans="1:2" x14ac:dyDescent="0.2">
      <c r="A22786">
        <v>2</v>
      </c>
      <c r="B22786" t="s">
        <v>14881</v>
      </c>
    </row>
    <row r="22787" spans="1:2" x14ac:dyDescent="0.2">
      <c r="A22787">
        <v>2</v>
      </c>
      <c r="B22787" t="s">
        <v>14882</v>
      </c>
    </row>
    <row r="22788" spans="1:2" x14ac:dyDescent="0.2">
      <c r="A22788">
        <v>2</v>
      </c>
      <c r="B22788" t="s">
        <v>14883</v>
      </c>
    </row>
    <row r="22789" spans="1:2" x14ac:dyDescent="0.2">
      <c r="A22789">
        <v>2</v>
      </c>
      <c r="B22789" t="s">
        <v>14884</v>
      </c>
    </row>
    <row r="22790" spans="1:2" x14ac:dyDescent="0.2">
      <c r="A22790">
        <v>2</v>
      </c>
      <c r="B22790" t="s">
        <v>14885</v>
      </c>
    </row>
    <row r="22791" spans="1:2" x14ac:dyDescent="0.2">
      <c r="A22791">
        <v>2</v>
      </c>
      <c r="B22791" t="s">
        <v>14886</v>
      </c>
    </row>
    <row r="22792" spans="1:2" x14ac:dyDescent="0.2">
      <c r="A22792">
        <v>2</v>
      </c>
      <c r="B22792" t="s">
        <v>3479</v>
      </c>
    </row>
    <row r="22793" spans="1:2" x14ac:dyDescent="0.2">
      <c r="A22793">
        <v>2</v>
      </c>
      <c r="B22793" t="s">
        <v>14887</v>
      </c>
    </row>
    <row r="22794" spans="1:2" x14ac:dyDescent="0.2">
      <c r="A22794">
        <v>2</v>
      </c>
      <c r="B22794" t="s">
        <v>4862</v>
      </c>
    </row>
    <row r="22795" spans="1:2" x14ac:dyDescent="0.2">
      <c r="A22795">
        <v>2</v>
      </c>
      <c r="B22795" t="s">
        <v>14888</v>
      </c>
    </row>
    <row r="22796" spans="1:2" x14ac:dyDescent="0.2">
      <c r="A22796">
        <v>2</v>
      </c>
      <c r="B22796" t="s">
        <v>5516</v>
      </c>
    </row>
    <row r="22797" spans="1:2" x14ac:dyDescent="0.2">
      <c r="A22797">
        <v>2</v>
      </c>
      <c r="B22797" t="s">
        <v>14889</v>
      </c>
    </row>
    <row r="22798" spans="1:2" x14ac:dyDescent="0.2">
      <c r="A22798">
        <v>2</v>
      </c>
      <c r="B22798" t="s">
        <v>14890</v>
      </c>
    </row>
    <row r="22799" spans="1:2" x14ac:dyDescent="0.2">
      <c r="A22799">
        <v>2</v>
      </c>
      <c r="B22799" t="s">
        <v>14891</v>
      </c>
    </row>
    <row r="22800" spans="1:2" x14ac:dyDescent="0.2">
      <c r="A22800">
        <v>2</v>
      </c>
      <c r="B22800" t="s">
        <v>14892</v>
      </c>
    </row>
    <row r="22801" spans="1:2" x14ac:dyDescent="0.2">
      <c r="A22801">
        <v>2</v>
      </c>
      <c r="B22801" t="s">
        <v>14893</v>
      </c>
    </row>
    <row r="22802" spans="1:2" x14ac:dyDescent="0.2">
      <c r="A22802">
        <v>2</v>
      </c>
      <c r="B22802" t="s">
        <v>14894</v>
      </c>
    </row>
    <row r="22803" spans="1:2" x14ac:dyDescent="0.2">
      <c r="A22803">
        <v>2</v>
      </c>
      <c r="B22803" t="s">
        <v>14895</v>
      </c>
    </row>
    <row r="22804" spans="1:2" x14ac:dyDescent="0.2">
      <c r="A22804">
        <v>2</v>
      </c>
      <c r="B22804" t="s">
        <v>14896</v>
      </c>
    </row>
    <row r="22805" spans="1:2" x14ac:dyDescent="0.2">
      <c r="A22805">
        <v>2</v>
      </c>
      <c r="B22805" t="s">
        <v>14897</v>
      </c>
    </row>
    <row r="22806" spans="1:2" x14ac:dyDescent="0.2">
      <c r="A22806">
        <v>2</v>
      </c>
      <c r="B22806" t="s">
        <v>14898</v>
      </c>
    </row>
    <row r="22807" spans="1:2" x14ac:dyDescent="0.2">
      <c r="A22807">
        <v>2</v>
      </c>
      <c r="B22807" t="s">
        <v>4407</v>
      </c>
    </row>
    <row r="22808" spans="1:2" x14ac:dyDescent="0.2">
      <c r="A22808">
        <v>2</v>
      </c>
      <c r="B22808" t="s">
        <v>14899</v>
      </c>
    </row>
    <row r="22809" spans="1:2" x14ac:dyDescent="0.2">
      <c r="A22809">
        <v>2</v>
      </c>
      <c r="B22809" t="s">
        <v>3091</v>
      </c>
    </row>
    <row r="22810" spans="1:2" x14ac:dyDescent="0.2">
      <c r="A22810">
        <v>2</v>
      </c>
      <c r="B22810" t="s">
        <v>3091</v>
      </c>
    </row>
    <row r="22811" spans="1:2" x14ac:dyDescent="0.2">
      <c r="A22811">
        <v>2</v>
      </c>
      <c r="B22811" t="s">
        <v>14900</v>
      </c>
    </row>
    <row r="22812" spans="1:2" x14ac:dyDescent="0.2">
      <c r="A22812">
        <v>2</v>
      </c>
      <c r="B22812" t="s">
        <v>7695</v>
      </c>
    </row>
    <row r="22813" spans="1:2" x14ac:dyDescent="0.2">
      <c r="A22813">
        <v>2</v>
      </c>
      <c r="B22813" t="s">
        <v>14901</v>
      </c>
    </row>
    <row r="22814" spans="1:2" x14ac:dyDescent="0.2">
      <c r="A22814">
        <v>2</v>
      </c>
      <c r="B22814" t="s">
        <v>14902</v>
      </c>
    </row>
    <row r="22815" spans="1:2" x14ac:dyDescent="0.2">
      <c r="A22815">
        <v>2</v>
      </c>
      <c r="B22815" t="s">
        <v>14903</v>
      </c>
    </row>
    <row r="22816" spans="1:2" x14ac:dyDescent="0.2">
      <c r="A22816">
        <v>2</v>
      </c>
      <c r="B22816" t="s">
        <v>14904</v>
      </c>
    </row>
    <row r="22817" spans="1:2" x14ac:dyDescent="0.2">
      <c r="A22817">
        <v>2</v>
      </c>
      <c r="B22817" t="s">
        <v>7698</v>
      </c>
    </row>
    <row r="22818" spans="1:2" x14ac:dyDescent="0.2">
      <c r="A22818">
        <v>2</v>
      </c>
      <c r="B22818" t="s">
        <v>14905</v>
      </c>
    </row>
    <row r="22819" spans="1:2" x14ac:dyDescent="0.2">
      <c r="A22819">
        <v>2</v>
      </c>
      <c r="B22819" t="s">
        <v>14906</v>
      </c>
    </row>
    <row r="22820" spans="1:2" x14ac:dyDescent="0.2">
      <c r="A22820">
        <v>2</v>
      </c>
      <c r="B22820" t="s">
        <v>14907</v>
      </c>
    </row>
    <row r="22821" spans="1:2" x14ac:dyDescent="0.2">
      <c r="A22821">
        <v>2</v>
      </c>
      <c r="B22821" t="s">
        <v>5520</v>
      </c>
    </row>
    <row r="22822" spans="1:2" x14ac:dyDescent="0.2">
      <c r="A22822">
        <v>2</v>
      </c>
      <c r="B22822" t="s">
        <v>14908</v>
      </c>
    </row>
    <row r="22823" spans="1:2" x14ac:dyDescent="0.2">
      <c r="A22823">
        <v>2</v>
      </c>
      <c r="B22823" t="s">
        <v>14909</v>
      </c>
    </row>
    <row r="22824" spans="1:2" x14ac:dyDescent="0.2">
      <c r="A22824">
        <v>2</v>
      </c>
      <c r="B22824" t="s">
        <v>13619</v>
      </c>
    </row>
    <row r="22825" spans="1:2" x14ac:dyDescent="0.2">
      <c r="A22825">
        <v>2</v>
      </c>
      <c r="B22825" t="s">
        <v>337</v>
      </c>
    </row>
    <row r="22826" spans="1:2" x14ac:dyDescent="0.2">
      <c r="A22826">
        <v>2</v>
      </c>
      <c r="B22826" t="s">
        <v>14910</v>
      </c>
    </row>
    <row r="22827" spans="1:2" x14ac:dyDescent="0.2">
      <c r="A22827">
        <v>2</v>
      </c>
      <c r="B22827" t="s">
        <v>14911</v>
      </c>
    </row>
    <row r="22828" spans="1:2" x14ac:dyDescent="0.2">
      <c r="A22828">
        <v>2</v>
      </c>
      <c r="B22828" t="s">
        <v>9740</v>
      </c>
    </row>
    <row r="22829" spans="1:2" x14ac:dyDescent="0.2">
      <c r="A22829">
        <v>2</v>
      </c>
      <c r="B22829" t="s">
        <v>14912</v>
      </c>
    </row>
    <row r="22830" spans="1:2" x14ac:dyDescent="0.2">
      <c r="A22830">
        <v>2</v>
      </c>
      <c r="B22830" t="s">
        <v>14913</v>
      </c>
    </row>
    <row r="22831" spans="1:2" x14ac:dyDescent="0.2">
      <c r="A22831">
        <v>2</v>
      </c>
      <c r="B22831" t="s">
        <v>14914</v>
      </c>
    </row>
    <row r="22832" spans="1:2" x14ac:dyDescent="0.2">
      <c r="A22832">
        <v>2</v>
      </c>
      <c r="B22832" t="s">
        <v>14915</v>
      </c>
    </row>
    <row r="22833" spans="1:2" x14ac:dyDescent="0.2">
      <c r="A22833">
        <v>2</v>
      </c>
      <c r="B22833" t="s">
        <v>14916</v>
      </c>
    </row>
    <row r="22834" spans="1:2" x14ac:dyDescent="0.2">
      <c r="A22834">
        <v>2</v>
      </c>
      <c r="B22834" t="s">
        <v>14917</v>
      </c>
    </row>
    <row r="22835" spans="1:2" x14ac:dyDescent="0.2">
      <c r="A22835">
        <v>2</v>
      </c>
      <c r="B22835" t="s">
        <v>2961</v>
      </c>
    </row>
    <row r="22836" spans="1:2" x14ac:dyDescent="0.2">
      <c r="A22836">
        <v>2</v>
      </c>
      <c r="B22836" t="s">
        <v>14918</v>
      </c>
    </row>
    <row r="22837" spans="1:2" x14ac:dyDescent="0.2">
      <c r="A22837">
        <v>2</v>
      </c>
      <c r="B22837" t="s">
        <v>14919</v>
      </c>
    </row>
    <row r="22838" spans="1:2" x14ac:dyDescent="0.2">
      <c r="A22838">
        <v>2</v>
      </c>
      <c r="B22838" t="s">
        <v>14920</v>
      </c>
    </row>
    <row r="22839" spans="1:2" x14ac:dyDescent="0.2">
      <c r="A22839">
        <v>2</v>
      </c>
      <c r="B22839" t="s">
        <v>14921</v>
      </c>
    </row>
    <row r="22840" spans="1:2" x14ac:dyDescent="0.2">
      <c r="A22840">
        <v>2</v>
      </c>
      <c r="B22840" t="s">
        <v>14922</v>
      </c>
    </row>
    <row r="22841" spans="1:2" x14ac:dyDescent="0.2">
      <c r="A22841">
        <v>2</v>
      </c>
      <c r="B22841" t="s">
        <v>14923</v>
      </c>
    </row>
    <row r="22842" spans="1:2" x14ac:dyDescent="0.2">
      <c r="A22842">
        <v>2</v>
      </c>
      <c r="B22842" t="s">
        <v>14924</v>
      </c>
    </row>
    <row r="22843" spans="1:2" x14ac:dyDescent="0.2">
      <c r="A22843">
        <v>2</v>
      </c>
      <c r="B22843" t="s">
        <v>14925</v>
      </c>
    </row>
    <row r="22844" spans="1:2" x14ac:dyDescent="0.2">
      <c r="A22844">
        <v>2</v>
      </c>
      <c r="B22844" t="s">
        <v>14926</v>
      </c>
    </row>
    <row r="22845" spans="1:2" x14ac:dyDescent="0.2">
      <c r="A22845">
        <v>2</v>
      </c>
      <c r="B22845" t="s">
        <v>14927</v>
      </c>
    </row>
    <row r="22846" spans="1:2" x14ac:dyDescent="0.2">
      <c r="A22846">
        <v>2</v>
      </c>
      <c r="B22846" t="s">
        <v>14928</v>
      </c>
    </row>
    <row r="22847" spans="1:2" x14ac:dyDescent="0.2">
      <c r="A22847">
        <v>2</v>
      </c>
      <c r="B22847" t="s">
        <v>14929</v>
      </c>
    </row>
    <row r="22848" spans="1:2" x14ac:dyDescent="0.2">
      <c r="A22848">
        <v>2</v>
      </c>
      <c r="B22848" t="s">
        <v>9747</v>
      </c>
    </row>
    <row r="22849" spans="1:2" x14ac:dyDescent="0.2">
      <c r="A22849">
        <v>2</v>
      </c>
      <c r="B22849" t="s">
        <v>597</v>
      </c>
    </row>
    <row r="22850" spans="1:2" x14ac:dyDescent="0.2">
      <c r="A22850">
        <v>2</v>
      </c>
      <c r="B22850" t="s">
        <v>9748</v>
      </c>
    </row>
    <row r="22851" spans="1:2" x14ac:dyDescent="0.2">
      <c r="A22851">
        <v>2</v>
      </c>
      <c r="B22851" t="s">
        <v>7701</v>
      </c>
    </row>
    <row r="22852" spans="1:2" x14ac:dyDescent="0.2">
      <c r="A22852">
        <v>2</v>
      </c>
      <c r="B22852" t="s">
        <v>14930</v>
      </c>
    </row>
    <row r="22853" spans="1:2" x14ac:dyDescent="0.2">
      <c r="A22853">
        <v>2</v>
      </c>
      <c r="B22853" t="s">
        <v>14931</v>
      </c>
    </row>
    <row r="22854" spans="1:2" x14ac:dyDescent="0.2">
      <c r="A22854">
        <v>2</v>
      </c>
      <c r="B22854" t="s">
        <v>14932</v>
      </c>
    </row>
    <row r="22855" spans="1:2" x14ac:dyDescent="0.2">
      <c r="A22855">
        <v>2</v>
      </c>
      <c r="B22855" t="s">
        <v>14932</v>
      </c>
    </row>
    <row r="22856" spans="1:2" x14ac:dyDescent="0.2">
      <c r="A22856">
        <v>2</v>
      </c>
      <c r="B22856" t="s">
        <v>14933</v>
      </c>
    </row>
    <row r="22857" spans="1:2" x14ac:dyDescent="0.2">
      <c r="A22857">
        <v>2</v>
      </c>
      <c r="B22857" t="s">
        <v>14934</v>
      </c>
    </row>
    <row r="22858" spans="1:2" x14ac:dyDescent="0.2">
      <c r="A22858">
        <v>2</v>
      </c>
      <c r="B22858" t="s">
        <v>1218</v>
      </c>
    </row>
    <row r="22859" spans="1:2" x14ac:dyDescent="0.2">
      <c r="A22859">
        <v>2</v>
      </c>
      <c r="B22859" t="s">
        <v>1218</v>
      </c>
    </row>
    <row r="22860" spans="1:2" x14ac:dyDescent="0.2">
      <c r="A22860">
        <v>2</v>
      </c>
      <c r="B22860" t="s">
        <v>14935</v>
      </c>
    </row>
    <row r="22861" spans="1:2" x14ac:dyDescent="0.2">
      <c r="A22861">
        <v>2</v>
      </c>
      <c r="B22861" t="s">
        <v>14936</v>
      </c>
    </row>
    <row r="22862" spans="1:2" x14ac:dyDescent="0.2">
      <c r="A22862">
        <v>2</v>
      </c>
      <c r="B22862" t="s">
        <v>14937</v>
      </c>
    </row>
    <row r="22863" spans="1:2" x14ac:dyDescent="0.2">
      <c r="A22863">
        <v>2</v>
      </c>
      <c r="B22863" t="s">
        <v>14938</v>
      </c>
    </row>
    <row r="22864" spans="1:2" x14ac:dyDescent="0.2">
      <c r="A22864">
        <v>2</v>
      </c>
      <c r="B22864" t="s">
        <v>14939</v>
      </c>
    </row>
    <row r="22865" spans="1:2" x14ac:dyDescent="0.2">
      <c r="A22865">
        <v>2</v>
      </c>
      <c r="B22865" t="s">
        <v>14940</v>
      </c>
    </row>
    <row r="22866" spans="1:2" x14ac:dyDescent="0.2">
      <c r="A22866">
        <v>2</v>
      </c>
      <c r="B22866" t="s">
        <v>14941</v>
      </c>
    </row>
    <row r="22867" spans="1:2" x14ac:dyDescent="0.2">
      <c r="A22867">
        <v>2</v>
      </c>
      <c r="B22867" t="s">
        <v>14942</v>
      </c>
    </row>
    <row r="22868" spans="1:2" x14ac:dyDescent="0.2">
      <c r="A22868">
        <v>2</v>
      </c>
      <c r="B22868" t="s">
        <v>14943</v>
      </c>
    </row>
    <row r="22869" spans="1:2" x14ac:dyDescent="0.2">
      <c r="A22869">
        <v>2</v>
      </c>
      <c r="B22869" t="s">
        <v>14944</v>
      </c>
    </row>
    <row r="22870" spans="1:2" x14ac:dyDescent="0.2">
      <c r="A22870">
        <v>2</v>
      </c>
      <c r="B22870" t="s">
        <v>14945</v>
      </c>
    </row>
    <row r="22871" spans="1:2" x14ac:dyDescent="0.2">
      <c r="A22871">
        <v>2</v>
      </c>
      <c r="B22871" t="s">
        <v>14946</v>
      </c>
    </row>
    <row r="22872" spans="1:2" x14ac:dyDescent="0.2">
      <c r="A22872">
        <v>2</v>
      </c>
      <c r="B22872" t="s">
        <v>3746</v>
      </c>
    </row>
    <row r="22873" spans="1:2" x14ac:dyDescent="0.2">
      <c r="A22873">
        <v>2</v>
      </c>
      <c r="B22873" t="s">
        <v>14947</v>
      </c>
    </row>
    <row r="22874" spans="1:2" x14ac:dyDescent="0.2">
      <c r="A22874">
        <v>2</v>
      </c>
      <c r="B22874" t="s">
        <v>14948</v>
      </c>
    </row>
    <row r="22875" spans="1:2" x14ac:dyDescent="0.2">
      <c r="A22875">
        <v>2</v>
      </c>
      <c r="B22875" t="s">
        <v>14949</v>
      </c>
    </row>
    <row r="22876" spans="1:2" x14ac:dyDescent="0.2">
      <c r="A22876">
        <v>2</v>
      </c>
      <c r="B22876" t="s">
        <v>398</v>
      </c>
    </row>
    <row r="22877" spans="1:2" x14ac:dyDescent="0.2">
      <c r="A22877">
        <v>2</v>
      </c>
      <c r="B22877" t="s">
        <v>14950</v>
      </c>
    </row>
    <row r="22878" spans="1:2" x14ac:dyDescent="0.2">
      <c r="A22878">
        <v>2</v>
      </c>
      <c r="B22878" t="s">
        <v>14951</v>
      </c>
    </row>
    <row r="22879" spans="1:2" x14ac:dyDescent="0.2">
      <c r="A22879">
        <v>2</v>
      </c>
      <c r="B22879" t="s">
        <v>14952</v>
      </c>
    </row>
    <row r="22880" spans="1:2" x14ac:dyDescent="0.2">
      <c r="A22880">
        <v>2</v>
      </c>
      <c r="B22880" t="s">
        <v>14953</v>
      </c>
    </row>
    <row r="22881" spans="1:2" x14ac:dyDescent="0.2">
      <c r="A22881">
        <v>2</v>
      </c>
      <c r="B22881" t="s">
        <v>14954</v>
      </c>
    </row>
    <row r="22882" spans="1:2" x14ac:dyDescent="0.2">
      <c r="A22882">
        <v>2</v>
      </c>
      <c r="B22882" t="s">
        <v>14955</v>
      </c>
    </row>
    <row r="22883" spans="1:2" x14ac:dyDescent="0.2">
      <c r="A22883">
        <v>2</v>
      </c>
      <c r="B22883" t="s">
        <v>14956</v>
      </c>
    </row>
    <row r="22884" spans="1:2" x14ac:dyDescent="0.2">
      <c r="A22884">
        <v>2</v>
      </c>
      <c r="B22884" t="s">
        <v>14957</v>
      </c>
    </row>
    <row r="22885" spans="1:2" x14ac:dyDescent="0.2">
      <c r="A22885">
        <v>2</v>
      </c>
      <c r="B22885" t="s">
        <v>14958</v>
      </c>
    </row>
    <row r="22886" spans="1:2" x14ac:dyDescent="0.2">
      <c r="A22886">
        <v>2</v>
      </c>
      <c r="B22886" t="s">
        <v>14959</v>
      </c>
    </row>
    <row r="22887" spans="1:2" x14ac:dyDescent="0.2">
      <c r="A22887">
        <v>2</v>
      </c>
      <c r="B22887" t="s">
        <v>14960</v>
      </c>
    </row>
    <row r="22888" spans="1:2" x14ac:dyDescent="0.2">
      <c r="A22888">
        <v>2</v>
      </c>
      <c r="B22888" t="s">
        <v>14961</v>
      </c>
    </row>
    <row r="22889" spans="1:2" x14ac:dyDescent="0.2">
      <c r="A22889">
        <v>2</v>
      </c>
      <c r="B22889" t="s">
        <v>14962</v>
      </c>
    </row>
    <row r="22890" spans="1:2" x14ac:dyDescent="0.2">
      <c r="A22890">
        <v>2</v>
      </c>
      <c r="B22890" t="s">
        <v>14963</v>
      </c>
    </row>
    <row r="22891" spans="1:2" x14ac:dyDescent="0.2">
      <c r="A22891">
        <v>2</v>
      </c>
      <c r="B22891" t="s">
        <v>14964</v>
      </c>
    </row>
    <row r="22892" spans="1:2" x14ac:dyDescent="0.2">
      <c r="A22892">
        <v>2</v>
      </c>
      <c r="B22892" t="s">
        <v>14965</v>
      </c>
    </row>
    <row r="22893" spans="1:2" x14ac:dyDescent="0.2">
      <c r="A22893">
        <v>2</v>
      </c>
      <c r="B22893" t="s">
        <v>14966</v>
      </c>
    </row>
    <row r="22894" spans="1:2" x14ac:dyDescent="0.2">
      <c r="A22894">
        <v>2</v>
      </c>
      <c r="B22894" t="s">
        <v>7711</v>
      </c>
    </row>
    <row r="22895" spans="1:2" x14ac:dyDescent="0.2">
      <c r="A22895">
        <v>2</v>
      </c>
      <c r="B22895" t="s">
        <v>14967</v>
      </c>
    </row>
    <row r="22896" spans="1:2" x14ac:dyDescent="0.2">
      <c r="A22896">
        <v>2</v>
      </c>
      <c r="B22896" t="s">
        <v>439</v>
      </c>
    </row>
    <row r="22897" spans="1:2" x14ac:dyDescent="0.2">
      <c r="A22897">
        <v>2</v>
      </c>
      <c r="B22897" t="s">
        <v>14968</v>
      </c>
    </row>
    <row r="22898" spans="1:2" x14ac:dyDescent="0.2">
      <c r="A22898">
        <v>2</v>
      </c>
      <c r="B22898" t="s">
        <v>14969</v>
      </c>
    </row>
    <row r="22899" spans="1:2" x14ac:dyDescent="0.2">
      <c r="A22899">
        <v>2</v>
      </c>
      <c r="B22899" t="s">
        <v>14970</v>
      </c>
    </row>
    <row r="22900" spans="1:2" x14ac:dyDescent="0.2">
      <c r="A22900">
        <v>2</v>
      </c>
      <c r="B22900" t="s">
        <v>14971</v>
      </c>
    </row>
    <row r="22901" spans="1:2" x14ac:dyDescent="0.2">
      <c r="A22901">
        <v>2</v>
      </c>
      <c r="B22901" t="s">
        <v>14972</v>
      </c>
    </row>
    <row r="22902" spans="1:2" x14ac:dyDescent="0.2">
      <c r="A22902">
        <v>2</v>
      </c>
      <c r="B22902" t="s">
        <v>14973</v>
      </c>
    </row>
    <row r="22903" spans="1:2" x14ac:dyDescent="0.2">
      <c r="A22903">
        <v>2</v>
      </c>
      <c r="B22903" t="s">
        <v>14974</v>
      </c>
    </row>
    <row r="22904" spans="1:2" x14ac:dyDescent="0.2">
      <c r="A22904">
        <v>2</v>
      </c>
      <c r="B22904" t="s">
        <v>14975</v>
      </c>
    </row>
    <row r="22905" spans="1:2" x14ac:dyDescent="0.2">
      <c r="A22905">
        <v>2</v>
      </c>
      <c r="B22905" t="s">
        <v>14976</v>
      </c>
    </row>
    <row r="22906" spans="1:2" x14ac:dyDescent="0.2">
      <c r="A22906">
        <v>2</v>
      </c>
      <c r="B22906" t="s">
        <v>14977</v>
      </c>
    </row>
    <row r="22907" spans="1:2" x14ac:dyDescent="0.2">
      <c r="A22907">
        <v>2</v>
      </c>
      <c r="B22907" t="s">
        <v>14978</v>
      </c>
    </row>
    <row r="22908" spans="1:2" x14ac:dyDescent="0.2">
      <c r="A22908">
        <v>2</v>
      </c>
      <c r="B22908" t="s">
        <v>14979</v>
      </c>
    </row>
    <row r="22909" spans="1:2" x14ac:dyDescent="0.2">
      <c r="A22909">
        <v>2</v>
      </c>
      <c r="B22909" t="s">
        <v>14980</v>
      </c>
    </row>
    <row r="22910" spans="1:2" x14ac:dyDescent="0.2">
      <c r="A22910">
        <v>2</v>
      </c>
      <c r="B22910" t="s">
        <v>9763</v>
      </c>
    </row>
    <row r="22911" spans="1:2" x14ac:dyDescent="0.2">
      <c r="A22911">
        <v>2</v>
      </c>
      <c r="B22911" t="s">
        <v>14981</v>
      </c>
    </row>
    <row r="22912" spans="1:2" x14ac:dyDescent="0.2">
      <c r="A22912">
        <v>2</v>
      </c>
      <c r="B22912" t="s">
        <v>14982</v>
      </c>
    </row>
    <row r="22913" spans="1:2" x14ac:dyDescent="0.2">
      <c r="A22913">
        <v>2</v>
      </c>
      <c r="B22913" t="s">
        <v>14983</v>
      </c>
    </row>
    <row r="22914" spans="1:2" x14ac:dyDescent="0.2">
      <c r="A22914">
        <v>2</v>
      </c>
      <c r="B22914" t="s">
        <v>14984</v>
      </c>
    </row>
    <row r="22915" spans="1:2" x14ac:dyDescent="0.2">
      <c r="A22915">
        <v>2</v>
      </c>
      <c r="B22915" t="s">
        <v>14985</v>
      </c>
    </row>
    <row r="22916" spans="1:2" x14ac:dyDescent="0.2">
      <c r="A22916">
        <v>2</v>
      </c>
      <c r="B22916" t="s">
        <v>14986</v>
      </c>
    </row>
    <row r="22917" spans="1:2" x14ac:dyDescent="0.2">
      <c r="A22917">
        <v>2</v>
      </c>
      <c r="B22917" t="s">
        <v>4870</v>
      </c>
    </row>
    <row r="22918" spans="1:2" x14ac:dyDescent="0.2">
      <c r="A22918">
        <v>2</v>
      </c>
      <c r="B22918" t="s">
        <v>7716</v>
      </c>
    </row>
    <row r="22919" spans="1:2" x14ac:dyDescent="0.2">
      <c r="A22919">
        <v>2</v>
      </c>
      <c r="B22919" t="s">
        <v>36</v>
      </c>
    </row>
    <row r="22920" spans="1:2" x14ac:dyDescent="0.2">
      <c r="A22920">
        <v>2</v>
      </c>
      <c r="B22920" t="s">
        <v>36</v>
      </c>
    </row>
    <row r="22921" spans="1:2" x14ac:dyDescent="0.2">
      <c r="A22921">
        <v>2</v>
      </c>
      <c r="B22921" t="s">
        <v>36</v>
      </c>
    </row>
    <row r="22922" spans="1:2" x14ac:dyDescent="0.2">
      <c r="A22922">
        <v>2</v>
      </c>
      <c r="B22922" t="s">
        <v>36</v>
      </c>
    </row>
    <row r="22923" spans="1:2" x14ac:dyDescent="0.2">
      <c r="A22923">
        <v>2</v>
      </c>
      <c r="B22923" t="s">
        <v>36</v>
      </c>
    </row>
    <row r="22924" spans="1:2" x14ac:dyDescent="0.2">
      <c r="A22924">
        <v>2</v>
      </c>
      <c r="B22924" t="s">
        <v>36</v>
      </c>
    </row>
    <row r="22925" spans="1:2" x14ac:dyDescent="0.2">
      <c r="A22925">
        <v>2</v>
      </c>
      <c r="B22925" t="s">
        <v>7717</v>
      </c>
    </row>
    <row r="22926" spans="1:2" x14ac:dyDescent="0.2">
      <c r="A22926">
        <v>2</v>
      </c>
      <c r="B22926" t="s">
        <v>36</v>
      </c>
    </row>
    <row r="22927" spans="1:2" x14ac:dyDescent="0.2">
      <c r="A22927">
        <v>2</v>
      </c>
      <c r="B22927" t="s">
        <v>36</v>
      </c>
    </row>
    <row r="22928" spans="1:2" x14ac:dyDescent="0.2">
      <c r="A22928">
        <v>2</v>
      </c>
      <c r="B22928" t="s">
        <v>36</v>
      </c>
    </row>
    <row r="22929" spans="1:2" x14ac:dyDescent="0.2">
      <c r="A22929">
        <v>2</v>
      </c>
      <c r="B22929" t="s">
        <v>1872</v>
      </c>
    </row>
    <row r="22930" spans="1:2" x14ac:dyDescent="0.2">
      <c r="A22930">
        <v>2</v>
      </c>
      <c r="B22930" t="s">
        <v>1872</v>
      </c>
    </row>
    <row r="22931" spans="1:2" x14ac:dyDescent="0.2">
      <c r="A22931">
        <v>2</v>
      </c>
      <c r="B22931" t="s">
        <v>36</v>
      </c>
    </row>
    <row r="22932" spans="1:2" x14ac:dyDescent="0.2">
      <c r="A22932">
        <v>2</v>
      </c>
      <c r="B22932" t="s">
        <v>3487</v>
      </c>
    </row>
    <row r="22933" spans="1:2" x14ac:dyDescent="0.2">
      <c r="A22933">
        <v>2</v>
      </c>
      <c r="B22933" t="s">
        <v>3487</v>
      </c>
    </row>
    <row r="22934" spans="1:2" x14ac:dyDescent="0.2">
      <c r="A22934">
        <v>2</v>
      </c>
      <c r="B22934" t="s">
        <v>36</v>
      </c>
    </row>
    <row r="22935" spans="1:2" x14ac:dyDescent="0.2">
      <c r="A22935">
        <v>2</v>
      </c>
      <c r="B22935" t="s">
        <v>36</v>
      </c>
    </row>
    <row r="22936" spans="1:2" x14ac:dyDescent="0.2">
      <c r="A22936">
        <v>2</v>
      </c>
      <c r="B22936" t="s">
        <v>36</v>
      </c>
    </row>
    <row r="22937" spans="1:2" x14ac:dyDescent="0.2">
      <c r="A22937">
        <v>2</v>
      </c>
      <c r="B22937" t="s">
        <v>36</v>
      </c>
    </row>
    <row r="22938" spans="1:2" x14ac:dyDescent="0.2">
      <c r="A22938">
        <v>2</v>
      </c>
      <c r="B22938" t="s">
        <v>36</v>
      </c>
    </row>
    <row r="22939" spans="1:2" x14ac:dyDescent="0.2">
      <c r="A22939">
        <v>2</v>
      </c>
      <c r="B22939" t="s">
        <v>36</v>
      </c>
    </row>
    <row r="22940" spans="1:2" x14ac:dyDescent="0.2">
      <c r="A22940">
        <v>2</v>
      </c>
      <c r="B22940" t="s">
        <v>36</v>
      </c>
    </row>
    <row r="22941" spans="1:2" x14ac:dyDescent="0.2">
      <c r="A22941">
        <v>2</v>
      </c>
      <c r="B22941" t="s">
        <v>36</v>
      </c>
    </row>
    <row r="22942" spans="1:2" x14ac:dyDescent="0.2">
      <c r="A22942">
        <v>2</v>
      </c>
      <c r="B22942" t="s">
        <v>36</v>
      </c>
    </row>
    <row r="22943" spans="1:2" x14ac:dyDescent="0.2">
      <c r="A22943">
        <v>2</v>
      </c>
      <c r="B22943" t="s">
        <v>36</v>
      </c>
    </row>
    <row r="22944" spans="1:2" x14ac:dyDescent="0.2">
      <c r="A22944">
        <v>2</v>
      </c>
      <c r="B22944" t="s">
        <v>36</v>
      </c>
    </row>
    <row r="22945" spans="1:2" x14ac:dyDescent="0.2">
      <c r="A22945">
        <v>2</v>
      </c>
      <c r="B22945" t="s">
        <v>9768</v>
      </c>
    </row>
    <row r="22946" spans="1:2" x14ac:dyDescent="0.2">
      <c r="A22946">
        <v>2</v>
      </c>
      <c r="B22946" t="s">
        <v>36</v>
      </c>
    </row>
    <row r="22947" spans="1:2" x14ac:dyDescent="0.2">
      <c r="A22947">
        <v>2</v>
      </c>
      <c r="B22947" t="s">
        <v>9770</v>
      </c>
    </row>
    <row r="22948" spans="1:2" x14ac:dyDescent="0.2">
      <c r="A22948">
        <v>2</v>
      </c>
      <c r="B22948" t="s">
        <v>14987</v>
      </c>
    </row>
    <row r="22949" spans="1:2" x14ac:dyDescent="0.2">
      <c r="A22949">
        <v>2</v>
      </c>
      <c r="B22949" t="s">
        <v>217</v>
      </c>
    </row>
    <row r="22950" spans="1:2" x14ac:dyDescent="0.2">
      <c r="A22950">
        <v>2</v>
      </c>
      <c r="B22950" t="s">
        <v>217</v>
      </c>
    </row>
    <row r="22951" spans="1:2" x14ac:dyDescent="0.2">
      <c r="A22951">
        <v>2</v>
      </c>
      <c r="B22951" t="s">
        <v>14988</v>
      </c>
    </row>
    <row r="22952" spans="1:2" x14ac:dyDescent="0.2">
      <c r="A22952">
        <v>2</v>
      </c>
      <c r="B22952" t="s">
        <v>14989</v>
      </c>
    </row>
    <row r="22953" spans="1:2" x14ac:dyDescent="0.2">
      <c r="A22953">
        <v>2</v>
      </c>
      <c r="B22953" t="s">
        <v>14990</v>
      </c>
    </row>
    <row r="22954" spans="1:2" x14ac:dyDescent="0.2">
      <c r="A22954">
        <v>2</v>
      </c>
      <c r="B22954" t="s">
        <v>14991</v>
      </c>
    </row>
    <row r="22955" spans="1:2" x14ac:dyDescent="0.2">
      <c r="A22955">
        <v>2</v>
      </c>
      <c r="B22955" t="s">
        <v>14992</v>
      </c>
    </row>
    <row r="22956" spans="1:2" x14ac:dyDescent="0.2">
      <c r="A22956">
        <v>2</v>
      </c>
      <c r="B22956" t="s">
        <v>14993</v>
      </c>
    </row>
    <row r="22957" spans="1:2" x14ac:dyDescent="0.2">
      <c r="A22957">
        <v>2</v>
      </c>
      <c r="B22957" t="s">
        <v>4872</v>
      </c>
    </row>
    <row r="22958" spans="1:2" x14ac:dyDescent="0.2">
      <c r="A22958">
        <v>2</v>
      </c>
      <c r="B22958" t="s">
        <v>14994</v>
      </c>
    </row>
    <row r="22959" spans="1:2" x14ac:dyDescent="0.2">
      <c r="A22959">
        <v>2</v>
      </c>
      <c r="B22959" t="s">
        <v>6380</v>
      </c>
    </row>
    <row r="22960" spans="1:2" x14ac:dyDescent="0.2">
      <c r="A22960">
        <v>2</v>
      </c>
      <c r="B22960" t="s">
        <v>14995</v>
      </c>
    </row>
    <row r="22961" spans="1:2" x14ac:dyDescent="0.2">
      <c r="A22961">
        <v>2</v>
      </c>
      <c r="B22961" t="s">
        <v>14996</v>
      </c>
    </row>
    <row r="22962" spans="1:2" x14ac:dyDescent="0.2">
      <c r="A22962">
        <v>2</v>
      </c>
      <c r="B22962" t="s">
        <v>14997</v>
      </c>
    </row>
    <row r="22963" spans="1:2" x14ac:dyDescent="0.2">
      <c r="A22963">
        <v>2</v>
      </c>
      <c r="B22963" t="s">
        <v>9775</v>
      </c>
    </row>
    <row r="22964" spans="1:2" x14ac:dyDescent="0.2">
      <c r="A22964">
        <v>2</v>
      </c>
      <c r="B22964" t="s">
        <v>14998</v>
      </c>
    </row>
    <row r="22965" spans="1:2" x14ac:dyDescent="0.2">
      <c r="A22965">
        <v>2</v>
      </c>
      <c r="B22965" t="s">
        <v>14999</v>
      </c>
    </row>
    <row r="22966" spans="1:2" x14ac:dyDescent="0.2">
      <c r="A22966">
        <v>2</v>
      </c>
      <c r="B22966" t="s">
        <v>5535</v>
      </c>
    </row>
    <row r="22967" spans="1:2" x14ac:dyDescent="0.2">
      <c r="A22967">
        <v>2</v>
      </c>
      <c r="B22967" t="s">
        <v>15000</v>
      </c>
    </row>
    <row r="22968" spans="1:2" x14ac:dyDescent="0.2">
      <c r="A22968">
        <v>2</v>
      </c>
      <c r="B22968" t="s">
        <v>15001</v>
      </c>
    </row>
    <row r="22969" spans="1:2" x14ac:dyDescent="0.2">
      <c r="A22969">
        <v>2</v>
      </c>
      <c r="B22969" t="s">
        <v>15002</v>
      </c>
    </row>
    <row r="22970" spans="1:2" x14ac:dyDescent="0.2">
      <c r="A22970">
        <v>2</v>
      </c>
      <c r="B22970" t="s">
        <v>15003</v>
      </c>
    </row>
    <row r="22971" spans="1:2" x14ac:dyDescent="0.2">
      <c r="A22971">
        <v>2</v>
      </c>
      <c r="B22971" t="s">
        <v>15004</v>
      </c>
    </row>
    <row r="22972" spans="1:2" x14ac:dyDescent="0.2">
      <c r="A22972">
        <v>2</v>
      </c>
      <c r="B22972" t="s">
        <v>15005</v>
      </c>
    </row>
    <row r="22973" spans="1:2" x14ac:dyDescent="0.2">
      <c r="A22973">
        <v>2</v>
      </c>
      <c r="B22973" t="s">
        <v>4032</v>
      </c>
    </row>
    <row r="22974" spans="1:2" x14ac:dyDescent="0.2">
      <c r="A22974">
        <v>2</v>
      </c>
      <c r="B22974" t="s">
        <v>9779</v>
      </c>
    </row>
    <row r="22975" spans="1:2" x14ac:dyDescent="0.2">
      <c r="A22975">
        <v>2</v>
      </c>
      <c r="B22975" t="s">
        <v>15006</v>
      </c>
    </row>
    <row r="22976" spans="1:2" x14ac:dyDescent="0.2">
      <c r="A22976">
        <v>2</v>
      </c>
      <c r="B22976" t="s">
        <v>15007</v>
      </c>
    </row>
    <row r="22977" spans="1:2" x14ac:dyDescent="0.2">
      <c r="A22977">
        <v>2</v>
      </c>
      <c r="B22977" t="s">
        <v>15008</v>
      </c>
    </row>
    <row r="22978" spans="1:2" x14ac:dyDescent="0.2">
      <c r="A22978">
        <v>2</v>
      </c>
      <c r="B22978" t="s">
        <v>2236</v>
      </c>
    </row>
    <row r="22979" spans="1:2" x14ac:dyDescent="0.2">
      <c r="A22979">
        <v>2</v>
      </c>
      <c r="B22979" t="s">
        <v>15009</v>
      </c>
    </row>
    <row r="22980" spans="1:2" x14ac:dyDescent="0.2">
      <c r="A22980">
        <v>2</v>
      </c>
      <c r="B22980" t="s">
        <v>15010</v>
      </c>
    </row>
    <row r="22981" spans="1:2" x14ac:dyDescent="0.2">
      <c r="A22981">
        <v>2</v>
      </c>
      <c r="B22981" t="s">
        <v>9780</v>
      </c>
    </row>
    <row r="22982" spans="1:2" x14ac:dyDescent="0.2">
      <c r="A22982">
        <v>2</v>
      </c>
      <c r="B22982" t="s">
        <v>126</v>
      </c>
    </row>
    <row r="22983" spans="1:2" x14ac:dyDescent="0.2">
      <c r="A22983">
        <v>2</v>
      </c>
      <c r="B22983" t="s">
        <v>126</v>
      </c>
    </row>
    <row r="22984" spans="1:2" x14ac:dyDescent="0.2">
      <c r="A22984">
        <v>2</v>
      </c>
      <c r="B22984" t="s">
        <v>126</v>
      </c>
    </row>
    <row r="22985" spans="1:2" x14ac:dyDescent="0.2">
      <c r="A22985">
        <v>2</v>
      </c>
      <c r="B22985" t="s">
        <v>15011</v>
      </c>
    </row>
    <row r="22986" spans="1:2" x14ac:dyDescent="0.2">
      <c r="A22986">
        <v>2</v>
      </c>
      <c r="B22986" t="s">
        <v>15012</v>
      </c>
    </row>
    <row r="22987" spans="1:2" x14ac:dyDescent="0.2">
      <c r="A22987">
        <v>2</v>
      </c>
      <c r="B22987" t="s">
        <v>15013</v>
      </c>
    </row>
    <row r="22988" spans="1:2" x14ac:dyDescent="0.2">
      <c r="A22988">
        <v>2</v>
      </c>
      <c r="B22988" t="s">
        <v>15014</v>
      </c>
    </row>
    <row r="22989" spans="1:2" x14ac:dyDescent="0.2">
      <c r="A22989">
        <v>2</v>
      </c>
      <c r="B22989" t="s">
        <v>7726</v>
      </c>
    </row>
    <row r="22990" spans="1:2" x14ac:dyDescent="0.2">
      <c r="A22990">
        <v>2</v>
      </c>
      <c r="B22990" t="s">
        <v>15015</v>
      </c>
    </row>
    <row r="22991" spans="1:2" x14ac:dyDescent="0.2">
      <c r="A22991">
        <v>2</v>
      </c>
      <c r="B22991" t="s">
        <v>15016</v>
      </c>
    </row>
    <row r="22992" spans="1:2" x14ac:dyDescent="0.2">
      <c r="A22992">
        <v>2</v>
      </c>
      <c r="B22992" t="s">
        <v>15017</v>
      </c>
    </row>
    <row r="22993" spans="1:2" x14ac:dyDescent="0.2">
      <c r="A22993">
        <v>2</v>
      </c>
      <c r="B22993" t="s">
        <v>15018</v>
      </c>
    </row>
    <row r="22994" spans="1:2" x14ac:dyDescent="0.2">
      <c r="A22994">
        <v>2</v>
      </c>
      <c r="B22994" t="s">
        <v>15019</v>
      </c>
    </row>
    <row r="22995" spans="1:2" x14ac:dyDescent="0.2">
      <c r="A22995">
        <v>2</v>
      </c>
      <c r="B22995" t="s">
        <v>546</v>
      </c>
    </row>
    <row r="22996" spans="1:2" x14ac:dyDescent="0.2">
      <c r="A22996">
        <v>2</v>
      </c>
      <c r="B22996" t="s">
        <v>546</v>
      </c>
    </row>
    <row r="22997" spans="1:2" x14ac:dyDescent="0.2">
      <c r="A22997">
        <v>2</v>
      </c>
      <c r="B22997" t="s">
        <v>15020</v>
      </c>
    </row>
    <row r="22998" spans="1:2" x14ac:dyDescent="0.2">
      <c r="A22998">
        <v>2</v>
      </c>
      <c r="B22998" t="s">
        <v>15021</v>
      </c>
    </row>
    <row r="22999" spans="1:2" x14ac:dyDescent="0.2">
      <c r="A22999">
        <v>2</v>
      </c>
      <c r="B22999" t="s">
        <v>546</v>
      </c>
    </row>
    <row r="23000" spans="1:2" x14ac:dyDescent="0.2">
      <c r="A23000">
        <v>2</v>
      </c>
      <c r="B23000" t="s">
        <v>15022</v>
      </c>
    </row>
    <row r="23001" spans="1:2" x14ac:dyDescent="0.2">
      <c r="A23001">
        <v>2</v>
      </c>
      <c r="B23001" t="s">
        <v>15023</v>
      </c>
    </row>
    <row r="23002" spans="1:2" x14ac:dyDescent="0.2">
      <c r="A23002">
        <v>2</v>
      </c>
      <c r="B23002" t="s">
        <v>15024</v>
      </c>
    </row>
    <row r="23003" spans="1:2" x14ac:dyDescent="0.2">
      <c r="A23003">
        <v>2</v>
      </c>
      <c r="B23003" t="s">
        <v>15025</v>
      </c>
    </row>
    <row r="23004" spans="1:2" x14ac:dyDescent="0.2">
      <c r="A23004">
        <v>2</v>
      </c>
      <c r="B23004" t="s">
        <v>15026</v>
      </c>
    </row>
    <row r="23005" spans="1:2" x14ac:dyDescent="0.2">
      <c r="A23005">
        <v>2</v>
      </c>
      <c r="B23005" t="s">
        <v>6384</v>
      </c>
    </row>
    <row r="23006" spans="1:2" x14ac:dyDescent="0.2">
      <c r="A23006">
        <v>2</v>
      </c>
      <c r="B23006" t="s">
        <v>15027</v>
      </c>
    </row>
    <row r="23007" spans="1:2" x14ac:dyDescent="0.2">
      <c r="A23007">
        <v>2</v>
      </c>
      <c r="B23007" t="s">
        <v>15028</v>
      </c>
    </row>
    <row r="23008" spans="1:2" x14ac:dyDescent="0.2">
      <c r="A23008">
        <v>2</v>
      </c>
      <c r="B23008" t="s">
        <v>2726</v>
      </c>
    </row>
    <row r="23009" spans="1:2" x14ac:dyDescent="0.2">
      <c r="A23009">
        <v>2</v>
      </c>
      <c r="B23009" t="s">
        <v>2726</v>
      </c>
    </row>
    <row r="23010" spans="1:2" x14ac:dyDescent="0.2">
      <c r="A23010">
        <v>2</v>
      </c>
      <c r="B23010" t="s">
        <v>15029</v>
      </c>
    </row>
    <row r="23011" spans="1:2" x14ac:dyDescent="0.2">
      <c r="A23011">
        <v>2</v>
      </c>
      <c r="B23011" t="s">
        <v>15030</v>
      </c>
    </row>
    <row r="23012" spans="1:2" x14ac:dyDescent="0.2">
      <c r="A23012">
        <v>2</v>
      </c>
      <c r="B23012" t="s">
        <v>15031</v>
      </c>
    </row>
    <row r="23013" spans="1:2" x14ac:dyDescent="0.2">
      <c r="A23013">
        <v>2</v>
      </c>
      <c r="B23013" t="s">
        <v>15032</v>
      </c>
    </row>
    <row r="23014" spans="1:2" x14ac:dyDescent="0.2">
      <c r="A23014">
        <v>2</v>
      </c>
      <c r="B23014" t="s">
        <v>15033</v>
      </c>
    </row>
    <row r="23015" spans="1:2" x14ac:dyDescent="0.2">
      <c r="A23015">
        <v>2</v>
      </c>
      <c r="B23015" t="s">
        <v>15034</v>
      </c>
    </row>
    <row r="23016" spans="1:2" x14ac:dyDescent="0.2">
      <c r="A23016">
        <v>2</v>
      </c>
      <c r="B23016" t="s">
        <v>15035</v>
      </c>
    </row>
    <row r="23017" spans="1:2" x14ac:dyDescent="0.2">
      <c r="A23017">
        <v>2</v>
      </c>
      <c r="B23017" t="s">
        <v>15036</v>
      </c>
    </row>
    <row r="23018" spans="1:2" x14ac:dyDescent="0.2">
      <c r="A23018">
        <v>2</v>
      </c>
      <c r="B23018" t="s">
        <v>15037</v>
      </c>
    </row>
    <row r="23019" spans="1:2" x14ac:dyDescent="0.2">
      <c r="A23019">
        <v>2</v>
      </c>
      <c r="B23019" t="s">
        <v>15038</v>
      </c>
    </row>
    <row r="23020" spans="1:2" x14ac:dyDescent="0.2">
      <c r="A23020">
        <v>2</v>
      </c>
      <c r="B23020" t="s">
        <v>15039</v>
      </c>
    </row>
    <row r="23021" spans="1:2" x14ac:dyDescent="0.2">
      <c r="A23021">
        <v>2</v>
      </c>
      <c r="B23021" t="s">
        <v>15040</v>
      </c>
    </row>
    <row r="23022" spans="1:2" x14ac:dyDescent="0.2">
      <c r="A23022">
        <v>2</v>
      </c>
      <c r="B23022" t="s">
        <v>15041</v>
      </c>
    </row>
    <row r="23023" spans="1:2" x14ac:dyDescent="0.2">
      <c r="A23023">
        <v>2</v>
      </c>
      <c r="B23023" t="s">
        <v>15042</v>
      </c>
    </row>
    <row r="23024" spans="1:2" x14ac:dyDescent="0.2">
      <c r="A23024">
        <v>2</v>
      </c>
      <c r="B23024" t="s">
        <v>15043</v>
      </c>
    </row>
    <row r="23025" spans="1:2" x14ac:dyDescent="0.2">
      <c r="A23025">
        <v>2</v>
      </c>
      <c r="B23025" t="s">
        <v>15044</v>
      </c>
    </row>
    <row r="23026" spans="1:2" x14ac:dyDescent="0.2">
      <c r="A23026">
        <v>2</v>
      </c>
      <c r="B23026" t="s">
        <v>386</v>
      </c>
    </row>
    <row r="23027" spans="1:2" x14ac:dyDescent="0.2">
      <c r="A23027">
        <v>2</v>
      </c>
      <c r="B23027" t="s">
        <v>15045</v>
      </c>
    </row>
    <row r="23028" spans="1:2" x14ac:dyDescent="0.2">
      <c r="A23028">
        <v>2</v>
      </c>
      <c r="B23028" t="s">
        <v>15046</v>
      </c>
    </row>
    <row r="23029" spans="1:2" x14ac:dyDescent="0.2">
      <c r="A23029">
        <v>2</v>
      </c>
      <c r="B23029" t="s">
        <v>15047</v>
      </c>
    </row>
    <row r="23030" spans="1:2" x14ac:dyDescent="0.2">
      <c r="A23030">
        <v>2</v>
      </c>
      <c r="B23030" t="s">
        <v>15047</v>
      </c>
    </row>
    <row r="23031" spans="1:2" x14ac:dyDescent="0.2">
      <c r="A23031">
        <v>2</v>
      </c>
      <c r="B23031" t="s">
        <v>15048</v>
      </c>
    </row>
    <row r="23032" spans="1:2" x14ac:dyDescent="0.2">
      <c r="A23032">
        <v>2</v>
      </c>
      <c r="B23032" t="s">
        <v>15049</v>
      </c>
    </row>
    <row r="23033" spans="1:2" x14ac:dyDescent="0.2">
      <c r="A23033">
        <v>2</v>
      </c>
      <c r="B23033" t="s">
        <v>15050</v>
      </c>
    </row>
    <row r="23034" spans="1:2" x14ac:dyDescent="0.2">
      <c r="A23034">
        <v>2</v>
      </c>
      <c r="B23034" t="s">
        <v>15051</v>
      </c>
    </row>
    <row r="23035" spans="1:2" x14ac:dyDescent="0.2">
      <c r="A23035">
        <v>2</v>
      </c>
      <c r="B23035" t="s">
        <v>15052</v>
      </c>
    </row>
    <row r="23036" spans="1:2" x14ac:dyDescent="0.2">
      <c r="A23036">
        <v>2</v>
      </c>
      <c r="B23036" t="s">
        <v>15053</v>
      </c>
    </row>
    <row r="23037" spans="1:2" x14ac:dyDescent="0.2">
      <c r="A23037">
        <v>2</v>
      </c>
      <c r="B23037" t="s">
        <v>15054</v>
      </c>
    </row>
    <row r="23038" spans="1:2" x14ac:dyDescent="0.2">
      <c r="A23038">
        <v>2</v>
      </c>
      <c r="B23038" t="s">
        <v>15055</v>
      </c>
    </row>
    <row r="23039" spans="1:2" x14ac:dyDescent="0.2">
      <c r="A23039">
        <v>2</v>
      </c>
      <c r="B23039" t="s">
        <v>15056</v>
      </c>
    </row>
    <row r="23040" spans="1:2" x14ac:dyDescent="0.2">
      <c r="A23040">
        <v>2</v>
      </c>
      <c r="B23040" t="s">
        <v>15057</v>
      </c>
    </row>
    <row r="23041" spans="1:2" x14ac:dyDescent="0.2">
      <c r="A23041">
        <v>2</v>
      </c>
      <c r="B23041" t="s">
        <v>15058</v>
      </c>
    </row>
    <row r="23042" spans="1:2" x14ac:dyDescent="0.2">
      <c r="A23042">
        <v>2</v>
      </c>
      <c r="B23042" t="s">
        <v>15059</v>
      </c>
    </row>
    <row r="23043" spans="1:2" x14ac:dyDescent="0.2">
      <c r="A23043">
        <v>2</v>
      </c>
      <c r="B23043" t="s">
        <v>15060</v>
      </c>
    </row>
    <row r="23044" spans="1:2" x14ac:dyDescent="0.2">
      <c r="A23044">
        <v>2</v>
      </c>
      <c r="B23044" t="s">
        <v>15061</v>
      </c>
    </row>
    <row r="23045" spans="1:2" x14ac:dyDescent="0.2">
      <c r="A23045">
        <v>2</v>
      </c>
      <c r="B23045" t="s">
        <v>15062</v>
      </c>
    </row>
    <row r="23046" spans="1:2" x14ac:dyDescent="0.2">
      <c r="A23046">
        <v>2</v>
      </c>
      <c r="B23046" t="s">
        <v>15063</v>
      </c>
    </row>
    <row r="23047" spans="1:2" x14ac:dyDescent="0.2">
      <c r="A23047">
        <v>2</v>
      </c>
      <c r="B23047" t="s">
        <v>15064</v>
      </c>
    </row>
    <row r="23048" spans="1:2" x14ac:dyDescent="0.2">
      <c r="A23048">
        <v>2</v>
      </c>
      <c r="B23048" t="s">
        <v>15065</v>
      </c>
    </row>
    <row r="23049" spans="1:2" x14ac:dyDescent="0.2">
      <c r="A23049">
        <v>2</v>
      </c>
      <c r="B23049" t="s">
        <v>15066</v>
      </c>
    </row>
    <row r="23050" spans="1:2" x14ac:dyDescent="0.2">
      <c r="A23050">
        <v>2</v>
      </c>
      <c r="B23050" t="s">
        <v>15067</v>
      </c>
    </row>
    <row r="23051" spans="1:2" x14ac:dyDescent="0.2">
      <c r="A23051">
        <v>2</v>
      </c>
      <c r="B23051" t="s">
        <v>15068</v>
      </c>
    </row>
    <row r="23052" spans="1:2" x14ac:dyDescent="0.2">
      <c r="A23052">
        <v>2</v>
      </c>
      <c r="B23052" t="s">
        <v>15069</v>
      </c>
    </row>
    <row r="23053" spans="1:2" x14ac:dyDescent="0.2">
      <c r="A23053">
        <v>2</v>
      </c>
      <c r="B23053" t="s">
        <v>15070</v>
      </c>
    </row>
    <row r="23054" spans="1:2" x14ac:dyDescent="0.2">
      <c r="A23054">
        <v>2</v>
      </c>
      <c r="B23054" t="s">
        <v>15071</v>
      </c>
    </row>
    <row r="23055" spans="1:2" x14ac:dyDescent="0.2">
      <c r="A23055">
        <v>2</v>
      </c>
      <c r="B23055" t="s">
        <v>15072</v>
      </c>
    </row>
    <row r="23056" spans="1:2" x14ac:dyDescent="0.2">
      <c r="A23056">
        <v>2</v>
      </c>
      <c r="B23056" t="s">
        <v>15073</v>
      </c>
    </row>
    <row r="23057" spans="1:2" x14ac:dyDescent="0.2">
      <c r="A23057">
        <v>2</v>
      </c>
      <c r="B23057" t="s">
        <v>15074</v>
      </c>
    </row>
    <row r="23058" spans="1:2" x14ac:dyDescent="0.2">
      <c r="A23058">
        <v>2</v>
      </c>
      <c r="B23058" t="s">
        <v>15075</v>
      </c>
    </row>
    <row r="23059" spans="1:2" x14ac:dyDescent="0.2">
      <c r="A23059">
        <v>2</v>
      </c>
      <c r="B23059" t="s">
        <v>15076</v>
      </c>
    </row>
    <row r="23060" spans="1:2" x14ac:dyDescent="0.2">
      <c r="A23060">
        <v>2</v>
      </c>
      <c r="B23060" t="s">
        <v>15077</v>
      </c>
    </row>
    <row r="23061" spans="1:2" x14ac:dyDescent="0.2">
      <c r="A23061">
        <v>2</v>
      </c>
      <c r="B23061" t="s">
        <v>15078</v>
      </c>
    </row>
    <row r="23062" spans="1:2" x14ac:dyDescent="0.2">
      <c r="A23062">
        <v>2</v>
      </c>
      <c r="B23062" t="s">
        <v>4036</v>
      </c>
    </row>
    <row r="23063" spans="1:2" x14ac:dyDescent="0.2">
      <c r="A23063">
        <v>2</v>
      </c>
      <c r="B23063" t="s">
        <v>15079</v>
      </c>
    </row>
    <row r="23064" spans="1:2" x14ac:dyDescent="0.2">
      <c r="A23064">
        <v>2</v>
      </c>
      <c r="B23064" t="s">
        <v>15080</v>
      </c>
    </row>
    <row r="23065" spans="1:2" x14ac:dyDescent="0.2">
      <c r="A23065">
        <v>2</v>
      </c>
      <c r="B23065" t="s">
        <v>15081</v>
      </c>
    </row>
    <row r="23066" spans="1:2" x14ac:dyDescent="0.2">
      <c r="A23066">
        <v>2</v>
      </c>
      <c r="B23066" t="s">
        <v>439</v>
      </c>
    </row>
    <row r="23067" spans="1:2" x14ac:dyDescent="0.2">
      <c r="A23067">
        <v>2</v>
      </c>
      <c r="B23067" t="s">
        <v>15082</v>
      </c>
    </row>
    <row r="23068" spans="1:2" x14ac:dyDescent="0.2">
      <c r="A23068">
        <v>2</v>
      </c>
      <c r="B23068" t="s">
        <v>15083</v>
      </c>
    </row>
    <row r="23069" spans="1:2" x14ac:dyDescent="0.2">
      <c r="A23069">
        <v>2</v>
      </c>
      <c r="B23069" t="s">
        <v>15084</v>
      </c>
    </row>
    <row r="23070" spans="1:2" x14ac:dyDescent="0.2">
      <c r="A23070">
        <v>2</v>
      </c>
      <c r="B23070" t="s">
        <v>180</v>
      </c>
    </row>
    <row r="23071" spans="1:2" x14ac:dyDescent="0.2">
      <c r="A23071">
        <v>2</v>
      </c>
      <c r="B23071" t="s">
        <v>180</v>
      </c>
    </row>
    <row r="23072" spans="1:2" x14ac:dyDescent="0.2">
      <c r="A23072">
        <v>2</v>
      </c>
      <c r="B23072" t="s">
        <v>329</v>
      </c>
    </row>
    <row r="23073" spans="1:2" x14ac:dyDescent="0.2">
      <c r="A23073">
        <v>2</v>
      </c>
      <c r="B23073" t="s">
        <v>15085</v>
      </c>
    </row>
    <row r="23074" spans="1:2" x14ac:dyDescent="0.2">
      <c r="A23074">
        <v>2</v>
      </c>
      <c r="B23074" t="s">
        <v>15086</v>
      </c>
    </row>
    <row r="23075" spans="1:2" x14ac:dyDescent="0.2">
      <c r="A23075">
        <v>2</v>
      </c>
      <c r="B23075" t="s">
        <v>15087</v>
      </c>
    </row>
    <row r="23076" spans="1:2" x14ac:dyDescent="0.2">
      <c r="A23076">
        <v>2</v>
      </c>
      <c r="B23076" t="s">
        <v>15088</v>
      </c>
    </row>
    <row r="23077" spans="1:2" x14ac:dyDescent="0.2">
      <c r="A23077">
        <v>2</v>
      </c>
      <c r="B23077" t="s">
        <v>15089</v>
      </c>
    </row>
    <row r="23078" spans="1:2" x14ac:dyDescent="0.2">
      <c r="A23078">
        <v>2</v>
      </c>
      <c r="B23078" t="s">
        <v>15090</v>
      </c>
    </row>
    <row r="23079" spans="1:2" x14ac:dyDescent="0.2">
      <c r="A23079">
        <v>2</v>
      </c>
      <c r="B23079" t="s">
        <v>15091</v>
      </c>
    </row>
    <row r="23080" spans="1:2" x14ac:dyDescent="0.2">
      <c r="A23080">
        <v>2</v>
      </c>
      <c r="B23080" t="s">
        <v>15092</v>
      </c>
    </row>
    <row r="23081" spans="1:2" x14ac:dyDescent="0.2">
      <c r="A23081">
        <v>2</v>
      </c>
      <c r="B23081" t="s">
        <v>15093</v>
      </c>
    </row>
    <row r="23082" spans="1:2" x14ac:dyDescent="0.2">
      <c r="A23082">
        <v>2</v>
      </c>
      <c r="B23082" t="s">
        <v>15093</v>
      </c>
    </row>
    <row r="23083" spans="1:2" x14ac:dyDescent="0.2">
      <c r="A23083">
        <v>2</v>
      </c>
      <c r="B23083" t="s">
        <v>15094</v>
      </c>
    </row>
    <row r="23084" spans="1:2" x14ac:dyDescent="0.2">
      <c r="A23084">
        <v>2</v>
      </c>
      <c r="B23084" t="s">
        <v>15095</v>
      </c>
    </row>
    <row r="23085" spans="1:2" x14ac:dyDescent="0.2">
      <c r="A23085">
        <v>2</v>
      </c>
      <c r="B23085" t="s">
        <v>15096</v>
      </c>
    </row>
    <row r="23086" spans="1:2" x14ac:dyDescent="0.2">
      <c r="A23086">
        <v>2</v>
      </c>
      <c r="B23086" t="s">
        <v>9806</v>
      </c>
    </row>
    <row r="23087" spans="1:2" x14ac:dyDescent="0.2">
      <c r="A23087">
        <v>2</v>
      </c>
      <c r="B23087" t="s">
        <v>12192</v>
      </c>
    </row>
    <row r="23088" spans="1:2" x14ac:dyDescent="0.2">
      <c r="A23088">
        <v>2</v>
      </c>
      <c r="B23088" t="s">
        <v>15097</v>
      </c>
    </row>
    <row r="23089" spans="1:2" x14ac:dyDescent="0.2">
      <c r="A23089">
        <v>2</v>
      </c>
      <c r="B23089" t="s">
        <v>7738</v>
      </c>
    </row>
    <row r="23090" spans="1:2" x14ac:dyDescent="0.2">
      <c r="A23090">
        <v>2</v>
      </c>
      <c r="B23090" t="s">
        <v>15098</v>
      </c>
    </row>
    <row r="23091" spans="1:2" x14ac:dyDescent="0.2">
      <c r="A23091">
        <v>2</v>
      </c>
      <c r="B23091" t="s">
        <v>4429</v>
      </c>
    </row>
    <row r="23092" spans="1:2" x14ac:dyDescent="0.2">
      <c r="A23092">
        <v>2</v>
      </c>
      <c r="B23092" t="s">
        <v>15099</v>
      </c>
    </row>
    <row r="23093" spans="1:2" x14ac:dyDescent="0.2">
      <c r="A23093">
        <v>2</v>
      </c>
      <c r="B23093" t="s">
        <v>15100</v>
      </c>
    </row>
    <row r="23094" spans="1:2" x14ac:dyDescent="0.2">
      <c r="A23094">
        <v>2</v>
      </c>
      <c r="B23094" t="s">
        <v>15101</v>
      </c>
    </row>
    <row r="23095" spans="1:2" x14ac:dyDescent="0.2">
      <c r="A23095">
        <v>2</v>
      </c>
      <c r="B23095" t="s">
        <v>15102</v>
      </c>
    </row>
    <row r="23096" spans="1:2" x14ac:dyDescent="0.2">
      <c r="A23096">
        <v>2</v>
      </c>
      <c r="B23096" t="s">
        <v>15103</v>
      </c>
    </row>
    <row r="23097" spans="1:2" x14ac:dyDescent="0.2">
      <c r="A23097">
        <v>2</v>
      </c>
      <c r="B23097" t="s">
        <v>15104</v>
      </c>
    </row>
    <row r="23098" spans="1:2" x14ac:dyDescent="0.2">
      <c r="A23098">
        <v>2</v>
      </c>
      <c r="B23098" t="s">
        <v>15105</v>
      </c>
    </row>
    <row r="23099" spans="1:2" x14ac:dyDescent="0.2">
      <c r="A23099">
        <v>2</v>
      </c>
      <c r="B23099" t="s">
        <v>15106</v>
      </c>
    </row>
    <row r="23100" spans="1:2" x14ac:dyDescent="0.2">
      <c r="A23100">
        <v>2</v>
      </c>
      <c r="B23100" t="s">
        <v>15107</v>
      </c>
    </row>
    <row r="23101" spans="1:2" x14ac:dyDescent="0.2">
      <c r="A23101">
        <v>2</v>
      </c>
      <c r="B23101" t="s">
        <v>2447</v>
      </c>
    </row>
    <row r="23102" spans="1:2" x14ac:dyDescent="0.2">
      <c r="A23102">
        <v>2</v>
      </c>
      <c r="B23102" t="s">
        <v>2447</v>
      </c>
    </row>
    <row r="23103" spans="1:2" x14ac:dyDescent="0.2">
      <c r="A23103">
        <v>2</v>
      </c>
      <c r="B23103" t="s">
        <v>2447</v>
      </c>
    </row>
    <row r="23104" spans="1:2" x14ac:dyDescent="0.2">
      <c r="A23104">
        <v>2</v>
      </c>
      <c r="B23104" t="s">
        <v>2447</v>
      </c>
    </row>
    <row r="23105" spans="1:2" x14ac:dyDescent="0.2">
      <c r="A23105">
        <v>2</v>
      </c>
      <c r="B23105" t="s">
        <v>15108</v>
      </c>
    </row>
    <row r="23106" spans="1:2" x14ac:dyDescent="0.2">
      <c r="A23106">
        <v>2</v>
      </c>
      <c r="B23106" t="s">
        <v>15109</v>
      </c>
    </row>
    <row r="23107" spans="1:2" x14ac:dyDescent="0.2">
      <c r="A23107">
        <v>2</v>
      </c>
      <c r="B23107" t="s">
        <v>15110</v>
      </c>
    </row>
    <row r="23108" spans="1:2" x14ac:dyDescent="0.2">
      <c r="A23108">
        <v>2</v>
      </c>
      <c r="B23108" t="s">
        <v>15111</v>
      </c>
    </row>
    <row r="23109" spans="1:2" x14ac:dyDescent="0.2">
      <c r="A23109">
        <v>2</v>
      </c>
      <c r="B23109" t="s">
        <v>15112</v>
      </c>
    </row>
    <row r="23110" spans="1:2" x14ac:dyDescent="0.2">
      <c r="A23110">
        <v>2</v>
      </c>
      <c r="B23110" t="s">
        <v>15113</v>
      </c>
    </row>
    <row r="23111" spans="1:2" x14ac:dyDescent="0.2">
      <c r="A23111">
        <v>2</v>
      </c>
      <c r="B23111" t="s">
        <v>15114</v>
      </c>
    </row>
    <row r="23112" spans="1:2" x14ac:dyDescent="0.2">
      <c r="A23112">
        <v>2</v>
      </c>
      <c r="B23112" t="s">
        <v>15115</v>
      </c>
    </row>
    <row r="23113" spans="1:2" x14ac:dyDescent="0.2">
      <c r="A23113">
        <v>2</v>
      </c>
      <c r="B23113" t="s">
        <v>15116</v>
      </c>
    </row>
    <row r="23114" spans="1:2" x14ac:dyDescent="0.2">
      <c r="A23114">
        <v>2</v>
      </c>
      <c r="B23114" t="s">
        <v>15117</v>
      </c>
    </row>
    <row r="23115" spans="1:2" x14ac:dyDescent="0.2">
      <c r="A23115">
        <v>2</v>
      </c>
      <c r="B23115" t="s">
        <v>6394</v>
      </c>
    </row>
    <row r="23116" spans="1:2" x14ac:dyDescent="0.2">
      <c r="A23116">
        <v>2</v>
      </c>
      <c r="B23116" t="s">
        <v>15118</v>
      </c>
    </row>
    <row r="23117" spans="1:2" x14ac:dyDescent="0.2">
      <c r="A23117">
        <v>2</v>
      </c>
      <c r="B23117" t="s">
        <v>981</v>
      </c>
    </row>
    <row r="23118" spans="1:2" x14ac:dyDescent="0.2">
      <c r="A23118">
        <v>2</v>
      </c>
      <c r="B23118" t="s">
        <v>15119</v>
      </c>
    </row>
    <row r="23119" spans="1:2" x14ac:dyDescent="0.2">
      <c r="A23119">
        <v>2</v>
      </c>
      <c r="B23119" t="s">
        <v>4039</v>
      </c>
    </row>
    <row r="23120" spans="1:2" x14ac:dyDescent="0.2">
      <c r="A23120">
        <v>2</v>
      </c>
      <c r="B23120" t="s">
        <v>15120</v>
      </c>
    </row>
    <row r="23121" spans="1:2" x14ac:dyDescent="0.2">
      <c r="A23121">
        <v>2</v>
      </c>
      <c r="B23121" t="s">
        <v>2837</v>
      </c>
    </row>
    <row r="23122" spans="1:2" x14ac:dyDescent="0.2">
      <c r="A23122">
        <v>2</v>
      </c>
      <c r="B23122" t="s">
        <v>454</v>
      </c>
    </row>
    <row r="23123" spans="1:2" x14ac:dyDescent="0.2">
      <c r="A23123">
        <v>2</v>
      </c>
      <c r="B23123" t="s">
        <v>15121</v>
      </c>
    </row>
    <row r="23124" spans="1:2" x14ac:dyDescent="0.2">
      <c r="A23124">
        <v>2</v>
      </c>
      <c r="B23124" t="s">
        <v>15121</v>
      </c>
    </row>
    <row r="23125" spans="1:2" x14ac:dyDescent="0.2">
      <c r="A23125">
        <v>2</v>
      </c>
      <c r="B23125" t="s">
        <v>454</v>
      </c>
    </row>
    <row r="23126" spans="1:2" x14ac:dyDescent="0.2">
      <c r="A23126">
        <v>2</v>
      </c>
      <c r="B23126" t="s">
        <v>2002</v>
      </c>
    </row>
    <row r="23127" spans="1:2" x14ac:dyDescent="0.2">
      <c r="A23127">
        <v>2</v>
      </c>
      <c r="B23127" t="s">
        <v>15122</v>
      </c>
    </row>
    <row r="23128" spans="1:2" x14ac:dyDescent="0.2">
      <c r="A23128">
        <v>2</v>
      </c>
      <c r="B23128" t="s">
        <v>15123</v>
      </c>
    </row>
    <row r="23129" spans="1:2" x14ac:dyDescent="0.2">
      <c r="A23129">
        <v>2</v>
      </c>
      <c r="B23129" t="s">
        <v>15124</v>
      </c>
    </row>
    <row r="23130" spans="1:2" x14ac:dyDescent="0.2">
      <c r="A23130">
        <v>2</v>
      </c>
      <c r="B23130" t="s">
        <v>4882</v>
      </c>
    </row>
    <row r="23131" spans="1:2" x14ac:dyDescent="0.2">
      <c r="A23131">
        <v>2</v>
      </c>
      <c r="B23131" t="s">
        <v>3097</v>
      </c>
    </row>
    <row r="23132" spans="1:2" x14ac:dyDescent="0.2">
      <c r="A23132">
        <v>2</v>
      </c>
      <c r="B23132" t="s">
        <v>15125</v>
      </c>
    </row>
    <row r="23133" spans="1:2" x14ac:dyDescent="0.2">
      <c r="A23133">
        <v>2</v>
      </c>
      <c r="B23133" t="s">
        <v>15126</v>
      </c>
    </row>
    <row r="23134" spans="1:2" x14ac:dyDescent="0.2">
      <c r="A23134">
        <v>2</v>
      </c>
      <c r="B23134" t="s">
        <v>15127</v>
      </c>
    </row>
    <row r="23135" spans="1:2" x14ac:dyDescent="0.2">
      <c r="A23135">
        <v>2</v>
      </c>
      <c r="B23135" t="s">
        <v>15128</v>
      </c>
    </row>
    <row r="23136" spans="1:2" x14ac:dyDescent="0.2">
      <c r="A23136">
        <v>2</v>
      </c>
      <c r="B23136" t="s">
        <v>15129</v>
      </c>
    </row>
    <row r="23137" spans="1:2" x14ac:dyDescent="0.2">
      <c r="A23137">
        <v>2</v>
      </c>
      <c r="B23137" t="s">
        <v>15130</v>
      </c>
    </row>
    <row r="23138" spans="1:2" x14ac:dyDescent="0.2">
      <c r="A23138">
        <v>2</v>
      </c>
      <c r="B23138" t="s">
        <v>15131</v>
      </c>
    </row>
    <row r="23139" spans="1:2" x14ac:dyDescent="0.2">
      <c r="A23139">
        <v>2</v>
      </c>
      <c r="B23139" t="s">
        <v>15132</v>
      </c>
    </row>
    <row r="23140" spans="1:2" x14ac:dyDescent="0.2">
      <c r="A23140">
        <v>2</v>
      </c>
      <c r="B23140" t="s">
        <v>15133</v>
      </c>
    </row>
    <row r="23141" spans="1:2" x14ac:dyDescent="0.2">
      <c r="A23141">
        <v>2</v>
      </c>
      <c r="B23141" t="s">
        <v>15134</v>
      </c>
    </row>
    <row r="23142" spans="1:2" x14ac:dyDescent="0.2">
      <c r="A23142">
        <v>2</v>
      </c>
      <c r="B23142" t="s">
        <v>15135</v>
      </c>
    </row>
    <row r="23143" spans="1:2" x14ac:dyDescent="0.2">
      <c r="A23143">
        <v>2</v>
      </c>
      <c r="B23143" t="s">
        <v>15136</v>
      </c>
    </row>
    <row r="23144" spans="1:2" x14ac:dyDescent="0.2">
      <c r="A23144">
        <v>2</v>
      </c>
      <c r="B23144" t="s">
        <v>15137</v>
      </c>
    </row>
    <row r="23145" spans="1:2" x14ac:dyDescent="0.2">
      <c r="A23145">
        <v>2</v>
      </c>
      <c r="B23145" t="s">
        <v>15138</v>
      </c>
    </row>
    <row r="23146" spans="1:2" x14ac:dyDescent="0.2">
      <c r="A23146">
        <v>2</v>
      </c>
      <c r="B23146" t="s">
        <v>2727</v>
      </c>
    </row>
    <row r="23147" spans="1:2" x14ac:dyDescent="0.2">
      <c r="A23147">
        <v>2</v>
      </c>
      <c r="B23147" t="s">
        <v>1474</v>
      </c>
    </row>
    <row r="23148" spans="1:2" x14ac:dyDescent="0.2">
      <c r="A23148">
        <v>2</v>
      </c>
      <c r="B23148" t="s">
        <v>15139</v>
      </c>
    </row>
    <row r="23149" spans="1:2" x14ac:dyDescent="0.2">
      <c r="A23149">
        <v>2</v>
      </c>
      <c r="B23149" t="s">
        <v>15140</v>
      </c>
    </row>
    <row r="23150" spans="1:2" x14ac:dyDescent="0.2">
      <c r="A23150">
        <v>2</v>
      </c>
      <c r="B23150" t="s">
        <v>15141</v>
      </c>
    </row>
    <row r="23151" spans="1:2" x14ac:dyDescent="0.2">
      <c r="A23151">
        <v>2</v>
      </c>
      <c r="B23151" t="s">
        <v>9825</v>
      </c>
    </row>
    <row r="23152" spans="1:2" x14ac:dyDescent="0.2">
      <c r="A23152">
        <v>2</v>
      </c>
      <c r="B23152" t="s">
        <v>15142</v>
      </c>
    </row>
    <row r="23153" spans="1:2" x14ac:dyDescent="0.2">
      <c r="A23153">
        <v>2</v>
      </c>
      <c r="B23153" t="s">
        <v>15143</v>
      </c>
    </row>
    <row r="23154" spans="1:2" x14ac:dyDescent="0.2">
      <c r="A23154">
        <v>2</v>
      </c>
      <c r="B23154" t="s">
        <v>15144</v>
      </c>
    </row>
    <row r="23155" spans="1:2" x14ac:dyDescent="0.2">
      <c r="A23155">
        <v>2</v>
      </c>
      <c r="B23155" t="s">
        <v>15145</v>
      </c>
    </row>
    <row r="23156" spans="1:2" x14ac:dyDescent="0.2">
      <c r="A23156">
        <v>2</v>
      </c>
      <c r="B23156" t="s">
        <v>15146</v>
      </c>
    </row>
    <row r="23157" spans="1:2" x14ac:dyDescent="0.2">
      <c r="A23157">
        <v>2</v>
      </c>
      <c r="B23157" t="s">
        <v>416</v>
      </c>
    </row>
    <row r="23158" spans="1:2" x14ac:dyDescent="0.2">
      <c r="A23158">
        <v>2</v>
      </c>
      <c r="B23158" t="s">
        <v>416</v>
      </c>
    </row>
    <row r="23159" spans="1:2" x14ac:dyDescent="0.2">
      <c r="A23159">
        <v>2</v>
      </c>
      <c r="B23159" t="s">
        <v>15147</v>
      </c>
    </row>
    <row r="23160" spans="1:2" x14ac:dyDescent="0.2">
      <c r="A23160">
        <v>2</v>
      </c>
      <c r="B23160" t="s">
        <v>15148</v>
      </c>
    </row>
    <row r="23161" spans="1:2" x14ac:dyDescent="0.2">
      <c r="A23161">
        <v>2</v>
      </c>
      <c r="B23161" t="s">
        <v>15149</v>
      </c>
    </row>
    <row r="23162" spans="1:2" x14ac:dyDescent="0.2">
      <c r="A23162">
        <v>2</v>
      </c>
      <c r="B23162" t="s">
        <v>1080</v>
      </c>
    </row>
    <row r="23163" spans="1:2" x14ac:dyDescent="0.2">
      <c r="A23163">
        <v>2</v>
      </c>
      <c r="B23163" t="s">
        <v>455</v>
      </c>
    </row>
    <row r="23164" spans="1:2" x14ac:dyDescent="0.2">
      <c r="A23164">
        <v>2</v>
      </c>
      <c r="B23164" t="s">
        <v>15150</v>
      </c>
    </row>
    <row r="23165" spans="1:2" x14ac:dyDescent="0.2">
      <c r="A23165">
        <v>2</v>
      </c>
      <c r="B23165" t="s">
        <v>15151</v>
      </c>
    </row>
    <row r="23166" spans="1:2" x14ac:dyDescent="0.2">
      <c r="A23166">
        <v>2</v>
      </c>
      <c r="B23166" t="s">
        <v>15152</v>
      </c>
    </row>
    <row r="23167" spans="1:2" x14ac:dyDescent="0.2">
      <c r="A23167">
        <v>2</v>
      </c>
      <c r="B23167" t="s">
        <v>15153</v>
      </c>
    </row>
    <row r="23168" spans="1:2" x14ac:dyDescent="0.2">
      <c r="A23168">
        <v>2</v>
      </c>
      <c r="B23168" t="s">
        <v>9830</v>
      </c>
    </row>
    <row r="23169" spans="1:2" x14ac:dyDescent="0.2">
      <c r="A23169">
        <v>2</v>
      </c>
      <c r="B23169" t="s">
        <v>455</v>
      </c>
    </row>
    <row r="23170" spans="1:2" x14ac:dyDescent="0.2">
      <c r="A23170">
        <v>2</v>
      </c>
      <c r="B23170" t="s">
        <v>7745</v>
      </c>
    </row>
    <row r="23171" spans="1:2" x14ac:dyDescent="0.2">
      <c r="A23171">
        <v>2</v>
      </c>
      <c r="B23171" t="s">
        <v>15154</v>
      </c>
    </row>
    <row r="23172" spans="1:2" x14ac:dyDescent="0.2">
      <c r="A23172">
        <v>2</v>
      </c>
      <c r="B23172" t="s">
        <v>15155</v>
      </c>
    </row>
    <row r="23173" spans="1:2" x14ac:dyDescent="0.2">
      <c r="A23173">
        <v>2</v>
      </c>
      <c r="B23173" t="s">
        <v>15156</v>
      </c>
    </row>
    <row r="23174" spans="1:2" x14ac:dyDescent="0.2">
      <c r="A23174">
        <v>2</v>
      </c>
      <c r="B23174" t="s">
        <v>15157</v>
      </c>
    </row>
    <row r="23175" spans="1:2" x14ac:dyDescent="0.2">
      <c r="A23175">
        <v>2</v>
      </c>
      <c r="B23175" t="s">
        <v>3269</v>
      </c>
    </row>
    <row r="23176" spans="1:2" x14ac:dyDescent="0.2">
      <c r="A23176">
        <v>2</v>
      </c>
      <c r="B23176" t="s">
        <v>15158</v>
      </c>
    </row>
    <row r="23177" spans="1:2" x14ac:dyDescent="0.2">
      <c r="A23177">
        <v>2</v>
      </c>
      <c r="B23177" t="s">
        <v>15159</v>
      </c>
    </row>
    <row r="23178" spans="1:2" x14ac:dyDescent="0.2">
      <c r="A23178">
        <v>2</v>
      </c>
      <c r="B23178" t="s">
        <v>15160</v>
      </c>
    </row>
    <row r="23179" spans="1:2" x14ac:dyDescent="0.2">
      <c r="A23179">
        <v>2</v>
      </c>
      <c r="B23179" t="s">
        <v>15161</v>
      </c>
    </row>
    <row r="23180" spans="1:2" x14ac:dyDescent="0.2">
      <c r="A23180">
        <v>2</v>
      </c>
      <c r="B23180" t="s">
        <v>15162</v>
      </c>
    </row>
    <row r="23181" spans="1:2" x14ac:dyDescent="0.2">
      <c r="A23181">
        <v>2</v>
      </c>
      <c r="B23181" t="s">
        <v>2478</v>
      </c>
    </row>
    <row r="23182" spans="1:2" x14ac:dyDescent="0.2">
      <c r="A23182">
        <v>2</v>
      </c>
      <c r="B23182" t="s">
        <v>15163</v>
      </c>
    </row>
    <row r="23183" spans="1:2" x14ac:dyDescent="0.2">
      <c r="A23183">
        <v>2</v>
      </c>
      <c r="B23183" t="s">
        <v>15164</v>
      </c>
    </row>
    <row r="23184" spans="1:2" x14ac:dyDescent="0.2">
      <c r="A23184">
        <v>2</v>
      </c>
      <c r="B23184" t="s">
        <v>91</v>
      </c>
    </row>
    <row r="23185" spans="1:2" x14ac:dyDescent="0.2">
      <c r="A23185">
        <v>2</v>
      </c>
      <c r="B23185" t="s">
        <v>15165</v>
      </c>
    </row>
    <row r="23186" spans="1:2" x14ac:dyDescent="0.2">
      <c r="A23186">
        <v>2</v>
      </c>
      <c r="B23186" t="s">
        <v>15166</v>
      </c>
    </row>
    <row r="23187" spans="1:2" x14ac:dyDescent="0.2">
      <c r="A23187">
        <v>2</v>
      </c>
      <c r="B23187" t="s">
        <v>9839</v>
      </c>
    </row>
    <row r="23188" spans="1:2" x14ac:dyDescent="0.2">
      <c r="A23188">
        <v>2</v>
      </c>
      <c r="B23188" t="s">
        <v>4887</v>
      </c>
    </row>
    <row r="23189" spans="1:2" x14ac:dyDescent="0.2">
      <c r="A23189">
        <v>2</v>
      </c>
      <c r="B23189" t="s">
        <v>15167</v>
      </c>
    </row>
    <row r="23190" spans="1:2" x14ac:dyDescent="0.2">
      <c r="A23190">
        <v>2</v>
      </c>
      <c r="B23190" t="s">
        <v>15168</v>
      </c>
    </row>
    <row r="23191" spans="1:2" x14ac:dyDescent="0.2">
      <c r="A23191">
        <v>2</v>
      </c>
      <c r="B23191" t="s">
        <v>15169</v>
      </c>
    </row>
    <row r="23192" spans="1:2" x14ac:dyDescent="0.2">
      <c r="A23192">
        <v>2</v>
      </c>
      <c r="B23192" t="s">
        <v>15170</v>
      </c>
    </row>
    <row r="23193" spans="1:2" x14ac:dyDescent="0.2">
      <c r="A23193">
        <v>2</v>
      </c>
      <c r="B23193" t="s">
        <v>15171</v>
      </c>
    </row>
    <row r="23194" spans="1:2" x14ac:dyDescent="0.2">
      <c r="A23194">
        <v>2</v>
      </c>
      <c r="B23194" t="s">
        <v>15172</v>
      </c>
    </row>
    <row r="23195" spans="1:2" x14ac:dyDescent="0.2">
      <c r="A23195">
        <v>2</v>
      </c>
      <c r="B23195" t="s">
        <v>15173</v>
      </c>
    </row>
    <row r="23196" spans="1:2" x14ac:dyDescent="0.2">
      <c r="A23196">
        <v>2</v>
      </c>
      <c r="B23196" t="s">
        <v>6399</v>
      </c>
    </row>
    <row r="23197" spans="1:2" x14ac:dyDescent="0.2">
      <c r="A23197">
        <v>2</v>
      </c>
      <c r="B23197" t="s">
        <v>15174</v>
      </c>
    </row>
    <row r="23198" spans="1:2" x14ac:dyDescent="0.2">
      <c r="A23198">
        <v>2</v>
      </c>
      <c r="B23198" t="s">
        <v>15175</v>
      </c>
    </row>
    <row r="23199" spans="1:2" x14ac:dyDescent="0.2">
      <c r="A23199">
        <v>2</v>
      </c>
      <c r="B23199" t="s">
        <v>2183</v>
      </c>
    </row>
    <row r="23200" spans="1:2" x14ac:dyDescent="0.2">
      <c r="A23200">
        <v>2</v>
      </c>
      <c r="B23200" t="s">
        <v>15176</v>
      </c>
    </row>
    <row r="23201" spans="1:2" x14ac:dyDescent="0.2">
      <c r="A23201">
        <v>2</v>
      </c>
      <c r="B23201" t="s">
        <v>15177</v>
      </c>
    </row>
    <row r="23202" spans="1:2" x14ac:dyDescent="0.2">
      <c r="A23202">
        <v>2</v>
      </c>
      <c r="B23202" t="s">
        <v>5551</v>
      </c>
    </row>
    <row r="23203" spans="1:2" x14ac:dyDescent="0.2">
      <c r="A23203">
        <v>2</v>
      </c>
      <c r="B23203" t="s">
        <v>5551</v>
      </c>
    </row>
    <row r="23204" spans="1:2" x14ac:dyDescent="0.2">
      <c r="A23204">
        <v>2</v>
      </c>
      <c r="B23204" t="s">
        <v>3270</v>
      </c>
    </row>
    <row r="23205" spans="1:2" x14ac:dyDescent="0.2">
      <c r="A23205">
        <v>2</v>
      </c>
      <c r="B23205" t="s">
        <v>15178</v>
      </c>
    </row>
    <row r="23206" spans="1:2" x14ac:dyDescent="0.2">
      <c r="A23206">
        <v>2</v>
      </c>
      <c r="B23206" t="s">
        <v>379</v>
      </c>
    </row>
    <row r="23207" spans="1:2" x14ac:dyDescent="0.2">
      <c r="A23207">
        <v>2</v>
      </c>
      <c r="B23207" t="s">
        <v>15179</v>
      </c>
    </row>
    <row r="23208" spans="1:2" x14ac:dyDescent="0.2">
      <c r="A23208">
        <v>2</v>
      </c>
      <c r="B23208" t="s">
        <v>2633</v>
      </c>
    </row>
    <row r="23209" spans="1:2" x14ac:dyDescent="0.2">
      <c r="A23209">
        <v>2</v>
      </c>
      <c r="B23209" t="s">
        <v>15180</v>
      </c>
    </row>
    <row r="23210" spans="1:2" x14ac:dyDescent="0.2">
      <c r="A23210">
        <v>2</v>
      </c>
      <c r="B23210" t="s">
        <v>15181</v>
      </c>
    </row>
    <row r="23211" spans="1:2" x14ac:dyDescent="0.2">
      <c r="A23211">
        <v>2</v>
      </c>
      <c r="B23211" t="s">
        <v>15182</v>
      </c>
    </row>
    <row r="23212" spans="1:2" x14ac:dyDescent="0.2">
      <c r="A23212">
        <v>2</v>
      </c>
      <c r="B23212" t="s">
        <v>9843</v>
      </c>
    </row>
    <row r="23213" spans="1:2" x14ac:dyDescent="0.2">
      <c r="A23213">
        <v>2</v>
      </c>
      <c r="B23213" t="s">
        <v>15183</v>
      </c>
    </row>
    <row r="23214" spans="1:2" x14ac:dyDescent="0.2">
      <c r="A23214">
        <v>2</v>
      </c>
      <c r="B23214" t="s">
        <v>15184</v>
      </c>
    </row>
    <row r="23215" spans="1:2" x14ac:dyDescent="0.2">
      <c r="A23215">
        <v>2</v>
      </c>
      <c r="B23215" t="s">
        <v>15185</v>
      </c>
    </row>
    <row r="23216" spans="1:2" x14ac:dyDescent="0.2">
      <c r="A23216">
        <v>2</v>
      </c>
      <c r="B23216" t="s">
        <v>15186</v>
      </c>
    </row>
    <row r="23217" spans="1:2" x14ac:dyDescent="0.2">
      <c r="A23217">
        <v>2</v>
      </c>
      <c r="B23217" t="s">
        <v>15186</v>
      </c>
    </row>
    <row r="23218" spans="1:2" x14ac:dyDescent="0.2">
      <c r="A23218">
        <v>2</v>
      </c>
      <c r="B23218" t="s">
        <v>15187</v>
      </c>
    </row>
    <row r="23219" spans="1:2" x14ac:dyDescent="0.2">
      <c r="A23219">
        <v>2</v>
      </c>
      <c r="B23219" t="s">
        <v>15188</v>
      </c>
    </row>
    <row r="23220" spans="1:2" x14ac:dyDescent="0.2">
      <c r="A23220">
        <v>2</v>
      </c>
      <c r="B23220" t="s">
        <v>15189</v>
      </c>
    </row>
    <row r="23221" spans="1:2" x14ac:dyDescent="0.2">
      <c r="A23221">
        <v>2</v>
      </c>
      <c r="B23221" t="s">
        <v>15190</v>
      </c>
    </row>
    <row r="23222" spans="1:2" x14ac:dyDescent="0.2">
      <c r="A23222">
        <v>2</v>
      </c>
      <c r="B23222" t="s">
        <v>15191</v>
      </c>
    </row>
    <row r="23223" spans="1:2" x14ac:dyDescent="0.2">
      <c r="A23223">
        <v>2</v>
      </c>
      <c r="B23223" t="s">
        <v>9850</v>
      </c>
    </row>
    <row r="23224" spans="1:2" x14ac:dyDescent="0.2">
      <c r="A23224">
        <v>2</v>
      </c>
      <c r="B23224" t="s">
        <v>15192</v>
      </c>
    </row>
    <row r="23225" spans="1:2" x14ac:dyDescent="0.2">
      <c r="A23225">
        <v>2</v>
      </c>
      <c r="B23225" t="s">
        <v>15193</v>
      </c>
    </row>
    <row r="23226" spans="1:2" x14ac:dyDescent="0.2">
      <c r="A23226">
        <v>2</v>
      </c>
      <c r="B23226" t="s">
        <v>15194</v>
      </c>
    </row>
    <row r="23227" spans="1:2" x14ac:dyDescent="0.2">
      <c r="A23227">
        <v>2</v>
      </c>
      <c r="B23227" t="s">
        <v>15195</v>
      </c>
    </row>
    <row r="23228" spans="1:2" x14ac:dyDescent="0.2">
      <c r="A23228">
        <v>2</v>
      </c>
      <c r="B23228" t="s">
        <v>15196</v>
      </c>
    </row>
    <row r="23229" spans="1:2" x14ac:dyDescent="0.2">
      <c r="A23229">
        <v>2</v>
      </c>
      <c r="B23229" t="s">
        <v>15197</v>
      </c>
    </row>
    <row r="23230" spans="1:2" x14ac:dyDescent="0.2">
      <c r="A23230">
        <v>2</v>
      </c>
      <c r="B23230" t="s">
        <v>15198</v>
      </c>
    </row>
    <row r="23231" spans="1:2" x14ac:dyDescent="0.2">
      <c r="A23231">
        <v>2</v>
      </c>
      <c r="B23231" t="s">
        <v>15199</v>
      </c>
    </row>
    <row r="23232" spans="1:2" x14ac:dyDescent="0.2">
      <c r="A23232">
        <v>2</v>
      </c>
      <c r="B23232" t="s">
        <v>15200</v>
      </c>
    </row>
    <row r="23233" spans="1:2" x14ac:dyDescent="0.2">
      <c r="A23233">
        <v>2</v>
      </c>
      <c r="B23233" t="s">
        <v>15200</v>
      </c>
    </row>
    <row r="23234" spans="1:2" x14ac:dyDescent="0.2">
      <c r="A23234">
        <v>2</v>
      </c>
      <c r="B23234" t="s">
        <v>15201</v>
      </c>
    </row>
    <row r="23235" spans="1:2" x14ac:dyDescent="0.2">
      <c r="A23235">
        <v>2</v>
      </c>
      <c r="B23235" t="s">
        <v>15202</v>
      </c>
    </row>
    <row r="23236" spans="1:2" x14ac:dyDescent="0.2">
      <c r="A23236">
        <v>2</v>
      </c>
      <c r="B23236" t="s">
        <v>15203</v>
      </c>
    </row>
    <row r="23237" spans="1:2" x14ac:dyDescent="0.2">
      <c r="A23237">
        <v>2</v>
      </c>
      <c r="B23237" t="s">
        <v>15204</v>
      </c>
    </row>
    <row r="23238" spans="1:2" x14ac:dyDescent="0.2">
      <c r="A23238">
        <v>2</v>
      </c>
      <c r="B23238" t="s">
        <v>1698</v>
      </c>
    </row>
    <row r="23239" spans="1:2" x14ac:dyDescent="0.2">
      <c r="A23239">
        <v>2</v>
      </c>
      <c r="B23239" t="s">
        <v>4890</v>
      </c>
    </row>
    <row r="23240" spans="1:2" x14ac:dyDescent="0.2">
      <c r="A23240">
        <v>2</v>
      </c>
      <c r="B23240" t="s">
        <v>15205</v>
      </c>
    </row>
    <row r="23241" spans="1:2" x14ac:dyDescent="0.2">
      <c r="A23241">
        <v>2</v>
      </c>
      <c r="B23241" t="s">
        <v>2448</v>
      </c>
    </row>
    <row r="23242" spans="1:2" x14ac:dyDescent="0.2">
      <c r="A23242">
        <v>2</v>
      </c>
      <c r="B23242" t="s">
        <v>2448</v>
      </c>
    </row>
    <row r="23243" spans="1:2" x14ac:dyDescent="0.2">
      <c r="A23243">
        <v>2</v>
      </c>
      <c r="B23243" t="s">
        <v>15206</v>
      </c>
    </row>
    <row r="23244" spans="1:2" x14ac:dyDescent="0.2">
      <c r="A23244">
        <v>2</v>
      </c>
      <c r="B23244" t="s">
        <v>15207</v>
      </c>
    </row>
    <row r="23245" spans="1:2" x14ac:dyDescent="0.2">
      <c r="A23245">
        <v>2</v>
      </c>
      <c r="B23245" t="s">
        <v>15208</v>
      </c>
    </row>
    <row r="23246" spans="1:2" x14ac:dyDescent="0.2">
      <c r="A23246">
        <v>2</v>
      </c>
      <c r="B23246" t="s">
        <v>15209</v>
      </c>
    </row>
    <row r="23247" spans="1:2" x14ac:dyDescent="0.2">
      <c r="A23247">
        <v>2</v>
      </c>
      <c r="B23247" t="s">
        <v>15210</v>
      </c>
    </row>
    <row r="23248" spans="1:2" x14ac:dyDescent="0.2">
      <c r="A23248">
        <v>2</v>
      </c>
      <c r="B23248" t="s">
        <v>9857</v>
      </c>
    </row>
    <row r="23249" spans="1:2" x14ac:dyDescent="0.2">
      <c r="A23249">
        <v>2</v>
      </c>
      <c r="B23249" t="s">
        <v>15211</v>
      </c>
    </row>
    <row r="23250" spans="1:2" x14ac:dyDescent="0.2">
      <c r="A23250">
        <v>2</v>
      </c>
      <c r="B23250" t="s">
        <v>15212</v>
      </c>
    </row>
    <row r="23251" spans="1:2" x14ac:dyDescent="0.2">
      <c r="A23251">
        <v>2</v>
      </c>
      <c r="B23251" t="s">
        <v>15213</v>
      </c>
    </row>
    <row r="23252" spans="1:2" x14ac:dyDescent="0.2">
      <c r="A23252">
        <v>2</v>
      </c>
      <c r="B23252" t="s">
        <v>15214</v>
      </c>
    </row>
    <row r="23253" spans="1:2" x14ac:dyDescent="0.2">
      <c r="A23253">
        <v>2</v>
      </c>
      <c r="B23253" t="s">
        <v>3763</v>
      </c>
    </row>
    <row r="23254" spans="1:2" x14ac:dyDescent="0.2">
      <c r="A23254">
        <v>2</v>
      </c>
      <c r="B23254" t="s">
        <v>15215</v>
      </c>
    </row>
    <row r="23255" spans="1:2" x14ac:dyDescent="0.2">
      <c r="A23255">
        <v>2</v>
      </c>
      <c r="B23255" t="s">
        <v>15216</v>
      </c>
    </row>
    <row r="23256" spans="1:2" x14ac:dyDescent="0.2">
      <c r="A23256">
        <v>2</v>
      </c>
      <c r="B23256" t="s">
        <v>2525</v>
      </c>
    </row>
    <row r="23257" spans="1:2" x14ac:dyDescent="0.2">
      <c r="A23257">
        <v>2</v>
      </c>
      <c r="B23257" t="s">
        <v>2525</v>
      </c>
    </row>
    <row r="23258" spans="1:2" x14ac:dyDescent="0.2">
      <c r="A23258">
        <v>2</v>
      </c>
      <c r="B23258" t="s">
        <v>15217</v>
      </c>
    </row>
    <row r="23259" spans="1:2" x14ac:dyDescent="0.2">
      <c r="A23259">
        <v>2</v>
      </c>
      <c r="B23259" t="s">
        <v>1153</v>
      </c>
    </row>
    <row r="23260" spans="1:2" x14ac:dyDescent="0.2">
      <c r="A23260">
        <v>2</v>
      </c>
      <c r="B23260" t="s">
        <v>1153</v>
      </c>
    </row>
    <row r="23261" spans="1:2" x14ac:dyDescent="0.2">
      <c r="A23261">
        <v>2</v>
      </c>
      <c r="B23261" t="s">
        <v>1153</v>
      </c>
    </row>
    <row r="23262" spans="1:2" x14ac:dyDescent="0.2">
      <c r="A23262">
        <v>2</v>
      </c>
      <c r="B23262" t="s">
        <v>1153</v>
      </c>
    </row>
    <row r="23263" spans="1:2" x14ac:dyDescent="0.2">
      <c r="A23263">
        <v>2</v>
      </c>
      <c r="B23263" t="s">
        <v>15218</v>
      </c>
    </row>
    <row r="23264" spans="1:2" x14ac:dyDescent="0.2">
      <c r="A23264">
        <v>2</v>
      </c>
      <c r="B23264" t="s">
        <v>15219</v>
      </c>
    </row>
    <row r="23265" spans="1:2" x14ac:dyDescent="0.2">
      <c r="A23265">
        <v>2</v>
      </c>
      <c r="B23265" t="s">
        <v>15220</v>
      </c>
    </row>
    <row r="23266" spans="1:2" x14ac:dyDescent="0.2">
      <c r="A23266">
        <v>2</v>
      </c>
      <c r="B23266" t="s">
        <v>15221</v>
      </c>
    </row>
    <row r="23267" spans="1:2" x14ac:dyDescent="0.2">
      <c r="A23267">
        <v>2</v>
      </c>
      <c r="B23267" t="s">
        <v>15222</v>
      </c>
    </row>
    <row r="23268" spans="1:2" x14ac:dyDescent="0.2">
      <c r="A23268">
        <v>2</v>
      </c>
      <c r="B23268" t="s">
        <v>15223</v>
      </c>
    </row>
    <row r="23269" spans="1:2" x14ac:dyDescent="0.2">
      <c r="A23269">
        <v>2</v>
      </c>
      <c r="B23269" t="s">
        <v>15224</v>
      </c>
    </row>
    <row r="23270" spans="1:2" x14ac:dyDescent="0.2">
      <c r="A23270">
        <v>2</v>
      </c>
      <c r="B23270" t="s">
        <v>15225</v>
      </c>
    </row>
    <row r="23271" spans="1:2" x14ac:dyDescent="0.2">
      <c r="A23271">
        <v>2</v>
      </c>
      <c r="B23271" t="s">
        <v>15226</v>
      </c>
    </row>
    <row r="23272" spans="1:2" x14ac:dyDescent="0.2">
      <c r="A23272">
        <v>2</v>
      </c>
      <c r="B23272" t="s">
        <v>7763</v>
      </c>
    </row>
    <row r="23273" spans="1:2" x14ac:dyDescent="0.2">
      <c r="A23273">
        <v>2</v>
      </c>
      <c r="B23273" t="s">
        <v>15227</v>
      </c>
    </row>
    <row r="23274" spans="1:2" x14ac:dyDescent="0.2">
      <c r="A23274">
        <v>2</v>
      </c>
      <c r="B23274" t="s">
        <v>15228</v>
      </c>
    </row>
    <row r="23275" spans="1:2" x14ac:dyDescent="0.2">
      <c r="A23275">
        <v>2</v>
      </c>
      <c r="B23275" t="s">
        <v>5</v>
      </c>
    </row>
    <row r="23276" spans="1:2" x14ac:dyDescent="0.2">
      <c r="A23276">
        <v>2</v>
      </c>
      <c r="B23276" t="s">
        <v>5</v>
      </c>
    </row>
    <row r="23277" spans="1:2" x14ac:dyDescent="0.2">
      <c r="A23277">
        <v>2</v>
      </c>
      <c r="B23277" t="s">
        <v>725</v>
      </c>
    </row>
    <row r="23278" spans="1:2" x14ac:dyDescent="0.2">
      <c r="A23278">
        <v>2</v>
      </c>
      <c r="B23278" t="s">
        <v>1259</v>
      </c>
    </row>
    <row r="23279" spans="1:2" x14ac:dyDescent="0.2">
      <c r="A23279">
        <v>2</v>
      </c>
      <c r="B23279" t="s">
        <v>15229</v>
      </c>
    </row>
    <row r="23280" spans="1:2" x14ac:dyDescent="0.2">
      <c r="A23280">
        <v>2</v>
      </c>
      <c r="B23280" t="s">
        <v>15230</v>
      </c>
    </row>
    <row r="23281" spans="1:2" x14ac:dyDescent="0.2">
      <c r="A23281">
        <v>2</v>
      </c>
      <c r="B23281" t="s">
        <v>15231</v>
      </c>
    </row>
    <row r="23282" spans="1:2" x14ac:dyDescent="0.2">
      <c r="A23282">
        <v>2</v>
      </c>
      <c r="B23282" t="s">
        <v>15232</v>
      </c>
    </row>
    <row r="23283" spans="1:2" x14ac:dyDescent="0.2">
      <c r="A23283">
        <v>2</v>
      </c>
      <c r="B23283" t="s">
        <v>15233</v>
      </c>
    </row>
    <row r="23284" spans="1:2" x14ac:dyDescent="0.2">
      <c r="A23284">
        <v>2</v>
      </c>
      <c r="B23284" t="s">
        <v>15234</v>
      </c>
    </row>
    <row r="23285" spans="1:2" x14ac:dyDescent="0.2">
      <c r="A23285">
        <v>2</v>
      </c>
      <c r="B23285" t="s">
        <v>3498</v>
      </c>
    </row>
    <row r="23286" spans="1:2" x14ac:dyDescent="0.2">
      <c r="A23286">
        <v>2</v>
      </c>
      <c r="B23286" t="s">
        <v>15235</v>
      </c>
    </row>
    <row r="23287" spans="1:2" x14ac:dyDescent="0.2">
      <c r="A23287">
        <v>2</v>
      </c>
      <c r="B23287" t="s">
        <v>15236</v>
      </c>
    </row>
    <row r="23288" spans="1:2" x14ac:dyDescent="0.2">
      <c r="A23288">
        <v>2</v>
      </c>
      <c r="B23288" t="s">
        <v>501</v>
      </c>
    </row>
    <row r="23289" spans="1:2" x14ac:dyDescent="0.2">
      <c r="A23289">
        <v>2</v>
      </c>
      <c r="B23289" t="s">
        <v>15237</v>
      </c>
    </row>
    <row r="23290" spans="1:2" x14ac:dyDescent="0.2">
      <c r="A23290">
        <v>2</v>
      </c>
      <c r="B23290" t="s">
        <v>3099</v>
      </c>
    </row>
    <row r="23291" spans="1:2" x14ac:dyDescent="0.2">
      <c r="A23291">
        <v>2</v>
      </c>
      <c r="B23291" t="s">
        <v>15238</v>
      </c>
    </row>
    <row r="23292" spans="1:2" x14ac:dyDescent="0.2">
      <c r="A23292">
        <v>2</v>
      </c>
      <c r="B23292" t="s">
        <v>15238</v>
      </c>
    </row>
    <row r="23293" spans="1:2" x14ac:dyDescent="0.2">
      <c r="A23293">
        <v>2</v>
      </c>
      <c r="B23293" t="s">
        <v>15239</v>
      </c>
    </row>
    <row r="23294" spans="1:2" x14ac:dyDescent="0.2">
      <c r="A23294">
        <v>2</v>
      </c>
      <c r="B23294" t="s">
        <v>15240</v>
      </c>
    </row>
    <row r="23295" spans="1:2" x14ac:dyDescent="0.2">
      <c r="A23295">
        <v>2</v>
      </c>
      <c r="B23295" t="s">
        <v>15241</v>
      </c>
    </row>
    <row r="23296" spans="1:2" x14ac:dyDescent="0.2">
      <c r="A23296">
        <v>2</v>
      </c>
      <c r="B23296" t="s">
        <v>15242</v>
      </c>
    </row>
    <row r="23297" spans="1:2" x14ac:dyDescent="0.2">
      <c r="A23297">
        <v>2</v>
      </c>
      <c r="B23297" t="s">
        <v>15243</v>
      </c>
    </row>
    <row r="23298" spans="1:2" x14ac:dyDescent="0.2">
      <c r="A23298">
        <v>2</v>
      </c>
      <c r="B23298" t="s">
        <v>15244</v>
      </c>
    </row>
    <row r="23299" spans="1:2" x14ac:dyDescent="0.2">
      <c r="A23299">
        <v>2</v>
      </c>
      <c r="B23299" t="s">
        <v>15245</v>
      </c>
    </row>
    <row r="23300" spans="1:2" x14ac:dyDescent="0.2">
      <c r="A23300">
        <v>2</v>
      </c>
      <c r="B23300" t="s">
        <v>15246</v>
      </c>
    </row>
    <row r="23301" spans="1:2" x14ac:dyDescent="0.2">
      <c r="A23301">
        <v>2</v>
      </c>
      <c r="B23301" t="s">
        <v>15247</v>
      </c>
    </row>
    <row r="23302" spans="1:2" x14ac:dyDescent="0.2">
      <c r="A23302">
        <v>2</v>
      </c>
      <c r="B23302" t="s">
        <v>9866</v>
      </c>
    </row>
    <row r="23303" spans="1:2" x14ac:dyDescent="0.2">
      <c r="A23303">
        <v>2</v>
      </c>
      <c r="B23303" t="s">
        <v>15248</v>
      </c>
    </row>
    <row r="23304" spans="1:2" x14ac:dyDescent="0.2">
      <c r="A23304">
        <v>2</v>
      </c>
      <c r="B23304" t="s">
        <v>9868</v>
      </c>
    </row>
    <row r="23305" spans="1:2" x14ac:dyDescent="0.2">
      <c r="A23305">
        <v>2</v>
      </c>
      <c r="B23305" t="s">
        <v>15249</v>
      </c>
    </row>
    <row r="23306" spans="1:2" x14ac:dyDescent="0.2">
      <c r="A23306">
        <v>2</v>
      </c>
      <c r="B23306" t="s">
        <v>15250</v>
      </c>
    </row>
    <row r="23307" spans="1:2" x14ac:dyDescent="0.2">
      <c r="A23307">
        <v>2</v>
      </c>
      <c r="B23307" t="s">
        <v>15251</v>
      </c>
    </row>
    <row r="23308" spans="1:2" x14ac:dyDescent="0.2">
      <c r="A23308">
        <v>2</v>
      </c>
      <c r="B23308" t="s">
        <v>15252</v>
      </c>
    </row>
    <row r="23309" spans="1:2" x14ac:dyDescent="0.2">
      <c r="A23309">
        <v>2</v>
      </c>
      <c r="B23309" t="s">
        <v>15253</v>
      </c>
    </row>
    <row r="23310" spans="1:2" x14ac:dyDescent="0.2">
      <c r="A23310">
        <v>2</v>
      </c>
      <c r="B23310" t="s">
        <v>15254</v>
      </c>
    </row>
    <row r="23311" spans="1:2" x14ac:dyDescent="0.2">
      <c r="A23311">
        <v>2</v>
      </c>
      <c r="B23311" t="s">
        <v>15255</v>
      </c>
    </row>
    <row r="23312" spans="1:2" x14ac:dyDescent="0.2">
      <c r="A23312">
        <v>2</v>
      </c>
      <c r="B23312" t="s">
        <v>15256</v>
      </c>
    </row>
    <row r="23313" spans="1:2" x14ac:dyDescent="0.2">
      <c r="A23313">
        <v>2</v>
      </c>
      <c r="B23313" t="s">
        <v>15257</v>
      </c>
    </row>
    <row r="23314" spans="1:2" x14ac:dyDescent="0.2">
      <c r="A23314">
        <v>2</v>
      </c>
      <c r="B23314" t="s">
        <v>15257</v>
      </c>
    </row>
    <row r="23315" spans="1:2" x14ac:dyDescent="0.2">
      <c r="A23315">
        <v>2</v>
      </c>
      <c r="B23315" t="s">
        <v>15258</v>
      </c>
    </row>
    <row r="23316" spans="1:2" x14ac:dyDescent="0.2">
      <c r="A23316">
        <v>2</v>
      </c>
      <c r="B23316" t="s">
        <v>15259</v>
      </c>
    </row>
    <row r="23317" spans="1:2" x14ac:dyDescent="0.2">
      <c r="A23317">
        <v>2</v>
      </c>
      <c r="B23317" t="s">
        <v>15260</v>
      </c>
    </row>
    <row r="23318" spans="1:2" x14ac:dyDescent="0.2">
      <c r="A23318">
        <v>2</v>
      </c>
      <c r="B23318" t="s">
        <v>15261</v>
      </c>
    </row>
    <row r="23319" spans="1:2" x14ac:dyDescent="0.2">
      <c r="A23319">
        <v>2</v>
      </c>
      <c r="B23319" t="s">
        <v>15262</v>
      </c>
    </row>
    <row r="23320" spans="1:2" x14ac:dyDescent="0.2">
      <c r="A23320">
        <v>2</v>
      </c>
      <c r="B23320" t="s">
        <v>15263</v>
      </c>
    </row>
    <row r="23321" spans="1:2" x14ac:dyDescent="0.2">
      <c r="A23321">
        <v>2</v>
      </c>
      <c r="B23321" t="s">
        <v>15264</v>
      </c>
    </row>
    <row r="23322" spans="1:2" x14ac:dyDescent="0.2">
      <c r="A23322">
        <v>2</v>
      </c>
      <c r="B23322" t="s">
        <v>15265</v>
      </c>
    </row>
    <row r="23323" spans="1:2" x14ac:dyDescent="0.2">
      <c r="A23323">
        <v>2</v>
      </c>
      <c r="B23323" t="s">
        <v>15266</v>
      </c>
    </row>
    <row r="23324" spans="1:2" x14ac:dyDescent="0.2">
      <c r="A23324">
        <v>2</v>
      </c>
      <c r="B23324" t="s">
        <v>15267</v>
      </c>
    </row>
    <row r="23325" spans="1:2" x14ac:dyDescent="0.2">
      <c r="A23325">
        <v>2</v>
      </c>
      <c r="B23325" t="s">
        <v>15268</v>
      </c>
    </row>
    <row r="23326" spans="1:2" x14ac:dyDescent="0.2">
      <c r="A23326">
        <v>2</v>
      </c>
      <c r="B23326" t="s">
        <v>9873</v>
      </c>
    </row>
    <row r="23327" spans="1:2" x14ac:dyDescent="0.2">
      <c r="A23327">
        <v>2</v>
      </c>
      <c r="B23327" t="s">
        <v>15269</v>
      </c>
    </row>
    <row r="23328" spans="1:2" x14ac:dyDescent="0.2">
      <c r="A23328">
        <v>2</v>
      </c>
      <c r="B23328" t="s">
        <v>15270</v>
      </c>
    </row>
    <row r="23329" spans="1:2" x14ac:dyDescent="0.2">
      <c r="A23329">
        <v>2</v>
      </c>
      <c r="B23329" t="s">
        <v>1670</v>
      </c>
    </row>
    <row r="23330" spans="1:2" x14ac:dyDescent="0.2">
      <c r="A23330">
        <v>2</v>
      </c>
      <c r="B23330" t="s">
        <v>15271</v>
      </c>
    </row>
    <row r="23331" spans="1:2" x14ac:dyDescent="0.2">
      <c r="A23331">
        <v>2</v>
      </c>
      <c r="B23331" t="s">
        <v>15272</v>
      </c>
    </row>
    <row r="23332" spans="1:2" x14ac:dyDescent="0.2">
      <c r="A23332">
        <v>2</v>
      </c>
      <c r="B23332" t="s">
        <v>15273</v>
      </c>
    </row>
    <row r="23333" spans="1:2" x14ac:dyDescent="0.2">
      <c r="A23333">
        <v>2</v>
      </c>
      <c r="B23333" t="s">
        <v>15274</v>
      </c>
    </row>
    <row r="23334" spans="1:2" x14ac:dyDescent="0.2">
      <c r="A23334">
        <v>2</v>
      </c>
      <c r="B23334" t="s">
        <v>5567</v>
      </c>
    </row>
    <row r="23335" spans="1:2" x14ac:dyDescent="0.2">
      <c r="A23335">
        <v>2</v>
      </c>
      <c r="B23335" t="s">
        <v>15275</v>
      </c>
    </row>
    <row r="23336" spans="1:2" x14ac:dyDescent="0.2">
      <c r="A23336">
        <v>2</v>
      </c>
      <c r="B23336" t="s">
        <v>15276</v>
      </c>
    </row>
    <row r="23337" spans="1:2" x14ac:dyDescent="0.2">
      <c r="A23337">
        <v>2</v>
      </c>
      <c r="B23337" t="s">
        <v>15277</v>
      </c>
    </row>
    <row r="23338" spans="1:2" x14ac:dyDescent="0.2">
      <c r="A23338">
        <v>2</v>
      </c>
      <c r="B23338" t="s">
        <v>15278</v>
      </c>
    </row>
    <row r="23339" spans="1:2" x14ac:dyDescent="0.2">
      <c r="A23339">
        <v>2</v>
      </c>
      <c r="B23339" t="s">
        <v>15279</v>
      </c>
    </row>
    <row r="23340" spans="1:2" x14ac:dyDescent="0.2">
      <c r="A23340">
        <v>2</v>
      </c>
      <c r="B23340" t="s">
        <v>15280</v>
      </c>
    </row>
    <row r="23341" spans="1:2" x14ac:dyDescent="0.2">
      <c r="A23341">
        <v>2</v>
      </c>
      <c r="B23341" t="s">
        <v>15281</v>
      </c>
    </row>
    <row r="23342" spans="1:2" x14ac:dyDescent="0.2">
      <c r="A23342">
        <v>2</v>
      </c>
      <c r="B23342" t="s">
        <v>15282</v>
      </c>
    </row>
    <row r="23343" spans="1:2" x14ac:dyDescent="0.2">
      <c r="A23343">
        <v>2</v>
      </c>
      <c r="B23343" t="s">
        <v>15283</v>
      </c>
    </row>
    <row r="23344" spans="1:2" x14ac:dyDescent="0.2">
      <c r="A23344">
        <v>2</v>
      </c>
      <c r="B23344" t="s">
        <v>201</v>
      </c>
    </row>
    <row r="23345" spans="1:2" x14ac:dyDescent="0.2">
      <c r="A23345">
        <v>2</v>
      </c>
      <c r="B23345" t="s">
        <v>15284</v>
      </c>
    </row>
    <row r="23346" spans="1:2" x14ac:dyDescent="0.2">
      <c r="A23346">
        <v>2</v>
      </c>
      <c r="B23346" t="s">
        <v>15285</v>
      </c>
    </row>
    <row r="23347" spans="1:2" x14ac:dyDescent="0.2">
      <c r="A23347">
        <v>2</v>
      </c>
      <c r="B23347" t="s">
        <v>15286</v>
      </c>
    </row>
    <row r="23348" spans="1:2" x14ac:dyDescent="0.2">
      <c r="A23348">
        <v>2</v>
      </c>
      <c r="B23348" t="s">
        <v>15287</v>
      </c>
    </row>
    <row r="23349" spans="1:2" x14ac:dyDescent="0.2">
      <c r="A23349">
        <v>2</v>
      </c>
      <c r="B23349" t="s">
        <v>15288</v>
      </c>
    </row>
    <row r="23350" spans="1:2" x14ac:dyDescent="0.2">
      <c r="A23350">
        <v>2</v>
      </c>
      <c r="B23350" t="s">
        <v>15289</v>
      </c>
    </row>
    <row r="23351" spans="1:2" x14ac:dyDescent="0.2">
      <c r="A23351">
        <v>2</v>
      </c>
      <c r="B23351" t="s">
        <v>9877</v>
      </c>
    </row>
    <row r="23352" spans="1:2" x14ac:dyDescent="0.2">
      <c r="A23352">
        <v>2</v>
      </c>
      <c r="B23352" t="s">
        <v>15290</v>
      </c>
    </row>
    <row r="23353" spans="1:2" x14ac:dyDescent="0.2">
      <c r="A23353">
        <v>2</v>
      </c>
      <c r="B23353" t="s">
        <v>9877</v>
      </c>
    </row>
    <row r="23354" spans="1:2" x14ac:dyDescent="0.2">
      <c r="A23354">
        <v>2</v>
      </c>
      <c r="B23354" t="s">
        <v>15291</v>
      </c>
    </row>
    <row r="23355" spans="1:2" x14ac:dyDescent="0.2">
      <c r="A23355">
        <v>2</v>
      </c>
      <c r="B23355" t="s">
        <v>15292</v>
      </c>
    </row>
    <row r="23356" spans="1:2" x14ac:dyDescent="0.2">
      <c r="A23356">
        <v>2</v>
      </c>
      <c r="B23356" t="s">
        <v>15293</v>
      </c>
    </row>
    <row r="23357" spans="1:2" x14ac:dyDescent="0.2">
      <c r="A23357">
        <v>2</v>
      </c>
      <c r="B23357" t="s">
        <v>15294</v>
      </c>
    </row>
    <row r="23358" spans="1:2" x14ac:dyDescent="0.2">
      <c r="A23358">
        <v>2</v>
      </c>
      <c r="B23358" t="s">
        <v>15295</v>
      </c>
    </row>
    <row r="23359" spans="1:2" x14ac:dyDescent="0.2">
      <c r="A23359">
        <v>2</v>
      </c>
      <c r="B23359" t="s">
        <v>15296</v>
      </c>
    </row>
    <row r="23360" spans="1:2" x14ac:dyDescent="0.2">
      <c r="A23360">
        <v>2</v>
      </c>
      <c r="B23360" t="s">
        <v>15297</v>
      </c>
    </row>
    <row r="23361" spans="1:2" x14ac:dyDescent="0.2">
      <c r="A23361">
        <v>2</v>
      </c>
      <c r="B23361" t="s">
        <v>15298</v>
      </c>
    </row>
    <row r="23362" spans="1:2" x14ac:dyDescent="0.2">
      <c r="A23362">
        <v>2</v>
      </c>
      <c r="B23362" t="s">
        <v>15299</v>
      </c>
    </row>
    <row r="23363" spans="1:2" x14ac:dyDescent="0.2">
      <c r="A23363">
        <v>2</v>
      </c>
      <c r="B23363" t="s">
        <v>15300</v>
      </c>
    </row>
    <row r="23364" spans="1:2" x14ac:dyDescent="0.2">
      <c r="A23364">
        <v>2</v>
      </c>
      <c r="B23364" t="s">
        <v>15301</v>
      </c>
    </row>
    <row r="23365" spans="1:2" x14ac:dyDescent="0.2">
      <c r="A23365">
        <v>2</v>
      </c>
      <c r="B23365" t="s">
        <v>15302</v>
      </c>
    </row>
    <row r="23366" spans="1:2" x14ac:dyDescent="0.2">
      <c r="A23366">
        <v>2</v>
      </c>
      <c r="B23366" t="s">
        <v>15303</v>
      </c>
    </row>
    <row r="23367" spans="1:2" x14ac:dyDescent="0.2">
      <c r="A23367">
        <v>2</v>
      </c>
      <c r="B23367" t="s">
        <v>15304</v>
      </c>
    </row>
    <row r="23368" spans="1:2" x14ac:dyDescent="0.2">
      <c r="A23368">
        <v>2</v>
      </c>
      <c r="B23368" t="s">
        <v>15305</v>
      </c>
    </row>
    <row r="23369" spans="1:2" x14ac:dyDescent="0.2">
      <c r="A23369">
        <v>2</v>
      </c>
      <c r="B23369" t="s">
        <v>15306</v>
      </c>
    </row>
    <row r="23370" spans="1:2" x14ac:dyDescent="0.2">
      <c r="A23370">
        <v>2</v>
      </c>
      <c r="B23370" t="s">
        <v>15307</v>
      </c>
    </row>
    <row r="23371" spans="1:2" x14ac:dyDescent="0.2">
      <c r="A23371">
        <v>2</v>
      </c>
      <c r="B23371" t="s">
        <v>15308</v>
      </c>
    </row>
    <row r="23372" spans="1:2" x14ac:dyDescent="0.2">
      <c r="A23372">
        <v>2</v>
      </c>
      <c r="B23372" t="s">
        <v>15309</v>
      </c>
    </row>
    <row r="23373" spans="1:2" x14ac:dyDescent="0.2">
      <c r="A23373">
        <v>2</v>
      </c>
      <c r="B23373" t="s">
        <v>15310</v>
      </c>
    </row>
    <row r="23374" spans="1:2" x14ac:dyDescent="0.2">
      <c r="A23374">
        <v>2</v>
      </c>
      <c r="B23374" t="s">
        <v>15311</v>
      </c>
    </row>
    <row r="23375" spans="1:2" x14ac:dyDescent="0.2">
      <c r="A23375">
        <v>2</v>
      </c>
      <c r="B23375" t="s">
        <v>15312</v>
      </c>
    </row>
    <row r="23376" spans="1:2" x14ac:dyDescent="0.2">
      <c r="A23376">
        <v>2</v>
      </c>
      <c r="B23376" t="s">
        <v>15313</v>
      </c>
    </row>
    <row r="23377" spans="1:2" x14ac:dyDescent="0.2">
      <c r="A23377">
        <v>2</v>
      </c>
      <c r="B23377" t="s">
        <v>15314</v>
      </c>
    </row>
    <row r="23378" spans="1:2" x14ac:dyDescent="0.2">
      <c r="A23378">
        <v>2</v>
      </c>
      <c r="B23378" t="s">
        <v>15315</v>
      </c>
    </row>
    <row r="23379" spans="1:2" x14ac:dyDescent="0.2">
      <c r="A23379">
        <v>2</v>
      </c>
      <c r="B23379" t="s">
        <v>15316</v>
      </c>
    </row>
    <row r="23380" spans="1:2" x14ac:dyDescent="0.2">
      <c r="A23380">
        <v>2</v>
      </c>
      <c r="B23380" t="s">
        <v>14328</v>
      </c>
    </row>
    <row r="23381" spans="1:2" x14ac:dyDescent="0.2">
      <c r="A23381">
        <v>2</v>
      </c>
      <c r="B23381" t="s">
        <v>15317</v>
      </c>
    </row>
    <row r="23382" spans="1:2" x14ac:dyDescent="0.2">
      <c r="A23382">
        <v>2</v>
      </c>
      <c r="B23382" t="s">
        <v>15318</v>
      </c>
    </row>
    <row r="23383" spans="1:2" x14ac:dyDescent="0.2">
      <c r="A23383">
        <v>2</v>
      </c>
      <c r="B23383" t="s">
        <v>15319</v>
      </c>
    </row>
    <row r="23384" spans="1:2" x14ac:dyDescent="0.2">
      <c r="A23384">
        <v>2</v>
      </c>
      <c r="B23384" t="s">
        <v>9881</v>
      </c>
    </row>
    <row r="23385" spans="1:2" x14ac:dyDescent="0.2">
      <c r="A23385">
        <v>2</v>
      </c>
      <c r="B23385" t="s">
        <v>9881</v>
      </c>
    </row>
    <row r="23386" spans="1:2" x14ac:dyDescent="0.2">
      <c r="A23386">
        <v>2</v>
      </c>
      <c r="B23386" t="s">
        <v>15320</v>
      </c>
    </row>
    <row r="23387" spans="1:2" x14ac:dyDescent="0.2">
      <c r="A23387">
        <v>2</v>
      </c>
      <c r="B23387" t="s">
        <v>15321</v>
      </c>
    </row>
    <row r="23388" spans="1:2" x14ac:dyDescent="0.2">
      <c r="A23388">
        <v>2</v>
      </c>
      <c r="B23388" t="s">
        <v>15322</v>
      </c>
    </row>
    <row r="23389" spans="1:2" x14ac:dyDescent="0.2">
      <c r="A23389">
        <v>2</v>
      </c>
      <c r="B23389" t="s">
        <v>15323</v>
      </c>
    </row>
    <row r="23390" spans="1:2" x14ac:dyDescent="0.2">
      <c r="A23390">
        <v>2</v>
      </c>
      <c r="B23390" t="s">
        <v>15324</v>
      </c>
    </row>
    <row r="23391" spans="1:2" x14ac:dyDescent="0.2">
      <c r="A23391">
        <v>2</v>
      </c>
      <c r="B23391" t="s">
        <v>876</v>
      </c>
    </row>
    <row r="23392" spans="1:2" x14ac:dyDescent="0.2">
      <c r="A23392">
        <v>2</v>
      </c>
      <c r="B23392" t="s">
        <v>15325</v>
      </c>
    </row>
    <row r="23393" spans="1:2" x14ac:dyDescent="0.2">
      <c r="A23393">
        <v>2</v>
      </c>
      <c r="B23393" t="s">
        <v>15326</v>
      </c>
    </row>
    <row r="23394" spans="1:2" x14ac:dyDescent="0.2">
      <c r="A23394">
        <v>2</v>
      </c>
      <c r="B23394" t="s">
        <v>15327</v>
      </c>
    </row>
    <row r="23395" spans="1:2" x14ac:dyDescent="0.2">
      <c r="A23395">
        <v>2</v>
      </c>
      <c r="B23395" t="s">
        <v>15328</v>
      </c>
    </row>
    <row r="23396" spans="1:2" x14ac:dyDescent="0.2">
      <c r="A23396">
        <v>2</v>
      </c>
      <c r="B23396" t="s">
        <v>975</v>
      </c>
    </row>
    <row r="23397" spans="1:2" x14ac:dyDescent="0.2">
      <c r="A23397">
        <v>2</v>
      </c>
      <c r="B23397" t="s">
        <v>975</v>
      </c>
    </row>
    <row r="23398" spans="1:2" x14ac:dyDescent="0.2">
      <c r="A23398">
        <v>2</v>
      </c>
      <c r="B23398" t="s">
        <v>975</v>
      </c>
    </row>
    <row r="23399" spans="1:2" x14ac:dyDescent="0.2">
      <c r="A23399">
        <v>2</v>
      </c>
      <c r="B23399" t="s">
        <v>15329</v>
      </c>
    </row>
    <row r="23400" spans="1:2" x14ac:dyDescent="0.2">
      <c r="A23400">
        <v>2</v>
      </c>
      <c r="B23400" t="s">
        <v>15330</v>
      </c>
    </row>
    <row r="23401" spans="1:2" x14ac:dyDescent="0.2">
      <c r="A23401">
        <v>2</v>
      </c>
      <c r="B23401" t="s">
        <v>15331</v>
      </c>
    </row>
    <row r="23402" spans="1:2" x14ac:dyDescent="0.2">
      <c r="A23402">
        <v>2</v>
      </c>
      <c r="B23402" t="s">
        <v>90</v>
      </c>
    </row>
    <row r="23403" spans="1:2" x14ac:dyDescent="0.2">
      <c r="A23403">
        <v>2</v>
      </c>
      <c r="B23403" t="s">
        <v>90</v>
      </c>
    </row>
    <row r="23404" spans="1:2" x14ac:dyDescent="0.2">
      <c r="A23404">
        <v>2</v>
      </c>
      <c r="B23404" t="s">
        <v>90</v>
      </c>
    </row>
    <row r="23405" spans="1:2" x14ac:dyDescent="0.2">
      <c r="A23405">
        <v>2</v>
      </c>
      <c r="B23405" t="s">
        <v>90</v>
      </c>
    </row>
    <row r="23406" spans="1:2" x14ac:dyDescent="0.2">
      <c r="A23406">
        <v>2</v>
      </c>
      <c r="B23406" t="s">
        <v>90</v>
      </c>
    </row>
    <row r="23407" spans="1:2" x14ac:dyDescent="0.2">
      <c r="A23407">
        <v>2</v>
      </c>
      <c r="B23407" t="s">
        <v>90</v>
      </c>
    </row>
    <row r="23408" spans="1:2" x14ac:dyDescent="0.2">
      <c r="A23408">
        <v>2</v>
      </c>
      <c r="B23408" t="s">
        <v>90</v>
      </c>
    </row>
    <row r="23409" spans="1:2" x14ac:dyDescent="0.2">
      <c r="A23409">
        <v>2</v>
      </c>
      <c r="B23409" t="s">
        <v>90</v>
      </c>
    </row>
    <row r="23410" spans="1:2" x14ac:dyDescent="0.2">
      <c r="A23410">
        <v>2</v>
      </c>
      <c r="B23410" t="s">
        <v>90</v>
      </c>
    </row>
    <row r="23411" spans="1:2" x14ac:dyDescent="0.2">
      <c r="A23411">
        <v>2</v>
      </c>
      <c r="B23411" t="s">
        <v>90</v>
      </c>
    </row>
    <row r="23412" spans="1:2" x14ac:dyDescent="0.2">
      <c r="A23412">
        <v>2</v>
      </c>
      <c r="B23412" t="s">
        <v>90</v>
      </c>
    </row>
    <row r="23413" spans="1:2" x14ac:dyDescent="0.2">
      <c r="A23413">
        <v>2</v>
      </c>
      <c r="B23413" t="s">
        <v>90</v>
      </c>
    </row>
    <row r="23414" spans="1:2" x14ac:dyDescent="0.2">
      <c r="A23414">
        <v>2</v>
      </c>
      <c r="B23414" t="s">
        <v>90</v>
      </c>
    </row>
    <row r="23415" spans="1:2" x14ac:dyDescent="0.2">
      <c r="A23415">
        <v>2</v>
      </c>
      <c r="B23415" t="s">
        <v>90</v>
      </c>
    </row>
    <row r="23416" spans="1:2" x14ac:dyDescent="0.2">
      <c r="A23416">
        <v>2</v>
      </c>
      <c r="B23416" t="s">
        <v>90</v>
      </c>
    </row>
    <row r="23417" spans="1:2" x14ac:dyDescent="0.2">
      <c r="A23417">
        <v>2</v>
      </c>
      <c r="B23417" t="s">
        <v>90</v>
      </c>
    </row>
    <row r="23418" spans="1:2" x14ac:dyDescent="0.2">
      <c r="A23418">
        <v>2</v>
      </c>
      <c r="B23418" t="s">
        <v>90</v>
      </c>
    </row>
    <row r="23419" spans="1:2" x14ac:dyDescent="0.2">
      <c r="A23419">
        <v>2</v>
      </c>
      <c r="B23419" t="s">
        <v>15332</v>
      </c>
    </row>
    <row r="23420" spans="1:2" x14ac:dyDescent="0.2">
      <c r="A23420">
        <v>2</v>
      </c>
      <c r="B23420" t="s">
        <v>15333</v>
      </c>
    </row>
    <row r="23421" spans="1:2" x14ac:dyDescent="0.2">
      <c r="A23421">
        <v>2</v>
      </c>
      <c r="B23421" t="s">
        <v>15334</v>
      </c>
    </row>
    <row r="23422" spans="1:2" x14ac:dyDescent="0.2">
      <c r="A23422">
        <v>2</v>
      </c>
      <c r="B23422" t="s">
        <v>15335</v>
      </c>
    </row>
    <row r="23423" spans="1:2" x14ac:dyDescent="0.2">
      <c r="A23423">
        <v>2</v>
      </c>
      <c r="B23423" t="s">
        <v>15336</v>
      </c>
    </row>
    <row r="23424" spans="1:2" x14ac:dyDescent="0.2">
      <c r="A23424">
        <v>2</v>
      </c>
      <c r="B23424" t="s">
        <v>15337</v>
      </c>
    </row>
    <row r="23425" spans="1:2" x14ac:dyDescent="0.2">
      <c r="A23425">
        <v>2</v>
      </c>
      <c r="B23425" t="s">
        <v>15338</v>
      </c>
    </row>
    <row r="23426" spans="1:2" x14ac:dyDescent="0.2">
      <c r="A23426">
        <v>2</v>
      </c>
      <c r="B23426" t="s">
        <v>15339</v>
      </c>
    </row>
    <row r="23427" spans="1:2" x14ac:dyDescent="0.2">
      <c r="A23427">
        <v>2</v>
      </c>
      <c r="B23427" t="s">
        <v>15340</v>
      </c>
    </row>
    <row r="23428" spans="1:2" x14ac:dyDescent="0.2">
      <c r="A23428">
        <v>2</v>
      </c>
      <c r="B23428" t="s">
        <v>15341</v>
      </c>
    </row>
    <row r="23429" spans="1:2" x14ac:dyDescent="0.2">
      <c r="A23429">
        <v>2</v>
      </c>
      <c r="B23429" t="s">
        <v>15342</v>
      </c>
    </row>
    <row r="23430" spans="1:2" x14ac:dyDescent="0.2">
      <c r="A23430">
        <v>2</v>
      </c>
      <c r="B23430" t="s">
        <v>1799</v>
      </c>
    </row>
    <row r="23431" spans="1:2" x14ac:dyDescent="0.2">
      <c r="A23431">
        <v>2</v>
      </c>
      <c r="B23431" t="s">
        <v>15343</v>
      </c>
    </row>
    <row r="23432" spans="1:2" x14ac:dyDescent="0.2">
      <c r="A23432">
        <v>2</v>
      </c>
      <c r="B23432" t="s">
        <v>3766</v>
      </c>
    </row>
    <row r="23433" spans="1:2" x14ac:dyDescent="0.2">
      <c r="A23433">
        <v>2</v>
      </c>
      <c r="B23433" t="s">
        <v>15344</v>
      </c>
    </row>
    <row r="23434" spans="1:2" x14ac:dyDescent="0.2">
      <c r="A23434">
        <v>2</v>
      </c>
      <c r="B23434" t="s">
        <v>15345</v>
      </c>
    </row>
    <row r="23435" spans="1:2" x14ac:dyDescent="0.2">
      <c r="A23435">
        <v>2</v>
      </c>
      <c r="B23435" t="s">
        <v>15346</v>
      </c>
    </row>
    <row r="23436" spans="1:2" x14ac:dyDescent="0.2">
      <c r="A23436">
        <v>2</v>
      </c>
      <c r="B23436" t="s">
        <v>15347</v>
      </c>
    </row>
    <row r="23437" spans="1:2" x14ac:dyDescent="0.2">
      <c r="A23437">
        <v>2</v>
      </c>
      <c r="B23437" t="s">
        <v>15348</v>
      </c>
    </row>
    <row r="23438" spans="1:2" x14ac:dyDescent="0.2">
      <c r="A23438">
        <v>2</v>
      </c>
      <c r="B23438" t="s">
        <v>15349</v>
      </c>
    </row>
    <row r="23439" spans="1:2" x14ac:dyDescent="0.2">
      <c r="A23439">
        <v>2</v>
      </c>
      <c r="B23439" t="s">
        <v>15350</v>
      </c>
    </row>
    <row r="23440" spans="1:2" x14ac:dyDescent="0.2">
      <c r="A23440">
        <v>2</v>
      </c>
      <c r="B23440" t="s">
        <v>15351</v>
      </c>
    </row>
    <row r="23441" spans="1:2" x14ac:dyDescent="0.2">
      <c r="A23441">
        <v>2</v>
      </c>
      <c r="B23441" t="s">
        <v>6428</v>
      </c>
    </row>
    <row r="23442" spans="1:2" x14ac:dyDescent="0.2">
      <c r="A23442">
        <v>2</v>
      </c>
      <c r="B23442" t="s">
        <v>15352</v>
      </c>
    </row>
    <row r="23443" spans="1:2" x14ac:dyDescent="0.2">
      <c r="A23443">
        <v>2</v>
      </c>
      <c r="B23443" t="s">
        <v>15353</v>
      </c>
    </row>
    <row r="23444" spans="1:2" x14ac:dyDescent="0.2">
      <c r="A23444">
        <v>2</v>
      </c>
      <c r="B23444" t="s">
        <v>15354</v>
      </c>
    </row>
    <row r="23445" spans="1:2" x14ac:dyDescent="0.2">
      <c r="A23445">
        <v>2</v>
      </c>
      <c r="B23445" t="s">
        <v>15355</v>
      </c>
    </row>
    <row r="23446" spans="1:2" x14ac:dyDescent="0.2">
      <c r="A23446">
        <v>2</v>
      </c>
      <c r="B23446" t="s">
        <v>15356</v>
      </c>
    </row>
    <row r="23447" spans="1:2" x14ac:dyDescent="0.2">
      <c r="A23447">
        <v>2</v>
      </c>
      <c r="B23447" t="s">
        <v>7779</v>
      </c>
    </row>
    <row r="23448" spans="1:2" x14ac:dyDescent="0.2">
      <c r="A23448">
        <v>2</v>
      </c>
      <c r="B23448" t="s">
        <v>15357</v>
      </c>
    </row>
    <row r="23449" spans="1:2" x14ac:dyDescent="0.2">
      <c r="A23449">
        <v>2</v>
      </c>
      <c r="B23449" t="s">
        <v>15358</v>
      </c>
    </row>
    <row r="23450" spans="1:2" x14ac:dyDescent="0.2">
      <c r="A23450">
        <v>2</v>
      </c>
      <c r="B23450" t="s">
        <v>15359</v>
      </c>
    </row>
    <row r="23451" spans="1:2" x14ac:dyDescent="0.2">
      <c r="A23451">
        <v>2</v>
      </c>
      <c r="B23451" t="s">
        <v>4437</v>
      </c>
    </row>
    <row r="23452" spans="1:2" x14ac:dyDescent="0.2">
      <c r="A23452">
        <v>2</v>
      </c>
      <c r="B23452" t="s">
        <v>15360</v>
      </c>
    </row>
    <row r="23453" spans="1:2" x14ac:dyDescent="0.2">
      <c r="A23453">
        <v>2</v>
      </c>
      <c r="B23453" t="s">
        <v>15361</v>
      </c>
    </row>
    <row r="23454" spans="1:2" x14ac:dyDescent="0.2">
      <c r="A23454">
        <v>2</v>
      </c>
      <c r="B23454" t="s">
        <v>1261</v>
      </c>
    </row>
    <row r="23455" spans="1:2" x14ac:dyDescent="0.2">
      <c r="A23455">
        <v>2</v>
      </c>
      <c r="B23455" t="s">
        <v>15362</v>
      </c>
    </row>
    <row r="23456" spans="1:2" x14ac:dyDescent="0.2">
      <c r="A23456">
        <v>1</v>
      </c>
      <c r="B23456" t="s">
        <v>15363</v>
      </c>
    </row>
    <row r="23457" spans="1:2" x14ac:dyDescent="0.2">
      <c r="A23457">
        <v>1</v>
      </c>
      <c r="B23457" t="s">
        <v>15364</v>
      </c>
    </row>
    <row r="23458" spans="1:2" x14ac:dyDescent="0.2">
      <c r="A23458">
        <v>1</v>
      </c>
      <c r="B23458" t="s">
        <v>9891</v>
      </c>
    </row>
    <row r="23459" spans="1:2" x14ac:dyDescent="0.2">
      <c r="A23459">
        <v>1</v>
      </c>
      <c r="B23459" t="s">
        <v>15365</v>
      </c>
    </row>
    <row r="23460" spans="1:2" x14ac:dyDescent="0.2">
      <c r="A23460">
        <v>1</v>
      </c>
      <c r="B23460" t="s">
        <v>15366</v>
      </c>
    </row>
    <row r="23461" spans="1:2" x14ac:dyDescent="0.2">
      <c r="A23461">
        <v>1</v>
      </c>
      <c r="B23461" t="s">
        <v>15367</v>
      </c>
    </row>
    <row r="23462" spans="1:2" x14ac:dyDescent="0.2">
      <c r="A23462">
        <v>1</v>
      </c>
      <c r="B23462" t="s">
        <v>15368</v>
      </c>
    </row>
    <row r="23463" spans="1:2" x14ac:dyDescent="0.2">
      <c r="A23463">
        <v>1</v>
      </c>
      <c r="B23463" t="s">
        <v>15369</v>
      </c>
    </row>
    <row r="23464" spans="1:2" x14ac:dyDescent="0.2">
      <c r="A23464">
        <v>1</v>
      </c>
      <c r="B23464" t="s">
        <v>15370</v>
      </c>
    </row>
    <row r="23465" spans="1:2" x14ac:dyDescent="0.2">
      <c r="A23465">
        <v>1</v>
      </c>
      <c r="B23465" t="s">
        <v>15371</v>
      </c>
    </row>
    <row r="23466" spans="1:2" x14ac:dyDescent="0.2">
      <c r="A23466">
        <v>1</v>
      </c>
      <c r="B23466" t="s">
        <v>15372</v>
      </c>
    </row>
    <row r="23467" spans="1:2" x14ac:dyDescent="0.2">
      <c r="A23467">
        <v>1</v>
      </c>
      <c r="B23467" t="s">
        <v>15373</v>
      </c>
    </row>
    <row r="23468" spans="1:2" x14ac:dyDescent="0.2">
      <c r="A23468">
        <v>1</v>
      </c>
      <c r="B23468" t="s">
        <v>15374</v>
      </c>
    </row>
    <row r="23469" spans="1:2" x14ac:dyDescent="0.2">
      <c r="A23469">
        <v>1</v>
      </c>
      <c r="B23469" t="s">
        <v>15375</v>
      </c>
    </row>
    <row r="23470" spans="1:2" x14ac:dyDescent="0.2">
      <c r="A23470">
        <v>1</v>
      </c>
      <c r="B23470" t="s">
        <v>15376</v>
      </c>
    </row>
    <row r="23471" spans="1:2" x14ac:dyDescent="0.2">
      <c r="A23471">
        <v>1</v>
      </c>
      <c r="B23471" t="s">
        <v>3767</v>
      </c>
    </row>
    <row r="23472" spans="1:2" x14ac:dyDescent="0.2">
      <c r="A23472">
        <v>1</v>
      </c>
      <c r="B23472" t="s">
        <v>15377</v>
      </c>
    </row>
    <row r="23473" spans="1:2" x14ac:dyDescent="0.2">
      <c r="A23473">
        <v>1</v>
      </c>
      <c r="B23473" t="s">
        <v>4051</v>
      </c>
    </row>
    <row r="23474" spans="1:2" x14ac:dyDescent="0.2">
      <c r="A23474">
        <v>1</v>
      </c>
      <c r="B23474" t="s">
        <v>15378</v>
      </c>
    </row>
    <row r="23475" spans="1:2" x14ac:dyDescent="0.2">
      <c r="A23475">
        <v>1</v>
      </c>
      <c r="B23475" t="s">
        <v>15379</v>
      </c>
    </row>
    <row r="23476" spans="1:2" x14ac:dyDescent="0.2">
      <c r="A23476">
        <v>1</v>
      </c>
      <c r="B23476" t="s">
        <v>9895</v>
      </c>
    </row>
    <row r="23477" spans="1:2" x14ac:dyDescent="0.2">
      <c r="A23477">
        <v>1</v>
      </c>
      <c r="B23477" t="s">
        <v>15380</v>
      </c>
    </row>
    <row r="23478" spans="1:2" x14ac:dyDescent="0.2">
      <c r="A23478">
        <v>1</v>
      </c>
      <c r="B23478" t="s">
        <v>15381</v>
      </c>
    </row>
    <row r="23479" spans="1:2" x14ac:dyDescent="0.2">
      <c r="A23479">
        <v>1</v>
      </c>
      <c r="B23479" t="s">
        <v>15382</v>
      </c>
    </row>
    <row r="23480" spans="1:2" x14ac:dyDescent="0.2">
      <c r="A23480">
        <v>1</v>
      </c>
      <c r="B23480" t="s">
        <v>15383</v>
      </c>
    </row>
    <row r="23481" spans="1:2" x14ac:dyDescent="0.2">
      <c r="A23481">
        <v>1</v>
      </c>
      <c r="B23481" t="s">
        <v>15384</v>
      </c>
    </row>
    <row r="23482" spans="1:2" x14ac:dyDescent="0.2">
      <c r="A23482">
        <v>1</v>
      </c>
      <c r="B23482" t="s">
        <v>15385</v>
      </c>
    </row>
    <row r="23483" spans="1:2" x14ac:dyDescent="0.2">
      <c r="A23483">
        <v>1</v>
      </c>
      <c r="B23483" t="s">
        <v>15386</v>
      </c>
    </row>
    <row r="23484" spans="1:2" x14ac:dyDescent="0.2">
      <c r="A23484">
        <v>1</v>
      </c>
      <c r="B23484" t="s">
        <v>15387</v>
      </c>
    </row>
    <row r="23485" spans="1:2" x14ac:dyDescent="0.2">
      <c r="A23485">
        <v>1</v>
      </c>
      <c r="B23485" t="s">
        <v>15388</v>
      </c>
    </row>
    <row r="23486" spans="1:2" x14ac:dyDescent="0.2">
      <c r="A23486">
        <v>1</v>
      </c>
      <c r="B23486" t="s">
        <v>15389</v>
      </c>
    </row>
    <row r="23487" spans="1:2" x14ac:dyDescent="0.2">
      <c r="A23487">
        <v>1</v>
      </c>
      <c r="B23487" t="s">
        <v>15390</v>
      </c>
    </row>
    <row r="23488" spans="1:2" x14ac:dyDescent="0.2">
      <c r="A23488">
        <v>1</v>
      </c>
      <c r="B23488" t="s">
        <v>15391</v>
      </c>
    </row>
    <row r="23489" spans="1:2" x14ac:dyDescent="0.2">
      <c r="A23489">
        <v>1</v>
      </c>
      <c r="B23489" t="s">
        <v>15392</v>
      </c>
    </row>
    <row r="23490" spans="1:2" x14ac:dyDescent="0.2">
      <c r="A23490">
        <v>1</v>
      </c>
      <c r="B23490" t="s">
        <v>15393</v>
      </c>
    </row>
    <row r="23491" spans="1:2" x14ac:dyDescent="0.2">
      <c r="A23491">
        <v>1</v>
      </c>
      <c r="B23491" t="s">
        <v>15394</v>
      </c>
    </row>
    <row r="23492" spans="1:2" x14ac:dyDescent="0.2">
      <c r="A23492">
        <v>1</v>
      </c>
      <c r="B23492" t="s">
        <v>15395</v>
      </c>
    </row>
    <row r="23493" spans="1:2" x14ac:dyDescent="0.2">
      <c r="A23493">
        <v>1</v>
      </c>
      <c r="B23493" t="s">
        <v>15396</v>
      </c>
    </row>
    <row r="23494" spans="1:2" x14ac:dyDescent="0.2">
      <c r="A23494">
        <v>1</v>
      </c>
      <c r="B23494" t="s">
        <v>15397</v>
      </c>
    </row>
    <row r="23495" spans="1:2" x14ac:dyDescent="0.2">
      <c r="A23495">
        <v>1</v>
      </c>
      <c r="B23495" t="s">
        <v>15398</v>
      </c>
    </row>
    <row r="23496" spans="1:2" x14ac:dyDescent="0.2">
      <c r="A23496">
        <v>1</v>
      </c>
      <c r="B23496" t="s">
        <v>15399</v>
      </c>
    </row>
    <row r="23497" spans="1:2" x14ac:dyDescent="0.2">
      <c r="A23497">
        <v>1</v>
      </c>
      <c r="B23497" t="s">
        <v>15400</v>
      </c>
    </row>
    <row r="23498" spans="1:2" x14ac:dyDescent="0.2">
      <c r="A23498">
        <v>1</v>
      </c>
      <c r="B23498" t="s">
        <v>15401</v>
      </c>
    </row>
    <row r="23499" spans="1:2" x14ac:dyDescent="0.2">
      <c r="A23499">
        <v>1</v>
      </c>
      <c r="B23499" t="s">
        <v>15402</v>
      </c>
    </row>
    <row r="23500" spans="1:2" x14ac:dyDescent="0.2">
      <c r="A23500">
        <v>1</v>
      </c>
      <c r="B23500" t="s">
        <v>15403</v>
      </c>
    </row>
    <row r="23501" spans="1:2" x14ac:dyDescent="0.2">
      <c r="A23501">
        <v>1</v>
      </c>
      <c r="B23501" t="s">
        <v>15404</v>
      </c>
    </row>
    <row r="23502" spans="1:2" x14ac:dyDescent="0.2">
      <c r="A23502">
        <v>1</v>
      </c>
      <c r="B23502" t="s">
        <v>15405</v>
      </c>
    </row>
    <row r="23503" spans="1:2" x14ac:dyDescent="0.2">
      <c r="A23503">
        <v>1</v>
      </c>
      <c r="B23503" t="s">
        <v>15406</v>
      </c>
    </row>
    <row r="23504" spans="1:2" x14ac:dyDescent="0.2">
      <c r="A23504">
        <v>1</v>
      </c>
      <c r="B23504" t="s">
        <v>15407</v>
      </c>
    </row>
    <row r="23505" spans="1:2" x14ac:dyDescent="0.2">
      <c r="A23505">
        <v>1</v>
      </c>
      <c r="B23505" t="s">
        <v>15408</v>
      </c>
    </row>
    <row r="23506" spans="1:2" x14ac:dyDescent="0.2">
      <c r="A23506">
        <v>1</v>
      </c>
      <c r="B23506" t="s">
        <v>15409</v>
      </c>
    </row>
    <row r="23507" spans="1:2" x14ac:dyDescent="0.2">
      <c r="A23507">
        <v>1</v>
      </c>
      <c r="B23507" t="s">
        <v>15410</v>
      </c>
    </row>
    <row r="23508" spans="1:2" x14ac:dyDescent="0.2">
      <c r="A23508">
        <v>1</v>
      </c>
      <c r="B23508" t="s">
        <v>9899</v>
      </c>
    </row>
    <row r="23509" spans="1:2" x14ac:dyDescent="0.2">
      <c r="A23509">
        <v>1</v>
      </c>
      <c r="B23509" t="s">
        <v>15411</v>
      </c>
    </row>
    <row r="23510" spans="1:2" x14ac:dyDescent="0.2">
      <c r="A23510">
        <v>1</v>
      </c>
      <c r="B23510" t="s">
        <v>15412</v>
      </c>
    </row>
    <row r="23511" spans="1:2" x14ac:dyDescent="0.2">
      <c r="A23511">
        <v>1</v>
      </c>
      <c r="B23511" t="s">
        <v>15413</v>
      </c>
    </row>
    <row r="23512" spans="1:2" x14ac:dyDescent="0.2">
      <c r="A23512">
        <v>1</v>
      </c>
      <c r="B23512" t="s">
        <v>15414</v>
      </c>
    </row>
    <row r="23513" spans="1:2" x14ac:dyDescent="0.2">
      <c r="A23513">
        <v>1</v>
      </c>
      <c r="B23513" t="s">
        <v>15415</v>
      </c>
    </row>
    <row r="23514" spans="1:2" x14ac:dyDescent="0.2">
      <c r="A23514">
        <v>1</v>
      </c>
      <c r="B23514" t="s">
        <v>15416</v>
      </c>
    </row>
    <row r="23515" spans="1:2" x14ac:dyDescent="0.2">
      <c r="A23515">
        <v>1</v>
      </c>
      <c r="B23515" t="s">
        <v>15417</v>
      </c>
    </row>
    <row r="23516" spans="1:2" x14ac:dyDescent="0.2">
      <c r="A23516">
        <v>1</v>
      </c>
      <c r="B23516" t="s">
        <v>15418</v>
      </c>
    </row>
    <row r="23517" spans="1:2" x14ac:dyDescent="0.2">
      <c r="A23517">
        <v>1</v>
      </c>
      <c r="B23517" t="s">
        <v>15419</v>
      </c>
    </row>
    <row r="23518" spans="1:2" x14ac:dyDescent="0.2">
      <c r="A23518">
        <v>1</v>
      </c>
      <c r="B23518" t="s">
        <v>15420</v>
      </c>
    </row>
    <row r="23519" spans="1:2" x14ac:dyDescent="0.2">
      <c r="A23519">
        <v>1</v>
      </c>
      <c r="B23519" t="s">
        <v>15421</v>
      </c>
    </row>
    <row r="23520" spans="1:2" x14ac:dyDescent="0.2">
      <c r="A23520">
        <v>1</v>
      </c>
      <c r="B23520" t="s">
        <v>15422</v>
      </c>
    </row>
    <row r="23521" spans="1:2" x14ac:dyDescent="0.2">
      <c r="A23521">
        <v>1</v>
      </c>
      <c r="B23521" t="s">
        <v>15423</v>
      </c>
    </row>
    <row r="23522" spans="1:2" x14ac:dyDescent="0.2">
      <c r="A23522">
        <v>1</v>
      </c>
      <c r="B23522" t="s">
        <v>15424</v>
      </c>
    </row>
    <row r="23523" spans="1:2" x14ac:dyDescent="0.2">
      <c r="A23523">
        <v>1</v>
      </c>
      <c r="B23523" t="s">
        <v>15425</v>
      </c>
    </row>
    <row r="23524" spans="1:2" x14ac:dyDescent="0.2">
      <c r="A23524">
        <v>1</v>
      </c>
      <c r="B23524" t="s">
        <v>15426</v>
      </c>
    </row>
    <row r="23525" spans="1:2" x14ac:dyDescent="0.2">
      <c r="A23525">
        <v>1</v>
      </c>
      <c r="B23525" t="s">
        <v>15427</v>
      </c>
    </row>
    <row r="23526" spans="1:2" x14ac:dyDescent="0.2">
      <c r="A23526">
        <v>1</v>
      </c>
      <c r="B23526" t="s">
        <v>15428</v>
      </c>
    </row>
    <row r="23527" spans="1:2" x14ac:dyDescent="0.2">
      <c r="A23527">
        <v>1</v>
      </c>
      <c r="B23527" t="s">
        <v>15429</v>
      </c>
    </row>
    <row r="23528" spans="1:2" x14ac:dyDescent="0.2">
      <c r="A23528">
        <v>1</v>
      </c>
      <c r="B23528" t="s">
        <v>15430</v>
      </c>
    </row>
    <row r="23529" spans="1:2" x14ac:dyDescent="0.2">
      <c r="A23529">
        <v>1</v>
      </c>
      <c r="B23529" t="s">
        <v>15431</v>
      </c>
    </row>
    <row r="23530" spans="1:2" x14ac:dyDescent="0.2">
      <c r="A23530">
        <v>1</v>
      </c>
      <c r="B23530" t="s">
        <v>15432</v>
      </c>
    </row>
    <row r="23531" spans="1:2" x14ac:dyDescent="0.2">
      <c r="A23531">
        <v>1</v>
      </c>
      <c r="B23531" t="s">
        <v>15433</v>
      </c>
    </row>
    <row r="23532" spans="1:2" x14ac:dyDescent="0.2">
      <c r="A23532">
        <v>1</v>
      </c>
      <c r="B23532" t="s">
        <v>15433</v>
      </c>
    </row>
    <row r="23533" spans="1:2" x14ac:dyDescent="0.2">
      <c r="A23533">
        <v>1</v>
      </c>
      <c r="B23533" t="s">
        <v>15434</v>
      </c>
    </row>
    <row r="23534" spans="1:2" x14ac:dyDescent="0.2">
      <c r="A23534">
        <v>1</v>
      </c>
      <c r="B23534" t="s">
        <v>15435</v>
      </c>
    </row>
    <row r="23535" spans="1:2" x14ac:dyDescent="0.2">
      <c r="A23535">
        <v>1</v>
      </c>
      <c r="B23535" t="s">
        <v>15436</v>
      </c>
    </row>
    <row r="23536" spans="1:2" x14ac:dyDescent="0.2">
      <c r="A23536">
        <v>1</v>
      </c>
      <c r="B23536" t="s">
        <v>15437</v>
      </c>
    </row>
    <row r="23537" spans="1:2" x14ac:dyDescent="0.2">
      <c r="A23537">
        <v>1</v>
      </c>
      <c r="B23537" t="s">
        <v>15438</v>
      </c>
    </row>
    <row r="23538" spans="1:2" x14ac:dyDescent="0.2">
      <c r="A23538">
        <v>1</v>
      </c>
      <c r="B23538" t="s">
        <v>15439</v>
      </c>
    </row>
    <row r="23539" spans="1:2" x14ac:dyDescent="0.2">
      <c r="A23539">
        <v>1</v>
      </c>
      <c r="B23539" t="s">
        <v>15440</v>
      </c>
    </row>
    <row r="23540" spans="1:2" x14ac:dyDescent="0.2">
      <c r="A23540">
        <v>1</v>
      </c>
      <c r="B23540" t="s">
        <v>6432</v>
      </c>
    </row>
    <row r="23541" spans="1:2" x14ac:dyDescent="0.2">
      <c r="A23541">
        <v>1</v>
      </c>
      <c r="B23541" t="s">
        <v>15441</v>
      </c>
    </row>
    <row r="23542" spans="1:2" x14ac:dyDescent="0.2">
      <c r="A23542">
        <v>1</v>
      </c>
      <c r="B23542" t="s">
        <v>15442</v>
      </c>
    </row>
    <row r="23543" spans="1:2" x14ac:dyDescent="0.2">
      <c r="A23543">
        <v>1</v>
      </c>
      <c r="B23543" t="s">
        <v>15443</v>
      </c>
    </row>
    <row r="23544" spans="1:2" x14ac:dyDescent="0.2">
      <c r="A23544">
        <v>1</v>
      </c>
      <c r="B23544" t="s">
        <v>15444</v>
      </c>
    </row>
    <row r="23545" spans="1:2" x14ac:dyDescent="0.2">
      <c r="A23545">
        <v>1</v>
      </c>
      <c r="B23545" t="s">
        <v>15445</v>
      </c>
    </row>
    <row r="23546" spans="1:2" x14ac:dyDescent="0.2">
      <c r="A23546">
        <v>1</v>
      </c>
      <c r="B23546" t="s">
        <v>15446</v>
      </c>
    </row>
    <row r="23547" spans="1:2" x14ac:dyDescent="0.2">
      <c r="A23547">
        <v>1</v>
      </c>
      <c r="B23547" t="s">
        <v>15447</v>
      </c>
    </row>
    <row r="23548" spans="1:2" x14ac:dyDescent="0.2">
      <c r="A23548">
        <v>1</v>
      </c>
      <c r="B23548" t="s">
        <v>15448</v>
      </c>
    </row>
    <row r="23549" spans="1:2" x14ac:dyDescent="0.2">
      <c r="A23549">
        <v>1</v>
      </c>
      <c r="B23549" t="s">
        <v>15449</v>
      </c>
    </row>
    <row r="23550" spans="1:2" x14ac:dyDescent="0.2">
      <c r="A23550">
        <v>1</v>
      </c>
      <c r="B23550" t="s">
        <v>15450</v>
      </c>
    </row>
    <row r="23551" spans="1:2" x14ac:dyDescent="0.2">
      <c r="A23551">
        <v>1</v>
      </c>
      <c r="B23551" t="s">
        <v>15451</v>
      </c>
    </row>
    <row r="23552" spans="1:2" x14ac:dyDescent="0.2">
      <c r="A23552">
        <v>1</v>
      </c>
      <c r="B23552" t="s">
        <v>15452</v>
      </c>
    </row>
    <row r="23553" spans="1:2" x14ac:dyDescent="0.2">
      <c r="A23553">
        <v>1</v>
      </c>
      <c r="B23553" t="s">
        <v>15453</v>
      </c>
    </row>
    <row r="23554" spans="1:2" x14ac:dyDescent="0.2">
      <c r="A23554">
        <v>1</v>
      </c>
      <c r="B23554" t="s">
        <v>7788</v>
      </c>
    </row>
    <row r="23555" spans="1:2" x14ac:dyDescent="0.2">
      <c r="A23555">
        <v>1</v>
      </c>
      <c r="B23555" t="s">
        <v>15454</v>
      </c>
    </row>
    <row r="23556" spans="1:2" x14ac:dyDescent="0.2">
      <c r="A23556">
        <v>1</v>
      </c>
      <c r="B23556" t="s">
        <v>15455</v>
      </c>
    </row>
    <row r="23557" spans="1:2" x14ac:dyDescent="0.2">
      <c r="A23557">
        <v>1</v>
      </c>
      <c r="B23557" t="s">
        <v>15455</v>
      </c>
    </row>
    <row r="23558" spans="1:2" x14ac:dyDescent="0.2">
      <c r="A23558">
        <v>1</v>
      </c>
      <c r="B23558" t="s">
        <v>15456</v>
      </c>
    </row>
    <row r="23559" spans="1:2" x14ac:dyDescent="0.2">
      <c r="A23559">
        <v>1</v>
      </c>
      <c r="B23559" t="s">
        <v>15457</v>
      </c>
    </row>
    <row r="23560" spans="1:2" x14ac:dyDescent="0.2">
      <c r="A23560">
        <v>1</v>
      </c>
      <c r="B23560" t="s">
        <v>15458</v>
      </c>
    </row>
    <row r="23561" spans="1:2" x14ac:dyDescent="0.2">
      <c r="A23561">
        <v>1</v>
      </c>
      <c r="B23561" t="s">
        <v>15459</v>
      </c>
    </row>
    <row r="23562" spans="1:2" x14ac:dyDescent="0.2">
      <c r="A23562">
        <v>1</v>
      </c>
      <c r="B23562" t="s">
        <v>9911</v>
      </c>
    </row>
    <row r="23563" spans="1:2" x14ac:dyDescent="0.2">
      <c r="A23563">
        <v>1</v>
      </c>
      <c r="B23563" t="s">
        <v>9911</v>
      </c>
    </row>
    <row r="23564" spans="1:2" x14ac:dyDescent="0.2">
      <c r="A23564">
        <v>1</v>
      </c>
      <c r="B23564" t="s">
        <v>9911</v>
      </c>
    </row>
    <row r="23565" spans="1:2" x14ac:dyDescent="0.2">
      <c r="A23565">
        <v>1</v>
      </c>
      <c r="B23565" t="s">
        <v>9911</v>
      </c>
    </row>
    <row r="23566" spans="1:2" x14ac:dyDescent="0.2">
      <c r="A23566">
        <v>1</v>
      </c>
      <c r="B23566" t="s">
        <v>4907</v>
      </c>
    </row>
    <row r="23567" spans="1:2" x14ac:dyDescent="0.2">
      <c r="A23567">
        <v>1</v>
      </c>
      <c r="B23567" t="s">
        <v>15460</v>
      </c>
    </row>
    <row r="23568" spans="1:2" x14ac:dyDescent="0.2">
      <c r="A23568">
        <v>1</v>
      </c>
      <c r="B23568" t="s">
        <v>15461</v>
      </c>
    </row>
    <row r="23569" spans="1:2" x14ac:dyDescent="0.2">
      <c r="A23569">
        <v>1</v>
      </c>
      <c r="B23569" t="s">
        <v>15462</v>
      </c>
    </row>
    <row r="23570" spans="1:2" x14ac:dyDescent="0.2">
      <c r="A23570">
        <v>1</v>
      </c>
      <c r="B23570" t="s">
        <v>15463</v>
      </c>
    </row>
    <row r="23571" spans="1:2" x14ac:dyDescent="0.2">
      <c r="A23571">
        <v>1</v>
      </c>
      <c r="B23571" t="s">
        <v>15464</v>
      </c>
    </row>
    <row r="23572" spans="1:2" x14ac:dyDescent="0.2">
      <c r="A23572">
        <v>1</v>
      </c>
      <c r="B23572" t="s">
        <v>15465</v>
      </c>
    </row>
    <row r="23573" spans="1:2" x14ac:dyDescent="0.2">
      <c r="A23573">
        <v>1</v>
      </c>
      <c r="B23573" t="s">
        <v>7789</v>
      </c>
    </row>
    <row r="23574" spans="1:2" x14ac:dyDescent="0.2">
      <c r="A23574">
        <v>1</v>
      </c>
      <c r="B23574" t="s">
        <v>15466</v>
      </c>
    </row>
    <row r="23575" spans="1:2" x14ac:dyDescent="0.2">
      <c r="A23575">
        <v>1</v>
      </c>
      <c r="B23575" t="s">
        <v>15467</v>
      </c>
    </row>
    <row r="23576" spans="1:2" x14ac:dyDescent="0.2">
      <c r="A23576">
        <v>1</v>
      </c>
      <c r="B23576" t="s">
        <v>15468</v>
      </c>
    </row>
    <row r="23577" spans="1:2" x14ac:dyDescent="0.2">
      <c r="A23577">
        <v>1</v>
      </c>
      <c r="B23577" t="s">
        <v>15469</v>
      </c>
    </row>
    <row r="23578" spans="1:2" x14ac:dyDescent="0.2">
      <c r="A23578">
        <v>1</v>
      </c>
      <c r="B23578" t="s">
        <v>15470</v>
      </c>
    </row>
    <row r="23579" spans="1:2" x14ac:dyDescent="0.2">
      <c r="A23579">
        <v>1</v>
      </c>
      <c r="B23579" t="s">
        <v>15471</v>
      </c>
    </row>
    <row r="23580" spans="1:2" x14ac:dyDescent="0.2">
      <c r="A23580">
        <v>1</v>
      </c>
      <c r="B23580" t="s">
        <v>15472</v>
      </c>
    </row>
    <row r="23581" spans="1:2" x14ac:dyDescent="0.2">
      <c r="A23581">
        <v>1</v>
      </c>
      <c r="B23581" t="s">
        <v>15473</v>
      </c>
    </row>
    <row r="23582" spans="1:2" x14ac:dyDescent="0.2">
      <c r="A23582">
        <v>1</v>
      </c>
      <c r="B23582" t="s">
        <v>15474</v>
      </c>
    </row>
    <row r="23583" spans="1:2" x14ac:dyDescent="0.2">
      <c r="A23583">
        <v>1</v>
      </c>
      <c r="B23583" t="s">
        <v>15475</v>
      </c>
    </row>
    <row r="23584" spans="1:2" x14ac:dyDescent="0.2">
      <c r="A23584">
        <v>1</v>
      </c>
      <c r="B23584" t="s">
        <v>5573</v>
      </c>
    </row>
    <row r="23585" spans="1:2" x14ac:dyDescent="0.2">
      <c r="A23585">
        <v>1</v>
      </c>
      <c r="B23585" t="s">
        <v>15476</v>
      </c>
    </row>
    <row r="23586" spans="1:2" x14ac:dyDescent="0.2">
      <c r="A23586">
        <v>1</v>
      </c>
      <c r="B23586" t="s">
        <v>15477</v>
      </c>
    </row>
    <row r="23587" spans="1:2" x14ac:dyDescent="0.2">
      <c r="A23587">
        <v>1</v>
      </c>
      <c r="B23587" t="s">
        <v>4908</v>
      </c>
    </row>
    <row r="23588" spans="1:2" x14ac:dyDescent="0.2">
      <c r="A23588">
        <v>1</v>
      </c>
      <c r="B23588" t="s">
        <v>15478</v>
      </c>
    </row>
    <row r="23589" spans="1:2" x14ac:dyDescent="0.2">
      <c r="A23589">
        <v>1</v>
      </c>
      <c r="B23589" t="s">
        <v>15479</v>
      </c>
    </row>
    <row r="23590" spans="1:2" x14ac:dyDescent="0.2">
      <c r="A23590">
        <v>1</v>
      </c>
      <c r="B23590" t="s">
        <v>15480</v>
      </c>
    </row>
    <row r="23591" spans="1:2" x14ac:dyDescent="0.2">
      <c r="A23591">
        <v>1</v>
      </c>
      <c r="B23591" t="s">
        <v>15481</v>
      </c>
    </row>
    <row r="23592" spans="1:2" x14ac:dyDescent="0.2">
      <c r="A23592">
        <v>1</v>
      </c>
      <c r="B23592" t="s">
        <v>15482</v>
      </c>
    </row>
    <row r="23593" spans="1:2" x14ac:dyDescent="0.2">
      <c r="A23593">
        <v>1</v>
      </c>
      <c r="B23593" t="s">
        <v>1700</v>
      </c>
    </row>
    <row r="23594" spans="1:2" x14ac:dyDescent="0.2">
      <c r="A23594">
        <v>1</v>
      </c>
      <c r="B23594" t="s">
        <v>1700</v>
      </c>
    </row>
    <row r="23595" spans="1:2" x14ac:dyDescent="0.2">
      <c r="A23595">
        <v>1</v>
      </c>
      <c r="B23595" t="s">
        <v>1700</v>
      </c>
    </row>
    <row r="23596" spans="1:2" x14ac:dyDescent="0.2">
      <c r="A23596">
        <v>1</v>
      </c>
      <c r="B23596" t="s">
        <v>1700</v>
      </c>
    </row>
    <row r="23597" spans="1:2" x14ac:dyDescent="0.2">
      <c r="A23597">
        <v>1</v>
      </c>
      <c r="B23597" t="s">
        <v>1700</v>
      </c>
    </row>
    <row r="23598" spans="1:2" x14ac:dyDescent="0.2">
      <c r="A23598">
        <v>1</v>
      </c>
      <c r="B23598" t="s">
        <v>15483</v>
      </c>
    </row>
    <row r="23599" spans="1:2" x14ac:dyDescent="0.2">
      <c r="A23599">
        <v>1</v>
      </c>
      <c r="B23599" t="s">
        <v>635</v>
      </c>
    </row>
    <row r="23600" spans="1:2" x14ac:dyDescent="0.2">
      <c r="A23600">
        <v>1</v>
      </c>
      <c r="B23600" t="s">
        <v>635</v>
      </c>
    </row>
    <row r="23601" spans="1:2" x14ac:dyDescent="0.2">
      <c r="A23601">
        <v>1</v>
      </c>
      <c r="B23601" t="s">
        <v>635</v>
      </c>
    </row>
    <row r="23602" spans="1:2" x14ac:dyDescent="0.2">
      <c r="A23602">
        <v>1</v>
      </c>
      <c r="B23602" t="s">
        <v>635</v>
      </c>
    </row>
    <row r="23603" spans="1:2" x14ac:dyDescent="0.2">
      <c r="A23603">
        <v>1</v>
      </c>
      <c r="B23603" t="s">
        <v>635</v>
      </c>
    </row>
    <row r="23604" spans="1:2" x14ac:dyDescent="0.2">
      <c r="A23604">
        <v>1</v>
      </c>
      <c r="B23604" t="s">
        <v>635</v>
      </c>
    </row>
    <row r="23605" spans="1:2" x14ac:dyDescent="0.2">
      <c r="A23605">
        <v>1</v>
      </c>
      <c r="B23605" t="s">
        <v>635</v>
      </c>
    </row>
    <row r="23606" spans="1:2" x14ac:dyDescent="0.2">
      <c r="A23606">
        <v>1</v>
      </c>
      <c r="B23606" t="s">
        <v>635</v>
      </c>
    </row>
    <row r="23607" spans="1:2" x14ac:dyDescent="0.2">
      <c r="A23607">
        <v>1</v>
      </c>
      <c r="B23607" t="s">
        <v>635</v>
      </c>
    </row>
    <row r="23608" spans="1:2" x14ac:dyDescent="0.2">
      <c r="A23608">
        <v>1</v>
      </c>
      <c r="B23608" t="s">
        <v>635</v>
      </c>
    </row>
    <row r="23609" spans="1:2" x14ac:dyDescent="0.2">
      <c r="A23609">
        <v>1</v>
      </c>
      <c r="B23609" t="s">
        <v>635</v>
      </c>
    </row>
    <row r="23610" spans="1:2" x14ac:dyDescent="0.2">
      <c r="A23610">
        <v>1</v>
      </c>
      <c r="B23610" t="s">
        <v>635</v>
      </c>
    </row>
    <row r="23611" spans="1:2" x14ac:dyDescent="0.2">
      <c r="A23611">
        <v>1</v>
      </c>
      <c r="B23611" t="s">
        <v>15484</v>
      </c>
    </row>
    <row r="23612" spans="1:2" x14ac:dyDescent="0.2">
      <c r="A23612">
        <v>1</v>
      </c>
      <c r="B23612" t="s">
        <v>15485</v>
      </c>
    </row>
    <row r="23613" spans="1:2" x14ac:dyDescent="0.2">
      <c r="A23613">
        <v>1</v>
      </c>
      <c r="B23613" t="s">
        <v>15486</v>
      </c>
    </row>
    <row r="23614" spans="1:2" x14ac:dyDescent="0.2">
      <c r="A23614">
        <v>1</v>
      </c>
      <c r="B23614" t="s">
        <v>15487</v>
      </c>
    </row>
    <row r="23615" spans="1:2" x14ac:dyDescent="0.2">
      <c r="A23615">
        <v>1</v>
      </c>
      <c r="B23615" t="s">
        <v>15488</v>
      </c>
    </row>
    <row r="23616" spans="1:2" x14ac:dyDescent="0.2">
      <c r="A23616">
        <v>1</v>
      </c>
      <c r="B23616" t="s">
        <v>15489</v>
      </c>
    </row>
    <row r="23617" spans="1:2" x14ac:dyDescent="0.2">
      <c r="A23617">
        <v>1</v>
      </c>
      <c r="B23617" t="s">
        <v>15490</v>
      </c>
    </row>
    <row r="23618" spans="1:2" x14ac:dyDescent="0.2">
      <c r="A23618">
        <v>1</v>
      </c>
      <c r="B23618" t="s">
        <v>15491</v>
      </c>
    </row>
    <row r="23619" spans="1:2" x14ac:dyDescent="0.2">
      <c r="A23619">
        <v>1</v>
      </c>
      <c r="B23619" t="s">
        <v>3506</v>
      </c>
    </row>
    <row r="23620" spans="1:2" x14ac:dyDescent="0.2">
      <c r="A23620">
        <v>1</v>
      </c>
      <c r="B23620" t="s">
        <v>15492</v>
      </c>
    </row>
    <row r="23621" spans="1:2" x14ac:dyDescent="0.2">
      <c r="A23621">
        <v>1</v>
      </c>
      <c r="B23621" t="s">
        <v>15493</v>
      </c>
    </row>
    <row r="23622" spans="1:2" x14ac:dyDescent="0.2">
      <c r="A23622">
        <v>1</v>
      </c>
      <c r="B23622" t="s">
        <v>15494</v>
      </c>
    </row>
    <row r="23623" spans="1:2" x14ac:dyDescent="0.2">
      <c r="A23623">
        <v>1</v>
      </c>
      <c r="B23623" t="s">
        <v>15495</v>
      </c>
    </row>
    <row r="23624" spans="1:2" x14ac:dyDescent="0.2">
      <c r="A23624">
        <v>1</v>
      </c>
      <c r="B23624" t="s">
        <v>15496</v>
      </c>
    </row>
    <row r="23625" spans="1:2" x14ac:dyDescent="0.2">
      <c r="A23625">
        <v>1</v>
      </c>
      <c r="B23625" t="s">
        <v>15497</v>
      </c>
    </row>
    <row r="23626" spans="1:2" x14ac:dyDescent="0.2">
      <c r="A23626">
        <v>1</v>
      </c>
      <c r="B23626" t="s">
        <v>15498</v>
      </c>
    </row>
    <row r="23627" spans="1:2" x14ac:dyDescent="0.2">
      <c r="A23627">
        <v>1</v>
      </c>
      <c r="B23627" t="s">
        <v>15499</v>
      </c>
    </row>
    <row r="23628" spans="1:2" x14ac:dyDescent="0.2">
      <c r="A23628">
        <v>1</v>
      </c>
      <c r="B23628" t="s">
        <v>15500</v>
      </c>
    </row>
    <row r="23629" spans="1:2" x14ac:dyDescent="0.2">
      <c r="A23629">
        <v>1</v>
      </c>
      <c r="B23629" t="s">
        <v>15501</v>
      </c>
    </row>
    <row r="23630" spans="1:2" x14ac:dyDescent="0.2">
      <c r="A23630">
        <v>1</v>
      </c>
      <c r="B23630" t="s">
        <v>2527</v>
      </c>
    </row>
    <row r="23631" spans="1:2" x14ac:dyDescent="0.2">
      <c r="A23631">
        <v>1</v>
      </c>
      <c r="B23631" t="s">
        <v>2527</v>
      </c>
    </row>
    <row r="23632" spans="1:2" x14ac:dyDescent="0.2">
      <c r="A23632">
        <v>1</v>
      </c>
      <c r="B23632" t="s">
        <v>15502</v>
      </c>
    </row>
    <row r="23633" spans="1:2" x14ac:dyDescent="0.2">
      <c r="A23633">
        <v>1</v>
      </c>
      <c r="B23633" t="s">
        <v>15503</v>
      </c>
    </row>
    <row r="23634" spans="1:2" x14ac:dyDescent="0.2">
      <c r="A23634">
        <v>1</v>
      </c>
      <c r="B23634" t="s">
        <v>15504</v>
      </c>
    </row>
    <row r="23635" spans="1:2" x14ac:dyDescent="0.2">
      <c r="A23635">
        <v>1</v>
      </c>
      <c r="B23635" t="s">
        <v>15505</v>
      </c>
    </row>
    <row r="23636" spans="1:2" x14ac:dyDescent="0.2">
      <c r="A23636">
        <v>1</v>
      </c>
      <c r="B23636" t="s">
        <v>15506</v>
      </c>
    </row>
    <row r="23637" spans="1:2" x14ac:dyDescent="0.2">
      <c r="A23637">
        <v>1</v>
      </c>
      <c r="B23637" t="s">
        <v>4054</v>
      </c>
    </row>
    <row r="23638" spans="1:2" x14ac:dyDescent="0.2">
      <c r="A23638">
        <v>1</v>
      </c>
      <c r="B23638" t="s">
        <v>4054</v>
      </c>
    </row>
    <row r="23639" spans="1:2" x14ac:dyDescent="0.2">
      <c r="A23639">
        <v>1</v>
      </c>
      <c r="B23639" t="s">
        <v>15507</v>
      </c>
    </row>
    <row r="23640" spans="1:2" x14ac:dyDescent="0.2">
      <c r="A23640">
        <v>1</v>
      </c>
      <c r="B23640" t="s">
        <v>15508</v>
      </c>
    </row>
    <row r="23641" spans="1:2" x14ac:dyDescent="0.2">
      <c r="A23641">
        <v>1</v>
      </c>
      <c r="B23641" t="s">
        <v>15509</v>
      </c>
    </row>
    <row r="23642" spans="1:2" x14ac:dyDescent="0.2">
      <c r="A23642">
        <v>1</v>
      </c>
      <c r="B23642" t="s">
        <v>15510</v>
      </c>
    </row>
    <row r="23643" spans="1:2" x14ac:dyDescent="0.2">
      <c r="A23643">
        <v>1</v>
      </c>
      <c r="B23643" t="s">
        <v>3769</v>
      </c>
    </row>
    <row r="23644" spans="1:2" x14ac:dyDescent="0.2">
      <c r="A23644">
        <v>1</v>
      </c>
      <c r="B23644" t="s">
        <v>15511</v>
      </c>
    </row>
    <row r="23645" spans="1:2" x14ac:dyDescent="0.2">
      <c r="A23645">
        <v>1</v>
      </c>
      <c r="B23645" t="s">
        <v>15512</v>
      </c>
    </row>
    <row r="23646" spans="1:2" x14ac:dyDescent="0.2">
      <c r="A23646">
        <v>1</v>
      </c>
      <c r="B23646" t="s">
        <v>15513</v>
      </c>
    </row>
    <row r="23647" spans="1:2" x14ac:dyDescent="0.2">
      <c r="A23647">
        <v>1</v>
      </c>
      <c r="B23647" t="s">
        <v>15514</v>
      </c>
    </row>
    <row r="23648" spans="1:2" x14ac:dyDescent="0.2">
      <c r="A23648">
        <v>1</v>
      </c>
      <c r="B23648" t="s">
        <v>528</v>
      </c>
    </row>
    <row r="23649" spans="1:2" x14ac:dyDescent="0.2">
      <c r="A23649">
        <v>1</v>
      </c>
      <c r="B23649" t="s">
        <v>15515</v>
      </c>
    </row>
    <row r="23650" spans="1:2" x14ac:dyDescent="0.2">
      <c r="A23650">
        <v>1</v>
      </c>
      <c r="B23650" t="s">
        <v>15516</v>
      </c>
    </row>
    <row r="23651" spans="1:2" x14ac:dyDescent="0.2">
      <c r="A23651">
        <v>1</v>
      </c>
      <c r="B23651" t="s">
        <v>15517</v>
      </c>
    </row>
    <row r="23652" spans="1:2" x14ac:dyDescent="0.2">
      <c r="A23652">
        <v>1</v>
      </c>
      <c r="B23652" t="s">
        <v>15518</v>
      </c>
    </row>
    <row r="23653" spans="1:2" x14ac:dyDescent="0.2">
      <c r="A23653">
        <v>1</v>
      </c>
      <c r="B23653" t="s">
        <v>15518</v>
      </c>
    </row>
    <row r="23654" spans="1:2" x14ac:dyDescent="0.2">
      <c r="A23654">
        <v>1</v>
      </c>
      <c r="B23654" t="s">
        <v>15519</v>
      </c>
    </row>
    <row r="23655" spans="1:2" x14ac:dyDescent="0.2">
      <c r="A23655">
        <v>1</v>
      </c>
      <c r="B23655" t="s">
        <v>15519</v>
      </c>
    </row>
    <row r="23656" spans="1:2" x14ac:dyDescent="0.2">
      <c r="A23656">
        <v>1</v>
      </c>
      <c r="B23656" t="s">
        <v>15520</v>
      </c>
    </row>
    <row r="23657" spans="1:2" x14ac:dyDescent="0.2">
      <c r="A23657">
        <v>1</v>
      </c>
      <c r="B23657" t="s">
        <v>15521</v>
      </c>
    </row>
    <row r="23658" spans="1:2" x14ac:dyDescent="0.2">
      <c r="A23658">
        <v>1</v>
      </c>
      <c r="B23658" t="s">
        <v>15522</v>
      </c>
    </row>
    <row r="23659" spans="1:2" x14ac:dyDescent="0.2">
      <c r="A23659">
        <v>1</v>
      </c>
      <c r="B23659" t="s">
        <v>15523</v>
      </c>
    </row>
    <row r="23660" spans="1:2" x14ac:dyDescent="0.2">
      <c r="A23660">
        <v>1</v>
      </c>
      <c r="B23660" t="s">
        <v>6433</v>
      </c>
    </row>
    <row r="23661" spans="1:2" x14ac:dyDescent="0.2">
      <c r="A23661">
        <v>1</v>
      </c>
      <c r="B23661" t="s">
        <v>15524</v>
      </c>
    </row>
    <row r="23662" spans="1:2" x14ac:dyDescent="0.2">
      <c r="A23662">
        <v>1</v>
      </c>
      <c r="B23662" t="s">
        <v>15525</v>
      </c>
    </row>
    <row r="23663" spans="1:2" x14ac:dyDescent="0.2">
      <c r="A23663">
        <v>1</v>
      </c>
      <c r="B23663" t="s">
        <v>15526</v>
      </c>
    </row>
    <row r="23664" spans="1:2" x14ac:dyDescent="0.2">
      <c r="A23664">
        <v>1</v>
      </c>
      <c r="B23664" t="s">
        <v>15527</v>
      </c>
    </row>
    <row r="23665" spans="1:2" x14ac:dyDescent="0.2">
      <c r="A23665">
        <v>1</v>
      </c>
      <c r="B23665" t="s">
        <v>15528</v>
      </c>
    </row>
    <row r="23666" spans="1:2" x14ac:dyDescent="0.2">
      <c r="A23666">
        <v>1</v>
      </c>
      <c r="B23666" t="s">
        <v>15529</v>
      </c>
    </row>
    <row r="23667" spans="1:2" x14ac:dyDescent="0.2">
      <c r="A23667">
        <v>1</v>
      </c>
      <c r="B23667" t="s">
        <v>15530</v>
      </c>
    </row>
    <row r="23668" spans="1:2" x14ac:dyDescent="0.2">
      <c r="A23668">
        <v>1</v>
      </c>
      <c r="B23668" t="s">
        <v>15531</v>
      </c>
    </row>
    <row r="23669" spans="1:2" x14ac:dyDescent="0.2">
      <c r="A23669">
        <v>1</v>
      </c>
      <c r="B23669" t="s">
        <v>15531</v>
      </c>
    </row>
    <row r="23670" spans="1:2" x14ac:dyDescent="0.2">
      <c r="A23670">
        <v>1</v>
      </c>
      <c r="B23670" t="s">
        <v>15532</v>
      </c>
    </row>
    <row r="23671" spans="1:2" x14ac:dyDescent="0.2">
      <c r="A23671">
        <v>1</v>
      </c>
      <c r="B23671" t="s">
        <v>15533</v>
      </c>
    </row>
    <row r="23672" spans="1:2" x14ac:dyDescent="0.2">
      <c r="A23672">
        <v>1</v>
      </c>
      <c r="B23672" t="s">
        <v>15534</v>
      </c>
    </row>
    <row r="23673" spans="1:2" x14ac:dyDescent="0.2">
      <c r="A23673">
        <v>1</v>
      </c>
      <c r="B23673" t="s">
        <v>15534</v>
      </c>
    </row>
    <row r="23674" spans="1:2" x14ac:dyDescent="0.2">
      <c r="A23674">
        <v>1</v>
      </c>
      <c r="B23674" t="s">
        <v>15535</v>
      </c>
    </row>
    <row r="23675" spans="1:2" x14ac:dyDescent="0.2">
      <c r="A23675">
        <v>1</v>
      </c>
      <c r="B23675" t="s">
        <v>15535</v>
      </c>
    </row>
    <row r="23676" spans="1:2" x14ac:dyDescent="0.2">
      <c r="A23676">
        <v>1</v>
      </c>
      <c r="B23676" t="s">
        <v>15536</v>
      </c>
    </row>
    <row r="23677" spans="1:2" x14ac:dyDescent="0.2">
      <c r="A23677">
        <v>1</v>
      </c>
      <c r="B23677" t="s">
        <v>15537</v>
      </c>
    </row>
    <row r="23678" spans="1:2" x14ac:dyDescent="0.2">
      <c r="A23678">
        <v>1</v>
      </c>
      <c r="B23678" t="s">
        <v>15538</v>
      </c>
    </row>
    <row r="23679" spans="1:2" x14ac:dyDescent="0.2">
      <c r="A23679">
        <v>1</v>
      </c>
      <c r="B23679" t="s">
        <v>15539</v>
      </c>
    </row>
    <row r="23680" spans="1:2" x14ac:dyDescent="0.2">
      <c r="A23680">
        <v>1</v>
      </c>
      <c r="B23680" t="s">
        <v>15540</v>
      </c>
    </row>
    <row r="23681" spans="1:2" x14ac:dyDescent="0.2">
      <c r="A23681">
        <v>1</v>
      </c>
      <c r="B23681" t="s">
        <v>15541</v>
      </c>
    </row>
    <row r="23682" spans="1:2" x14ac:dyDescent="0.2">
      <c r="A23682">
        <v>1</v>
      </c>
      <c r="B23682" t="s">
        <v>15542</v>
      </c>
    </row>
    <row r="23683" spans="1:2" x14ac:dyDescent="0.2">
      <c r="A23683">
        <v>1</v>
      </c>
      <c r="B23683" t="s">
        <v>15543</v>
      </c>
    </row>
    <row r="23684" spans="1:2" x14ac:dyDescent="0.2">
      <c r="A23684">
        <v>1</v>
      </c>
      <c r="B23684" t="s">
        <v>15544</v>
      </c>
    </row>
    <row r="23685" spans="1:2" x14ac:dyDescent="0.2">
      <c r="A23685">
        <v>1</v>
      </c>
      <c r="B23685" t="s">
        <v>15545</v>
      </c>
    </row>
    <row r="23686" spans="1:2" x14ac:dyDescent="0.2">
      <c r="A23686">
        <v>1</v>
      </c>
      <c r="B23686" t="s">
        <v>15546</v>
      </c>
    </row>
    <row r="23687" spans="1:2" x14ac:dyDescent="0.2">
      <c r="A23687">
        <v>1</v>
      </c>
      <c r="B23687" t="s">
        <v>15547</v>
      </c>
    </row>
    <row r="23688" spans="1:2" x14ac:dyDescent="0.2">
      <c r="A23688">
        <v>1</v>
      </c>
      <c r="B23688" t="s">
        <v>7792</v>
      </c>
    </row>
    <row r="23689" spans="1:2" x14ac:dyDescent="0.2">
      <c r="A23689">
        <v>1</v>
      </c>
      <c r="B23689" t="s">
        <v>15548</v>
      </c>
    </row>
    <row r="23690" spans="1:2" x14ac:dyDescent="0.2">
      <c r="A23690">
        <v>1</v>
      </c>
      <c r="B23690" t="s">
        <v>15548</v>
      </c>
    </row>
    <row r="23691" spans="1:2" x14ac:dyDescent="0.2">
      <c r="A23691">
        <v>1</v>
      </c>
      <c r="B23691" t="s">
        <v>193</v>
      </c>
    </row>
    <row r="23692" spans="1:2" x14ac:dyDescent="0.2">
      <c r="A23692">
        <v>1</v>
      </c>
      <c r="B23692" t="s">
        <v>15549</v>
      </c>
    </row>
    <row r="23693" spans="1:2" x14ac:dyDescent="0.2">
      <c r="A23693">
        <v>1</v>
      </c>
      <c r="B23693" t="s">
        <v>15550</v>
      </c>
    </row>
    <row r="23694" spans="1:2" x14ac:dyDescent="0.2">
      <c r="A23694">
        <v>1</v>
      </c>
      <c r="B23694" t="s">
        <v>15551</v>
      </c>
    </row>
    <row r="23695" spans="1:2" x14ac:dyDescent="0.2">
      <c r="A23695">
        <v>1</v>
      </c>
      <c r="B23695" t="s">
        <v>15551</v>
      </c>
    </row>
    <row r="23696" spans="1:2" x14ac:dyDescent="0.2">
      <c r="A23696">
        <v>1</v>
      </c>
      <c r="B23696" t="s">
        <v>9926</v>
      </c>
    </row>
    <row r="23697" spans="1:2" x14ac:dyDescent="0.2">
      <c r="A23697">
        <v>1</v>
      </c>
      <c r="B23697" t="s">
        <v>7795</v>
      </c>
    </row>
    <row r="23698" spans="1:2" x14ac:dyDescent="0.2">
      <c r="A23698">
        <v>1</v>
      </c>
      <c r="B23698" t="s">
        <v>15552</v>
      </c>
    </row>
    <row r="23699" spans="1:2" x14ac:dyDescent="0.2">
      <c r="A23699">
        <v>1</v>
      </c>
      <c r="B23699" t="s">
        <v>15553</v>
      </c>
    </row>
    <row r="23700" spans="1:2" x14ac:dyDescent="0.2">
      <c r="A23700">
        <v>1</v>
      </c>
      <c r="B23700" t="s">
        <v>15554</v>
      </c>
    </row>
    <row r="23701" spans="1:2" x14ac:dyDescent="0.2">
      <c r="A23701">
        <v>1</v>
      </c>
      <c r="B23701" t="s">
        <v>15555</v>
      </c>
    </row>
    <row r="23702" spans="1:2" x14ac:dyDescent="0.2">
      <c r="A23702">
        <v>1</v>
      </c>
      <c r="B23702" t="s">
        <v>15556</v>
      </c>
    </row>
    <row r="23703" spans="1:2" x14ac:dyDescent="0.2">
      <c r="A23703">
        <v>1</v>
      </c>
      <c r="B23703" t="s">
        <v>15557</v>
      </c>
    </row>
    <row r="23704" spans="1:2" x14ac:dyDescent="0.2">
      <c r="A23704">
        <v>1</v>
      </c>
      <c r="B23704" t="s">
        <v>15558</v>
      </c>
    </row>
    <row r="23705" spans="1:2" x14ac:dyDescent="0.2">
      <c r="A23705">
        <v>1</v>
      </c>
      <c r="B23705" t="s">
        <v>15559</v>
      </c>
    </row>
    <row r="23706" spans="1:2" x14ac:dyDescent="0.2">
      <c r="A23706">
        <v>1</v>
      </c>
      <c r="B23706" t="s">
        <v>746</v>
      </c>
    </row>
    <row r="23707" spans="1:2" x14ac:dyDescent="0.2">
      <c r="A23707">
        <v>1</v>
      </c>
      <c r="B23707" t="s">
        <v>15560</v>
      </c>
    </row>
    <row r="23708" spans="1:2" x14ac:dyDescent="0.2">
      <c r="A23708">
        <v>1</v>
      </c>
      <c r="B23708" t="s">
        <v>15561</v>
      </c>
    </row>
    <row r="23709" spans="1:2" x14ac:dyDescent="0.2">
      <c r="A23709">
        <v>1</v>
      </c>
      <c r="B23709" t="s">
        <v>15562</v>
      </c>
    </row>
    <row r="23710" spans="1:2" x14ac:dyDescent="0.2">
      <c r="A23710">
        <v>1</v>
      </c>
      <c r="B23710" t="s">
        <v>15563</v>
      </c>
    </row>
    <row r="23711" spans="1:2" x14ac:dyDescent="0.2">
      <c r="A23711">
        <v>1</v>
      </c>
      <c r="B23711" t="s">
        <v>15564</v>
      </c>
    </row>
    <row r="23712" spans="1:2" x14ac:dyDescent="0.2">
      <c r="A23712">
        <v>1</v>
      </c>
      <c r="B23712" t="s">
        <v>15564</v>
      </c>
    </row>
    <row r="23713" spans="1:2" x14ac:dyDescent="0.2">
      <c r="A23713">
        <v>1</v>
      </c>
      <c r="B23713" t="s">
        <v>15565</v>
      </c>
    </row>
    <row r="23714" spans="1:2" x14ac:dyDescent="0.2">
      <c r="A23714">
        <v>1</v>
      </c>
      <c r="B23714" t="s">
        <v>15566</v>
      </c>
    </row>
    <row r="23715" spans="1:2" x14ac:dyDescent="0.2">
      <c r="A23715">
        <v>1</v>
      </c>
      <c r="B23715" t="s">
        <v>3106</v>
      </c>
    </row>
    <row r="23716" spans="1:2" x14ac:dyDescent="0.2">
      <c r="A23716">
        <v>1</v>
      </c>
      <c r="B23716" t="s">
        <v>3106</v>
      </c>
    </row>
    <row r="23717" spans="1:2" x14ac:dyDescent="0.2">
      <c r="A23717">
        <v>1</v>
      </c>
      <c r="B23717" t="s">
        <v>6436</v>
      </c>
    </row>
    <row r="23718" spans="1:2" x14ac:dyDescent="0.2">
      <c r="A23718">
        <v>1</v>
      </c>
      <c r="B23718" t="s">
        <v>702</v>
      </c>
    </row>
    <row r="23719" spans="1:2" x14ac:dyDescent="0.2">
      <c r="A23719">
        <v>1</v>
      </c>
      <c r="B23719" t="s">
        <v>702</v>
      </c>
    </row>
    <row r="23720" spans="1:2" x14ac:dyDescent="0.2">
      <c r="A23720">
        <v>1</v>
      </c>
      <c r="B23720" t="s">
        <v>15567</v>
      </c>
    </row>
    <row r="23721" spans="1:2" x14ac:dyDescent="0.2">
      <c r="A23721">
        <v>1</v>
      </c>
      <c r="B23721" t="s">
        <v>15568</v>
      </c>
    </row>
    <row r="23722" spans="1:2" x14ac:dyDescent="0.2">
      <c r="A23722">
        <v>1</v>
      </c>
      <c r="B23722" t="s">
        <v>15568</v>
      </c>
    </row>
    <row r="23723" spans="1:2" x14ac:dyDescent="0.2">
      <c r="A23723">
        <v>1</v>
      </c>
      <c r="B23723" t="s">
        <v>15569</v>
      </c>
    </row>
    <row r="23724" spans="1:2" x14ac:dyDescent="0.2">
      <c r="A23724">
        <v>1</v>
      </c>
      <c r="B23724" t="s">
        <v>15570</v>
      </c>
    </row>
    <row r="23725" spans="1:2" x14ac:dyDescent="0.2">
      <c r="A23725">
        <v>1</v>
      </c>
      <c r="B23725" t="s">
        <v>2127</v>
      </c>
    </row>
    <row r="23726" spans="1:2" x14ac:dyDescent="0.2">
      <c r="A23726">
        <v>1</v>
      </c>
      <c r="B23726" t="s">
        <v>2127</v>
      </c>
    </row>
    <row r="23727" spans="1:2" x14ac:dyDescent="0.2">
      <c r="A23727">
        <v>1</v>
      </c>
      <c r="B23727" t="s">
        <v>15571</v>
      </c>
    </row>
    <row r="23728" spans="1:2" x14ac:dyDescent="0.2">
      <c r="A23728">
        <v>1</v>
      </c>
      <c r="B23728" t="s">
        <v>15572</v>
      </c>
    </row>
    <row r="23729" spans="1:2" x14ac:dyDescent="0.2">
      <c r="A23729">
        <v>1</v>
      </c>
      <c r="B23729" t="s">
        <v>9934</v>
      </c>
    </row>
    <row r="23730" spans="1:2" x14ac:dyDescent="0.2">
      <c r="A23730">
        <v>1</v>
      </c>
      <c r="B23730" t="s">
        <v>15573</v>
      </c>
    </row>
    <row r="23731" spans="1:2" x14ac:dyDescent="0.2">
      <c r="A23731">
        <v>1</v>
      </c>
      <c r="B23731" t="s">
        <v>2058</v>
      </c>
    </row>
    <row r="23732" spans="1:2" x14ac:dyDescent="0.2">
      <c r="A23732">
        <v>1</v>
      </c>
      <c r="B23732" t="s">
        <v>15574</v>
      </c>
    </row>
    <row r="23733" spans="1:2" x14ac:dyDescent="0.2">
      <c r="A23733">
        <v>1</v>
      </c>
      <c r="B23733" t="s">
        <v>15575</v>
      </c>
    </row>
    <row r="23734" spans="1:2" x14ac:dyDescent="0.2">
      <c r="A23734">
        <v>1</v>
      </c>
      <c r="B23734" t="s">
        <v>15576</v>
      </c>
    </row>
    <row r="23735" spans="1:2" x14ac:dyDescent="0.2">
      <c r="A23735">
        <v>1</v>
      </c>
      <c r="B23735" t="s">
        <v>15577</v>
      </c>
    </row>
    <row r="23736" spans="1:2" x14ac:dyDescent="0.2">
      <c r="A23736">
        <v>1</v>
      </c>
      <c r="B23736" t="s">
        <v>15578</v>
      </c>
    </row>
    <row r="23737" spans="1:2" x14ac:dyDescent="0.2">
      <c r="A23737">
        <v>1</v>
      </c>
      <c r="B23737" t="s">
        <v>15579</v>
      </c>
    </row>
    <row r="23738" spans="1:2" x14ac:dyDescent="0.2">
      <c r="A23738">
        <v>1</v>
      </c>
      <c r="B23738" t="s">
        <v>15580</v>
      </c>
    </row>
    <row r="23739" spans="1:2" x14ac:dyDescent="0.2">
      <c r="A23739">
        <v>1</v>
      </c>
      <c r="B23739" t="s">
        <v>15581</v>
      </c>
    </row>
    <row r="23740" spans="1:2" x14ac:dyDescent="0.2">
      <c r="A23740">
        <v>1</v>
      </c>
      <c r="B23740" t="s">
        <v>4446</v>
      </c>
    </row>
    <row r="23741" spans="1:2" x14ac:dyDescent="0.2">
      <c r="A23741">
        <v>1</v>
      </c>
      <c r="B23741" t="s">
        <v>15582</v>
      </c>
    </row>
    <row r="23742" spans="1:2" x14ac:dyDescent="0.2">
      <c r="A23742">
        <v>1</v>
      </c>
      <c r="B23742" t="s">
        <v>998</v>
      </c>
    </row>
    <row r="23743" spans="1:2" x14ac:dyDescent="0.2">
      <c r="A23743">
        <v>1</v>
      </c>
      <c r="B23743" t="s">
        <v>15583</v>
      </c>
    </row>
    <row r="23744" spans="1:2" x14ac:dyDescent="0.2">
      <c r="A23744">
        <v>1</v>
      </c>
      <c r="B23744" t="s">
        <v>7798</v>
      </c>
    </row>
    <row r="23745" spans="1:2" x14ac:dyDescent="0.2">
      <c r="A23745">
        <v>1</v>
      </c>
      <c r="B23745" t="s">
        <v>15584</v>
      </c>
    </row>
    <row r="23746" spans="1:2" x14ac:dyDescent="0.2">
      <c r="A23746">
        <v>1</v>
      </c>
      <c r="B23746" t="s">
        <v>15585</v>
      </c>
    </row>
    <row r="23747" spans="1:2" x14ac:dyDescent="0.2">
      <c r="A23747">
        <v>1</v>
      </c>
      <c r="B23747" t="s">
        <v>15586</v>
      </c>
    </row>
    <row r="23748" spans="1:2" x14ac:dyDescent="0.2">
      <c r="A23748">
        <v>1</v>
      </c>
      <c r="B23748" t="s">
        <v>15587</v>
      </c>
    </row>
    <row r="23749" spans="1:2" x14ac:dyDescent="0.2">
      <c r="A23749">
        <v>1</v>
      </c>
      <c r="B23749" t="s">
        <v>15588</v>
      </c>
    </row>
    <row r="23750" spans="1:2" x14ac:dyDescent="0.2">
      <c r="A23750">
        <v>1</v>
      </c>
      <c r="B23750" t="s">
        <v>15589</v>
      </c>
    </row>
    <row r="23751" spans="1:2" x14ac:dyDescent="0.2">
      <c r="A23751">
        <v>1</v>
      </c>
      <c r="B23751" t="s">
        <v>15590</v>
      </c>
    </row>
    <row r="23752" spans="1:2" x14ac:dyDescent="0.2">
      <c r="A23752">
        <v>1</v>
      </c>
      <c r="B23752" t="s">
        <v>15591</v>
      </c>
    </row>
    <row r="23753" spans="1:2" x14ac:dyDescent="0.2">
      <c r="A23753">
        <v>1</v>
      </c>
      <c r="B23753" t="s">
        <v>15592</v>
      </c>
    </row>
    <row r="23754" spans="1:2" x14ac:dyDescent="0.2">
      <c r="A23754">
        <v>1</v>
      </c>
      <c r="B23754" t="s">
        <v>15592</v>
      </c>
    </row>
    <row r="23755" spans="1:2" x14ac:dyDescent="0.2">
      <c r="A23755">
        <v>1</v>
      </c>
      <c r="B23755" t="s">
        <v>15593</v>
      </c>
    </row>
    <row r="23756" spans="1:2" x14ac:dyDescent="0.2">
      <c r="A23756">
        <v>1</v>
      </c>
      <c r="B23756" t="s">
        <v>15593</v>
      </c>
    </row>
    <row r="23757" spans="1:2" x14ac:dyDescent="0.2">
      <c r="A23757">
        <v>1</v>
      </c>
      <c r="B23757" t="s">
        <v>15594</v>
      </c>
    </row>
    <row r="23758" spans="1:2" x14ac:dyDescent="0.2">
      <c r="A23758">
        <v>1</v>
      </c>
      <c r="B23758" t="s">
        <v>9940</v>
      </c>
    </row>
    <row r="23759" spans="1:2" x14ac:dyDescent="0.2">
      <c r="A23759">
        <v>1</v>
      </c>
      <c r="B23759" t="s">
        <v>15595</v>
      </c>
    </row>
    <row r="23760" spans="1:2" x14ac:dyDescent="0.2">
      <c r="A23760">
        <v>1</v>
      </c>
      <c r="B23760" t="s">
        <v>15595</v>
      </c>
    </row>
    <row r="23761" spans="1:2" x14ac:dyDescent="0.2">
      <c r="A23761">
        <v>1</v>
      </c>
      <c r="B23761" t="s">
        <v>15596</v>
      </c>
    </row>
    <row r="23762" spans="1:2" x14ac:dyDescent="0.2">
      <c r="A23762">
        <v>1</v>
      </c>
      <c r="B23762" t="s">
        <v>15597</v>
      </c>
    </row>
    <row r="23763" spans="1:2" x14ac:dyDescent="0.2">
      <c r="A23763">
        <v>1</v>
      </c>
      <c r="B23763" t="s">
        <v>15598</v>
      </c>
    </row>
    <row r="23764" spans="1:2" x14ac:dyDescent="0.2">
      <c r="A23764">
        <v>1</v>
      </c>
      <c r="B23764" t="s">
        <v>15599</v>
      </c>
    </row>
    <row r="23765" spans="1:2" x14ac:dyDescent="0.2">
      <c r="A23765">
        <v>1</v>
      </c>
      <c r="B23765" t="s">
        <v>15600</v>
      </c>
    </row>
    <row r="23766" spans="1:2" x14ac:dyDescent="0.2">
      <c r="A23766">
        <v>1</v>
      </c>
      <c r="B23766" t="s">
        <v>5582</v>
      </c>
    </row>
    <row r="23767" spans="1:2" x14ac:dyDescent="0.2">
      <c r="A23767">
        <v>1</v>
      </c>
      <c r="B23767" t="s">
        <v>15601</v>
      </c>
    </row>
    <row r="23768" spans="1:2" x14ac:dyDescent="0.2">
      <c r="A23768">
        <v>1</v>
      </c>
      <c r="B23768" t="s">
        <v>15602</v>
      </c>
    </row>
    <row r="23769" spans="1:2" x14ac:dyDescent="0.2">
      <c r="A23769">
        <v>1</v>
      </c>
      <c r="B23769" t="s">
        <v>15603</v>
      </c>
    </row>
    <row r="23770" spans="1:2" x14ac:dyDescent="0.2">
      <c r="A23770">
        <v>1</v>
      </c>
      <c r="B23770" t="s">
        <v>15604</v>
      </c>
    </row>
    <row r="23771" spans="1:2" x14ac:dyDescent="0.2">
      <c r="A23771">
        <v>1</v>
      </c>
      <c r="B23771" t="s">
        <v>15605</v>
      </c>
    </row>
    <row r="23772" spans="1:2" x14ac:dyDescent="0.2">
      <c r="A23772">
        <v>1</v>
      </c>
      <c r="B23772" t="s">
        <v>15606</v>
      </c>
    </row>
    <row r="23773" spans="1:2" x14ac:dyDescent="0.2">
      <c r="A23773">
        <v>1</v>
      </c>
      <c r="B23773" t="s">
        <v>15607</v>
      </c>
    </row>
    <row r="23774" spans="1:2" x14ac:dyDescent="0.2">
      <c r="A23774">
        <v>1</v>
      </c>
      <c r="B23774" t="s">
        <v>15608</v>
      </c>
    </row>
    <row r="23775" spans="1:2" x14ac:dyDescent="0.2">
      <c r="A23775">
        <v>1</v>
      </c>
      <c r="B23775" t="s">
        <v>15609</v>
      </c>
    </row>
    <row r="23776" spans="1:2" x14ac:dyDescent="0.2">
      <c r="A23776">
        <v>1</v>
      </c>
      <c r="B23776" t="s">
        <v>15610</v>
      </c>
    </row>
    <row r="23777" spans="1:2" x14ac:dyDescent="0.2">
      <c r="A23777">
        <v>1</v>
      </c>
      <c r="B23777" t="s">
        <v>15611</v>
      </c>
    </row>
    <row r="23778" spans="1:2" x14ac:dyDescent="0.2">
      <c r="A23778">
        <v>1</v>
      </c>
      <c r="B23778" t="s">
        <v>15612</v>
      </c>
    </row>
    <row r="23779" spans="1:2" x14ac:dyDescent="0.2">
      <c r="A23779">
        <v>1</v>
      </c>
      <c r="B23779" t="s">
        <v>15613</v>
      </c>
    </row>
    <row r="23780" spans="1:2" x14ac:dyDescent="0.2">
      <c r="A23780">
        <v>1</v>
      </c>
      <c r="B23780" t="s">
        <v>15614</v>
      </c>
    </row>
    <row r="23781" spans="1:2" x14ac:dyDescent="0.2">
      <c r="A23781">
        <v>1</v>
      </c>
      <c r="B23781" t="s">
        <v>15615</v>
      </c>
    </row>
    <row r="23782" spans="1:2" x14ac:dyDescent="0.2">
      <c r="A23782">
        <v>1</v>
      </c>
      <c r="B23782" t="s">
        <v>15616</v>
      </c>
    </row>
    <row r="23783" spans="1:2" x14ac:dyDescent="0.2">
      <c r="A23783">
        <v>1</v>
      </c>
      <c r="B23783" t="s">
        <v>15617</v>
      </c>
    </row>
    <row r="23784" spans="1:2" x14ac:dyDescent="0.2">
      <c r="A23784">
        <v>1</v>
      </c>
      <c r="B23784" t="s">
        <v>15618</v>
      </c>
    </row>
    <row r="23785" spans="1:2" x14ac:dyDescent="0.2">
      <c r="A23785">
        <v>1</v>
      </c>
      <c r="B23785" t="s">
        <v>15619</v>
      </c>
    </row>
    <row r="23786" spans="1:2" x14ac:dyDescent="0.2">
      <c r="A23786">
        <v>1</v>
      </c>
      <c r="B23786" t="s">
        <v>15620</v>
      </c>
    </row>
    <row r="23787" spans="1:2" x14ac:dyDescent="0.2">
      <c r="A23787">
        <v>1</v>
      </c>
      <c r="B23787" t="s">
        <v>15621</v>
      </c>
    </row>
    <row r="23788" spans="1:2" x14ac:dyDescent="0.2">
      <c r="A23788">
        <v>1</v>
      </c>
      <c r="B23788" t="s">
        <v>15622</v>
      </c>
    </row>
    <row r="23789" spans="1:2" x14ac:dyDescent="0.2">
      <c r="A23789">
        <v>1</v>
      </c>
      <c r="B23789" t="s">
        <v>15623</v>
      </c>
    </row>
    <row r="23790" spans="1:2" x14ac:dyDescent="0.2">
      <c r="A23790">
        <v>1</v>
      </c>
      <c r="B23790" t="s">
        <v>15624</v>
      </c>
    </row>
    <row r="23791" spans="1:2" x14ac:dyDescent="0.2">
      <c r="A23791">
        <v>1</v>
      </c>
      <c r="B23791" t="s">
        <v>1455</v>
      </c>
    </row>
    <row r="23792" spans="1:2" x14ac:dyDescent="0.2">
      <c r="A23792">
        <v>1</v>
      </c>
      <c r="B23792" t="s">
        <v>15625</v>
      </c>
    </row>
    <row r="23793" spans="1:2" x14ac:dyDescent="0.2">
      <c r="A23793">
        <v>1</v>
      </c>
      <c r="B23793" t="s">
        <v>15626</v>
      </c>
    </row>
    <row r="23794" spans="1:2" x14ac:dyDescent="0.2">
      <c r="A23794">
        <v>1</v>
      </c>
      <c r="B23794" t="s">
        <v>3507</v>
      </c>
    </row>
    <row r="23795" spans="1:2" x14ac:dyDescent="0.2">
      <c r="A23795">
        <v>1</v>
      </c>
      <c r="B23795" t="s">
        <v>15627</v>
      </c>
    </row>
    <row r="23796" spans="1:2" x14ac:dyDescent="0.2">
      <c r="A23796">
        <v>1</v>
      </c>
      <c r="B23796" t="s">
        <v>15628</v>
      </c>
    </row>
    <row r="23797" spans="1:2" x14ac:dyDescent="0.2">
      <c r="A23797">
        <v>1</v>
      </c>
      <c r="B23797" t="s">
        <v>15629</v>
      </c>
    </row>
    <row r="23798" spans="1:2" x14ac:dyDescent="0.2">
      <c r="A23798">
        <v>1</v>
      </c>
      <c r="B23798" t="s">
        <v>15630</v>
      </c>
    </row>
    <row r="23799" spans="1:2" x14ac:dyDescent="0.2">
      <c r="A23799">
        <v>1</v>
      </c>
      <c r="B23799" t="s">
        <v>15631</v>
      </c>
    </row>
    <row r="23800" spans="1:2" x14ac:dyDescent="0.2">
      <c r="A23800">
        <v>1</v>
      </c>
      <c r="B23800" t="s">
        <v>15632</v>
      </c>
    </row>
    <row r="23801" spans="1:2" x14ac:dyDescent="0.2">
      <c r="A23801">
        <v>1</v>
      </c>
      <c r="B23801" t="s">
        <v>15633</v>
      </c>
    </row>
    <row r="23802" spans="1:2" x14ac:dyDescent="0.2">
      <c r="A23802">
        <v>1</v>
      </c>
      <c r="B23802" t="s">
        <v>15634</v>
      </c>
    </row>
    <row r="23803" spans="1:2" x14ac:dyDescent="0.2">
      <c r="A23803">
        <v>1</v>
      </c>
      <c r="B23803" t="s">
        <v>9945</v>
      </c>
    </row>
    <row r="23804" spans="1:2" x14ac:dyDescent="0.2">
      <c r="A23804">
        <v>1</v>
      </c>
      <c r="B23804" t="s">
        <v>15635</v>
      </c>
    </row>
    <row r="23805" spans="1:2" x14ac:dyDescent="0.2">
      <c r="A23805">
        <v>1</v>
      </c>
      <c r="B23805" t="s">
        <v>15636</v>
      </c>
    </row>
    <row r="23806" spans="1:2" x14ac:dyDescent="0.2">
      <c r="A23806">
        <v>1</v>
      </c>
      <c r="B23806" t="s">
        <v>15636</v>
      </c>
    </row>
    <row r="23807" spans="1:2" x14ac:dyDescent="0.2">
      <c r="A23807">
        <v>1</v>
      </c>
      <c r="B23807" t="s">
        <v>15637</v>
      </c>
    </row>
    <row r="23808" spans="1:2" x14ac:dyDescent="0.2">
      <c r="A23808">
        <v>1</v>
      </c>
      <c r="B23808" t="s">
        <v>15638</v>
      </c>
    </row>
    <row r="23809" spans="1:2" x14ac:dyDescent="0.2">
      <c r="A23809">
        <v>1</v>
      </c>
      <c r="B23809" t="s">
        <v>15639</v>
      </c>
    </row>
    <row r="23810" spans="1:2" x14ac:dyDescent="0.2">
      <c r="A23810">
        <v>1</v>
      </c>
      <c r="B23810" t="s">
        <v>15640</v>
      </c>
    </row>
    <row r="23811" spans="1:2" x14ac:dyDescent="0.2">
      <c r="A23811">
        <v>1</v>
      </c>
      <c r="B23811" t="s">
        <v>15641</v>
      </c>
    </row>
    <row r="23812" spans="1:2" x14ac:dyDescent="0.2">
      <c r="A23812">
        <v>1</v>
      </c>
      <c r="B23812" t="s">
        <v>15641</v>
      </c>
    </row>
    <row r="23813" spans="1:2" x14ac:dyDescent="0.2">
      <c r="A23813">
        <v>1</v>
      </c>
      <c r="B23813" t="s">
        <v>15642</v>
      </c>
    </row>
    <row r="23814" spans="1:2" x14ac:dyDescent="0.2">
      <c r="A23814">
        <v>1</v>
      </c>
      <c r="B23814" t="s">
        <v>15643</v>
      </c>
    </row>
    <row r="23815" spans="1:2" x14ac:dyDescent="0.2">
      <c r="A23815">
        <v>1</v>
      </c>
      <c r="B23815" t="s">
        <v>15644</v>
      </c>
    </row>
    <row r="23816" spans="1:2" x14ac:dyDescent="0.2">
      <c r="A23816">
        <v>1</v>
      </c>
      <c r="B23816" t="s">
        <v>3107</v>
      </c>
    </row>
    <row r="23817" spans="1:2" x14ac:dyDescent="0.2">
      <c r="A23817">
        <v>1</v>
      </c>
      <c r="B23817" t="s">
        <v>15645</v>
      </c>
    </row>
    <row r="23818" spans="1:2" x14ac:dyDescent="0.2">
      <c r="A23818">
        <v>1</v>
      </c>
      <c r="B23818" t="s">
        <v>15646</v>
      </c>
    </row>
    <row r="23819" spans="1:2" x14ac:dyDescent="0.2">
      <c r="A23819">
        <v>1</v>
      </c>
      <c r="B23819" t="s">
        <v>15647</v>
      </c>
    </row>
    <row r="23820" spans="1:2" x14ac:dyDescent="0.2">
      <c r="A23820">
        <v>1</v>
      </c>
      <c r="B23820" t="s">
        <v>15648</v>
      </c>
    </row>
    <row r="23821" spans="1:2" x14ac:dyDescent="0.2">
      <c r="A23821">
        <v>1</v>
      </c>
      <c r="B23821" t="s">
        <v>15648</v>
      </c>
    </row>
    <row r="23822" spans="1:2" x14ac:dyDescent="0.2">
      <c r="A23822">
        <v>1</v>
      </c>
      <c r="B23822" t="s">
        <v>15649</v>
      </c>
    </row>
    <row r="23823" spans="1:2" x14ac:dyDescent="0.2">
      <c r="A23823">
        <v>1</v>
      </c>
      <c r="B23823" t="s">
        <v>9954</v>
      </c>
    </row>
    <row r="23824" spans="1:2" x14ac:dyDescent="0.2">
      <c r="A23824">
        <v>1</v>
      </c>
      <c r="B23824" t="s">
        <v>15650</v>
      </c>
    </row>
    <row r="23825" spans="1:2" x14ac:dyDescent="0.2">
      <c r="A23825">
        <v>1</v>
      </c>
      <c r="B23825" t="s">
        <v>15651</v>
      </c>
    </row>
    <row r="23826" spans="1:2" x14ac:dyDescent="0.2">
      <c r="A23826">
        <v>1</v>
      </c>
      <c r="B23826" t="s">
        <v>15652</v>
      </c>
    </row>
    <row r="23827" spans="1:2" x14ac:dyDescent="0.2">
      <c r="A23827">
        <v>1</v>
      </c>
      <c r="B23827" t="s">
        <v>15653</v>
      </c>
    </row>
    <row r="23828" spans="1:2" x14ac:dyDescent="0.2">
      <c r="A23828">
        <v>1</v>
      </c>
      <c r="B23828" t="s">
        <v>15654</v>
      </c>
    </row>
    <row r="23829" spans="1:2" x14ac:dyDescent="0.2">
      <c r="A23829">
        <v>1</v>
      </c>
      <c r="B23829" t="s">
        <v>15655</v>
      </c>
    </row>
    <row r="23830" spans="1:2" x14ac:dyDescent="0.2">
      <c r="A23830">
        <v>1</v>
      </c>
      <c r="B23830" t="s">
        <v>9957</v>
      </c>
    </row>
    <row r="23831" spans="1:2" x14ac:dyDescent="0.2">
      <c r="A23831">
        <v>1</v>
      </c>
      <c r="B23831" t="s">
        <v>15656</v>
      </c>
    </row>
    <row r="23832" spans="1:2" x14ac:dyDescent="0.2">
      <c r="A23832">
        <v>1</v>
      </c>
      <c r="B23832" t="s">
        <v>15657</v>
      </c>
    </row>
    <row r="23833" spans="1:2" x14ac:dyDescent="0.2">
      <c r="A23833">
        <v>1</v>
      </c>
      <c r="B23833" t="s">
        <v>15658</v>
      </c>
    </row>
    <row r="23834" spans="1:2" x14ac:dyDescent="0.2">
      <c r="A23834">
        <v>1</v>
      </c>
      <c r="B23834" t="s">
        <v>15658</v>
      </c>
    </row>
    <row r="23835" spans="1:2" x14ac:dyDescent="0.2">
      <c r="A23835">
        <v>1</v>
      </c>
      <c r="B23835" t="s">
        <v>15659</v>
      </c>
    </row>
    <row r="23836" spans="1:2" x14ac:dyDescent="0.2">
      <c r="A23836">
        <v>1</v>
      </c>
      <c r="B23836" t="s">
        <v>15660</v>
      </c>
    </row>
    <row r="23837" spans="1:2" x14ac:dyDescent="0.2">
      <c r="A23837">
        <v>1</v>
      </c>
      <c r="B23837" t="s">
        <v>6443</v>
      </c>
    </row>
    <row r="23838" spans="1:2" x14ac:dyDescent="0.2">
      <c r="A23838">
        <v>1</v>
      </c>
      <c r="B23838" t="s">
        <v>15661</v>
      </c>
    </row>
    <row r="23839" spans="1:2" x14ac:dyDescent="0.2">
      <c r="A23839">
        <v>1</v>
      </c>
      <c r="B23839" t="s">
        <v>2528</v>
      </c>
    </row>
    <row r="23840" spans="1:2" x14ac:dyDescent="0.2">
      <c r="A23840">
        <v>1</v>
      </c>
      <c r="B23840" t="s">
        <v>2528</v>
      </c>
    </row>
    <row r="23841" spans="1:2" x14ac:dyDescent="0.2">
      <c r="A23841">
        <v>1</v>
      </c>
      <c r="B23841" t="s">
        <v>15662</v>
      </c>
    </row>
    <row r="23842" spans="1:2" x14ac:dyDescent="0.2">
      <c r="A23842">
        <v>1</v>
      </c>
      <c r="B23842" t="s">
        <v>15663</v>
      </c>
    </row>
    <row r="23843" spans="1:2" x14ac:dyDescent="0.2">
      <c r="A23843">
        <v>1</v>
      </c>
      <c r="B23843" t="s">
        <v>15664</v>
      </c>
    </row>
    <row r="23844" spans="1:2" x14ac:dyDescent="0.2">
      <c r="A23844">
        <v>1</v>
      </c>
      <c r="B23844" t="s">
        <v>15664</v>
      </c>
    </row>
    <row r="23845" spans="1:2" x14ac:dyDescent="0.2">
      <c r="A23845">
        <v>1</v>
      </c>
      <c r="B23845" t="s">
        <v>15665</v>
      </c>
    </row>
    <row r="23846" spans="1:2" x14ac:dyDescent="0.2">
      <c r="A23846">
        <v>1</v>
      </c>
      <c r="B23846" t="s">
        <v>15666</v>
      </c>
    </row>
    <row r="23847" spans="1:2" x14ac:dyDescent="0.2">
      <c r="A23847">
        <v>1</v>
      </c>
      <c r="B23847" t="s">
        <v>15667</v>
      </c>
    </row>
    <row r="23848" spans="1:2" x14ac:dyDescent="0.2">
      <c r="A23848">
        <v>1</v>
      </c>
      <c r="B23848" t="s">
        <v>15668</v>
      </c>
    </row>
    <row r="23849" spans="1:2" x14ac:dyDescent="0.2">
      <c r="A23849">
        <v>1</v>
      </c>
      <c r="B23849" t="s">
        <v>15669</v>
      </c>
    </row>
    <row r="23850" spans="1:2" x14ac:dyDescent="0.2">
      <c r="A23850">
        <v>1</v>
      </c>
      <c r="B23850" t="s">
        <v>15670</v>
      </c>
    </row>
    <row r="23851" spans="1:2" x14ac:dyDescent="0.2">
      <c r="A23851">
        <v>1</v>
      </c>
      <c r="B23851" t="s">
        <v>15671</v>
      </c>
    </row>
    <row r="23852" spans="1:2" x14ac:dyDescent="0.2">
      <c r="A23852">
        <v>1</v>
      </c>
      <c r="B23852" t="s">
        <v>15672</v>
      </c>
    </row>
    <row r="23853" spans="1:2" x14ac:dyDescent="0.2">
      <c r="A23853">
        <v>1</v>
      </c>
      <c r="B23853" t="s">
        <v>9963</v>
      </c>
    </row>
    <row r="23854" spans="1:2" x14ac:dyDescent="0.2">
      <c r="A23854">
        <v>1</v>
      </c>
      <c r="B23854" t="s">
        <v>9963</v>
      </c>
    </row>
    <row r="23855" spans="1:2" x14ac:dyDescent="0.2">
      <c r="A23855">
        <v>1</v>
      </c>
      <c r="B23855" t="s">
        <v>15673</v>
      </c>
    </row>
    <row r="23856" spans="1:2" x14ac:dyDescent="0.2">
      <c r="A23856">
        <v>1</v>
      </c>
      <c r="B23856" t="s">
        <v>15674</v>
      </c>
    </row>
    <row r="23857" spans="1:2" x14ac:dyDescent="0.2">
      <c r="A23857">
        <v>1</v>
      </c>
      <c r="B23857" t="s">
        <v>15675</v>
      </c>
    </row>
    <row r="23858" spans="1:2" x14ac:dyDescent="0.2">
      <c r="A23858">
        <v>1</v>
      </c>
      <c r="B23858" t="s">
        <v>15676</v>
      </c>
    </row>
    <row r="23859" spans="1:2" x14ac:dyDescent="0.2">
      <c r="A23859">
        <v>1</v>
      </c>
      <c r="B23859" t="s">
        <v>15677</v>
      </c>
    </row>
    <row r="23860" spans="1:2" x14ac:dyDescent="0.2">
      <c r="A23860">
        <v>1</v>
      </c>
      <c r="B23860" t="s">
        <v>15678</v>
      </c>
    </row>
    <row r="23861" spans="1:2" x14ac:dyDescent="0.2">
      <c r="A23861">
        <v>1</v>
      </c>
      <c r="B23861" t="s">
        <v>15679</v>
      </c>
    </row>
    <row r="23862" spans="1:2" x14ac:dyDescent="0.2">
      <c r="A23862">
        <v>1</v>
      </c>
      <c r="B23862" t="s">
        <v>15680</v>
      </c>
    </row>
    <row r="23863" spans="1:2" x14ac:dyDescent="0.2">
      <c r="A23863">
        <v>1</v>
      </c>
      <c r="B23863" t="s">
        <v>15681</v>
      </c>
    </row>
    <row r="23864" spans="1:2" x14ac:dyDescent="0.2">
      <c r="A23864">
        <v>1</v>
      </c>
      <c r="B23864" t="s">
        <v>15682</v>
      </c>
    </row>
    <row r="23865" spans="1:2" x14ac:dyDescent="0.2">
      <c r="A23865">
        <v>1</v>
      </c>
      <c r="B23865" t="s">
        <v>15683</v>
      </c>
    </row>
    <row r="23866" spans="1:2" x14ac:dyDescent="0.2">
      <c r="A23866">
        <v>1</v>
      </c>
      <c r="B23866" t="s">
        <v>15684</v>
      </c>
    </row>
    <row r="23867" spans="1:2" x14ac:dyDescent="0.2">
      <c r="A23867">
        <v>1</v>
      </c>
      <c r="B23867" t="s">
        <v>15685</v>
      </c>
    </row>
    <row r="23868" spans="1:2" x14ac:dyDescent="0.2">
      <c r="A23868">
        <v>1</v>
      </c>
      <c r="B23868" t="s">
        <v>15686</v>
      </c>
    </row>
    <row r="23869" spans="1:2" x14ac:dyDescent="0.2">
      <c r="A23869">
        <v>1</v>
      </c>
      <c r="B23869" t="s">
        <v>15687</v>
      </c>
    </row>
    <row r="23870" spans="1:2" x14ac:dyDescent="0.2">
      <c r="A23870">
        <v>1</v>
      </c>
      <c r="B23870" t="s">
        <v>15688</v>
      </c>
    </row>
    <row r="23871" spans="1:2" x14ac:dyDescent="0.2">
      <c r="A23871">
        <v>1</v>
      </c>
      <c r="B23871" t="s">
        <v>15689</v>
      </c>
    </row>
    <row r="23872" spans="1:2" x14ac:dyDescent="0.2">
      <c r="A23872">
        <v>1</v>
      </c>
      <c r="B23872" t="s">
        <v>15690</v>
      </c>
    </row>
    <row r="23873" spans="1:2" x14ac:dyDescent="0.2">
      <c r="A23873">
        <v>1</v>
      </c>
      <c r="B23873" t="s">
        <v>15690</v>
      </c>
    </row>
    <row r="23874" spans="1:2" x14ac:dyDescent="0.2">
      <c r="A23874">
        <v>1</v>
      </c>
      <c r="B23874" t="s">
        <v>15691</v>
      </c>
    </row>
    <row r="23875" spans="1:2" x14ac:dyDescent="0.2">
      <c r="A23875">
        <v>1</v>
      </c>
      <c r="B23875" t="s">
        <v>15692</v>
      </c>
    </row>
    <row r="23876" spans="1:2" x14ac:dyDescent="0.2">
      <c r="A23876">
        <v>1</v>
      </c>
      <c r="B23876" t="s">
        <v>326</v>
      </c>
    </row>
    <row r="23877" spans="1:2" x14ac:dyDescent="0.2">
      <c r="A23877">
        <v>1</v>
      </c>
      <c r="B23877" t="s">
        <v>15693</v>
      </c>
    </row>
    <row r="23878" spans="1:2" x14ac:dyDescent="0.2">
      <c r="A23878">
        <v>1</v>
      </c>
      <c r="B23878" t="s">
        <v>15694</v>
      </c>
    </row>
    <row r="23879" spans="1:2" x14ac:dyDescent="0.2">
      <c r="A23879">
        <v>1</v>
      </c>
      <c r="B23879" t="s">
        <v>15695</v>
      </c>
    </row>
    <row r="23880" spans="1:2" x14ac:dyDescent="0.2">
      <c r="A23880">
        <v>1</v>
      </c>
      <c r="B23880" t="s">
        <v>15696</v>
      </c>
    </row>
    <row r="23881" spans="1:2" x14ac:dyDescent="0.2">
      <c r="A23881">
        <v>1</v>
      </c>
      <c r="B23881" t="s">
        <v>15697</v>
      </c>
    </row>
    <row r="23882" spans="1:2" x14ac:dyDescent="0.2">
      <c r="A23882">
        <v>1</v>
      </c>
      <c r="B23882" t="s">
        <v>15698</v>
      </c>
    </row>
    <row r="23883" spans="1:2" x14ac:dyDescent="0.2">
      <c r="A23883">
        <v>1</v>
      </c>
      <c r="B23883" t="s">
        <v>15698</v>
      </c>
    </row>
    <row r="23884" spans="1:2" x14ac:dyDescent="0.2">
      <c r="A23884">
        <v>1</v>
      </c>
      <c r="B23884" t="s">
        <v>15699</v>
      </c>
    </row>
    <row r="23885" spans="1:2" x14ac:dyDescent="0.2">
      <c r="A23885">
        <v>1</v>
      </c>
      <c r="B23885" t="s">
        <v>15700</v>
      </c>
    </row>
    <row r="23886" spans="1:2" x14ac:dyDescent="0.2">
      <c r="A23886">
        <v>1</v>
      </c>
      <c r="B23886" t="s">
        <v>15701</v>
      </c>
    </row>
    <row r="23887" spans="1:2" x14ac:dyDescent="0.2">
      <c r="A23887">
        <v>1</v>
      </c>
      <c r="B23887" t="s">
        <v>15702</v>
      </c>
    </row>
    <row r="23888" spans="1:2" x14ac:dyDescent="0.2">
      <c r="A23888">
        <v>1</v>
      </c>
      <c r="B23888" t="s">
        <v>15703</v>
      </c>
    </row>
    <row r="23889" spans="1:2" x14ac:dyDescent="0.2">
      <c r="A23889">
        <v>1</v>
      </c>
      <c r="B23889" t="s">
        <v>15703</v>
      </c>
    </row>
    <row r="23890" spans="1:2" x14ac:dyDescent="0.2">
      <c r="A23890">
        <v>1</v>
      </c>
      <c r="B23890" t="s">
        <v>15704</v>
      </c>
    </row>
    <row r="23891" spans="1:2" x14ac:dyDescent="0.2">
      <c r="A23891">
        <v>1</v>
      </c>
      <c r="B23891" t="s">
        <v>630</v>
      </c>
    </row>
    <row r="23892" spans="1:2" x14ac:dyDescent="0.2">
      <c r="A23892">
        <v>1</v>
      </c>
      <c r="B23892" t="s">
        <v>630</v>
      </c>
    </row>
    <row r="23893" spans="1:2" x14ac:dyDescent="0.2">
      <c r="A23893">
        <v>1</v>
      </c>
      <c r="B23893" t="s">
        <v>630</v>
      </c>
    </row>
    <row r="23894" spans="1:2" x14ac:dyDescent="0.2">
      <c r="A23894">
        <v>1</v>
      </c>
      <c r="B23894" t="s">
        <v>15705</v>
      </c>
    </row>
    <row r="23895" spans="1:2" x14ac:dyDescent="0.2">
      <c r="A23895">
        <v>1</v>
      </c>
      <c r="B23895" t="s">
        <v>15706</v>
      </c>
    </row>
    <row r="23896" spans="1:2" x14ac:dyDescent="0.2">
      <c r="A23896">
        <v>1</v>
      </c>
      <c r="B23896" t="s">
        <v>15707</v>
      </c>
    </row>
    <row r="23897" spans="1:2" x14ac:dyDescent="0.2">
      <c r="A23897">
        <v>1</v>
      </c>
      <c r="B23897" t="s">
        <v>15708</v>
      </c>
    </row>
    <row r="23898" spans="1:2" x14ac:dyDescent="0.2">
      <c r="A23898">
        <v>1</v>
      </c>
      <c r="B23898" t="s">
        <v>9973</v>
      </c>
    </row>
    <row r="23899" spans="1:2" x14ac:dyDescent="0.2">
      <c r="A23899">
        <v>1</v>
      </c>
      <c r="B23899" t="s">
        <v>15709</v>
      </c>
    </row>
    <row r="23900" spans="1:2" x14ac:dyDescent="0.2">
      <c r="A23900">
        <v>1</v>
      </c>
      <c r="B23900" t="s">
        <v>15710</v>
      </c>
    </row>
    <row r="23901" spans="1:2" x14ac:dyDescent="0.2">
      <c r="A23901">
        <v>1</v>
      </c>
      <c r="B23901" t="s">
        <v>15711</v>
      </c>
    </row>
    <row r="23902" spans="1:2" x14ac:dyDescent="0.2">
      <c r="A23902">
        <v>1</v>
      </c>
      <c r="B23902" t="s">
        <v>15712</v>
      </c>
    </row>
    <row r="23903" spans="1:2" x14ac:dyDescent="0.2">
      <c r="A23903">
        <v>1</v>
      </c>
      <c r="B23903" t="s">
        <v>15712</v>
      </c>
    </row>
    <row r="23904" spans="1:2" x14ac:dyDescent="0.2">
      <c r="A23904">
        <v>1</v>
      </c>
      <c r="B23904" t="s">
        <v>15713</v>
      </c>
    </row>
    <row r="23905" spans="1:2" x14ac:dyDescent="0.2">
      <c r="A23905">
        <v>1</v>
      </c>
      <c r="B23905" t="s">
        <v>9974</v>
      </c>
    </row>
    <row r="23906" spans="1:2" x14ac:dyDescent="0.2">
      <c r="A23906">
        <v>1</v>
      </c>
      <c r="B23906" t="s">
        <v>15714</v>
      </c>
    </row>
    <row r="23907" spans="1:2" x14ac:dyDescent="0.2">
      <c r="A23907">
        <v>1</v>
      </c>
      <c r="B23907" t="s">
        <v>15715</v>
      </c>
    </row>
    <row r="23908" spans="1:2" x14ac:dyDescent="0.2">
      <c r="A23908">
        <v>1</v>
      </c>
      <c r="B23908" t="s">
        <v>15716</v>
      </c>
    </row>
    <row r="23909" spans="1:2" x14ac:dyDescent="0.2">
      <c r="A23909">
        <v>1</v>
      </c>
      <c r="B23909" t="s">
        <v>15717</v>
      </c>
    </row>
    <row r="23910" spans="1:2" x14ac:dyDescent="0.2">
      <c r="A23910">
        <v>1</v>
      </c>
      <c r="B23910" t="s">
        <v>15718</v>
      </c>
    </row>
    <row r="23911" spans="1:2" x14ac:dyDescent="0.2">
      <c r="A23911">
        <v>1</v>
      </c>
      <c r="B23911" t="s">
        <v>15719</v>
      </c>
    </row>
    <row r="23912" spans="1:2" x14ac:dyDescent="0.2">
      <c r="A23912">
        <v>1</v>
      </c>
      <c r="B23912" t="s">
        <v>15720</v>
      </c>
    </row>
    <row r="23913" spans="1:2" x14ac:dyDescent="0.2">
      <c r="A23913">
        <v>1</v>
      </c>
      <c r="B23913" t="s">
        <v>4448</v>
      </c>
    </row>
    <row r="23914" spans="1:2" x14ac:dyDescent="0.2">
      <c r="A23914">
        <v>1</v>
      </c>
      <c r="B23914" t="s">
        <v>15721</v>
      </c>
    </row>
    <row r="23915" spans="1:2" x14ac:dyDescent="0.2">
      <c r="A23915">
        <v>1</v>
      </c>
      <c r="B23915" t="s">
        <v>4059</v>
      </c>
    </row>
    <row r="23916" spans="1:2" x14ac:dyDescent="0.2">
      <c r="A23916">
        <v>1</v>
      </c>
      <c r="B23916" t="s">
        <v>759</v>
      </c>
    </row>
    <row r="23917" spans="1:2" x14ac:dyDescent="0.2">
      <c r="A23917">
        <v>1</v>
      </c>
      <c r="B23917" t="s">
        <v>15722</v>
      </c>
    </row>
    <row r="23918" spans="1:2" x14ac:dyDescent="0.2">
      <c r="A23918">
        <v>1</v>
      </c>
      <c r="B23918" t="s">
        <v>15723</v>
      </c>
    </row>
    <row r="23919" spans="1:2" x14ac:dyDescent="0.2">
      <c r="A23919">
        <v>1</v>
      </c>
      <c r="B23919" t="s">
        <v>759</v>
      </c>
    </row>
    <row r="23920" spans="1:2" x14ac:dyDescent="0.2">
      <c r="A23920">
        <v>1</v>
      </c>
      <c r="B23920" t="s">
        <v>9979</v>
      </c>
    </row>
    <row r="23921" spans="1:2" x14ac:dyDescent="0.2">
      <c r="A23921">
        <v>1</v>
      </c>
      <c r="B23921" t="s">
        <v>15724</v>
      </c>
    </row>
    <row r="23922" spans="1:2" x14ac:dyDescent="0.2">
      <c r="A23922">
        <v>1</v>
      </c>
      <c r="B23922" t="s">
        <v>9980</v>
      </c>
    </row>
    <row r="23923" spans="1:2" x14ac:dyDescent="0.2">
      <c r="A23923">
        <v>1</v>
      </c>
      <c r="B23923" t="s">
        <v>9980</v>
      </c>
    </row>
    <row r="23924" spans="1:2" x14ac:dyDescent="0.2">
      <c r="A23924">
        <v>1</v>
      </c>
      <c r="B23924" t="s">
        <v>9980</v>
      </c>
    </row>
    <row r="23925" spans="1:2" x14ac:dyDescent="0.2">
      <c r="A23925">
        <v>1</v>
      </c>
      <c r="B23925" t="s">
        <v>15725</v>
      </c>
    </row>
    <row r="23926" spans="1:2" x14ac:dyDescent="0.2">
      <c r="A23926">
        <v>1</v>
      </c>
      <c r="B23926" t="s">
        <v>15726</v>
      </c>
    </row>
    <row r="23927" spans="1:2" x14ac:dyDescent="0.2">
      <c r="A23927">
        <v>1</v>
      </c>
      <c r="B23927" t="s">
        <v>15727</v>
      </c>
    </row>
    <row r="23928" spans="1:2" x14ac:dyDescent="0.2">
      <c r="A23928">
        <v>1</v>
      </c>
      <c r="B23928" t="s">
        <v>15727</v>
      </c>
    </row>
    <row r="23929" spans="1:2" x14ac:dyDescent="0.2">
      <c r="A23929">
        <v>1</v>
      </c>
      <c r="B23929" t="s">
        <v>15727</v>
      </c>
    </row>
    <row r="23930" spans="1:2" x14ac:dyDescent="0.2">
      <c r="A23930">
        <v>1</v>
      </c>
      <c r="B23930" t="s">
        <v>15728</v>
      </c>
    </row>
    <row r="23931" spans="1:2" x14ac:dyDescent="0.2">
      <c r="A23931">
        <v>1</v>
      </c>
      <c r="B23931" t="s">
        <v>15729</v>
      </c>
    </row>
    <row r="23932" spans="1:2" x14ac:dyDescent="0.2">
      <c r="A23932">
        <v>1</v>
      </c>
      <c r="B23932" t="s">
        <v>9983</v>
      </c>
    </row>
    <row r="23933" spans="1:2" x14ac:dyDescent="0.2">
      <c r="A23933">
        <v>1</v>
      </c>
      <c r="B23933" t="s">
        <v>15730</v>
      </c>
    </row>
    <row r="23934" spans="1:2" x14ac:dyDescent="0.2">
      <c r="A23934">
        <v>1</v>
      </c>
      <c r="B23934" t="s">
        <v>2239</v>
      </c>
    </row>
    <row r="23935" spans="1:2" x14ac:dyDescent="0.2">
      <c r="A23935">
        <v>1</v>
      </c>
      <c r="B23935" t="s">
        <v>15731</v>
      </c>
    </row>
    <row r="23936" spans="1:2" x14ac:dyDescent="0.2">
      <c r="A23936">
        <v>1</v>
      </c>
      <c r="B23936" t="s">
        <v>15732</v>
      </c>
    </row>
    <row r="23937" spans="1:2" x14ac:dyDescent="0.2">
      <c r="A23937">
        <v>1</v>
      </c>
      <c r="B23937" t="s">
        <v>15733</v>
      </c>
    </row>
    <row r="23938" spans="1:2" x14ac:dyDescent="0.2">
      <c r="A23938">
        <v>1</v>
      </c>
      <c r="B23938" t="s">
        <v>15734</v>
      </c>
    </row>
    <row r="23939" spans="1:2" x14ac:dyDescent="0.2">
      <c r="A23939">
        <v>1</v>
      </c>
      <c r="B23939" t="s">
        <v>15734</v>
      </c>
    </row>
    <row r="23940" spans="1:2" x14ac:dyDescent="0.2">
      <c r="A23940">
        <v>1</v>
      </c>
      <c r="B23940" t="s">
        <v>15735</v>
      </c>
    </row>
    <row r="23941" spans="1:2" x14ac:dyDescent="0.2">
      <c r="A23941">
        <v>1</v>
      </c>
      <c r="B23941" t="s">
        <v>15736</v>
      </c>
    </row>
    <row r="23942" spans="1:2" x14ac:dyDescent="0.2">
      <c r="A23942">
        <v>1</v>
      </c>
      <c r="B23942" t="s">
        <v>15737</v>
      </c>
    </row>
    <row r="23943" spans="1:2" x14ac:dyDescent="0.2">
      <c r="A23943">
        <v>1</v>
      </c>
      <c r="B23943" t="s">
        <v>15738</v>
      </c>
    </row>
    <row r="23944" spans="1:2" x14ac:dyDescent="0.2">
      <c r="A23944">
        <v>1</v>
      </c>
      <c r="B23944" t="s">
        <v>15738</v>
      </c>
    </row>
    <row r="23945" spans="1:2" x14ac:dyDescent="0.2">
      <c r="A23945">
        <v>1</v>
      </c>
      <c r="B23945" t="s">
        <v>2974</v>
      </c>
    </row>
    <row r="23946" spans="1:2" x14ac:dyDescent="0.2">
      <c r="A23946">
        <v>1</v>
      </c>
      <c r="B23946" t="s">
        <v>2974</v>
      </c>
    </row>
    <row r="23947" spans="1:2" x14ac:dyDescent="0.2">
      <c r="A23947">
        <v>1</v>
      </c>
      <c r="B23947" t="s">
        <v>2974</v>
      </c>
    </row>
    <row r="23948" spans="1:2" x14ac:dyDescent="0.2">
      <c r="A23948">
        <v>1</v>
      </c>
      <c r="B23948" t="s">
        <v>2974</v>
      </c>
    </row>
    <row r="23949" spans="1:2" x14ac:dyDescent="0.2">
      <c r="A23949">
        <v>1</v>
      </c>
      <c r="B23949" t="s">
        <v>15739</v>
      </c>
    </row>
    <row r="23950" spans="1:2" x14ac:dyDescent="0.2">
      <c r="A23950">
        <v>1</v>
      </c>
      <c r="B23950" t="s">
        <v>15739</v>
      </c>
    </row>
    <row r="23951" spans="1:2" x14ac:dyDescent="0.2">
      <c r="A23951">
        <v>1</v>
      </c>
      <c r="B23951" t="s">
        <v>2529</v>
      </c>
    </row>
    <row r="23952" spans="1:2" x14ac:dyDescent="0.2">
      <c r="A23952">
        <v>1</v>
      </c>
      <c r="B23952" t="s">
        <v>15740</v>
      </c>
    </row>
    <row r="23953" spans="1:2" x14ac:dyDescent="0.2">
      <c r="A23953">
        <v>1</v>
      </c>
      <c r="B23953" t="s">
        <v>15741</v>
      </c>
    </row>
    <row r="23954" spans="1:2" x14ac:dyDescent="0.2">
      <c r="A23954">
        <v>1</v>
      </c>
      <c r="B23954" t="s">
        <v>15742</v>
      </c>
    </row>
    <row r="23955" spans="1:2" x14ac:dyDescent="0.2">
      <c r="A23955">
        <v>1</v>
      </c>
      <c r="B23955" t="s">
        <v>15743</v>
      </c>
    </row>
    <row r="23956" spans="1:2" x14ac:dyDescent="0.2">
      <c r="A23956">
        <v>1</v>
      </c>
      <c r="B23956" t="s">
        <v>15744</v>
      </c>
    </row>
    <row r="23957" spans="1:2" x14ac:dyDescent="0.2">
      <c r="A23957">
        <v>1</v>
      </c>
      <c r="B23957" t="s">
        <v>15745</v>
      </c>
    </row>
    <row r="23958" spans="1:2" x14ac:dyDescent="0.2">
      <c r="A23958">
        <v>1</v>
      </c>
      <c r="B23958" t="s">
        <v>15745</v>
      </c>
    </row>
    <row r="23959" spans="1:2" x14ac:dyDescent="0.2">
      <c r="A23959">
        <v>1</v>
      </c>
      <c r="B23959" t="s">
        <v>15746</v>
      </c>
    </row>
    <row r="23960" spans="1:2" x14ac:dyDescent="0.2">
      <c r="A23960">
        <v>1</v>
      </c>
      <c r="B23960" t="s">
        <v>15747</v>
      </c>
    </row>
    <row r="23961" spans="1:2" x14ac:dyDescent="0.2">
      <c r="A23961">
        <v>1</v>
      </c>
      <c r="B23961" t="s">
        <v>15748</v>
      </c>
    </row>
    <row r="23962" spans="1:2" x14ac:dyDescent="0.2">
      <c r="A23962">
        <v>1</v>
      </c>
      <c r="B23962" t="s">
        <v>15749</v>
      </c>
    </row>
    <row r="23963" spans="1:2" x14ac:dyDescent="0.2">
      <c r="A23963">
        <v>1</v>
      </c>
      <c r="B23963" t="s">
        <v>15750</v>
      </c>
    </row>
    <row r="23964" spans="1:2" x14ac:dyDescent="0.2">
      <c r="A23964">
        <v>1</v>
      </c>
      <c r="B23964" t="s">
        <v>15751</v>
      </c>
    </row>
    <row r="23965" spans="1:2" x14ac:dyDescent="0.2">
      <c r="A23965">
        <v>1</v>
      </c>
      <c r="B23965" t="s">
        <v>15752</v>
      </c>
    </row>
    <row r="23966" spans="1:2" x14ac:dyDescent="0.2">
      <c r="A23966">
        <v>1</v>
      </c>
      <c r="B23966" t="s">
        <v>15753</v>
      </c>
    </row>
    <row r="23967" spans="1:2" x14ac:dyDescent="0.2">
      <c r="A23967">
        <v>1</v>
      </c>
      <c r="B23967" t="s">
        <v>15754</v>
      </c>
    </row>
    <row r="23968" spans="1:2" x14ac:dyDescent="0.2">
      <c r="A23968">
        <v>1</v>
      </c>
      <c r="B23968" t="s">
        <v>15755</v>
      </c>
    </row>
    <row r="23969" spans="1:2" x14ac:dyDescent="0.2">
      <c r="A23969">
        <v>1</v>
      </c>
      <c r="B23969" t="s">
        <v>15756</v>
      </c>
    </row>
    <row r="23970" spans="1:2" x14ac:dyDescent="0.2">
      <c r="A23970">
        <v>1</v>
      </c>
      <c r="B23970" t="s">
        <v>309</v>
      </c>
    </row>
    <row r="23971" spans="1:2" x14ac:dyDescent="0.2">
      <c r="A23971">
        <v>1</v>
      </c>
      <c r="B23971" t="s">
        <v>15757</v>
      </c>
    </row>
    <row r="23972" spans="1:2" x14ac:dyDescent="0.2">
      <c r="A23972">
        <v>1</v>
      </c>
      <c r="B23972" t="s">
        <v>15758</v>
      </c>
    </row>
    <row r="23973" spans="1:2" x14ac:dyDescent="0.2">
      <c r="A23973">
        <v>1</v>
      </c>
      <c r="B23973" t="s">
        <v>15759</v>
      </c>
    </row>
    <row r="23974" spans="1:2" x14ac:dyDescent="0.2">
      <c r="A23974">
        <v>1</v>
      </c>
      <c r="B23974" t="s">
        <v>15760</v>
      </c>
    </row>
    <row r="23975" spans="1:2" x14ac:dyDescent="0.2">
      <c r="A23975">
        <v>1</v>
      </c>
      <c r="B23975" t="s">
        <v>5588</v>
      </c>
    </row>
    <row r="23976" spans="1:2" x14ac:dyDescent="0.2">
      <c r="A23976">
        <v>1</v>
      </c>
      <c r="B23976" t="s">
        <v>15761</v>
      </c>
    </row>
    <row r="23977" spans="1:2" x14ac:dyDescent="0.2">
      <c r="A23977">
        <v>1</v>
      </c>
      <c r="B23977" t="s">
        <v>15762</v>
      </c>
    </row>
    <row r="23978" spans="1:2" x14ac:dyDescent="0.2">
      <c r="A23978">
        <v>1</v>
      </c>
      <c r="B23978" t="s">
        <v>15763</v>
      </c>
    </row>
    <row r="23979" spans="1:2" x14ac:dyDescent="0.2">
      <c r="A23979">
        <v>1</v>
      </c>
      <c r="B23979" t="s">
        <v>15764</v>
      </c>
    </row>
    <row r="23980" spans="1:2" x14ac:dyDescent="0.2">
      <c r="A23980">
        <v>1</v>
      </c>
      <c r="B23980" t="s">
        <v>15765</v>
      </c>
    </row>
    <row r="23981" spans="1:2" x14ac:dyDescent="0.2">
      <c r="A23981">
        <v>1</v>
      </c>
      <c r="B23981" t="s">
        <v>15766</v>
      </c>
    </row>
    <row r="23982" spans="1:2" x14ac:dyDescent="0.2">
      <c r="A23982">
        <v>1</v>
      </c>
      <c r="B23982" t="s">
        <v>15767</v>
      </c>
    </row>
    <row r="23983" spans="1:2" x14ac:dyDescent="0.2">
      <c r="A23983">
        <v>1</v>
      </c>
      <c r="B23983" t="s">
        <v>15768</v>
      </c>
    </row>
    <row r="23984" spans="1:2" x14ac:dyDescent="0.2">
      <c r="A23984">
        <v>1</v>
      </c>
      <c r="B23984" t="s">
        <v>15769</v>
      </c>
    </row>
    <row r="23985" spans="1:2" x14ac:dyDescent="0.2">
      <c r="A23985">
        <v>1</v>
      </c>
      <c r="B23985" t="s">
        <v>15770</v>
      </c>
    </row>
    <row r="23986" spans="1:2" x14ac:dyDescent="0.2">
      <c r="A23986">
        <v>1</v>
      </c>
      <c r="B23986" t="s">
        <v>15771</v>
      </c>
    </row>
    <row r="23987" spans="1:2" x14ac:dyDescent="0.2">
      <c r="A23987">
        <v>1</v>
      </c>
      <c r="B23987" t="s">
        <v>15772</v>
      </c>
    </row>
    <row r="23988" spans="1:2" x14ac:dyDescent="0.2">
      <c r="A23988">
        <v>1</v>
      </c>
      <c r="B23988" t="s">
        <v>208</v>
      </c>
    </row>
    <row r="23989" spans="1:2" x14ac:dyDescent="0.2">
      <c r="A23989">
        <v>1</v>
      </c>
      <c r="B23989" t="s">
        <v>208</v>
      </c>
    </row>
    <row r="23990" spans="1:2" x14ac:dyDescent="0.2">
      <c r="A23990">
        <v>1</v>
      </c>
      <c r="B23990" t="s">
        <v>15773</v>
      </c>
    </row>
    <row r="23991" spans="1:2" x14ac:dyDescent="0.2">
      <c r="A23991">
        <v>1</v>
      </c>
      <c r="B23991" t="s">
        <v>208</v>
      </c>
    </row>
    <row r="23992" spans="1:2" x14ac:dyDescent="0.2">
      <c r="A23992">
        <v>1</v>
      </c>
      <c r="B23992" t="s">
        <v>208</v>
      </c>
    </row>
    <row r="23993" spans="1:2" x14ac:dyDescent="0.2">
      <c r="A23993">
        <v>1</v>
      </c>
      <c r="B23993" t="s">
        <v>15774</v>
      </c>
    </row>
    <row r="23994" spans="1:2" x14ac:dyDescent="0.2">
      <c r="A23994">
        <v>1</v>
      </c>
      <c r="B23994" t="s">
        <v>15774</v>
      </c>
    </row>
    <row r="23995" spans="1:2" x14ac:dyDescent="0.2">
      <c r="A23995">
        <v>1</v>
      </c>
      <c r="B23995" t="s">
        <v>208</v>
      </c>
    </row>
    <row r="23996" spans="1:2" x14ac:dyDescent="0.2">
      <c r="A23996">
        <v>1</v>
      </c>
      <c r="B23996" t="s">
        <v>15775</v>
      </c>
    </row>
    <row r="23997" spans="1:2" x14ac:dyDescent="0.2">
      <c r="A23997">
        <v>1</v>
      </c>
      <c r="B23997" t="s">
        <v>15776</v>
      </c>
    </row>
    <row r="23998" spans="1:2" x14ac:dyDescent="0.2">
      <c r="A23998">
        <v>1</v>
      </c>
      <c r="B23998" t="s">
        <v>9991</v>
      </c>
    </row>
    <row r="23999" spans="1:2" x14ac:dyDescent="0.2">
      <c r="A23999">
        <v>1</v>
      </c>
      <c r="B23999" t="s">
        <v>15777</v>
      </c>
    </row>
    <row r="24000" spans="1:2" x14ac:dyDescent="0.2">
      <c r="A24000">
        <v>1</v>
      </c>
      <c r="B24000" t="s">
        <v>15778</v>
      </c>
    </row>
    <row r="24001" spans="1:2" x14ac:dyDescent="0.2">
      <c r="A24001">
        <v>1</v>
      </c>
      <c r="B24001" t="s">
        <v>15779</v>
      </c>
    </row>
    <row r="24002" spans="1:2" x14ac:dyDescent="0.2">
      <c r="A24002">
        <v>1</v>
      </c>
      <c r="B24002" t="s">
        <v>15780</v>
      </c>
    </row>
    <row r="24003" spans="1:2" x14ac:dyDescent="0.2">
      <c r="A24003">
        <v>1</v>
      </c>
      <c r="B24003" t="s">
        <v>15781</v>
      </c>
    </row>
    <row r="24004" spans="1:2" x14ac:dyDescent="0.2">
      <c r="A24004">
        <v>1</v>
      </c>
      <c r="B24004" t="s">
        <v>15782</v>
      </c>
    </row>
    <row r="24005" spans="1:2" x14ac:dyDescent="0.2">
      <c r="A24005">
        <v>1</v>
      </c>
      <c r="B24005" t="s">
        <v>15783</v>
      </c>
    </row>
    <row r="24006" spans="1:2" x14ac:dyDescent="0.2">
      <c r="A24006">
        <v>1</v>
      </c>
      <c r="B24006" t="s">
        <v>15784</v>
      </c>
    </row>
    <row r="24007" spans="1:2" x14ac:dyDescent="0.2">
      <c r="A24007">
        <v>1</v>
      </c>
      <c r="B24007" t="s">
        <v>15785</v>
      </c>
    </row>
    <row r="24008" spans="1:2" x14ac:dyDescent="0.2">
      <c r="A24008">
        <v>1</v>
      </c>
      <c r="B24008" t="s">
        <v>15786</v>
      </c>
    </row>
    <row r="24009" spans="1:2" x14ac:dyDescent="0.2">
      <c r="A24009">
        <v>1</v>
      </c>
      <c r="B24009" t="s">
        <v>4451</v>
      </c>
    </row>
    <row r="24010" spans="1:2" x14ac:dyDescent="0.2">
      <c r="A24010">
        <v>1</v>
      </c>
      <c r="B24010" t="s">
        <v>15787</v>
      </c>
    </row>
    <row r="24011" spans="1:2" x14ac:dyDescent="0.2">
      <c r="A24011">
        <v>1</v>
      </c>
      <c r="B24011" t="s">
        <v>15787</v>
      </c>
    </row>
    <row r="24012" spans="1:2" x14ac:dyDescent="0.2">
      <c r="A24012">
        <v>1</v>
      </c>
      <c r="B24012" t="s">
        <v>15788</v>
      </c>
    </row>
    <row r="24013" spans="1:2" x14ac:dyDescent="0.2">
      <c r="A24013">
        <v>1</v>
      </c>
      <c r="B24013" t="s">
        <v>15789</v>
      </c>
    </row>
    <row r="24014" spans="1:2" x14ac:dyDescent="0.2">
      <c r="A24014">
        <v>1</v>
      </c>
      <c r="B24014" t="s">
        <v>7816</v>
      </c>
    </row>
    <row r="24015" spans="1:2" x14ac:dyDescent="0.2">
      <c r="A24015">
        <v>1</v>
      </c>
      <c r="B24015" t="s">
        <v>15790</v>
      </c>
    </row>
    <row r="24016" spans="1:2" x14ac:dyDescent="0.2">
      <c r="A24016">
        <v>1</v>
      </c>
      <c r="B24016" t="s">
        <v>15791</v>
      </c>
    </row>
    <row r="24017" spans="1:2" x14ac:dyDescent="0.2">
      <c r="A24017">
        <v>1</v>
      </c>
      <c r="B24017" t="s">
        <v>9995</v>
      </c>
    </row>
    <row r="24018" spans="1:2" x14ac:dyDescent="0.2">
      <c r="A24018">
        <v>1</v>
      </c>
      <c r="B24018" t="s">
        <v>9995</v>
      </c>
    </row>
    <row r="24019" spans="1:2" x14ac:dyDescent="0.2">
      <c r="A24019">
        <v>1</v>
      </c>
      <c r="B24019" t="s">
        <v>4060</v>
      </c>
    </row>
    <row r="24020" spans="1:2" x14ac:dyDescent="0.2">
      <c r="A24020">
        <v>1</v>
      </c>
      <c r="B24020" t="s">
        <v>4060</v>
      </c>
    </row>
    <row r="24021" spans="1:2" x14ac:dyDescent="0.2">
      <c r="A24021">
        <v>1</v>
      </c>
      <c r="B24021" t="s">
        <v>4060</v>
      </c>
    </row>
    <row r="24022" spans="1:2" x14ac:dyDescent="0.2">
      <c r="A24022">
        <v>1</v>
      </c>
      <c r="B24022" t="s">
        <v>4060</v>
      </c>
    </row>
    <row r="24023" spans="1:2" x14ac:dyDescent="0.2">
      <c r="A24023">
        <v>1</v>
      </c>
      <c r="B24023" t="s">
        <v>437</v>
      </c>
    </row>
    <row r="24024" spans="1:2" x14ac:dyDescent="0.2">
      <c r="A24024">
        <v>1</v>
      </c>
      <c r="B24024" t="s">
        <v>437</v>
      </c>
    </row>
    <row r="24025" spans="1:2" x14ac:dyDescent="0.2">
      <c r="A24025">
        <v>1</v>
      </c>
      <c r="B24025" t="s">
        <v>437</v>
      </c>
    </row>
    <row r="24026" spans="1:2" x14ac:dyDescent="0.2">
      <c r="A24026">
        <v>1</v>
      </c>
      <c r="B24026" t="s">
        <v>437</v>
      </c>
    </row>
    <row r="24027" spans="1:2" x14ac:dyDescent="0.2">
      <c r="A24027">
        <v>1</v>
      </c>
      <c r="B24027" t="s">
        <v>437</v>
      </c>
    </row>
    <row r="24028" spans="1:2" x14ac:dyDescent="0.2">
      <c r="A24028">
        <v>1</v>
      </c>
      <c r="B24028" t="s">
        <v>437</v>
      </c>
    </row>
    <row r="24029" spans="1:2" x14ac:dyDescent="0.2">
      <c r="A24029">
        <v>1</v>
      </c>
      <c r="B24029" t="s">
        <v>437</v>
      </c>
    </row>
    <row r="24030" spans="1:2" x14ac:dyDescent="0.2">
      <c r="A24030">
        <v>1</v>
      </c>
      <c r="B24030" t="s">
        <v>437</v>
      </c>
    </row>
    <row r="24031" spans="1:2" x14ac:dyDescent="0.2">
      <c r="A24031">
        <v>1</v>
      </c>
      <c r="B24031" t="s">
        <v>437</v>
      </c>
    </row>
    <row r="24032" spans="1:2" x14ac:dyDescent="0.2">
      <c r="A24032">
        <v>1</v>
      </c>
      <c r="B24032" t="s">
        <v>437</v>
      </c>
    </row>
    <row r="24033" spans="1:2" x14ac:dyDescent="0.2">
      <c r="A24033">
        <v>1</v>
      </c>
      <c r="B24033" t="s">
        <v>437</v>
      </c>
    </row>
    <row r="24034" spans="1:2" x14ac:dyDescent="0.2">
      <c r="A24034">
        <v>1</v>
      </c>
      <c r="B24034" t="s">
        <v>437</v>
      </c>
    </row>
    <row r="24035" spans="1:2" x14ac:dyDescent="0.2">
      <c r="A24035">
        <v>1</v>
      </c>
      <c r="B24035" t="s">
        <v>437</v>
      </c>
    </row>
    <row r="24036" spans="1:2" x14ac:dyDescent="0.2">
      <c r="A24036">
        <v>1</v>
      </c>
      <c r="B24036" t="s">
        <v>437</v>
      </c>
    </row>
    <row r="24037" spans="1:2" x14ac:dyDescent="0.2">
      <c r="A24037">
        <v>1</v>
      </c>
      <c r="B24037" t="s">
        <v>437</v>
      </c>
    </row>
    <row r="24038" spans="1:2" x14ac:dyDescent="0.2">
      <c r="A24038">
        <v>1</v>
      </c>
      <c r="B24038" t="s">
        <v>437</v>
      </c>
    </row>
    <row r="24039" spans="1:2" x14ac:dyDescent="0.2">
      <c r="A24039">
        <v>1</v>
      </c>
      <c r="B24039" t="s">
        <v>437</v>
      </c>
    </row>
    <row r="24040" spans="1:2" x14ac:dyDescent="0.2">
      <c r="A24040">
        <v>1</v>
      </c>
      <c r="B24040" t="s">
        <v>437</v>
      </c>
    </row>
    <row r="24041" spans="1:2" x14ac:dyDescent="0.2">
      <c r="A24041">
        <v>1</v>
      </c>
      <c r="B24041" t="s">
        <v>437</v>
      </c>
    </row>
    <row r="24042" spans="1:2" x14ac:dyDescent="0.2">
      <c r="A24042">
        <v>1</v>
      </c>
      <c r="B24042" t="s">
        <v>437</v>
      </c>
    </row>
    <row r="24043" spans="1:2" x14ac:dyDescent="0.2">
      <c r="A24043">
        <v>1</v>
      </c>
      <c r="B24043" t="s">
        <v>437</v>
      </c>
    </row>
    <row r="24044" spans="1:2" x14ac:dyDescent="0.2">
      <c r="A24044">
        <v>1</v>
      </c>
      <c r="B24044" t="s">
        <v>7818</v>
      </c>
    </row>
    <row r="24045" spans="1:2" x14ac:dyDescent="0.2">
      <c r="A24045">
        <v>1</v>
      </c>
      <c r="B24045" t="s">
        <v>15792</v>
      </c>
    </row>
    <row r="24046" spans="1:2" x14ac:dyDescent="0.2">
      <c r="A24046">
        <v>1</v>
      </c>
      <c r="B24046" t="s">
        <v>7818</v>
      </c>
    </row>
    <row r="24047" spans="1:2" x14ac:dyDescent="0.2">
      <c r="A24047">
        <v>1</v>
      </c>
      <c r="B24047" t="s">
        <v>15793</v>
      </c>
    </row>
    <row r="24048" spans="1:2" x14ac:dyDescent="0.2">
      <c r="A24048">
        <v>1</v>
      </c>
      <c r="B24048" t="s">
        <v>15794</v>
      </c>
    </row>
    <row r="24049" spans="1:2" x14ac:dyDescent="0.2">
      <c r="A24049">
        <v>1</v>
      </c>
      <c r="B24049" t="s">
        <v>15795</v>
      </c>
    </row>
    <row r="24050" spans="1:2" x14ac:dyDescent="0.2">
      <c r="A24050">
        <v>1</v>
      </c>
      <c r="B24050" t="s">
        <v>837</v>
      </c>
    </row>
    <row r="24051" spans="1:2" x14ac:dyDescent="0.2">
      <c r="A24051">
        <v>1</v>
      </c>
      <c r="B24051" t="s">
        <v>837</v>
      </c>
    </row>
    <row r="24052" spans="1:2" x14ac:dyDescent="0.2">
      <c r="A24052">
        <v>1</v>
      </c>
      <c r="B24052" t="s">
        <v>20</v>
      </c>
    </row>
    <row r="24053" spans="1:2" x14ac:dyDescent="0.2">
      <c r="A24053">
        <v>1</v>
      </c>
      <c r="B24053" t="s">
        <v>20</v>
      </c>
    </row>
    <row r="24054" spans="1:2" x14ac:dyDescent="0.2">
      <c r="A24054">
        <v>1</v>
      </c>
      <c r="B24054" t="s">
        <v>20</v>
      </c>
    </row>
    <row r="24055" spans="1:2" x14ac:dyDescent="0.2">
      <c r="A24055">
        <v>1</v>
      </c>
      <c r="B24055" t="s">
        <v>20</v>
      </c>
    </row>
    <row r="24056" spans="1:2" x14ac:dyDescent="0.2">
      <c r="A24056">
        <v>1</v>
      </c>
      <c r="B24056" t="s">
        <v>20</v>
      </c>
    </row>
    <row r="24057" spans="1:2" x14ac:dyDescent="0.2">
      <c r="A24057">
        <v>1</v>
      </c>
      <c r="B24057" t="s">
        <v>20</v>
      </c>
    </row>
    <row r="24058" spans="1:2" x14ac:dyDescent="0.2">
      <c r="A24058">
        <v>1</v>
      </c>
      <c r="B24058" t="s">
        <v>20</v>
      </c>
    </row>
    <row r="24059" spans="1:2" x14ac:dyDescent="0.2">
      <c r="A24059">
        <v>1</v>
      </c>
      <c r="B24059" t="s">
        <v>6446</v>
      </c>
    </row>
    <row r="24060" spans="1:2" x14ac:dyDescent="0.2">
      <c r="A24060">
        <v>1</v>
      </c>
      <c r="B24060" t="s">
        <v>20</v>
      </c>
    </row>
    <row r="24061" spans="1:2" x14ac:dyDescent="0.2">
      <c r="A24061">
        <v>1</v>
      </c>
      <c r="B24061" t="s">
        <v>15796</v>
      </c>
    </row>
    <row r="24062" spans="1:2" x14ac:dyDescent="0.2">
      <c r="A24062">
        <v>1</v>
      </c>
      <c r="B24062" t="s">
        <v>4913</v>
      </c>
    </row>
    <row r="24063" spans="1:2" x14ac:dyDescent="0.2">
      <c r="A24063">
        <v>1</v>
      </c>
      <c r="B24063" t="s">
        <v>15797</v>
      </c>
    </row>
    <row r="24064" spans="1:2" x14ac:dyDescent="0.2">
      <c r="A24064">
        <v>1</v>
      </c>
      <c r="B24064" t="s">
        <v>2453</v>
      </c>
    </row>
    <row r="24065" spans="1:2" x14ac:dyDescent="0.2">
      <c r="A24065">
        <v>1</v>
      </c>
      <c r="B24065" t="s">
        <v>2453</v>
      </c>
    </row>
    <row r="24066" spans="1:2" x14ac:dyDescent="0.2">
      <c r="A24066">
        <v>1</v>
      </c>
      <c r="B24066" t="s">
        <v>591</v>
      </c>
    </row>
    <row r="24067" spans="1:2" x14ac:dyDescent="0.2">
      <c r="A24067">
        <v>1</v>
      </c>
      <c r="B24067" t="s">
        <v>591</v>
      </c>
    </row>
    <row r="24068" spans="1:2" x14ac:dyDescent="0.2">
      <c r="A24068">
        <v>1</v>
      </c>
      <c r="B24068" t="s">
        <v>591</v>
      </c>
    </row>
    <row r="24069" spans="1:2" x14ac:dyDescent="0.2">
      <c r="A24069">
        <v>1</v>
      </c>
      <c r="B24069" t="s">
        <v>591</v>
      </c>
    </row>
    <row r="24070" spans="1:2" x14ac:dyDescent="0.2">
      <c r="A24070">
        <v>1</v>
      </c>
      <c r="B24070" t="s">
        <v>10000</v>
      </c>
    </row>
    <row r="24071" spans="1:2" x14ac:dyDescent="0.2">
      <c r="A24071">
        <v>1</v>
      </c>
      <c r="B24071" t="s">
        <v>10000</v>
      </c>
    </row>
    <row r="24072" spans="1:2" x14ac:dyDescent="0.2">
      <c r="A24072">
        <v>1</v>
      </c>
      <c r="B24072" t="s">
        <v>15798</v>
      </c>
    </row>
    <row r="24073" spans="1:2" x14ac:dyDescent="0.2">
      <c r="A24073">
        <v>1</v>
      </c>
      <c r="B24073" t="s">
        <v>15798</v>
      </c>
    </row>
    <row r="24074" spans="1:2" x14ac:dyDescent="0.2">
      <c r="A24074">
        <v>1</v>
      </c>
      <c r="B24074" t="s">
        <v>15799</v>
      </c>
    </row>
    <row r="24075" spans="1:2" x14ac:dyDescent="0.2">
      <c r="A24075">
        <v>1</v>
      </c>
      <c r="B24075" t="s">
        <v>15800</v>
      </c>
    </row>
    <row r="24076" spans="1:2" x14ac:dyDescent="0.2">
      <c r="A24076">
        <v>1</v>
      </c>
      <c r="B24076" t="s">
        <v>15801</v>
      </c>
    </row>
    <row r="24077" spans="1:2" x14ac:dyDescent="0.2">
      <c r="A24077">
        <v>1</v>
      </c>
      <c r="B24077" t="s">
        <v>15802</v>
      </c>
    </row>
    <row r="24078" spans="1:2" x14ac:dyDescent="0.2">
      <c r="A24078">
        <v>1</v>
      </c>
      <c r="B24078" t="s">
        <v>15803</v>
      </c>
    </row>
    <row r="24079" spans="1:2" x14ac:dyDescent="0.2">
      <c r="A24079">
        <v>1</v>
      </c>
      <c r="B24079" t="s">
        <v>15804</v>
      </c>
    </row>
    <row r="24080" spans="1:2" x14ac:dyDescent="0.2">
      <c r="A24080">
        <v>1</v>
      </c>
      <c r="B24080" t="s">
        <v>15805</v>
      </c>
    </row>
    <row r="24081" spans="1:2" x14ac:dyDescent="0.2">
      <c r="A24081">
        <v>1</v>
      </c>
      <c r="B24081" t="s">
        <v>15806</v>
      </c>
    </row>
    <row r="24082" spans="1:2" x14ac:dyDescent="0.2">
      <c r="A24082">
        <v>1</v>
      </c>
      <c r="B24082" t="s">
        <v>15807</v>
      </c>
    </row>
    <row r="24083" spans="1:2" x14ac:dyDescent="0.2">
      <c r="A24083">
        <v>1</v>
      </c>
      <c r="B24083" t="s">
        <v>15808</v>
      </c>
    </row>
    <row r="24084" spans="1:2" x14ac:dyDescent="0.2">
      <c r="A24084">
        <v>1</v>
      </c>
      <c r="B24084" t="s">
        <v>15809</v>
      </c>
    </row>
    <row r="24085" spans="1:2" x14ac:dyDescent="0.2">
      <c r="A24085">
        <v>1</v>
      </c>
      <c r="B24085" t="s">
        <v>15810</v>
      </c>
    </row>
    <row r="24086" spans="1:2" x14ac:dyDescent="0.2">
      <c r="A24086">
        <v>1</v>
      </c>
      <c r="B24086" t="s">
        <v>15811</v>
      </c>
    </row>
    <row r="24087" spans="1:2" x14ac:dyDescent="0.2">
      <c r="A24087">
        <v>1</v>
      </c>
      <c r="B24087" t="s">
        <v>1296</v>
      </c>
    </row>
    <row r="24088" spans="1:2" x14ac:dyDescent="0.2">
      <c r="A24088">
        <v>1</v>
      </c>
      <c r="B24088" t="s">
        <v>1296</v>
      </c>
    </row>
    <row r="24089" spans="1:2" x14ac:dyDescent="0.2">
      <c r="A24089">
        <v>1</v>
      </c>
      <c r="B24089" t="s">
        <v>1296</v>
      </c>
    </row>
    <row r="24090" spans="1:2" x14ac:dyDescent="0.2">
      <c r="A24090">
        <v>1</v>
      </c>
      <c r="B24090" t="s">
        <v>15812</v>
      </c>
    </row>
    <row r="24091" spans="1:2" x14ac:dyDescent="0.2">
      <c r="A24091">
        <v>1</v>
      </c>
      <c r="B24091" t="s">
        <v>15812</v>
      </c>
    </row>
    <row r="24092" spans="1:2" x14ac:dyDescent="0.2">
      <c r="A24092">
        <v>1</v>
      </c>
      <c r="B24092" t="s">
        <v>15813</v>
      </c>
    </row>
    <row r="24093" spans="1:2" x14ac:dyDescent="0.2">
      <c r="A24093">
        <v>1</v>
      </c>
      <c r="B24093" t="s">
        <v>15814</v>
      </c>
    </row>
    <row r="24094" spans="1:2" x14ac:dyDescent="0.2">
      <c r="A24094">
        <v>1</v>
      </c>
      <c r="B24094" t="s">
        <v>15815</v>
      </c>
    </row>
    <row r="24095" spans="1:2" x14ac:dyDescent="0.2">
      <c r="A24095">
        <v>1</v>
      </c>
      <c r="B24095" t="s">
        <v>15816</v>
      </c>
    </row>
    <row r="24096" spans="1:2" x14ac:dyDescent="0.2">
      <c r="A24096">
        <v>1</v>
      </c>
      <c r="B24096" t="s">
        <v>8414</v>
      </c>
    </row>
    <row r="24097" spans="1:2" x14ac:dyDescent="0.2">
      <c r="A24097">
        <v>1</v>
      </c>
      <c r="B24097" t="s">
        <v>15817</v>
      </c>
    </row>
    <row r="24098" spans="1:2" x14ac:dyDescent="0.2">
      <c r="A24098">
        <v>1</v>
      </c>
      <c r="B24098" t="s">
        <v>1587</v>
      </c>
    </row>
    <row r="24099" spans="1:2" x14ac:dyDescent="0.2">
      <c r="A24099">
        <v>1</v>
      </c>
      <c r="B24099" t="s">
        <v>2530</v>
      </c>
    </row>
    <row r="24100" spans="1:2" x14ac:dyDescent="0.2">
      <c r="A24100">
        <v>1</v>
      </c>
      <c r="B24100" t="s">
        <v>2530</v>
      </c>
    </row>
    <row r="24101" spans="1:2" x14ac:dyDescent="0.2">
      <c r="A24101">
        <v>1</v>
      </c>
      <c r="B24101" t="s">
        <v>15818</v>
      </c>
    </row>
    <row r="24102" spans="1:2" x14ac:dyDescent="0.2">
      <c r="A24102">
        <v>1</v>
      </c>
      <c r="B24102" t="s">
        <v>15819</v>
      </c>
    </row>
    <row r="24103" spans="1:2" x14ac:dyDescent="0.2">
      <c r="A24103">
        <v>1</v>
      </c>
      <c r="B24103" t="s">
        <v>15820</v>
      </c>
    </row>
    <row r="24104" spans="1:2" x14ac:dyDescent="0.2">
      <c r="A24104">
        <v>1</v>
      </c>
      <c r="B24104" t="s">
        <v>15821</v>
      </c>
    </row>
    <row r="24105" spans="1:2" x14ac:dyDescent="0.2">
      <c r="A24105">
        <v>1</v>
      </c>
      <c r="B24105" t="s">
        <v>15822</v>
      </c>
    </row>
    <row r="24106" spans="1:2" x14ac:dyDescent="0.2">
      <c r="A24106">
        <v>1</v>
      </c>
      <c r="B24106" t="s">
        <v>15823</v>
      </c>
    </row>
    <row r="24107" spans="1:2" x14ac:dyDescent="0.2">
      <c r="A24107">
        <v>1</v>
      </c>
      <c r="B24107" t="s">
        <v>6447</v>
      </c>
    </row>
    <row r="24108" spans="1:2" x14ac:dyDescent="0.2">
      <c r="A24108">
        <v>1</v>
      </c>
      <c r="B24108" t="s">
        <v>15824</v>
      </c>
    </row>
    <row r="24109" spans="1:2" x14ac:dyDescent="0.2">
      <c r="A24109">
        <v>1</v>
      </c>
      <c r="B24109" t="s">
        <v>15825</v>
      </c>
    </row>
    <row r="24110" spans="1:2" x14ac:dyDescent="0.2">
      <c r="A24110">
        <v>1</v>
      </c>
      <c r="B24110" t="s">
        <v>15826</v>
      </c>
    </row>
    <row r="24111" spans="1:2" x14ac:dyDescent="0.2">
      <c r="A24111">
        <v>1</v>
      </c>
      <c r="B24111" t="s">
        <v>6450</v>
      </c>
    </row>
    <row r="24112" spans="1:2" x14ac:dyDescent="0.2">
      <c r="A24112">
        <v>1</v>
      </c>
      <c r="B24112" t="s">
        <v>6450</v>
      </c>
    </row>
    <row r="24113" spans="1:2" x14ac:dyDescent="0.2">
      <c r="A24113">
        <v>1</v>
      </c>
      <c r="B24113" t="s">
        <v>6450</v>
      </c>
    </row>
    <row r="24114" spans="1:2" x14ac:dyDescent="0.2">
      <c r="A24114">
        <v>1</v>
      </c>
      <c r="B24114" t="s">
        <v>6450</v>
      </c>
    </row>
    <row r="24115" spans="1:2" x14ac:dyDescent="0.2">
      <c r="A24115">
        <v>1</v>
      </c>
      <c r="B24115" t="s">
        <v>15827</v>
      </c>
    </row>
    <row r="24116" spans="1:2" x14ac:dyDescent="0.2">
      <c r="A24116">
        <v>1</v>
      </c>
      <c r="B24116" t="s">
        <v>15828</v>
      </c>
    </row>
    <row r="24117" spans="1:2" x14ac:dyDescent="0.2">
      <c r="A24117">
        <v>1</v>
      </c>
      <c r="B24117" t="s">
        <v>15829</v>
      </c>
    </row>
    <row r="24118" spans="1:2" x14ac:dyDescent="0.2">
      <c r="A24118">
        <v>1</v>
      </c>
      <c r="B24118" t="s">
        <v>15830</v>
      </c>
    </row>
    <row r="24119" spans="1:2" x14ac:dyDescent="0.2">
      <c r="A24119">
        <v>1</v>
      </c>
      <c r="B24119" t="s">
        <v>15831</v>
      </c>
    </row>
    <row r="24120" spans="1:2" x14ac:dyDescent="0.2">
      <c r="A24120">
        <v>1</v>
      </c>
      <c r="B24120" t="s">
        <v>15832</v>
      </c>
    </row>
    <row r="24121" spans="1:2" x14ac:dyDescent="0.2">
      <c r="A24121">
        <v>1</v>
      </c>
      <c r="B24121" t="s">
        <v>15832</v>
      </c>
    </row>
    <row r="24122" spans="1:2" x14ac:dyDescent="0.2">
      <c r="A24122">
        <v>1</v>
      </c>
      <c r="B24122" t="s">
        <v>15833</v>
      </c>
    </row>
    <row r="24123" spans="1:2" x14ac:dyDescent="0.2">
      <c r="A24123">
        <v>1</v>
      </c>
      <c r="B24123" t="s">
        <v>15834</v>
      </c>
    </row>
    <row r="24124" spans="1:2" x14ac:dyDescent="0.2">
      <c r="A24124">
        <v>1</v>
      </c>
      <c r="B24124" t="s">
        <v>15835</v>
      </c>
    </row>
    <row r="24125" spans="1:2" x14ac:dyDescent="0.2">
      <c r="A24125">
        <v>1</v>
      </c>
      <c r="B24125" t="s">
        <v>15836</v>
      </c>
    </row>
    <row r="24126" spans="1:2" x14ac:dyDescent="0.2">
      <c r="A24126">
        <v>1</v>
      </c>
      <c r="B24126" t="s">
        <v>15837</v>
      </c>
    </row>
    <row r="24127" spans="1:2" x14ac:dyDescent="0.2">
      <c r="A24127">
        <v>1</v>
      </c>
      <c r="B24127" t="s">
        <v>7823</v>
      </c>
    </row>
    <row r="24128" spans="1:2" x14ac:dyDescent="0.2">
      <c r="A24128">
        <v>1</v>
      </c>
      <c r="B24128" t="s">
        <v>10012</v>
      </c>
    </row>
    <row r="24129" spans="1:2" x14ac:dyDescent="0.2">
      <c r="A24129">
        <v>1</v>
      </c>
      <c r="B24129" t="s">
        <v>15838</v>
      </c>
    </row>
    <row r="24130" spans="1:2" x14ac:dyDescent="0.2">
      <c r="A24130">
        <v>1</v>
      </c>
      <c r="B24130" t="s">
        <v>3508</v>
      </c>
    </row>
    <row r="24131" spans="1:2" x14ac:dyDescent="0.2">
      <c r="A24131">
        <v>1</v>
      </c>
      <c r="B24131" t="s">
        <v>10015</v>
      </c>
    </row>
    <row r="24132" spans="1:2" x14ac:dyDescent="0.2">
      <c r="A24132">
        <v>1</v>
      </c>
      <c r="B24132" t="s">
        <v>5592</v>
      </c>
    </row>
    <row r="24133" spans="1:2" x14ac:dyDescent="0.2">
      <c r="A24133">
        <v>1</v>
      </c>
      <c r="B24133" t="s">
        <v>5592</v>
      </c>
    </row>
    <row r="24134" spans="1:2" x14ac:dyDescent="0.2">
      <c r="A24134">
        <v>1</v>
      </c>
      <c r="B24134" t="s">
        <v>5592</v>
      </c>
    </row>
    <row r="24135" spans="1:2" x14ac:dyDescent="0.2">
      <c r="A24135">
        <v>1</v>
      </c>
      <c r="B24135" t="s">
        <v>15839</v>
      </c>
    </row>
    <row r="24136" spans="1:2" x14ac:dyDescent="0.2">
      <c r="A24136">
        <v>1</v>
      </c>
      <c r="B24136" t="s">
        <v>10018</v>
      </c>
    </row>
    <row r="24137" spans="1:2" x14ac:dyDescent="0.2">
      <c r="A24137">
        <v>1</v>
      </c>
      <c r="B24137" t="s">
        <v>664</v>
      </c>
    </row>
    <row r="24138" spans="1:2" x14ac:dyDescent="0.2">
      <c r="A24138">
        <v>1</v>
      </c>
      <c r="B24138" t="s">
        <v>15840</v>
      </c>
    </row>
    <row r="24139" spans="1:2" x14ac:dyDescent="0.2">
      <c r="A24139">
        <v>1</v>
      </c>
      <c r="B24139" t="s">
        <v>7824</v>
      </c>
    </row>
    <row r="24140" spans="1:2" x14ac:dyDescent="0.2">
      <c r="A24140">
        <v>1</v>
      </c>
      <c r="B24140" t="s">
        <v>15841</v>
      </c>
    </row>
    <row r="24141" spans="1:2" x14ac:dyDescent="0.2">
      <c r="A24141">
        <v>1</v>
      </c>
      <c r="B24141" t="s">
        <v>15842</v>
      </c>
    </row>
    <row r="24142" spans="1:2" x14ac:dyDescent="0.2">
      <c r="A24142">
        <v>1</v>
      </c>
      <c r="B24142" t="s">
        <v>15843</v>
      </c>
    </row>
    <row r="24143" spans="1:2" x14ac:dyDescent="0.2">
      <c r="A24143">
        <v>1</v>
      </c>
      <c r="B24143" t="s">
        <v>15844</v>
      </c>
    </row>
    <row r="24144" spans="1:2" x14ac:dyDescent="0.2">
      <c r="A24144">
        <v>1</v>
      </c>
      <c r="B24144" t="s">
        <v>15845</v>
      </c>
    </row>
    <row r="24145" spans="1:2" x14ac:dyDescent="0.2">
      <c r="A24145">
        <v>1</v>
      </c>
      <c r="B24145" t="s">
        <v>15846</v>
      </c>
    </row>
    <row r="24146" spans="1:2" x14ac:dyDescent="0.2">
      <c r="A24146">
        <v>1</v>
      </c>
      <c r="B24146" t="s">
        <v>4915</v>
      </c>
    </row>
    <row r="24147" spans="1:2" x14ac:dyDescent="0.2">
      <c r="A24147">
        <v>1</v>
      </c>
      <c r="B24147" t="s">
        <v>4915</v>
      </c>
    </row>
    <row r="24148" spans="1:2" x14ac:dyDescent="0.2">
      <c r="A24148">
        <v>1</v>
      </c>
      <c r="B24148" t="s">
        <v>4915</v>
      </c>
    </row>
    <row r="24149" spans="1:2" x14ac:dyDescent="0.2">
      <c r="A24149">
        <v>1</v>
      </c>
      <c r="B24149" t="s">
        <v>15847</v>
      </c>
    </row>
    <row r="24150" spans="1:2" x14ac:dyDescent="0.2">
      <c r="A24150">
        <v>1</v>
      </c>
      <c r="B24150" t="s">
        <v>15848</v>
      </c>
    </row>
    <row r="24151" spans="1:2" x14ac:dyDescent="0.2">
      <c r="A24151">
        <v>1</v>
      </c>
      <c r="B24151" t="s">
        <v>15849</v>
      </c>
    </row>
    <row r="24152" spans="1:2" x14ac:dyDescent="0.2">
      <c r="A24152">
        <v>1</v>
      </c>
      <c r="B24152" t="s">
        <v>15849</v>
      </c>
    </row>
    <row r="24153" spans="1:2" x14ac:dyDescent="0.2">
      <c r="A24153">
        <v>1</v>
      </c>
      <c r="B24153" t="s">
        <v>10020</v>
      </c>
    </row>
    <row r="24154" spans="1:2" x14ac:dyDescent="0.2">
      <c r="A24154">
        <v>1</v>
      </c>
      <c r="B24154" t="s">
        <v>15850</v>
      </c>
    </row>
    <row r="24155" spans="1:2" x14ac:dyDescent="0.2">
      <c r="A24155">
        <v>1</v>
      </c>
      <c r="B24155" t="s">
        <v>15850</v>
      </c>
    </row>
    <row r="24156" spans="1:2" x14ac:dyDescent="0.2">
      <c r="A24156">
        <v>1</v>
      </c>
      <c r="B24156" t="s">
        <v>15850</v>
      </c>
    </row>
    <row r="24157" spans="1:2" x14ac:dyDescent="0.2">
      <c r="A24157">
        <v>1</v>
      </c>
      <c r="B24157" t="s">
        <v>2358</v>
      </c>
    </row>
    <row r="24158" spans="1:2" x14ac:dyDescent="0.2">
      <c r="A24158">
        <v>1</v>
      </c>
      <c r="B24158" t="s">
        <v>7826</v>
      </c>
    </row>
    <row r="24159" spans="1:2" x14ac:dyDescent="0.2">
      <c r="A24159">
        <v>1</v>
      </c>
      <c r="B24159" t="s">
        <v>15851</v>
      </c>
    </row>
    <row r="24160" spans="1:2" x14ac:dyDescent="0.2">
      <c r="A24160">
        <v>1</v>
      </c>
      <c r="B24160" t="s">
        <v>15852</v>
      </c>
    </row>
    <row r="24161" spans="1:2" x14ac:dyDescent="0.2">
      <c r="A24161">
        <v>1</v>
      </c>
      <c r="B24161" t="s">
        <v>15853</v>
      </c>
    </row>
    <row r="24162" spans="1:2" x14ac:dyDescent="0.2">
      <c r="A24162">
        <v>1</v>
      </c>
      <c r="B24162" t="s">
        <v>15854</v>
      </c>
    </row>
    <row r="24163" spans="1:2" x14ac:dyDescent="0.2">
      <c r="A24163">
        <v>1</v>
      </c>
      <c r="B24163" t="s">
        <v>15855</v>
      </c>
    </row>
    <row r="24164" spans="1:2" x14ac:dyDescent="0.2">
      <c r="A24164">
        <v>1</v>
      </c>
      <c r="B24164" t="s">
        <v>15856</v>
      </c>
    </row>
    <row r="24165" spans="1:2" x14ac:dyDescent="0.2">
      <c r="A24165">
        <v>1</v>
      </c>
      <c r="B24165" t="s">
        <v>15857</v>
      </c>
    </row>
    <row r="24166" spans="1:2" x14ac:dyDescent="0.2">
      <c r="A24166">
        <v>1</v>
      </c>
      <c r="B24166" t="s">
        <v>15858</v>
      </c>
    </row>
    <row r="24167" spans="1:2" x14ac:dyDescent="0.2">
      <c r="A24167">
        <v>1</v>
      </c>
      <c r="B24167" t="s">
        <v>15859</v>
      </c>
    </row>
    <row r="24168" spans="1:2" x14ac:dyDescent="0.2">
      <c r="A24168">
        <v>1</v>
      </c>
      <c r="B24168" t="s">
        <v>15860</v>
      </c>
    </row>
    <row r="24169" spans="1:2" x14ac:dyDescent="0.2">
      <c r="A24169">
        <v>1</v>
      </c>
      <c r="B24169" t="s">
        <v>15861</v>
      </c>
    </row>
    <row r="24170" spans="1:2" x14ac:dyDescent="0.2">
      <c r="A24170">
        <v>1</v>
      </c>
      <c r="B24170" t="s">
        <v>15862</v>
      </c>
    </row>
    <row r="24171" spans="1:2" x14ac:dyDescent="0.2">
      <c r="A24171">
        <v>1</v>
      </c>
      <c r="B24171" t="s">
        <v>15863</v>
      </c>
    </row>
    <row r="24172" spans="1:2" x14ac:dyDescent="0.2">
      <c r="A24172">
        <v>1</v>
      </c>
      <c r="B24172" t="s">
        <v>15864</v>
      </c>
    </row>
    <row r="24173" spans="1:2" x14ac:dyDescent="0.2">
      <c r="A24173">
        <v>1</v>
      </c>
      <c r="B24173" t="s">
        <v>7828</v>
      </c>
    </row>
    <row r="24174" spans="1:2" x14ac:dyDescent="0.2">
      <c r="A24174">
        <v>1</v>
      </c>
      <c r="B24174" t="s">
        <v>15865</v>
      </c>
    </row>
    <row r="24175" spans="1:2" x14ac:dyDescent="0.2">
      <c r="A24175">
        <v>1</v>
      </c>
      <c r="B24175" t="s">
        <v>15865</v>
      </c>
    </row>
    <row r="24176" spans="1:2" x14ac:dyDescent="0.2">
      <c r="A24176">
        <v>1</v>
      </c>
      <c r="B24176" t="s">
        <v>15866</v>
      </c>
    </row>
    <row r="24177" spans="1:2" x14ac:dyDescent="0.2">
      <c r="A24177">
        <v>1</v>
      </c>
      <c r="B24177" t="s">
        <v>15867</v>
      </c>
    </row>
    <row r="24178" spans="1:2" x14ac:dyDescent="0.2">
      <c r="A24178">
        <v>1</v>
      </c>
      <c r="B24178" t="s">
        <v>15868</v>
      </c>
    </row>
    <row r="24179" spans="1:2" x14ac:dyDescent="0.2">
      <c r="A24179">
        <v>1</v>
      </c>
      <c r="B24179" t="s">
        <v>10022</v>
      </c>
    </row>
    <row r="24180" spans="1:2" x14ac:dyDescent="0.2">
      <c r="A24180">
        <v>1</v>
      </c>
      <c r="B24180" t="s">
        <v>10022</v>
      </c>
    </row>
    <row r="24181" spans="1:2" x14ac:dyDescent="0.2">
      <c r="A24181">
        <v>1</v>
      </c>
      <c r="B24181" t="s">
        <v>15869</v>
      </c>
    </row>
    <row r="24182" spans="1:2" x14ac:dyDescent="0.2">
      <c r="A24182">
        <v>1</v>
      </c>
      <c r="B24182" t="s">
        <v>15870</v>
      </c>
    </row>
    <row r="24183" spans="1:2" x14ac:dyDescent="0.2">
      <c r="A24183">
        <v>1</v>
      </c>
      <c r="B24183" t="s">
        <v>15871</v>
      </c>
    </row>
    <row r="24184" spans="1:2" x14ac:dyDescent="0.2">
      <c r="A24184">
        <v>1</v>
      </c>
      <c r="B24184" t="s">
        <v>15872</v>
      </c>
    </row>
    <row r="24185" spans="1:2" x14ac:dyDescent="0.2">
      <c r="A24185">
        <v>1</v>
      </c>
      <c r="B24185" t="s">
        <v>15873</v>
      </c>
    </row>
    <row r="24186" spans="1:2" x14ac:dyDescent="0.2">
      <c r="A24186">
        <v>1</v>
      </c>
      <c r="B24186" t="s">
        <v>15874</v>
      </c>
    </row>
    <row r="24187" spans="1:2" x14ac:dyDescent="0.2">
      <c r="A24187">
        <v>1</v>
      </c>
      <c r="B24187" t="s">
        <v>15875</v>
      </c>
    </row>
    <row r="24188" spans="1:2" x14ac:dyDescent="0.2">
      <c r="A24188">
        <v>1</v>
      </c>
      <c r="B24188" t="s">
        <v>15876</v>
      </c>
    </row>
    <row r="24189" spans="1:2" x14ac:dyDescent="0.2">
      <c r="A24189">
        <v>1</v>
      </c>
      <c r="B24189" t="s">
        <v>15877</v>
      </c>
    </row>
    <row r="24190" spans="1:2" x14ac:dyDescent="0.2">
      <c r="A24190">
        <v>1</v>
      </c>
      <c r="B24190" t="s">
        <v>15878</v>
      </c>
    </row>
    <row r="24191" spans="1:2" x14ac:dyDescent="0.2">
      <c r="A24191">
        <v>1</v>
      </c>
      <c r="B24191" t="s">
        <v>15879</v>
      </c>
    </row>
    <row r="24192" spans="1:2" x14ac:dyDescent="0.2">
      <c r="A24192">
        <v>1</v>
      </c>
      <c r="B24192" t="s">
        <v>15880</v>
      </c>
    </row>
    <row r="24193" spans="1:2" x14ac:dyDescent="0.2">
      <c r="A24193">
        <v>1</v>
      </c>
      <c r="B24193" t="s">
        <v>15881</v>
      </c>
    </row>
    <row r="24194" spans="1:2" x14ac:dyDescent="0.2">
      <c r="A24194">
        <v>1</v>
      </c>
      <c r="B24194" t="s">
        <v>15882</v>
      </c>
    </row>
    <row r="24195" spans="1:2" x14ac:dyDescent="0.2">
      <c r="A24195">
        <v>1</v>
      </c>
      <c r="B24195" t="s">
        <v>15883</v>
      </c>
    </row>
    <row r="24196" spans="1:2" x14ac:dyDescent="0.2">
      <c r="A24196">
        <v>1</v>
      </c>
      <c r="B24196" t="s">
        <v>1297</v>
      </c>
    </row>
    <row r="24197" spans="1:2" x14ac:dyDescent="0.2">
      <c r="A24197">
        <v>1</v>
      </c>
      <c r="B24197" t="s">
        <v>7831</v>
      </c>
    </row>
    <row r="24198" spans="1:2" x14ac:dyDescent="0.2">
      <c r="A24198">
        <v>1</v>
      </c>
      <c r="B24198" t="s">
        <v>7831</v>
      </c>
    </row>
    <row r="24199" spans="1:2" x14ac:dyDescent="0.2">
      <c r="A24199">
        <v>1</v>
      </c>
      <c r="B24199" t="s">
        <v>7831</v>
      </c>
    </row>
    <row r="24200" spans="1:2" x14ac:dyDescent="0.2">
      <c r="A24200">
        <v>1</v>
      </c>
      <c r="B24200" t="s">
        <v>7831</v>
      </c>
    </row>
    <row r="24201" spans="1:2" x14ac:dyDescent="0.2">
      <c r="A24201">
        <v>1</v>
      </c>
      <c r="B24201" t="s">
        <v>1297</v>
      </c>
    </row>
    <row r="24202" spans="1:2" x14ac:dyDescent="0.2">
      <c r="A24202">
        <v>1</v>
      </c>
      <c r="B24202" t="s">
        <v>15884</v>
      </c>
    </row>
    <row r="24203" spans="1:2" x14ac:dyDescent="0.2">
      <c r="A24203">
        <v>1</v>
      </c>
      <c r="B24203" t="s">
        <v>15885</v>
      </c>
    </row>
    <row r="24204" spans="1:2" x14ac:dyDescent="0.2">
      <c r="A24204">
        <v>1</v>
      </c>
      <c r="B24204" t="s">
        <v>15886</v>
      </c>
    </row>
    <row r="24205" spans="1:2" x14ac:dyDescent="0.2">
      <c r="A24205">
        <v>1</v>
      </c>
      <c r="B24205" t="s">
        <v>15887</v>
      </c>
    </row>
    <row r="24206" spans="1:2" x14ac:dyDescent="0.2">
      <c r="A24206">
        <v>1</v>
      </c>
      <c r="B24206" t="s">
        <v>15888</v>
      </c>
    </row>
    <row r="24207" spans="1:2" x14ac:dyDescent="0.2">
      <c r="A24207">
        <v>1</v>
      </c>
      <c r="B24207" t="s">
        <v>15889</v>
      </c>
    </row>
    <row r="24208" spans="1:2" x14ac:dyDescent="0.2">
      <c r="A24208">
        <v>1</v>
      </c>
      <c r="B24208" t="s">
        <v>15890</v>
      </c>
    </row>
    <row r="24209" spans="1:2" x14ac:dyDescent="0.2">
      <c r="A24209">
        <v>1</v>
      </c>
      <c r="B24209" t="s">
        <v>15891</v>
      </c>
    </row>
    <row r="24210" spans="1:2" x14ac:dyDescent="0.2">
      <c r="A24210">
        <v>1</v>
      </c>
      <c r="B24210" t="s">
        <v>15892</v>
      </c>
    </row>
    <row r="24211" spans="1:2" x14ac:dyDescent="0.2">
      <c r="A24211">
        <v>1</v>
      </c>
      <c r="B24211" t="s">
        <v>15893</v>
      </c>
    </row>
    <row r="24212" spans="1:2" x14ac:dyDescent="0.2">
      <c r="A24212">
        <v>1</v>
      </c>
      <c r="B24212" t="s">
        <v>15894</v>
      </c>
    </row>
    <row r="24213" spans="1:2" x14ac:dyDescent="0.2">
      <c r="A24213">
        <v>1</v>
      </c>
      <c r="B24213" t="s">
        <v>15895</v>
      </c>
    </row>
    <row r="24214" spans="1:2" x14ac:dyDescent="0.2">
      <c r="A24214">
        <v>1</v>
      </c>
      <c r="B24214" t="s">
        <v>15896</v>
      </c>
    </row>
    <row r="24215" spans="1:2" x14ac:dyDescent="0.2">
      <c r="A24215">
        <v>1</v>
      </c>
      <c r="B24215" t="s">
        <v>15897</v>
      </c>
    </row>
    <row r="24216" spans="1:2" x14ac:dyDescent="0.2">
      <c r="A24216">
        <v>1</v>
      </c>
      <c r="B24216" t="s">
        <v>6457</v>
      </c>
    </row>
    <row r="24217" spans="1:2" x14ac:dyDescent="0.2">
      <c r="A24217">
        <v>1</v>
      </c>
      <c r="B24217" t="s">
        <v>15898</v>
      </c>
    </row>
    <row r="24218" spans="1:2" x14ac:dyDescent="0.2">
      <c r="A24218">
        <v>1</v>
      </c>
      <c r="B24218" t="s">
        <v>15899</v>
      </c>
    </row>
    <row r="24219" spans="1:2" x14ac:dyDescent="0.2">
      <c r="A24219">
        <v>1</v>
      </c>
      <c r="B24219" t="s">
        <v>15900</v>
      </c>
    </row>
    <row r="24220" spans="1:2" x14ac:dyDescent="0.2">
      <c r="A24220">
        <v>1</v>
      </c>
      <c r="B24220" t="s">
        <v>15901</v>
      </c>
    </row>
    <row r="24221" spans="1:2" x14ac:dyDescent="0.2">
      <c r="A24221">
        <v>1</v>
      </c>
      <c r="B24221" t="s">
        <v>15902</v>
      </c>
    </row>
    <row r="24222" spans="1:2" x14ac:dyDescent="0.2">
      <c r="A24222">
        <v>1</v>
      </c>
      <c r="B24222" t="s">
        <v>15903</v>
      </c>
    </row>
    <row r="24223" spans="1:2" x14ac:dyDescent="0.2">
      <c r="A24223">
        <v>1</v>
      </c>
      <c r="B24223" t="s">
        <v>15904</v>
      </c>
    </row>
    <row r="24224" spans="1:2" x14ac:dyDescent="0.2">
      <c r="A24224">
        <v>1</v>
      </c>
      <c r="B24224" t="s">
        <v>15905</v>
      </c>
    </row>
    <row r="24225" spans="1:2" x14ac:dyDescent="0.2">
      <c r="A24225">
        <v>1</v>
      </c>
      <c r="B24225" t="s">
        <v>387</v>
      </c>
    </row>
    <row r="24226" spans="1:2" x14ac:dyDescent="0.2">
      <c r="A24226">
        <v>1</v>
      </c>
      <c r="B24226" t="s">
        <v>6458</v>
      </c>
    </row>
    <row r="24227" spans="1:2" x14ac:dyDescent="0.2">
      <c r="A24227">
        <v>1</v>
      </c>
      <c r="B24227" t="s">
        <v>6458</v>
      </c>
    </row>
    <row r="24228" spans="1:2" x14ac:dyDescent="0.2">
      <c r="A24228">
        <v>1</v>
      </c>
      <c r="B24228" t="s">
        <v>6458</v>
      </c>
    </row>
    <row r="24229" spans="1:2" x14ac:dyDescent="0.2">
      <c r="A24229">
        <v>1</v>
      </c>
      <c r="B24229" t="s">
        <v>6458</v>
      </c>
    </row>
    <row r="24230" spans="1:2" x14ac:dyDescent="0.2">
      <c r="A24230">
        <v>1</v>
      </c>
      <c r="B24230" t="s">
        <v>6458</v>
      </c>
    </row>
    <row r="24231" spans="1:2" x14ac:dyDescent="0.2">
      <c r="A24231">
        <v>1</v>
      </c>
      <c r="B24231" t="s">
        <v>387</v>
      </c>
    </row>
    <row r="24232" spans="1:2" x14ac:dyDescent="0.2">
      <c r="A24232">
        <v>1</v>
      </c>
      <c r="B24232" t="s">
        <v>15906</v>
      </c>
    </row>
    <row r="24233" spans="1:2" x14ac:dyDescent="0.2">
      <c r="A24233">
        <v>1</v>
      </c>
      <c r="B24233" t="s">
        <v>387</v>
      </c>
    </row>
    <row r="24234" spans="1:2" x14ac:dyDescent="0.2">
      <c r="A24234">
        <v>1</v>
      </c>
      <c r="B24234" t="s">
        <v>15907</v>
      </c>
    </row>
    <row r="24235" spans="1:2" x14ac:dyDescent="0.2">
      <c r="A24235">
        <v>1</v>
      </c>
      <c r="B24235" t="s">
        <v>15908</v>
      </c>
    </row>
    <row r="24236" spans="1:2" x14ac:dyDescent="0.2">
      <c r="A24236">
        <v>1</v>
      </c>
      <c r="B24236" t="s">
        <v>15909</v>
      </c>
    </row>
    <row r="24237" spans="1:2" x14ac:dyDescent="0.2">
      <c r="A24237">
        <v>1</v>
      </c>
      <c r="B24237" t="s">
        <v>10031</v>
      </c>
    </row>
    <row r="24238" spans="1:2" x14ac:dyDescent="0.2">
      <c r="A24238">
        <v>1</v>
      </c>
      <c r="B24238" t="s">
        <v>10031</v>
      </c>
    </row>
    <row r="24239" spans="1:2" x14ac:dyDescent="0.2">
      <c r="A24239">
        <v>1</v>
      </c>
      <c r="B24239" t="s">
        <v>10031</v>
      </c>
    </row>
    <row r="24240" spans="1:2" x14ac:dyDescent="0.2">
      <c r="A24240">
        <v>1</v>
      </c>
      <c r="B24240" t="s">
        <v>4919</v>
      </c>
    </row>
    <row r="24241" spans="1:2" x14ac:dyDescent="0.2">
      <c r="A24241">
        <v>1</v>
      </c>
      <c r="B24241" t="s">
        <v>387</v>
      </c>
    </row>
    <row r="24242" spans="1:2" x14ac:dyDescent="0.2">
      <c r="A24242">
        <v>1</v>
      </c>
      <c r="B24242" t="s">
        <v>10032</v>
      </c>
    </row>
    <row r="24243" spans="1:2" x14ac:dyDescent="0.2">
      <c r="A24243">
        <v>1</v>
      </c>
      <c r="B24243" t="s">
        <v>15910</v>
      </c>
    </row>
    <row r="24244" spans="1:2" x14ac:dyDescent="0.2">
      <c r="A24244">
        <v>1</v>
      </c>
      <c r="B24244" t="s">
        <v>15910</v>
      </c>
    </row>
    <row r="24245" spans="1:2" x14ac:dyDescent="0.2">
      <c r="A24245">
        <v>1</v>
      </c>
      <c r="B24245" t="s">
        <v>15911</v>
      </c>
    </row>
    <row r="24246" spans="1:2" x14ac:dyDescent="0.2">
      <c r="A24246">
        <v>1</v>
      </c>
      <c r="B24246" t="s">
        <v>15912</v>
      </c>
    </row>
    <row r="24247" spans="1:2" x14ac:dyDescent="0.2">
      <c r="A24247">
        <v>1</v>
      </c>
      <c r="B24247" t="s">
        <v>15913</v>
      </c>
    </row>
    <row r="24248" spans="1:2" x14ac:dyDescent="0.2">
      <c r="A24248">
        <v>1</v>
      </c>
      <c r="B24248" t="s">
        <v>15914</v>
      </c>
    </row>
    <row r="24249" spans="1:2" x14ac:dyDescent="0.2">
      <c r="A24249">
        <v>1</v>
      </c>
      <c r="B24249" t="s">
        <v>15915</v>
      </c>
    </row>
    <row r="24250" spans="1:2" x14ac:dyDescent="0.2">
      <c r="A24250">
        <v>1</v>
      </c>
      <c r="B24250" t="s">
        <v>15916</v>
      </c>
    </row>
    <row r="24251" spans="1:2" x14ac:dyDescent="0.2">
      <c r="A24251">
        <v>1</v>
      </c>
      <c r="B24251" t="s">
        <v>15917</v>
      </c>
    </row>
    <row r="24252" spans="1:2" x14ac:dyDescent="0.2">
      <c r="A24252">
        <v>1</v>
      </c>
      <c r="B24252" t="s">
        <v>15918</v>
      </c>
    </row>
    <row r="24253" spans="1:2" x14ac:dyDescent="0.2">
      <c r="A24253">
        <v>1</v>
      </c>
      <c r="B24253" t="s">
        <v>47</v>
      </c>
    </row>
    <row r="24254" spans="1:2" x14ac:dyDescent="0.2">
      <c r="A24254">
        <v>1</v>
      </c>
      <c r="B24254" t="s">
        <v>15919</v>
      </c>
    </row>
    <row r="24255" spans="1:2" x14ac:dyDescent="0.2">
      <c r="A24255">
        <v>1</v>
      </c>
      <c r="B24255" t="s">
        <v>15920</v>
      </c>
    </row>
    <row r="24256" spans="1:2" x14ac:dyDescent="0.2">
      <c r="A24256">
        <v>1</v>
      </c>
      <c r="B24256" t="s">
        <v>15921</v>
      </c>
    </row>
    <row r="24257" spans="1:2" x14ac:dyDescent="0.2">
      <c r="A24257">
        <v>1</v>
      </c>
      <c r="B24257" t="s">
        <v>5595</v>
      </c>
    </row>
    <row r="24258" spans="1:2" x14ac:dyDescent="0.2">
      <c r="A24258">
        <v>1</v>
      </c>
      <c r="B24258" t="s">
        <v>15922</v>
      </c>
    </row>
    <row r="24259" spans="1:2" x14ac:dyDescent="0.2">
      <c r="A24259">
        <v>1</v>
      </c>
      <c r="B24259" t="s">
        <v>15923</v>
      </c>
    </row>
    <row r="24260" spans="1:2" x14ac:dyDescent="0.2">
      <c r="A24260">
        <v>1</v>
      </c>
      <c r="B24260" t="s">
        <v>15924</v>
      </c>
    </row>
    <row r="24261" spans="1:2" x14ac:dyDescent="0.2">
      <c r="A24261">
        <v>1</v>
      </c>
      <c r="B24261" t="s">
        <v>15925</v>
      </c>
    </row>
    <row r="24262" spans="1:2" x14ac:dyDescent="0.2">
      <c r="A24262">
        <v>1</v>
      </c>
      <c r="B24262" t="s">
        <v>10037</v>
      </c>
    </row>
    <row r="24263" spans="1:2" x14ac:dyDescent="0.2">
      <c r="A24263">
        <v>1</v>
      </c>
      <c r="B24263" t="s">
        <v>15926</v>
      </c>
    </row>
    <row r="24264" spans="1:2" x14ac:dyDescent="0.2">
      <c r="A24264">
        <v>1</v>
      </c>
      <c r="B24264" t="s">
        <v>2730</v>
      </c>
    </row>
    <row r="24265" spans="1:2" x14ac:dyDescent="0.2">
      <c r="A24265">
        <v>1</v>
      </c>
      <c r="B24265" t="s">
        <v>2730</v>
      </c>
    </row>
    <row r="24266" spans="1:2" x14ac:dyDescent="0.2">
      <c r="A24266">
        <v>1</v>
      </c>
      <c r="B24266" t="s">
        <v>2730</v>
      </c>
    </row>
    <row r="24267" spans="1:2" x14ac:dyDescent="0.2">
      <c r="A24267">
        <v>1</v>
      </c>
      <c r="B24267" t="s">
        <v>15927</v>
      </c>
    </row>
    <row r="24268" spans="1:2" x14ac:dyDescent="0.2">
      <c r="A24268">
        <v>1</v>
      </c>
      <c r="B24268" t="s">
        <v>15928</v>
      </c>
    </row>
    <row r="24269" spans="1:2" x14ac:dyDescent="0.2">
      <c r="A24269">
        <v>1</v>
      </c>
      <c r="B24269" t="s">
        <v>15929</v>
      </c>
    </row>
    <row r="24270" spans="1:2" x14ac:dyDescent="0.2">
      <c r="A24270">
        <v>1</v>
      </c>
      <c r="B24270" t="s">
        <v>15930</v>
      </c>
    </row>
    <row r="24271" spans="1:2" x14ac:dyDescent="0.2">
      <c r="A24271">
        <v>1</v>
      </c>
      <c r="B24271" t="s">
        <v>15931</v>
      </c>
    </row>
    <row r="24272" spans="1:2" x14ac:dyDescent="0.2">
      <c r="A24272">
        <v>1</v>
      </c>
      <c r="B24272" t="s">
        <v>15932</v>
      </c>
    </row>
    <row r="24273" spans="1:2" x14ac:dyDescent="0.2">
      <c r="A24273">
        <v>1</v>
      </c>
      <c r="B24273" t="s">
        <v>15933</v>
      </c>
    </row>
    <row r="24274" spans="1:2" x14ac:dyDescent="0.2">
      <c r="A24274">
        <v>1</v>
      </c>
      <c r="B24274" t="s">
        <v>15934</v>
      </c>
    </row>
    <row r="24275" spans="1:2" x14ac:dyDescent="0.2">
      <c r="A24275">
        <v>1</v>
      </c>
      <c r="B24275" t="s">
        <v>15935</v>
      </c>
    </row>
    <row r="24276" spans="1:2" x14ac:dyDescent="0.2">
      <c r="A24276">
        <v>1</v>
      </c>
      <c r="B24276" t="s">
        <v>15936</v>
      </c>
    </row>
    <row r="24277" spans="1:2" x14ac:dyDescent="0.2">
      <c r="A24277">
        <v>1</v>
      </c>
      <c r="B24277" t="s">
        <v>15936</v>
      </c>
    </row>
    <row r="24278" spans="1:2" x14ac:dyDescent="0.2">
      <c r="A24278">
        <v>1</v>
      </c>
      <c r="B24278" t="s">
        <v>15937</v>
      </c>
    </row>
    <row r="24279" spans="1:2" x14ac:dyDescent="0.2">
      <c r="A24279">
        <v>1</v>
      </c>
      <c r="B24279" t="s">
        <v>15938</v>
      </c>
    </row>
    <row r="24280" spans="1:2" x14ac:dyDescent="0.2">
      <c r="A24280">
        <v>1</v>
      </c>
      <c r="B24280" t="s">
        <v>15939</v>
      </c>
    </row>
    <row r="24281" spans="1:2" x14ac:dyDescent="0.2">
      <c r="A24281">
        <v>1</v>
      </c>
      <c r="B24281" t="s">
        <v>15940</v>
      </c>
    </row>
    <row r="24282" spans="1:2" x14ac:dyDescent="0.2">
      <c r="A24282">
        <v>1</v>
      </c>
      <c r="B24282" t="s">
        <v>15940</v>
      </c>
    </row>
    <row r="24283" spans="1:2" x14ac:dyDescent="0.2">
      <c r="A24283">
        <v>1</v>
      </c>
      <c r="B24283" t="s">
        <v>15941</v>
      </c>
    </row>
    <row r="24284" spans="1:2" x14ac:dyDescent="0.2">
      <c r="A24284">
        <v>1</v>
      </c>
      <c r="B24284" t="s">
        <v>2638</v>
      </c>
    </row>
    <row r="24285" spans="1:2" x14ac:dyDescent="0.2">
      <c r="A24285">
        <v>1</v>
      </c>
      <c r="B24285" t="s">
        <v>15942</v>
      </c>
    </row>
    <row r="24286" spans="1:2" x14ac:dyDescent="0.2">
      <c r="A24286">
        <v>1</v>
      </c>
      <c r="B24286" t="s">
        <v>15943</v>
      </c>
    </row>
    <row r="24287" spans="1:2" x14ac:dyDescent="0.2">
      <c r="A24287">
        <v>1</v>
      </c>
      <c r="B24287" t="s">
        <v>15944</v>
      </c>
    </row>
    <row r="24288" spans="1:2" x14ac:dyDescent="0.2">
      <c r="A24288">
        <v>1</v>
      </c>
      <c r="B24288" t="s">
        <v>15945</v>
      </c>
    </row>
    <row r="24289" spans="1:2" x14ac:dyDescent="0.2">
      <c r="A24289">
        <v>1</v>
      </c>
      <c r="B24289" t="s">
        <v>15946</v>
      </c>
    </row>
    <row r="24290" spans="1:2" x14ac:dyDescent="0.2">
      <c r="A24290">
        <v>1</v>
      </c>
      <c r="B24290" t="s">
        <v>15947</v>
      </c>
    </row>
    <row r="24291" spans="1:2" x14ac:dyDescent="0.2">
      <c r="A24291">
        <v>1</v>
      </c>
      <c r="B24291" t="s">
        <v>15948</v>
      </c>
    </row>
    <row r="24292" spans="1:2" x14ac:dyDescent="0.2">
      <c r="A24292">
        <v>1</v>
      </c>
      <c r="B24292" t="s">
        <v>15949</v>
      </c>
    </row>
    <row r="24293" spans="1:2" x14ac:dyDescent="0.2">
      <c r="A24293">
        <v>1</v>
      </c>
      <c r="B24293" t="s">
        <v>15950</v>
      </c>
    </row>
    <row r="24294" spans="1:2" x14ac:dyDescent="0.2">
      <c r="A24294">
        <v>1</v>
      </c>
      <c r="B24294" t="s">
        <v>15951</v>
      </c>
    </row>
    <row r="24295" spans="1:2" x14ac:dyDescent="0.2">
      <c r="A24295">
        <v>1</v>
      </c>
      <c r="B24295" t="s">
        <v>15952</v>
      </c>
    </row>
    <row r="24296" spans="1:2" x14ac:dyDescent="0.2">
      <c r="A24296">
        <v>1</v>
      </c>
      <c r="B24296" t="s">
        <v>15953</v>
      </c>
    </row>
    <row r="24297" spans="1:2" x14ac:dyDescent="0.2">
      <c r="A24297">
        <v>1</v>
      </c>
      <c r="B24297" t="s">
        <v>15954</v>
      </c>
    </row>
    <row r="24298" spans="1:2" x14ac:dyDescent="0.2">
      <c r="A24298">
        <v>1</v>
      </c>
      <c r="B24298" t="s">
        <v>2455</v>
      </c>
    </row>
    <row r="24299" spans="1:2" x14ac:dyDescent="0.2">
      <c r="A24299">
        <v>1</v>
      </c>
      <c r="B24299" t="s">
        <v>15955</v>
      </c>
    </row>
    <row r="24300" spans="1:2" x14ac:dyDescent="0.2">
      <c r="A24300">
        <v>1</v>
      </c>
      <c r="B24300" t="s">
        <v>4922</v>
      </c>
    </row>
    <row r="24301" spans="1:2" x14ac:dyDescent="0.2">
      <c r="A24301">
        <v>1</v>
      </c>
      <c r="B24301" t="s">
        <v>15956</v>
      </c>
    </row>
    <row r="24302" spans="1:2" x14ac:dyDescent="0.2">
      <c r="A24302">
        <v>1</v>
      </c>
      <c r="B24302" t="s">
        <v>15956</v>
      </c>
    </row>
    <row r="24303" spans="1:2" x14ac:dyDescent="0.2">
      <c r="A24303">
        <v>1</v>
      </c>
      <c r="B24303" t="s">
        <v>15957</v>
      </c>
    </row>
    <row r="24304" spans="1:2" x14ac:dyDescent="0.2">
      <c r="A24304">
        <v>1</v>
      </c>
      <c r="B24304" t="s">
        <v>290</v>
      </c>
    </row>
    <row r="24305" spans="1:2" x14ac:dyDescent="0.2">
      <c r="A24305">
        <v>1</v>
      </c>
      <c r="B24305" t="s">
        <v>15958</v>
      </c>
    </row>
    <row r="24306" spans="1:2" x14ac:dyDescent="0.2">
      <c r="A24306">
        <v>1</v>
      </c>
      <c r="B24306" t="s">
        <v>15959</v>
      </c>
    </row>
    <row r="24307" spans="1:2" x14ac:dyDescent="0.2">
      <c r="A24307">
        <v>1</v>
      </c>
      <c r="B24307" t="s">
        <v>15960</v>
      </c>
    </row>
    <row r="24308" spans="1:2" x14ac:dyDescent="0.2">
      <c r="A24308">
        <v>1</v>
      </c>
      <c r="B24308" t="s">
        <v>15960</v>
      </c>
    </row>
    <row r="24309" spans="1:2" x14ac:dyDescent="0.2">
      <c r="A24309">
        <v>1</v>
      </c>
      <c r="B24309" t="s">
        <v>15961</v>
      </c>
    </row>
    <row r="24310" spans="1:2" x14ac:dyDescent="0.2">
      <c r="A24310">
        <v>1</v>
      </c>
      <c r="B24310" t="s">
        <v>15962</v>
      </c>
    </row>
    <row r="24311" spans="1:2" x14ac:dyDescent="0.2">
      <c r="A24311">
        <v>1</v>
      </c>
      <c r="B24311" t="s">
        <v>15963</v>
      </c>
    </row>
    <row r="24312" spans="1:2" x14ac:dyDescent="0.2">
      <c r="A24312">
        <v>1</v>
      </c>
      <c r="B24312" t="s">
        <v>15964</v>
      </c>
    </row>
    <row r="24313" spans="1:2" x14ac:dyDescent="0.2">
      <c r="A24313">
        <v>1</v>
      </c>
      <c r="B24313" t="s">
        <v>15965</v>
      </c>
    </row>
    <row r="24314" spans="1:2" x14ac:dyDescent="0.2">
      <c r="A24314">
        <v>1</v>
      </c>
      <c r="B24314" t="s">
        <v>15966</v>
      </c>
    </row>
    <row r="24315" spans="1:2" x14ac:dyDescent="0.2">
      <c r="A24315">
        <v>1</v>
      </c>
      <c r="B24315" t="s">
        <v>15967</v>
      </c>
    </row>
    <row r="24316" spans="1:2" x14ac:dyDescent="0.2">
      <c r="A24316">
        <v>1</v>
      </c>
      <c r="B24316" t="s">
        <v>15968</v>
      </c>
    </row>
    <row r="24317" spans="1:2" x14ac:dyDescent="0.2">
      <c r="A24317">
        <v>1</v>
      </c>
      <c r="B24317" t="s">
        <v>15969</v>
      </c>
    </row>
    <row r="24318" spans="1:2" x14ac:dyDescent="0.2">
      <c r="A24318">
        <v>1</v>
      </c>
      <c r="B24318" t="s">
        <v>15970</v>
      </c>
    </row>
    <row r="24319" spans="1:2" x14ac:dyDescent="0.2">
      <c r="A24319">
        <v>1</v>
      </c>
      <c r="B24319" t="s">
        <v>15970</v>
      </c>
    </row>
    <row r="24320" spans="1:2" x14ac:dyDescent="0.2">
      <c r="A24320">
        <v>1</v>
      </c>
      <c r="B24320" t="s">
        <v>4061</v>
      </c>
    </row>
    <row r="24321" spans="1:2" x14ac:dyDescent="0.2">
      <c r="A24321">
        <v>1</v>
      </c>
      <c r="B24321" t="s">
        <v>4061</v>
      </c>
    </row>
    <row r="24322" spans="1:2" x14ac:dyDescent="0.2">
      <c r="A24322">
        <v>1</v>
      </c>
      <c r="B24322" t="s">
        <v>4455</v>
      </c>
    </row>
    <row r="24323" spans="1:2" x14ac:dyDescent="0.2">
      <c r="A24323">
        <v>1</v>
      </c>
      <c r="B24323" t="s">
        <v>10042</v>
      </c>
    </row>
    <row r="24324" spans="1:2" x14ac:dyDescent="0.2">
      <c r="A24324">
        <v>1</v>
      </c>
      <c r="B24324" t="s">
        <v>10042</v>
      </c>
    </row>
    <row r="24325" spans="1:2" x14ac:dyDescent="0.2">
      <c r="A24325">
        <v>1</v>
      </c>
      <c r="B24325" t="s">
        <v>15971</v>
      </c>
    </row>
    <row r="24326" spans="1:2" x14ac:dyDescent="0.2">
      <c r="A24326">
        <v>1</v>
      </c>
      <c r="B24326" t="s">
        <v>15972</v>
      </c>
    </row>
    <row r="24327" spans="1:2" x14ac:dyDescent="0.2">
      <c r="A24327">
        <v>1</v>
      </c>
      <c r="B24327" t="s">
        <v>15973</v>
      </c>
    </row>
    <row r="24328" spans="1:2" x14ac:dyDescent="0.2">
      <c r="A24328">
        <v>1</v>
      </c>
      <c r="B24328" t="s">
        <v>15974</v>
      </c>
    </row>
    <row r="24329" spans="1:2" x14ac:dyDescent="0.2">
      <c r="A24329">
        <v>1</v>
      </c>
      <c r="B24329" t="s">
        <v>4456</v>
      </c>
    </row>
    <row r="24330" spans="1:2" x14ac:dyDescent="0.2">
      <c r="A24330">
        <v>1</v>
      </c>
      <c r="B24330" t="s">
        <v>2731</v>
      </c>
    </row>
    <row r="24331" spans="1:2" x14ac:dyDescent="0.2">
      <c r="A24331">
        <v>1</v>
      </c>
      <c r="B24331" t="s">
        <v>15975</v>
      </c>
    </row>
    <row r="24332" spans="1:2" x14ac:dyDescent="0.2">
      <c r="A24332">
        <v>1</v>
      </c>
      <c r="B24332" t="s">
        <v>15976</v>
      </c>
    </row>
    <row r="24333" spans="1:2" x14ac:dyDescent="0.2">
      <c r="A24333">
        <v>1</v>
      </c>
      <c r="B24333" t="s">
        <v>4928</v>
      </c>
    </row>
    <row r="24334" spans="1:2" x14ac:dyDescent="0.2">
      <c r="A24334">
        <v>1</v>
      </c>
      <c r="B24334" t="s">
        <v>15977</v>
      </c>
    </row>
    <row r="24335" spans="1:2" x14ac:dyDescent="0.2">
      <c r="A24335">
        <v>1</v>
      </c>
      <c r="B24335" t="s">
        <v>15978</v>
      </c>
    </row>
    <row r="24336" spans="1:2" x14ac:dyDescent="0.2">
      <c r="A24336">
        <v>1</v>
      </c>
      <c r="B24336" t="s">
        <v>7839</v>
      </c>
    </row>
    <row r="24337" spans="1:2" x14ac:dyDescent="0.2">
      <c r="A24337">
        <v>1</v>
      </c>
      <c r="B24337" t="s">
        <v>3277</v>
      </c>
    </row>
    <row r="24338" spans="1:2" x14ac:dyDescent="0.2">
      <c r="A24338">
        <v>1</v>
      </c>
      <c r="B24338" t="s">
        <v>15979</v>
      </c>
    </row>
    <row r="24339" spans="1:2" x14ac:dyDescent="0.2">
      <c r="A24339">
        <v>1</v>
      </c>
      <c r="B24339" t="s">
        <v>2359</v>
      </c>
    </row>
    <row r="24340" spans="1:2" x14ac:dyDescent="0.2">
      <c r="A24340">
        <v>1</v>
      </c>
      <c r="B24340" t="s">
        <v>2359</v>
      </c>
    </row>
    <row r="24341" spans="1:2" x14ac:dyDescent="0.2">
      <c r="A24341">
        <v>1</v>
      </c>
      <c r="B24341" t="s">
        <v>15980</v>
      </c>
    </row>
    <row r="24342" spans="1:2" x14ac:dyDescent="0.2">
      <c r="A24342">
        <v>1</v>
      </c>
      <c r="B24342" t="s">
        <v>7841</v>
      </c>
    </row>
    <row r="24343" spans="1:2" x14ac:dyDescent="0.2">
      <c r="A24343">
        <v>1</v>
      </c>
      <c r="B24343" t="s">
        <v>7841</v>
      </c>
    </row>
    <row r="24344" spans="1:2" x14ac:dyDescent="0.2">
      <c r="A24344">
        <v>1</v>
      </c>
      <c r="B24344" t="s">
        <v>15981</v>
      </c>
    </row>
    <row r="24345" spans="1:2" x14ac:dyDescent="0.2">
      <c r="A24345">
        <v>1</v>
      </c>
      <c r="B24345" t="s">
        <v>4054</v>
      </c>
    </row>
    <row r="24346" spans="1:2" x14ac:dyDescent="0.2">
      <c r="A24346">
        <v>1</v>
      </c>
      <c r="B24346" t="s">
        <v>15982</v>
      </c>
    </row>
    <row r="24347" spans="1:2" x14ac:dyDescent="0.2">
      <c r="A24347">
        <v>1</v>
      </c>
      <c r="B24347" t="s">
        <v>15982</v>
      </c>
    </row>
    <row r="24348" spans="1:2" x14ac:dyDescent="0.2">
      <c r="A24348">
        <v>1</v>
      </c>
      <c r="B24348" t="s">
        <v>15983</v>
      </c>
    </row>
    <row r="24349" spans="1:2" x14ac:dyDescent="0.2">
      <c r="A24349">
        <v>1</v>
      </c>
      <c r="B24349" t="s">
        <v>1296</v>
      </c>
    </row>
    <row r="24350" spans="1:2" x14ac:dyDescent="0.2">
      <c r="A24350">
        <v>1</v>
      </c>
      <c r="B24350" t="s">
        <v>1296</v>
      </c>
    </row>
    <row r="24351" spans="1:2" x14ac:dyDescent="0.2">
      <c r="A24351">
        <v>1</v>
      </c>
      <c r="B24351" t="s">
        <v>1296</v>
      </c>
    </row>
    <row r="24352" spans="1:2" x14ac:dyDescent="0.2">
      <c r="A24352">
        <v>1</v>
      </c>
      <c r="B24352" t="s">
        <v>1296</v>
      </c>
    </row>
    <row r="24353" spans="1:2" x14ac:dyDescent="0.2">
      <c r="A24353">
        <v>1</v>
      </c>
      <c r="B24353" t="s">
        <v>15984</v>
      </c>
    </row>
    <row r="24354" spans="1:2" x14ac:dyDescent="0.2">
      <c r="A24354">
        <v>1</v>
      </c>
      <c r="B24354" t="s">
        <v>15985</v>
      </c>
    </row>
    <row r="24355" spans="1:2" x14ac:dyDescent="0.2">
      <c r="A24355">
        <v>1</v>
      </c>
      <c r="B24355" t="s">
        <v>15986</v>
      </c>
    </row>
    <row r="24356" spans="1:2" x14ac:dyDescent="0.2">
      <c r="A24356">
        <v>1</v>
      </c>
      <c r="B24356" t="s">
        <v>15987</v>
      </c>
    </row>
    <row r="24357" spans="1:2" x14ac:dyDescent="0.2">
      <c r="A24357">
        <v>1</v>
      </c>
      <c r="B24357" t="s">
        <v>15988</v>
      </c>
    </row>
    <row r="24358" spans="1:2" x14ac:dyDescent="0.2">
      <c r="A24358">
        <v>1</v>
      </c>
      <c r="B24358" t="s">
        <v>15988</v>
      </c>
    </row>
    <row r="24359" spans="1:2" x14ac:dyDescent="0.2">
      <c r="A24359">
        <v>1</v>
      </c>
      <c r="B24359" t="s">
        <v>10050</v>
      </c>
    </row>
    <row r="24360" spans="1:2" x14ac:dyDescent="0.2">
      <c r="A24360">
        <v>1</v>
      </c>
      <c r="B24360" t="s">
        <v>15989</v>
      </c>
    </row>
    <row r="24361" spans="1:2" x14ac:dyDescent="0.2">
      <c r="A24361">
        <v>1</v>
      </c>
      <c r="B24361" t="s">
        <v>15990</v>
      </c>
    </row>
    <row r="24362" spans="1:2" x14ac:dyDescent="0.2">
      <c r="A24362">
        <v>1</v>
      </c>
      <c r="B24362" t="s">
        <v>15991</v>
      </c>
    </row>
    <row r="24363" spans="1:2" x14ac:dyDescent="0.2">
      <c r="A24363">
        <v>1</v>
      </c>
      <c r="B24363" t="s">
        <v>368</v>
      </c>
    </row>
    <row r="24364" spans="1:2" x14ac:dyDescent="0.2">
      <c r="A24364">
        <v>1</v>
      </c>
      <c r="B24364" t="s">
        <v>368</v>
      </c>
    </row>
    <row r="24365" spans="1:2" x14ac:dyDescent="0.2">
      <c r="A24365">
        <v>1</v>
      </c>
      <c r="B24365" t="s">
        <v>368</v>
      </c>
    </row>
    <row r="24366" spans="1:2" x14ac:dyDescent="0.2">
      <c r="A24366">
        <v>1</v>
      </c>
      <c r="B24366" t="s">
        <v>368</v>
      </c>
    </row>
    <row r="24367" spans="1:2" x14ac:dyDescent="0.2">
      <c r="A24367">
        <v>1</v>
      </c>
      <c r="B24367" t="s">
        <v>368</v>
      </c>
    </row>
    <row r="24368" spans="1:2" x14ac:dyDescent="0.2">
      <c r="A24368">
        <v>1</v>
      </c>
      <c r="B24368" t="s">
        <v>10051</v>
      </c>
    </row>
    <row r="24369" spans="1:2" x14ac:dyDescent="0.2">
      <c r="A24369">
        <v>1</v>
      </c>
      <c r="B24369" t="s">
        <v>1227</v>
      </c>
    </row>
    <row r="24370" spans="1:2" x14ac:dyDescent="0.2">
      <c r="A24370">
        <v>1</v>
      </c>
      <c r="B24370" t="s">
        <v>7843</v>
      </c>
    </row>
    <row r="24371" spans="1:2" x14ac:dyDescent="0.2">
      <c r="A24371">
        <v>1</v>
      </c>
      <c r="B24371" t="s">
        <v>15992</v>
      </c>
    </row>
    <row r="24372" spans="1:2" x14ac:dyDescent="0.2">
      <c r="A24372">
        <v>1</v>
      </c>
      <c r="B24372" t="s">
        <v>15993</v>
      </c>
    </row>
    <row r="24373" spans="1:2" x14ac:dyDescent="0.2">
      <c r="A24373">
        <v>1</v>
      </c>
      <c r="B24373" t="s">
        <v>15994</v>
      </c>
    </row>
    <row r="24374" spans="1:2" x14ac:dyDescent="0.2">
      <c r="A24374">
        <v>1</v>
      </c>
      <c r="B24374" t="s">
        <v>15994</v>
      </c>
    </row>
    <row r="24375" spans="1:2" x14ac:dyDescent="0.2">
      <c r="A24375">
        <v>1</v>
      </c>
      <c r="B24375" t="s">
        <v>15995</v>
      </c>
    </row>
    <row r="24376" spans="1:2" x14ac:dyDescent="0.2">
      <c r="A24376">
        <v>1</v>
      </c>
      <c r="B24376" t="s">
        <v>8109</v>
      </c>
    </row>
    <row r="24377" spans="1:2" x14ac:dyDescent="0.2">
      <c r="A24377">
        <v>1</v>
      </c>
      <c r="B24377" t="s">
        <v>15996</v>
      </c>
    </row>
    <row r="24378" spans="1:2" x14ac:dyDescent="0.2">
      <c r="A24378">
        <v>1</v>
      </c>
      <c r="B24378" t="s">
        <v>15997</v>
      </c>
    </row>
    <row r="24379" spans="1:2" x14ac:dyDescent="0.2">
      <c r="A24379">
        <v>1</v>
      </c>
      <c r="B24379" t="s">
        <v>15998</v>
      </c>
    </row>
    <row r="24380" spans="1:2" x14ac:dyDescent="0.2">
      <c r="A24380">
        <v>1</v>
      </c>
      <c r="B24380" t="s">
        <v>15999</v>
      </c>
    </row>
    <row r="24381" spans="1:2" x14ac:dyDescent="0.2">
      <c r="A24381">
        <v>1</v>
      </c>
      <c r="B24381" t="s">
        <v>4457</v>
      </c>
    </row>
    <row r="24382" spans="1:2" x14ac:dyDescent="0.2">
      <c r="A24382">
        <v>1</v>
      </c>
      <c r="B24382" t="s">
        <v>16000</v>
      </c>
    </row>
    <row r="24383" spans="1:2" x14ac:dyDescent="0.2">
      <c r="A24383">
        <v>1</v>
      </c>
      <c r="B24383" t="s">
        <v>16001</v>
      </c>
    </row>
    <row r="24384" spans="1:2" x14ac:dyDescent="0.2">
      <c r="A24384">
        <v>1</v>
      </c>
      <c r="B24384" t="s">
        <v>16002</v>
      </c>
    </row>
    <row r="24385" spans="1:2" x14ac:dyDescent="0.2">
      <c r="A24385">
        <v>1</v>
      </c>
      <c r="B24385" t="s">
        <v>16003</v>
      </c>
    </row>
    <row r="24386" spans="1:2" x14ac:dyDescent="0.2">
      <c r="A24386">
        <v>1</v>
      </c>
      <c r="B24386" t="s">
        <v>16004</v>
      </c>
    </row>
    <row r="24387" spans="1:2" x14ac:dyDescent="0.2">
      <c r="A24387">
        <v>1</v>
      </c>
      <c r="B24387" t="s">
        <v>6464</v>
      </c>
    </row>
    <row r="24388" spans="1:2" x14ac:dyDescent="0.2">
      <c r="A24388">
        <v>1</v>
      </c>
      <c r="B24388" t="s">
        <v>16005</v>
      </c>
    </row>
    <row r="24389" spans="1:2" x14ac:dyDescent="0.2">
      <c r="A24389">
        <v>1</v>
      </c>
      <c r="B24389" t="s">
        <v>16006</v>
      </c>
    </row>
    <row r="24390" spans="1:2" x14ac:dyDescent="0.2">
      <c r="A24390">
        <v>1</v>
      </c>
      <c r="B24390" t="s">
        <v>16007</v>
      </c>
    </row>
    <row r="24391" spans="1:2" x14ac:dyDescent="0.2">
      <c r="A24391">
        <v>1</v>
      </c>
      <c r="B24391" t="s">
        <v>16008</v>
      </c>
    </row>
    <row r="24392" spans="1:2" x14ac:dyDescent="0.2">
      <c r="A24392">
        <v>1</v>
      </c>
      <c r="B24392" t="s">
        <v>16009</v>
      </c>
    </row>
    <row r="24393" spans="1:2" x14ac:dyDescent="0.2">
      <c r="A24393">
        <v>1</v>
      </c>
      <c r="B24393" t="s">
        <v>7847</v>
      </c>
    </row>
    <row r="24394" spans="1:2" x14ac:dyDescent="0.2">
      <c r="A24394">
        <v>1</v>
      </c>
      <c r="B24394" t="s">
        <v>7847</v>
      </c>
    </row>
    <row r="24395" spans="1:2" x14ac:dyDescent="0.2">
      <c r="A24395">
        <v>1</v>
      </c>
      <c r="B24395" t="s">
        <v>16010</v>
      </c>
    </row>
    <row r="24396" spans="1:2" x14ac:dyDescent="0.2">
      <c r="A24396">
        <v>1</v>
      </c>
      <c r="B24396" t="s">
        <v>16011</v>
      </c>
    </row>
    <row r="24397" spans="1:2" x14ac:dyDescent="0.2">
      <c r="A24397">
        <v>1</v>
      </c>
      <c r="B24397" t="s">
        <v>16012</v>
      </c>
    </row>
    <row r="24398" spans="1:2" x14ac:dyDescent="0.2">
      <c r="A24398">
        <v>1</v>
      </c>
      <c r="B24398" t="s">
        <v>1910</v>
      </c>
    </row>
    <row r="24399" spans="1:2" x14ac:dyDescent="0.2">
      <c r="A24399">
        <v>1</v>
      </c>
      <c r="B24399" t="s">
        <v>3278</v>
      </c>
    </row>
    <row r="24400" spans="1:2" x14ac:dyDescent="0.2">
      <c r="A24400">
        <v>1</v>
      </c>
      <c r="B24400" t="s">
        <v>3279</v>
      </c>
    </row>
    <row r="24401" spans="1:2" x14ac:dyDescent="0.2">
      <c r="A24401">
        <v>1</v>
      </c>
      <c r="B24401" t="s">
        <v>16013</v>
      </c>
    </row>
    <row r="24402" spans="1:2" x14ac:dyDescent="0.2">
      <c r="A24402">
        <v>1</v>
      </c>
      <c r="B24402" t="s">
        <v>16013</v>
      </c>
    </row>
    <row r="24403" spans="1:2" x14ac:dyDescent="0.2">
      <c r="A24403">
        <v>1</v>
      </c>
      <c r="B24403" t="s">
        <v>16013</v>
      </c>
    </row>
    <row r="24404" spans="1:2" x14ac:dyDescent="0.2">
      <c r="A24404">
        <v>1</v>
      </c>
      <c r="B24404" t="s">
        <v>16014</v>
      </c>
    </row>
    <row r="24405" spans="1:2" x14ac:dyDescent="0.2">
      <c r="A24405">
        <v>1</v>
      </c>
      <c r="B24405" t="s">
        <v>16015</v>
      </c>
    </row>
    <row r="24406" spans="1:2" x14ac:dyDescent="0.2">
      <c r="A24406">
        <v>1</v>
      </c>
      <c r="B24406" t="s">
        <v>16016</v>
      </c>
    </row>
    <row r="24407" spans="1:2" x14ac:dyDescent="0.2">
      <c r="A24407">
        <v>1</v>
      </c>
      <c r="B24407" t="s">
        <v>16016</v>
      </c>
    </row>
    <row r="24408" spans="1:2" x14ac:dyDescent="0.2">
      <c r="A24408">
        <v>1</v>
      </c>
      <c r="B24408" t="s">
        <v>16017</v>
      </c>
    </row>
    <row r="24409" spans="1:2" x14ac:dyDescent="0.2">
      <c r="A24409">
        <v>1</v>
      </c>
      <c r="B24409" t="s">
        <v>16018</v>
      </c>
    </row>
    <row r="24410" spans="1:2" x14ac:dyDescent="0.2">
      <c r="A24410">
        <v>1</v>
      </c>
      <c r="B24410" t="s">
        <v>16019</v>
      </c>
    </row>
    <row r="24411" spans="1:2" x14ac:dyDescent="0.2">
      <c r="A24411">
        <v>1</v>
      </c>
      <c r="B24411" t="s">
        <v>16020</v>
      </c>
    </row>
    <row r="24412" spans="1:2" x14ac:dyDescent="0.2">
      <c r="A24412">
        <v>1</v>
      </c>
      <c r="B24412" t="s">
        <v>16021</v>
      </c>
    </row>
    <row r="24413" spans="1:2" x14ac:dyDescent="0.2">
      <c r="A24413">
        <v>1</v>
      </c>
      <c r="B24413" t="s">
        <v>16022</v>
      </c>
    </row>
    <row r="24414" spans="1:2" x14ac:dyDescent="0.2">
      <c r="A24414">
        <v>1</v>
      </c>
      <c r="B24414" t="s">
        <v>16023</v>
      </c>
    </row>
    <row r="24415" spans="1:2" x14ac:dyDescent="0.2">
      <c r="A24415">
        <v>1</v>
      </c>
      <c r="B24415" t="s">
        <v>16024</v>
      </c>
    </row>
    <row r="24416" spans="1:2" x14ac:dyDescent="0.2">
      <c r="A24416">
        <v>1</v>
      </c>
      <c r="B24416" t="s">
        <v>16025</v>
      </c>
    </row>
    <row r="24417" spans="1:2" x14ac:dyDescent="0.2">
      <c r="A24417">
        <v>1</v>
      </c>
      <c r="B24417" t="s">
        <v>999</v>
      </c>
    </row>
    <row r="24418" spans="1:2" x14ac:dyDescent="0.2">
      <c r="A24418">
        <v>1</v>
      </c>
      <c r="B24418" t="s">
        <v>16026</v>
      </c>
    </row>
    <row r="24419" spans="1:2" x14ac:dyDescent="0.2">
      <c r="A24419">
        <v>1</v>
      </c>
      <c r="B24419" t="s">
        <v>16027</v>
      </c>
    </row>
    <row r="24420" spans="1:2" x14ac:dyDescent="0.2">
      <c r="A24420">
        <v>1</v>
      </c>
      <c r="B24420" t="s">
        <v>16028</v>
      </c>
    </row>
    <row r="24421" spans="1:2" x14ac:dyDescent="0.2">
      <c r="A24421">
        <v>1</v>
      </c>
      <c r="B24421" t="s">
        <v>16029</v>
      </c>
    </row>
    <row r="24422" spans="1:2" x14ac:dyDescent="0.2">
      <c r="A24422">
        <v>1</v>
      </c>
      <c r="B24422" t="s">
        <v>16030</v>
      </c>
    </row>
    <row r="24423" spans="1:2" x14ac:dyDescent="0.2">
      <c r="A24423">
        <v>1</v>
      </c>
      <c r="B24423" t="s">
        <v>16031</v>
      </c>
    </row>
    <row r="24424" spans="1:2" x14ac:dyDescent="0.2">
      <c r="A24424">
        <v>1</v>
      </c>
      <c r="B24424" t="s">
        <v>16032</v>
      </c>
    </row>
    <row r="24425" spans="1:2" x14ac:dyDescent="0.2">
      <c r="A24425">
        <v>1</v>
      </c>
      <c r="B24425" t="s">
        <v>16033</v>
      </c>
    </row>
    <row r="24426" spans="1:2" x14ac:dyDescent="0.2">
      <c r="A24426">
        <v>1</v>
      </c>
      <c r="B24426" t="s">
        <v>16034</v>
      </c>
    </row>
    <row r="24427" spans="1:2" x14ac:dyDescent="0.2">
      <c r="A24427">
        <v>1</v>
      </c>
      <c r="B24427" t="s">
        <v>16035</v>
      </c>
    </row>
    <row r="24428" spans="1:2" x14ac:dyDescent="0.2">
      <c r="A24428">
        <v>1</v>
      </c>
      <c r="B24428" t="s">
        <v>7850</v>
      </c>
    </row>
    <row r="24429" spans="1:2" x14ac:dyDescent="0.2">
      <c r="A24429">
        <v>1</v>
      </c>
      <c r="B24429" t="s">
        <v>16036</v>
      </c>
    </row>
    <row r="24430" spans="1:2" x14ac:dyDescent="0.2">
      <c r="A24430">
        <v>1</v>
      </c>
      <c r="B24430" t="s">
        <v>732</v>
      </c>
    </row>
    <row r="24431" spans="1:2" x14ac:dyDescent="0.2">
      <c r="A24431">
        <v>1</v>
      </c>
      <c r="B24431" t="s">
        <v>16037</v>
      </c>
    </row>
    <row r="24432" spans="1:2" x14ac:dyDescent="0.2">
      <c r="A24432">
        <v>1</v>
      </c>
      <c r="B24432" t="s">
        <v>4924</v>
      </c>
    </row>
    <row r="24433" spans="1:2" x14ac:dyDescent="0.2">
      <c r="A24433">
        <v>1</v>
      </c>
      <c r="B24433" t="s">
        <v>16038</v>
      </c>
    </row>
    <row r="24434" spans="1:2" x14ac:dyDescent="0.2">
      <c r="A24434">
        <v>1</v>
      </c>
      <c r="B24434" t="s">
        <v>16039</v>
      </c>
    </row>
    <row r="24435" spans="1:2" x14ac:dyDescent="0.2">
      <c r="A24435">
        <v>1</v>
      </c>
      <c r="B24435" t="s">
        <v>4062</v>
      </c>
    </row>
    <row r="24436" spans="1:2" x14ac:dyDescent="0.2">
      <c r="A24436">
        <v>1</v>
      </c>
      <c r="B24436" t="s">
        <v>4062</v>
      </c>
    </row>
    <row r="24437" spans="1:2" x14ac:dyDescent="0.2">
      <c r="A24437">
        <v>1</v>
      </c>
      <c r="B24437" t="s">
        <v>16040</v>
      </c>
    </row>
    <row r="24438" spans="1:2" x14ac:dyDescent="0.2">
      <c r="A24438">
        <v>1</v>
      </c>
      <c r="B24438" t="s">
        <v>16041</v>
      </c>
    </row>
    <row r="24439" spans="1:2" x14ac:dyDescent="0.2">
      <c r="A24439">
        <v>1</v>
      </c>
      <c r="B24439" t="s">
        <v>7852</v>
      </c>
    </row>
    <row r="24440" spans="1:2" x14ac:dyDescent="0.2">
      <c r="A24440">
        <v>1</v>
      </c>
      <c r="B24440" t="s">
        <v>7852</v>
      </c>
    </row>
    <row r="24441" spans="1:2" x14ac:dyDescent="0.2">
      <c r="A24441">
        <v>1</v>
      </c>
      <c r="B24441" t="s">
        <v>383</v>
      </c>
    </row>
    <row r="24442" spans="1:2" x14ac:dyDescent="0.2">
      <c r="A24442">
        <v>1</v>
      </c>
      <c r="B24442" t="s">
        <v>16042</v>
      </c>
    </row>
    <row r="24443" spans="1:2" x14ac:dyDescent="0.2">
      <c r="A24443">
        <v>1</v>
      </c>
      <c r="B24443" t="s">
        <v>16043</v>
      </c>
    </row>
    <row r="24444" spans="1:2" x14ac:dyDescent="0.2">
      <c r="A24444">
        <v>1</v>
      </c>
      <c r="B24444" t="s">
        <v>16044</v>
      </c>
    </row>
    <row r="24445" spans="1:2" x14ac:dyDescent="0.2">
      <c r="A24445">
        <v>1</v>
      </c>
      <c r="B24445" t="s">
        <v>10062</v>
      </c>
    </row>
    <row r="24446" spans="1:2" x14ac:dyDescent="0.2">
      <c r="A24446">
        <v>1</v>
      </c>
      <c r="B24446" t="s">
        <v>383</v>
      </c>
    </row>
    <row r="24447" spans="1:2" x14ac:dyDescent="0.2">
      <c r="A24447">
        <v>1</v>
      </c>
      <c r="B24447" t="s">
        <v>16045</v>
      </c>
    </row>
    <row r="24448" spans="1:2" x14ac:dyDescent="0.2">
      <c r="A24448">
        <v>1</v>
      </c>
      <c r="B24448" t="s">
        <v>1911</v>
      </c>
    </row>
    <row r="24449" spans="1:2" x14ac:dyDescent="0.2">
      <c r="A24449">
        <v>1</v>
      </c>
      <c r="B24449" t="s">
        <v>1911</v>
      </c>
    </row>
    <row r="24450" spans="1:2" x14ac:dyDescent="0.2">
      <c r="A24450">
        <v>1</v>
      </c>
      <c r="B24450" t="s">
        <v>16046</v>
      </c>
    </row>
    <row r="24451" spans="1:2" x14ac:dyDescent="0.2">
      <c r="A24451">
        <v>1</v>
      </c>
      <c r="B24451" t="s">
        <v>1911</v>
      </c>
    </row>
    <row r="24452" spans="1:2" x14ac:dyDescent="0.2">
      <c r="A24452">
        <v>1</v>
      </c>
      <c r="B24452" t="s">
        <v>1911</v>
      </c>
    </row>
    <row r="24453" spans="1:2" x14ac:dyDescent="0.2">
      <c r="A24453">
        <v>1</v>
      </c>
      <c r="B24453" t="s">
        <v>1911</v>
      </c>
    </row>
    <row r="24454" spans="1:2" x14ac:dyDescent="0.2">
      <c r="A24454">
        <v>1</v>
      </c>
      <c r="B24454" t="s">
        <v>1911</v>
      </c>
    </row>
    <row r="24455" spans="1:2" x14ac:dyDescent="0.2">
      <c r="A24455">
        <v>1</v>
      </c>
      <c r="B24455" t="s">
        <v>1911</v>
      </c>
    </row>
    <row r="24456" spans="1:2" x14ac:dyDescent="0.2">
      <c r="A24456">
        <v>1</v>
      </c>
      <c r="B24456" t="s">
        <v>10064</v>
      </c>
    </row>
    <row r="24457" spans="1:2" x14ac:dyDescent="0.2">
      <c r="A24457">
        <v>1</v>
      </c>
      <c r="B24457" t="s">
        <v>10064</v>
      </c>
    </row>
    <row r="24458" spans="1:2" x14ac:dyDescent="0.2">
      <c r="A24458">
        <v>1</v>
      </c>
      <c r="B24458" t="s">
        <v>7853</v>
      </c>
    </row>
    <row r="24459" spans="1:2" x14ac:dyDescent="0.2">
      <c r="A24459">
        <v>1</v>
      </c>
      <c r="B24459" t="s">
        <v>16047</v>
      </c>
    </row>
    <row r="24460" spans="1:2" x14ac:dyDescent="0.2">
      <c r="A24460">
        <v>1</v>
      </c>
      <c r="B24460" t="s">
        <v>16048</v>
      </c>
    </row>
    <row r="24461" spans="1:2" x14ac:dyDescent="0.2">
      <c r="A24461">
        <v>1</v>
      </c>
      <c r="B24461" t="s">
        <v>16049</v>
      </c>
    </row>
    <row r="24462" spans="1:2" x14ac:dyDescent="0.2">
      <c r="A24462">
        <v>1</v>
      </c>
      <c r="B24462" t="s">
        <v>16050</v>
      </c>
    </row>
    <row r="24463" spans="1:2" x14ac:dyDescent="0.2">
      <c r="A24463">
        <v>1</v>
      </c>
      <c r="B24463" t="s">
        <v>16051</v>
      </c>
    </row>
    <row r="24464" spans="1:2" x14ac:dyDescent="0.2">
      <c r="A24464">
        <v>1</v>
      </c>
      <c r="B24464" t="s">
        <v>4459</v>
      </c>
    </row>
    <row r="24465" spans="1:2" x14ac:dyDescent="0.2">
      <c r="A24465">
        <v>1</v>
      </c>
      <c r="B24465" t="s">
        <v>16052</v>
      </c>
    </row>
    <row r="24466" spans="1:2" x14ac:dyDescent="0.2">
      <c r="A24466">
        <v>1</v>
      </c>
      <c r="B24466" t="s">
        <v>16053</v>
      </c>
    </row>
    <row r="24467" spans="1:2" x14ac:dyDescent="0.2">
      <c r="A24467">
        <v>1</v>
      </c>
      <c r="B24467" t="s">
        <v>556</v>
      </c>
    </row>
    <row r="24468" spans="1:2" x14ac:dyDescent="0.2">
      <c r="A24468">
        <v>1</v>
      </c>
      <c r="B24468" t="s">
        <v>16054</v>
      </c>
    </row>
    <row r="24469" spans="1:2" x14ac:dyDescent="0.2">
      <c r="A24469">
        <v>1</v>
      </c>
      <c r="B24469" t="s">
        <v>16054</v>
      </c>
    </row>
    <row r="24470" spans="1:2" x14ac:dyDescent="0.2">
      <c r="A24470">
        <v>1</v>
      </c>
      <c r="B24470" t="s">
        <v>16055</v>
      </c>
    </row>
    <row r="24471" spans="1:2" x14ac:dyDescent="0.2">
      <c r="A24471">
        <v>1</v>
      </c>
      <c r="B24471" t="s">
        <v>16056</v>
      </c>
    </row>
    <row r="24472" spans="1:2" x14ac:dyDescent="0.2">
      <c r="A24472">
        <v>1</v>
      </c>
      <c r="B24472" t="s">
        <v>16056</v>
      </c>
    </row>
    <row r="24473" spans="1:2" x14ac:dyDescent="0.2">
      <c r="A24473">
        <v>1</v>
      </c>
      <c r="B24473" t="s">
        <v>16056</v>
      </c>
    </row>
    <row r="24474" spans="1:2" x14ac:dyDescent="0.2">
      <c r="A24474">
        <v>1</v>
      </c>
      <c r="B24474" t="s">
        <v>16056</v>
      </c>
    </row>
    <row r="24475" spans="1:2" x14ac:dyDescent="0.2">
      <c r="A24475">
        <v>1</v>
      </c>
      <c r="B24475" t="s">
        <v>16057</v>
      </c>
    </row>
    <row r="24476" spans="1:2" x14ac:dyDescent="0.2">
      <c r="A24476">
        <v>1</v>
      </c>
      <c r="B24476" t="s">
        <v>16058</v>
      </c>
    </row>
    <row r="24477" spans="1:2" x14ac:dyDescent="0.2">
      <c r="A24477">
        <v>1</v>
      </c>
      <c r="B24477" t="s">
        <v>7855</v>
      </c>
    </row>
    <row r="24478" spans="1:2" x14ac:dyDescent="0.2">
      <c r="A24478">
        <v>1</v>
      </c>
      <c r="B24478" t="s">
        <v>16059</v>
      </c>
    </row>
    <row r="24479" spans="1:2" x14ac:dyDescent="0.2">
      <c r="A24479">
        <v>1</v>
      </c>
      <c r="B24479" t="s">
        <v>10070</v>
      </c>
    </row>
    <row r="24480" spans="1:2" x14ac:dyDescent="0.2">
      <c r="A24480">
        <v>1</v>
      </c>
      <c r="B24480" t="s">
        <v>16060</v>
      </c>
    </row>
    <row r="24481" spans="1:2" x14ac:dyDescent="0.2">
      <c r="A24481">
        <v>1</v>
      </c>
      <c r="B24481" t="s">
        <v>3109</v>
      </c>
    </row>
    <row r="24482" spans="1:2" x14ac:dyDescent="0.2">
      <c r="A24482">
        <v>1</v>
      </c>
      <c r="B24482" t="s">
        <v>16061</v>
      </c>
    </row>
    <row r="24483" spans="1:2" x14ac:dyDescent="0.2">
      <c r="A24483">
        <v>1</v>
      </c>
      <c r="B24483" t="s">
        <v>10071</v>
      </c>
    </row>
    <row r="24484" spans="1:2" x14ac:dyDescent="0.2">
      <c r="A24484">
        <v>1</v>
      </c>
      <c r="B24484" t="s">
        <v>16062</v>
      </c>
    </row>
    <row r="24485" spans="1:2" x14ac:dyDescent="0.2">
      <c r="A24485">
        <v>1</v>
      </c>
      <c r="B24485" t="s">
        <v>693</v>
      </c>
    </row>
    <row r="24486" spans="1:2" x14ac:dyDescent="0.2">
      <c r="A24486">
        <v>1</v>
      </c>
      <c r="B24486" t="s">
        <v>693</v>
      </c>
    </row>
    <row r="24487" spans="1:2" x14ac:dyDescent="0.2">
      <c r="A24487">
        <v>1</v>
      </c>
      <c r="B24487" t="s">
        <v>693</v>
      </c>
    </row>
    <row r="24488" spans="1:2" x14ac:dyDescent="0.2">
      <c r="A24488">
        <v>1</v>
      </c>
      <c r="B24488" t="s">
        <v>693</v>
      </c>
    </row>
    <row r="24489" spans="1:2" x14ac:dyDescent="0.2">
      <c r="A24489">
        <v>1</v>
      </c>
      <c r="B24489" t="s">
        <v>693</v>
      </c>
    </row>
    <row r="24490" spans="1:2" x14ac:dyDescent="0.2">
      <c r="A24490">
        <v>1</v>
      </c>
      <c r="B24490" t="s">
        <v>693</v>
      </c>
    </row>
    <row r="24491" spans="1:2" x14ac:dyDescent="0.2">
      <c r="A24491">
        <v>1</v>
      </c>
      <c r="B24491" t="s">
        <v>693</v>
      </c>
    </row>
    <row r="24492" spans="1:2" x14ac:dyDescent="0.2">
      <c r="A24492">
        <v>1</v>
      </c>
      <c r="B24492" t="s">
        <v>693</v>
      </c>
    </row>
    <row r="24493" spans="1:2" x14ac:dyDescent="0.2">
      <c r="A24493">
        <v>1</v>
      </c>
      <c r="B24493" t="s">
        <v>693</v>
      </c>
    </row>
    <row r="24494" spans="1:2" x14ac:dyDescent="0.2">
      <c r="A24494">
        <v>1</v>
      </c>
      <c r="B24494" t="s">
        <v>693</v>
      </c>
    </row>
    <row r="24495" spans="1:2" x14ac:dyDescent="0.2">
      <c r="A24495">
        <v>1</v>
      </c>
      <c r="B24495" t="s">
        <v>693</v>
      </c>
    </row>
    <row r="24496" spans="1:2" x14ac:dyDescent="0.2">
      <c r="A24496">
        <v>1</v>
      </c>
      <c r="B24496" t="s">
        <v>693</v>
      </c>
    </row>
    <row r="24497" spans="1:2" x14ac:dyDescent="0.2">
      <c r="A24497">
        <v>1</v>
      </c>
      <c r="B24497" t="s">
        <v>693</v>
      </c>
    </row>
    <row r="24498" spans="1:2" x14ac:dyDescent="0.2">
      <c r="A24498">
        <v>1</v>
      </c>
      <c r="B24498" t="s">
        <v>948</v>
      </c>
    </row>
    <row r="24499" spans="1:2" x14ac:dyDescent="0.2">
      <c r="A24499">
        <v>1</v>
      </c>
      <c r="B24499" t="s">
        <v>16063</v>
      </c>
    </row>
    <row r="24500" spans="1:2" x14ac:dyDescent="0.2">
      <c r="A24500">
        <v>1</v>
      </c>
      <c r="B24500" t="s">
        <v>16064</v>
      </c>
    </row>
    <row r="24501" spans="1:2" x14ac:dyDescent="0.2">
      <c r="A24501">
        <v>1</v>
      </c>
      <c r="B24501" t="s">
        <v>16065</v>
      </c>
    </row>
    <row r="24502" spans="1:2" x14ac:dyDescent="0.2">
      <c r="A24502">
        <v>1</v>
      </c>
      <c r="B24502" t="s">
        <v>16066</v>
      </c>
    </row>
    <row r="24503" spans="1:2" x14ac:dyDescent="0.2">
      <c r="A24503">
        <v>1</v>
      </c>
      <c r="B24503" t="s">
        <v>652</v>
      </c>
    </row>
    <row r="24504" spans="1:2" x14ac:dyDescent="0.2">
      <c r="A24504">
        <v>1</v>
      </c>
      <c r="B24504" t="s">
        <v>16067</v>
      </c>
    </row>
    <row r="24505" spans="1:2" x14ac:dyDescent="0.2">
      <c r="A24505">
        <v>1</v>
      </c>
      <c r="B24505" t="s">
        <v>16068</v>
      </c>
    </row>
    <row r="24506" spans="1:2" x14ac:dyDescent="0.2">
      <c r="A24506">
        <v>1</v>
      </c>
      <c r="B24506" t="s">
        <v>16069</v>
      </c>
    </row>
    <row r="24507" spans="1:2" x14ac:dyDescent="0.2">
      <c r="A24507">
        <v>1</v>
      </c>
      <c r="B24507" t="s">
        <v>16070</v>
      </c>
    </row>
    <row r="24508" spans="1:2" x14ac:dyDescent="0.2">
      <c r="A24508">
        <v>1</v>
      </c>
      <c r="B24508" t="s">
        <v>4460</v>
      </c>
    </row>
    <row r="24509" spans="1:2" x14ac:dyDescent="0.2">
      <c r="A24509">
        <v>1</v>
      </c>
      <c r="B24509" t="s">
        <v>4460</v>
      </c>
    </row>
    <row r="24510" spans="1:2" x14ac:dyDescent="0.2">
      <c r="A24510">
        <v>1</v>
      </c>
      <c r="B24510" t="s">
        <v>10073</v>
      </c>
    </row>
    <row r="24511" spans="1:2" x14ac:dyDescent="0.2">
      <c r="A24511">
        <v>1</v>
      </c>
      <c r="B24511" t="s">
        <v>16071</v>
      </c>
    </row>
    <row r="24512" spans="1:2" x14ac:dyDescent="0.2">
      <c r="A24512">
        <v>1</v>
      </c>
      <c r="B24512" t="s">
        <v>16072</v>
      </c>
    </row>
    <row r="24513" spans="1:2" x14ac:dyDescent="0.2">
      <c r="A24513">
        <v>1</v>
      </c>
      <c r="B24513" t="s">
        <v>16073</v>
      </c>
    </row>
    <row r="24514" spans="1:2" x14ac:dyDescent="0.2">
      <c r="A24514">
        <v>1</v>
      </c>
      <c r="B24514" t="s">
        <v>4926</v>
      </c>
    </row>
    <row r="24515" spans="1:2" x14ac:dyDescent="0.2">
      <c r="A24515">
        <v>1</v>
      </c>
      <c r="B24515" t="s">
        <v>16074</v>
      </c>
    </row>
    <row r="24516" spans="1:2" x14ac:dyDescent="0.2">
      <c r="A24516">
        <v>1</v>
      </c>
      <c r="B24516" t="s">
        <v>2241</v>
      </c>
    </row>
    <row r="24517" spans="1:2" x14ac:dyDescent="0.2">
      <c r="A24517">
        <v>1</v>
      </c>
      <c r="B24517" t="s">
        <v>2241</v>
      </c>
    </row>
    <row r="24518" spans="1:2" x14ac:dyDescent="0.2">
      <c r="A24518">
        <v>1</v>
      </c>
      <c r="B24518" t="s">
        <v>2241</v>
      </c>
    </row>
    <row r="24519" spans="1:2" x14ac:dyDescent="0.2">
      <c r="A24519">
        <v>1</v>
      </c>
      <c r="B24519" t="s">
        <v>2241</v>
      </c>
    </row>
    <row r="24520" spans="1:2" x14ac:dyDescent="0.2">
      <c r="A24520">
        <v>1</v>
      </c>
      <c r="B24520" t="s">
        <v>2241</v>
      </c>
    </row>
    <row r="24521" spans="1:2" x14ac:dyDescent="0.2">
      <c r="A24521">
        <v>1</v>
      </c>
      <c r="B24521" t="s">
        <v>10075</v>
      </c>
    </row>
    <row r="24522" spans="1:2" x14ac:dyDescent="0.2">
      <c r="A24522">
        <v>1</v>
      </c>
      <c r="B24522" t="s">
        <v>13343</v>
      </c>
    </row>
    <row r="24523" spans="1:2" x14ac:dyDescent="0.2">
      <c r="A24523">
        <v>1</v>
      </c>
      <c r="B24523" t="s">
        <v>7858</v>
      </c>
    </row>
    <row r="24524" spans="1:2" x14ac:dyDescent="0.2">
      <c r="A24524">
        <v>1</v>
      </c>
      <c r="B24524" t="s">
        <v>16075</v>
      </c>
    </row>
    <row r="24525" spans="1:2" x14ac:dyDescent="0.2">
      <c r="A24525">
        <v>1</v>
      </c>
      <c r="B24525" t="s">
        <v>16076</v>
      </c>
    </row>
    <row r="24526" spans="1:2" x14ac:dyDescent="0.2">
      <c r="A24526">
        <v>1</v>
      </c>
      <c r="B24526" t="s">
        <v>16077</v>
      </c>
    </row>
    <row r="24527" spans="1:2" x14ac:dyDescent="0.2">
      <c r="A24527">
        <v>1</v>
      </c>
      <c r="B24527" t="s">
        <v>1647</v>
      </c>
    </row>
    <row r="24528" spans="1:2" x14ac:dyDescent="0.2">
      <c r="A24528">
        <v>1</v>
      </c>
      <c r="B24528" t="s">
        <v>1647</v>
      </c>
    </row>
    <row r="24529" spans="1:2" x14ac:dyDescent="0.2">
      <c r="A24529">
        <v>1</v>
      </c>
      <c r="B24529" t="s">
        <v>1647</v>
      </c>
    </row>
    <row r="24530" spans="1:2" x14ac:dyDescent="0.2">
      <c r="A24530">
        <v>1</v>
      </c>
      <c r="B24530" t="s">
        <v>16078</v>
      </c>
    </row>
    <row r="24531" spans="1:2" x14ac:dyDescent="0.2">
      <c r="A24531">
        <v>1</v>
      </c>
      <c r="B24531" t="s">
        <v>16079</v>
      </c>
    </row>
    <row r="24532" spans="1:2" x14ac:dyDescent="0.2">
      <c r="A24532">
        <v>1</v>
      </c>
      <c r="B24532" t="s">
        <v>16080</v>
      </c>
    </row>
    <row r="24533" spans="1:2" x14ac:dyDescent="0.2">
      <c r="A24533">
        <v>1</v>
      </c>
      <c r="B24533" t="s">
        <v>16081</v>
      </c>
    </row>
    <row r="24534" spans="1:2" x14ac:dyDescent="0.2">
      <c r="A24534">
        <v>1</v>
      </c>
      <c r="B24534" t="s">
        <v>16082</v>
      </c>
    </row>
    <row r="24535" spans="1:2" x14ac:dyDescent="0.2">
      <c r="A24535">
        <v>1</v>
      </c>
      <c r="B24535" t="s">
        <v>16083</v>
      </c>
    </row>
    <row r="24536" spans="1:2" x14ac:dyDescent="0.2">
      <c r="A24536">
        <v>1</v>
      </c>
      <c r="B24536" t="s">
        <v>16084</v>
      </c>
    </row>
    <row r="24537" spans="1:2" x14ac:dyDescent="0.2">
      <c r="A24537">
        <v>1</v>
      </c>
      <c r="B24537" t="s">
        <v>16085</v>
      </c>
    </row>
    <row r="24538" spans="1:2" x14ac:dyDescent="0.2">
      <c r="A24538">
        <v>1</v>
      </c>
      <c r="B24538" t="s">
        <v>16086</v>
      </c>
    </row>
    <row r="24539" spans="1:2" x14ac:dyDescent="0.2">
      <c r="A24539">
        <v>1</v>
      </c>
      <c r="B24539" t="s">
        <v>1800</v>
      </c>
    </row>
    <row r="24540" spans="1:2" x14ac:dyDescent="0.2">
      <c r="A24540">
        <v>1</v>
      </c>
      <c r="B24540" t="s">
        <v>16087</v>
      </c>
    </row>
    <row r="24541" spans="1:2" x14ac:dyDescent="0.2">
      <c r="A24541">
        <v>1</v>
      </c>
      <c r="B24541" t="s">
        <v>3510</v>
      </c>
    </row>
    <row r="24542" spans="1:2" x14ac:dyDescent="0.2">
      <c r="A24542">
        <v>1</v>
      </c>
      <c r="B24542" t="s">
        <v>16088</v>
      </c>
    </row>
    <row r="24543" spans="1:2" x14ac:dyDescent="0.2">
      <c r="A24543">
        <v>1</v>
      </c>
      <c r="B24543" t="s">
        <v>16089</v>
      </c>
    </row>
    <row r="24544" spans="1:2" x14ac:dyDescent="0.2">
      <c r="A24544">
        <v>1</v>
      </c>
      <c r="B24544" t="s">
        <v>16090</v>
      </c>
    </row>
    <row r="24545" spans="1:2" x14ac:dyDescent="0.2">
      <c r="A24545">
        <v>1</v>
      </c>
      <c r="B24545" t="s">
        <v>16091</v>
      </c>
    </row>
    <row r="24546" spans="1:2" x14ac:dyDescent="0.2">
      <c r="A24546">
        <v>1</v>
      </c>
      <c r="B24546" t="s">
        <v>16092</v>
      </c>
    </row>
    <row r="24547" spans="1:2" x14ac:dyDescent="0.2">
      <c r="A24547">
        <v>1</v>
      </c>
      <c r="B24547" t="s">
        <v>7859</v>
      </c>
    </row>
    <row r="24548" spans="1:2" x14ac:dyDescent="0.2">
      <c r="A24548">
        <v>1</v>
      </c>
      <c r="B24548" t="s">
        <v>7859</v>
      </c>
    </row>
    <row r="24549" spans="1:2" x14ac:dyDescent="0.2">
      <c r="A24549">
        <v>1</v>
      </c>
      <c r="B24549" t="s">
        <v>7859</v>
      </c>
    </row>
    <row r="24550" spans="1:2" x14ac:dyDescent="0.2">
      <c r="A24550">
        <v>1</v>
      </c>
      <c r="B24550" t="s">
        <v>16093</v>
      </c>
    </row>
    <row r="24551" spans="1:2" x14ac:dyDescent="0.2">
      <c r="A24551">
        <v>1</v>
      </c>
      <c r="B24551" t="s">
        <v>16094</v>
      </c>
    </row>
    <row r="24552" spans="1:2" x14ac:dyDescent="0.2">
      <c r="A24552">
        <v>1</v>
      </c>
      <c r="B24552" t="s">
        <v>16094</v>
      </c>
    </row>
    <row r="24553" spans="1:2" x14ac:dyDescent="0.2">
      <c r="A24553">
        <v>1</v>
      </c>
      <c r="B24553" t="s">
        <v>16095</v>
      </c>
    </row>
    <row r="24554" spans="1:2" x14ac:dyDescent="0.2">
      <c r="A24554">
        <v>1</v>
      </c>
      <c r="B24554" t="s">
        <v>16096</v>
      </c>
    </row>
    <row r="24555" spans="1:2" x14ac:dyDescent="0.2">
      <c r="A24555">
        <v>1</v>
      </c>
      <c r="B24555" t="s">
        <v>16097</v>
      </c>
    </row>
    <row r="24556" spans="1:2" x14ac:dyDescent="0.2">
      <c r="A24556">
        <v>1</v>
      </c>
      <c r="B24556" t="s">
        <v>16098</v>
      </c>
    </row>
    <row r="24557" spans="1:2" x14ac:dyDescent="0.2">
      <c r="A24557">
        <v>1</v>
      </c>
      <c r="B24557" t="s">
        <v>16099</v>
      </c>
    </row>
    <row r="24558" spans="1:2" x14ac:dyDescent="0.2">
      <c r="A24558">
        <v>1</v>
      </c>
      <c r="B24558" t="s">
        <v>16100</v>
      </c>
    </row>
    <row r="24559" spans="1:2" x14ac:dyDescent="0.2">
      <c r="A24559">
        <v>1</v>
      </c>
      <c r="B24559" t="s">
        <v>16101</v>
      </c>
    </row>
    <row r="24560" spans="1:2" x14ac:dyDescent="0.2">
      <c r="A24560">
        <v>1</v>
      </c>
      <c r="B24560" t="s">
        <v>16102</v>
      </c>
    </row>
    <row r="24561" spans="1:2" x14ac:dyDescent="0.2">
      <c r="A24561">
        <v>1</v>
      </c>
      <c r="B24561" t="s">
        <v>7860</v>
      </c>
    </row>
    <row r="24562" spans="1:2" x14ac:dyDescent="0.2">
      <c r="A24562">
        <v>1</v>
      </c>
      <c r="B24562" t="s">
        <v>16103</v>
      </c>
    </row>
    <row r="24563" spans="1:2" x14ac:dyDescent="0.2">
      <c r="A24563">
        <v>1</v>
      </c>
      <c r="B24563" t="s">
        <v>16104</v>
      </c>
    </row>
    <row r="24564" spans="1:2" x14ac:dyDescent="0.2">
      <c r="A24564">
        <v>1</v>
      </c>
      <c r="B24564" t="s">
        <v>16105</v>
      </c>
    </row>
    <row r="24565" spans="1:2" x14ac:dyDescent="0.2">
      <c r="A24565">
        <v>1</v>
      </c>
      <c r="B24565" t="s">
        <v>16106</v>
      </c>
    </row>
    <row r="24566" spans="1:2" x14ac:dyDescent="0.2">
      <c r="A24566">
        <v>1</v>
      </c>
      <c r="B24566" t="s">
        <v>16107</v>
      </c>
    </row>
    <row r="24567" spans="1:2" x14ac:dyDescent="0.2">
      <c r="A24567">
        <v>1</v>
      </c>
      <c r="B24567" t="s">
        <v>16108</v>
      </c>
    </row>
    <row r="24568" spans="1:2" x14ac:dyDescent="0.2">
      <c r="A24568">
        <v>1</v>
      </c>
      <c r="B24568" t="s">
        <v>16109</v>
      </c>
    </row>
    <row r="24569" spans="1:2" x14ac:dyDescent="0.2">
      <c r="A24569">
        <v>1</v>
      </c>
      <c r="B24569" t="s">
        <v>16110</v>
      </c>
    </row>
    <row r="24570" spans="1:2" x14ac:dyDescent="0.2">
      <c r="A24570">
        <v>1</v>
      </c>
      <c r="B24570" t="s">
        <v>16111</v>
      </c>
    </row>
    <row r="24571" spans="1:2" x14ac:dyDescent="0.2">
      <c r="A24571">
        <v>1</v>
      </c>
      <c r="B24571" t="s">
        <v>772</v>
      </c>
    </row>
    <row r="24572" spans="1:2" x14ac:dyDescent="0.2">
      <c r="A24572">
        <v>1</v>
      </c>
      <c r="B24572" t="s">
        <v>772</v>
      </c>
    </row>
    <row r="24573" spans="1:2" x14ac:dyDescent="0.2">
      <c r="A24573">
        <v>1</v>
      </c>
      <c r="B24573" t="s">
        <v>16112</v>
      </c>
    </row>
    <row r="24574" spans="1:2" x14ac:dyDescent="0.2">
      <c r="A24574">
        <v>1</v>
      </c>
      <c r="B24574" t="s">
        <v>16113</v>
      </c>
    </row>
    <row r="24575" spans="1:2" x14ac:dyDescent="0.2">
      <c r="A24575">
        <v>1</v>
      </c>
      <c r="B24575" t="s">
        <v>16114</v>
      </c>
    </row>
    <row r="24576" spans="1:2" x14ac:dyDescent="0.2">
      <c r="A24576">
        <v>1</v>
      </c>
      <c r="B24576" t="s">
        <v>16114</v>
      </c>
    </row>
    <row r="24577" spans="1:2" x14ac:dyDescent="0.2">
      <c r="A24577">
        <v>1</v>
      </c>
      <c r="B24577" t="s">
        <v>16115</v>
      </c>
    </row>
    <row r="24578" spans="1:2" x14ac:dyDescent="0.2">
      <c r="A24578">
        <v>1</v>
      </c>
      <c r="B24578" t="s">
        <v>16116</v>
      </c>
    </row>
    <row r="24579" spans="1:2" x14ac:dyDescent="0.2">
      <c r="A24579">
        <v>1</v>
      </c>
      <c r="B24579" t="s">
        <v>316</v>
      </c>
    </row>
    <row r="24580" spans="1:2" x14ac:dyDescent="0.2">
      <c r="A24580">
        <v>1</v>
      </c>
      <c r="B24580" t="s">
        <v>316</v>
      </c>
    </row>
    <row r="24581" spans="1:2" x14ac:dyDescent="0.2">
      <c r="A24581">
        <v>1</v>
      </c>
      <c r="B24581" t="s">
        <v>316</v>
      </c>
    </row>
    <row r="24582" spans="1:2" x14ac:dyDescent="0.2">
      <c r="A24582">
        <v>1</v>
      </c>
      <c r="B24582" t="s">
        <v>16117</v>
      </c>
    </row>
    <row r="24583" spans="1:2" x14ac:dyDescent="0.2">
      <c r="A24583">
        <v>1</v>
      </c>
      <c r="B24583" t="s">
        <v>16117</v>
      </c>
    </row>
    <row r="24584" spans="1:2" x14ac:dyDescent="0.2">
      <c r="A24584">
        <v>1</v>
      </c>
      <c r="B24584" t="s">
        <v>1619</v>
      </c>
    </row>
    <row r="24585" spans="1:2" x14ac:dyDescent="0.2">
      <c r="A24585">
        <v>1</v>
      </c>
      <c r="B24585" t="s">
        <v>7862</v>
      </c>
    </row>
    <row r="24586" spans="1:2" x14ac:dyDescent="0.2">
      <c r="A24586">
        <v>1</v>
      </c>
      <c r="B24586" t="s">
        <v>7862</v>
      </c>
    </row>
    <row r="24587" spans="1:2" x14ac:dyDescent="0.2">
      <c r="A24587">
        <v>1</v>
      </c>
      <c r="B24587" t="s">
        <v>7862</v>
      </c>
    </row>
    <row r="24588" spans="1:2" x14ac:dyDescent="0.2">
      <c r="A24588">
        <v>1</v>
      </c>
      <c r="B24588" t="s">
        <v>7862</v>
      </c>
    </row>
    <row r="24589" spans="1:2" x14ac:dyDescent="0.2">
      <c r="A24589">
        <v>1</v>
      </c>
      <c r="B24589" t="s">
        <v>7862</v>
      </c>
    </row>
    <row r="24590" spans="1:2" x14ac:dyDescent="0.2">
      <c r="A24590">
        <v>1</v>
      </c>
      <c r="B24590" t="s">
        <v>7862</v>
      </c>
    </row>
    <row r="24591" spans="1:2" x14ac:dyDescent="0.2">
      <c r="A24591">
        <v>1</v>
      </c>
      <c r="B24591" t="s">
        <v>7862</v>
      </c>
    </row>
    <row r="24592" spans="1:2" x14ac:dyDescent="0.2">
      <c r="A24592">
        <v>1</v>
      </c>
      <c r="B24592" t="s">
        <v>7862</v>
      </c>
    </row>
    <row r="24593" spans="1:2" x14ac:dyDescent="0.2">
      <c r="A24593">
        <v>1</v>
      </c>
      <c r="B24593" t="s">
        <v>7862</v>
      </c>
    </row>
    <row r="24594" spans="1:2" x14ac:dyDescent="0.2">
      <c r="A24594">
        <v>1</v>
      </c>
      <c r="B24594" t="s">
        <v>7862</v>
      </c>
    </row>
    <row r="24595" spans="1:2" x14ac:dyDescent="0.2">
      <c r="A24595">
        <v>1</v>
      </c>
      <c r="B24595" t="s">
        <v>7862</v>
      </c>
    </row>
    <row r="24596" spans="1:2" x14ac:dyDescent="0.2">
      <c r="A24596">
        <v>1</v>
      </c>
      <c r="B24596" t="s">
        <v>7862</v>
      </c>
    </row>
    <row r="24597" spans="1:2" x14ac:dyDescent="0.2">
      <c r="A24597">
        <v>1</v>
      </c>
      <c r="B24597" t="s">
        <v>7862</v>
      </c>
    </row>
    <row r="24598" spans="1:2" x14ac:dyDescent="0.2">
      <c r="A24598">
        <v>1</v>
      </c>
      <c r="B24598" t="s">
        <v>7862</v>
      </c>
    </row>
    <row r="24599" spans="1:2" x14ac:dyDescent="0.2">
      <c r="A24599">
        <v>1</v>
      </c>
      <c r="B24599" t="s">
        <v>7862</v>
      </c>
    </row>
    <row r="24600" spans="1:2" x14ac:dyDescent="0.2">
      <c r="A24600">
        <v>1</v>
      </c>
      <c r="B24600" t="s">
        <v>7862</v>
      </c>
    </row>
    <row r="24601" spans="1:2" x14ac:dyDescent="0.2">
      <c r="A24601">
        <v>1</v>
      </c>
      <c r="B24601" t="s">
        <v>7862</v>
      </c>
    </row>
    <row r="24602" spans="1:2" x14ac:dyDescent="0.2">
      <c r="A24602">
        <v>1</v>
      </c>
      <c r="B24602" t="s">
        <v>16118</v>
      </c>
    </row>
    <row r="24603" spans="1:2" x14ac:dyDescent="0.2">
      <c r="A24603">
        <v>1</v>
      </c>
      <c r="B24603" t="s">
        <v>16118</v>
      </c>
    </row>
    <row r="24604" spans="1:2" x14ac:dyDescent="0.2">
      <c r="A24604">
        <v>1</v>
      </c>
      <c r="B24604" t="s">
        <v>16119</v>
      </c>
    </row>
    <row r="24605" spans="1:2" x14ac:dyDescent="0.2">
      <c r="A24605">
        <v>1</v>
      </c>
      <c r="B24605" t="s">
        <v>16120</v>
      </c>
    </row>
    <row r="24606" spans="1:2" x14ac:dyDescent="0.2">
      <c r="A24606">
        <v>1</v>
      </c>
      <c r="B24606" t="s">
        <v>16121</v>
      </c>
    </row>
    <row r="24607" spans="1:2" x14ac:dyDescent="0.2">
      <c r="A24607">
        <v>1</v>
      </c>
      <c r="B24607" t="s">
        <v>16122</v>
      </c>
    </row>
    <row r="24608" spans="1:2" x14ac:dyDescent="0.2">
      <c r="A24608">
        <v>1</v>
      </c>
      <c r="B24608" t="s">
        <v>16123</v>
      </c>
    </row>
    <row r="24609" spans="1:2" x14ac:dyDescent="0.2">
      <c r="A24609">
        <v>1</v>
      </c>
      <c r="B24609" t="s">
        <v>16124</v>
      </c>
    </row>
    <row r="24610" spans="1:2" x14ac:dyDescent="0.2">
      <c r="A24610">
        <v>1</v>
      </c>
      <c r="B24610" t="s">
        <v>16125</v>
      </c>
    </row>
    <row r="24611" spans="1:2" x14ac:dyDescent="0.2">
      <c r="A24611">
        <v>1</v>
      </c>
      <c r="B24611" t="s">
        <v>16125</v>
      </c>
    </row>
    <row r="24612" spans="1:2" x14ac:dyDescent="0.2">
      <c r="A24612">
        <v>1</v>
      </c>
      <c r="B24612" t="s">
        <v>16126</v>
      </c>
    </row>
    <row r="24613" spans="1:2" x14ac:dyDescent="0.2">
      <c r="A24613">
        <v>1</v>
      </c>
      <c r="B24613" t="s">
        <v>16126</v>
      </c>
    </row>
    <row r="24614" spans="1:2" x14ac:dyDescent="0.2">
      <c r="A24614">
        <v>1</v>
      </c>
      <c r="B24614" t="s">
        <v>16127</v>
      </c>
    </row>
    <row r="24615" spans="1:2" x14ac:dyDescent="0.2">
      <c r="A24615">
        <v>1</v>
      </c>
      <c r="B24615" t="s">
        <v>16128</v>
      </c>
    </row>
    <row r="24616" spans="1:2" x14ac:dyDescent="0.2">
      <c r="A24616">
        <v>1</v>
      </c>
      <c r="B24616" t="s">
        <v>16129</v>
      </c>
    </row>
    <row r="24617" spans="1:2" x14ac:dyDescent="0.2">
      <c r="A24617">
        <v>1</v>
      </c>
      <c r="B24617" t="s">
        <v>16130</v>
      </c>
    </row>
    <row r="24618" spans="1:2" x14ac:dyDescent="0.2">
      <c r="A24618">
        <v>1</v>
      </c>
      <c r="B24618" t="s">
        <v>2242</v>
      </c>
    </row>
    <row r="24619" spans="1:2" x14ac:dyDescent="0.2">
      <c r="A24619">
        <v>1</v>
      </c>
      <c r="B24619" t="s">
        <v>2242</v>
      </c>
    </row>
    <row r="24620" spans="1:2" x14ac:dyDescent="0.2">
      <c r="A24620">
        <v>1</v>
      </c>
      <c r="B24620" t="s">
        <v>16131</v>
      </c>
    </row>
    <row r="24621" spans="1:2" x14ac:dyDescent="0.2">
      <c r="A24621">
        <v>1</v>
      </c>
      <c r="B24621" t="s">
        <v>16131</v>
      </c>
    </row>
    <row r="24622" spans="1:2" x14ac:dyDescent="0.2">
      <c r="A24622">
        <v>1</v>
      </c>
      <c r="B24622" t="s">
        <v>16132</v>
      </c>
    </row>
    <row r="24623" spans="1:2" x14ac:dyDescent="0.2">
      <c r="A24623">
        <v>1</v>
      </c>
      <c r="B24623" t="s">
        <v>16133</v>
      </c>
    </row>
    <row r="24624" spans="1:2" x14ac:dyDescent="0.2">
      <c r="A24624">
        <v>1</v>
      </c>
      <c r="B24624" t="s">
        <v>16134</v>
      </c>
    </row>
    <row r="24625" spans="1:2" x14ac:dyDescent="0.2">
      <c r="A24625">
        <v>1</v>
      </c>
      <c r="B24625" t="s">
        <v>16135</v>
      </c>
    </row>
    <row r="24626" spans="1:2" x14ac:dyDescent="0.2">
      <c r="A24626">
        <v>1</v>
      </c>
      <c r="B24626" t="s">
        <v>2186</v>
      </c>
    </row>
    <row r="24627" spans="1:2" x14ac:dyDescent="0.2">
      <c r="A24627">
        <v>1</v>
      </c>
      <c r="B24627" t="s">
        <v>16136</v>
      </c>
    </row>
    <row r="24628" spans="1:2" x14ac:dyDescent="0.2">
      <c r="A24628">
        <v>1</v>
      </c>
      <c r="B24628" t="s">
        <v>16137</v>
      </c>
    </row>
    <row r="24629" spans="1:2" x14ac:dyDescent="0.2">
      <c r="A24629">
        <v>1</v>
      </c>
      <c r="B24629" t="s">
        <v>16138</v>
      </c>
    </row>
    <row r="24630" spans="1:2" x14ac:dyDescent="0.2">
      <c r="A24630">
        <v>1</v>
      </c>
      <c r="B24630" t="s">
        <v>360</v>
      </c>
    </row>
    <row r="24631" spans="1:2" x14ac:dyDescent="0.2">
      <c r="A24631">
        <v>1</v>
      </c>
      <c r="B24631" t="s">
        <v>16139</v>
      </c>
    </row>
    <row r="24632" spans="1:2" x14ac:dyDescent="0.2">
      <c r="A24632">
        <v>1</v>
      </c>
      <c r="B24632" t="s">
        <v>16139</v>
      </c>
    </row>
    <row r="24633" spans="1:2" x14ac:dyDescent="0.2">
      <c r="A24633">
        <v>1</v>
      </c>
      <c r="B24633" t="s">
        <v>7867</v>
      </c>
    </row>
    <row r="24634" spans="1:2" x14ac:dyDescent="0.2">
      <c r="A24634">
        <v>1</v>
      </c>
      <c r="B24634" t="s">
        <v>7867</v>
      </c>
    </row>
    <row r="24635" spans="1:2" x14ac:dyDescent="0.2">
      <c r="A24635">
        <v>1</v>
      </c>
      <c r="B24635" t="s">
        <v>7867</v>
      </c>
    </row>
    <row r="24636" spans="1:2" x14ac:dyDescent="0.2">
      <c r="A24636">
        <v>1</v>
      </c>
      <c r="B24636" t="s">
        <v>4462</v>
      </c>
    </row>
    <row r="24637" spans="1:2" x14ac:dyDescent="0.2">
      <c r="A24637">
        <v>1</v>
      </c>
      <c r="B24637" t="s">
        <v>3245</v>
      </c>
    </row>
    <row r="24638" spans="1:2" x14ac:dyDescent="0.2">
      <c r="A24638">
        <v>1</v>
      </c>
      <c r="B24638" t="s">
        <v>16140</v>
      </c>
    </row>
    <row r="24639" spans="1:2" x14ac:dyDescent="0.2">
      <c r="A24639">
        <v>1</v>
      </c>
      <c r="B24639" t="s">
        <v>16141</v>
      </c>
    </row>
    <row r="24640" spans="1:2" x14ac:dyDescent="0.2">
      <c r="A24640">
        <v>1</v>
      </c>
      <c r="B24640" t="s">
        <v>31</v>
      </c>
    </row>
    <row r="24641" spans="1:2" x14ac:dyDescent="0.2">
      <c r="A24641">
        <v>1</v>
      </c>
      <c r="B24641" t="s">
        <v>5604</v>
      </c>
    </row>
    <row r="24642" spans="1:2" x14ac:dyDescent="0.2">
      <c r="A24642">
        <v>1</v>
      </c>
      <c r="B24642" t="s">
        <v>5604</v>
      </c>
    </row>
    <row r="24643" spans="1:2" x14ac:dyDescent="0.2">
      <c r="A24643">
        <v>1</v>
      </c>
      <c r="B24643" t="s">
        <v>16142</v>
      </c>
    </row>
    <row r="24644" spans="1:2" x14ac:dyDescent="0.2">
      <c r="A24644">
        <v>1</v>
      </c>
      <c r="B24644" t="s">
        <v>16143</v>
      </c>
    </row>
    <row r="24645" spans="1:2" x14ac:dyDescent="0.2">
      <c r="A24645">
        <v>1</v>
      </c>
      <c r="B24645" t="s">
        <v>6477</v>
      </c>
    </row>
    <row r="24646" spans="1:2" x14ac:dyDescent="0.2">
      <c r="A24646">
        <v>1</v>
      </c>
      <c r="B24646" t="s">
        <v>16144</v>
      </c>
    </row>
    <row r="24647" spans="1:2" x14ac:dyDescent="0.2">
      <c r="A24647">
        <v>1</v>
      </c>
      <c r="B24647" t="s">
        <v>16145</v>
      </c>
    </row>
    <row r="24648" spans="1:2" x14ac:dyDescent="0.2">
      <c r="A24648">
        <v>1</v>
      </c>
      <c r="B24648" t="s">
        <v>16146</v>
      </c>
    </row>
    <row r="24649" spans="1:2" x14ac:dyDescent="0.2">
      <c r="A24649">
        <v>1</v>
      </c>
      <c r="B24649" t="s">
        <v>16146</v>
      </c>
    </row>
    <row r="24650" spans="1:2" x14ac:dyDescent="0.2">
      <c r="A24650">
        <v>1</v>
      </c>
      <c r="B24650" t="s">
        <v>6478</v>
      </c>
    </row>
    <row r="24651" spans="1:2" x14ac:dyDescent="0.2">
      <c r="A24651">
        <v>1</v>
      </c>
      <c r="B24651" t="s">
        <v>16147</v>
      </c>
    </row>
    <row r="24652" spans="1:2" x14ac:dyDescent="0.2">
      <c r="A24652">
        <v>1</v>
      </c>
      <c r="B24652" t="s">
        <v>16148</v>
      </c>
    </row>
    <row r="24653" spans="1:2" x14ac:dyDescent="0.2">
      <c r="A24653">
        <v>1</v>
      </c>
      <c r="B24653" t="s">
        <v>16149</v>
      </c>
    </row>
    <row r="24654" spans="1:2" x14ac:dyDescent="0.2">
      <c r="A24654">
        <v>1</v>
      </c>
      <c r="B24654" t="s">
        <v>16150</v>
      </c>
    </row>
    <row r="24655" spans="1:2" x14ac:dyDescent="0.2">
      <c r="A24655">
        <v>1</v>
      </c>
      <c r="B24655" t="s">
        <v>16150</v>
      </c>
    </row>
    <row r="24656" spans="1:2" x14ac:dyDescent="0.2">
      <c r="A24656">
        <v>1</v>
      </c>
      <c r="B24656" t="s">
        <v>16151</v>
      </c>
    </row>
    <row r="24657" spans="1:2" x14ac:dyDescent="0.2">
      <c r="A24657">
        <v>1</v>
      </c>
      <c r="B24657" t="s">
        <v>16152</v>
      </c>
    </row>
    <row r="24658" spans="1:2" x14ac:dyDescent="0.2">
      <c r="A24658">
        <v>1</v>
      </c>
      <c r="B24658" t="s">
        <v>16153</v>
      </c>
    </row>
    <row r="24659" spans="1:2" x14ac:dyDescent="0.2">
      <c r="A24659">
        <v>1</v>
      </c>
      <c r="B24659" t="s">
        <v>2291</v>
      </c>
    </row>
    <row r="24660" spans="1:2" x14ac:dyDescent="0.2">
      <c r="A24660">
        <v>1</v>
      </c>
      <c r="B24660" t="s">
        <v>2291</v>
      </c>
    </row>
    <row r="24661" spans="1:2" x14ac:dyDescent="0.2">
      <c r="A24661">
        <v>1</v>
      </c>
      <c r="B24661" t="s">
        <v>16154</v>
      </c>
    </row>
    <row r="24662" spans="1:2" x14ac:dyDescent="0.2">
      <c r="A24662">
        <v>1</v>
      </c>
      <c r="B24662" t="s">
        <v>4064</v>
      </c>
    </row>
    <row r="24663" spans="1:2" x14ac:dyDescent="0.2">
      <c r="A24663">
        <v>1</v>
      </c>
      <c r="B24663" t="s">
        <v>4064</v>
      </c>
    </row>
    <row r="24664" spans="1:2" x14ac:dyDescent="0.2">
      <c r="A24664">
        <v>1</v>
      </c>
      <c r="B24664" t="s">
        <v>324</v>
      </c>
    </row>
    <row r="24665" spans="1:2" x14ac:dyDescent="0.2">
      <c r="A24665">
        <v>1</v>
      </c>
      <c r="B24665" t="s">
        <v>16155</v>
      </c>
    </row>
    <row r="24666" spans="1:2" x14ac:dyDescent="0.2">
      <c r="A24666">
        <v>1</v>
      </c>
      <c r="B24666" t="s">
        <v>16156</v>
      </c>
    </row>
    <row r="24667" spans="1:2" x14ac:dyDescent="0.2">
      <c r="A24667">
        <v>1</v>
      </c>
      <c r="B24667" t="s">
        <v>6479</v>
      </c>
    </row>
    <row r="24668" spans="1:2" x14ac:dyDescent="0.2">
      <c r="A24668">
        <v>1</v>
      </c>
      <c r="B24668" t="s">
        <v>324</v>
      </c>
    </row>
    <row r="24669" spans="1:2" x14ac:dyDescent="0.2">
      <c r="A24669">
        <v>1</v>
      </c>
      <c r="B24669" t="s">
        <v>16157</v>
      </c>
    </row>
    <row r="24670" spans="1:2" x14ac:dyDescent="0.2">
      <c r="A24670">
        <v>1</v>
      </c>
      <c r="B24670" t="s">
        <v>324</v>
      </c>
    </row>
    <row r="24671" spans="1:2" x14ac:dyDescent="0.2">
      <c r="A24671">
        <v>1</v>
      </c>
      <c r="B24671" t="s">
        <v>324</v>
      </c>
    </row>
    <row r="24672" spans="1:2" x14ac:dyDescent="0.2">
      <c r="A24672">
        <v>1</v>
      </c>
      <c r="B24672" t="s">
        <v>324</v>
      </c>
    </row>
    <row r="24673" spans="1:2" x14ac:dyDescent="0.2">
      <c r="A24673">
        <v>1</v>
      </c>
      <c r="B24673" t="s">
        <v>324</v>
      </c>
    </row>
    <row r="24674" spans="1:2" x14ac:dyDescent="0.2">
      <c r="A24674">
        <v>1</v>
      </c>
      <c r="B24674" t="s">
        <v>324</v>
      </c>
    </row>
    <row r="24675" spans="1:2" x14ac:dyDescent="0.2">
      <c r="A24675">
        <v>1</v>
      </c>
      <c r="B24675" t="s">
        <v>16158</v>
      </c>
    </row>
    <row r="24676" spans="1:2" x14ac:dyDescent="0.2">
      <c r="A24676">
        <v>1</v>
      </c>
      <c r="B24676" t="s">
        <v>16159</v>
      </c>
    </row>
    <row r="24677" spans="1:2" x14ac:dyDescent="0.2">
      <c r="A24677">
        <v>1</v>
      </c>
      <c r="B24677" t="s">
        <v>324</v>
      </c>
    </row>
    <row r="24678" spans="1:2" x14ac:dyDescent="0.2">
      <c r="A24678">
        <v>1</v>
      </c>
      <c r="B24678" t="s">
        <v>16160</v>
      </c>
    </row>
    <row r="24679" spans="1:2" x14ac:dyDescent="0.2">
      <c r="A24679">
        <v>1</v>
      </c>
      <c r="B24679" t="s">
        <v>16161</v>
      </c>
    </row>
    <row r="24680" spans="1:2" x14ac:dyDescent="0.2">
      <c r="A24680">
        <v>1</v>
      </c>
      <c r="B24680" t="s">
        <v>4929</v>
      </c>
    </row>
    <row r="24681" spans="1:2" x14ac:dyDescent="0.2">
      <c r="A24681">
        <v>1</v>
      </c>
      <c r="B24681" t="s">
        <v>16162</v>
      </c>
    </row>
    <row r="24682" spans="1:2" x14ac:dyDescent="0.2">
      <c r="A24682">
        <v>1</v>
      </c>
      <c r="B24682" t="s">
        <v>16163</v>
      </c>
    </row>
    <row r="24683" spans="1:2" x14ac:dyDescent="0.2">
      <c r="A24683">
        <v>1</v>
      </c>
      <c r="B24683" t="s">
        <v>16163</v>
      </c>
    </row>
    <row r="24684" spans="1:2" x14ac:dyDescent="0.2">
      <c r="A24684">
        <v>1</v>
      </c>
      <c r="B24684" t="s">
        <v>16164</v>
      </c>
    </row>
    <row r="24685" spans="1:2" x14ac:dyDescent="0.2">
      <c r="A24685">
        <v>1</v>
      </c>
      <c r="B24685" t="s">
        <v>6481</v>
      </c>
    </row>
    <row r="24686" spans="1:2" x14ac:dyDescent="0.2">
      <c r="A24686">
        <v>1</v>
      </c>
      <c r="B24686" t="s">
        <v>16165</v>
      </c>
    </row>
    <row r="24687" spans="1:2" x14ac:dyDescent="0.2">
      <c r="A24687">
        <v>1</v>
      </c>
      <c r="B24687" t="s">
        <v>16166</v>
      </c>
    </row>
    <row r="24688" spans="1:2" x14ac:dyDescent="0.2">
      <c r="A24688">
        <v>1</v>
      </c>
      <c r="B24688" t="s">
        <v>16167</v>
      </c>
    </row>
    <row r="24689" spans="1:2" x14ac:dyDescent="0.2">
      <c r="A24689">
        <v>1</v>
      </c>
      <c r="B24689" t="s">
        <v>16168</v>
      </c>
    </row>
    <row r="24690" spans="1:2" x14ac:dyDescent="0.2">
      <c r="A24690">
        <v>1</v>
      </c>
      <c r="B24690" t="s">
        <v>865</v>
      </c>
    </row>
    <row r="24691" spans="1:2" x14ac:dyDescent="0.2">
      <c r="A24691">
        <v>1</v>
      </c>
      <c r="B24691" t="s">
        <v>865</v>
      </c>
    </row>
    <row r="24692" spans="1:2" x14ac:dyDescent="0.2">
      <c r="A24692">
        <v>1</v>
      </c>
      <c r="B24692" t="s">
        <v>865</v>
      </c>
    </row>
    <row r="24693" spans="1:2" x14ac:dyDescent="0.2">
      <c r="A24693">
        <v>1</v>
      </c>
      <c r="B24693" t="s">
        <v>16169</v>
      </c>
    </row>
    <row r="24694" spans="1:2" x14ac:dyDescent="0.2">
      <c r="A24694">
        <v>1</v>
      </c>
      <c r="B24694" t="s">
        <v>16170</v>
      </c>
    </row>
    <row r="24695" spans="1:2" x14ac:dyDescent="0.2">
      <c r="A24695">
        <v>1</v>
      </c>
      <c r="B24695" t="s">
        <v>16171</v>
      </c>
    </row>
    <row r="24696" spans="1:2" x14ac:dyDescent="0.2">
      <c r="A24696">
        <v>1</v>
      </c>
      <c r="B24696" t="s">
        <v>16172</v>
      </c>
    </row>
    <row r="24697" spans="1:2" x14ac:dyDescent="0.2">
      <c r="A24697">
        <v>1</v>
      </c>
      <c r="B24697" t="s">
        <v>16173</v>
      </c>
    </row>
    <row r="24698" spans="1:2" x14ac:dyDescent="0.2">
      <c r="A24698">
        <v>1</v>
      </c>
      <c r="B24698" t="s">
        <v>16174</v>
      </c>
    </row>
    <row r="24699" spans="1:2" x14ac:dyDescent="0.2">
      <c r="A24699">
        <v>1</v>
      </c>
      <c r="B24699" t="s">
        <v>16175</v>
      </c>
    </row>
    <row r="24700" spans="1:2" x14ac:dyDescent="0.2">
      <c r="A24700">
        <v>1</v>
      </c>
      <c r="B24700" t="s">
        <v>16176</v>
      </c>
    </row>
    <row r="24701" spans="1:2" x14ac:dyDescent="0.2">
      <c r="A24701">
        <v>1</v>
      </c>
      <c r="B24701" t="s">
        <v>16177</v>
      </c>
    </row>
    <row r="24702" spans="1:2" x14ac:dyDescent="0.2">
      <c r="A24702">
        <v>1</v>
      </c>
      <c r="B24702" t="s">
        <v>16178</v>
      </c>
    </row>
    <row r="24703" spans="1:2" x14ac:dyDescent="0.2">
      <c r="A24703">
        <v>1</v>
      </c>
      <c r="B24703" t="s">
        <v>16179</v>
      </c>
    </row>
    <row r="24704" spans="1:2" x14ac:dyDescent="0.2">
      <c r="A24704">
        <v>1</v>
      </c>
      <c r="B24704" t="s">
        <v>16180</v>
      </c>
    </row>
    <row r="24705" spans="1:2" x14ac:dyDescent="0.2">
      <c r="A24705">
        <v>1</v>
      </c>
      <c r="B24705" t="s">
        <v>16181</v>
      </c>
    </row>
    <row r="24706" spans="1:2" x14ac:dyDescent="0.2">
      <c r="A24706">
        <v>1</v>
      </c>
      <c r="B24706" t="s">
        <v>3511</v>
      </c>
    </row>
    <row r="24707" spans="1:2" x14ac:dyDescent="0.2">
      <c r="A24707">
        <v>1</v>
      </c>
      <c r="B24707" t="s">
        <v>16182</v>
      </c>
    </row>
    <row r="24708" spans="1:2" x14ac:dyDescent="0.2">
      <c r="A24708">
        <v>1</v>
      </c>
      <c r="B24708" t="s">
        <v>16183</v>
      </c>
    </row>
    <row r="24709" spans="1:2" x14ac:dyDescent="0.2">
      <c r="A24709">
        <v>1</v>
      </c>
      <c r="B24709" t="s">
        <v>16183</v>
      </c>
    </row>
    <row r="24710" spans="1:2" x14ac:dyDescent="0.2">
      <c r="A24710">
        <v>1</v>
      </c>
      <c r="B24710" t="s">
        <v>16184</v>
      </c>
    </row>
    <row r="24711" spans="1:2" x14ac:dyDescent="0.2">
      <c r="A24711">
        <v>1</v>
      </c>
      <c r="B24711" t="s">
        <v>16185</v>
      </c>
    </row>
    <row r="24712" spans="1:2" x14ac:dyDescent="0.2">
      <c r="A24712">
        <v>1</v>
      </c>
      <c r="B24712" t="s">
        <v>16186</v>
      </c>
    </row>
    <row r="24713" spans="1:2" x14ac:dyDescent="0.2">
      <c r="A24713">
        <v>1</v>
      </c>
      <c r="B24713" t="s">
        <v>16187</v>
      </c>
    </row>
    <row r="24714" spans="1:2" x14ac:dyDescent="0.2">
      <c r="A24714">
        <v>1</v>
      </c>
      <c r="B24714" t="s">
        <v>16187</v>
      </c>
    </row>
    <row r="24715" spans="1:2" x14ac:dyDescent="0.2">
      <c r="A24715">
        <v>1</v>
      </c>
      <c r="B24715" t="s">
        <v>854</v>
      </c>
    </row>
    <row r="24716" spans="1:2" x14ac:dyDescent="0.2">
      <c r="A24716">
        <v>1</v>
      </c>
      <c r="B24716" t="s">
        <v>854</v>
      </c>
    </row>
    <row r="24717" spans="1:2" x14ac:dyDescent="0.2">
      <c r="A24717">
        <v>1</v>
      </c>
      <c r="B24717" t="s">
        <v>854</v>
      </c>
    </row>
    <row r="24718" spans="1:2" x14ac:dyDescent="0.2">
      <c r="A24718">
        <v>1</v>
      </c>
      <c r="B24718" t="s">
        <v>854</v>
      </c>
    </row>
    <row r="24719" spans="1:2" x14ac:dyDescent="0.2">
      <c r="A24719">
        <v>1</v>
      </c>
      <c r="B24719" t="s">
        <v>854</v>
      </c>
    </row>
    <row r="24720" spans="1:2" x14ac:dyDescent="0.2">
      <c r="A24720">
        <v>1</v>
      </c>
      <c r="B24720" t="s">
        <v>854</v>
      </c>
    </row>
    <row r="24721" spans="1:2" x14ac:dyDescent="0.2">
      <c r="A24721">
        <v>1</v>
      </c>
      <c r="B24721" t="s">
        <v>854</v>
      </c>
    </row>
    <row r="24722" spans="1:2" x14ac:dyDescent="0.2">
      <c r="A24722">
        <v>1</v>
      </c>
      <c r="B24722" t="s">
        <v>854</v>
      </c>
    </row>
    <row r="24723" spans="1:2" x14ac:dyDescent="0.2">
      <c r="A24723">
        <v>1</v>
      </c>
      <c r="B24723" t="s">
        <v>6483</v>
      </c>
    </row>
    <row r="24724" spans="1:2" x14ac:dyDescent="0.2">
      <c r="A24724">
        <v>1</v>
      </c>
      <c r="B24724" t="s">
        <v>6483</v>
      </c>
    </row>
    <row r="24725" spans="1:2" x14ac:dyDescent="0.2">
      <c r="A24725">
        <v>1</v>
      </c>
      <c r="B24725" t="s">
        <v>6483</v>
      </c>
    </row>
    <row r="24726" spans="1:2" x14ac:dyDescent="0.2">
      <c r="A24726">
        <v>1</v>
      </c>
      <c r="B24726" t="s">
        <v>6483</v>
      </c>
    </row>
    <row r="24727" spans="1:2" x14ac:dyDescent="0.2">
      <c r="A24727">
        <v>1</v>
      </c>
      <c r="B24727" t="s">
        <v>6483</v>
      </c>
    </row>
    <row r="24728" spans="1:2" x14ac:dyDescent="0.2">
      <c r="A24728">
        <v>1</v>
      </c>
      <c r="B24728" t="s">
        <v>3776</v>
      </c>
    </row>
    <row r="24729" spans="1:2" x14ac:dyDescent="0.2">
      <c r="A24729">
        <v>1</v>
      </c>
      <c r="B24729" t="s">
        <v>3776</v>
      </c>
    </row>
    <row r="24730" spans="1:2" x14ac:dyDescent="0.2">
      <c r="A24730">
        <v>1</v>
      </c>
      <c r="B24730" t="s">
        <v>291</v>
      </c>
    </row>
    <row r="24731" spans="1:2" x14ac:dyDescent="0.2">
      <c r="A24731">
        <v>1</v>
      </c>
      <c r="B24731" t="s">
        <v>291</v>
      </c>
    </row>
    <row r="24732" spans="1:2" x14ac:dyDescent="0.2">
      <c r="A24732">
        <v>1</v>
      </c>
      <c r="B24732" t="s">
        <v>7872</v>
      </c>
    </row>
    <row r="24733" spans="1:2" x14ac:dyDescent="0.2">
      <c r="A24733">
        <v>1</v>
      </c>
      <c r="B24733" t="s">
        <v>291</v>
      </c>
    </row>
    <row r="24734" spans="1:2" x14ac:dyDescent="0.2">
      <c r="A24734">
        <v>1</v>
      </c>
      <c r="B24734" t="s">
        <v>291</v>
      </c>
    </row>
    <row r="24735" spans="1:2" x14ac:dyDescent="0.2">
      <c r="A24735">
        <v>1</v>
      </c>
      <c r="B24735" t="s">
        <v>10096</v>
      </c>
    </row>
    <row r="24736" spans="1:2" x14ac:dyDescent="0.2">
      <c r="A24736">
        <v>1</v>
      </c>
      <c r="B24736" t="s">
        <v>10096</v>
      </c>
    </row>
    <row r="24737" spans="1:2" x14ac:dyDescent="0.2">
      <c r="A24737">
        <v>1</v>
      </c>
      <c r="B24737" t="s">
        <v>10096</v>
      </c>
    </row>
    <row r="24738" spans="1:2" x14ac:dyDescent="0.2">
      <c r="A24738">
        <v>1</v>
      </c>
      <c r="B24738" t="s">
        <v>2458</v>
      </c>
    </row>
    <row r="24739" spans="1:2" x14ac:dyDescent="0.2">
      <c r="A24739">
        <v>1</v>
      </c>
      <c r="B24739" t="s">
        <v>291</v>
      </c>
    </row>
    <row r="24740" spans="1:2" x14ac:dyDescent="0.2">
      <c r="A24740">
        <v>1</v>
      </c>
      <c r="B24740" t="s">
        <v>2458</v>
      </c>
    </row>
    <row r="24741" spans="1:2" x14ac:dyDescent="0.2">
      <c r="A24741">
        <v>1</v>
      </c>
      <c r="B24741" t="s">
        <v>291</v>
      </c>
    </row>
    <row r="24742" spans="1:2" x14ac:dyDescent="0.2">
      <c r="A24742">
        <v>1</v>
      </c>
      <c r="B24742" t="s">
        <v>16188</v>
      </c>
    </row>
    <row r="24743" spans="1:2" x14ac:dyDescent="0.2">
      <c r="A24743">
        <v>1</v>
      </c>
      <c r="B24743" t="s">
        <v>16189</v>
      </c>
    </row>
    <row r="24744" spans="1:2" x14ac:dyDescent="0.2">
      <c r="A24744">
        <v>1</v>
      </c>
      <c r="B24744" t="s">
        <v>16189</v>
      </c>
    </row>
    <row r="24745" spans="1:2" x14ac:dyDescent="0.2">
      <c r="A24745">
        <v>1</v>
      </c>
      <c r="B24745" t="s">
        <v>16189</v>
      </c>
    </row>
    <row r="24746" spans="1:2" x14ac:dyDescent="0.2">
      <c r="A24746">
        <v>1</v>
      </c>
      <c r="B24746" t="s">
        <v>2977</v>
      </c>
    </row>
    <row r="24747" spans="1:2" x14ac:dyDescent="0.2">
      <c r="A24747">
        <v>1</v>
      </c>
      <c r="B24747" t="s">
        <v>2977</v>
      </c>
    </row>
    <row r="24748" spans="1:2" x14ac:dyDescent="0.2">
      <c r="A24748">
        <v>1</v>
      </c>
      <c r="B24748" t="s">
        <v>2977</v>
      </c>
    </row>
    <row r="24749" spans="1:2" x14ac:dyDescent="0.2">
      <c r="A24749">
        <v>1</v>
      </c>
      <c r="B24749" t="s">
        <v>16190</v>
      </c>
    </row>
    <row r="24750" spans="1:2" x14ac:dyDescent="0.2">
      <c r="A24750">
        <v>1</v>
      </c>
      <c r="B24750" t="s">
        <v>16191</v>
      </c>
    </row>
    <row r="24751" spans="1:2" x14ac:dyDescent="0.2">
      <c r="A24751">
        <v>1</v>
      </c>
      <c r="B24751" t="s">
        <v>16192</v>
      </c>
    </row>
    <row r="24752" spans="1:2" x14ac:dyDescent="0.2">
      <c r="A24752">
        <v>1</v>
      </c>
      <c r="B24752" t="s">
        <v>16193</v>
      </c>
    </row>
    <row r="24753" spans="1:2" x14ac:dyDescent="0.2">
      <c r="A24753">
        <v>1</v>
      </c>
      <c r="B24753" t="s">
        <v>125</v>
      </c>
    </row>
    <row r="24754" spans="1:2" x14ac:dyDescent="0.2">
      <c r="A24754">
        <v>1</v>
      </c>
      <c r="B24754" t="s">
        <v>125</v>
      </c>
    </row>
    <row r="24755" spans="1:2" x14ac:dyDescent="0.2">
      <c r="A24755">
        <v>1</v>
      </c>
      <c r="B24755" t="s">
        <v>16194</v>
      </c>
    </row>
    <row r="24756" spans="1:2" x14ac:dyDescent="0.2">
      <c r="A24756">
        <v>1</v>
      </c>
      <c r="B24756" t="s">
        <v>16195</v>
      </c>
    </row>
    <row r="24757" spans="1:2" x14ac:dyDescent="0.2">
      <c r="A24757">
        <v>1</v>
      </c>
      <c r="B24757" t="s">
        <v>16196</v>
      </c>
    </row>
    <row r="24758" spans="1:2" x14ac:dyDescent="0.2">
      <c r="A24758">
        <v>1</v>
      </c>
      <c r="B24758" t="s">
        <v>16197</v>
      </c>
    </row>
    <row r="24759" spans="1:2" x14ac:dyDescent="0.2">
      <c r="A24759">
        <v>1</v>
      </c>
      <c r="B24759" t="s">
        <v>16198</v>
      </c>
    </row>
    <row r="24760" spans="1:2" x14ac:dyDescent="0.2">
      <c r="A24760">
        <v>1</v>
      </c>
      <c r="B24760" t="s">
        <v>16199</v>
      </c>
    </row>
    <row r="24761" spans="1:2" x14ac:dyDescent="0.2">
      <c r="A24761">
        <v>1</v>
      </c>
      <c r="B24761" t="s">
        <v>16200</v>
      </c>
    </row>
    <row r="24762" spans="1:2" x14ac:dyDescent="0.2">
      <c r="A24762">
        <v>1</v>
      </c>
      <c r="B24762" t="s">
        <v>16201</v>
      </c>
    </row>
    <row r="24763" spans="1:2" x14ac:dyDescent="0.2">
      <c r="A24763">
        <v>1</v>
      </c>
      <c r="B24763" t="s">
        <v>16202</v>
      </c>
    </row>
    <row r="24764" spans="1:2" x14ac:dyDescent="0.2">
      <c r="A24764">
        <v>1</v>
      </c>
      <c r="B24764" t="s">
        <v>16203</v>
      </c>
    </row>
    <row r="24765" spans="1:2" x14ac:dyDescent="0.2">
      <c r="A24765">
        <v>1</v>
      </c>
      <c r="B24765" t="s">
        <v>16204</v>
      </c>
    </row>
    <row r="24766" spans="1:2" x14ac:dyDescent="0.2">
      <c r="A24766">
        <v>1</v>
      </c>
      <c r="B24766" t="s">
        <v>16205</v>
      </c>
    </row>
    <row r="24767" spans="1:2" x14ac:dyDescent="0.2">
      <c r="A24767">
        <v>1</v>
      </c>
      <c r="B24767" t="s">
        <v>16206</v>
      </c>
    </row>
    <row r="24768" spans="1:2" x14ac:dyDescent="0.2">
      <c r="A24768">
        <v>1</v>
      </c>
      <c r="B24768" t="s">
        <v>16207</v>
      </c>
    </row>
    <row r="24769" spans="1:2" x14ac:dyDescent="0.2">
      <c r="A24769">
        <v>1</v>
      </c>
      <c r="B24769" t="s">
        <v>16208</v>
      </c>
    </row>
    <row r="24770" spans="1:2" x14ac:dyDescent="0.2">
      <c r="A24770">
        <v>1</v>
      </c>
      <c r="B24770" t="s">
        <v>16209</v>
      </c>
    </row>
    <row r="24771" spans="1:2" x14ac:dyDescent="0.2">
      <c r="A24771">
        <v>1</v>
      </c>
      <c r="B24771" t="s">
        <v>16210</v>
      </c>
    </row>
    <row r="24772" spans="1:2" x14ac:dyDescent="0.2">
      <c r="A24772">
        <v>1</v>
      </c>
      <c r="B24772" t="s">
        <v>16210</v>
      </c>
    </row>
    <row r="24773" spans="1:2" x14ac:dyDescent="0.2">
      <c r="A24773">
        <v>1</v>
      </c>
      <c r="B24773" t="s">
        <v>16211</v>
      </c>
    </row>
    <row r="24774" spans="1:2" x14ac:dyDescent="0.2">
      <c r="A24774">
        <v>1</v>
      </c>
      <c r="B24774" t="s">
        <v>16211</v>
      </c>
    </row>
    <row r="24775" spans="1:2" x14ac:dyDescent="0.2">
      <c r="A24775">
        <v>1</v>
      </c>
      <c r="B24775" t="s">
        <v>16212</v>
      </c>
    </row>
    <row r="24776" spans="1:2" x14ac:dyDescent="0.2">
      <c r="A24776">
        <v>1</v>
      </c>
      <c r="B24776" t="s">
        <v>4067</v>
      </c>
    </row>
    <row r="24777" spans="1:2" x14ac:dyDescent="0.2">
      <c r="A24777">
        <v>1</v>
      </c>
      <c r="B24777" t="s">
        <v>16213</v>
      </c>
    </row>
    <row r="24778" spans="1:2" x14ac:dyDescent="0.2">
      <c r="A24778">
        <v>1</v>
      </c>
      <c r="B24778" t="s">
        <v>6485</v>
      </c>
    </row>
    <row r="24779" spans="1:2" x14ac:dyDescent="0.2">
      <c r="A24779">
        <v>1</v>
      </c>
      <c r="B24779" t="s">
        <v>16214</v>
      </c>
    </row>
    <row r="24780" spans="1:2" x14ac:dyDescent="0.2">
      <c r="A24780">
        <v>1</v>
      </c>
      <c r="B24780" t="s">
        <v>16215</v>
      </c>
    </row>
    <row r="24781" spans="1:2" x14ac:dyDescent="0.2">
      <c r="A24781">
        <v>1</v>
      </c>
      <c r="B24781" t="s">
        <v>16216</v>
      </c>
    </row>
    <row r="24782" spans="1:2" x14ac:dyDescent="0.2">
      <c r="A24782">
        <v>1</v>
      </c>
      <c r="B24782" t="s">
        <v>16217</v>
      </c>
    </row>
    <row r="24783" spans="1:2" x14ac:dyDescent="0.2">
      <c r="A24783">
        <v>1</v>
      </c>
      <c r="B24783" t="s">
        <v>16218</v>
      </c>
    </row>
    <row r="24784" spans="1:2" x14ac:dyDescent="0.2">
      <c r="A24784">
        <v>1</v>
      </c>
      <c r="B24784" t="s">
        <v>16219</v>
      </c>
    </row>
    <row r="24785" spans="1:2" x14ac:dyDescent="0.2">
      <c r="A24785">
        <v>1</v>
      </c>
      <c r="B24785" t="s">
        <v>16220</v>
      </c>
    </row>
    <row r="24786" spans="1:2" x14ac:dyDescent="0.2">
      <c r="A24786">
        <v>1</v>
      </c>
      <c r="B24786" t="s">
        <v>16221</v>
      </c>
    </row>
    <row r="24787" spans="1:2" x14ac:dyDescent="0.2">
      <c r="A24787">
        <v>1</v>
      </c>
      <c r="B24787" t="s">
        <v>16222</v>
      </c>
    </row>
    <row r="24788" spans="1:2" x14ac:dyDescent="0.2">
      <c r="A24788">
        <v>1</v>
      </c>
      <c r="B24788" t="s">
        <v>16223</v>
      </c>
    </row>
    <row r="24789" spans="1:2" x14ac:dyDescent="0.2">
      <c r="A24789">
        <v>1</v>
      </c>
      <c r="B24789" t="s">
        <v>16224</v>
      </c>
    </row>
    <row r="24790" spans="1:2" x14ac:dyDescent="0.2">
      <c r="A24790">
        <v>1</v>
      </c>
      <c r="B24790" t="s">
        <v>16225</v>
      </c>
    </row>
    <row r="24791" spans="1:2" x14ac:dyDescent="0.2">
      <c r="A24791">
        <v>1</v>
      </c>
      <c r="B24791" t="s">
        <v>16226</v>
      </c>
    </row>
    <row r="24792" spans="1:2" x14ac:dyDescent="0.2">
      <c r="A24792">
        <v>1</v>
      </c>
      <c r="B24792" t="s">
        <v>16227</v>
      </c>
    </row>
    <row r="24793" spans="1:2" x14ac:dyDescent="0.2">
      <c r="A24793">
        <v>1</v>
      </c>
      <c r="B24793" t="s">
        <v>16227</v>
      </c>
    </row>
    <row r="24794" spans="1:2" x14ac:dyDescent="0.2">
      <c r="A24794">
        <v>1</v>
      </c>
      <c r="B24794" t="s">
        <v>16228</v>
      </c>
    </row>
    <row r="24795" spans="1:2" x14ac:dyDescent="0.2">
      <c r="A24795">
        <v>1</v>
      </c>
      <c r="B24795" t="s">
        <v>16229</v>
      </c>
    </row>
    <row r="24796" spans="1:2" x14ac:dyDescent="0.2">
      <c r="A24796">
        <v>1</v>
      </c>
      <c r="B24796" t="s">
        <v>7877</v>
      </c>
    </row>
    <row r="24797" spans="1:2" x14ac:dyDescent="0.2">
      <c r="A24797">
        <v>1</v>
      </c>
      <c r="B24797" t="s">
        <v>16230</v>
      </c>
    </row>
    <row r="24798" spans="1:2" x14ac:dyDescent="0.2">
      <c r="A24798">
        <v>1</v>
      </c>
      <c r="B24798" t="s">
        <v>4468</v>
      </c>
    </row>
    <row r="24799" spans="1:2" x14ac:dyDescent="0.2">
      <c r="A24799">
        <v>1</v>
      </c>
      <c r="B24799" t="s">
        <v>16231</v>
      </c>
    </row>
    <row r="24800" spans="1:2" x14ac:dyDescent="0.2">
      <c r="A24800">
        <v>1</v>
      </c>
      <c r="B24800" t="s">
        <v>16232</v>
      </c>
    </row>
    <row r="24801" spans="1:2" x14ac:dyDescent="0.2">
      <c r="A24801">
        <v>1</v>
      </c>
      <c r="B24801" t="s">
        <v>16232</v>
      </c>
    </row>
    <row r="24802" spans="1:2" x14ac:dyDescent="0.2">
      <c r="A24802">
        <v>1</v>
      </c>
      <c r="B24802" t="s">
        <v>16232</v>
      </c>
    </row>
    <row r="24803" spans="1:2" x14ac:dyDescent="0.2">
      <c r="A24803">
        <v>1</v>
      </c>
      <c r="B24803" t="s">
        <v>10107</v>
      </c>
    </row>
    <row r="24804" spans="1:2" x14ac:dyDescent="0.2">
      <c r="A24804">
        <v>1</v>
      </c>
      <c r="B24804" t="s">
        <v>16233</v>
      </c>
    </row>
    <row r="24805" spans="1:2" x14ac:dyDescent="0.2">
      <c r="A24805">
        <v>1</v>
      </c>
      <c r="B24805" t="s">
        <v>16234</v>
      </c>
    </row>
    <row r="24806" spans="1:2" x14ac:dyDescent="0.2">
      <c r="A24806">
        <v>1</v>
      </c>
      <c r="B24806" t="s">
        <v>16235</v>
      </c>
    </row>
    <row r="24807" spans="1:2" x14ac:dyDescent="0.2">
      <c r="A24807">
        <v>1</v>
      </c>
      <c r="B24807" t="s">
        <v>4933</v>
      </c>
    </row>
    <row r="24808" spans="1:2" x14ac:dyDescent="0.2">
      <c r="A24808">
        <v>1</v>
      </c>
      <c r="B24808" t="s">
        <v>16236</v>
      </c>
    </row>
    <row r="24809" spans="1:2" x14ac:dyDescent="0.2">
      <c r="A24809">
        <v>1</v>
      </c>
      <c r="B24809" t="s">
        <v>16237</v>
      </c>
    </row>
    <row r="24810" spans="1:2" x14ac:dyDescent="0.2">
      <c r="A24810">
        <v>1</v>
      </c>
      <c r="B24810" t="s">
        <v>2978</v>
      </c>
    </row>
    <row r="24811" spans="1:2" x14ac:dyDescent="0.2">
      <c r="A24811">
        <v>1</v>
      </c>
      <c r="B24811" t="s">
        <v>10110</v>
      </c>
    </row>
    <row r="24812" spans="1:2" x14ac:dyDescent="0.2">
      <c r="A24812">
        <v>1</v>
      </c>
      <c r="B24812" t="s">
        <v>16238</v>
      </c>
    </row>
    <row r="24813" spans="1:2" x14ac:dyDescent="0.2">
      <c r="A24813">
        <v>1</v>
      </c>
      <c r="B24813" t="s">
        <v>16239</v>
      </c>
    </row>
    <row r="24814" spans="1:2" x14ac:dyDescent="0.2">
      <c r="A24814">
        <v>1</v>
      </c>
      <c r="B24814" t="s">
        <v>10111</v>
      </c>
    </row>
    <row r="24815" spans="1:2" x14ac:dyDescent="0.2">
      <c r="A24815">
        <v>1</v>
      </c>
      <c r="B24815" t="s">
        <v>16240</v>
      </c>
    </row>
    <row r="24816" spans="1:2" x14ac:dyDescent="0.2">
      <c r="A24816">
        <v>1</v>
      </c>
      <c r="B24816" t="s">
        <v>16241</v>
      </c>
    </row>
    <row r="24817" spans="1:2" x14ac:dyDescent="0.2">
      <c r="A24817">
        <v>1</v>
      </c>
      <c r="B24817" t="s">
        <v>16242</v>
      </c>
    </row>
    <row r="24818" spans="1:2" x14ac:dyDescent="0.2">
      <c r="A24818">
        <v>1</v>
      </c>
      <c r="B24818" t="s">
        <v>16243</v>
      </c>
    </row>
    <row r="24819" spans="1:2" x14ac:dyDescent="0.2">
      <c r="A24819">
        <v>1</v>
      </c>
      <c r="B24819" t="s">
        <v>16244</v>
      </c>
    </row>
    <row r="24820" spans="1:2" x14ac:dyDescent="0.2">
      <c r="A24820">
        <v>1</v>
      </c>
      <c r="B24820" t="s">
        <v>10114</v>
      </c>
    </row>
    <row r="24821" spans="1:2" x14ac:dyDescent="0.2">
      <c r="A24821">
        <v>1</v>
      </c>
      <c r="B24821" t="s">
        <v>10114</v>
      </c>
    </row>
    <row r="24822" spans="1:2" x14ac:dyDescent="0.2">
      <c r="A24822">
        <v>1</v>
      </c>
      <c r="B24822" t="s">
        <v>16245</v>
      </c>
    </row>
    <row r="24823" spans="1:2" x14ac:dyDescent="0.2">
      <c r="A24823">
        <v>1</v>
      </c>
      <c r="B24823" t="s">
        <v>5614</v>
      </c>
    </row>
    <row r="24824" spans="1:2" x14ac:dyDescent="0.2">
      <c r="A24824">
        <v>1</v>
      </c>
      <c r="B24824" t="s">
        <v>16246</v>
      </c>
    </row>
    <row r="24825" spans="1:2" x14ac:dyDescent="0.2">
      <c r="A24825">
        <v>1</v>
      </c>
      <c r="B24825" t="s">
        <v>10115</v>
      </c>
    </row>
    <row r="24826" spans="1:2" x14ac:dyDescent="0.2">
      <c r="A24826">
        <v>1</v>
      </c>
      <c r="B24826" t="s">
        <v>7879</v>
      </c>
    </row>
    <row r="24827" spans="1:2" x14ac:dyDescent="0.2">
      <c r="A24827">
        <v>1</v>
      </c>
      <c r="B24827" t="s">
        <v>16247</v>
      </c>
    </row>
    <row r="24828" spans="1:2" x14ac:dyDescent="0.2">
      <c r="A24828">
        <v>1</v>
      </c>
      <c r="B24828" t="s">
        <v>16248</v>
      </c>
    </row>
    <row r="24829" spans="1:2" x14ac:dyDescent="0.2">
      <c r="A24829">
        <v>1</v>
      </c>
      <c r="B24829" t="s">
        <v>6487</v>
      </c>
    </row>
    <row r="24830" spans="1:2" x14ac:dyDescent="0.2">
      <c r="A24830">
        <v>1</v>
      </c>
      <c r="B24830" t="s">
        <v>16249</v>
      </c>
    </row>
    <row r="24831" spans="1:2" x14ac:dyDescent="0.2">
      <c r="A24831">
        <v>1</v>
      </c>
      <c r="B24831" t="s">
        <v>16250</v>
      </c>
    </row>
    <row r="24832" spans="1:2" x14ac:dyDescent="0.2">
      <c r="A24832">
        <v>1</v>
      </c>
      <c r="B24832" t="s">
        <v>16251</v>
      </c>
    </row>
    <row r="24833" spans="1:2" x14ac:dyDescent="0.2">
      <c r="A24833">
        <v>1</v>
      </c>
      <c r="B24833" t="s">
        <v>16252</v>
      </c>
    </row>
    <row r="24834" spans="1:2" x14ac:dyDescent="0.2">
      <c r="A24834">
        <v>1</v>
      </c>
      <c r="B24834" t="s">
        <v>48</v>
      </c>
    </row>
    <row r="24835" spans="1:2" x14ac:dyDescent="0.2">
      <c r="A24835">
        <v>1</v>
      </c>
      <c r="B24835" t="s">
        <v>16253</v>
      </c>
    </row>
    <row r="24836" spans="1:2" x14ac:dyDescent="0.2">
      <c r="A24836">
        <v>1</v>
      </c>
      <c r="B24836" t="s">
        <v>16254</v>
      </c>
    </row>
    <row r="24837" spans="1:2" x14ac:dyDescent="0.2">
      <c r="A24837">
        <v>1</v>
      </c>
      <c r="B24837" t="s">
        <v>16255</v>
      </c>
    </row>
    <row r="24838" spans="1:2" x14ac:dyDescent="0.2">
      <c r="A24838">
        <v>1</v>
      </c>
      <c r="B24838" t="s">
        <v>16256</v>
      </c>
    </row>
    <row r="24839" spans="1:2" x14ac:dyDescent="0.2">
      <c r="A24839">
        <v>1</v>
      </c>
      <c r="B24839" t="s">
        <v>16256</v>
      </c>
    </row>
    <row r="24840" spans="1:2" x14ac:dyDescent="0.2">
      <c r="A24840">
        <v>1</v>
      </c>
      <c r="B24840" t="s">
        <v>16257</v>
      </c>
    </row>
    <row r="24841" spans="1:2" x14ac:dyDescent="0.2">
      <c r="A24841">
        <v>1</v>
      </c>
      <c r="B24841" t="s">
        <v>16258</v>
      </c>
    </row>
    <row r="24842" spans="1:2" x14ac:dyDescent="0.2">
      <c r="A24842">
        <v>1</v>
      </c>
      <c r="B24842" t="s">
        <v>16258</v>
      </c>
    </row>
    <row r="24843" spans="1:2" x14ac:dyDescent="0.2">
      <c r="A24843">
        <v>1</v>
      </c>
      <c r="B24843" t="s">
        <v>16256</v>
      </c>
    </row>
    <row r="24844" spans="1:2" x14ac:dyDescent="0.2">
      <c r="A24844">
        <v>1</v>
      </c>
      <c r="B24844" t="s">
        <v>10118</v>
      </c>
    </row>
    <row r="24845" spans="1:2" x14ac:dyDescent="0.2">
      <c r="A24845">
        <v>1</v>
      </c>
      <c r="B24845" t="s">
        <v>16259</v>
      </c>
    </row>
    <row r="24846" spans="1:2" x14ac:dyDescent="0.2">
      <c r="A24846">
        <v>1</v>
      </c>
      <c r="B24846" t="s">
        <v>16260</v>
      </c>
    </row>
    <row r="24847" spans="1:2" x14ac:dyDescent="0.2">
      <c r="A24847">
        <v>1</v>
      </c>
      <c r="B24847" t="s">
        <v>16261</v>
      </c>
    </row>
    <row r="24848" spans="1:2" x14ac:dyDescent="0.2">
      <c r="A24848">
        <v>1</v>
      </c>
      <c r="B24848" t="s">
        <v>16262</v>
      </c>
    </row>
    <row r="24849" spans="1:2" x14ac:dyDescent="0.2">
      <c r="A24849">
        <v>1</v>
      </c>
      <c r="B24849" t="s">
        <v>16263</v>
      </c>
    </row>
    <row r="24850" spans="1:2" x14ac:dyDescent="0.2">
      <c r="A24850">
        <v>1</v>
      </c>
      <c r="B24850" t="s">
        <v>16264</v>
      </c>
    </row>
    <row r="24851" spans="1:2" x14ac:dyDescent="0.2">
      <c r="A24851">
        <v>1</v>
      </c>
      <c r="B24851" t="s">
        <v>7880</v>
      </c>
    </row>
    <row r="24852" spans="1:2" x14ac:dyDescent="0.2">
      <c r="A24852">
        <v>1</v>
      </c>
      <c r="B24852" t="s">
        <v>7880</v>
      </c>
    </row>
    <row r="24853" spans="1:2" x14ac:dyDescent="0.2">
      <c r="A24853">
        <v>1</v>
      </c>
      <c r="B24853" t="s">
        <v>16265</v>
      </c>
    </row>
    <row r="24854" spans="1:2" x14ac:dyDescent="0.2">
      <c r="A24854">
        <v>1</v>
      </c>
      <c r="B24854" t="s">
        <v>16266</v>
      </c>
    </row>
    <row r="24855" spans="1:2" x14ac:dyDescent="0.2">
      <c r="A24855">
        <v>1</v>
      </c>
      <c r="B24855" t="s">
        <v>16267</v>
      </c>
    </row>
    <row r="24856" spans="1:2" x14ac:dyDescent="0.2">
      <c r="A24856">
        <v>1</v>
      </c>
      <c r="B24856" t="s">
        <v>16268</v>
      </c>
    </row>
    <row r="24857" spans="1:2" x14ac:dyDescent="0.2">
      <c r="A24857">
        <v>1</v>
      </c>
      <c r="B24857" t="s">
        <v>16269</v>
      </c>
    </row>
    <row r="24858" spans="1:2" x14ac:dyDescent="0.2">
      <c r="A24858">
        <v>1</v>
      </c>
      <c r="B24858" t="s">
        <v>16270</v>
      </c>
    </row>
    <row r="24859" spans="1:2" x14ac:dyDescent="0.2">
      <c r="A24859">
        <v>1</v>
      </c>
      <c r="B24859" t="s">
        <v>16271</v>
      </c>
    </row>
    <row r="24860" spans="1:2" x14ac:dyDescent="0.2">
      <c r="A24860">
        <v>1</v>
      </c>
      <c r="B24860" t="s">
        <v>16272</v>
      </c>
    </row>
    <row r="24861" spans="1:2" x14ac:dyDescent="0.2">
      <c r="A24861">
        <v>1</v>
      </c>
      <c r="B24861" t="s">
        <v>16273</v>
      </c>
    </row>
    <row r="24862" spans="1:2" x14ac:dyDescent="0.2">
      <c r="A24862">
        <v>1</v>
      </c>
      <c r="B24862" t="s">
        <v>16274</v>
      </c>
    </row>
    <row r="24863" spans="1:2" x14ac:dyDescent="0.2">
      <c r="A24863">
        <v>1</v>
      </c>
      <c r="B24863" t="s">
        <v>10122</v>
      </c>
    </row>
    <row r="24864" spans="1:2" x14ac:dyDescent="0.2">
      <c r="A24864">
        <v>1</v>
      </c>
      <c r="B24864" t="s">
        <v>16275</v>
      </c>
    </row>
    <row r="24865" spans="1:2" x14ac:dyDescent="0.2">
      <c r="A24865">
        <v>1</v>
      </c>
      <c r="B24865" t="s">
        <v>16276</v>
      </c>
    </row>
    <row r="24866" spans="1:2" x14ac:dyDescent="0.2">
      <c r="A24866">
        <v>1</v>
      </c>
      <c r="B24866" t="s">
        <v>16277</v>
      </c>
    </row>
    <row r="24867" spans="1:2" x14ac:dyDescent="0.2">
      <c r="A24867">
        <v>1</v>
      </c>
      <c r="B24867" t="s">
        <v>16278</v>
      </c>
    </row>
    <row r="24868" spans="1:2" x14ac:dyDescent="0.2">
      <c r="A24868">
        <v>1</v>
      </c>
      <c r="B24868" t="s">
        <v>16279</v>
      </c>
    </row>
    <row r="24869" spans="1:2" x14ac:dyDescent="0.2">
      <c r="A24869">
        <v>1</v>
      </c>
      <c r="B24869" t="s">
        <v>16280</v>
      </c>
    </row>
    <row r="24870" spans="1:2" x14ac:dyDescent="0.2">
      <c r="A24870">
        <v>1</v>
      </c>
      <c r="B24870" t="s">
        <v>16281</v>
      </c>
    </row>
    <row r="24871" spans="1:2" x14ac:dyDescent="0.2">
      <c r="A24871">
        <v>1</v>
      </c>
      <c r="B24871" t="s">
        <v>6490</v>
      </c>
    </row>
    <row r="24872" spans="1:2" x14ac:dyDescent="0.2">
      <c r="A24872">
        <v>1</v>
      </c>
      <c r="B24872" t="s">
        <v>64</v>
      </c>
    </row>
    <row r="24873" spans="1:2" x14ac:dyDescent="0.2">
      <c r="A24873">
        <v>1</v>
      </c>
      <c r="B24873" t="s">
        <v>64</v>
      </c>
    </row>
    <row r="24874" spans="1:2" x14ac:dyDescent="0.2">
      <c r="A24874">
        <v>1</v>
      </c>
      <c r="B24874" t="s">
        <v>16282</v>
      </c>
    </row>
    <row r="24875" spans="1:2" x14ac:dyDescent="0.2">
      <c r="A24875">
        <v>1</v>
      </c>
      <c r="B24875" t="s">
        <v>16282</v>
      </c>
    </row>
    <row r="24876" spans="1:2" x14ac:dyDescent="0.2">
      <c r="A24876">
        <v>1</v>
      </c>
      <c r="B24876" t="s">
        <v>1399</v>
      </c>
    </row>
    <row r="24877" spans="1:2" x14ac:dyDescent="0.2">
      <c r="A24877">
        <v>1</v>
      </c>
      <c r="B24877" t="s">
        <v>1399</v>
      </c>
    </row>
    <row r="24878" spans="1:2" x14ac:dyDescent="0.2">
      <c r="A24878">
        <v>1</v>
      </c>
      <c r="B24878" t="s">
        <v>1399</v>
      </c>
    </row>
    <row r="24879" spans="1:2" x14ac:dyDescent="0.2">
      <c r="A24879">
        <v>1</v>
      </c>
      <c r="B24879" t="s">
        <v>1399</v>
      </c>
    </row>
    <row r="24880" spans="1:2" x14ac:dyDescent="0.2">
      <c r="A24880">
        <v>1</v>
      </c>
      <c r="B24880" t="s">
        <v>64</v>
      </c>
    </row>
    <row r="24881" spans="1:2" x14ac:dyDescent="0.2">
      <c r="A24881">
        <v>1</v>
      </c>
      <c r="B24881" t="s">
        <v>64</v>
      </c>
    </row>
    <row r="24882" spans="1:2" x14ac:dyDescent="0.2">
      <c r="A24882">
        <v>1</v>
      </c>
      <c r="B24882" t="s">
        <v>5616</v>
      </c>
    </row>
    <row r="24883" spans="1:2" x14ac:dyDescent="0.2">
      <c r="A24883">
        <v>1</v>
      </c>
      <c r="B24883" t="s">
        <v>5615</v>
      </c>
    </row>
    <row r="24884" spans="1:2" x14ac:dyDescent="0.2">
      <c r="A24884">
        <v>1</v>
      </c>
      <c r="B24884" t="s">
        <v>5615</v>
      </c>
    </row>
    <row r="24885" spans="1:2" x14ac:dyDescent="0.2">
      <c r="A24885">
        <v>1</v>
      </c>
      <c r="B24885" t="s">
        <v>64</v>
      </c>
    </row>
    <row r="24886" spans="1:2" x14ac:dyDescent="0.2">
      <c r="A24886">
        <v>1</v>
      </c>
      <c r="B24886" t="s">
        <v>64</v>
      </c>
    </row>
    <row r="24887" spans="1:2" x14ac:dyDescent="0.2">
      <c r="A24887">
        <v>1</v>
      </c>
      <c r="B24887" t="s">
        <v>16283</v>
      </c>
    </row>
    <row r="24888" spans="1:2" x14ac:dyDescent="0.2">
      <c r="A24888">
        <v>1</v>
      </c>
      <c r="B24888" t="s">
        <v>4469</v>
      </c>
    </row>
    <row r="24889" spans="1:2" x14ac:dyDescent="0.2">
      <c r="A24889">
        <v>1</v>
      </c>
      <c r="B24889" t="s">
        <v>64</v>
      </c>
    </row>
    <row r="24890" spans="1:2" x14ac:dyDescent="0.2">
      <c r="A24890">
        <v>1</v>
      </c>
      <c r="B24890" t="s">
        <v>64</v>
      </c>
    </row>
    <row r="24891" spans="1:2" x14ac:dyDescent="0.2">
      <c r="A24891">
        <v>1</v>
      </c>
      <c r="B24891" t="s">
        <v>64</v>
      </c>
    </row>
    <row r="24892" spans="1:2" x14ac:dyDescent="0.2">
      <c r="A24892">
        <v>1</v>
      </c>
      <c r="B24892" t="s">
        <v>7882</v>
      </c>
    </row>
    <row r="24893" spans="1:2" x14ac:dyDescent="0.2">
      <c r="A24893">
        <v>1</v>
      </c>
      <c r="B24893" t="s">
        <v>7882</v>
      </c>
    </row>
    <row r="24894" spans="1:2" x14ac:dyDescent="0.2">
      <c r="A24894">
        <v>1</v>
      </c>
      <c r="B24894" t="s">
        <v>64</v>
      </c>
    </row>
    <row r="24895" spans="1:2" x14ac:dyDescent="0.2">
      <c r="A24895">
        <v>1</v>
      </c>
      <c r="B24895" t="s">
        <v>64</v>
      </c>
    </row>
    <row r="24896" spans="1:2" x14ac:dyDescent="0.2">
      <c r="A24896">
        <v>1</v>
      </c>
      <c r="B24896" t="s">
        <v>64</v>
      </c>
    </row>
    <row r="24897" spans="1:2" x14ac:dyDescent="0.2">
      <c r="A24897">
        <v>1</v>
      </c>
      <c r="B24897" t="s">
        <v>16284</v>
      </c>
    </row>
    <row r="24898" spans="1:2" x14ac:dyDescent="0.2">
      <c r="A24898">
        <v>1</v>
      </c>
      <c r="B24898" t="s">
        <v>64</v>
      </c>
    </row>
    <row r="24899" spans="1:2" x14ac:dyDescent="0.2">
      <c r="A24899">
        <v>1</v>
      </c>
      <c r="B24899" t="s">
        <v>5617</v>
      </c>
    </row>
    <row r="24900" spans="1:2" x14ac:dyDescent="0.2">
      <c r="A24900">
        <v>1</v>
      </c>
      <c r="B24900" t="s">
        <v>64</v>
      </c>
    </row>
    <row r="24901" spans="1:2" x14ac:dyDescent="0.2">
      <c r="A24901">
        <v>1</v>
      </c>
      <c r="B24901" t="s">
        <v>64</v>
      </c>
    </row>
    <row r="24902" spans="1:2" x14ac:dyDescent="0.2">
      <c r="A24902">
        <v>1</v>
      </c>
      <c r="B24902" t="s">
        <v>64</v>
      </c>
    </row>
    <row r="24903" spans="1:2" x14ac:dyDescent="0.2">
      <c r="A24903">
        <v>1</v>
      </c>
      <c r="B24903" t="s">
        <v>6491</v>
      </c>
    </row>
    <row r="24904" spans="1:2" x14ac:dyDescent="0.2">
      <c r="A24904">
        <v>1</v>
      </c>
      <c r="B24904" t="s">
        <v>10125</v>
      </c>
    </row>
    <row r="24905" spans="1:2" x14ac:dyDescent="0.2">
      <c r="A24905">
        <v>1</v>
      </c>
      <c r="B24905" t="s">
        <v>64</v>
      </c>
    </row>
    <row r="24906" spans="1:2" x14ac:dyDescent="0.2">
      <c r="A24906">
        <v>1</v>
      </c>
      <c r="B24906" t="s">
        <v>64</v>
      </c>
    </row>
    <row r="24907" spans="1:2" x14ac:dyDescent="0.2">
      <c r="A24907">
        <v>1</v>
      </c>
      <c r="B24907" t="s">
        <v>64</v>
      </c>
    </row>
    <row r="24908" spans="1:2" x14ac:dyDescent="0.2">
      <c r="A24908">
        <v>1</v>
      </c>
      <c r="B24908" t="s">
        <v>64</v>
      </c>
    </row>
    <row r="24909" spans="1:2" x14ac:dyDescent="0.2">
      <c r="A24909">
        <v>1</v>
      </c>
      <c r="B24909" t="s">
        <v>64</v>
      </c>
    </row>
    <row r="24910" spans="1:2" x14ac:dyDescent="0.2">
      <c r="A24910">
        <v>1</v>
      </c>
      <c r="B24910" t="s">
        <v>64</v>
      </c>
    </row>
    <row r="24911" spans="1:2" x14ac:dyDescent="0.2">
      <c r="A24911">
        <v>1</v>
      </c>
      <c r="B24911" t="s">
        <v>64</v>
      </c>
    </row>
    <row r="24912" spans="1:2" x14ac:dyDescent="0.2">
      <c r="A24912">
        <v>1</v>
      </c>
      <c r="B24912" t="s">
        <v>64</v>
      </c>
    </row>
    <row r="24913" spans="1:2" x14ac:dyDescent="0.2">
      <c r="A24913">
        <v>1</v>
      </c>
      <c r="B24913" t="s">
        <v>64</v>
      </c>
    </row>
    <row r="24914" spans="1:2" x14ac:dyDescent="0.2">
      <c r="A24914">
        <v>1</v>
      </c>
      <c r="B24914" t="s">
        <v>64</v>
      </c>
    </row>
    <row r="24915" spans="1:2" x14ac:dyDescent="0.2">
      <c r="A24915">
        <v>1</v>
      </c>
      <c r="B24915" t="s">
        <v>64</v>
      </c>
    </row>
    <row r="24916" spans="1:2" x14ac:dyDescent="0.2">
      <c r="A24916">
        <v>1</v>
      </c>
      <c r="B24916" t="s">
        <v>64</v>
      </c>
    </row>
    <row r="24917" spans="1:2" x14ac:dyDescent="0.2">
      <c r="A24917">
        <v>1</v>
      </c>
      <c r="B24917" t="s">
        <v>64</v>
      </c>
    </row>
    <row r="24918" spans="1:2" x14ac:dyDescent="0.2">
      <c r="A24918">
        <v>1</v>
      </c>
      <c r="B24918" t="s">
        <v>64</v>
      </c>
    </row>
    <row r="24919" spans="1:2" x14ac:dyDescent="0.2">
      <c r="A24919">
        <v>1</v>
      </c>
      <c r="B24919" t="s">
        <v>64</v>
      </c>
    </row>
    <row r="24920" spans="1:2" x14ac:dyDescent="0.2">
      <c r="A24920">
        <v>1</v>
      </c>
      <c r="B24920" t="s">
        <v>64</v>
      </c>
    </row>
    <row r="24921" spans="1:2" x14ac:dyDescent="0.2">
      <c r="A24921">
        <v>1</v>
      </c>
      <c r="B24921" t="s">
        <v>64</v>
      </c>
    </row>
    <row r="24922" spans="1:2" x14ac:dyDescent="0.2">
      <c r="A24922">
        <v>1</v>
      </c>
      <c r="B24922" t="s">
        <v>64</v>
      </c>
    </row>
    <row r="24923" spans="1:2" x14ac:dyDescent="0.2">
      <c r="A24923">
        <v>1</v>
      </c>
      <c r="B24923" t="s">
        <v>6492</v>
      </c>
    </row>
    <row r="24924" spans="1:2" x14ac:dyDescent="0.2">
      <c r="A24924">
        <v>1</v>
      </c>
      <c r="B24924" t="s">
        <v>6492</v>
      </c>
    </row>
    <row r="24925" spans="1:2" x14ac:dyDescent="0.2">
      <c r="A24925">
        <v>1</v>
      </c>
      <c r="B24925" t="s">
        <v>64</v>
      </c>
    </row>
    <row r="24926" spans="1:2" x14ac:dyDescent="0.2">
      <c r="A24926">
        <v>1</v>
      </c>
      <c r="B24926" t="s">
        <v>10126</v>
      </c>
    </row>
    <row r="24927" spans="1:2" x14ac:dyDescent="0.2">
      <c r="A24927">
        <v>1</v>
      </c>
      <c r="B24927" t="s">
        <v>16285</v>
      </c>
    </row>
    <row r="24928" spans="1:2" x14ac:dyDescent="0.2">
      <c r="A24928">
        <v>1</v>
      </c>
      <c r="B24928" t="s">
        <v>64</v>
      </c>
    </row>
    <row r="24929" spans="1:2" x14ac:dyDescent="0.2">
      <c r="A24929">
        <v>1</v>
      </c>
      <c r="B24929" t="s">
        <v>64</v>
      </c>
    </row>
    <row r="24930" spans="1:2" x14ac:dyDescent="0.2">
      <c r="A24930">
        <v>1</v>
      </c>
      <c r="B24930" t="s">
        <v>16286</v>
      </c>
    </row>
    <row r="24931" spans="1:2" x14ac:dyDescent="0.2">
      <c r="A24931">
        <v>1</v>
      </c>
      <c r="B24931" t="s">
        <v>16287</v>
      </c>
    </row>
    <row r="24932" spans="1:2" x14ac:dyDescent="0.2">
      <c r="A24932">
        <v>1</v>
      </c>
      <c r="B24932" t="s">
        <v>64</v>
      </c>
    </row>
    <row r="24933" spans="1:2" x14ac:dyDescent="0.2">
      <c r="A24933">
        <v>1</v>
      </c>
      <c r="B24933" t="s">
        <v>16288</v>
      </c>
    </row>
    <row r="24934" spans="1:2" x14ac:dyDescent="0.2">
      <c r="A24934">
        <v>1</v>
      </c>
      <c r="B24934" t="s">
        <v>16289</v>
      </c>
    </row>
    <row r="24935" spans="1:2" x14ac:dyDescent="0.2">
      <c r="A24935">
        <v>1</v>
      </c>
      <c r="B24935" t="s">
        <v>16290</v>
      </c>
    </row>
    <row r="24936" spans="1:2" x14ac:dyDescent="0.2">
      <c r="A24936">
        <v>1</v>
      </c>
      <c r="B24936" t="s">
        <v>16290</v>
      </c>
    </row>
    <row r="24937" spans="1:2" x14ac:dyDescent="0.2">
      <c r="A24937">
        <v>1</v>
      </c>
      <c r="B24937" t="s">
        <v>16291</v>
      </c>
    </row>
    <row r="24938" spans="1:2" x14ac:dyDescent="0.2">
      <c r="A24938">
        <v>1</v>
      </c>
      <c r="B24938" t="s">
        <v>10130</v>
      </c>
    </row>
    <row r="24939" spans="1:2" x14ac:dyDescent="0.2">
      <c r="A24939">
        <v>1</v>
      </c>
      <c r="B24939" t="s">
        <v>16292</v>
      </c>
    </row>
    <row r="24940" spans="1:2" x14ac:dyDescent="0.2">
      <c r="A24940">
        <v>1</v>
      </c>
      <c r="B24940" t="s">
        <v>16293</v>
      </c>
    </row>
    <row r="24941" spans="1:2" x14ac:dyDescent="0.2">
      <c r="A24941">
        <v>1</v>
      </c>
      <c r="B24941" t="s">
        <v>16294</v>
      </c>
    </row>
    <row r="24942" spans="1:2" x14ac:dyDescent="0.2">
      <c r="A24942">
        <v>1</v>
      </c>
      <c r="B24942" t="s">
        <v>16295</v>
      </c>
    </row>
    <row r="24943" spans="1:2" x14ac:dyDescent="0.2">
      <c r="A24943">
        <v>1</v>
      </c>
      <c r="B24943" t="s">
        <v>16296</v>
      </c>
    </row>
    <row r="24944" spans="1:2" x14ac:dyDescent="0.2">
      <c r="A24944">
        <v>1</v>
      </c>
      <c r="B24944" t="s">
        <v>16297</v>
      </c>
    </row>
    <row r="24945" spans="1:2" x14ac:dyDescent="0.2">
      <c r="A24945">
        <v>1</v>
      </c>
      <c r="B24945" t="s">
        <v>1027</v>
      </c>
    </row>
    <row r="24946" spans="1:2" x14ac:dyDescent="0.2">
      <c r="A24946">
        <v>1</v>
      </c>
      <c r="B24946" t="s">
        <v>1027</v>
      </c>
    </row>
    <row r="24947" spans="1:2" x14ac:dyDescent="0.2">
      <c r="A24947">
        <v>1</v>
      </c>
      <c r="B24947" t="s">
        <v>16298</v>
      </c>
    </row>
    <row r="24948" spans="1:2" x14ac:dyDescent="0.2">
      <c r="A24948">
        <v>1</v>
      </c>
      <c r="B24948" t="s">
        <v>16299</v>
      </c>
    </row>
    <row r="24949" spans="1:2" x14ac:dyDescent="0.2">
      <c r="A24949">
        <v>1</v>
      </c>
      <c r="B24949" t="s">
        <v>16300</v>
      </c>
    </row>
    <row r="24950" spans="1:2" x14ac:dyDescent="0.2">
      <c r="A24950">
        <v>1</v>
      </c>
      <c r="B24950" t="s">
        <v>16301</v>
      </c>
    </row>
    <row r="24951" spans="1:2" x14ac:dyDescent="0.2">
      <c r="A24951">
        <v>1</v>
      </c>
      <c r="B24951" t="s">
        <v>16302</v>
      </c>
    </row>
    <row r="24952" spans="1:2" x14ac:dyDescent="0.2">
      <c r="A24952">
        <v>1</v>
      </c>
      <c r="B24952" t="s">
        <v>16303</v>
      </c>
    </row>
    <row r="24953" spans="1:2" x14ac:dyDescent="0.2">
      <c r="A24953">
        <v>1</v>
      </c>
      <c r="B24953" t="s">
        <v>16304</v>
      </c>
    </row>
    <row r="24954" spans="1:2" x14ac:dyDescent="0.2">
      <c r="A24954">
        <v>1</v>
      </c>
      <c r="B24954" t="s">
        <v>16305</v>
      </c>
    </row>
    <row r="24955" spans="1:2" x14ac:dyDescent="0.2">
      <c r="A24955">
        <v>1</v>
      </c>
      <c r="B24955" t="s">
        <v>16306</v>
      </c>
    </row>
    <row r="24956" spans="1:2" x14ac:dyDescent="0.2">
      <c r="A24956">
        <v>1</v>
      </c>
      <c r="B24956" t="s">
        <v>16307</v>
      </c>
    </row>
    <row r="24957" spans="1:2" x14ac:dyDescent="0.2">
      <c r="A24957">
        <v>1</v>
      </c>
      <c r="B24957" t="s">
        <v>16308</v>
      </c>
    </row>
    <row r="24958" spans="1:2" x14ac:dyDescent="0.2">
      <c r="A24958">
        <v>1</v>
      </c>
      <c r="B24958" t="s">
        <v>16309</v>
      </c>
    </row>
    <row r="24959" spans="1:2" x14ac:dyDescent="0.2">
      <c r="A24959">
        <v>1</v>
      </c>
      <c r="B24959" t="s">
        <v>16310</v>
      </c>
    </row>
    <row r="24960" spans="1:2" x14ac:dyDescent="0.2">
      <c r="A24960">
        <v>1</v>
      </c>
      <c r="B24960" t="s">
        <v>16311</v>
      </c>
    </row>
    <row r="24961" spans="1:2" x14ac:dyDescent="0.2">
      <c r="A24961">
        <v>1</v>
      </c>
      <c r="B24961" t="s">
        <v>16312</v>
      </c>
    </row>
    <row r="24962" spans="1:2" x14ac:dyDescent="0.2">
      <c r="A24962">
        <v>1</v>
      </c>
      <c r="B24962" t="s">
        <v>16313</v>
      </c>
    </row>
    <row r="24963" spans="1:2" x14ac:dyDescent="0.2">
      <c r="A24963">
        <v>1</v>
      </c>
      <c r="B24963" t="s">
        <v>16314</v>
      </c>
    </row>
    <row r="24964" spans="1:2" x14ac:dyDescent="0.2">
      <c r="A24964">
        <v>1</v>
      </c>
      <c r="B24964" t="s">
        <v>16315</v>
      </c>
    </row>
    <row r="24965" spans="1:2" x14ac:dyDescent="0.2">
      <c r="A24965">
        <v>1</v>
      </c>
      <c r="B24965" t="s">
        <v>16316</v>
      </c>
    </row>
    <row r="24966" spans="1:2" x14ac:dyDescent="0.2">
      <c r="A24966">
        <v>1</v>
      </c>
      <c r="B24966" t="s">
        <v>16317</v>
      </c>
    </row>
    <row r="24967" spans="1:2" x14ac:dyDescent="0.2">
      <c r="A24967">
        <v>1</v>
      </c>
      <c r="B24967" t="s">
        <v>16318</v>
      </c>
    </row>
    <row r="24968" spans="1:2" x14ac:dyDescent="0.2">
      <c r="A24968">
        <v>1</v>
      </c>
      <c r="B24968" t="s">
        <v>16319</v>
      </c>
    </row>
    <row r="24969" spans="1:2" x14ac:dyDescent="0.2">
      <c r="A24969">
        <v>1</v>
      </c>
      <c r="B24969" t="s">
        <v>16320</v>
      </c>
    </row>
    <row r="24970" spans="1:2" x14ac:dyDescent="0.2">
      <c r="A24970">
        <v>1</v>
      </c>
      <c r="B24970" t="s">
        <v>16321</v>
      </c>
    </row>
    <row r="24971" spans="1:2" x14ac:dyDescent="0.2">
      <c r="A24971">
        <v>1</v>
      </c>
      <c r="B24971" t="s">
        <v>16322</v>
      </c>
    </row>
    <row r="24972" spans="1:2" x14ac:dyDescent="0.2">
      <c r="A24972">
        <v>1</v>
      </c>
      <c r="B24972" t="s">
        <v>16322</v>
      </c>
    </row>
    <row r="24973" spans="1:2" x14ac:dyDescent="0.2">
      <c r="A24973">
        <v>1</v>
      </c>
      <c r="B24973" t="s">
        <v>16323</v>
      </c>
    </row>
    <row r="24974" spans="1:2" x14ac:dyDescent="0.2">
      <c r="A24974">
        <v>1</v>
      </c>
      <c r="B24974" t="s">
        <v>16324</v>
      </c>
    </row>
    <row r="24975" spans="1:2" x14ac:dyDescent="0.2">
      <c r="A24975">
        <v>1</v>
      </c>
      <c r="B24975" t="s">
        <v>16325</v>
      </c>
    </row>
    <row r="24976" spans="1:2" x14ac:dyDescent="0.2">
      <c r="A24976">
        <v>1</v>
      </c>
      <c r="B24976" t="s">
        <v>16326</v>
      </c>
    </row>
    <row r="24977" spans="1:2" x14ac:dyDescent="0.2">
      <c r="A24977">
        <v>1</v>
      </c>
      <c r="B24977" t="s">
        <v>16327</v>
      </c>
    </row>
    <row r="24978" spans="1:2" x14ac:dyDescent="0.2">
      <c r="A24978">
        <v>1</v>
      </c>
      <c r="B24978" t="s">
        <v>16328</v>
      </c>
    </row>
    <row r="24979" spans="1:2" x14ac:dyDescent="0.2">
      <c r="A24979">
        <v>1</v>
      </c>
      <c r="B24979" t="s">
        <v>16329</v>
      </c>
    </row>
    <row r="24980" spans="1:2" x14ac:dyDescent="0.2">
      <c r="A24980">
        <v>1</v>
      </c>
      <c r="B24980" t="s">
        <v>16329</v>
      </c>
    </row>
    <row r="24981" spans="1:2" x14ac:dyDescent="0.2">
      <c r="A24981">
        <v>1</v>
      </c>
      <c r="B24981" t="s">
        <v>10137</v>
      </c>
    </row>
    <row r="24982" spans="1:2" x14ac:dyDescent="0.2">
      <c r="A24982">
        <v>1</v>
      </c>
      <c r="B24982" t="s">
        <v>16330</v>
      </c>
    </row>
    <row r="24983" spans="1:2" x14ac:dyDescent="0.2">
      <c r="A24983">
        <v>1</v>
      </c>
      <c r="B24983" t="s">
        <v>16330</v>
      </c>
    </row>
    <row r="24984" spans="1:2" x14ac:dyDescent="0.2">
      <c r="A24984">
        <v>1</v>
      </c>
      <c r="B24984" t="s">
        <v>16331</v>
      </c>
    </row>
    <row r="24985" spans="1:2" x14ac:dyDescent="0.2">
      <c r="A24985">
        <v>1</v>
      </c>
      <c r="B24985" t="s">
        <v>16332</v>
      </c>
    </row>
    <row r="24986" spans="1:2" x14ac:dyDescent="0.2">
      <c r="A24986">
        <v>1</v>
      </c>
      <c r="B24986" t="s">
        <v>16333</v>
      </c>
    </row>
    <row r="24987" spans="1:2" x14ac:dyDescent="0.2">
      <c r="A24987">
        <v>1</v>
      </c>
      <c r="B24987" t="s">
        <v>16334</v>
      </c>
    </row>
    <row r="24988" spans="1:2" x14ac:dyDescent="0.2">
      <c r="A24988">
        <v>1</v>
      </c>
      <c r="B24988" t="s">
        <v>16335</v>
      </c>
    </row>
    <row r="24989" spans="1:2" x14ac:dyDescent="0.2">
      <c r="A24989">
        <v>1</v>
      </c>
      <c r="B24989" t="s">
        <v>10138</v>
      </c>
    </row>
    <row r="24990" spans="1:2" x14ac:dyDescent="0.2">
      <c r="A24990">
        <v>1</v>
      </c>
      <c r="B24990" t="s">
        <v>10140</v>
      </c>
    </row>
    <row r="24991" spans="1:2" x14ac:dyDescent="0.2">
      <c r="A24991">
        <v>1</v>
      </c>
      <c r="B24991" t="s">
        <v>16336</v>
      </c>
    </row>
    <row r="24992" spans="1:2" x14ac:dyDescent="0.2">
      <c r="A24992">
        <v>1</v>
      </c>
      <c r="B24992" t="s">
        <v>16337</v>
      </c>
    </row>
    <row r="24993" spans="1:2" x14ac:dyDescent="0.2">
      <c r="A24993">
        <v>1</v>
      </c>
      <c r="B24993" t="s">
        <v>16338</v>
      </c>
    </row>
    <row r="24994" spans="1:2" x14ac:dyDescent="0.2">
      <c r="A24994">
        <v>1</v>
      </c>
      <c r="B24994" t="s">
        <v>3779</v>
      </c>
    </row>
    <row r="24995" spans="1:2" x14ac:dyDescent="0.2">
      <c r="A24995">
        <v>1</v>
      </c>
      <c r="B24995" t="s">
        <v>16339</v>
      </c>
    </row>
    <row r="24996" spans="1:2" x14ac:dyDescent="0.2">
      <c r="A24996">
        <v>1</v>
      </c>
      <c r="B24996" t="s">
        <v>16340</v>
      </c>
    </row>
    <row r="24997" spans="1:2" x14ac:dyDescent="0.2">
      <c r="A24997">
        <v>1</v>
      </c>
      <c r="B24997" t="s">
        <v>16341</v>
      </c>
    </row>
    <row r="24998" spans="1:2" x14ac:dyDescent="0.2">
      <c r="A24998">
        <v>1</v>
      </c>
      <c r="B24998" t="s">
        <v>16341</v>
      </c>
    </row>
    <row r="24999" spans="1:2" x14ac:dyDescent="0.2">
      <c r="A24999">
        <v>1</v>
      </c>
      <c r="B24999" t="s">
        <v>16342</v>
      </c>
    </row>
    <row r="25000" spans="1:2" x14ac:dyDescent="0.2">
      <c r="A25000">
        <v>1</v>
      </c>
      <c r="B25000" t="s">
        <v>16342</v>
      </c>
    </row>
    <row r="25001" spans="1:2" x14ac:dyDescent="0.2">
      <c r="A25001">
        <v>1</v>
      </c>
      <c r="B25001" t="s">
        <v>16343</v>
      </c>
    </row>
    <row r="25002" spans="1:2" x14ac:dyDescent="0.2">
      <c r="A25002">
        <v>1</v>
      </c>
      <c r="B25002" t="s">
        <v>16344</v>
      </c>
    </row>
    <row r="25003" spans="1:2" x14ac:dyDescent="0.2">
      <c r="A25003">
        <v>1</v>
      </c>
      <c r="B25003" t="s">
        <v>16345</v>
      </c>
    </row>
    <row r="25004" spans="1:2" x14ac:dyDescent="0.2">
      <c r="A25004">
        <v>1</v>
      </c>
      <c r="B25004" t="s">
        <v>16346</v>
      </c>
    </row>
    <row r="25005" spans="1:2" x14ac:dyDescent="0.2">
      <c r="A25005">
        <v>1</v>
      </c>
      <c r="B25005" t="s">
        <v>16347</v>
      </c>
    </row>
    <row r="25006" spans="1:2" x14ac:dyDescent="0.2">
      <c r="A25006">
        <v>1</v>
      </c>
      <c r="B25006" t="s">
        <v>16348</v>
      </c>
    </row>
    <row r="25007" spans="1:2" x14ac:dyDescent="0.2">
      <c r="A25007">
        <v>1</v>
      </c>
      <c r="B25007" t="s">
        <v>16349</v>
      </c>
    </row>
    <row r="25008" spans="1:2" x14ac:dyDescent="0.2">
      <c r="A25008">
        <v>1</v>
      </c>
      <c r="B25008" t="s">
        <v>10142</v>
      </c>
    </row>
    <row r="25009" spans="1:2" x14ac:dyDescent="0.2">
      <c r="A25009">
        <v>1</v>
      </c>
      <c r="B25009" t="s">
        <v>16350</v>
      </c>
    </row>
    <row r="25010" spans="1:2" x14ac:dyDescent="0.2">
      <c r="A25010">
        <v>1</v>
      </c>
      <c r="B25010" t="s">
        <v>16351</v>
      </c>
    </row>
    <row r="25011" spans="1:2" x14ac:dyDescent="0.2">
      <c r="A25011">
        <v>1</v>
      </c>
      <c r="B25011" t="s">
        <v>16352</v>
      </c>
    </row>
    <row r="25012" spans="1:2" x14ac:dyDescent="0.2">
      <c r="A25012">
        <v>1</v>
      </c>
      <c r="B25012" t="s">
        <v>16353</v>
      </c>
    </row>
    <row r="25013" spans="1:2" x14ac:dyDescent="0.2">
      <c r="A25013">
        <v>1</v>
      </c>
      <c r="B25013" t="s">
        <v>16354</v>
      </c>
    </row>
    <row r="25014" spans="1:2" x14ac:dyDescent="0.2">
      <c r="A25014">
        <v>1</v>
      </c>
      <c r="B25014" t="s">
        <v>2062</v>
      </c>
    </row>
    <row r="25015" spans="1:2" x14ac:dyDescent="0.2">
      <c r="A25015">
        <v>1</v>
      </c>
      <c r="B25015" t="s">
        <v>16355</v>
      </c>
    </row>
    <row r="25016" spans="1:2" x14ac:dyDescent="0.2">
      <c r="A25016">
        <v>1</v>
      </c>
      <c r="B25016" t="s">
        <v>16356</v>
      </c>
    </row>
    <row r="25017" spans="1:2" x14ac:dyDescent="0.2">
      <c r="A25017">
        <v>1</v>
      </c>
      <c r="B25017" t="s">
        <v>16357</v>
      </c>
    </row>
    <row r="25018" spans="1:2" x14ac:dyDescent="0.2">
      <c r="A25018">
        <v>1</v>
      </c>
      <c r="B25018" t="s">
        <v>16358</v>
      </c>
    </row>
    <row r="25019" spans="1:2" x14ac:dyDescent="0.2">
      <c r="A25019">
        <v>1</v>
      </c>
      <c r="B25019" t="s">
        <v>16359</v>
      </c>
    </row>
    <row r="25020" spans="1:2" x14ac:dyDescent="0.2">
      <c r="A25020">
        <v>1</v>
      </c>
      <c r="B25020" t="s">
        <v>1127</v>
      </c>
    </row>
    <row r="25021" spans="1:2" x14ac:dyDescent="0.2">
      <c r="A25021">
        <v>1</v>
      </c>
      <c r="B25021" t="s">
        <v>1127</v>
      </c>
    </row>
    <row r="25022" spans="1:2" x14ac:dyDescent="0.2">
      <c r="A25022">
        <v>1</v>
      </c>
      <c r="B25022" t="s">
        <v>1127</v>
      </c>
    </row>
    <row r="25023" spans="1:2" x14ac:dyDescent="0.2">
      <c r="A25023">
        <v>1</v>
      </c>
      <c r="B25023" t="s">
        <v>16360</v>
      </c>
    </row>
    <row r="25024" spans="1:2" x14ac:dyDescent="0.2">
      <c r="A25024">
        <v>1</v>
      </c>
      <c r="B25024" t="s">
        <v>16361</v>
      </c>
    </row>
    <row r="25025" spans="1:2" x14ac:dyDescent="0.2">
      <c r="A25025">
        <v>1</v>
      </c>
      <c r="B25025" t="s">
        <v>16362</v>
      </c>
    </row>
    <row r="25026" spans="1:2" x14ac:dyDescent="0.2">
      <c r="A25026">
        <v>1</v>
      </c>
      <c r="B25026" t="s">
        <v>16363</v>
      </c>
    </row>
    <row r="25027" spans="1:2" x14ac:dyDescent="0.2">
      <c r="A25027">
        <v>1</v>
      </c>
      <c r="B25027" t="s">
        <v>16364</v>
      </c>
    </row>
    <row r="25028" spans="1:2" x14ac:dyDescent="0.2">
      <c r="A25028">
        <v>1</v>
      </c>
      <c r="B25028" t="s">
        <v>16365</v>
      </c>
    </row>
    <row r="25029" spans="1:2" x14ac:dyDescent="0.2">
      <c r="A25029">
        <v>1</v>
      </c>
      <c r="B25029" t="s">
        <v>16366</v>
      </c>
    </row>
    <row r="25030" spans="1:2" x14ac:dyDescent="0.2">
      <c r="A25030">
        <v>1</v>
      </c>
      <c r="B25030" t="s">
        <v>16367</v>
      </c>
    </row>
    <row r="25031" spans="1:2" x14ac:dyDescent="0.2">
      <c r="A25031">
        <v>1</v>
      </c>
      <c r="B25031" t="s">
        <v>16368</v>
      </c>
    </row>
    <row r="25032" spans="1:2" x14ac:dyDescent="0.2">
      <c r="A25032">
        <v>1</v>
      </c>
      <c r="B25032" t="s">
        <v>16369</v>
      </c>
    </row>
    <row r="25033" spans="1:2" x14ac:dyDescent="0.2">
      <c r="A25033">
        <v>1</v>
      </c>
      <c r="B25033" t="s">
        <v>7892</v>
      </c>
    </row>
    <row r="25034" spans="1:2" x14ac:dyDescent="0.2">
      <c r="A25034">
        <v>1</v>
      </c>
      <c r="B25034" t="s">
        <v>4936</v>
      </c>
    </row>
    <row r="25035" spans="1:2" x14ac:dyDescent="0.2">
      <c r="A25035">
        <v>1</v>
      </c>
      <c r="B25035" t="s">
        <v>16370</v>
      </c>
    </row>
    <row r="25036" spans="1:2" x14ac:dyDescent="0.2">
      <c r="A25036">
        <v>1</v>
      </c>
      <c r="B25036" t="s">
        <v>16371</v>
      </c>
    </row>
    <row r="25037" spans="1:2" x14ac:dyDescent="0.2">
      <c r="A25037">
        <v>1</v>
      </c>
      <c r="B25037" t="s">
        <v>16372</v>
      </c>
    </row>
    <row r="25038" spans="1:2" x14ac:dyDescent="0.2">
      <c r="A25038">
        <v>1</v>
      </c>
      <c r="B25038" t="s">
        <v>16373</v>
      </c>
    </row>
    <row r="25039" spans="1:2" x14ac:dyDescent="0.2">
      <c r="A25039">
        <v>1</v>
      </c>
      <c r="B25039" t="s">
        <v>16374</v>
      </c>
    </row>
    <row r="25040" spans="1:2" x14ac:dyDescent="0.2">
      <c r="A25040">
        <v>1</v>
      </c>
      <c r="B25040" t="s">
        <v>16375</v>
      </c>
    </row>
    <row r="25041" spans="1:2" x14ac:dyDescent="0.2">
      <c r="A25041">
        <v>1</v>
      </c>
      <c r="B25041" t="s">
        <v>16376</v>
      </c>
    </row>
    <row r="25042" spans="1:2" x14ac:dyDescent="0.2">
      <c r="A25042">
        <v>1</v>
      </c>
      <c r="B25042" t="s">
        <v>1672</v>
      </c>
    </row>
    <row r="25043" spans="1:2" x14ac:dyDescent="0.2">
      <c r="A25043">
        <v>1</v>
      </c>
      <c r="B25043" t="s">
        <v>1672</v>
      </c>
    </row>
    <row r="25044" spans="1:2" x14ac:dyDescent="0.2">
      <c r="A25044">
        <v>1</v>
      </c>
      <c r="B25044" t="s">
        <v>16377</v>
      </c>
    </row>
    <row r="25045" spans="1:2" x14ac:dyDescent="0.2">
      <c r="A25045">
        <v>1</v>
      </c>
      <c r="B25045" t="s">
        <v>16378</v>
      </c>
    </row>
    <row r="25046" spans="1:2" x14ac:dyDescent="0.2">
      <c r="A25046">
        <v>1</v>
      </c>
      <c r="B25046" t="s">
        <v>16379</v>
      </c>
    </row>
    <row r="25047" spans="1:2" x14ac:dyDescent="0.2">
      <c r="A25047">
        <v>1</v>
      </c>
      <c r="B25047" t="s">
        <v>16380</v>
      </c>
    </row>
    <row r="25048" spans="1:2" x14ac:dyDescent="0.2">
      <c r="A25048">
        <v>1</v>
      </c>
      <c r="B25048" t="s">
        <v>16381</v>
      </c>
    </row>
    <row r="25049" spans="1:2" x14ac:dyDescent="0.2">
      <c r="A25049">
        <v>1</v>
      </c>
      <c r="B25049" t="s">
        <v>16382</v>
      </c>
    </row>
    <row r="25050" spans="1:2" x14ac:dyDescent="0.2">
      <c r="A25050">
        <v>1</v>
      </c>
      <c r="B25050" t="s">
        <v>16383</v>
      </c>
    </row>
    <row r="25051" spans="1:2" x14ac:dyDescent="0.2">
      <c r="A25051">
        <v>1</v>
      </c>
      <c r="B25051" t="s">
        <v>16384</v>
      </c>
    </row>
    <row r="25052" spans="1:2" x14ac:dyDescent="0.2">
      <c r="A25052">
        <v>1</v>
      </c>
      <c r="B25052" t="s">
        <v>16385</v>
      </c>
    </row>
    <row r="25053" spans="1:2" x14ac:dyDescent="0.2">
      <c r="A25053">
        <v>1</v>
      </c>
      <c r="B25053" t="s">
        <v>16386</v>
      </c>
    </row>
    <row r="25054" spans="1:2" x14ac:dyDescent="0.2">
      <c r="A25054">
        <v>1</v>
      </c>
      <c r="B25054" t="s">
        <v>16387</v>
      </c>
    </row>
    <row r="25055" spans="1:2" x14ac:dyDescent="0.2">
      <c r="A25055">
        <v>1</v>
      </c>
      <c r="B25055" t="s">
        <v>16388</v>
      </c>
    </row>
    <row r="25056" spans="1:2" x14ac:dyDescent="0.2">
      <c r="A25056">
        <v>1</v>
      </c>
      <c r="B25056" t="s">
        <v>10150</v>
      </c>
    </row>
    <row r="25057" spans="1:2" x14ac:dyDescent="0.2">
      <c r="A25057">
        <v>1</v>
      </c>
      <c r="B25057" t="s">
        <v>16389</v>
      </c>
    </row>
    <row r="25058" spans="1:2" x14ac:dyDescent="0.2">
      <c r="A25058">
        <v>1</v>
      </c>
      <c r="B25058" t="s">
        <v>16390</v>
      </c>
    </row>
    <row r="25059" spans="1:2" x14ac:dyDescent="0.2">
      <c r="A25059">
        <v>1</v>
      </c>
      <c r="B25059" t="s">
        <v>16391</v>
      </c>
    </row>
    <row r="25060" spans="1:2" x14ac:dyDescent="0.2">
      <c r="A25060">
        <v>1</v>
      </c>
      <c r="B25060" t="s">
        <v>16392</v>
      </c>
    </row>
    <row r="25061" spans="1:2" x14ac:dyDescent="0.2">
      <c r="A25061">
        <v>1</v>
      </c>
      <c r="B25061" t="s">
        <v>16393</v>
      </c>
    </row>
    <row r="25062" spans="1:2" x14ac:dyDescent="0.2">
      <c r="A25062">
        <v>1</v>
      </c>
      <c r="B25062" t="s">
        <v>16394</v>
      </c>
    </row>
    <row r="25063" spans="1:2" x14ac:dyDescent="0.2">
      <c r="A25063">
        <v>1</v>
      </c>
      <c r="B25063" t="s">
        <v>10152</v>
      </c>
    </row>
    <row r="25064" spans="1:2" x14ac:dyDescent="0.2">
      <c r="A25064">
        <v>1</v>
      </c>
      <c r="B25064" t="s">
        <v>16395</v>
      </c>
    </row>
    <row r="25065" spans="1:2" x14ac:dyDescent="0.2">
      <c r="A25065">
        <v>1</v>
      </c>
      <c r="B25065" t="s">
        <v>16396</v>
      </c>
    </row>
    <row r="25066" spans="1:2" x14ac:dyDescent="0.2">
      <c r="A25066">
        <v>1</v>
      </c>
      <c r="B25066" t="s">
        <v>16397</v>
      </c>
    </row>
    <row r="25067" spans="1:2" x14ac:dyDescent="0.2">
      <c r="A25067">
        <v>1</v>
      </c>
      <c r="B25067" t="s">
        <v>6501</v>
      </c>
    </row>
    <row r="25068" spans="1:2" x14ac:dyDescent="0.2">
      <c r="A25068">
        <v>1</v>
      </c>
      <c r="B25068" t="s">
        <v>16398</v>
      </c>
    </row>
    <row r="25069" spans="1:2" x14ac:dyDescent="0.2">
      <c r="A25069">
        <v>1</v>
      </c>
      <c r="B25069" t="s">
        <v>16399</v>
      </c>
    </row>
    <row r="25070" spans="1:2" x14ac:dyDescent="0.2">
      <c r="A25070">
        <v>1</v>
      </c>
      <c r="B25070" t="s">
        <v>16400</v>
      </c>
    </row>
    <row r="25071" spans="1:2" x14ac:dyDescent="0.2">
      <c r="A25071">
        <v>1</v>
      </c>
      <c r="B25071" t="s">
        <v>16401</v>
      </c>
    </row>
    <row r="25072" spans="1:2" x14ac:dyDescent="0.2">
      <c r="A25072">
        <v>1</v>
      </c>
      <c r="B25072" t="s">
        <v>16402</v>
      </c>
    </row>
    <row r="25073" spans="1:2" x14ac:dyDescent="0.2">
      <c r="A25073">
        <v>1</v>
      </c>
      <c r="B25073" t="s">
        <v>1059</v>
      </c>
    </row>
    <row r="25074" spans="1:2" x14ac:dyDescent="0.2">
      <c r="A25074">
        <v>1</v>
      </c>
      <c r="B25074" t="s">
        <v>16403</v>
      </c>
    </row>
    <row r="25075" spans="1:2" x14ac:dyDescent="0.2">
      <c r="A25075">
        <v>1</v>
      </c>
      <c r="B25075" t="s">
        <v>16404</v>
      </c>
    </row>
    <row r="25076" spans="1:2" x14ac:dyDescent="0.2">
      <c r="A25076">
        <v>1</v>
      </c>
      <c r="B25076" t="s">
        <v>16405</v>
      </c>
    </row>
    <row r="25077" spans="1:2" x14ac:dyDescent="0.2">
      <c r="A25077">
        <v>1</v>
      </c>
      <c r="B25077" t="s">
        <v>16406</v>
      </c>
    </row>
    <row r="25078" spans="1:2" x14ac:dyDescent="0.2">
      <c r="A25078">
        <v>1</v>
      </c>
      <c r="B25078" t="s">
        <v>16407</v>
      </c>
    </row>
    <row r="25079" spans="1:2" x14ac:dyDescent="0.2">
      <c r="A25079">
        <v>1</v>
      </c>
      <c r="B25079" t="s">
        <v>16408</v>
      </c>
    </row>
    <row r="25080" spans="1:2" x14ac:dyDescent="0.2">
      <c r="A25080">
        <v>1</v>
      </c>
      <c r="B25080" t="s">
        <v>16409</v>
      </c>
    </row>
    <row r="25081" spans="1:2" x14ac:dyDescent="0.2">
      <c r="A25081">
        <v>1</v>
      </c>
      <c r="B25081" t="s">
        <v>4473</v>
      </c>
    </row>
    <row r="25082" spans="1:2" x14ac:dyDescent="0.2">
      <c r="A25082">
        <v>1</v>
      </c>
      <c r="B25082" t="s">
        <v>16410</v>
      </c>
    </row>
    <row r="25083" spans="1:2" x14ac:dyDescent="0.2">
      <c r="A25083">
        <v>1</v>
      </c>
      <c r="B25083" t="s">
        <v>16411</v>
      </c>
    </row>
    <row r="25084" spans="1:2" x14ac:dyDescent="0.2">
      <c r="A25084">
        <v>1</v>
      </c>
      <c r="B25084" t="s">
        <v>16412</v>
      </c>
    </row>
    <row r="25085" spans="1:2" x14ac:dyDescent="0.2">
      <c r="A25085">
        <v>1</v>
      </c>
      <c r="B25085" t="s">
        <v>10158</v>
      </c>
    </row>
    <row r="25086" spans="1:2" x14ac:dyDescent="0.2">
      <c r="A25086">
        <v>1</v>
      </c>
      <c r="B25086" t="s">
        <v>16413</v>
      </c>
    </row>
    <row r="25087" spans="1:2" x14ac:dyDescent="0.2">
      <c r="A25087">
        <v>1</v>
      </c>
      <c r="B25087" t="s">
        <v>16414</v>
      </c>
    </row>
    <row r="25088" spans="1:2" x14ac:dyDescent="0.2">
      <c r="A25088">
        <v>1</v>
      </c>
      <c r="B25088" t="s">
        <v>16415</v>
      </c>
    </row>
    <row r="25089" spans="1:2" x14ac:dyDescent="0.2">
      <c r="A25089">
        <v>1</v>
      </c>
      <c r="B25089" t="s">
        <v>16416</v>
      </c>
    </row>
    <row r="25090" spans="1:2" x14ac:dyDescent="0.2">
      <c r="A25090">
        <v>1</v>
      </c>
      <c r="B25090" t="s">
        <v>16417</v>
      </c>
    </row>
    <row r="25091" spans="1:2" x14ac:dyDescent="0.2">
      <c r="A25091">
        <v>1</v>
      </c>
      <c r="B25091" t="s">
        <v>16418</v>
      </c>
    </row>
    <row r="25092" spans="1:2" x14ac:dyDescent="0.2">
      <c r="A25092">
        <v>1</v>
      </c>
      <c r="B25092" t="s">
        <v>5621</v>
      </c>
    </row>
    <row r="25093" spans="1:2" x14ac:dyDescent="0.2">
      <c r="A25093">
        <v>1</v>
      </c>
      <c r="B25093" t="s">
        <v>16419</v>
      </c>
    </row>
    <row r="25094" spans="1:2" x14ac:dyDescent="0.2">
      <c r="A25094">
        <v>1</v>
      </c>
      <c r="B25094" t="s">
        <v>16420</v>
      </c>
    </row>
    <row r="25095" spans="1:2" x14ac:dyDescent="0.2">
      <c r="A25095">
        <v>1</v>
      </c>
      <c r="B25095" t="s">
        <v>16421</v>
      </c>
    </row>
    <row r="25096" spans="1:2" x14ac:dyDescent="0.2">
      <c r="A25096">
        <v>1</v>
      </c>
      <c r="B25096" t="s">
        <v>16422</v>
      </c>
    </row>
    <row r="25097" spans="1:2" x14ac:dyDescent="0.2">
      <c r="A25097">
        <v>1</v>
      </c>
      <c r="B25097" t="s">
        <v>16423</v>
      </c>
    </row>
    <row r="25098" spans="1:2" x14ac:dyDescent="0.2">
      <c r="A25098">
        <v>1</v>
      </c>
      <c r="B25098" t="s">
        <v>16424</v>
      </c>
    </row>
    <row r="25099" spans="1:2" x14ac:dyDescent="0.2">
      <c r="A25099">
        <v>1</v>
      </c>
      <c r="B25099" t="s">
        <v>16425</v>
      </c>
    </row>
    <row r="25100" spans="1:2" x14ac:dyDescent="0.2">
      <c r="A25100">
        <v>1</v>
      </c>
      <c r="B25100" t="s">
        <v>16426</v>
      </c>
    </row>
    <row r="25101" spans="1:2" x14ac:dyDescent="0.2">
      <c r="A25101">
        <v>1</v>
      </c>
      <c r="B25101" t="s">
        <v>16427</v>
      </c>
    </row>
    <row r="25102" spans="1:2" x14ac:dyDescent="0.2">
      <c r="A25102">
        <v>1</v>
      </c>
      <c r="B25102" t="s">
        <v>16428</v>
      </c>
    </row>
    <row r="25103" spans="1:2" x14ac:dyDescent="0.2">
      <c r="A25103">
        <v>1</v>
      </c>
      <c r="B25103" t="s">
        <v>16428</v>
      </c>
    </row>
    <row r="25104" spans="1:2" x14ac:dyDescent="0.2">
      <c r="A25104">
        <v>1</v>
      </c>
      <c r="B25104" t="s">
        <v>16429</v>
      </c>
    </row>
    <row r="25105" spans="1:2" x14ac:dyDescent="0.2">
      <c r="A25105">
        <v>1</v>
      </c>
      <c r="B25105" t="s">
        <v>16430</v>
      </c>
    </row>
    <row r="25106" spans="1:2" x14ac:dyDescent="0.2">
      <c r="A25106">
        <v>1</v>
      </c>
      <c r="B25106" t="s">
        <v>16431</v>
      </c>
    </row>
    <row r="25107" spans="1:2" x14ac:dyDescent="0.2">
      <c r="A25107">
        <v>1</v>
      </c>
      <c r="B25107" t="s">
        <v>16432</v>
      </c>
    </row>
    <row r="25108" spans="1:2" x14ac:dyDescent="0.2">
      <c r="A25108">
        <v>1</v>
      </c>
      <c r="B25108" t="s">
        <v>16433</v>
      </c>
    </row>
    <row r="25109" spans="1:2" x14ac:dyDescent="0.2">
      <c r="A25109">
        <v>1</v>
      </c>
      <c r="B25109" t="s">
        <v>16434</v>
      </c>
    </row>
    <row r="25110" spans="1:2" x14ac:dyDescent="0.2">
      <c r="A25110">
        <v>1</v>
      </c>
      <c r="B25110" t="s">
        <v>16435</v>
      </c>
    </row>
    <row r="25111" spans="1:2" x14ac:dyDescent="0.2">
      <c r="A25111">
        <v>1</v>
      </c>
      <c r="B25111" t="s">
        <v>16436</v>
      </c>
    </row>
    <row r="25112" spans="1:2" x14ac:dyDescent="0.2">
      <c r="A25112">
        <v>1</v>
      </c>
      <c r="B25112" t="s">
        <v>16437</v>
      </c>
    </row>
    <row r="25113" spans="1:2" x14ac:dyDescent="0.2">
      <c r="A25113">
        <v>1</v>
      </c>
      <c r="B25113" t="s">
        <v>16438</v>
      </c>
    </row>
    <row r="25114" spans="1:2" x14ac:dyDescent="0.2">
      <c r="A25114">
        <v>1</v>
      </c>
      <c r="B25114" t="s">
        <v>16439</v>
      </c>
    </row>
    <row r="25115" spans="1:2" x14ac:dyDescent="0.2">
      <c r="A25115">
        <v>1</v>
      </c>
      <c r="B25115" t="s">
        <v>16440</v>
      </c>
    </row>
    <row r="25116" spans="1:2" x14ac:dyDescent="0.2">
      <c r="A25116">
        <v>1</v>
      </c>
      <c r="B25116" t="s">
        <v>16441</v>
      </c>
    </row>
    <row r="25117" spans="1:2" x14ac:dyDescent="0.2">
      <c r="A25117">
        <v>1</v>
      </c>
      <c r="B25117" t="s">
        <v>16442</v>
      </c>
    </row>
    <row r="25118" spans="1:2" x14ac:dyDescent="0.2">
      <c r="A25118">
        <v>1</v>
      </c>
      <c r="B25118" t="s">
        <v>10164</v>
      </c>
    </row>
    <row r="25119" spans="1:2" x14ac:dyDescent="0.2">
      <c r="A25119">
        <v>1</v>
      </c>
      <c r="B25119" t="s">
        <v>7900</v>
      </c>
    </row>
    <row r="25120" spans="1:2" x14ac:dyDescent="0.2">
      <c r="A25120">
        <v>1</v>
      </c>
      <c r="B25120" t="s">
        <v>16443</v>
      </c>
    </row>
    <row r="25121" spans="1:2" x14ac:dyDescent="0.2">
      <c r="A25121">
        <v>1</v>
      </c>
      <c r="B25121" t="s">
        <v>16443</v>
      </c>
    </row>
    <row r="25122" spans="1:2" x14ac:dyDescent="0.2">
      <c r="A25122">
        <v>1</v>
      </c>
      <c r="B25122" t="s">
        <v>16444</v>
      </c>
    </row>
    <row r="25123" spans="1:2" x14ac:dyDescent="0.2">
      <c r="A25123">
        <v>1</v>
      </c>
      <c r="B25123" t="s">
        <v>16445</v>
      </c>
    </row>
    <row r="25124" spans="1:2" x14ac:dyDescent="0.2">
      <c r="A25124">
        <v>1</v>
      </c>
      <c r="B25124" t="s">
        <v>16446</v>
      </c>
    </row>
    <row r="25125" spans="1:2" x14ac:dyDescent="0.2">
      <c r="A25125">
        <v>1</v>
      </c>
      <c r="B25125" t="s">
        <v>16447</v>
      </c>
    </row>
    <row r="25126" spans="1:2" x14ac:dyDescent="0.2">
      <c r="A25126">
        <v>1</v>
      </c>
      <c r="B25126" t="s">
        <v>16448</v>
      </c>
    </row>
    <row r="25127" spans="1:2" x14ac:dyDescent="0.2">
      <c r="A25127">
        <v>1</v>
      </c>
      <c r="B25127" t="s">
        <v>16449</v>
      </c>
    </row>
    <row r="25128" spans="1:2" x14ac:dyDescent="0.2">
      <c r="A25128">
        <v>1</v>
      </c>
      <c r="B25128" t="s">
        <v>16450</v>
      </c>
    </row>
    <row r="25129" spans="1:2" x14ac:dyDescent="0.2">
      <c r="A25129">
        <v>1</v>
      </c>
      <c r="B25129" t="s">
        <v>16451</v>
      </c>
    </row>
    <row r="25130" spans="1:2" x14ac:dyDescent="0.2">
      <c r="A25130">
        <v>1</v>
      </c>
      <c r="B25130" t="s">
        <v>16452</v>
      </c>
    </row>
    <row r="25131" spans="1:2" x14ac:dyDescent="0.2">
      <c r="A25131">
        <v>1</v>
      </c>
      <c r="B25131" t="s">
        <v>16453</v>
      </c>
    </row>
    <row r="25132" spans="1:2" x14ac:dyDescent="0.2">
      <c r="A25132">
        <v>1</v>
      </c>
      <c r="B25132" t="s">
        <v>16454</v>
      </c>
    </row>
    <row r="25133" spans="1:2" x14ac:dyDescent="0.2">
      <c r="A25133">
        <v>1</v>
      </c>
      <c r="B25133" t="s">
        <v>16455</v>
      </c>
    </row>
    <row r="25134" spans="1:2" x14ac:dyDescent="0.2">
      <c r="A25134">
        <v>1</v>
      </c>
      <c r="B25134" t="s">
        <v>10168</v>
      </c>
    </row>
    <row r="25135" spans="1:2" x14ac:dyDescent="0.2">
      <c r="A25135">
        <v>1</v>
      </c>
      <c r="B25135" t="s">
        <v>10168</v>
      </c>
    </row>
    <row r="25136" spans="1:2" x14ac:dyDescent="0.2">
      <c r="A25136">
        <v>1</v>
      </c>
      <c r="B25136" t="s">
        <v>16456</v>
      </c>
    </row>
    <row r="25137" spans="1:2" x14ac:dyDescent="0.2">
      <c r="A25137">
        <v>1</v>
      </c>
      <c r="B25137" t="s">
        <v>16457</v>
      </c>
    </row>
    <row r="25138" spans="1:2" x14ac:dyDescent="0.2">
      <c r="A25138">
        <v>1</v>
      </c>
      <c r="B25138" t="s">
        <v>16458</v>
      </c>
    </row>
    <row r="25139" spans="1:2" x14ac:dyDescent="0.2">
      <c r="A25139">
        <v>1</v>
      </c>
      <c r="B25139" t="s">
        <v>16458</v>
      </c>
    </row>
    <row r="25140" spans="1:2" x14ac:dyDescent="0.2">
      <c r="A25140">
        <v>1</v>
      </c>
      <c r="B25140" t="s">
        <v>16458</v>
      </c>
    </row>
    <row r="25141" spans="1:2" x14ac:dyDescent="0.2">
      <c r="A25141">
        <v>1</v>
      </c>
      <c r="B25141" t="s">
        <v>16459</v>
      </c>
    </row>
    <row r="25142" spans="1:2" x14ac:dyDescent="0.2">
      <c r="A25142">
        <v>1</v>
      </c>
      <c r="B25142" t="s">
        <v>16460</v>
      </c>
    </row>
    <row r="25143" spans="1:2" x14ac:dyDescent="0.2">
      <c r="A25143">
        <v>1</v>
      </c>
      <c r="B25143" t="s">
        <v>16461</v>
      </c>
    </row>
    <row r="25144" spans="1:2" x14ac:dyDescent="0.2">
      <c r="A25144">
        <v>1</v>
      </c>
      <c r="B25144" t="s">
        <v>10169</v>
      </c>
    </row>
    <row r="25145" spans="1:2" x14ac:dyDescent="0.2">
      <c r="A25145">
        <v>1</v>
      </c>
      <c r="B25145" t="s">
        <v>16462</v>
      </c>
    </row>
    <row r="25146" spans="1:2" x14ac:dyDescent="0.2">
      <c r="A25146">
        <v>1</v>
      </c>
      <c r="B25146" t="s">
        <v>16463</v>
      </c>
    </row>
    <row r="25147" spans="1:2" x14ac:dyDescent="0.2">
      <c r="A25147">
        <v>1</v>
      </c>
      <c r="B25147" t="s">
        <v>16464</v>
      </c>
    </row>
    <row r="25148" spans="1:2" x14ac:dyDescent="0.2">
      <c r="A25148">
        <v>1</v>
      </c>
      <c r="B25148" t="s">
        <v>16465</v>
      </c>
    </row>
    <row r="25149" spans="1:2" x14ac:dyDescent="0.2">
      <c r="A25149">
        <v>1</v>
      </c>
      <c r="B25149" t="s">
        <v>16466</v>
      </c>
    </row>
    <row r="25150" spans="1:2" x14ac:dyDescent="0.2">
      <c r="A25150">
        <v>1</v>
      </c>
      <c r="B25150" t="s">
        <v>16467</v>
      </c>
    </row>
    <row r="25151" spans="1:2" x14ac:dyDescent="0.2">
      <c r="A25151">
        <v>1</v>
      </c>
      <c r="B25151" t="s">
        <v>16467</v>
      </c>
    </row>
    <row r="25152" spans="1:2" x14ac:dyDescent="0.2">
      <c r="A25152">
        <v>1</v>
      </c>
      <c r="B25152" t="s">
        <v>16467</v>
      </c>
    </row>
    <row r="25153" spans="1:2" x14ac:dyDescent="0.2">
      <c r="A25153">
        <v>1</v>
      </c>
      <c r="B25153" t="s">
        <v>390</v>
      </c>
    </row>
    <row r="25154" spans="1:2" x14ac:dyDescent="0.2">
      <c r="A25154">
        <v>1</v>
      </c>
      <c r="B25154" t="s">
        <v>4943</v>
      </c>
    </row>
    <row r="25155" spans="1:2" x14ac:dyDescent="0.2">
      <c r="A25155">
        <v>1</v>
      </c>
      <c r="B25155" t="s">
        <v>16468</v>
      </c>
    </row>
    <row r="25156" spans="1:2" x14ac:dyDescent="0.2">
      <c r="A25156">
        <v>1</v>
      </c>
      <c r="B25156" t="s">
        <v>16469</v>
      </c>
    </row>
    <row r="25157" spans="1:2" x14ac:dyDescent="0.2">
      <c r="A25157">
        <v>1</v>
      </c>
      <c r="B25157" t="s">
        <v>16470</v>
      </c>
    </row>
    <row r="25158" spans="1:2" x14ac:dyDescent="0.2">
      <c r="A25158">
        <v>1</v>
      </c>
      <c r="B25158" t="s">
        <v>16471</v>
      </c>
    </row>
    <row r="25159" spans="1:2" x14ac:dyDescent="0.2">
      <c r="A25159">
        <v>1</v>
      </c>
      <c r="B25159" t="s">
        <v>16472</v>
      </c>
    </row>
    <row r="25160" spans="1:2" x14ac:dyDescent="0.2">
      <c r="A25160">
        <v>1</v>
      </c>
      <c r="B25160" t="s">
        <v>16473</v>
      </c>
    </row>
    <row r="25161" spans="1:2" x14ac:dyDescent="0.2">
      <c r="A25161">
        <v>1</v>
      </c>
      <c r="B25161" t="s">
        <v>16474</v>
      </c>
    </row>
    <row r="25162" spans="1:2" x14ac:dyDescent="0.2">
      <c r="A25162">
        <v>1</v>
      </c>
      <c r="B25162" t="s">
        <v>6505</v>
      </c>
    </row>
    <row r="25163" spans="1:2" x14ac:dyDescent="0.2">
      <c r="A25163">
        <v>1</v>
      </c>
      <c r="B25163" t="s">
        <v>16475</v>
      </c>
    </row>
    <row r="25164" spans="1:2" x14ac:dyDescent="0.2">
      <c r="A25164">
        <v>1</v>
      </c>
      <c r="B25164" t="s">
        <v>16476</v>
      </c>
    </row>
    <row r="25165" spans="1:2" x14ac:dyDescent="0.2">
      <c r="A25165">
        <v>1</v>
      </c>
      <c r="B25165" t="s">
        <v>7903</v>
      </c>
    </row>
    <row r="25166" spans="1:2" x14ac:dyDescent="0.2">
      <c r="A25166">
        <v>1</v>
      </c>
      <c r="B25166" t="s">
        <v>16477</v>
      </c>
    </row>
    <row r="25167" spans="1:2" x14ac:dyDescent="0.2">
      <c r="A25167">
        <v>1</v>
      </c>
      <c r="B25167" t="s">
        <v>16478</v>
      </c>
    </row>
    <row r="25168" spans="1:2" x14ac:dyDescent="0.2">
      <c r="A25168">
        <v>1</v>
      </c>
      <c r="B25168" t="s">
        <v>16479</v>
      </c>
    </row>
    <row r="25169" spans="1:2" x14ac:dyDescent="0.2">
      <c r="A25169">
        <v>1</v>
      </c>
      <c r="B25169" t="s">
        <v>1759</v>
      </c>
    </row>
    <row r="25170" spans="1:2" x14ac:dyDescent="0.2">
      <c r="A25170">
        <v>1</v>
      </c>
      <c r="B25170" t="s">
        <v>16480</v>
      </c>
    </row>
    <row r="25171" spans="1:2" x14ac:dyDescent="0.2">
      <c r="A25171">
        <v>1</v>
      </c>
      <c r="B25171" t="s">
        <v>3782</v>
      </c>
    </row>
    <row r="25172" spans="1:2" x14ac:dyDescent="0.2">
      <c r="A25172">
        <v>1</v>
      </c>
      <c r="B25172" t="s">
        <v>16481</v>
      </c>
    </row>
    <row r="25173" spans="1:2" x14ac:dyDescent="0.2">
      <c r="A25173">
        <v>1</v>
      </c>
      <c r="B25173" t="s">
        <v>5626</v>
      </c>
    </row>
    <row r="25174" spans="1:2" x14ac:dyDescent="0.2">
      <c r="A25174">
        <v>1</v>
      </c>
      <c r="B25174" t="s">
        <v>5627</v>
      </c>
    </row>
    <row r="25175" spans="1:2" x14ac:dyDescent="0.2">
      <c r="A25175">
        <v>1</v>
      </c>
      <c r="B25175" t="s">
        <v>16482</v>
      </c>
    </row>
    <row r="25176" spans="1:2" x14ac:dyDescent="0.2">
      <c r="A25176">
        <v>1</v>
      </c>
      <c r="B25176" t="s">
        <v>4938</v>
      </c>
    </row>
    <row r="25177" spans="1:2" x14ac:dyDescent="0.2">
      <c r="A25177">
        <v>1</v>
      </c>
      <c r="B25177" t="s">
        <v>16483</v>
      </c>
    </row>
    <row r="25178" spans="1:2" x14ac:dyDescent="0.2">
      <c r="A25178">
        <v>1</v>
      </c>
      <c r="B25178" t="s">
        <v>16484</v>
      </c>
    </row>
    <row r="25179" spans="1:2" x14ac:dyDescent="0.2">
      <c r="A25179">
        <v>1</v>
      </c>
      <c r="B25179" t="s">
        <v>2004</v>
      </c>
    </row>
    <row r="25180" spans="1:2" x14ac:dyDescent="0.2">
      <c r="A25180">
        <v>1</v>
      </c>
      <c r="B25180" t="s">
        <v>16485</v>
      </c>
    </row>
    <row r="25181" spans="1:2" x14ac:dyDescent="0.2">
      <c r="A25181">
        <v>1</v>
      </c>
      <c r="B25181" t="s">
        <v>16486</v>
      </c>
    </row>
    <row r="25182" spans="1:2" x14ac:dyDescent="0.2">
      <c r="A25182">
        <v>1</v>
      </c>
      <c r="B25182" t="s">
        <v>16487</v>
      </c>
    </row>
    <row r="25183" spans="1:2" x14ac:dyDescent="0.2">
      <c r="A25183">
        <v>1</v>
      </c>
      <c r="B25183" t="s">
        <v>16488</v>
      </c>
    </row>
    <row r="25184" spans="1:2" x14ac:dyDescent="0.2">
      <c r="A25184">
        <v>1</v>
      </c>
      <c r="B25184" t="s">
        <v>16489</v>
      </c>
    </row>
    <row r="25185" spans="1:2" x14ac:dyDescent="0.2">
      <c r="A25185">
        <v>1</v>
      </c>
      <c r="B25185" t="s">
        <v>16490</v>
      </c>
    </row>
    <row r="25186" spans="1:2" x14ac:dyDescent="0.2">
      <c r="A25186">
        <v>1</v>
      </c>
      <c r="B25186" t="s">
        <v>16491</v>
      </c>
    </row>
    <row r="25187" spans="1:2" x14ac:dyDescent="0.2">
      <c r="A25187">
        <v>1</v>
      </c>
      <c r="B25187" t="s">
        <v>16492</v>
      </c>
    </row>
    <row r="25188" spans="1:2" x14ac:dyDescent="0.2">
      <c r="A25188">
        <v>1</v>
      </c>
      <c r="B25188" t="s">
        <v>16493</v>
      </c>
    </row>
    <row r="25189" spans="1:2" x14ac:dyDescent="0.2">
      <c r="A25189">
        <v>1</v>
      </c>
      <c r="B25189" t="s">
        <v>16494</v>
      </c>
    </row>
    <row r="25190" spans="1:2" x14ac:dyDescent="0.2">
      <c r="A25190">
        <v>1</v>
      </c>
      <c r="B25190" t="s">
        <v>16495</v>
      </c>
    </row>
    <row r="25191" spans="1:2" x14ac:dyDescent="0.2">
      <c r="A25191">
        <v>1</v>
      </c>
      <c r="B25191" t="s">
        <v>16496</v>
      </c>
    </row>
    <row r="25192" spans="1:2" x14ac:dyDescent="0.2">
      <c r="A25192">
        <v>1</v>
      </c>
      <c r="B25192" t="s">
        <v>16497</v>
      </c>
    </row>
    <row r="25193" spans="1:2" x14ac:dyDescent="0.2">
      <c r="A25193">
        <v>1</v>
      </c>
      <c r="B25193" t="s">
        <v>16498</v>
      </c>
    </row>
    <row r="25194" spans="1:2" x14ac:dyDescent="0.2">
      <c r="A25194">
        <v>1</v>
      </c>
      <c r="B25194" t="s">
        <v>16499</v>
      </c>
    </row>
    <row r="25195" spans="1:2" x14ac:dyDescent="0.2">
      <c r="A25195">
        <v>1</v>
      </c>
      <c r="B25195" t="s">
        <v>16500</v>
      </c>
    </row>
    <row r="25196" spans="1:2" x14ac:dyDescent="0.2">
      <c r="A25196">
        <v>1</v>
      </c>
      <c r="B25196" t="s">
        <v>16501</v>
      </c>
    </row>
    <row r="25197" spans="1:2" x14ac:dyDescent="0.2">
      <c r="A25197">
        <v>1</v>
      </c>
      <c r="B25197" t="s">
        <v>16502</v>
      </c>
    </row>
    <row r="25198" spans="1:2" x14ac:dyDescent="0.2">
      <c r="A25198">
        <v>1</v>
      </c>
      <c r="B25198" t="s">
        <v>10181</v>
      </c>
    </row>
    <row r="25199" spans="1:2" x14ac:dyDescent="0.2">
      <c r="A25199">
        <v>1</v>
      </c>
      <c r="B25199" t="s">
        <v>16503</v>
      </c>
    </row>
    <row r="25200" spans="1:2" x14ac:dyDescent="0.2">
      <c r="A25200">
        <v>1</v>
      </c>
      <c r="B25200" t="s">
        <v>16504</v>
      </c>
    </row>
    <row r="25201" spans="1:2" x14ac:dyDescent="0.2">
      <c r="A25201">
        <v>1</v>
      </c>
      <c r="B25201" t="s">
        <v>16505</v>
      </c>
    </row>
    <row r="25202" spans="1:2" x14ac:dyDescent="0.2">
      <c r="A25202">
        <v>1</v>
      </c>
      <c r="B25202" t="s">
        <v>16506</v>
      </c>
    </row>
    <row r="25203" spans="1:2" x14ac:dyDescent="0.2">
      <c r="A25203">
        <v>1</v>
      </c>
      <c r="B25203" t="s">
        <v>16507</v>
      </c>
    </row>
    <row r="25204" spans="1:2" x14ac:dyDescent="0.2">
      <c r="A25204">
        <v>1</v>
      </c>
      <c r="B25204" t="s">
        <v>16508</v>
      </c>
    </row>
    <row r="25205" spans="1:2" x14ac:dyDescent="0.2">
      <c r="A25205">
        <v>1</v>
      </c>
      <c r="B25205" t="s">
        <v>16509</v>
      </c>
    </row>
    <row r="25206" spans="1:2" x14ac:dyDescent="0.2">
      <c r="A25206">
        <v>1</v>
      </c>
      <c r="B25206" t="s">
        <v>16509</v>
      </c>
    </row>
    <row r="25207" spans="1:2" x14ac:dyDescent="0.2">
      <c r="A25207">
        <v>1</v>
      </c>
      <c r="B25207" t="s">
        <v>6507</v>
      </c>
    </row>
    <row r="25208" spans="1:2" x14ac:dyDescent="0.2">
      <c r="A25208">
        <v>1</v>
      </c>
      <c r="B25208" t="s">
        <v>16510</v>
      </c>
    </row>
    <row r="25209" spans="1:2" x14ac:dyDescent="0.2">
      <c r="A25209">
        <v>1</v>
      </c>
      <c r="B25209" t="s">
        <v>16511</v>
      </c>
    </row>
    <row r="25210" spans="1:2" x14ac:dyDescent="0.2">
      <c r="A25210">
        <v>1</v>
      </c>
      <c r="B25210" t="s">
        <v>16512</v>
      </c>
    </row>
    <row r="25211" spans="1:2" x14ac:dyDescent="0.2">
      <c r="A25211">
        <v>1</v>
      </c>
      <c r="B25211" t="s">
        <v>16513</v>
      </c>
    </row>
    <row r="25212" spans="1:2" x14ac:dyDescent="0.2">
      <c r="A25212">
        <v>1</v>
      </c>
      <c r="B25212" t="s">
        <v>7906</v>
      </c>
    </row>
    <row r="25213" spans="1:2" x14ac:dyDescent="0.2">
      <c r="A25213">
        <v>1</v>
      </c>
      <c r="B25213" t="s">
        <v>197</v>
      </c>
    </row>
    <row r="25214" spans="1:2" x14ac:dyDescent="0.2">
      <c r="A25214">
        <v>1</v>
      </c>
      <c r="B25214" t="s">
        <v>197</v>
      </c>
    </row>
    <row r="25215" spans="1:2" x14ac:dyDescent="0.2">
      <c r="A25215">
        <v>1</v>
      </c>
      <c r="B25215" t="s">
        <v>16514</v>
      </c>
    </row>
    <row r="25216" spans="1:2" x14ac:dyDescent="0.2">
      <c r="A25216">
        <v>1</v>
      </c>
      <c r="B25216" t="s">
        <v>16515</v>
      </c>
    </row>
    <row r="25217" spans="1:2" x14ac:dyDescent="0.2">
      <c r="A25217">
        <v>1</v>
      </c>
      <c r="B25217" t="s">
        <v>16516</v>
      </c>
    </row>
    <row r="25218" spans="1:2" x14ac:dyDescent="0.2">
      <c r="A25218">
        <v>1</v>
      </c>
      <c r="B25218" t="s">
        <v>16517</v>
      </c>
    </row>
    <row r="25219" spans="1:2" x14ac:dyDescent="0.2">
      <c r="A25219">
        <v>1</v>
      </c>
      <c r="B25219" t="s">
        <v>16518</v>
      </c>
    </row>
    <row r="25220" spans="1:2" x14ac:dyDescent="0.2">
      <c r="A25220">
        <v>1</v>
      </c>
      <c r="B25220" t="s">
        <v>2243</v>
      </c>
    </row>
    <row r="25221" spans="1:2" x14ac:dyDescent="0.2">
      <c r="A25221">
        <v>1</v>
      </c>
      <c r="B25221" t="s">
        <v>16519</v>
      </c>
    </row>
    <row r="25222" spans="1:2" x14ac:dyDescent="0.2">
      <c r="A25222">
        <v>1</v>
      </c>
      <c r="B25222" t="s">
        <v>16520</v>
      </c>
    </row>
    <row r="25223" spans="1:2" x14ac:dyDescent="0.2">
      <c r="A25223">
        <v>1</v>
      </c>
      <c r="B25223" t="s">
        <v>16521</v>
      </c>
    </row>
    <row r="25224" spans="1:2" x14ac:dyDescent="0.2">
      <c r="A25224">
        <v>1</v>
      </c>
      <c r="B25224" t="s">
        <v>16522</v>
      </c>
    </row>
    <row r="25225" spans="1:2" x14ac:dyDescent="0.2">
      <c r="A25225">
        <v>1</v>
      </c>
      <c r="B25225" t="s">
        <v>16523</v>
      </c>
    </row>
    <row r="25226" spans="1:2" x14ac:dyDescent="0.2">
      <c r="A25226">
        <v>1</v>
      </c>
      <c r="B25226" t="s">
        <v>16524</v>
      </c>
    </row>
    <row r="25227" spans="1:2" x14ac:dyDescent="0.2">
      <c r="A25227">
        <v>1</v>
      </c>
      <c r="B25227" t="s">
        <v>16525</v>
      </c>
    </row>
    <row r="25228" spans="1:2" x14ac:dyDescent="0.2">
      <c r="A25228">
        <v>1</v>
      </c>
      <c r="B25228" t="s">
        <v>16526</v>
      </c>
    </row>
    <row r="25229" spans="1:2" x14ac:dyDescent="0.2">
      <c r="A25229">
        <v>1</v>
      </c>
      <c r="B25229" t="s">
        <v>16527</v>
      </c>
    </row>
    <row r="25230" spans="1:2" x14ac:dyDescent="0.2">
      <c r="A25230">
        <v>1</v>
      </c>
      <c r="B25230" t="s">
        <v>16528</v>
      </c>
    </row>
    <row r="25231" spans="1:2" x14ac:dyDescent="0.2">
      <c r="A25231">
        <v>1</v>
      </c>
      <c r="B25231" t="s">
        <v>16529</v>
      </c>
    </row>
    <row r="25232" spans="1:2" x14ac:dyDescent="0.2">
      <c r="A25232">
        <v>1</v>
      </c>
      <c r="B25232" t="s">
        <v>16530</v>
      </c>
    </row>
    <row r="25233" spans="1:2" x14ac:dyDescent="0.2">
      <c r="A25233">
        <v>1</v>
      </c>
      <c r="B25233" t="s">
        <v>16531</v>
      </c>
    </row>
    <row r="25234" spans="1:2" x14ac:dyDescent="0.2">
      <c r="A25234">
        <v>1</v>
      </c>
      <c r="B25234" t="s">
        <v>16532</v>
      </c>
    </row>
    <row r="25235" spans="1:2" x14ac:dyDescent="0.2">
      <c r="A25235">
        <v>1</v>
      </c>
      <c r="B25235" t="s">
        <v>16533</v>
      </c>
    </row>
    <row r="25236" spans="1:2" x14ac:dyDescent="0.2">
      <c r="A25236">
        <v>1</v>
      </c>
      <c r="B25236" t="s">
        <v>16534</v>
      </c>
    </row>
    <row r="25237" spans="1:2" x14ac:dyDescent="0.2">
      <c r="A25237">
        <v>1</v>
      </c>
      <c r="B25237" t="s">
        <v>16535</v>
      </c>
    </row>
    <row r="25238" spans="1:2" x14ac:dyDescent="0.2">
      <c r="A25238">
        <v>1</v>
      </c>
      <c r="B25238" t="s">
        <v>16536</v>
      </c>
    </row>
    <row r="25239" spans="1:2" x14ac:dyDescent="0.2">
      <c r="A25239">
        <v>1</v>
      </c>
      <c r="B25239" t="s">
        <v>16537</v>
      </c>
    </row>
    <row r="25240" spans="1:2" x14ac:dyDescent="0.2">
      <c r="A25240">
        <v>1</v>
      </c>
      <c r="B25240" t="s">
        <v>16538</v>
      </c>
    </row>
    <row r="25241" spans="1:2" x14ac:dyDescent="0.2">
      <c r="A25241">
        <v>1</v>
      </c>
      <c r="B25241" t="s">
        <v>1760</v>
      </c>
    </row>
    <row r="25242" spans="1:2" x14ac:dyDescent="0.2">
      <c r="A25242">
        <v>1</v>
      </c>
      <c r="B25242" t="s">
        <v>1760</v>
      </c>
    </row>
    <row r="25243" spans="1:2" x14ac:dyDescent="0.2">
      <c r="A25243">
        <v>1</v>
      </c>
      <c r="B25243" t="s">
        <v>1760</v>
      </c>
    </row>
    <row r="25244" spans="1:2" x14ac:dyDescent="0.2">
      <c r="A25244">
        <v>1</v>
      </c>
      <c r="B25244" t="s">
        <v>459</v>
      </c>
    </row>
    <row r="25245" spans="1:2" x14ac:dyDescent="0.2">
      <c r="A25245">
        <v>1</v>
      </c>
      <c r="B25245" t="s">
        <v>459</v>
      </c>
    </row>
    <row r="25246" spans="1:2" x14ac:dyDescent="0.2">
      <c r="A25246">
        <v>1</v>
      </c>
      <c r="B25246" t="s">
        <v>459</v>
      </c>
    </row>
    <row r="25247" spans="1:2" x14ac:dyDescent="0.2">
      <c r="A25247">
        <v>1</v>
      </c>
      <c r="B25247" t="s">
        <v>459</v>
      </c>
    </row>
    <row r="25248" spans="1:2" x14ac:dyDescent="0.2">
      <c r="A25248">
        <v>1</v>
      </c>
      <c r="B25248" t="s">
        <v>459</v>
      </c>
    </row>
    <row r="25249" spans="1:2" x14ac:dyDescent="0.2">
      <c r="A25249">
        <v>1</v>
      </c>
      <c r="B25249" t="s">
        <v>7909</v>
      </c>
    </row>
    <row r="25250" spans="1:2" x14ac:dyDescent="0.2">
      <c r="A25250">
        <v>1</v>
      </c>
      <c r="B25250" t="s">
        <v>16539</v>
      </c>
    </row>
    <row r="25251" spans="1:2" x14ac:dyDescent="0.2">
      <c r="A25251">
        <v>1</v>
      </c>
      <c r="B25251" t="s">
        <v>16540</v>
      </c>
    </row>
    <row r="25252" spans="1:2" x14ac:dyDescent="0.2">
      <c r="A25252">
        <v>1</v>
      </c>
      <c r="B25252" t="s">
        <v>16541</v>
      </c>
    </row>
    <row r="25253" spans="1:2" x14ac:dyDescent="0.2">
      <c r="A25253">
        <v>1</v>
      </c>
      <c r="B25253" t="s">
        <v>2852</v>
      </c>
    </row>
    <row r="25254" spans="1:2" x14ac:dyDescent="0.2">
      <c r="A25254">
        <v>1</v>
      </c>
      <c r="B25254" t="s">
        <v>7911</v>
      </c>
    </row>
    <row r="25255" spans="1:2" x14ac:dyDescent="0.2">
      <c r="A25255">
        <v>1</v>
      </c>
      <c r="B25255" t="s">
        <v>684</v>
      </c>
    </row>
    <row r="25256" spans="1:2" x14ac:dyDescent="0.2">
      <c r="A25256">
        <v>1</v>
      </c>
      <c r="B25256" t="s">
        <v>684</v>
      </c>
    </row>
    <row r="25257" spans="1:2" x14ac:dyDescent="0.2">
      <c r="A25257">
        <v>1</v>
      </c>
      <c r="B25257" t="s">
        <v>684</v>
      </c>
    </row>
    <row r="25258" spans="1:2" x14ac:dyDescent="0.2">
      <c r="A25258">
        <v>1</v>
      </c>
      <c r="B25258" t="s">
        <v>684</v>
      </c>
    </row>
    <row r="25259" spans="1:2" x14ac:dyDescent="0.2">
      <c r="A25259">
        <v>1</v>
      </c>
      <c r="B25259" t="s">
        <v>684</v>
      </c>
    </row>
    <row r="25260" spans="1:2" x14ac:dyDescent="0.2">
      <c r="A25260">
        <v>1</v>
      </c>
      <c r="B25260" t="s">
        <v>684</v>
      </c>
    </row>
    <row r="25261" spans="1:2" x14ac:dyDescent="0.2">
      <c r="A25261">
        <v>1</v>
      </c>
      <c r="B25261" t="s">
        <v>684</v>
      </c>
    </row>
    <row r="25262" spans="1:2" x14ac:dyDescent="0.2">
      <c r="A25262">
        <v>1</v>
      </c>
      <c r="B25262" t="s">
        <v>684</v>
      </c>
    </row>
    <row r="25263" spans="1:2" x14ac:dyDescent="0.2">
      <c r="A25263">
        <v>1</v>
      </c>
      <c r="B25263" t="s">
        <v>7911</v>
      </c>
    </row>
    <row r="25264" spans="1:2" x14ac:dyDescent="0.2">
      <c r="A25264">
        <v>1</v>
      </c>
      <c r="B25264" t="s">
        <v>16542</v>
      </c>
    </row>
    <row r="25265" spans="1:2" x14ac:dyDescent="0.2">
      <c r="A25265">
        <v>1</v>
      </c>
      <c r="B25265" t="s">
        <v>16543</v>
      </c>
    </row>
    <row r="25266" spans="1:2" x14ac:dyDescent="0.2">
      <c r="A25266">
        <v>1</v>
      </c>
      <c r="B25266" t="s">
        <v>10189</v>
      </c>
    </row>
    <row r="25267" spans="1:2" x14ac:dyDescent="0.2">
      <c r="A25267">
        <v>1</v>
      </c>
      <c r="B25267" t="s">
        <v>10189</v>
      </c>
    </row>
    <row r="25268" spans="1:2" x14ac:dyDescent="0.2">
      <c r="A25268">
        <v>1</v>
      </c>
      <c r="B25268" t="s">
        <v>16544</v>
      </c>
    </row>
    <row r="25269" spans="1:2" x14ac:dyDescent="0.2">
      <c r="A25269">
        <v>1</v>
      </c>
      <c r="B25269" t="s">
        <v>16545</v>
      </c>
    </row>
    <row r="25270" spans="1:2" x14ac:dyDescent="0.2">
      <c r="A25270">
        <v>1</v>
      </c>
      <c r="B25270" t="s">
        <v>16545</v>
      </c>
    </row>
    <row r="25271" spans="1:2" x14ac:dyDescent="0.2">
      <c r="A25271">
        <v>1</v>
      </c>
      <c r="B25271" t="s">
        <v>16546</v>
      </c>
    </row>
    <row r="25272" spans="1:2" x14ac:dyDescent="0.2">
      <c r="A25272">
        <v>1</v>
      </c>
      <c r="B25272" t="s">
        <v>16547</v>
      </c>
    </row>
    <row r="25273" spans="1:2" x14ac:dyDescent="0.2">
      <c r="A25273">
        <v>1</v>
      </c>
      <c r="B25273" t="s">
        <v>1803</v>
      </c>
    </row>
    <row r="25274" spans="1:2" x14ac:dyDescent="0.2">
      <c r="A25274">
        <v>1</v>
      </c>
      <c r="B25274" t="s">
        <v>1803</v>
      </c>
    </row>
    <row r="25275" spans="1:2" x14ac:dyDescent="0.2">
      <c r="A25275">
        <v>1</v>
      </c>
      <c r="B25275" t="s">
        <v>16548</v>
      </c>
    </row>
    <row r="25276" spans="1:2" x14ac:dyDescent="0.2">
      <c r="A25276">
        <v>1</v>
      </c>
      <c r="B25276" t="s">
        <v>16549</v>
      </c>
    </row>
    <row r="25277" spans="1:2" x14ac:dyDescent="0.2">
      <c r="A25277">
        <v>1</v>
      </c>
      <c r="B25277" t="s">
        <v>6510</v>
      </c>
    </row>
    <row r="25278" spans="1:2" x14ac:dyDescent="0.2">
      <c r="A25278">
        <v>1</v>
      </c>
      <c r="B25278" t="s">
        <v>5632</v>
      </c>
    </row>
    <row r="25279" spans="1:2" x14ac:dyDescent="0.2">
      <c r="A25279">
        <v>1</v>
      </c>
      <c r="B25279" t="s">
        <v>16550</v>
      </c>
    </row>
    <row r="25280" spans="1:2" x14ac:dyDescent="0.2">
      <c r="A25280">
        <v>1</v>
      </c>
      <c r="B25280" t="s">
        <v>16551</v>
      </c>
    </row>
    <row r="25281" spans="1:2" x14ac:dyDescent="0.2">
      <c r="A25281">
        <v>1</v>
      </c>
      <c r="B25281" t="s">
        <v>16552</v>
      </c>
    </row>
    <row r="25282" spans="1:2" x14ac:dyDescent="0.2">
      <c r="A25282">
        <v>1</v>
      </c>
      <c r="B25282" t="s">
        <v>3785</v>
      </c>
    </row>
    <row r="25283" spans="1:2" x14ac:dyDescent="0.2">
      <c r="A25283">
        <v>1</v>
      </c>
      <c r="B25283" t="s">
        <v>16553</v>
      </c>
    </row>
    <row r="25284" spans="1:2" x14ac:dyDescent="0.2">
      <c r="A25284">
        <v>1</v>
      </c>
      <c r="B25284" t="s">
        <v>6511</v>
      </c>
    </row>
    <row r="25285" spans="1:2" x14ac:dyDescent="0.2">
      <c r="A25285">
        <v>1</v>
      </c>
      <c r="B25285" t="s">
        <v>16554</v>
      </c>
    </row>
    <row r="25286" spans="1:2" x14ac:dyDescent="0.2">
      <c r="A25286">
        <v>1</v>
      </c>
      <c r="B25286" t="s">
        <v>16555</v>
      </c>
    </row>
    <row r="25287" spans="1:2" x14ac:dyDescent="0.2">
      <c r="A25287">
        <v>1</v>
      </c>
      <c r="B25287" t="s">
        <v>16556</v>
      </c>
    </row>
    <row r="25288" spans="1:2" x14ac:dyDescent="0.2">
      <c r="A25288">
        <v>1</v>
      </c>
      <c r="B25288" t="s">
        <v>16557</v>
      </c>
    </row>
    <row r="25289" spans="1:2" x14ac:dyDescent="0.2">
      <c r="A25289">
        <v>1</v>
      </c>
      <c r="B25289" t="s">
        <v>16558</v>
      </c>
    </row>
    <row r="25290" spans="1:2" x14ac:dyDescent="0.2">
      <c r="A25290">
        <v>1</v>
      </c>
      <c r="B25290" t="s">
        <v>16559</v>
      </c>
    </row>
    <row r="25291" spans="1:2" x14ac:dyDescent="0.2">
      <c r="A25291">
        <v>1</v>
      </c>
      <c r="B25291" t="s">
        <v>4073</v>
      </c>
    </row>
    <row r="25292" spans="1:2" x14ac:dyDescent="0.2">
      <c r="A25292">
        <v>1</v>
      </c>
      <c r="B25292" t="s">
        <v>4073</v>
      </c>
    </row>
    <row r="25293" spans="1:2" x14ac:dyDescent="0.2">
      <c r="A25293">
        <v>1</v>
      </c>
      <c r="B25293" t="s">
        <v>4073</v>
      </c>
    </row>
    <row r="25294" spans="1:2" x14ac:dyDescent="0.2">
      <c r="A25294">
        <v>1</v>
      </c>
      <c r="B25294" t="s">
        <v>16560</v>
      </c>
    </row>
    <row r="25295" spans="1:2" x14ac:dyDescent="0.2">
      <c r="A25295">
        <v>1</v>
      </c>
      <c r="B25295" t="s">
        <v>5633</v>
      </c>
    </row>
    <row r="25296" spans="1:2" x14ac:dyDescent="0.2">
      <c r="A25296">
        <v>1</v>
      </c>
      <c r="B25296" t="s">
        <v>41</v>
      </c>
    </row>
    <row r="25297" spans="1:2" x14ac:dyDescent="0.2">
      <c r="A25297">
        <v>1</v>
      </c>
      <c r="B25297" t="s">
        <v>16561</v>
      </c>
    </row>
    <row r="25298" spans="1:2" x14ac:dyDescent="0.2">
      <c r="A25298">
        <v>1</v>
      </c>
      <c r="B25298" t="s">
        <v>16562</v>
      </c>
    </row>
    <row r="25299" spans="1:2" x14ac:dyDescent="0.2">
      <c r="A25299">
        <v>1</v>
      </c>
      <c r="B25299" t="s">
        <v>16563</v>
      </c>
    </row>
    <row r="25300" spans="1:2" x14ac:dyDescent="0.2">
      <c r="A25300">
        <v>1</v>
      </c>
      <c r="B25300" t="s">
        <v>16564</v>
      </c>
    </row>
    <row r="25301" spans="1:2" x14ac:dyDescent="0.2">
      <c r="A25301">
        <v>1</v>
      </c>
      <c r="B25301" t="s">
        <v>16565</v>
      </c>
    </row>
    <row r="25302" spans="1:2" x14ac:dyDescent="0.2">
      <c r="A25302">
        <v>1</v>
      </c>
      <c r="B25302" t="s">
        <v>10192</v>
      </c>
    </row>
    <row r="25303" spans="1:2" x14ac:dyDescent="0.2">
      <c r="A25303">
        <v>1</v>
      </c>
      <c r="B25303" t="s">
        <v>16566</v>
      </c>
    </row>
    <row r="25304" spans="1:2" x14ac:dyDescent="0.2">
      <c r="A25304">
        <v>1</v>
      </c>
      <c r="B25304" t="s">
        <v>16567</v>
      </c>
    </row>
    <row r="25305" spans="1:2" x14ac:dyDescent="0.2">
      <c r="A25305">
        <v>1</v>
      </c>
      <c r="B25305" t="s">
        <v>16568</v>
      </c>
    </row>
    <row r="25306" spans="1:2" x14ac:dyDescent="0.2">
      <c r="A25306">
        <v>1</v>
      </c>
      <c r="B25306" t="s">
        <v>16569</v>
      </c>
    </row>
    <row r="25307" spans="1:2" x14ac:dyDescent="0.2">
      <c r="A25307">
        <v>1</v>
      </c>
      <c r="B25307" t="s">
        <v>16570</v>
      </c>
    </row>
    <row r="25308" spans="1:2" x14ac:dyDescent="0.2">
      <c r="A25308">
        <v>1</v>
      </c>
      <c r="B25308" t="s">
        <v>16571</v>
      </c>
    </row>
    <row r="25309" spans="1:2" x14ac:dyDescent="0.2">
      <c r="A25309">
        <v>1</v>
      </c>
      <c r="B25309" t="s">
        <v>10194</v>
      </c>
    </row>
    <row r="25310" spans="1:2" x14ac:dyDescent="0.2">
      <c r="A25310">
        <v>1</v>
      </c>
      <c r="B25310" t="s">
        <v>16572</v>
      </c>
    </row>
    <row r="25311" spans="1:2" x14ac:dyDescent="0.2">
      <c r="A25311">
        <v>1</v>
      </c>
      <c r="B25311" t="s">
        <v>16573</v>
      </c>
    </row>
    <row r="25312" spans="1:2" x14ac:dyDescent="0.2">
      <c r="A25312">
        <v>1</v>
      </c>
      <c r="B25312" t="s">
        <v>16574</v>
      </c>
    </row>
    <row r="25313" spans="1:2" x14ac:dyDescent="0.2">
      <c r="A25313">
        <v>1</v>
      </c>
      <c r="B25313" t="s">
        <v>143</v>
      </c>
    </row>
    <row r="25314" spans="1:2" x14ac:dyDescent="0.2">
      <c r="A25314">
        <v>1</v>
      </c>
      <c r="B25314" t="s">
        <v>6515</v>
      </c>
    </row>
    <row r="25315" spans="1:2" x14ac:dyDescent="0.2">
      <c r="A25315">
        <v>1</v>
      </c>
      <c r="B25315" t="s">
        <v>6515</v>
      </c>
    </row>
    <row r="25316" spans="1:2" x14ac:dyDescent="0.2">
      <c r="A25316">
        <v>1</v>
      </c>
      <c r="B25316" t="s">
        <v>16575</v>
      </c>
    </row>
    <row r="25317" spans="1:2" x14ac:dyDescent="0.2">
      <c r="A25317">
        <v>1</v>
      </c>
      <c r="B25317" t="s">
        <v>16576</v>
      </c>
    </row>
    <row r="25318" spans="1:2" x14ac:dyDescent="0.2">
      <c r="A25318">
        <v>1</v>
      </c>
      <c r="B25318" t="s">
        <v>16576</v>
      </c>
    </row>
    <row r="25319" spans="1:2" x14ac:dyDescent="0.2">
      <c r="A25319">
        <v>1</v>
      </c>
      <c r="B25319" t="s">
        <v>41</v>
      </c>
    </row>
    <row r="25320" spans="1:2" x14ac:dyDescent="0.2">
      <c r="A25320">
        <v>1</v>
      </c>
      <c r="B25320" t="s">
        <v>2005</v>
      </c>
    </row>
    <row r="25321" spans="1:2" x14ac:dyDescent="0.2">
      <c r="A25321">
        <v>1</v>
      </c>
      <c r="B25321" t="s">
        <v>16577</v>
      </c>
    </row>
    <row r="25322" spans="1:2" x14ac:dyDescent="0.2">
      <c r="A25322">
        <v>1</v>
      </c>
      <c r="B25322" t="s">
        <v>16577</v>
      </c>
    </row>
    <row r="25323" spans="1:2" x14ac:dyDescent="0.2">
      <c r="A25323">
        <v>1</v>
      </c>
      <c r="B25323" t="s">
        <v>16578</v>
      </c>
    </row>
    <row r="25324" spans="1:2" x14ac:dyDescent="0.2">
      <c r="A25324">
        <v>1</v>
      </c>
      <c r="B25324" t="s">
        <v>16579</v>
      </c>
    </row>
    <row r="25325" spans="1:2" x14ac:dyDescent="0.2">
      <c r="A25325">
        <v>1</v>
      </c>
      <c r="B25325" t="s">
        <v>16580</v>
      </c>
    </row>
    <row r="25326" spans="1:2" x14ac:dyDescent="0.2">
      <c r="A25326">
        <v>1</v>
      </c>
      <c r="B25326" t="s">
        <v>41</v>
      </c>
    </row>
    <row r="25327" spans="1:2" x14ac:dyDescent="0.2">
      <c r="A25327">
        <v>1</v>
      </c>
      <c r="B25327" t="s">
        <v>16581</v>
      </c>
    </row>
    <row r="25328" spans="1:2" x14ac:dyDescent="0.2">
      <c r="A25328">
        <v>1</v>
      </c>
      <c r="B25328" t="s">
        <v>16582</v>
      </c>
    </row>
    <row r="25329" spans="1:2" x14ac:dyDescent="0.2">
      <c r="A25329">
        <v>1</v>
      </c>
      <c r="B25329" t="s">
        <v>16583</v>
      </c>
    </row>
    <row r="25330" spans="1:2" x14ac:dyDescent="0.2">
      <c r="A25330">
        <v>1</v>
      </c>
      <c r="B25330" t="s">
        <v>16584</v>
      </c>
    </row>
    <row r="25331" spans="1:2" x14ac:dyDescent="0.2">
      <c r="A25331">
        <v>1</v>
      </c>
      <c r="B25331" t="s">
        <v>16585</v>
      </c>
    </row>
    <row r="25332" spans="1:2" x14ac:dyDescent="0.2">
      <c r="A25332">
        <v>1</v>
      </c>
      <c r="B25332" t="s">
        <v>16586</v>
      </c>
    </row>
    <row r="25333" spans="1:2" x14ac:dyDescent="0.2">
      <c r="A25333">
        <v>1</v>
      </c>
      <c r="B25333" t="s">
        <v>16587</v>
      </c>
    </row>
    <row r="25334" spans="1:2" x14ac:dyDescent="0.2">
      <c r="A25334">
        <v>1</v>
      </c>
      <c r="B25334" t="s">
        <v>5635</v>
      </c>
    </row>
    <row r="25335" spans="1:2" x14ac:dyDescent="0.2">
      <c r="A25335">
        <v>1</v>
      </c>
      <c r="B25335" t="s">
        <v>16588</v>
      </c>
    </row>
    <row r="25336" spans="1:2" x14ac:dyDescent="0.2">
      <c r="A25336">
        <v>1</v>
      </c>
      <c r="B25336" t="s">
        <v>16589</v>
      </c>
    </row>
    <row r="25337" spans="1:2" x14ac:dyDescent="0.2">
      <c r="A25337">
        <v>1</v>
      </c>
      <c r="B25337" t="s">
        <v>16590</v>
      </c>
    </row>
    <row r="25338" spans="1:2" x14ac:dyDescent="0.2">
      <c r="A25338">
        <v>1</v>
      </c>
      <c r="B25338" t="s">
        <v>16591</v>
      </c>
    </row>
    <row r="25339" spans="1:2" x14ac:dyDescent="0.2">
      <c r="A25339">
        <v>1</v>
      </c>
      <c r="B25339" t="s">
        <v>16592</v>
      </c>
    </row>
    <row r="25340" spans="1:2" x14ac:dyDescent="0.2">
      <c r="A25340">
        <v>1</v>
      </c>
      <c r="B25340" t="s">
        <v>16593</v>
      </c>
    </row>
    <row r="25341" spans="1:2" x14ac:dyDescent="0.2">
      <c r="A25341">
        <v>1</v>
      </c>
      <c r="B25341" t="s">
        <v>16594</v>
      </c>
    </row>
    <row r="25342" spans="1:2" x14ac:dyDescent="0.2">
      <c r="A25342">
        <v>1</v>
      </c>
      <c r="B25342" t="s">
        <v>16595</v>
      </c>
    </row>
    <row r="25343" spans="1:2" x14ac:dyDescent="0.2">
      <c r="A25343">
        <v>1</v>
      </c>
      <c r="B25343" t="s">
        <v>16596</v>
      </c>
    </row>
    <row r="25344" spans="1:2" x14ac:dyDescent="0.2">
      <c r="A25344">
        <v>1</v>
      </c>
      <c r="B25344" t="s">
        <v>16597</v>
      </c>
    </row>
    <row r="25345" spans="1:2" x14ac:dyDescent="0.2">
      <c r="A25345">
        <v>1</v>
      </c>
      <c r="B25345" t="s">
        <v>1877</v>
      </c>
    </row>
    <row r="25346" spans="1:2" x14ac:dyDescent="0.2">
      <c r="A25346">
        <v>1</v>
      </c>
      <c r="B25346" t="s">
        <v>1877</v>
      </c>
    </row>
    <row r="25347" spans="1:2" x14ac:dyDescent="0.2">
      <c r="A25347">
        <v>1</v>
      </c>
      <c r="B25347" t="s">
        <v>16598</v>
      </c>
    </row>
    <row r="25348" spans="1:2" x14ac:dyDescent="0.2">
      <c r="A25348">
        <v>1</v>
      </c>
      <c r="B25348" t="s">
        <v>16599</v>
      </c>
    </row>
    <row r="25349" spans="1:2" x14ac:dyDescent="0.2">
      <c r="A25349">
        <v>1</v>
      </c>
      <c r="B25349" t="s">
        <v>16600</v>
      </c>
    </row>
    <row r="25350" spans="1:2" x14ac:dyDescent="0.2">
      <c r="A25350">
        <v>1</v>
      </c>
      <c r="B25350" t="s">
        <v>7917</v>
      </c>
    </row>
    <row r="25351" spans="1:2" x14ac:dyDescent="0.2">
      <c r="A25351">
        <v>1</v>
      </c>
      <c r="B25351" t="s">
        <v>16601</v>
      </c>
    </row>
    <row r="25352" spans="1:2" x14ac:dyDescent="0.2">
      <c r="A25352">
        <v>1</v>
      </c>
      <c r="B25352" t="s">
        <v>2244</v>
      </c>
    </row>
    <row r="25353" spans="1:2" x14ac:dyDescent="0.2">
      <c r="A25353">
        <v>1</v>
      </c>
      <c r="B25353" t="s">
        <v>2244</v>
      </c>
    </row>
    <row r="25354" spans="1:2" x14ac:dyDescent="0.2">
      <c r="A25354">
        <v>1</v>
      </c>
      <c r="B25354" t="s">
        <v>16602</v>
      </c>
    </row>
    <row r="25355" spans="1:2" x14ac:dyDescent="0.2">
      <c r="A25355">
        <v>1</v>
      </c>
      <c r="B25355" t="s">
        <v>16603</v>
      </c>
    </row>
    <row r="25356" spans="1:2" x14ac:dyDescent="0.2">
      <c r="A25356">
        <v>1</v>
      </c>
      <c r="B25356" t="s">
        <v>16604</v>
      </c>
    </row>
    <row r="25357" spans="1:2" x14ac:dyDescent="0.2">
      <c r="A25357">
        <v>1</v>
      </c>
      <c r="B25357" t="s">
        <v>16605</v>
      </c>
    </row>
    <row r="25358" spans="1:2" x14ac:dyDescent="0.2">
      <c r="A25358">
        <v>1</v>
      </c>
      <c r="B25358" t="s">
        <v>16605</v>
      </c>
    </row>
    <row r="25359" spans="1:2" x14ac:dyDescent="0.2">
      <c r="A25359">
        <v>1</v>
      </c>
      <c r="B25359" t="s">
        <v>16606</v>
      </c>
    </row>
    <row r="25360" spans="1:2" x14ac:dyDescent="0.2">
      <c r="A25360">
        <v>1</v>
      </c>
      <c r="B25360" t="s">
        <v>443</v>
      </c>
    </row>
    <row r="25361" spans="1:2" x14ac:dyDescent="0.2">
      <c r="A25361">
        <v>1</v>
      </c>
      <c r="B25361" t="s">
        <v>16607</v>
      </c>
    </row>
    <row r="25362" spans="1:2" x14ac:dyDescent="0.2">
      <c r="A25362">
        <v>1</v>
      </c>
      <c r="B25362" t="s">
        <v>16608</v>
      </c>
    </row>
    <row r="25363" spans="1:2" x14ac:dyDescent="0.2">
      <c r="A25363">
        <v>1</v>
      </c>
      <c r="B25363" t="s">
        <v>16609</v>
      </c>
    </row>
    <row r="25364" spans="1:2" x14ac:dyDescent="0.2">
      <c r="A25364">
        <v>1</v>
      </c>
      <c r="B25364" t="s">
        <v>16610</v>
      </c>
    </row>
    <row r="25365" spans="1:2" x14ac:dyDescent="0.2">
      <c r="A25365">
        <v>1</v>
      </c>
      <c r="B25365" t="s">
        <v>16611</v>
      </c>
    </row>
    <row r="25366" spans="1:2" x14ac:dyDescent="0.2">
      <c r="A25366">
        <v>1</v>
      </c>
      <c r="B25366" t="s">
        <v>16612</v>
      </c>
    </row>
    <row r="25367" spans="1:2" x14ac:dyDescent="0.2">
      <c r="A25367">
        <v>1</v>
      </c>
      <c r="B25367" t="s">
        <v>16613</v>
      </c>
    </row>
    <row r="25368" spans="1:2" x14ac:dyDescent="0.2">
      <c r="A25368">
        <v>1</v>
      </c>
      <c r="B25368" t="s">
        <v>16614</v>
      </c>
    </row>
    <row r="25369" spans="1:2" x14ac:dyDescent="0.2">
      <c r="A25369">
        <v>1</v>
      </c>
      <c r="B25369" t="s">
        <v>16614</v>
      </c>
    </row>
    <row r="25370" spans="1:2" x14ac:dyDescent="0.2">
      <c r="A25370">
        <v>1</v>
      </c>
      <c r="B25370" t="s">
        <v>16615</v>
      </c>
    </row>
    <row r="25371" spans="1:2" x14ac:dyDescent="0.2">
      <c r="A25371">
        <v>1</v>
      </c>
      <c r="B25371" t="s">
        <v>16616</v>
      </c>
    </row>
    <row r="25372" spans="1:2" x14ac:dyDescent="0.2">
      <c r="A25372">
        <v>1</v>
      </c>
      <c r="B25372" t="s">
        <v>16617</v>
      </c>
    </row>
    <row r="25373" spans="1:2" x14ac:dyDescent="0.2">
      <c r="A25373">
        <v>1</v>
      </c>
      <c r="B25373" t="s">
        <v>10202</v>
      </c>
    </row>
    <row r="25374" spans="1:2" x14ac:dyDescent="0.2">
      <c r="A25374">
        <v>1</v>
      </c>
      <c r="B25374" t="s">
        <v>10202</v>
      </c>
    </row>
    <row r="25375" spans="1:2" x14ac:dyDescent="0.2">
      <c r="A25375">
        <v>1</v>
      </c>
      <c r="B25375" t="s">
        <v>16618</v>
      </c>
    </row>
    <row r="25376" spans="1:2" x14ac:dyDescent="0.2">
      <c r="A25376">
        <v>1</v>
      </c>
      <c r="B25376" t="s">
        <v>16619</v>
      </c>
    </row>
    <row r="25377" spans="1:2" x14ac:dyDescent="0.2">
      <c r="A25377">
        <v>1</v>
      </c>
      <c r="B25377" t="s">
        <v>16620</v>
      </c>
    </row>
    <row r="25378" spans="1:2" x14ac:dyDescent="0.2">
      <c r="A25378">
        <v>1</v>
      </c>
      <c r="B25378" t="s">
        <v>16621</v>
      </c>
    </row>
    <row r="25379" spans="1:2" x14ac:dyDescent="0.2">
      <c r="A25379">
        <v>1</v>
      </c>
      <c r="B25379" t="s">
        <v>16622</v>
      </c>
    </row>
    <row r="25380" spans="1:2" x14ac:dyDescent="0.2">
      <c r="A25380">
        <v>1</v>
      </c>
      <c r="B25380" t="s">
        <v>16623</v>
      </c>
    </row>
    <row r="25381" spans="1:2" x14ac:dyDescent="0.2">
      <c r="A25381">
        <v>1</v>
      </c>
      <c r="B25381" t="s">
        <v>16623</v>
      </c>
    </row>
    <row r="25382" spans="1:2" x14ac:dyDescent="0.2">
      <c r="A25382">
        <v>1</v>
      </c>
      <c r="B25382" t="s">
        <v>16624</v>
      </c>
    </row>
    <row r="25383" spans="1:2" x14ac:dyDescent="0.2">
      <c r="A25383">
        <v>1</v>
      </c>
      <c r="B25383" t="s">
        <v>16625</v>
      </c>
    </row>
    <row r="25384" spans="1:2" x14ac:dyDescent="0.2">
      <c r="A25384">
        <v>1</v>
      </c>
      <c r="B25384" t="s">
        <v>16626</v>
      </c>
    </row>
    <row r="25385" spans="1:2" x14ac:dyDescent="0.2">
      <c r="A25385">
        <v>1</v>
      </c>
      <c r="B25385" t="s">
        <v>16627</v>
      </c>
    </row>
    <row r="25386" spans="1:2" x14ac:dyDescent="0.2">
      <c r="A25386">
        <v>1</v>
      </c>
      <c r="B25386" t="s">
        <v>10204</v>
      </c>
    </row>
    <row r="25387" spans="1:2" x14ac:dyDescent="0.2">
      <c r="A25387">
        <v>1</v>
      </c>
      <c r="B25387" t="s">
        <v>16628</v>
      </c>
    </row>
    <row r="25388" spans="1:2" x14ac:dyDescent="0.2">
      <c r="A25388">
        <v>1</v>
      </c>
      <c r="B25388" t="s">
        <v>16629</v>
      </c>
    </row>
    <row r="25389" spans="1:2" x14ac:dyDescent="0.2">
      <c r="A25389">
        <v>1</v>
      </c>
      <c r="B25389" t="s">
        <v>2533</v>
      </c>
    </row>
    <row r="25390" spans="1:2" x14ac:dyDescent="0.2">
      <c r="A25390">
        <v>1</v>
      </c>
      <c r="B25390" t="s">
        <v>16630</v>
      </c>
    </row>
    <row r="25391" spans="1:2" x14ac:dyDescent="0.2">
      <c r="A25391">
        <v>1</v>
      </c>
      <c r="B25391" t="s">
        <v>16631</v>
      </c>
    </row>
    <row r="25392" spans="1:2" x14ac:dyDescent="0.2">
      <c r="A25392">
        <v>1</v>
      </c>
      <c r="B25392" t="s">
        <v>10206</v>
      </c>
    </row>
    <row r="25393" spans="1:2" x14ac:dyDescent="0.2">
      <c r="A25393">
        <v>1</v>
      </c>
      <c r="B25393" t="s">
        <v>16632</v>
      </c>
    </row>
    <row r="25394" spans="1:2" x14ac:dyDescent="0.2">
      <c r="A25394">
        <v>1</v>
      </c>
      <c r="B25394" t="s">
        <v>16633</v>
      </c>
    </row>
    <row r="25395" spans="1:2" x14ac:dyDescent="0.2">
      <c r="A25395">
        <v>1</v>
      </c>
      <c r="B25395" t="s">
        <v>1082</v>
      </c>
    </row>
    <row r="25396" spans="1:2" x14ac:dyDescent="0.2">
      <c r="A25396">
        <v>1</v>
      </c>
      <c r="B25396" t="s">
        <v>1082</v>
      </c>
    </row>
    <row r="25397" spans="1:2" x14ac:dyDescent="0.2">
      <c r="A25397">
        <v>1</v>
      </c>
      <c r="B25397" t="s">
        <v>7922</v>
      </c>
    </row>
    <row r="25398" spans="1:2" x14ac:dyDescent="0.2">
      <c r="A25398">
        <v>1</v>
      </c>
      <c r="B25398" t="s">
        <v>3112</v>
      </c>
    </row>
    <row r="25399" spans="1:2" x14ac:dyDescent="0.2">
      <c r="A25399">
        <v>1</v>
      </c>
      <c r="B25399" t="s">
        <v>16634</v>
      </c>
    </row>
    <row r="25400" spans="1:2" x14ac:dyDescent="0.2">
      <c r="A25400">
        <v>1</v>
      </c>
      <c r="B25400" t="s">
        <v>16635</v>
      </c>
    </row>
    <row r="25401" spans="1:2" x14ac:dyDescent="0.2">
      <c r="A25401">
        <v>1</v>
      </c>
      <c r="B25401" t="s">
        <v>4075</v>
      </c>
    </row>
    <row r="25402" spans="1:2" x14ac:dyDescent="0.2">
      <c r="A25402">
        <v>1</v>
      </c>
      <c r="B25402" t="s">
        <v>4075</v>
      </c>
    </row>
    <row r="25403" spans="1:2" x14ac:dyDescent="0.2">
      <c r="A25403">
        <v>1</v>
      </c>
      <c r="B25403" t="s">
        <v>16636</v>
      </c>
    </row>
    <row r="25404" spans="1:2" x14ac:dyDescent="0.2">
      <c r="A25404">
        <v>1</v>
      </c>
      <c r="B25404" t="s">
        <v>242</v>
      </c>
    </row>
    <row r="25405" spans="1:2" x14ac:dyDescent="0.2">
      <c r="A25405">
        <v>1</v>
      </c>
      <c r="B25405" t="s">
        <v>242</v>
      </c>
    </row>
    <row r="25406" spans="1:2" x14ac:dyDescent="0.2">
      <c r="A25406">
        <v>1</v>
      </c>
      <c r="B25406" t="s">
        <v>242</v>
      </c>
    </row>
    <row r="25407" spans="1:2" x14ac:dyDescent="0.2">
      <c r="A25407">
        <v>1</v>
      </c>
      <c r="B25407" t="s">
        <v>242</v>
      </c>
    </row>
    <row r="25408" spans="1:2" x14ac:dyDescent="0.2">
      <c r="A25408">
        <v>1</v>
      </c>
      <c r="B25408" t="s">
        <v>16637</v>
      </c>
    </row>
    <row r="25409" spans="1:2" x14ac:dyDescent="0.2">
      <c r="A25409">
        <v>1</v>
      </c>
      <c r="B25409" t="s">
        <v>242</v>
      </c>
    </row>
    <row r="25410" spans="1:2" x14ac:dyDescent="0.2">
      <c r="A25410">
        <v>1</v>
      </c>
      <c r="B25410" t="s">
        <v>242</v>
      </c>
    </row>
    <row r="25411" spans="1:2" x14ac:dyDescent="0.2">
      <c r="A25411">
        <v>1</v>
      </c>
      <c r="B25411" t="s">
        <v>242</v>
      </c>
    </row>
    <row r="25412" spans="1:2" x14ac:dyDescent="0.2">
      <c r="A25412">
        <v>1</v>
      </c>
      <c r="B25412" t="s">
        <v>242</v>
      </c>
    </row>
    <row r="25413" spans="1:2" x14ac:dyDescent="0.2">
      <c r="A25413">
        <v>1</v>
      </c>
      <c r="B25413" t="s">
        <v>16638</v>
      </c>
    </row>
    <row r="25414" spans="1:2" x14ac:dyDescent="0.2">
      <c r="A25414">
        <v>1</v>
      </c>
      <c r="B25414" t="s">
        <v>242</v>
      </c>
    </row>
    <row r="25415" spans="1:2" x14ac:dyDescent="0.2">
      <c r="A25415">
        <v>1</v>
      </c>
      <c r="B25415" t="s">
        <v>16639</v>
      </c>
    </row>
    <row r="25416" spans="1:2" x14ac:dyDescent="0.2">
      <c r="A25416">
        <v>1</v>
      </c>
      <c r="B25416" t="s">
        <v>242</v>
      </c>
    </row>
    <row r="25417" spans="1:2" x14ac:dyDescent="0.2">
      <c r="A25417">
        <v>1</v>
      </c>
      <c r="B25417" t="s">
        <v>242</v>
      </c>
    </row>
    <row r="25418" spans="1:2" x14ac:dyDescent="0.2">
      <c r="A25418">
        <v>1</v>
      </c>
      <c r="B25418" t="s">
        <v>242</v>
      </c>
    </row>
    <row r="25419" spans="1:2" x14ac:dyDescent="0.2">
      <c r="A25419">
        <v>1</v>
      </c>
      <c r="B25419" t="s">
        <v>16640</v>
      </c>
    </row>
    <row r="25420" spans="1:2" x14ac:dyDescent="0.2">
      <c r="A25420">
        <v>1</v>
      </c>
      <c r="B25420" t="s">
        <v>242</v>
      </c>
    </row>
    <row r="25421" spans="1:2" x14ac:dyDescent="0.2">
      <c r="A25421">
        <v>1</v>
      </c>
      <c r="B25421" t="s">
        <v>242</v>
      </c>
    </row>
    <row r="25422" spans="1:2" x14ac:dyDescent="0.2">
      <c r="A25422">
        <v>1</v>
      </c>
      <c r="B25422" t="s">
        <v>10207</v>
      </c>
    </row>
    <row r="25423" spans="1:2" x14ac:dyDescent="0.2">
      <c r="A25423">
        <v>1</v>
      </c>
      <c r="B25423" t="s">
        <v>16641</v>
      </c>
    </row>
    <row r="25424" spans="1:2" x14ac:dyDescent="0.2">
      <c r="A25424">
        <v>1</v>
      </c>
      <c r="B25424" t="s">
        <v>16642</v>
      </c>
    </row>
    <row r="25425" spans="1:2" x14ac:dyDescent="0.2">
      <c r="A25425">
        <v>1</v>
      </c>
      <c r="B25425" t="s">
        <v>16643</v>
      </c>
    </row>
    <row r="25426" spans="1:2" x14ac:dyDescent="0.2">
      <c r="A25426">
        <v>1</v>
      </c>
      <c r="B25426" t="s">
        <v>16644</v>
      </c>
    </row>
    <row r="25427" spans="1:2" x14ac:dyDescent="0.2">
      <c r="A25427">
        <v>1</v>
      </c>
      <c r="B25427" t="s">
        <v>16645</v>
      </c>
    </row>
    <row r="25428" spans="1:2" x14ac:dyDescent="0.2">
      <c r="A25428">
        <v>1</v>
      </c>
      <c r="B25428" t="s">
        <v>16646</v>
      </c>
    </row>
    <row r="25429" spans="1:2" x14ac:dyDescent="0.2">
      <c r="A25429">
        <v>1</v>
      </c>
      <c r="B25429" t="s">
        <v>16647</v>
      </c>
    </row>
    <row r="25430" spans="1:2" x14ac:dyDescent="0.2">
      <c r="A25430">
        <v>1</v>
      </c>
      <c r="B25430" t="s">
        <v>16648</v>
      </c>
    </row>
    <row r="25431" spans="1:2" x14ac:dyDescent="0.2">
      <c r="A25431">
        <v>1</v>
      </c>
      <c r="B25431" t="s">
        <v>16648</v>
      </c>
    </row>
    <row r="25432" spans="1:2" x14ac:dyDescent="0.2">
      <c r="A25432">
        <v>1</v>
      </c>
      <c r="B25432" t="s">
        <v>16649</v>
      </c>
    </row>
    <row r="25433" spans="1:2" x14ac:dyDescent="0.2">
      <c r="A25433">
        <v>1</v>
      </c>
      <c r="B25433" t="s">
        <v>16650</v>
      </c>
    </row>
    <row r="25434" spans="1:2" x14ac:dyDescent="0.2">
      <c r="A25434">
        <v>1</v>
      </c>
      <c r="B25434" t="s">
        <v>16651</v>
      </c>
    </row>
    <row r="25435" spans="1:2" x14ac:dyDescent="0.2">
      <c r="A25435">
        <v>1</v>
      </c>
      <c r="B25435" t="s">
        <v>16652</v>
      </c>
    </row>
    <row r="25436" spans="1:2" x14ac:dyDescent="0.2">
      <c r="A25436">
        <v>1</v>
      </c>
      <c r="B25436" t="s">
        <v>16653</v>
      </c>
    </row>
    <row r="25437" spans="1:2" x14ac:dyDescent="0.2">
      <c r="A25437">
        <v>1</v>
      </c>
      <c r="B25437" t="s">
        <v>16654</v>
      </c>
    </row>
    <row r="25438" spans="1:2" x14ac:dyDescent="0.2">
      <c r="A25438">
        <v>1</v>
      </c>
      <c r="B25438" t="s">
        <v>1475</v>
      </c>
    </row>
    <row r="25439" spans="1:2" x14ac:dyDescent="0.2">
      <c r="A25439">
        <v>1</v>
      </c>
      <c r="B25439" t="s">
        <v>1475</v>
      </c>
    </row>
    <row r="25440" spans="1:2" x14ac:dyDescent="0.2">
      <c r="A25440">
        <v>1</v>
      </c>
      <c r="B25440" t="s">
        <v>16655</v>
      </c>
    </row>
    <row r="25441" spans="1:2" x14ac:dyDescent="0.2">
      <c r="A25441">
        <v>1</v>
      </c>
      <c r="B25441" t="s">
        <v>16656</v>
      </c>
    </row>
    <row r="25442" spans="1:2" x14ac:dyDescent="0.2">
      <c r="A25442">
        <v>1</v>
      </c>
      <c r="B25442" t="s">
        <v>407</v>
      </c>
    </row>
    <row r="25443" spans="1:2" x14ac:dyDescent="0.2">
      <c r="A25443">
        <v>1</v>
      </c>
      <c r="B25443" t="s">
        <v>10210</v>
      </c>
    </row>
    <row r="25444" spans="1:2" x14ac:dyDescent="0.2">
      <c r="A25444">
        <v>1</v>
      </c>
      <c r="B25444" t="s">
        <v>10211</v>
      </c>
    </row>
    <row r="25445" spans="1:2" x14ac:dyDescent="0.2">
      <c r="A25445">
        <v>1</v>
      </c>
      <c r="B25445" t="s">
        <v>16657</v>
      </c>
    </row>
    <row r="25446" spans="1:2" x14ac:dyDescent="0.2">
      <c r="A25446">
        <v>1</v>
      </c>
      <c r="B25446" t="s">
        <v>16657</v>
      </c>
    </row>
    <row r="25447" spans="1:2" x14ac:dyDescent="0.2">
      <c r="A25447">
        <v>1</v>
      </c>
      <c r="B25447" t="s">
        <v>16658</v>
      </c>
    </row>
    <row r="25448" spans="1:2" x14ac:dyDescent="0.2">
      <c r="A25448">
        <v>1</v>
      </c>
      <c r="B25448" t="s">
        <v>16659</v>
      </c>
    </row>
    <row r="25449" spans="1:2" x14ac:dyDescent="0.2">
      <c r="A25449">
        <v>1</v>
      </c>
      <c r="B25449" t="s">
        <v>16660</v>
      </c>
    </row>
    <row r="25450" spans="1:2" x14ac:dyDescent="0.2">
      <c r="A25450">
        <v>1</v>
      </c>
      <c r="B25450" t="s">
        <v>16661</v>
      </c>
    </row>
    <row r="25451" spans="1:2" x14ac:dyDescent="0.2">
      <c r="A25451">
        <v>1</v>
      </c>
      <c r="B25451" t="s">
        <v>638</v>
      </c>
    </row>
    <row r="25452" spans="1:2" x14ac:dyDescent="0.2">
      <c r="A25452">
        <v>1</v>
      </c>
      <c r="B25452" t="s">
        <v>16662</v>
      </c>
    </row>
    <row r="25453" spans="1:2" x14ac:dyDescent="0.2">
      <c r="A25453">
        <v>1</v>
      </c>
      <c r="B25453" t="s">
        <v>16663</v>
      </c>
    </row>
    <row r="25454" spans="1:2" x14ac:dyDescent="0.2">
      <c r="A25454">
        <v>1</v>
      </c>
      <c r="B25454" t="s">
        <v>16664</v>
      </c>
    </row>
    <row r="25455" spans="1:2" x14ac:dyDescent="0.2">
      <c r="A25455">
        <v>1</v>
      </c>
      <c r="B25455" t="s">
        <v>16665</v>
      </c>
    </row>
    <row r="25456" spans="1:2" x14ac:dyDescent="0.2">
      <c r="A25456">
        <v>1</v>
      </c>
      <c r="B25456" t="s">
        <v>16666</v>
      </c>
    </row>
    <row r="25457" spans="1:2" x14ac:dyDescent="0.2">
      <c r="A25457">
        <v>1</v>
      </c>
      <c r="B25457" t="s">
        <v>16666</v>
      </c>
    </row>
    <row r="25458" spans="1:2" x14ac:dyDescent="0.2">
      <c r="A25458">
        <v>1</v>
      </c>
      <c r="B25458" t="s">
        <v>16666</v>
      </c>
    </row>
    <row r="25459" spans="1:2" x14ac:dyDescent="0.2">
      <c r="A25459">
        <v>1</v>
      </c>
      <c r="B25459" t="s">
        <v>16667</v>
      </c>
    </row>
    <row r="25460" spans="1:2" x14ac:dyDescent="0.2">
      <c r="A25460">
        <v>1</v>
      </c>
      <c r="B25460" t="s">
        <v>16668</v>
      </c>
    </row>
    <row r="25461" spans="1:2" x14ac:dyDescent="0.2">
      <c r="A25461">
        <v>1</v>
      </c>
      <c r="B25461" t="s">
        <v>16669</v>
      </c>
    </row>
    <row r="25462" spans="1:2" x14ac:dyDescent="0.2">
      <c r="A25462">
        <v>1</v>
      </c>
      <c r="B25462" t="s">
        <v>16670</v>
      </c>
    </row>
    <row r="25463" spans="1:2" x14ac:dyDescent="0.2">
      <c r="A25463">
        <v>1</v>
      </c>
      <c r="B25463" t="s">
        <v>16671</v>
      </c>
    </row>
    <row r="25464" spans="1:2" x14ac:dyDescent="0.2">
      <c r="A25464">
        <v>1</v>
      </c>
      <c r="B25464" t="s">
        <v>16672</v>
      </c>
    </row>
    <row r="25465" spans="1:2" x14ac:dyDescent="0.2">
      <c r="A25465">
        <v>1</v>
      </c>
      <c r="B25465" t="s">
        <v>16673</v>
      </c>
    </row>
    <row r="25466" spans="1:2" x14ac:dyDescent="0.2">
      <c r="A25466">
        <v>1</v>
      </c>
      <c r="B25466" t="s">
        <v>16674</v>
      </c>
    </row>
    <row r="25467" spans="1:2" x14ac:dyDescent="0.2">
      <c r="A25467">
        <v>1</v>
      </c>
      <c r="B25467" t="s">
        <v>16675</v>
      </c>
    </row>
    <row r="25468" spans="1:2" x14ac:dyDescent="0.2">
      <c r="A25468">
        <v>1</v>
      </c>
      <c r="B25468" t="s">
        <v>16676</v>
      </c>
    </row>
    <row r="25469" spans="1:2" x14ac:dyDescent="0.2">
      <c r="A25469">
        <v>1</v>
      </c>
      <c r="B25469" t="s">
        <v>16677</v>
      </c>
    </row>
    <row r="25470" spans="1:2" x14ac:dyDescent="0.2">
      <c r="A25470">
        <v>1</v>
      </c>
      <c r="B25470" t="s">
        <v>16678</v>
      </c>
    </row>
    <row r="25471" spans="1:2" x14ac:dyDescent="0.2">
      <c r="A25471">
        <v>1</v>
      </c>
      <c r="B25471" t="s">
        <v>16678</v>
      </c>
    </row>
    <row r="25472" spans="1:2" x14ac:dyDescent="0.2">
      <c r="A25472">
        <v>1</v>
      </c>
      <c r="B25472" t="s">
        <v>16679</v>
      </c>
    </row>
    <row r="25473" spans="1:2" x14ac:dyDescent="0.2">
      <c r="A25473">
        <v>1</v>
      </c>
      <c r="B25473" t="s">
        <v>16679</v>
      </c>
    </row>
    <row r="25474" spans="1:2" x14ac:dyDescent="0.2">
      <c r="A25474">
        <v>1</v>
      </c>
      <c r="B25474" t="s">
        <v>16679</v>
      </c>
    </row>
    <row r="25475" spans="1:2" x14ac:dyDescent="0.2">
      <c r="A25475">
        <v>1</v>
      </c>
      <c r="B25475" t="s">
        <v>16680</v>
      </c>
    </row>
    <row r="25476" spans="1:2" x14ac:dyDescent="0.2">
      <c r="A25476">
        <v>1</v>
      </c>
      <c r="B25476" t="s">
        <v>3786</v>
      </c>
    </row>
    <row r="25477" spans="1:2" x14ac:dyDescent="0.2">
      <c r="A25477">
        <v>1</v>
      </c>
      <c r="B25477" t="s">
        <v>16681</v>
      </c>
    </row>
    <row r="25478" spans="1:2" x14ac:dyDescent="0.2">
      <c r="A25478">
        <v>1</v>
      </c>
      <c r="B25478" t="s">
        <v>16682</v>
      </c>
    </row>
    <row r="25479" spans="1:2" x14ac:dyDescent="0.2">
      <c r="A25479">
        <v>1</v>
      </c>
      <c r="B25479" t="s">
        <v>16683</v>
      </c>
    </row>
    <row r="25480" spans="1:2" x14ac:dyDescent="0.2">
      <c r="A25480">
        <v>1</v>
      </c>
      <c r="B25480" t="s">
        <v>6520</v>
      </c>
    </row>
    <row r="25481" spans="1:2" x14ac:dyDescent="0.2">
      <c r="A25481">
        <v>1</v>
      </c>
      <c r="B25481" t="s">
        <v>16684</v>
      </c>
    </row>
    <row r="25482" spans="1:2" x14ac:dyDescent="0.2">
      <c r="A25482">
        <v>1</v>
      </c>
      <c r="B25482" t="s">
        <v>16684</v>
      </c>
    </row>
    <row r="25483" spans="1:2" x14ac:dyDescent="0.2">
      <c r="A25483">
        <v>1</v>
      </c>
      <c r="B25483" t="s">
        <v>16685</v>
      </c>
    </row>
    <row r="25484" spans="1:2" x14ac:dyDescent="0.2">
      <c r="A25484">
        <v>1</v>
      </c>
      <c r="B25484" t="s">
        <v>16686</v>
      </c>
    </row>
    <row r="25485" spans="1:2" x14ac:dyDescent="0.2">
      <c r="A25485">
        <v>1</v>
      </c>
      <c r="B25485" t="s">
        <v>16687</v>
      </c>
    </row>
    <row r="25486" spans="1:2" x14ac:dyDescent="0.2">
      <c r="A25486">
        <v>1</v>
      </c>
      <c r="B25486" t="s">
        <v>16688</v>
      </c>
    </row>
    <row r="25487" spans="1:2" x14ac:dyDescent="0.2">
      <c r="A25487">
        <v>1</v>
      </c>
      <c r="B25487" t="s">
        <v>3282</v>
      </c>
    </row>
    <row r="25488" spans="1:2" x14ac:dyDescent="0.2">
      <c r="A25488">
        <v>1</v>
      </c>
      <c r="B25488" t="s">
        <v>16689</v>
      </c>
    </row>
    <row r="25489" spans="1:2" x14ac:dyDescent="0.2">
      <c r="A25489">
        <v>1</v>
      </c>
      <c r="B25489" t="s">
        <v>16690</v>
      </c>
    </row>
    <row r="25490" spans="1:2" x14ac:dyDescent="0.2">
      <c r="A25490">
        <v>1</v>
      </c>
      <c r="B25490" t="s">
        <v>16691</v>
      </c>
    </row>
    <row r="25491" spans="1:2" x14ac:dyDescent="0.2">
      <c r="A25491">
        <v>1</v>
      </c>
      <c r="B25491" t="s">
        <v>16692</v>
      </c>
    </row>
    <row r="25492" spans="1:2" x14ac:dyDescent="0.2">
      <c r="A25492">
        <v>1</v>
      </c>
      <c r="B25492" t="s">
        <v>16693</v>
      </c>
    </row>
    <row r="25493" spans="1:2" x14ac:dyDescent="0.2">
      <c r="A25493">
        <v>1</v>
      </c>
      <c r="B25493" t="s">
        <v>16694</v>
      </c>
    </row>
    <row r="25494" spans="1:2" x14ac:dyDescent="0.2">
      <c r="A25494">
        <v>1</v>
      </c>
      <c r="B25494" t="s">
        <v>16695</v>
      </c>
    </row>
    <row r="25495" spans="1:2" x14ac:dyDescent="0.2">
      <c r="A25495">
        <v>1</v>
      </c>
      <c r="B25495" t="s">
        <v>16696</v>
      </c>
    </row>
    <row r="25496" spans="1:2" x14ac:dyDescent="0.2">
      <c r="A25496">
        <v>1</v>
      </c>
      <c r="B25496" t="s">
        <v>1400</v>
      </c>
    </row>
    <row r="25497" spans="1:2" x14ac:dyDescent="0.2">
      <c r="A25497">
        <v>1</v>
      </c>
      <c r="B25497" t="s">
        <v>16697</v>
      </c>
    </row>
    <row r="25498" spans="1:2" x14ac:dyDescent="0.2">
      <c r="A25498">
        <v>1</v>
      </c>
      <c r="B25498" t="s">
        <v>16698</v>
      </c>
    </row>
    <row r="25499" spans="1:2" x14ac:dyDescent="0.2">
      <c r="A25499">
        <v>1</v>
      </c>
      <c r="B25499" t="s">
        <v>16699</v>
      </c>
    </row>
    <row r="25500" spans="1:2" x14ac:dyDescent="0.2">
      <c r="A25500">
        <v>1</v>
      </c>
      <c r="B25500" t="s">
        <v>10221</v>
      </c>
    </row>
    <row r="25501" spans="1:2" x14ac:dyDescent="0.2">
      <c r="A25501">
        <v>1</v>
      </c>
      <c r="B25501" t="s">
        <v>10221</v>
      </c>
    </row>
    <row r="25502" spans="1:2" x14ac:dyDescent="0.2">
      <c r="A25502">
        <v>1</v>
      </c>
      <c r="B25502" t="s">
        <v>16700</v>
      </c>
    </row>
    <row r="25503" spans="1:2" x14ac:dyDescent="0.2">
      <c r="A25503">
        <v>1</v>
      </c>
      <c r="B25503" t="s">
        <v>16701</v>
      </c>
    </row>
    <row r="25504" spans="1:2" x14ac:dyDescent="0.2">
      <c r="A25504">
        <v>1</v>
      </c>
      <c r="B25504" t="s">
        <v>10222</v>
      </c>
    </row>
    <row r="25505" spans="1:2" x14ac:dyDescent="0.2">
      <c r="A25505">
        <v>1</v>
      </c>
      <c r="B25505" t="s">
        <v>16702</v>
      </c>
    </row>
    <row r="25506" spans="1:2" x14ac:dyDescent="0.2">
      <c r="A25506">
        <v>1</v>
      </c>
      <c r="B25506" t="s">
        <v>16703</v>
      </c>
    </row>
    <row r="25507" spans="1:2" x14ac:dyDescent="0.2">
      <c r="A25507">
        <v>1</v>
      </c>
      <c r="B25507" t="s">
        <v>16704</v>
      </c>
    </row>
    <row r="25508" spans="1:2" x14ac:dyDescent="0.2">
      <c r="A25508">
        <v>1</v>
      </c>
      <c r="B25508" t="s">
        <v>16705</v>
      </c>
    </row>
    <row r="25509" spans="1:2" x14ac:dyDescent="0.2">
      <c r="A25509">
        <v>1</v>
      </c>
      <c r="B25509" t="s">
        <v>16706</v>
      </c>
    </row>
    <row r="25510" spans="1:2" x14ac:dyDescent="0.2">
      <c r="A25510">
        <v>1</v>
      </c>
      <c r="B25510" t="s">
        <v>16707</v>
      </c>
    </row>
    <row r="25511" spans="1:2" x14ac:dyDescent="0.2">
      <c r="A25511">
        <v>1</v>
      </c>
      <c r="B25511" t="s">
        <v>16708</v>
      </c>
    </row>
    <row r="25512" spans="1:2" x14ac:dyDescent="0.2">
      <c r="A25512">
        <v>1</v>
      </c>
      <c r="B25512" t="s">
        <v>16709</v>
      </c>
    </row>
    <row r="25513" spans="1:2" x14ac:dyDescent="0.2">
      <c r="A25513">
        <v>1</v>
      </c>
      <c r="B25513" t="s">
        <v>16710</v>
      </c>
    </row>
    <row r="25514" spans="1:2" x14ac:dyDescent="0.2">
      <c r="A25514">
        <v>1</v>
      </c>
      <c r="B25514" t="s">
        <v>16711</v>
      </c>
    </row>
    <row r="25515" spans="1:2" x14ac:dyDescent="0.2">
      <c r="A25515">
        <v>1</v>
      </c>
      <c r="B25515" t="s">
        <v>16711</v>
      </c>
    </row>
    <row r="25516" spans="1:2" x14ac:dyDescent="0.2">
      <c r="A25516">
        <v>1</v>
      </c>
      <c r="B25516" t="s">
        <v>16712</v>
      </c>
    </row>
    <row r="25517" spans="1:2" x14ac:dyDescent="0.2">
      <c r="A25517">
        <v>1</v>
      </c>
      <c r="B25517" t="s">
        <v>16713</v>
      </c>
    </row>
    <row r="25518" spans="1:2" x14ac:dyDescent="0.2">
      <c r="A25518">
        <v>1</v>
      </c>
      <c r="B25518" t="s">
        <v>11</v>
      </c>
    </row>
    <row r="25519" spans="1:2" x14ac:dyDescent="0.2">
      <c r="A25519">
        <v>1</v>
      </c>
      <c r="B25519" t="s">
        <v>11</v>
      </c>
    </row>
    <row r="25520" spans="1:2" x14ac:dyDescent="0.2">
      <c r="A25520">
        <v>1</v>
      </c>
      <c r="B25520" t="s">
        <v>11</v>
      </c>
    </row>
    <row r="25521" spans="1:2" x14ac:dyDescent="0.2">
      <c r="A25521">
        <v>1</v>
      </c>
      <c r="B25521" t="s">
        <v>16714</v>
      </c>
    </row>
    <row r="25522" spans="1:2" x14ac:dyDescent="0.2">
      <c r="A25522">
        <v>1</v>
      </c>
      <c r="B25522" t="s">
        <v>11</v>
      </c>
    </row>
    <row r="25523" spans="1:2" x14ac:dyDescent="0.2">
      <c r="A25523">
        <v>1</v>
      </c>
      <c r="B25523" t="s">
        <v>11</v>
      </c>
    </row>
    <row r="25524" spans="1:2" x14ac:dyDescent="0.2">
      <c r="A25524">
        <v>1</v>
      </c>
      <c r="B25524" t="s">
        <v>11</v>
      </c>
    </row>
    <row r="25525" spans="1:2" x14ac:dyDescent="0.2">
      <c r="A25525">
        <v>1</v>
      </c>
      <c r="B25525" t="s">
        <v>11</v>
      </c>
    </row>
    <row r="25526" spans="1:2" x14ac:dyDescent="0.2">
      <c r="A25526">
        <v>1</v>
      </c>
      <c r="B25526" t="s">
        <v>11</v>
      </c>
    </row>
    <row r="25527" spans="1:2" x14ac:dyDescent="0.2">
      <c r="A25527">
        <v>1</v>
      </c>
      <c r="B25527" t="s">
        <v>11</v>
      </c>
    </row>
    <row r="25528" spans="1:2" x14ac:dyDescent="0.2">
      <c r="A25528">
        <v>1</v>
      </c>
      <c r="B25528" t="s">
        <v>16715</v>
      </c>
    </row>
    <row r="25529" spans="1:2" x14ac:dyDescent="0.2">
      <c r="A25529">
        <v>1</v>
      </c>
      <c r="B25529" t="s">
        <v>11</v>
      </c>
    </row>
    <row r="25530" spans="1:2" x14ac:dyDescent="0.2">
      <c r="A25530">
        <v>1</v>
      </c>
      <c r="B25530" t="s">
        <v>11</v>
      </c>
    </row>
    <row r="25531" spans="1:2" x14ac:dyDescent="0.2">
      <c r="A25531">
        <v>1</v>
      </c>
      <c r="B25531" t="s">
        <v>11</v>
      </c>
    </row>
    <row r="25532" spans="1:2" x14ac:dyDescent="0.2">
      <c r="A25532">
        <v>1</v>
      </c>
      <c r="B25532" t="s">
        <v>11</v>
      </c>
    </row>
    <row r="25533" spans="1:2" x14ac:dyDescent="0.2">
      <c r="A25533">
        <v>1</v>
      </c>
      <c r="B25533" t="s">
        <v>11</v>
      </c>
    </row>
    <row r="25534" spans="1:2" x14ac:dyDescent="0.2">
      <c r="A25534">
        <v>1</v>
      </c>
      <c r="B25534" t="s">
        <v>11</v>
      </c>
    </row>
    <row r="25535" spans="1:2" x14ac:dyDescent="0.2">
      <c r="A25535">
        <v>1</v>
      </c>
      <c r="B25535" t="s">
        <v>1139</v>
      </c>
    </row>
    <row r="25536" spans="1:2" x14ac:dyDescent="0.2">
      <c r="A25536">
        <v>1</v>
      </c>
      <c r="B25536" t="s">
        <v>1139</v>
      </c>
    </row>
    <row r="25537" spans="1:2" x14ac:dyDescent="0.2">
      <c r="A25537">
        <v>1</v>
      </c>
      <c r="B25537" t="s">
        <v>1139</v>
      </c>
    </row>
    <row r="25538" spans="1:2" x14ac:dyDescent="0.2">
      <c r="A25538">
        <v>1</v>
      </c>
      <c r="B25538" t="s">
        <v>1139</v>
      </c>
    </row>
    <row r="25539" spans="1:2" x14ac:dyDescent="0.2">
      <c r="A25539">
        <v>1</v>
      </c>
      <c r="B25539" t="s">
        <v>1139</v>
      </c>
    </row>
    <row r="25540" spans="1:2" x14ac:dyDescent="0.2">
      <c r="A25540">
        <v>1</v>
      </c>
      <c r="B25540" t="s">
        <v>1140</v>
      </c>
    </row>
    <row r="25541" spans="1:2" x14ac:dyDescent="0.2">
      <c r="A25541">
        <v>1</v>
      </c>
      <c r="B25541" t="s">
        <v>1140</v>
      </c>
    </row>
    <row r="25542" spans="1:2" x14ac:dyDescent="0.2">
      <c r="A25542">
        <v>1</v>
      </c>
      <c r="B25542" t="s">
        <v>11</v>
      </c>
    </row>
    <row r="25543" spans="1:2" x14ac:dyDescent="0.2">
      <c r="A25543">
        <v>1</v>
      </c>
      <c r="B25543" t="s">
        <v>11</v>
      </c>
    </row>
    <row r="25544" spans="1:2" x14ac:dyDescent="0.2">
      <c r="A25544">
        <v>1</v>
      </c>
      <c r="B25544" t="s">
        <v>11</v>
      </c>
    </row>
    <row r="25545" spans="1:2" x14ac:dyDescent="0.2">
      <c r="A25545">
        <v>1</v>
      </c>
      <c r="B25545" t="s">
        <v>6525</v>
      </c>
    </row>
    <row r="25546" spans="1:2" x14ac:dyDescent="0.2">
      <c r="A25546">
        <v>1</v>
      </c>
      <c r="B25546" t="s">
        <v>6525</v>
      </c>
    </row>
    <row r="25547" spans="1:2" x14ac:dyDescent="0.2">
      <c r="A25547">
        <v>1</v>
      </c>
      <c r="B25547" t="s">
        <v>5641</v>
      </c>
    </row>
    <row r="25548" spans="1:2" x14ac:dyDescent="0.2">
      <c r="A25548">
        <v>1</v>
      </c>
      <c r="B25548" t="s">
        <v>16716</v>
      </c>
    </row>
    <row r="25549" spans="1:2" x14ac:dyDescent="0.2">
      <c r="A25549">
        <v>1</v>
      </c>
      <c r="B25549" t="s">
        <v>16717</v>
      </c>
    </row>
    <row r="25550" spans="1:2" x14ac:dyDescent="0.2">
      <c r="A25550">
        <v>1</v>
      </c>
      <c r="B25550" t="s">
        <v>11</v>
      </c>
    </row>
    <row r="25551" spans="1:2" x14ac:dyDescent="0.2">
      <c r="A25551">
        <v>1</v>
      </c>
      <c r="B25551" t="s">
        <v>11</v>
      </c>
    </row>
    <row r="25552" spans="1:2" x14ac:dyDescent="0.2">
      <c r="A25552">
        <v>1</v>
      </c>
      <c r="B25552" t="s">
        <v>11</v>
      </c>
    </row>
    <row r="25553" spans="1:2" x14ac:dyDescent="0.2">
      <c r="A25553">
        <v>1</v>
      </c>
      <c r="B25553" t="s">
        <v>16718</v>
      </c>
    </row>
    <row r="25554" spans="1:2" x14ac:dyDescent="0.2">
      <c r="A25554">
        <v>1</v>
      </c>
      <c r="B25554" t="s">
        <v>10227</v>
      </c>
    </row>
    <row r="25555" spans="1:2" x14ac:dyDescent="0.2">
      <c r="A25555">
        <v>1</v>
      </c>
      <c r="B25555" t="s">
        <v>11</v>
      </c>
    </row>
    <row r="25556" spans="1:2" x14ac:dyDescent="0.2">
      <c r="A25556">
        <v>1</v>
      </c>
      <c r="B25556" t="s">
        <v>11</v>
      </c>
    </row>
    <row r="25557" spans="1:2" x14ac:dyDescent="0.2">
      <c r="A25557">
        <v>1</v>
      </c>
      <c r="B25557" t="s">
        <v>11</v>
      </c>
    </row>
    <row r="25558" spans="1:2" x14ac:dyDescent="0.2">
      <c r="A25558">
        <v>1</v>
      </c>
      <c r="B25558" t="s">
        <v>11</v>
      </c>
    </row>
    <row r="25559" spans="1:2" x14ac:dyDescent="0.2">
      <c r="A25559">
        <v>1</v>
      </c>
      <c r="B25559" t="s">
        <v>11</v>
      </c>
    </row>
    <row r="25560" spans="1:2" x14ac:dyDescent="0.2">
      <c r="A25560">
        <v>1</v>
      </c>
      <c r="B25560" t="s">
        <v>16719</v>
      </c>
    </row>
    <row r="25561" spans="1:2" x14ac:dyDescent="0.2">
      <c r="A25561">
        <v>1</v>
      </c>
      <c r="B25561" t="s">
        <v>11</v>
      </c>
    </row>
    <row r="25562" spans="1:2" x14ac:dyDescent="0.2">
      <c r="A25562">
        <v>1</v>
      </c>
      <c r="B25562" t="s">
        <v>16720</v>
      </c>
    </row>
    <row r="25563" spans="1:2" x14ac:dyDescent="0.2">
      <c r="A25563">
        <v>1</v>
      </c>
      <c r="B25563" t="s">
        <v>94</v>
      </c>
    </row>
    <row r="25564" spans="1:2" x14ac:dyDescent="0.2">
      <c r="A25564">
        <v>1</v>
      </c>
      <c r="B25564" t="s">
        <v>94</v>
      </c>
    </row>
    <row r="25565" spans="1:2" x14ac:dyDescent="0.2">
      <c r="A25565">
        <v>1</v>
      </c>
      <c r="B25565" t="s">
        <v>94</v>
      </c>
    </row>
    <row r="25566" spans="1:2" x14ac:dyDescent="0.2">
      <c r="A25566">
        <v>1</v>
      </c>
      <c r="B25566" t="s">
        <v>94</v>
      </c>
    </row>
    <row r="25567" spans="1:2" x14ac:dyDescent="0.2">
      <c r="A25567">
        <v>1</v>
      </c>
      <c r="B25567" t="s">
        <v>94</v>
      </c>
    </row>
    <row r="25568" spans="1:2" x14ac:dyDescent="0.2">
      <c r="A25568">
        <v>1</v>
      </c>
      <c r="B25568" t="s">
        <v>94</v>
      </c>
    </row>
    <row r="25569" spans="1:2" x14ac:dyDescent="0.2">
      <c r="A25569">
        <v>1</v>
      </c>
      <c r="B25569" t="s">
        <v>94</v>
      </c>
    </row>
    <row r="25570" spans="1:2" x14ac:dyDescent="0.2">
      <c r="A25570">
        <v>1</v>
      </c>
      <c r="B25570" t="s">
        <v>94</v>
      </c>
    </row>
    <row r="25571" spans="1:2" x14ac:dyDescent="0.2">
      <c r="A25571">
        <v>1</v>
      </c>
      <c r="B25571" t="s">
        <v>94</v>
      </c>
    </row>
    <row r="25572" spans="1:2" x14ac:dyDescent="0.2">
      <c r="A25572">
        <v>1</v>
      </c>
      <c r="B25572" t="s">
        <v>94</v>
      </c>
    </row>
    <row r="25573" spans="1:2" x14ac:dyDescent="0.2">
      <c r="A25573">
        <v>1</v>
      </c>
      <c r="B25573" t="s">
        <v>94</v>
      </c>
    </row>
    <row r="25574" spans="1:2" x14ac:dyDescent="0.2">
      <c r="A25574">
        <v>1</v>
      </c>
      <c r="B25574" t="s">
        <v>94</v>
      </c>
    </row>
    <row r="25575" spans="1:2" x14ac:dyDescent="0.2">
      <c r="A25575">
        <v>1</v>
      </c>
      <c r="B25575" t="s">
        <v>94</v>
      </c>
    </row>
    <row r="25576" spans="1:2" x14ac:dyDescent="0.2">
      <c r="A25576">
        <v>1</v>
      </c>
      <c r="B25576" t="s">
        <v>94</v>
      </c>
    </row>
    <row r="25577" spans="1:2" x14ac:dyDescent="0.2">
      <c r="A25577">
        <v>1</v>
      </c>
      <c r="B25577" t="s">
        <v>94</v>
      </c>
    </row>
    <row r="25578" spans="1:2" x14ac:dyDescent="0.2">
      <c r="A25578">
        <v>1</v>
      </c>
      <c r="B25578" t="s">
        <v>16721</v>
      </c>
    </row>
    <row r="25579" spans="1:2" x14ac:dyDescent="0.2">
      <c r="A25579">
        <v>1</v>
      </c>
      <c r="B25579" t="s">
        <v>2853</v>
      </c>
    </row>
    <row r="25580" spans="1:2" x14ac:dyDescent="0.2">
      <c r="A25580">
        <v>1</v>
      </c>
      <c r="B25580" t="s">
        <v>11</v>
      </c>
    </row>
    <row r="25581" spans="1:2" x14ac:dyDescent="0.2">
      <c r="A25581">
        <v>1</v>
      </c>
      <c r="B25581" t="s">
        <v>706</v>
      </c>
    </row>
    <row r="25582" spans="1:2" x14ac:dyDescent="0.2">
      <c r="A25582">
        <v>1</v>
      </c>
      <c r="B25582" t="s">
        <v>706</v>
      </c>
    </row>
    <row r="25583" spans="1:2" x14ac:dyDescent="0.2">
      <c r="A25583">
        <v>1</v>
      </c>
      <c r="B25583" t="s">
        <v>706</v>
      </c>
    </row>
    <row r="25584" spans="1:2" x14ac:dyDescent="0.2">
      <c r="A25584">
        <v>1</v>
      </c>
      <c r="B25584" t="s">
        <v>706</v>
      </c>
    </row>
    <row r="25585" spans="1:2" x14ac:dyDescent="0.2">
      <c r="A25585">
        <v>1</v>
      </c>
      <c r="B25585" t="s">
        <v>706</v>
      </c>
    </row>
    <row r="25586" spans="1:2" x14ac:dyDescent="0.2">
      <c r="A25586">
        <v>1</v>
      </c>
      <c r="B25586" t="s">
        <v>706</v>
      </c>
    </row>
    <row r="25587" spans="1:2" x14ac:dyDescent="0.2">
      <c r="A25587">
        <v>1</v>
      </c>
      <c r="B25587" t="s">
        <v>706</v>
      </c>
    </row>
    <row r="25588" spans="1:2" x14ac:dyDescent="0.2">
      <c r="A25588">
        <v>1</v>
      </c>
      <c r="B25588" t="s">
        <v>706</v>
      </c>
    </row>
    <row r="25589" spans="1:2" x14ac:dyDescent="0.2">
      <c r="A25589">
        <v>1</v>
      </c>
      <c r="B25589" t="s">
        <v>706</v>
      </c>
    </row>
    <row r="25590" spans="1:2" x14ac:dyDescent="0.2">
      <c r="A25590">
        <v>1</v>
      </c>
      <c r="B25590" t="s">
        <v>16722</v>
      </c>
    </row>
    <row r="25591" spans="1:2" x14ac:dyDescent="0.2">
      <c r="A25591">
        <v>1</v>
      </c>
      <c r="B25591" t="s">
        <v>16723</v>
      </c>
    </row>
    <row r="25592" spans="1:2" x14ac:dyDescent="0.2">
      <c r="A25592">
        <v>1</v>
      </c>
      <c r="B25592" t="s">
        <v>11</v>
      </c>
    </row>
    <row r="25593" spans="1:2" x14ac:dyDescent="0.2">
      <c r="A25593">
        <v>1</v>
      </c>
      <c r="B25593" t="s">
        <v>11</v>
      </c>
    </row>
    <row r="25594" spans="1:2" x14ac:dyDescent="0.2">
      <c r="A25594">
        <v>1</v>
      </c>
      <c r="B25594" t="s">
        <v>11</v>
      </c>
    </row>
    <row r="25595" spans="1:2" x14ac:dyDescent="0.2">
      <c r="A25595">
        <v>1</v>
      </c>
      <c r="B25595" t="s">
        <v>11</v>
      </c>
    </row>
    <row r="25596" spans="1:2" x14ac:dyDescent="0.2">
      <c r="A25596">
        <v>1</v>
      </c>
      <c r="B25596" t="s">
        <v>653</v>
      </c>
    </row>
    <row r="25597" spans="1:2" x14ac:dyDescent="0.2">
      <c r="A25597">
        <v>1</v>
      </c>
      <c r="B25597" t="s">
        <v>653</v>
      </c>
    </row>
    <row r="25598" spans="1:2" x14ac:dyDescent="0.2">
      <c r="A25598">
        <v>1</v>
      </c>
      <c r="B25598" t="s">
        <v>653</v>
      </c>
    </row>
    <row r="25599" spans="1:2" x14ac:dyDescent="0.2">
      <c r="A25599">
        <v>1</v>
      </c>
      <c r="B25599" t="s">
        <v>653</v>
      </c>
    </row>
    <row r="25600" spans="1:2" x14ac:dyDescent="0.2">
      <c r="A25600">
        <v>1</v>
      </c>
      <c r="B25600" t="s">
        <v>653</v>
      </c>
    </row>
    <row r="25601" spans="1:2" x14ac:dyDescent="0.2">
      <c r="A25601">
        <v>1</v>
      </c>
      <c r="B25601" t="s">
        <v>16724</v>
      </c>
    </row>
    <row r="25602" spans="1:2" x14ac:dyDescent="0.2">
      <c r="A25602">
        <v>1</v>
      </c>
      <c r="B25602" t="s">
        <v>16725</v>
      </c>
    </row>
    <row r="25603" spans="1:2" x14ac:dyDescent="0.2">
      <c r="A25603">
        <v>1</v>
      </c>
      <c r="B25603" t="s">
        <v>11</v>
      </c>
    </row>
    <row r="25604" spans="1:2" x14ac:dyDescent="0.2">
      <c r="A25604">
        <v>1</v>
      </c>
      <c r="B25604" t="s">
        <v>11</v>
      </c>
    </row>
    <row r="25605" spans="1:2" x14ac:dyDescent="0.2">
      <c r="A25605">
        <v>1</v>
      </c>
      <c r="B25605" t="s">
        <v>11</v>
      </c>
    </row>
    <row r="25606" spans="1:2" x14ac:dyDescent="0.2">
      <c r="A25606">
        <v>1</v>
      </c>
      <c r="B25606" t="s">
        <v>11</v>
      </c>
    </row>
    <row r="25607" spans="1:2" x14ac:dyDescent="0.2">
      <c r="A25607">
        <v>1</v>
      </c>
      <c r="B25607" t="s">
        <v>11</v>
      </c>
    </row>
    <row r="25608" spans="1:2" x14ac:dyDescent="0.2">
      <c r="A25608">
        <v>1</v>
      </c>
      <c r="B25608" t="s">
        <v>11</v>
      </c>
    </row>
    <row r="25609" spans="1:2" x14ac:dyDescent="0.2">
      <c r="A25609">
        <v>1</v>
      </c>
      <c r="B25609" t="s">
        <v>11</v>
      </c>
    </row>
    <row r="25610" spans="1:2" x14ac:dyDescent="0.2">
      <c r="A25610">
        <v>1</v>
      </c>
      <c r="B25610" t="s">
        <v>11</v>
      </c>
    </row>
    <row r="25611" spans="1:2" x14ac:dyDescent="0.2">
      <c r="A25611">
        <v>1</v>
      </c>
      <c r="B25611" t="s">
        <v>11</v>
      </c>
    </row>
    <row r="25612" spans="1:2" x14ac:dyDescent="0.2">
      <c r="A25612">
        <v>1</v>
      </c>
      <c r="B25612" t="s">
        <v>11</v>
      </c>
    </row>
    <row r="25613" spans="1:2" x14ac:dyDescent="0.2">
      <c r="A25613">
        <v>1</v>
      </c>
      <c r="B25613" t="s">
        <v>11</v>
      </c>
    </row>
    <row r="25614" spans="1:2" x14ac:dyDescent="0.2">
      <c r="A25614">
        <v>1</v>
      </c>
      <c r="B25614" t="s">
        <v>16726</v>
      </c>
    </row>
    <row r="25615" spans="1:2" x14ac:dyDescent="0.2">
      <c r="A25615">
        <v>1</v>
      </c>
      <c r="B25615" t="s">
        <v>11</v>
      </c>
    </row>
    <row r="25616" spans="1:2" x14ac:dyDescent="0.2">
      <c r="A25616">
        <v>1</v>
      </c>
      <c r="B25616" t="s">
        <v>11</v>
      </c>
    </row>
    <row r="25617" spans="1:2" x14ac:dyDescent="0.2">
      <c r="A25617">
        <v>1</v>
      </c>
      <c r="B25617" t="s">
        <v>11</v>
      </c>
    </row>
    <row r="25618" spans="1:2" x14ac:dyDescent="0.2">
      <c r="A25618">
        <v>1</v>
      </c>
      <c r="B25618" t="s">
        <v>11</v>
      </c>
    </row>
    <row r="25619" spans="1:2" x14ac:dyDescent="0.2">
      <c r="A25619">
        <v>1</v>
      </c>
      <c r="B25619" t="s">
        <v>16727</v>
      </c>
    </row>
    <row r="25620" spans="1:2" x14ac:dyDescent="0.2">
      <c r="A25620">
        <v>1</v>
      </c>
      <c r="B25620" t="s">
        <v>16728</v>
      </c>
    </row>
    <row r="25621" spans="1:2" x14ac:dyDescent="0.2">
      <c r="A25621">
        <v>1</v>
      </c>
      <c r="B25621" t="s">
        <v>16729</v>
      </c>
    </row>
    <row r="25622" spans="1:2" x14ac:dyDescent="0.2">
      <c r="A25622">
        <v>1</v>
      </c>
      <c r="B25622" t="s">
        <v>16730</v>
      </c>
    </row>
    <row r="25623" spans="1:2" x14ac:dyDescent="0.2">
      <c r="A25623">
        <v>1</v>
      </c>
      <c r="B25623" t="s">
        <v>16731</v>
      </c>
    </row>
    <row r="25624" spans="1:2" x14ac:dyDescent="0.2">
      <c r="A25624">
        <v>1</v>
      </c>
      <c r="B25624" t="s">
        <v>16732</v>
      </c>
    </row>
    <row r="25625" spans="1:2" x14ac:dyDescent="0.2">
      <c r="A25625">
        <v>1</v>
      </c>
      <c r="B25625" t="s">
        <v>16733</v>
      </c>
    </row>
    <row r="25626" spans="1:2" x14ac:dyDescent="0.2">
      <c r="A25626">
        <v>1</v>
      </c>
      <c r="B25626" t="s">
        <v>16733</v>
      </c>
    </row>
    <row r="25627" spans="1:2" x14ac:dyDescent="0.2">
      <c r="A25627">
        <v>1</v>
      </c>
      <c r="B25627" t="s">
        <v>16734</v>
      </c>
    </row>
    <row r="25628" spans="1:2" x14ac:dyDescent="0.2">
      <c r="A25628">
        <v>1</v>
      </c>
      <c r="B25628" t="s">
        <v>16735</v>
      </c>
    </row>
    <row r="25629" spans="1:2" x14ac:dyDescent="0.2">
      <c r="A25629">
        <v>1</v>
      </c>
      <c r="B25629" t="s">
        <v>10233</v>
      </c>
    </row>
    <row r="25630" spans="1:2" x14ac:dyDescent="0.2">
      <c r="A25630">
        <v>1</v>
      </c>
      <c r="B25630" t="s">
        <v>10233</v>
      </c>
    </row>
    <row r="25631" spans="1:2" x14ac:dyDescent="0.2">
      <c r="A25631">
        <v>1</v>
      </c>
      <c r="B25631" t="s">
        <v>16736</v>
      </c>
    </row>
    <row r="25632" spans="1:2" x14ac:dyDescent="0.2">
      <c r="A25632">
        <v>1</v>
      </c>
      <c r="B25632" t="s">
        <v>16736</v>
      </c>
    </row>
    <row r="25633" spans="1:2" x14ac:dyDescent="0.2">
      <c r="A25633">
        <v>1</v>
      </c>
      <c r="B25633" t="s">
        <v>16738</v>
      </c>
    </row>
    <row r="25634" spans="1:2" x14ac:dyDescent="0.2">
      <c r="A25634">
        <v>1</v>
      </c>
      <c r="B25634" t="s">
        <v>6527</v>
      </c>
    </row>
    <row r="25635" spans="1:2" x14ac:dyDescent="0.2">
      <c r="A25635">
        <v>1</v>
      </c>
      <c r="B25635" t="s">
        <v>16739</v>
      </c>
    </row>
    <row r="25636" spans="1:2" x14ac:dyDescent="0.2">
      <c r="A25636">
        <v>1</v>
      </c>
      <c r="B25636" t="s">
        <v>16740</v>
      </c>
    </row>
    <row r="25637" spans="1:2" x14ac:dyDescent="0.2">
      <c r="A25637">
        <v>1</v>
      </c>
      <c r="B25637" t="s">
        <v>16741</v>
      </c>
    </row>
    <row r="25638" spans="1:2" x14ac:dyDescent="0.2">
      <c r="A25638">
        <v>1</v>
      </c>
      <c r="B25638" t="s">
        <v>16742</v>
      </c>
    </row>
    <row r="25639" spans="1:2" x14ac:dyDescent="0.2">
      <c r="A25639">
        <v>1</v>
      </c>
      <c r="B25639" t="s">
        <v>16743</v>
      </c>
    </row>
    <row r="25640" spans="1:2" x14ac:dyDescent="0.2">
      <c r="A25640">
        <v>1</v>
      </c>
      <c r="B25640" t="s">
        <v>16744</v>
      </c>
    </row>
    <row r="25641" spans="1:2" x14ac:dyDescent="0.2">
      <c r="A25641">
        <v>1</v>
      </c>
      <c r="B25641" t="s">
        <v>16745</v>
      </c>
    </row>
    <row r="25642" spans="1:2" x14ac:dyDescent="0.2">
      <c r="A25642">
        <v>1</v>
      </c>
      <c r="B25642" t="s">
        <v>16745</v>
      </c>
    </row>
    <row r="25643" spans="1:2" x14ac:dyDescent="0.2">
      <c r="A25643">
        <v>1</v>
      </c>
      <c r="B25643" t="s">
        <v>16746</v>
      </c>
    </row>
    <row r="25644" spans="1:2" x14ac:dyDescent="0.2">
      <c r="A25644">
        <v>1</v>
      </c>
      <c r="B25644" t="s">
        <v>16747</v>
      </c>
    </row>
    <row r="25645" spans="1:2" x14ac:dyDescent="0.2">
      <c r="A25645">
        <v>1</v>
      </c>
      <c r="B25645" t="s">
        <v>16748</v>
      </c>
    </row>
    <row r="25646" spans="1:2" x14ac:dyDescent="0.2">
      <c r="A25646">
        <v>1</v>
      </c>
      <c r="B25646" t="s">
        <v>16749</v>
      </c>
    </row>
    <row r="25647" spans="1:2" x14ac:dyDescent="0.2">
      <c r="A25647">
        <v>1</v>
      </c>
      <c r="B25647" t="s">
        <v>16750</v>
      </c>
    </row>
    <row r="25648" spans="1:2" x14ac:dyDescent="0.2">
      <c r="A25648">
        <v>1</v>
      </c>
      <c r="B25648" t="s">
        <v>16751</v>
      </c>
    </row>
    <row r="25649" spans="1:2" x14ac:dyDescent="0.2">
      <c r="A25649">
        <v>1</v>
      </c>
      <c r="B25649" t="s">
        <v>16752</v>
      </c>
    </row>
    <row r="25650" spans="1:2" x14ac:dyDescent="0.2">
      <c r="A25650">
        <v>1</v>
      </c>
      <c r="B25650" t="s">
        <v>16753</v>
      </c>
    </row>
    <row r="25651" spans="1:2" x14ac:dyDescent="0.2">
      <c r="A25651">
        <v>1</v>
      </c>
      <c r="B25651" t="s">
        <v>16754</v>
      </c>
    </row>
    <row r="25652" spans="1:2" x14ac:dyDescent="0.2">
      <c r="A25652">
        <v>1</v>
      </c>
      <c r="B25652" t="s">
        <v>16755</v>
      </c>
    </row>
    <row r="25653" spans="1:2" x14ac:dyDescent="0.2">
      <c r="A25653">
        <v>1</v>
      </c>
      <c r="B25653" t="s">
        <v>16756</v>
      </c>
    </row>
    <row r="25654" spans="1:2" x14ac:dyDescent="0.2">
      <c r="A25654">
        <v>1</v>
      </c>
      <c r="B25654" t="s">
        <v>16757</v>
      </c>
    </row>
    <row r="25655" spans="1:2" x14ac:dyDescent="0.2">
      <c r="A25655">
        <v>1</v>
      </c>
      <c r="B25655" t="s">
        <v>16757</v>
      </c>
    </row>
    <row r="25656" spans="1:2" x14ac:dyDescent="0.2">
      <c r="A25656">
        <v>1</v>
      </c>
      <c r="B25656" t="s">
        <v>16758</v>
      </c>
    </row>
    <row r="25657" spans="1:2" x14ac:dyDescent="0.2">
      <c r="A25657">
        <v>1</v>
      </c>
      <c r="B25657" t="s">
        <v>16759</v>
      </c>
    </row>
    <row r="25658" spans="1:2" x14ac:dyDescent="0.2">
      <c r="A25658">
        <v>1</v>
      </c>
      <c r="B25658" t="s">
        <v>16760</v>
      </c>
    </row>
    <row r="25659" spans="1:2" x14ac:dyDescent="0.2">
      <c r="A25659">
        <v>1</v>
      </c>
      <c r="B25659" t="s">
        <v>16761</v>
      </c>
    </row>
    <row r="25660" spans="1:2" x14ac:dyDescent="0.2">
      <c r="A25660">
        <v>1</v>
      </c>
      <c r="B25660" t="s">
        <v>16762</v>
      </c>
    </row>
    <row r="25661" spans="1:2" x14ac:dyDescent="0.2">
      <c r="A25661">
        <v>1</v>
      </c>
      <c r="B25661" t="s">
        <v>16763</v>
      </c>
    </row>
    <row r="25662" spans="1:2" x14ac:dyDescent="0.2">
      <c r="A25662">
        <v>1</v>
      </c>
      <c r="B25662" t="s">
        <v>16764</v>
      </c>
    </row>
    <row r="25663" spans="1:2" x14ac:dyDescent="0.2">
      <c r="A25663">
        <v>1</v>
      </c>
      <c r="B25663" t="s">
        <v>16765</v>
      </c>
    </row>
    <row r="25664" spans="1:2" x14ac:dyDescent="0.2">
      <c r="A25664">
        <v>1</v>
      </c>
      <c r="B25664" t="s">
        <v>16766</v>
      </c>
    </row>
    <row r="25665" spans="1:2" x14ac:dyDescent="0.2">
      <c r="A25665">
        <v>1</v>
      </c>
      <c r="B25665" t="s">
        <v>16767</v>
      </c>
    </row>
    <row r="25666" spans="1:2" x14ac:dyDescent="0.2">
      <c r="A25666">
        <v>1</v>
      </c>
      <c r="B25666" t="s">
        <v>2854</v>
      </c>
    </row>
    <row r="25667" spans="1:2" x14ac:dyDescent="0.2">
      <c r="A25667">
        <v>1</v>
      </c>
      <c r="B25667" t="s">
        <v>16768</v>
      </c>
    </row>
    <row r="25668" spans="1:2" x14ac:dyDescent="0.2">
      <c r="A25668">
        <v>1</v>
      </c>
      <c r="B25668" t="s">
        <v>7936</v>
      </c>
    </row>
    <row r="25669" spans="1:2" x14ac:dyDescent="0.2">
      <c r="A25669">
        <v>1</v>
      </c>
      <c r="B25669" t="s">
        <v>16769</v>
      </c>
    </row>
    <row r="25670" spans="1:2" x14ac:dyDescent="0.2">
      <c r="A25670">
        <v>1</v>
      </c>
      <c r="B25670" t="s">
        <v>16770</v>
      </c>
    </row>
    <row r="25671" spans="1:2" x14ac:dyDescent="0.2">
      <c r="A25671">
        <v>1</v>
      </c>
      <c r="B25671" t="s">
        <v>16771</v>
      </c>
    </row>
    <row r="25672" spans="1:2" x14ac:dyDescent="0.2">
      <c r="A25672">
        <v>1</v>
      </c>
      <c r="B25672" t="s">
        <v>16772</v>
      </c>
    </row>
    <row r="25673" spans="1:2" x14ac:dyDescent="0.2">
      <c r="A25673">
        <v>1</v>
      </c>
      <c r="B25673" t="s">
        <v>16773</v>
      </c>
    </row>
    <row r="25674" spans="1:2" x14ac:dyDescent="0.2">
      <c r="A25674">
        <v>1</v>
      </c>
      <c r="B25674" t="s">
        <v>16773</v>
      </c>
    </row>
    <row r="25675" spans="1:2" x14ac:dyDescent="0.2">
      <c r="A25675">
        <v>1</v>
      </c>
      <c r="B25675" t="s">
        <v>16774</v>
      </c>
    </row>
    <row r="25676" spans="1:2" x14ac:dyDescent="0.2">
      <c r="A25676">
        <v>1</v>
      </c>
      <c r="B25676" t="s">
        <v>16775</v>
      </c>
    </row>
    <row r="25677" spans="1:2" x14ac:dyDescent="0.2">
      <c r="A25677">
        <v>1</v>
      </c>
      <c r="B25677" t="s">
        <v>16776</v>
      </c>
    </row>
    <row r="25678" spans="1:2" x14ac:dyDescent="0.2">
      <c r="A25678">
        <v>1</v>
      </c>
      <c r="B25678" t="s">
        <v>16776</v>
      </c>
    </row>
    <row r="25679" spans="1:2" x14ac:dyDescent="0.2">
      <c r="A25679">
        <v>1</v>
      </c>
      <c r="B25679" t="s">
        <v>5642</v>
      </c>
    </row>
    <row r="25680" spans="1:2" x14ac:dyDescent="0.2">
      <c r="A25680">
        <v>1</v>
      </c>
      <c r="B25680" t="s">
        <v>16777</v>
      </c>
    </row>
    <row r="25681" spans="1:2" x14ac:dyDescent="0.2">
      <c r="A25681">
        <v>1</v>
      </c>
      <c r="B25681" t="s">
        <v>16778</v>
      </c>
    </row>
    <row r="25682" spans="1:2" x14ac:dyDescent="0.2">
      <c r="A25682">
        <v>1</v>
      </c>
      <c r="B25682" t="s">
        <v>16779</v>
      </c>
    </row>
    <row r="25683" spans="1:2" x14ac:dyDescent="0.2">
      <c r="A25683">
        <v>1</v>
      </c>
      <c r="B25683" t="s">
        <v>16780</v>
      </c>
    </row>
    <row r="25684" spans="1:2" x14ac:dyDescent="0.2">
      <c r="A25684">
        <v>1</v>
      </c>
      <c r="B25684" t="s">
        <v>16781</v>
      </c>
    </row>
    <row r="25685" spans="1:2" x14ac:dyDescent="0.2">
      <c r="A25685">
        <v>1</v>
      </c>
      <c r="B25685" t="s">
        <v>16782</v>
      </c>
    </row>
    <row r="25686" spans="1:2" x14ac:dyDescent="0.2">
      <c r="A25686">
        <v>1</v>
      </c>
      <c r="B25686" t="s">
        <v>16783</v>
      </c>
    </row>
    <row r="25687" spans="1:2" x14ac:dyDescent="0.2">
      <c r="A25687">
        <v>1</v>
      </c>
      <c r="B25687" t="s">
        <v>16784</v>
      </c>
    </row>
    <row r="25688" spans="1:2" x14ac:dyDescent="0.2">
      <c r="A25688">
        <v>1</v>
      </c>
      <c r="B25688" t="s">
        <v>7939</v>
      </c>
    </row>
    <row r="25689" spans="1:2" x14ac:dyDescent="0.2">
      <c r="A25689">
        <v>1</v>
      </c>
      <c r="B25689" t="s">
        <v>16785</v>
      </c>
    </row>
    <row r="25690" spans="1:2" x14ac:dyDescent="0.2">
      <c r="A25690">
        <v>1</v>
      </c>
      <c r="B25690" t="s">
        <v>16786</v>
      </c>
    </row>
    <row r="25691" spans="1:2" x14ac:dyDescent="0.2">
      <c r="A25691">
        <v>1</v>
      </c>
      <c r="B25691" t="s">
        <v>16787</v>
      </c>
    </row>
    <row r="25692" spans="1:2" x14ac:dyDescent="0.2">
      <c r="A25692">
        <v>1</v>
      </c>
      <c r="B25692" t="s">
        <v>4943</v>
      </c>
    </row>
    <row r="25693" spans="1:2" x14ac:dyDescent="0.2">
      <c r="A25693">
        <v>1</v>
      </c>
      <c r="B25693" t="s">
        <v>4943</v>
      </c>
    </row>
    <row r="25694" spans="1:2" x14ac:dyDescent="0.2">
      <c r="A25694">
        <v>1</v>
      </c>
      <c r="B25694" t="s">
        <v>4943</v>
      </c>
    </row>
    <row r="25695" spans="1:2" x14ac:dyDescent="0.2">
      <c r="A25695">
        <v>1</v>
      </c>
      <c r="B25695" t="s">
        <v>16788</v>
      </c>
    </row>
    <row r="25696" spans="1:2" x14ac:dyDescent="0.2">
      <c r="A25696">
        <v>1</v>
      </c>
      <c r="B25696" t="s">
        <v>16789</v>
      </c>
    </row>
    <row r="25697" spans="1:2" x14ac:dyDescent="0.2">
      <c r="A25697">
        <v>1</v>
      </c>
      <c r="B25697" t="s">
        <v>16790</v>
      </c>
    </row>
    <row r="25698" spans="1:2" x14ac:dyDescent="0.2">
      <c r="A25698">
        <v>1</v>
      </c>
      <c r="B25698" t="s">
        <v>16791</v>
      </c>
    </row>
    <row r="25699" spans="1:2" x14ac:dyDescent="0.2">
      <c r="A25699">
        <v>1</v>
      </c>
      <c r="B25699" t="s">
        <v>10244</v>
      </c>
    </row>
    <row r="25700" spans="1:2" x14ac:dyDescent="0.2">
      <c r="A25700">
        <v>1</v>
      </c>
      <c r="B25700" t="s">
        <v>10244</v>
      </c>
    </row>
    <row r="25701" spans="1:2" x14ac:dyDescent="0.2">
      <c r="A25701">
        <v>1</v>
      </c>
      <c r="B25701" t="s">
        <v>10244</v>
      </c>
    </row>
    <row r="25702" spans="1:2" x14ac:dyDescent="0.2">
      <c r="A25702">
        <v>1</v>
      </c>
      <c r="B25702" t="s">
        <v>10244</v>
      </c>
    </row>
    <row r="25703" spans="1:2" x14ac:dyDescent="0.2">
      <c r="A25703">
        <v>1</v>
      </c>
      <c r="B25703" t="s">
        <v>16792</v>
      </c>
    </row>
    <row r="25704" spans="1:2" x14ac:dyDescent="0.2">
      <c r="A25704">
        <v>1</v>
      </c>
      <c r="B25704" t="s">
        <v>16793</v>
      </c>
    </row>
    <row r="25705" spans="1:2" x14ac:dyDescent="0.2">
      <c r="A25705">
        <v>1</v>
      </c>
      <c r="B25705" t="s">
        <v>16793</v>
      </c>
    </row>
    <row r="25706" spans="1:2" x14ac:dyDescent="0.2">
      <c r="A25706">
        <v>1</v>
      </c>
      <c r="B25706" t="s">
        <v>16794</v>
      </c>
    </row>
    <row r="25707" spans="1:2" x14ac:dyDescent="0.2">
      <c r="A25707">
        <v>1</v>
      </c>
      <c r="B25707" t="s">
        <v>16794</v>
      </c>
    </row>
    <row r="25708" spans="1:2" x14ac:dyDescent="0.2">
      <c r="A25708">
        <v>1</v>
      </c>
      <c r="B25708" t="s">
        <v>10246</v>
      </c>
    </row>
    <row r="25709" spans="1:2" x14ac:dyDescent="0.2">
      <c r="A25709">
        <v>1</v>
      </c>
      <c r="B25709" t="s">
        <v>16795</v>
      </c>
    </row>
    <row r="25710" spans="1:2" x14ac:dyDescent="0.2">
      <c r="A25710">
        <v>1</v>
      </c>
      <c r="B25710" t="s">
        <v>16796</v>
      </c>
    </row>
    <row r="25711" spans="1:2" x14ac:dyDescent="0.2">
      <c r="A25711">
        <v>1</v>
      </c>
      <c r="B25711" t="s">
        <v>16797</v>
      </c>
    </row>
    <row r="25712" spans="1:2" x14ac:dyDescent="0.2">
      <c r="A25712">
        <v>1</v>
      </c>
      <c r="B25712" t="s">
        <v>16798</v>
      </c>
    </row>
    <row r="25713" spans="1:2" x14ac:dyDescent="0.2">
      <c r="A25713">
        <v>1</v>
      </c>
      <c r="B25713" t="s">
        <v>16799</v>
      </c>
    </row>
    <row r="25714" spans="1:2" x14ac:dyDescent="0.2">
      <c r="A25714">
        <v>1</v>
      </c>
      <c r="B25714" t="s">
        <v>16800</v>
      </c>
    </row>
    <row r="25715" spans="1:2" x14ac:dyDescent="0.2">
      <c r="A25715">
        <v>1</v>
      </c>
      <c r="B25715" t="s">
        <v>16801</v>
      </c>
    </row>
    <row r="25716" spans="1:2" x14ac:dyDescent="0.2">
      <c r="A25716">
        <v>1</v>
      </c>
      <c r="B25716" t="s">
        <v>3283</v>
      </c>
    </row>
    <row r="25717" spans="1:2" x14ac:dyDescent="0.2">
      <c r="A25717">
        <v>1</v>
      </c>
      <c r="B25717" t="s">
        <v>16802</v>
      </c>
    </row>
    <row r="25718" spans="1:2" x14ac:dyDescent="0.2">
      <c r="A25718">
        <v>1</v>
      </c>
      <c r="B25718" t="s">
        <v>16803</v>
      </c>
    </row>
    <row r="25719" spans="1:2" x14ac:dyDescent="0.2">
      <c r="A25719">
        <v>1</v>
      </c>
      <c r="B25719" t="s">
        <v>16804</v>
      </c>
    </row>
    <row r="25720" spans="1:2" x14ac:dyDescent="0.2">
      <c r="A25720">
        <v>1</v>
      </c>
      <c r="B25720" t="s">
        <v>16805</v>
      </c>
    </row>
    <row r="25721" spans="1:2" x14ac:dyDescent="0.2">
      <c r="A25721">
        <v>1</v>
      </c>
      <c r="B25721" t="s">
        <v>16806</v>
      </c>
    </row>
    <row r="25722" spans="1:2" x14ac:dyDescent="0.2">
      <c r="A25722">
        <v>1</v>
      </c>
      <c r="B25722" t="s">
        <v>16807</v>
      </c>
    </row>
    <row r="25723" spans="1:2" x14ac:dyDescent="0.2">
      <c r="A25723">
        <v>1</v>
      </c>
      <c r="B25723" t="s">
        <v>16808</v>
      </c>
    </row>
    <row r="25724" spans="1:2" x14ac:dyDescent="0.2">
      <c r="A25724">
        <v>1</v>
      </c>
      <c r="B25724" t="s">
        <v>16809</v>
      </c>
    </row>
    <row r="25725" spans="1:2" x14ac:dyDescent="0.2">
      <c r="A25725">
        <v>1</v>
      </c>
      <c r="B25725" t="s">
        <v>16810</v>
      </c>
    </row>
    <row r="25726" spans="1:2" x14ac:dyDescent="0.2">
      <c r="A25726">
        <v>1</v>
      </c>
      <c r="B25726" t="s">
        <v>16811</v>
      </c>
    </row>
    <row r="25727" spans="1:2" x14ac:dyDescent="0.2">
      <c r="A25727">
        <v>1</v>
      </c>
      <c r="B25727" t="s">
        <v>16812</v>
      </c>
    </row>
    <row r="25728" spans="1:2" x14ac:dyDescent="0.2">
      <c r="A25728">
        <v>1</v>
      </c>
      <c r="B25728" t="s">
        <v>10252</v>
      </c>
    </row>
    <row r="25729" spans="1:2" x14ac:dyDescent="0.2">
      <c r="A25729">
        <v>1</v>
      </c>
      <c r="B25729" t="s">
        <v>64</v>
      </c>
    </row>
    <row r="25730" spans="1:2" x14ac:dyDescent="0.2">
      <c r="A25730">
        <v>1</v>
      </c>
      <c r="B25730" t="s">
        <v>16813</v>
      </c>
    </row>
    <row r="25731" spans="1:2" x14ac:dyDescent="0.2">
      <c r="A25731">
        <v>1</v>
      </c>
      <c r="B25731" t="s">
        <v>64</v>
      </c>
    </row>
    <row r="25732" spans="1:2" x14ac:dyDescent="0.2">
      <c r="A25732">
        <v>1</v>
      </c>
      <c r="B25732" t="s">
        <v>4077</v>
      </c>
    </row>
    <row r="25733" spans="1:2" x14ac:dyDescent="0.2">
      <c r="A25733">
        <v>1</v>
      </c>
      <c r="B25733" t="s">
        <v>16814</v>
      </c>
    </row>
    <row r="25734" spans="1:2" x14ac:dyDescent="0.2">
      <c r="A25734">
        <v>1</v>
      </c>
      <c r="B25734" t="s">
        <v>16815</v>
      </c>
    </row>
    <row r="25735" spans="1:2" x14ac:dyDescent="0.2">
      <c r="A25735">
        <v>1</v>
      </c>
      <c r="B25735" t="s">
        <v>16816</v>
      </c>
    </row>
    <row r="25736" spans="1:2" x14ac:dyDescent="0.2">
      <c r="A25736">
        <v>1</v>
      </c>
      <c r="B25736" t="s">
        <v>16816</v>
      </c>
    </row>
    <row r="25737" spans="1:2" x14ac:dyDescent="0.2">
      <c r="A25737">
        <v>1</v>
      </c>
      <c r="B25737" t="s">
        <v>16817</v>
      </c>
    </row>
    <row r="25738" spans="1:2" x14ac:dyDescent="0.2">
      <c r="A25738">
        <v>1</v>
      </c>
      <c r="B25738" t="s">
        <v>4</v>
      </c>
    </row>
    <row r="25739" spans="1:2" x14ac:dyDescent="0.2">
      <c r="A25739">
        <v>1</v>
      </c>
      <c r="B25739" t="s">
        <v>4</v>
      </c>
    </row>
    <row r="25740" spans="1:2" x14ac:dyDescent="0.2">
      <c r="A25740">
        <v>1</v>
      </c>
      <c r="B25740" t="s">
        <v>16818</v>
      </c>
    </row>
    <row r="25741" spans="1:2" x14ac:dyDescent="0.2">
      <c r="A25741">
        <v>1</v>
      </c>
      <c r="B25741" t="s">
        <v>16819</v>
      </c>
    </row>
    <row r="25742" spans="1:2" x14ac:dyDescent="0.2">
      <c r="A25742">
        <v>1</v>
      </c>
      <c r="B25742" t="s">
        <v>1010</v>
      </c>
    </row>
    <row r="25743" spans="1:2" x14ac:dyDescent="0.2">
      <c r="A25743">
        <v>1</v>
      </c>
      <c r="B25743" t="s">
        <v>10254</v>
      </c>
    </row>
    <row r="25744" spans="1:2" x14ac:dyDescent="0.2">
      <c r="A25744">
        <v>1</v>
      </c>
      <c r="B25744" t="s">
        <v>16820</v>
      </c>
    </row>
    <row r="25745" spans="1:2" x14ac:dyDescent="0.2">
      <c r="A25745">
        <v>1</v>
      </c>
      <c r="B25745" t="s">
        <v>10255</v>
      </c>
    </row>
    <row r="25746" spans="1:2" x14ac:dyDescent="0.2">
      <c r="A25746">
        <v>1</v>
      </c>
      <c r="B25746" t="s">
        <v>10255</v>
      </c>
    </row>
    <row r="25747" spans="1:2" x14ac:dyDescent="0.2">
      <c r="A25747">
        <v>1</v>
      </c>
      <c r="B25747" t="s">
        <v>10256</v>
      </c>
    </row>
    <row r="25748" spans="1:2" x14ac:dyDescent="0.2">
      <c r="A25748">
        <v>1</v>
      </c>
      <c r="B25748" t="s">
        <v>1010</v>
      </c>
    </row>
    <row r="25749" spans="1:2" x14ac:dyDescent="0.2">
      <c r="A25749">
        <v>1</v>
      </c>
      <c r="B25749" t="s">
        <v>10256</v>
      </c>
    </row>
    <row r="25750" spans="1:2" x14ac:dyDescent="0.2">
      <c r="A25750">
        <v>1</v>
      </c>
      <c r="B25750" t="s">
        <v>10256</v>
      </c>
    </row>
    <row r="25751" spans="1:2" x14ac:dyDescent="0.2">
      <c r="A25751">
        <v>1</v>
      </c>
      <c r="B25751" t="s">
        <v>10256</v>
      </c>
    </row>
    <row r="25752" spans="1:2" x14ac:dyDescent="0.2">
      <c r="A25752">
        <v>1</v>
      </c>
      <c r="B25752" t="s">
        <v>1010</v>
      </c>
    </row>
    <row r="25753" spans="1:2" x14ac:dyDescent="0.2">
      <c r="A25753">
        <v>1</v>
      </c>
      <c r="B25753" t="s">
        <v>10257</v>
      </c>
    </row>
    <row r="25754" spans="1:2" x14ac:dyDescent="0.2">
      <c r="A25754">
        <v>1</v>
      </c>
      <c r="B25754" t="s">
        <v>4944</v>
      </c>
    </row>
    <row r="25755" spans="1:2" x14ac:dyDescent="0.2">
      <c r="A25755">
        <v>1</v>
      </c>
      <c r="B25755" t="s">
        <v>1010</v>
      </c>
    </row>
    <row r="25756" spans="1:2" x14ac:dyDescent="0.2">
      <c r="A25756">
        <v>1</v>
      </c>
      <c r="B25756" t="s">
        <v>1010</v>
      </c>
    </row>
    <row r="25757" spans="1:2" x14ac:dyDescent="0.2">
      <c r="A25757">
        <v>1</v>
      </c>
      <c r="B25757" t="s">
        <v>16821</v>
      </c>
    </row>
    <row r="25758" spans="1:2" x14ac:dyDescent="0.2">
      <c r="A25758">
        <v>1</v>
      </c>
      <c r="B25758" t="s">
        <v>4494</v>
      </c>
    </row>
    <row r="25759" spans="1:2" x14ac:dyDescent="0.2">
      <c r="A25759">
        <v>1</v>
      </c>
      <c r="B25759" t="s">
        <v>4494</v>
      </c>
    </row>
    <row r="25760" spans="1:2" x14ac:dyDescent="0.2">
      <c r="A25760">
        <v>1</v>
      </c>
      <c r="B25760" t="s">
        <v>16822</v>
      </c>
    </row>
    <row r="25761" spans="1:2" x14ac:dyDescent="0.2">
      <c r="A25761">
        <v>1</v>
      </c>
      <c r="B25761" t="s">
        <v>16823</v>
      </c>
    </row>
    <row r="25762" spans="1:2" x14ac:dyDescent="0.2">
      <c r="A25762">
        <v>1</v>
      </c>
      <c r="B25762" t="s">
        <v>16824</v>
      </c>
    </row>
    <row r="25763" spans="1:2" x14ac:dyDescent="0.2">
      <c r="A25763">
        <v>1</v>
      </c>
      <c r="B25763" t="s">
        <v>16825</v>
      </c>
    </row>
    <row r="25764" spans="1:2" x14ac:dyDescent="0.2">
      <c r="A25764">
        <v>1</v>
      </c>
      <c r="B25764" t="s">
        <v>4</v>
      </c>
    </row>
    <row r="25765" spans="1:2" x14ac:dyDescent="0.2">
      <c r="A25765">
        <v>1</v>
      </c>
      <c r="B25765" t="s">
        <v>4</v>
      </c>
    </row>
    <row r="25766" spans="1:2" x14ac:dyDescent="0.2">
      <c r="A25766">
        <v>1</v>
      </c>
      <c r="B25766" t="s">
        <v>16826</v>
      </c>
    </row>
    <row r="25767" spans="1:2" x14ac:dyDescent="0.2">
      <c r="A25767">
        <v>1</v>
      </c>
      <c r="B25767" t="s">
        <v>16827</v>
      </c>
    </row>
    <row r="25768" spans="1:2" x14ac:dyDescent="0.2">
      <c r="A25768">
        <v>1</v>
      </c>
      <c r="B25768" t="s">
        <v>16827</v>
      </c>
    </row>
    <row r="25769" spans="1:2" x14ac:dyDescent="0.2">
      <c r="A25769">
        <v>1</v>
      </c>
      <c r="B25769" t="s">
        <v>16828</v>
      </c>
    </row>
    <row r="25770" spans="1:2" x14ac:dyDescent="0.2">
      <c r="A25770">
        <v>1</v>
      </c>
      <c r="B25770" t="s">
        <v>16829</v>
      </c>
    </row>
    <row r="25771" spans="1:2" x14ac:dyDescent="0.2">
      <c r="A25771">
        <v>1</v>
      </c>
      <c r="B25771" t="s">
        <v>16830</v>
      </c>
    </row>
    <row r="25772" spans="1:2" x14ac:dyDescent="0.2">
      <c r="A25772">
        <v>1</v>
      </c>
      <c r="B25772" t="s">
        <v>16831</v>
      </c>
    </row>
    <row r="25773" spans="1:2" x14ac:dyDescent="0.2">
      <c r="A25773">
        <v>1</v>
      </c>
      <c r="B25773" t="s">
        <v>16832</v>
      </c>
    </row>
    <row r="25774" spans="1:2" x14ac:dyDescent="0.2">
      <c r="A25774">
        <v>1</v>
      </c>
      <c r="B25774" t="s">
        <v>16833</v>
      </c>
    </row>
    <row r="25775" spans="1:2" x14ac:dyDescent="0.2">
      <c r="A25775">
        <v>1</v>
      </c>
      <c r="B25775" t="s">
        <v>5644</v>
      </c>
    </row>
    <row r="25776" spans="1:2" x14ac:dyDescent="0.2">
      <c r="A25776">
        <v>1</v>
      </c>
      <c r="B25776" t="s">
        <v>5644</v>
      </c>
    </row>
    <row r="25777" spans="1:2" x14ac:dyDescent="0.2">
      <c r="A25777">
        <v>1</v>
      </c>
      <c r="B25777" t="s">
        <v>10260</v>
      </c>
    </row>
    <row r="25778" spans="1:2" x14ac:dyDescent="0.2">
      <c r="A25778">
        <v>1</v>
      </c>
      <c r="B25778" t="s">
        <v>5644</v>
      </c>
    </row>
    <row r="25779" spans="1:2" x14ac:dyDescent="0.2">
      <c r="A25779">
        <v>1</v>
      </c>
      <c r="B25779" t="s">
        <v>5644</v>
      </c>
    </row>
    <row r="25780" spans="1:2" x14ac:dyDescent="0.2">
      <c r="A25780">
        <v>1</v>
      </c>
      <c r="B25780" t="s">
        <v>10260</v>
      </c>
    </row>
    <row r="25781" spans="1:2" x14ac:dyDescent="0.2">
      <c r="A25781">
        <v>1</v>
      </c>
      <c r="B25781" t="s">
        <v>10260</v>
      </c>
    </row>
    <row r="25782" spans="1:2" x14ac:dyDescent="0.2">
      <c r="A25782">
        <v>1</v>
      </c>
      <c r="B25782" t="s">
        <v>16834</v>
      </c>
    </row>
    <row r="25783" spans="1:2" x14ac:dyDescent="0.2">
      <c r="A25783">
        <v>1</v>
      </c>
      <c r="B25783" t="s">
        <v>4476</v>
      </c>
    </row>
    <row r="25784" spans="1:2" x14ac:dyDescent="0.2">
      <c r="A25784">
        <v>1</v>
      </c>
      <c r="B25784" t="s">
        <v>3143</v>
      </c>
    </row>
    <row r="25785" spans="1:2" x14ac:dyDescent="0.2">
      <c r="A25785">
        <v>1</v>
      </c>
      <c r="B25785" t="s">
        <v>4476</v>
      </c>
    </row>
    <row r="25786" spans="1:2" x14ac:dyDescent="0.2">
      <c r="A25786">
        <v>1</v>
      </c>
      <c r="B25786" t="s">
        <v>3143</v>
      </c>
    </row>
    <row r="25787" spans="1:2" x14ac:dyDescent="0.2">
      <c r="A25787">
        <v>1</v>
      </c>
      <c r="B25787" t="s">
        <v>4476</v>
      </c>
    </row>
    <row r="25788" spans="1:2" x14ac:dyDescent="0.2">
      <c r="A25788">
        <v>1</v>
      </c>
      <c r="B25788" t="s">
        <v>3143</v>
      </c>
    </row>
    <row r="25789" spans="1:2" x14ac:dyDescent="0.2">
      <c r="A25789">
        <v>1</v>
      </c>
      <c r="B25789" t="s">
        <v>4476</v>
      </c>
    </row>
    <row r="25790" spans="1:2" x14ac:dyDescent="0.2">
      <c r="A25790">
        <v>1</v>
      </c>
      <c r="B25790" t="s">
        <v>4476</v>
      </c>
    </row>
    <row r="25791" spans="1:2" x14ac:dyDescent="0.2">
      <c r="A25791">
        <v>1</v>
      </c>
      <c r="B25791" t="s">
        <v>3143</v>
      </c>
    </row>
    <row r="25792" spans="1:2" x14ac:dyDescent="0.2">
      <c r="A25792">
        <v>1</v>
      </c>
      <c r="B25792" t="s">
        <v>3143</v>
      </c>
    </row>
    <row r="25793" spans="1:2" x14ac:dyDescent="0.2">
      <c r="A25793">
        <v>1</v>
      </c>
      <c r="B25793" t="s">
        <v>16835</v>
      </c>
    </row>
    <row r="25794" spans="1:2" x14ac:dyDescent="0.2">
      <c r="A25794">
        <v>1</v>
      </c>
      <c r="B25794" t="s">
        <v>16836</v>
      </c>
    </row>
    <row r="25795" spans="1:2" x14ac:dyDescent="0.2">
      <c r="A25795">
        <v>1</v>
      </c>
      <c r="B25795" t="s">
        <v>16837</v>
      </c>
    </row>
    <row r="25796" spans="1:2" x14ac:dyDescent="0.2">
      <c r="A25796">
        <v>1</v>
      </c>
      <c r="B25796" t="s">
        <v>6533</v>
      </c>
    </row>
    <row r="25797" spans="1:2" x14ac:dyDescent="0.2">
      <c r="A25797">
        <v>1</v>
      </c>
      <c r="B25797" t="s">
        <v>16838</v>
      </c>
    </row>
    <row r="25798" spans="1:2" x14ac:dyDescent="0.2">
      <c r="A25798">
        <v>1</v>
      </c>
      <c r="B25798" t="s">
        <v>16839</v>
      </c>
    </row>
    <row r="25799" spans="1:2" x14ac:dyDescent="0.2">
      <c r="A25799">
        <v>1</v>
      </c>
      <c r="B25799" t="s">
        <v>16840</v>
      </c>
    </row>
    <row r="25800" spans="1:2" x14ac:dyDescent="0.2">
      <c r="A25800">
        <v>1</v>
      </c>
      <c r="B25800" t="s">
        <v>16841</v>
      </c>
    </row>
    <row r="25801" spans="1:2" x14ac:dyDescent="0.2">
      <c r="A25801">
        <v>1</v>
      </c>
      <c r="B25801" t="s">
        <v>16841</v>
      </c>
    </row>
    <row r="25802" spans="1:2" x14ac:dyDescent="0.2">
      <c r="A25802">
        <v>1</v>
      </c>
      <c r="B25802" t="s">
        <v>4610</v>
      </c>
    </row>
    <row r="25803" spans="1:2" x14ac:dyDescent="0.2">
      <c r="A25803">
        <v>1</v>
      </c>
      <c r="B25803" t="s">
        <v>16842</v>
      </c>
    </row>
    <row r="25804" spans="1:2" x14ac:dyDescent="0.2">
      <c r="A25804">
        <v>1</v>
      </c>
      <c r="B25804" t="s">
        <v>16843</v>
      </c>
    </row>
    <row r="25805" spans="1:2" x14ac:dyDescent="0.2">
      <c r="A25805">
        <v>1</v>
      </c>
      <c r="B25805" t="s">
        <v>16844</v>
      </c>
    </row>
    <row r="25806" spans="1:2" x14ac:dyDescent="0.2">
      <c r="A25806">
        <v>1</v>
      </c>
      <c r="B25806" t="s">
        <v>16845</v>
      </c>
    </row>
    <row r="25807" spans="1:2" x14ac:dyDescent="0.2">
      <c r="A25807">
        <v>1</v>
      </c>
      <c r="B25807" t="s">
        <v>16846</v>
      </c>
    </row>
    <row r="25808" spans="1:2" x14ac:dyDescent="0.2">
      <c r="A25808">
        <v>1</v>
      </c>
      <c r="B25808" t="s">
        <v>16847</v>
      </c>
    </row>
    <row r="25809" spans="1:2" x14ac:dyDescent="0.2">
      <c r="A25809">
        <v>1</v>
      </c>
      <c r="B25809" t="s">
        <v>16848</v>
      </c>
    </row>
    <row r="25810" spans="1:2" x14ac:dyDescent="0.2">
      <c r="A25810">
        <v>1</v>
      </c>
      <c r="B25810" t="s">
        <v>16849</v>
      </c>
    </row>
    <row r="25811" spans="1:2" x14ac:dyDescent="0.2">
      <c r="A25811">
        <v>1</v>
      </c>
      <c r="B25811" t="s">
        <v>16850</v>
      </c>
    </row>
    <row r="25812" spans="1:2" x14ac:dyDescent="0.2">
      <c r="A25812">
        <v>1</v>
      </c>
      <c r="B25812" t="s">
        <v>7944</v>
      </c>
    </row>
    <row r="25813" spans="1:2" x14ac:dyDescent="0.2">
      <c r="A25813">
        <v>1</v>
      </c>
      <c r="B25813" t="s">
        <v>16851</v>
      </c>
    </row>
    <row r="25814" spans="1:2" x14ac:dyDescent="0.2">
      <c r="A25814">
        <v>1</v>
      </c>
      <c r="B25814" t="s">
        <v>16852</v>
      </c>
    </row>
    <row r="25815" spans="1:2" x14ac:dyDescent="0.2">
      <c r="A25815">
        <v>1</v>
      </c>
      <c r="B25815" t="s">
        <v>16853</v>
      </c>
    </row>
    <row r="25816" spans="1:2" x14ac:dyDescent="0.2">
      <c r="A25816">
        <v>1</v>
      </c>
      <c r="B25816" t="s">
        <v>16854</v>
      </c>
    </row>
    <row r="25817" spans="1:2" x14ac:dyDescent="0.2">
      <c r="A25817">
        <v>1</v>
      </c>
      <c r="B25817" t="s">
        <v>2365</v>
      </c>
    </row>
    <row r="25818" spans="1:2" x14ac:dyDescent="0.2">
      <c r="A25818">
        <v>1</v>
      </c>
      <c r="B25818" t="s">
        <v>2365</v>
      </c>
    </row>
    <row r="25819" spans="1:2" x14ac:dyDescent="0.2">
      <c r="A25819">
        <v>1</v>
      </c>
      <c r="B25819" t="s">
        <v>16855</v>
      </c>
    </row>
    <row r="25820" spans="1:2" x14ac:dyDescent="0.2">
      <c r="A25820">
        <v>1</v>
      </c>
      <c r="B25820" t="s">
        <v>16856</v>
      </c>
    </row>
    <row r="25821" spans="1:2" x14ac:dyDescent="0.2">
      <c r="A25821">
        <v>1</v>
      </c>
      <c r="B25821" t="s">
        <v>16857</v>
      </c>
    </row>
    <row r="25822" spans="1:2" x14ac:dyDescent="0.2">
      <c r="A25822">
        <v>1</v>
      </c>
      <c r="B25822" t="s">
        <v>16858</v>
      </c>
    </row>
    <row r="25823" spans="1:2" x14ac:dyDescent="0.2">
      <c r="A25823">
        <v>1</v>
      </c>
      <c r="B25823" t="s">
        <v>468</v>
      </c>
    </row>
    <row r="25824" spans="1:2" x14ac:dyDescent="0.2">
      <c r="A25824">
        <v>1</v>
      </c>
      <c r="B25824" t="s">
        <v>468</v>
      </c>
    </row>
    <row r="25825" spans="1:2" x14ac:dyDescent="0.2">
      <c r="A25825">
        <v>1</v>
      </c>
      <c r="B25825" t="s">
        <v>468</v>
      </c>
    </row>
    <row r="25826" spans="1:2" x14ac:dyDescent="0.2">
      <c r="A25826">
        <v>1</v>
      </c>
      <c r="B25826" t="s">
        <v>16859</v>
      </c>
    </row>
    <row r="25827" spans="1:2" x14ac:dyDescent="0.2">
      <c r="A25827">
        <v>1</v>
      </c>
      <c r="B25827" t="s">
        <v>16859</v>
      </c>
    </row>
    <row r="25828" spans="1:2" x14ac:dyDescent="0.2">
      <c r="A25828">
        <v>1</v>
      </c>
      <c r="B25828" t="s">
        <v>16859</v>
      </c>
    </row>
    <row r="25829" spans="1:2" x14ac:dyDescent="0.2">
      <c r="A25829">
        <v>1</v>
      </c>
      <c r="B25829" t="s">
        <v>468</v>
      </c>
    </row>
    <row r="25830" spans="1:2" x14ac:dyDescent="0.2">
      <c r="A25830">
        <v>1</v>
      </c>
      <c r="B25830" t="s">
        <v>468</v>
      </c>
    </row>
    <row r="25831" spans="1:2" x14ac:dyDescent="0.2">
      <c r="A25831">
        <v>1</v>
      </c>
      <c r="B25831" t="s">
        <v>16859</v>
      </c>
    </row>
    <row r="25832" spans="1:2" x14ac:dyDescent="0.2">
      <c r="A25832">
        <v>1</v>
      </c>
      <c r="B25832" t="s">
        <v>16860</v>
      </c>
    </row>
    <row r="25833" spans="1:2" x14ac:dyDescent="0.2">
      <c r="A25833">
        <v>1</v>
      </c>
      <c r="B25833" t="s">
        <v>16861</v>
      </c>
    </row>
    <row r="25834" spans="1:2" x14ac:dyDescent="0.2">
      <c r="A25834">
        <v>1</v>
      </c>
      <c r="B25834" t="s">
        <v>16862</v>
      </c>
    </row>
    <row r="25835" spans="1:2" x14ac:dyDescent="0.2">
      <c r="A25835">
        <v>1</v>
      </c>
      <c r="B25835" t="s">
        <v>16863</v>
      </c>
    </row>
    <row r="25836" spans="1:2" x14ac:dyDescent="0.2">
      <c r="A25836">
        <v>1</v>
      </c>
      <c r="B25836" t="s">
        <v>16864</v>
      </c>
    </row>
    <row r="25837" spans="1:2" x14ac:dyDescent="0.2">
      <c r="A25837">
        <v>1</v>
      </c>
      <c r="B25837" t="s">
        <v>16865</v>
      </c>
    </row>
    <row r="25838" spans="1:2" x14ac:dyDescent="0.2">
      <c r="A25838">
        <v>1</v>
      </c>
      <c r="B25838" t="s">
        <v>2188</v>
      </c>
    </row>
    <row r="25839" spans="1:2" x14ac:dyDescent="0.2">
      <c r="A25839">
        <v>1</v>
      </c>
      <c r="B25839" t="s">
        <v>2188</v>
      </c>
    </row>
    <row r="25840" spans="1:2" x14ac:dyDescent="0.2">
      <c r="A25840">
        <v>1</v>
      </c>
      <c r="B25840" t="s">
        <v>2188</v>
      </c>
    </row>
    <row r="25841" spans="1:2" x14ac:dyDescent="0.2">
      <c r="A25841">
        <v>1</v>
      </c>
      <c r="B25841" t="s">
        <v>2188</v>
      </c>
    </row>
    <row r="25842" spans="1:2" x14ac:dyDescent="0.2">
      <c r="A25842">
        <v>1</v>
      </c>
      <c r="B25842" t="s">
        <v>2188</v>
      </c>
    </row>
    <row r="25843" spans="1:2" x14ac:dyDescent="0.2">
      <c r="A25843">
        <v>1</v>
      </c>
      <c r="B25843" t="s">
        <v>2188</v>
      </c>
    </row>
    <row r="25844" spans="1:2" x14ac:dyDescent="0.2">
      <c r="A25844">
        <v>1</v>
      </c>
      <c r="B25844" t="s">
        <v>2188</v>
      </c>
    </row>
    <row r="25845" spans="1:2" x14ac:dyDescent="0.2">
      <c r="A25845">
        <v>1</v>
      </c>
      <c r="B25845" t="s">
        <v>2188</v>
      </c>
    </row>
    <row r="25846" spans="1:2" x14ac:dyDescent="0.2">
      <c r="A25846">
        <v>1</v>
      </c>
      <c r="B25846" t="s">
        <v>2188</v>
      </c>
    </row>
    <row r="25847" spans="1:2" x14ac:dyDescent="0.2">
      <c r="A25847">
        <v>1</v>
      </c>
      <c r="B25847" t="s">
        <v>2188</v>
      </c>
    </row>
    <row r="25848" spans="1:2" x14ac:dyDescent="0.2">
      <c r="A25848">
        <v>1</v>
      </c>
      <c r="B25848" t="s">
        <v>2188</v>
      </c>
    </row>
    <row r="25849" spans="1:2" x14ac:dyDescent="0.2">
      <c r="A25849">
        <v>1</v>
      </c>
      <c r="B25849" t="s">
        <v>2188</v>
      </c>
    </row>
    <row r="25850" spans="1:2" x14ac:dyDescent="0.2">
      <c r="A25850">
        <v>1</v>
      </c>
      <c r="B25850" t="s">
        <v>2188</v>
      </c>
    </row>
    <row r="25851" spans="1:2" x14ac:dyDescent="0.2">
      <c r="A25851">
        <v>1</v>
      </c>
      <c r="B25851" t="s">
        <v>2188</v>
      </c>
    </row>
    <row r="25852" spans="1:2" x14ac:dyDescent="0.2">
      <c r="A25852">
        <v>1</v>
      </c>
      <c r="B25852" t="s">
        <v>16866</v>
      </c>
    </row>
    <row r="25853" spans="1:2" x14ac:dyDescent="0.2">
      <c r="A25853">
        <v>1</v>
      </c>
      <c r="B25853" t="s">
        <v>10267</v>
      </c>
    </row>
    <row r="25854" spans="1:2" x14ac:dyDescent="0.2">
      <c r="A25854">
        <v>1</v>
      </c>
      <c r="B25854" t="s">
        <v>10267</v>
      </c>
    </row>
    <row r="25855" spans="1:2" x14ac:dyDescent="0.2">
      <c r="A25855">
        <v>1</v>
      </c>
      <c r="B25855" t="s">
        <v>4287</v>
      </c>
    </row>
    <row r="25856" spans="1:2" x14ac:dyDescent="0.2">
      <c r="A25856">
        <v>1</v>
      </c>
      <c r="B25856" t="s">
        <v>4287</v>
      </c>
    </row>
    <row r="25857" spans="1:2" x14ac:dyDescent="0.2">
      <c r="A25857">
        <v>1</v>
      </c>
      <c r="B25857" t="s">
        <v>4287</v>
      </c>
    </row>
    <row r="25858" spans="1:2" x14ac:dyDescent="0.2">
      <c r="A25858">
        <v>1</v>
      </c>
      <c r="B25858" t="s">
        <v>16867</v>
      </c>
    </row>
    <row r="25859" spans="1:2" x14ac:dyDescent="0.2">
      <c r="A25859">
        <v>1</v>
      </c>
      <c r="B25859" t="s">
        <v>16867</v>
      </c>
    </row>
    <row r="25860" spans="1:2" x14ac:dyDescent="0.2">
      <c r="A25860">
        <v>1</v>
      </c>
      <c r="B25860" t="s">
        <v>16868</v>
      </c>
    </row>
    <row r="25861" spans="1:2" x14ac:dyDescent="0.2">
      <c r="A25861">
        <v>1</v>
      </c>
      <c r="B25861" t="s">
        <v>16869</v>
      </c>
    </row>
    <row r="25862" spans="1:2" x14ac:dyDescent="0.2">
      <c r="A25862">
        <v>1</v>
      </c>
      <c r="B25862" t="s">
        <v>16870</v>
      </c>
    </row>
    <row r="25863" spans="1:2" x14ac:dyDescent="0.2">
      <c r="A25863">
        <v>1</v>
      </c>
      <c r="B25863" t="s">
        <v>16871</v>
      </c>
    </row>
    <row r="25864" spans="1:2" x14ac:dyDescent="0.2">
      <c r="A25864">
        <v>1</v>
      </c>
      <c r="B25864" t="s">
        <v>4477</v>
      </c>
    </row>
    <row r="25865" spans="1:2" x14ac:dyDescent="0.2">
      <c r="A25865">
        <v>1</v>
      </c>
      <c r="B25865" t="s">
        <v>16872</v>
      </c>
    </row>
    <row r="25866" spans="1:2" x14ac:dyDescent="0.2">
      <c r="A25866">
        <v>1</v>
      </c>
      <c r="B25866" t="s">
        <v>16873</v>
      </c>
    </row>
    <row r="25867" spans="1:2" x14ac:dyDescent="0.2">
      <c r="A25867">
        <v>1</v>
      </c>
      <c r="B25867" t="s">
        <v>16874</v>
      </c>
    </row>
    <row r="25868" spans="1:2" x14ac:dyDescent="0.2">
      <c r="A25868">
        <v>1</v>
      </c>
      <c r="B25868" t="s">
        <v>4478</v>
      </c>
    </row>
    <row r="25869" spans="1:2" x14ac:dyDescent="0.2">
      <c r="A25869">
        <v>1</v>
      </c>
      <c r="B25869" t="s">
        <v>16875</v>
      </c>
    </row>
    <row r="25870" spans="1:2" x14ac:dyDescent="0.2">
      <c r="A25870">
        <v>1</v>
      </c>
      <c r="B25870" t="s">
        <v>4478</v>
      </c>
    </row>
    <row r="25871" spans="1:2" x14ac:dyDescent="0.2">
      <c r="A25871">
        <v>1</v>
      </c>
      <c r="B25871" t="s">
        <v>16875</v>
      </c>
    </row>
    <row r="25872" spans="1:2" x14ac:dyDescent="0.2">
      <c r="A25872">
        <v>1</v>
      </c>
      <c r="B25872" t="s">
        <v>16875</v>
      </c>
    </row>
    <row r="25873" spans="1:2" x14ac:dyDescent="0.2">
      <c r="A25873">
        <v>1</v>
      </c>
      <c r="B25873" t="s">
        <v>16875</v>
      </c>
    </row>
    <row r="25874" spans="1:2" x14ac:dyDescent="0.2">
      <c r="A25874">
        <v>1</v>
      </c>
      <c r="B25874" t="s">
        <v>4478</v>
      </c>
    </row>
    <row r="25875" spans="1:2" x14ac:dyDescent="0.2">
      <c r="A25875">
        <v>1</v>
      </c>
      <c r="B25875" t="s">
        <v>16876</v>
      </c>
    </row>
    <row r="25876" spans="1:2" x14ac:dyDescent="0.2">
      <c r="A25876">
        <v>1</v>
      </c>
      <c r="B25876" t="s">
        <v>16877</v>
      </c>
    </row>
    <row r="25877" spans="1:2" x14ac:dyDescent="0.2">
      <c r="A25877">
        <v>1</v>
      </c>
      <c r="B25877" t="s">
        <v>16877</v>
      </c>
    </row>
    <row r="25878" spans="1:2" x14ac:dyDescent="0.2">
      <c r="A25878">
        <v>1</v>
      </c>
      <c r="B25878" t="s">
        <v>16877</v>
      </c>
    </row>
    <row r="25879" spans="1:2" x14ac:dyDescent="0.2">
      <c r="A25879">
        <v>1</v>
      </c>
      <c r="B25879" t="s">
        <v>6536</v>
      </c>
    </row>
    <row r="25880" spans="1:2" x14ac:dyDescent="0.2">
      <c r="A25880">
        <v>1</v>
      </c>
      <c r="B25880" t="s">
        <v>6536</v>
      </c>
    </row>
    <row r="25881" spans="1:2" x14ac:dyDescent="0.2">
      <c r="A25881">
        <v>1</v>
      </c>
      <c r="B25881" t="s">
        <v>6536</v>
      </c>
    </row>
    <row r="25882" spans="1:2" x14ac:dyDescent="0.2">
      <c r="A25882">
        <v>1</v>
      </c>
      <c r="B25882" t="s">
        <v>7947</v>
      </c>
    </row>
    <row r="25883" spans="1:2" x14ac:dyDescent="0.2">
      <c r="A25883">
        <v>1</v>
      </c>
      <c r="B25883" t="s">
        <v>6536</v>
      </c>
    </row>
    <row r="25884" spans="1:2" x14ac:dyDescent="0.2">
      <c r="A25884">
        <v>1</v>
      </c>
      <c r="B25884" t="s">
        <v>6536</v>
      </c>
    </row>
    <row r="25885" spans="1:2" x14ac:dyDescent="0.2">
      <c r="A25885">
        <v>1</v>
      </c>
      <c r="B25885" t="s">
        <v>6536</v>
      </c>
    </row>
    <row r="25886" spans="1:2" x14ac:dyDescent="0.2">
      <c r="A25886">
        <v>1</v>
      </c>
      <c r="B25886" t="s">
        <v>16878</v>
      </c>
    </row>
    <row r="25887" spans="1:2" x14ac:dyDescent="0.2">
      <c r="A25887">
        <v>1</v>
      </c>
      <c r="B25887" t="s">
        <v>16879</v>
      </c>
    </row>
    <row r="25888" spans="1:2" x14ac:dyDescent="0.2">
      <c r="A25888">
        <v>1</v>
      </c>
      <c r="B25888" t="s">
        <v>4479</v>
      </c>
    </row>
    <row r="25889" spans="1:2" x14ac:dyDescent="0.2">
      <c r="A25889">
        <v>1</v>
      </c>
      <c r="B25889" t="s">
        <v>4479</v>
      </c>
    </row>
    <row r="25890" spans="1:2" x14ac:dyDescent="0.2">
      <c r="A25890">
        <v>1</v>
      </c>
      <c r="B25890" t="s">
        <v>4479</v>
      </c>
    </row>
    <row r="25891" spans="1:2" x14ac:dyDescent="0.2">
      <c r="A25891">
        <v>1</v>
      </c>
      <c r="B25891" t="s">
        <v>4479</v>
      </c>
    </row>
    <row r="25892" spans="1:2" x14ac:dyDescent="0.2">
      <c r="A25892">
        <v>1</v>
      </c>
      <c r="B25892" t="s">
        <v>16880</v>
      </c>
    </row>
    <row r="25893" spans="1:2" x14ac:dyDescent="0.2">
      <c r="A25893">
        <v>1</v>
      </c>
      <c r="B25893" t="s">
        <v>10270</v>
      </c>
    </row>
    <row r="25894" spans="1:2" x14ac:dyDescent="0.2">
      <c r="A25894">
        <v>1</v>
      </c>
      <c r="B25894" t="s">
        <v>16881</v>
      </c>
    </row>
    <row r="25895" spans="1:2" x14ac:dyDescent="0.2">
      <c r="A25895">
        <v>1</v>
      </c>
      <c r="B25895" t="s">
        <v>16882</v>
      </c>
    </row>
    <row r="25896" spans="1:2" x14ac:dyDescent="0.2">
      <c r="A25896">
        <v>1</v>
      </c>
      <c r="B25896" t="s">
        <v>16883</v>
      </c>
    </row>
    <row r="25897" spans="1:2" x14ac:dyDescent="0.2">
      <c r="A25897">
        <v>1</v>
      </c>
      <c r="B25897" t="s">
        <v>16884</v>
      </c>
    </row>
    <row r="25898" spans="1:2" x14ac:dyDescent="0.2">
      <c r="A25898">
        <v>1</v>
      </c>
      <c r="B25898" t="s">
        <v>16885</v>
      </c>
    </row>
    <row r="25899" spans="1:2" x14ac:dyDescent="0.2">
      <c r="A25899">
        <v>1</v>
      </c>
      <c r="B25899" t="s">
        <v>10272</v>
      </c>
    </row>
    <row r="25900" spans="1:2" x14ac:dyDescent="0.2">
      <c r="A25900">
        <v>1</v>
      </c>
      <c r="B25900" t="s">
        <v>16886</v>
      </c>
    </row>
    <row r="25901" spans="1:2" x14ac:dyDescent="0.2">
      <c r="A25901">
        <v>1</v>
      </c>
      <c r="B25901" t="s">
        <v>16887</v>
      </c>
    </row>
    <row r="25902" spans="1:2" x14ac:dyDescent="0.2">
      <c r="A25902">
        <v>1</v>
      </c>
      <c r="B25902" t="s">
        <v>10273</v>
      </c>
    </row>
    <row r="25903" spans="1:2" x14ac:dyDescent="0.2">
      <c r="A25903">
        <v>1</v>
      </c>
      <c r="B25903" t="s">
        <v>10273</v>
      </c>
    </row>
    <row r="25904" spans="1:2" x14ac:dyDescent="0.2">
      <c r="A25904">
        <v>1</v>
      </c>
      <c r="B25904" t="s">
        <v>2856</v>
      </c>
    </row>
    <row r="25905" spans="1:2" x14ac:dyDescent="0.2">
      <c r="A25905">
        <v>1</v>
      </c>
      <c r="B25905" t="s">
        <v>2856</v>
      </c>
    </row>
    <row r="25906" spans="1:2" x14ac:dyDescent="0.2">
      <c r="A25906">
        <v>1</v>
      </c>
      <c r="B25906" t="s">
        <v>2856</v>
      </c>
    </row>
    <row r="25907" spans="1:2" x14ac:dyDescent="0.2">
      <c r="A25907">
        <v>1</v>
      </c>
      <c r="B25907" t="s">
        <v>2856</v>
      </c>
    </row>
    <row r="25908" spans="1:2" x14ac:dyDescent="0.2">
      <c r="A25908">
        <v>1</v>
      </c>
      <c r="B25908" t="s">
        <v>2856</v>
      </c>
    </row>
    <row r="25909" spans="1:2" x14ac:dyDescent="0.2">
      <c r="A25909">
        <v>1</v>
      </c>
      <c r="B25909" t="s">
        <v>2856</v>
      </c>
    </row>
    <row r="25910" spans="1:2" x14ac:dyDescent="0.2">
      <c r="A25910">
        <v>1</v>
      </c>
      <c r="B25910" t="s">
        <v>2856</v>
      </c>
    </row>
    <row r="25911" spans="1:2" x14ac:dyDescent="0.2">
      <c r="A25911">
        <v>1</v>
      </c>
      <c r="B25911" t="s">
        <v>2856</v>
      </c>
    </row>
    <row r="25912" spans="1:2" x14ac:dyDescent="0.2">
      <c r="A25912">
        <v>1</v>
      </c>
      <c r="B25912" t="s">
        <v>10275</v>
      </c>
    </row>
    <row r="25913" spans="1:2" x14ac:dyDescent="0.2">
      <c r="A25913">
        <v>1</v>
      </c>
      <c r="B25913" t="s">
        <v>10275</v>
      </c>
    </row>
    <row r="25914" spans="1:2" x14ac:dyDescent="0.2">
      <c r="A25914">
        <v>1</v>
      </c>
      <c r="B25914" t="s">
        <v>16888</v>
      </c>
    </row>
    <row r="25915" spans="1:2" x14ac:dyDescent="0.2">
      <c r="A25915">
        <v>1</v>
      </c>
      <c r="B25915" t="s">
        <v>16889</v>
      </c>
    </row>
    <row r="25916" spans="1:2" x14ac:dyDescent="0.2">
      <c r="A25916">
        <v>1</v>
      </c>
      <c r="B25916" t="s">
        <v>16890</v>
      </c>
    </row>
    <row r="25917" spans="1:2" x14ac:dyDescent="0.2">
      <c r="A25917">
        <v>1</v>
      </c>
      <c r="B25917" t="s">
        <v>263</v>
      </c>
    </row>
    <row r="25918" spans="1:2" x14ac:dyDescent="0.2">
      <c r="A25918">
        <v>1</v>
      </c>
      <c r="B25918" t="s">
        <v>263</v>
      </c>
    </row>
    <row r="25919" spans="1:2" x14ac:dyDescent="0.2">
      <c r="A25919">
        <v>1</v>
      </c>
      <c r="B25919" t="s">
        <v>1566</v>
      </c>
    </row>
    <row r="25920" spans="1:2" x14ac:dyDescent="0.2">
      <c r="A25920">
        <v>1</v>
      </c>
      <c r="B25920" t="s">
        <v>263</v>
      </c>
    </row>
    <row r="25921" spans="1:2" x14ac:dyDescent="0.2">
      <c r="A25921">
        <v>1</v>
      </c>
      <c r="B25921" t="s">
        <v>1566</v>
      </c>
    </row>
    <row r="25922" spans="1:2" x14ac:dyDescent="0.2">
      <c r="A25922">
        <v>1</v>
      </c>
      <c r="B25922" t="s">
        <v>263</v>
      </c>
    </row>
    <row r="25923" spans="1:2" x14ac:dyDescent="0.2">
      <c r="A25923">
        <v>1</v>
      </c>
      <c r="B25923" t="s">
        <v>1566</v>
      </c>
    </row>
    <row r="25924" spans="1:2" x14ac:dyDescent="0.2">
      <c r="A25924">
        <v>1</v>
      </c>
      <c r="B25924" t="s">
        <v>1566</v>
      </c>
    </row>
    <row r="25925" spans="1:2" x14ac:dyDescent="0.2">
      <c r="A25925">
        <v>1</v>
      </c>
      <c r="B25925" t="s">
        <v>263</v>
      </c>
    </row>
    <row r="25926" spans="1:2" x14ac:dyDescent="0.2">
      <c r="A25926">
        <v>1</v>
      </c>
      <c r="B25926" t="s">
        <v>1566</v>
      </c>
    </row>
    <row r="25927" spans="1:2" x14ac:dyDescent="0.2">
      <c r="A25927">
        <v>1</v>
      </c>
      <c r="B25927" t="s">
        <v>16891</v>
      </c>
    </row>
    <row r="25928" spans="1:2" x14ac:dyDescent="0.2">
      <c r="A25928">
        <v>1</v>
      </c>
      <c r="B25928" t="s">
        <v>1566</v>
      </c>
    </row>
    <row r="25929" spans="1:2" x14ac:dyDescent="0.2">
      <c r="A25929">
        <v>1</v>
      </c>
      <c r="B25929" t="s">
        <v>16892</v>
      </c>
    </row>
    <row r="25930" spans="1:2" x14ac:dyDescent="0.2">
      <c r="A25930">
        <v>1</v>
      </c>
      <c r="B25930" t="s">
        <v>16893</v>
      </c>
    </row>
    <row r="25931" spans="1:2" x14ac:dyDescent="0.2">
      <c r="A25931">
        <v>1</v>
      </c>
      <c r="B25931" t="s">
        <v>4946</v>
      </c>
    </row>
    <row r="25932" spans="1:2" x14ac:dyDescent="0.2">
      <c r="A25932">
        <v>1</v>
      </c>
      <c r="B25932" t="s">
        <v>4946</v>
      </c>
    </row>
    <row r="25933" spans="1:2" x14ac:dyDescent="0.2">
      <c r="A25933">
        <v>1</v>
      </c>
      <c r="B25933" t="s">
        <v>5646</v>
      </c>
    </row>
    <row r="25934" spans="1:2" x14ac:dyDescent="0.2">
      <c r="A25934">
        <v>1</v>
      </c>
      <c r="B25934" t="s">
        <v>5646</v>
      </c>
    </row>
    <row r="25935" spans="1:2" x14ac:dyDescent="0.2">
      <c r="A25935">
        <v>1</v>
      </c>
      <c r="B25935" t="s">
        <v>5646</v>
      </c>
    </row>
    <row r="25936" spans="1:2" x14ac:dyDescent="0.2">
      <c r="A25936">
        <v>1</v>
      </c>
      <c r="B25936" t="s">
        <v>2981</v>
      </c>
    </row>
    <row r="25937" spans="1:2" x14ac:dyDescent="0.2">
      <c r="A25937">
        <v>1</v>
      </c>
      <c r="B25937" t="s">
        <v>2981</v>
      </c>
    </row>
    <row r="25938" spans="1:2" x14ac:dyDescent="0.2">
      <c r="A25938">
        <v>1</v>
      </c>
      <c r="B25938" t="s">
        <v>5646</v>
      </c>
    </row>
    <row r="25939" spans="1:2" x14ac:dyDescent="0.2">
      <c r="A25939">
        <v>1</v>
      </c>
      <c r="B25939" t="s">
        <v>5646</v>
      </c>
    </row>
    <row r="25940" spans="1:2" x14ac:dyDescent="0.2">
      <c r="A25940">
        <v>1</v>
      </c>
      <c r="B25940" t="s">
        <v>16894</v>
      </c>
    </row>
    <row r="25941" spans="1:2" x14ac:dyDescent="0.2">
      <c r="A25941">
        <v>1</v>
      </c>
      <c r="B25941" t="s">
        <v>16894</v>
      </c>
    </row>
    <row r="25942" spans="1:2" x14ac:dyDescent="0.2">
      <c r="A25942">
        <v>1</v>
      </c>
      <c r="B25942" t="s">
        <v>16895</v>
      </c>
    </row>
    <row r="25943" spans="1:2" x14ac:dyDescent="0.2">
      <c r="A25943">
        <v>1</v>
      </c>
      <c r="B25943" t="s">
        <v>16896</v>
      </c>
    </row>
    <row r="25944" spans="1:2" x14ac:dyDescent="0.2">
      <c r="A25944">
        <v>1</v>
      </c>
      <c r="B25944" t="s">
        <v>16896</v>
      </c>
    </row>
    <row r="25945" spans="1:2" x14ac:dyDescent="0.2">
      <c r="A25945">
        <v>1</v>
      </c>
      <c r="B25945" t="s">
        <v>16897</v>
      </c>
    </row>
    <row r="25946" spans="1:2" x14ac:dyDescent="0.2">
      <c r="A25946">
        <v>1</v>
      </c>
      <c r="B25946" t="s">
        <v>16898</v>
      </c>
    </row>
    <row r="25947" spans="1:2" x14ac:dyDescent="0.2">
      <c r="A25947">
        <v>1</v>
      </c>
      <c r="B25947" t="s">
        <v>16899</v>
      </c>
    </row>
    <row r="25948" spans="1:2" x14ac:dyDescent="0.2">
      <c r="A25948">
        <v>1</v>
      </c>
      <c r="B25948" t="s">
        <v>16900</v>
      </c>
    </row>
    <row r="25949" spans="1:2" x14ac:dyDescent="0.2">
      <c r="A25949">
        <v>1</v>
      </c>
      <c r="B25949" t="s">
        <v>16900</v>
      </c>
    </row>
    <row r="25950" spans="1:2" x14ac:dyDescent="0.2">
      <c r="A25950">
        <v>1</v>
      </c>
      <c r="B25950" t="s">
        <v>16901</v>
      </c>
    </row>
    <row r="25951" spans="1:2" x14ac:dyDescent="0.2">
      <c r="A25951">
        <v>1</v>
      </c>
      <c r="B25951" t="s">
        <v>16902</v>
      </c>
    </row>
    <row r="25952" spans="1:2" x14ac:dyDescent="0.2">
      <c r="A25952">
        <v>1</v>
      </c>
      <c r="B25952" t="s">
        <v>16903</v>
      </c>
    </row>
    <row r="25953" spans="1:2" x14ac:dyDescent="0.2">
      <c r="A25953">
        <v>1</v>
      </c>
      <c r="B25953" t="s">
        <v>16904</v>
      </c>
    </row>
    <row r="25954" spans="1:2" x14ac:dyDescent="0.2">
      <c r="A25954">
        <v>1</v>
      </c>
      <c r="B25954" t="s">
        <v>16904</v>
      </c>
    </row>
    <row r="25955" spans="1:2" x14ac:dyDescent="0.2">
      <c r="A25955">
        <v>1</v>
      </c>
      <c r="B25955" t="s">
        <v>3520</v>
      </c>
    </row>
    <row r="25956" spans="1:2" x14ac:dyDescent="0.2">
      <c r="A25956">
        <v>1</v>
      </c>
      <c r="B25956" t="s">
        <v>3520</v>
      </c>
    </row>
    <row r="25957" spans="1:2" x14ac:dyDescent="0.2">
      <c r="A25957">
        <v>1</v>
      </c>
      <c r="B25957" t="s">
        <v>3520</v>
      </c>
    </row>
    <row r="25958" spans="1:2" x14ac:dyDescent="0.2">
      <c r="A25958">
        <v>1</v>
      </c>
      <c r="B25958" t="s">
        <v>3286</v>
      </c>
    </row>
    <row r="25959" spans="1:2" x14ac:dyDescent="0.2">
      <c r="A25959">
        <v>1</v>
      </c>
      <c r="B25959" t="s">
        <v>3520</v>
      </c>
    </row>
    <row r="25960" spans="1:2" x14ac:dyDescent="0.2">
      <c r="A25960">
        <v>1</v>
      </c>
      <c r="B25960" t="s">
        <v>3520</v>
      </c>
    </row>
    <row r="25961" spans="1:2" x14ac:dyDescent="0.2">
      <c r="A25961">
        <v>1</v>
      </c>
      <c r="B25961" t="s">
        <v>3286</v>
      </c>
    </row>
    <row r="25962" spans="1:2" x14ac:dyDescent="0.2">
      <c r="A25962">
        <v>1</v>
      </c>
      <c r="B25962" t="s">
        <v>3286</v>
      </c>
    </row>
    <row r="25963" spans="1:2" x14ac:dyDescent="0.2">
      <c r="A25963">
        <v>1</v>
      </c>
      <c r="B25963" t="s">
        <v>3286</v>
      </c>
    </row>
    <row r="25964" spans="1:2" x14ac:dyDescent="0.2">
      <c r="A25964">
        <v>1</v>
      </c>
      <c r="B25964" t="s">
        <v>3286</v>
      </c>
    </row>
    <row r="25965" spans="1:2" x14ac:dyDescent="0.2">
      <c r="A25965">
        <v>1</v>
      </c>
      <c r="B25965" t="s">
        <v>3286</v>
      </c>
    </row>
    <row r="25966" spans="1:2" x14ac:dyDescent="0.2">
      <c r="A25966">
        <v>1</v>
      </c>
      <c r="B25966" t="s">
        <v>4</v>
      </c>
    </row>
    <row r="25967" spans="1:2" x14ac:dyDescent="0.2">
      <c r="A25967">
        <v>1</v>
      </c>
      <c r="B25967" t="s">
        <v>1010</v>
      </c>
    </row>
    <row r="25968" spans="1:2" x14ac:dyDescent="0.2">
      <c r="A25968">
        <v>1</v>
      </c>
      <c r="B25968" t="s">
        <v>4494</v>
      </c>
    </row>
    <row r="25969" spans="1:2" x14ac:dyDescent="0.2">
      <c r="A25969">
        <v>1</v>
      </c>
      <c r="B25969" t="s">
        <v>4494</v>
      </c>
    </row>
    <row r="25970" spans="1:2" x14ac:dyDescent="0.2">
      <c r="A25970">
        <v>1</v>
      </c>
      <c r="B25970" t="s">
        <v>16905</v>
      </c>
    </row>
    <row r="25971" spans="1:2" x14ac:dyDescent="0.2">
      <c r="A25971">
        <v>1</v>
      </c>
      <c r="B25971" t="s">
        <v>16906</v>
      </c>
    </row>
    <row r="25972" spans="1:2" x14ac:dyDescent="0.2">
      <c r="A25972">
        <v>1</v>
      </c>
      <c r="B25972" t="s">
        <v>16907</v>
      </c>
    </row>
    <row r="25973" spans="1:2" x14ac:dyDescent="0.2">
      <c r="A25973">
        <v>1</v>
      </c>
      <c r="B25973" t="s">
        <v>16908</v>
      </c>
    </row>
    <row r="25974" spans="1:2" x14ac:dyDescent="0.2">
      <c r="A25974">
        <v>1</v>
      </c>
      <c r="B25974" t="s">
        <v>16909</v>
      </c>
    </row>
    <row r="25975" spans="1:2" x14ac:dyDescent="0.2">
      <c r="A25975">
        <v>1</v>
      </c>
      <c r="B25975" t="s">
        <v>16910</v>
      </c>
    </row>
    <row r="25976" spans="1:2" x14ac:dyDescent="0.2">
      <c r="A25976">
        <v>1</v>
      </c>
      <c r="B25976" t="s">
        <v>16911</v>
      </c>
    </row>
    <row r="25977" spans="1:2" x14ac:dyDescent="0.2">
      <c r="A25977">
        <v>1</v>
      </c>
      <c r="B25977" t="s">
        <v>1064</v>
      </c>
    </row>
    <row r="25978" spans="1:2" x14ac:dyDescent="0.2">
      <c r="A25978">
        <v>1</v>
      </c>
      <c r="B25978" t="s">
        <v>16912</v>
      </c>
    </row>
    <row r="25979" spans="1:2" x14ac:dyDescent="0.2">
      <c r="A25979">
        <v>1</v>
      </c>
      <c r="B25979" t="s">
        <v>16913</v>
      </c>
    </row>
    <row r="25980" spans="1:2" x14ac:dyDescent="0.2">
      <c r="A25980">
        <v>1</v>
      </c>
      <c r="B25980" t="s">
        <v>16914</v>
      </c>
    </row>
    <row r="25981" spans="1:2" x14ac:dyDescent="0.2">
      <c r="A25981">
        <v>1</v>
      </c>
      <c r="B25981" t="s">
        <v>3143</v>
      </c>
    </row>
    <row r="25982" spans="1:2" x14ac:dyDescent="0.2">
      <c r="A25982">
        <v>1</v>
      </c>
      <c r="B25982" t="s">
        <v>16915</v>
      </c>
    </row>
    <row r="25983" spans="1:2" x14ac:dyDescent="0.2">
      <c r="A25983">
        <v>1</v>
      </c>
      <c r="B25983" t="s">
        <v>16916</v>
      </c>
    </row>
    <row r="25984" spans="1:2" x14ac:dyDescent="0.2">
      <c r="A25984">
        <v>1</v>
      </c>
      <c r="B25984" t="s">
        <v>16917</v>
      </c>
    </row>
    <row r="25985" spans="1:2" x14ac:dyDescent="0.2">
      <c r="A25985">
        <v>1</v>
      </c>
      <c r="B25985" t="s">
        <v>16918</v>
      </c>
    </row>
    <row r="25986" spans="1:2" x14ac:dyDescent="0.2">
      <c r="A25986">
        <v>1</v>
      </c>
      <c r="B25986" t="s">
        <v>16919</v>
      </c>
    </row>
    <row r="25987" spans="1:2" x14ac:dyDescent="0.2">
      <c r="A25987">
        <v>1</v>
      </c>
      <c r="B25987" t="s">
        <v>16920</v>
      </c>
    </row>
    <row r="25988" spans="1:2" x14ac:dyDescent="0.2">
      <c r="A25988">
        <v>1</v>
      </c>
      <c r="B25988" t="s">
        <v>16921</v>
      </c>
    </row>
    <row r="25989" spans="1:2" x14ac:dyDescent="0.2">
      <c r="A25989">
        <v>1</v>
      </c>
      <c r="B25989" t="s">
        <v>16859</v>
      </c>
    </row>
    <row r="25990" spans="1:2" x14ac:dyDescent="0.2">
      <c r="A25990">
        <v>1</v>
      </c>
      <c r="B25990" t="s">
        <v>215</v>
      </c>
    </row>
    <row r="25991" spans="1:2" x14ac:dyDescent="0.2">
      <c r="A25991">
        <v>1</v>
      </c>
      <c r="B25991" t="s">
        <v>4</v>
      </c>
    </row>
    <row r="25992" spans="1:2" x14ac:dyDescent="0.2">
      <c r="A25992">
        <v>1</v>
      </c>
      <c r="B25992" t="s">
        <v>16922</v>
      </c>
    </row>
    <row r="25993" spans="1:2" x14ac:dyDescent="0.2">
      <c r="A25993">
        <v>1</v>
      </c>
      <c r="B25993" t="s">
        <v>16923</v>
      </c>
    </row>
    <row r="25994" spans="1:2" x14ac:dyDescent="0.2">
      <c r="A25994">
        <v>1</v>
      </c>
      <c r="B25994" t="s">
        <v>16924</v>
      </c>
    </row>
    <row r="25995" spans="1:2" x14ac:dyDescent="0.2">
      <c r="A25995">
        <v>1</v>
      </c>
      <c r="B25995" t="s">
        <v>10280</v>
      </c>
    </row>
    <row r="25996" spans="1:2" x14ac:dyDescent="0.2">
      <c r="A25996">
        <v>1</v>
      </c>
      <c r="B25996" t="s">
        <v>16925</v>
      </c>
    </row>
    <row r="25997" spans="1:2" x14ac:dyDescent="0.2">
      <c r="A25997">
        <v>1</v>
      </c>
      <c r="B25997" t="s">
        <v>16926</v>
      </c>
    </row>
    <row r="25998" spans="1:2" x14ac:dyDescent="0.2">
      <c r="A25998">
        <v>1</v>
      </c>
      <c r="B25998" t="s">
        <v>4287</v>
      </c>
    </row>
    <row r="25999" spans="1:2" x14ac:dyDescent="0.2">
      <c r="A25999">
        <v>1</v>
      </c>
      <c r="B25999" t="s">
        <v>4287</v>
      </c>
    </row>
    <row r="26000" spans="1:2" x14ac:dyDescent="0.2">
      <c r="A26000">
        <v>1</v>
      </c>
      <c r="B26000" t="s">
        <v>16927</v>
      </c>
    </row>
    <row r="26001" spans="1:2" x14ac:dyDescent="0.2">
      <c r="A26001">
        <v>1</v>
      </c>
      <c r="B26001" t="s">
        <v>10282</v>
      </c>
    </row>
    <row r="26002" spans="1:2" x14ac:dyDescent="0.2">
      <c r="A26002">
        <v>1</v>
      </c>
      <c r="B26002" t="s">
        <v>16928</v>
      </c>
    </row>
    <row r="26003" spans="1:2" x14ac:dyDescent="0.2">
      <c r="A26003">
        <v>1</v>
      </c>
      <c r="B26003" t="s">
        <v>16929</v>
      </c>
    </row>
    <row r="26004" spans="1:2" x14ac:dyDescent="0.2">
      <c r="A26004">
        <v>1</v>
      </c>
      <c r="B26004" t="s">
        <v>16930</v>
      </c>
    </row>
    <row r="26005" spans="1:2" x14ac:dyDescent="0.2">
      <c r="A26005">
        <v>1</v>
      </c>
      <c r="B26005" t="s">
        <v>16930</v>
      </c>
    </row>
    <row r="26006" spans="1:2" x14ac:dyDescent="0.2">
      <c r="A26006">
        <v>1</v>
      </c>
      <c r="B26006" t="s">
        <v>10283</v>
      </c>
    </row>
    <row r="26007" spans="1:2" x14ac:dyDescent="0.2">
      <c r="A26007">
        <v>1</v>
      </c>
      <c r="B26007" t="s">
        <v>16931</v>
      </c>
    </row>
    <row r="26008" spans="1:2" x14ac:dyDescent="0.2">
      <c r="A26008">
        <v>1</v>
      </c>
      <c r="B26008" t="s">
        <v>16931</v>
      </c>
    </row>
    <row r="26009" spans="1:2" x14ac:dyDescent="0.2">
      <c r="A26009">
        <v>1</v>
      </c>
      <c r="B26009" t="s">
        <v>16932</v>
      </c>
    </row>
    <row r="26010" spans="1:2" x14ac:dyDescent="0.2">
      <c r="A26010">
        <v>1</v>
      </c>
      <c r="B26010" t="s">
        <v>4479</v>
      </c>
    </row>
    <row r="26011" spans="1:2" x14ac:dyDescent="0.2">
      <c r="A26011">
        <v>1</v>
      </c>
      <c r="B26011" t="s">
        <v>16933</v>
      </c>
    </row>
    <row r="26012" spans="1:2" x14ac:dyDescent="0.2">
      <c r="A26012">
        <v>1</v>
      </c>
      <c r="B26012" t="s">
        <v>16934</v>
      </c>
    </row>
    <row r="26013" spans="1:2" x14ac:dyDescent="0.2">
      <c r="A26013">
        <v>1</v>
      </c>
      <c r="B26013" t="s">
        <v>16935</v>
      </c>
    </row>
    <row r="26014" spans="1:2" x14ac:dyDescent="0.2">
      <c r="A26014">
        <v>1</v>
      </c>
      <c r="B26014" t="s">
        <v>16936</v>
      </c>
    </row>
    <row r="26015" spans="1:2" x14ac:dyDescent="0.2">
      <c r="A26015">
        <v>1</v>
      </c>
      <c r="B26015" t="s">
        <v>16937</v>
      </c>
    </row>
    <row r="26016" spans="1:2" x14ac:dyDescent="0.2">
      <c r="A26016">
        <v>1</v>
      </c>
      <c r="B26016" t="s">
        <v>1566</v>
      </c>
    </row>
    <row r="26017" spans="1:2" x14ac:dyDescent="0.2">
      <c r="A26017">
        <v>1</v>
      </c>
      <c r="B26017" t="s">
        <v>1566</v>
      </c>
    </row>
    <row r="26018" spans="1:2" x14ac:dyDescent="0.2">
      <c r="A26018">
        <v>1</v>
      </c>
      <c r="B26018" t="s">
        <v>16938</v>
      </c>
    </row>
    <row r="26019" spans="1:2" x14ac:dyDescent="0.2">
      <c r="A26019">
        <v>1</v>
      </c>
      <c r="B26019" t="s">
        <v>16939</v>
      </c>
    </row>
    <row r="26020" spans="1:2" x14ac:dyDescent="0.2">
      <c r="A26020">
        <v>1</v>
      </c>
      <c r="B26020" t="s">
        <v>16940</v>
      </c>
    </row>
    <row r="26021" spans="1:2" x14ac:dyDescent="0.2">
      <c r="A26021">
        <v>1</v>
      </c>
      <c r="B26021" t="s">
        <v>16941</v>
      </c>
    </row>
    <row r="26022" spans="1:2" x14ac:dyDescent="0.2">
      <c r="A26022">
        <v>1</v>
      </c>
      <c r="B26022" t="s">
        <v>16942</v>
      </c>
    </row>
    <row r="26023" spans="1:2" x14ac:dyDescent="0.2">
      <c r="A26023">
        <v>1</v>
      </c>
      <c r="B26023" t="s">
        <v>16943</v>
      </c>
    </row>
    <row r="26024" spans="1:2" x14ac:dyDescent="0.2">
      <c r="A26024">
        <v>1</v>
      </c>
      <c r="B26024" t="s">
        <v>16944</v>
      </c>
    </row>
    <row r="26025" spans="1:2" x14ac:dyDescent="0.2">
      <c r="A26025">
        <v>1</v>
      </c>
      <c r="B26025" t="s">
        <v>16945</v>
      </c>
    </row>
    <row r="26026" spans="1:2" x14ac:dyDescent="0.2">
      <c r="A26026">
        <v>1</v>
      </c>
      <c r="B26026" t="s">
        <v>16946</v>
      </c>
    </row>
    <row r="26027" spans="1:2" x14ac:dyDescent="0.2">
      <c r="A26027">
        <v>1</v>
      </c>
      <c r="B26027" t="s">
        <v>16947</v>
      </c>
    </row>
    <row r="26028" spans="1:2" x14ac:dyDescent="0.2">
      <c r="A26028">
        <v>1</v>
      </c>
      <c r="B26028" t="s">
        <v>16948</v>
      </c>
    </row>
    <row r="26029" spans="1:2" x14ac:dyDescent="0.2">
      <c r="A26029">
        <v>1</v>
      </c>
      <c r="B26029" t="s">
        <v>4</v>
      </c>
    </row>
    <row r="26030" spans="1:2" x14ac:dyDescent="0.2">
      <c r="A26030">
        <v>1</v>
      </c>
      <c r="B26030" t="s">
        <v>4</v>
      </c>
    </row>
    <row r="26031" spans="1:2" x14ac:dyDescent="0.2">
      <c r="A26031">
        <v>1</v>
      </c>
      <c r="B26031" t="s">
        <v>16949</v>
      </c>
    </row>
    <row r="26032" spans="1:2" x14ac:dyDescent="0.2">
      <c r="A26032">
        <v>1</v>
      </c>
      <c r="B26032" t="s">
        <v>16950</v>
      </c>
    </row>
    <row r="26033" spans="1:2" x14ac:dyDescent="0.2">
      <c r="A26033">
        <v>1</v>
      </c>
      <c r="B26033" t="s">
        <v>16951</v>
      </c>
    </row>
    <row r="26034" spans="1:2" x14ac:dyDescent="0.2">
      <c r="A26034">
        <v>1</v>
      </c>
      <c r="B26034" t="s">
        <v>16952</v>
      </c>
    </row>
    <row r="26035" spans="1:2" x14ac:dyDescent="0.2">
      <c r="A26035">
        <v>1</v>
      </c>
      <c r="B26035" t="s">
        <v>16953</v>
      </c>
    </row>
    <row r="26036" spans="1:2" x14ac:dyDescent="0.2">
      <c r="A26036">
        <v>1</v>
      </c>
      <c r="B26036" t="s">
        <v>16954</v>
      </c>
    </row>
    <row r="26037" spans="1:2" x14ac:dyDescent="0.2">
      <c r="A26037">
        <v>1</v>
      </c>
      <c r="B26037" t="s">
        <v>16955</v>
      </c>
    </row>
    <row r="26038" spans="1:2" x14ac:dyDescent="0.2">
      <c r="A26038">
        <v>1</v>
      </c>
      <c r="B26038" t="s">
        <v>16955</v>
      </c>
    </row>
    <row r="26039" spans="1:2" x14ac:dyDescent="0.2">
      <c r="A26039">
        <v>1</v>
      </c>
      <c r="B26039" t="s">
        <v>16956</v>
      </c>
    </row>
    <row r="26040" spans="1:2" x14ac:dyDescent="0.2">
      <c r="A26040">
        <v>1</v>
      </c>
      <c r="B26040" t="s">
        <v>16957</v>
      </c>
    </row>
    <row r="26041" spans="1:2" x14ac:dyDescent="0.2">
      <c r="A26041">
        <v>1</v>
      </c>
      <c r="B26041" t="s">
        <v>16958</v>
      </c>
    </row>
    <row r="26042" spans="1:2" x14ac:dyDescent="0.2">
      <c r="A26042">
        <v>1</v>
      </c>
      <c r="B26042" t="s">
        <v>16959</v>
      </c>
    </row>
    <row r="26043" spans="1:2" x14ac:dyDescent="0.2">
      <c r="A26043">
        <v>1</v>
      </c>
      <c r="B26043" t="s">
        <v>16960</v>
      </c>
    </row>
    <row r="26044" spans="1:2" x14ac:dyDescent="0.2">
      <c r="A26044">
        <v>1</v>
      </c>
      <c r="B26044" t="s">
        <v>16961</v>
      </c>
    </row>
    <row r="26045" spans="1:2" x14ac:dyDescent="0.2">
      <c r="A26045">
        <v>1</v>
      </c>
      <c r="B26045" t="s">
        <v>16962</v>
      </c>
    </row>
    <row r="26046" spans="1:2" x14ac:dyDescent="0.2">
      <c r="A26046">
        <v>1</v>
      </c>
      <c r="B26046" t="s">
        <v>16963</v>
      </c>
    </row>
    <row r="26047" spans="1:2" x14ac:dyDescent="0.2">
      <c r="A26047">
        <v>1</v>
      </c>
      <c r="B26047" t="s">
        <v>16964</v>
      </c>
    </row>
    <row r="26048" spans="1:2" x14ac:dyDescent="0.2">
      <c r="A26048">
        <v>1</v>
      </c>
      <c r="B26048" t="s">
        <v>16965</v>
      </c>
    </row>
    <row r="26049" spans="1:2" x14ac:dyDescent="0.2">
      <c r="A26049">
        <v>1</v>
      </c>
      <c r="B26049" t="s">
        <v>10288</v>
      </c>
    </row>
    <row r="26050" spans="1:2" x14ac:dyDescent="0.2">
      <c r="A26050">
        <v>1</v>
      </c>
      <c r="B26050" t="s">
        <v>10288</v>
      </c>
    </row>
    <row r="26051" spans="1:2" x14ac:dyDescent="0.2">
      <c r="A26051">
        <v>1</v>
      </c>
      <c r="B26051" t="s">
        <v>16966</v>
      </c>
    </row>
    <row r="26052" spans="1:2" x14ac:dyDescent="0.2">
      <c r="A26052">
        <v>1</v>
      </c>
      <c r="B26052" t="s">
        <v>7955</v>
      </c>
    </row>
    <row r="26053" spans="1:2" x14ac:dyDescent="0.2">
      <c r="A26053">
        <v>1</v>
      </c>
      <c r="B26053" t="s">
        <v>10291</v>
      </c>
    </row>
    <row r="26054" spans="1:2" x14ac:dyDescent="0.2">
      <c r="A26054">
        <v>1</v>
      </c>
      <c r="B26054" t="s">
        <v>16967</v>
      </c>
    </row>
    <row r="26055" spans="1:2" x14ac:dyDescent="0.2">
      <c r="A26055">
        <v>1</v>
      </c>
      <c r="B26055" t="s">
        <v>16968</v>
      </c>
    </row>
    <row r="26056" spans="1:2" x14ac:dyDescent="0.2">
      <c r="A26056">
        <v>1</v>
      </c>
      <c r="B26056" t="s">
        <v>16969</v>
      </c>
    </row>
    <row r="26057" spans="1:2" x14ac:dyDescent="0.2">
      <c r="A26057">
        <v>1</v>
      </c>
      <c r="B26057" t="s">
        <v>16970</v>
      </c>
    </row>
    <row r="26058" spans="1:2" x14ac:dyDescent="0.2">
      <c r="A26058">
        <v>1</v>
      </c>
      <c r="B26058" t="s">
        <v>10293</v>
      </c>
    </row>
    <row r="26059" spans="1:2" x14ac:dyDescent="0.2">
      <c r="A26059">
        <v>1</v>
      </c>
      <c r="B26059" t="s">
        <v>157</v>
      </c>
    </row>
    <row r="26060" spans="1:2" x14ac:dyDescent="0.2">
      <c r="A26060">
        <v>1</v>
      </c>
      <c r="B26060" t="s">
        <v>16971</v>
      </c>
    </row>
    <row r="26061" spans="1:2" x14ac:dyDescent="0.2">
      <c r="A26061">
        <v>1</v>
      </c>
      <c r="B26061" t="s">
        <v>16972</v>
      </c>
    </row>
    <row r="26062" spans="1:2" x14ac:dyDescent="0.2">
      <c r="A26062">
        <v>1</v>
      </c>
      <c r="B26062" t="s">
        <v>16973</v>
      </c>
    </row>
    <row r="26063" spans="1:2" x14ac:dyDescent="0.2">
      <c r="A26063">
        <v>1</v>
      </c>
      <c r="B26063" t="s">
        <v>16974</v>
      </c>
    </row>
    <row r="26064" spans="1:2" x14ac:dyDescent="0.2">
      <c r="A26064">
        <v>1</v>
      </c>
      <c r="B26064" t="s">
        <v>16975</v>
      </c>
    </row>
    <row r="26065" spans="1:2" x14ac:dyDescent="0.2">
      <c r="A26065">
        <v>1</v>
      </c>
      <c r="B26065" t="s">
        <v>16976</v>
      </c>
    </row>
    <row r="26066" spans="1:2" x14ac:dyDescent="0.2">
      <c r="A26066">
        <v>1</v>
      </c>
      <c r="B26066" t="s">
        <v>16977</v>
      </c>
    </row>
    <row r="26067" spans="1:2" x14ac:dyDescent="0.2">
      <c r="A26067">
        <v>1</v>
      </c>
      <c r="B26067" t="s">
        <v>16978</v>
      </c>
    </row>
    <row r="26068" spans="1:2" x14ac:dyDescent="0.2">
      <c r="A26068">
        <v>1</v>
      </c>
      <c r="B26068" t="s">
        <v>10300</v>
      </c>
    </row>
    <row r="26069" spans="1:2" x14ac:dyDescent="0.2">
      <c r="A26069">
        <v>1</v>
      </c>
      <c r="B26069" t="s">
        <v>16979</v>
      </c>
    </row>
    <row r="26070" spans="1:2" x14ac:dyDescent="0.2">
      <c r="A26070">
        <v>1</v>
      </c>
      <c r="B26070" t="s">
        <v>5649</v>
      </c>
    </row>
    <row r="26071" spans="1:2" x14ac:dyDescent="0.2">
      <c r="A26071">
        <v>1</v>
      </c>
      <c r="B26071" t="s">
        <v>16980</v>
      </c>
    </row>
    <row r="26072" spans="1:2" x14ac:dyDescent="0.2">
      <c r="A26072">
        <v>1</v>
      </c>
      <c r="B26072" t="s">
        <v>16981</v>
      </c>
    </row>
    <row r="26073" spans="1:2" x14ac:dyDescent="0.2">
      <c r="A26073">
        <v>1</v>
      </c>
      <c r="B26073" t="s">
        <v>16982</v>
      </c>
    </row>
    <row r="26074" spans="1:2" x14ac:dyDescent="0.2">
      <c r="A26074">
        <v>1</v>
      </c>
      <c r="B26074" t="s">
        <v>16982</v>
      </c>
    </row>
    <row r="26075" spans="1:2" x14ac:dyDescent="0.2">
      <c r="A26075">
        <v>1</v>
      </c>
      <c r="B26075" t="s">
        <v>16983</v>
      </c>
    </row>
    <row r="26076" spans="1:2" x14ac:dyDescent="0.2">
      <c r="A26076">
        <v>1</v>
      </c>
      <c r="B26076" t="s">
        <v>16984</v>
      </c>
    </row>
    <row r="26077" spans="1:2" x14ac:dyDescent="0.2">
      <c r="A26077">
        <v>1</v>
      </c>
      <c r="B26077" t="s">
        <v>357</v>
      </c>
    </row>
    <row r="26078" spans="1:2" x14ac:dyDescent="0.2">
      <c r="A26078">
        <v>1</v>
      </c>
      <c r="B26078" t="s">
        <v>357</v>
      </c>
    </row>
    <row r="26079" spans="1:2" x14ac:dyDescent="0.2">
      <c r="A26079">
        <v>1</v>
      </c>
      <c r="B26079" t="s">
        <v>357</v>
      </c>
    </row>
    <row r="26080" spans="1:2" x14ac:dyDescent="0.2">
      <c r="A26080">
        <v>1</v>
      </c>
      <c r="B26080" t="s">
        <v>5650</v>
      </c>
    </row>
    <row r="26081" spans="1:2" x14ac:dyDescent="0.2">
      <c r="A26081">
        <v>1</v>
      </c>
      <c r="B26081" t="s">
        <v>16985</v>
      </c>
    </row>
    <row r="26082" spans="1:2" x14ac:dyDescent="0.2">
      <c r="A26082">
        <v>1</v>
      </c>
      <c r="B26082" t="s">
        <v>16986</v>
      </c>
    </row>
    <row r="26083" spans="1:2" x14ac:dyDescent="0.2">
      <c r="A26083">
        <v>1</v>
      </c>
      <c r="B26083" t="s">
        <v>16987</v>
      </c>
    </row>
    <row r="26084" spans="1:2" x14ac:dyDescent="0.2">
      <c r="A26084">
        <v>1</v>
      </c>
      <c r="B26084" t="s">
        <v>16988</v>
      </c>
    </row>
    <row r="26085" spans="1:2" x14ac:dyDescent="0.2">
      <c r="A26085">
        <v>1</v>
      </c>
      <c r="B26085" t="s">
        <v>16989</v>
      </c>
    </row>
    <row r="26086" spans="1:2" x14ac:dyDescent="0.2">
      <c r="A26086">
        <v>1</v>
      </c>
      <c r="B26086" t="s">
        <v>16990</v>
      </c>
    </row>
    <row r="26087" spans="1:2" x14ac:dyDescent="0.2">
      <c r="A26087">
        <v>1</v>
      </c>
      <c r="B26087" t="s">
        <v>16991</v>
      </c>
    </row>
    <row r="26088" spans="1:2" x14ac:dyDescent="0.2">
      <c r="A26088">
        <v>1</v>
      </c>
      <c r="B26088" t="s">
        <v>7959</v>
      </c>
    </row>
    <row r="26089" spans="1:2" x14ac:dyDescent="0.2">
      <c r="A26089">
        <v>1</v>
      </c>
      <c r="B26089" t="s">
        <v>16992</v>
      </c>
    </row>
    <row r="26090" spans="1:2" x14ac:dyDescent="0.2">
      <c r="A26090">
        <v>1</v>
      </c>
      <c r="B26090" t="s">
        <v>16993</v>
      </c>
    </row>
    <row r="26091" spans="1:2" x14ac:dyDescent="0.2">
      <c r="A26091">
        <v>1</v>
      </c>
      <c r="B26091" t="s">
        <v>16993</v>
      </c>
    </row>
    <row r="26092" spans="1:2" x14ac:dyDescent="0.2">
      <c r="A26092">
        <v>1</v>
      </c>
      <c r="B26092" t="s">
        <v>16994</v>
      </c>
    </row>
    <row r="26093" spans="1:2" x14ac:dyDescent="0.2">
      <c r="A26093">
        <v>1</v>
      </c>
      <c r="B26093" t="s">
        <v>2858</v>
      </c>
    </row>
    <row r="26094" spans="1:2" x14ac:dyDescent="0.2">
      <c r="A26094">
        <v>1</v>
      </c>
      <c r="B26094" t="s">
        <v>2858</v>
      </c>
    </row>
    <row r="26095" spans="1:2" x14ac:dyDescent="0.2">
      <c r="A26095">
        <v>1</v>
      </c>
      <c r="B26095" t="s">
        <v>16995</v>
      </c>
    </row>
    <row r="26096" spans="1:2" x14ac:dyDescent="0.2">
      <c r="A26096">
        <v>1</v>
      </c>
      <c r="B26096" t="s">
        <v>16996</v>
      </c>
    </row>
    <row r="26097" spans="1:2" x14ac:dyDescent="0.2">
      <c r="A26097">
        <v>1</v>
      </c>
      <c r="B26097" t="s">
        <v>16997</v>
      </c>
    </row>
    <row r="26098" spans="1:2" x14ac:dyDescent="0.2">
      <c r="A26098">
        <v>1</v>
      </c>
      <c r="B26098" t="s">
        <v>16998</v>
      </c>
    </row>
    <row r="26099" spans="1:2" x14ac:dyDescent="0.2">
      <c r="A26099">
        <v>1</v>
      </c>
      <c r="B26099" t="s">
        <v>2190</v>
      </c>
    </row>
    <row r="26100" spans="1:2" x14ac:dyDescent="0.2">
      <c r="A26100">
        <v>1</v>
      </c>
      <c r="B26100" t="s">
        <v>4</v>
      </c>
    </row>
    <row r="26101" spans="1:2" x14ac:dyDescent="0.2">
      <c r="A26101">
        <v>1</v>
      </c>
      <c r="B26101" t="s">
        <v>4</v>
      </c>
    </row>
    <row r="26102" spans="1:2" x14ac:dyDescent="0.2">
      <c r="A26102">
        <v>1</v>
      </c>
      <c r="B26102" t="s">
        <v>4</v>
      </c>
    </row>
    <row r="26103" spans="1:2" x14ac:dyDescent="0.2">
      <c r="A26103">
        <v>1</v>
      </c>
      <c r="B26103" t="s">
        <v>4</v>
      </c>
    </row>
    <row r="26104" spans="1:2" x14ac:dyDescent="0.2">
      <c r="A26104">
        <v>1</v>
      </c>
      <c r="B26104" t="s">
        <v>4</v>
      </c>
    </row>
    <row r="26105" spans="1:2" x14ac:dyDescent="0.2">
      <c r="A26105">
        <v>1</v>
      </c>
      <c r="B26105" t="s">
        <v>4</v>
      </c>
    </row>
    <row r="26106" spans="1:2" x14ac:dyDescent="0.2">
      <c r="A26106">
        <v>1</v>
      </c>
      <c r="B26106" t="s">
        <v>4</v>
      </c>
    </row>
    <row r="26107" spans="1:2" x14ac:dyDescent="0.2">
      <c r="A26107">
        <v>1</v>
      </c>
      <c r="B26107" t="s">
        <v>4</v>
      </c>
    </row>
    <row r="26108" spans="1:2" x14ac:dyDescent="0.2">
      <c r="A26108">
        <v>1</v>
      </c>
      <c r="B26108" t="s">
        <v>4</v>
      </c>
    </row>
    <row r="26109" spans="1:2" x14ac:dyDescent="0.2">
      <c r="A26109">
        <v>1</v>
      </c>
      <c r="B26109" t="s">
        <v>4</v>
      </c>
    </row>
    <row r="26110" spans="1:2" x14ac:dyDescent="0.2">
      <c r="A26110">
        <v>1</v>
      </c>
      <c r="B26110" t="s">
        <v>4</v>
      </c>
    </row>
    <row r="26111" spans="1:2" x14ac:dyDescent="0.2">
      <c r="A26111">
        <v>1</v>
      </c>
      <c r="B26111" t="s">
        <v>4</v>
      </c>
    </row>
    <row r="26112" spans="1:2" x14ac:dyDescent="0.2">
      <c r="A26112">
        <v>1</v>
      </c>
      <c r="B26112" t="s">
        <v>4</v>
      </c>
    </row>
    <row r="26113" spans="1:2" x14ac:dyDescent="0.2">
      <c r="A26113">
        <v>1</v>
      </c>
      <c r="B26113" t="s">
        <v>4</v>
      </c>
    </row>
    <row r="26114" spans="1:2" x14ac:dyDescent="0.2">
      <c r="A26114">
        <v>1</v>
      </c>
      <c r="B26114" t="s">
        <v>4</v>
      </c>
    </row>
    <row r="26115" spans="1:2" x14ac:dyDescent="0.2">
      <c r="A26115">
        <v>1</v>
      </c>
      <c r="B26115" t="s">
        <v>4</v>
      </c>
    </row>
    <row r="26116" spans="1:2" x14ac:dyDescent="0.2">
      <c r="A26116">
        <v>1</v>
      </c>
      <c r="B26116" t="s">
        <v>4</v>
      </c>
    </row>
    <row r="26117" spans="1:2" x14ac:dyDescent="0.2">
      <c r="A26117">
        <v>1</v>
      </c>
      <c r="B26117" t="s">
        <v>4</v>
      </c>
    </row>
    <row r="26118" spans="1:2" x14ac:dyDescent="0.2">
      <c r="A26118">
        <v>1</v>
      </c>
      <c r="B26118" t="s">
        <v>4</v>
      </c>
    </row>
    <row r="26119" spans="1:2" x14ac:dyDescent="0.2">
      <c r="A26119">
        <v>1</v>
      </c>
      <c r="B26119" t="s">
        <v>4</v>
      </c>
    </row>
    <row r="26120" spans="1:2" x14ac:dyDescent="0.2">
      <c r="A26120">
        <v>1</v>
      </c>
      <c r="B26120" t="s">
        <v>4</v>
      </c>
    </row>
    <row r="26121" spans="1:2" x14ac:dyDescent="0.2">
      <c r="A26121">
        <v>1</v>
      </c>
      <c r="B26121" t="s">
        <v>4</v>
      </c>
    </row>
    <row r="26122" spans="1:2" x14ac:dyDescent="0.2">
      <c r="A26122">
        <v>1</v>
      </c>
      <c r="B26122" t="s">
        <v>4</v>
      </c>
    </row>
    <row r="26123" spans="1:2" x14ac:dyDescent="0.2">
      <c r="A26123">
        <v>1</v>
      </c>
      <c r="B26123" t="s">
        <v>4</v>
      </c>
    </row>
    <row r="26124" spans="1:2" x14ac:dyDescent="0.2">
      <c r="A26124">
        <v>1</v>
      </c>
      <c r="B26124" t="s">
        <v>4</v>
      </c>
    </row>
    <row r="26125" spans="1:2" x14ac:dyDescent="0.2">
      <c r="A26125">
        <v>1</v>
      </c>
      <c r="B26125" t="s">
        <v>4</v>
      </c>
    </row>
    <row r="26126" spans="1:2" x14ac:dyDescent="0.2">
      <c r="A26126">
        <v>1</v>
      </c>
      <c r="B26126" t="s">
        <v>4</v>
      </c>
    </row>
    <row r="26127" spans="1:2" x14ac:dyDescent="0.2">
      <c r="A26127">
        <v>1</v>
      </c>
      <c r="B26127" t="s">
        <v>4</v>
      </c>
    </row>
    <row r="26128" spans="1:2" x14ac:dyDescent="0.2">
      <c r="A26128">
        <v>1</v>
      </c>
      <c r="B26128" t="s">
        <v>4</v>
      </c>
    </row>
    <row r="26129" spans="1:2" x14ac:dyDescent="0.2">
      <c r="A26129">
        <v>1</v>
      </c>
      <c r="B26129" t="s">
        <v>4</v>
      </c>
    </row>
    <row r="26130" spans="1:2" x14ac:dyDescent="0.2">
      <c r="A26130">
        <v>1</v>
      </c>
      <c r="B26130" t="s">
        <v>4</v>
      </c>
    </row>
    <row r="26131" spans="1:2" x14ac:dyDescent="0.2">
      <c r="A26131">
        <v>1</v>
      </c>
      <c r="B26131" t="s">
        <v>4</v>
      </c>
    </row>
    <row r="26132" spans="1:2" x14ac:dyDescent="0.2">
      <c r="A26132">
        <v>1</v>
      </c>
      <c r="B26132" t="s">
        <v>4</v>
      </c>
    </row>
    <row r="26133" spans="1:2" x14ac:dyDescent="0.2">
      <c r="A26133">
        <v>1</v>
      </c>
      <c r="B26133" t="s">
        <v>4</v>
      </c>
    </row>
    <row r="26134" spans="1:2" x14ac:dyDescent="0.2">
      <c r="A26134">
        <v>1</v>
      </c>
      <c r="B26134" t="s">
        <v>4</v>
      </c>
    </row>
    <row r="26135" spans="1:2" x14ac:dyDescent="0.2">
      <c r="A26135">
        <v>1</v>
      </c>
      <c r="B26135" t="s">
        <v>4</v>
      </c>
    </row>
    <row r="26136" spans="1:2" x14ac:dyDescent="0.2">
      <c r="A26136">
        <v>1</v>
      </c>
      <c r="B26136" t="s">
        <v>4</v>
      </c>
    </row>
    <row r="26137" spans="1:2" x14ac:dyDescent="0.2">
      <c r="A26137">
        <v>1</v>
      </c>
      <c r="B26137" t="s">
        <v>4</v>
      </c>
    </row>
    <row r="26138" spans="1:2" x14ac:dyDescent="0.2">
      <c r="A26138">
        <v>1</v>
      </c>
      <c r="B26138" t="s">
        <v>4</v>
      </c>
    </row>
    <row r="26139" spans="1:2" x14ac:dyDescent="0.2">
      <c r="A26139">
        <v>1</v>
      </c>
      <c r="B26139" t="s">
        <v>4</v>
      </c>
    </row>
    <row r="26140" spans="1:2" x14ac:dyDescent="0.2">
      <c r="A26140">
        <v>1</v>
      </c>
      <c r="B26140" t="s">
        <v>4</v>
      </c>
    </row>
    <row r="26141" spans="1:2" x14ac:dyDescent="0.2">
      <c r="A26141">
        <v>1</v>
      </c>
      <c r="B26141" t="s">
        <v>4</v>
      </c>
    </row>
    <row r="26142" spans="1:2" x14ac:dyDescent="0.2">
      <c r="A26142">
        <v>1</v>
      </c>
      <c r="B26142" t="s">
        <v>4</v>
      </c>
    </row>
    <row r="26143" spans="1:2" x14ac:dyDescent="0.2">
      <c r="A26143">
        <v>1</v>
      </c>
      <c r="B26143" t="s">
        <v>4</v>
      </c>
    </row>
    <row r="26144" spans="1:2" x14ac:dyDescent="0.2">
      <c r="A26144">
        <v>1</v>
      </c>
      <c r="B26144" t="s">
        <v>4</v>
      </c>
    </row>
    <row r="26145" spans="1:2" x14ac:dyDescent="0.2">
      <c r="A26145">
        <v>1</v>
      </c>
      <c r="B26145" t="s">
        <v>4</v>
      </c>
    </row>
    <row r="26146" spans="1:2" x14ac:dyDescent="0.2">
      <c r="A26146">
        <v>1</v>
      </c>
      <c r="B26146" t="s">
        <v>4</v>
      </c>
    </row>
    <row r="26147" spans="1:2" x14ac:dyDescent="0.2">
      <c r="A26147">
        <v>1</v>
      </c>
      <c r="B26147" t="s">
        <v>4</v>
      </c>
    </row>
    <row r="26148" spans="1:2" x14ac:dyDescent="0.2">
      <c r="A26148">
        <v>1</v>
      </c>
      <c r="B26148" t="s">
        <v>4</v>
      </c>
    </row>
    <row r="26149" spans="1:2" x14ac:dyDescent="0.2">
      <c r="A26149">
        <v>1</v>
      </c>
      <c r="B26149" t="s">
        <v>4</v>
      </c>
    </row>
    <row r="26150" spans="1:2" x14ac:dyDescent="0.2">
      <c r="A26150">
        <v>1</v>
      </c>
      <c r="B26150" t="s">
        <v>4</v>
      </c>
    </row>
    <row r="26151" spans="1:2" x14ac:dyDescent="0.2">
      <c r="A26151">
        <v>1</v>
      </c>
      <c r="B26151" t="s">
        <v>4</v>
      </c>
    </row>
    <row r="26152" spans="1:2" x14ac:dyDescent="0.2">
      <c r="A26152">
        <v>1</v>
      </c>
      <c r="B26152" t="s">
        <v>4</v>
      </c>
    </row>
    <row r="26153" spans="1:2" x14ac:dyDescent="0.2">
      <c r="A26153">
        <v>1</v>
      </c>
      <c r="B26153" t="s">
        <v>4</v>
      </c>
    </row>
    <row r="26154" spans="1:2" x14ac:dyDescent="0.2">
      <c r="A26154">
        <v>1</v>
      </c>
      <c r="B26154" t="s">
        <v>4</v>
      </c>
    </row>
    <row r="26155" spans="1:2" x14ac:dyDescent="0.2">
      <c r="A26155">
        <v>1</v>
      </c>
      <c r="B26155" t="s">
        <v>4</v>
      </c>
    </row>
    <row r="26156" spans="1:2" x14ac:dyDescent="0.2">
      <c r="A26156">
        <v>1</v>
      </c>
      <c r="B26156" t="s">
        <v>4</v>
      </c>
    </row>
    <row r="26157" spans="1:2" x14ac:dyDescent="0.2">
      <c r="A26157">
        <v>1</v>
      </c>
      <c r="B26157" t="s">
        <v>4</v>
      </c>
    </row>
    <row r="26158" spans="1:2" x14ac:dyDescent="0.2">
      <c r="A26158">
        <v>1</v>
      </c>
      <c r="B26158" t="s">
        <v>4</v>
      </c>
    </row>
    <row r="26159" spans="1:2" x14ac:dyDescent="0.2">
      <c r="A26159">
        <v>1</v>
      </c>
      <c r="B26159" t="s">
        <v>4</v>
      </c>
    </row>
    <row r="26160" spans="1:2" x14ac:dyDescent="0.2">
      <c r="A26160">
        <v>1</v>
      </c>
      <c r="B26160" t="s">
        <v>4</v>
      </c>
    </row>
    <row r="26161" spans="1:2" x14ac:dyDescent="0.2">
      <c r="A26161">
        <v>1</v>
      </c>
      <c r="B26161" t="s">
        <v>4</v>
      </c>
    </row>
    <row r="26162" spans="1:2" x14ac:dyDescent="0.2">
      <c r="A26162">
        <v>1</v>
      </c>
      <c r="B26162" t="s">
        <v>4</v>
      </c>
    </row>
    <row r="26163" spans="1:2" x14ac:dyDescent="0.2">
      <c r="A26163">
        <v>1</v>
      </c>
      <c r="B26163" t="s">
        <v>4</v>
      </c>
    </row>
    <row r="26164" spans="1:2" x14ac:dyDescent="0.2">
      <c r="A26164">
        <v>1</v>
      </c>
      <c r="B26164" t="s">
        <v>4</v>
      </c>
    </row>
    <row r="26165" spans="1:2" x14ac:dyDescent="0.2">
      <c r="A26165">
        <v>1</v>
      </c>
      <c r="B26165" t="s">
        <v>4</v>
      </c>
    </row>
    <row r="26166" spans="1:2" x14ac:dyDescent="0.2">
      <c r="A26166">
        <v>1</v>
      </c>
      <c r="B26166" t="s">
        <v>4</v>
      </c>
    </row>
    <row r="26167" spans="1:2" x14ac:dyDescent="0.2">
      <c r="A26167">
        <v>1</v>
      </c>
      <c r="B26167" t="s">
        <v>4</v>
      </c>
    </row>
    <row r="26168" spans="1:2" x14ac:dyDescent="0.2">
      <c r="A26168">
        <v>1</v>
      </c>
      <c r="B26168" t="s">
        <v>4</v>
      </c>
    </row>
    <row r="26169" spans="1:2" x14ac:dyDescent="0.2">
      <c r="A26169">
        <v>1</v>
      </c>
      <c r="B26169" t="s">
        <v>4</v>
      </c>
    </row>
    <row r="26170" spans="1:2" x14ac:dyDescent="0.2">
      <c r="A26170">
        <v>1</v>
      </c>
      <c r="B26170" t="s">
        <v>4</v>
      </c>
    </row>
    <row r="26171" spans="1:2" x14ac:dyDescent="0.2">
      <c r="A26171">
        <v>1</v>
      </c>
      <c r="B26171" t="s">
        <v>4</v>
      </c>
    </row>
    <row r="26172" spans="1:2" x14ac:dyDescent="0.2">
      <c r="A26172">
        <v>1</v>
      </c>
      <c r="B26172" t="s">
        <v>4</v>
      </c>
    </row>
    <row r="26173" spans="1:2" x14ac:dyDescent="0.2">
      <c r="A26173">
        <v>1</v>
      </c>
      <c r="B26173" t="s">
        <v>4</v>
      </c>
    </row>
    <row r="26174" spans="1:2" x14ac:dyDescent="0.2">
      <c r="A26174">
        <v>1</v>
      </c>
      <c r="B26174" t="s">
        <v>4</v>
      </c>
    </row>
    <row r="26175" spans="1:2" x14ac:dyDescent="0.2">
      <c r="A26175">
        <v>1</v>
      </c>
      <c r="B26175" t="s">
        <v>4</v>
      </c>
    </row>
    <row r="26176" spans="1:2" x14ac:dyDescent="0.2">
      <c r="A26176">
        <v>1</v>
      </c>
      <c r="B26176" t="s">
        <v>4</v>
      </c>
    </row>
    <row r="26177" spans="1:2" x14ac:dyDescent="0.2">
      <c r="A26177">
        <v>1</v>
      </c>
      <c r="B26177" t="s">
        <v>4</v>
      </c>
    </row>
    <row r="26178" spans="1:2" x14ac:dyDescent="0.2">
      <c r="A26178">
        <v>1</v>
      </c>
      <c r="B26178" t="s">
        <v>4</v>
      </c>
    </row>
    <row r="26179" spans="1:2" x14ac:dyDescent="0.2">
      <c r="A26179">
        <v>1</v>
      </c>
      <c r="B26179" t="s">
        <v>4</v>
      </c>
    </row>
    <row r="26180" spans="1:2" x14ac:dyDescent="0.2">
      <c r="A26180">
        <v>1</v>
      </c>
      <c r="B26180" t="s">
        <v>4</v>
      </c>
    </row>
    <row r="26181" spans="1:2" x14ac:dyDescent="0.2">
      <c r="A26181">
        <v>1</v>
      </c>
      <c r="B26181" t="s">
        <v>4</v>
      </c>
    </row>
    <row r="26182" spans="1:2" x14ac:dyDescent="0.2">
      <c r="A26182">
        <v>1</v>
      </c>
      <c r="B26182" t="s">
        <v>4</v>
      </c>
    </row>
    <row r="26183" spans="1:2" x14ac:dyDescent="0.2">
      <c r="A26183">
        <v>1</v>
      </c>
      <c r="B26183" t="s">
        <v>4</v>
      </c>
    </row>
    <row r="26184" spans="1:2" x14ac:dyDescent="0.2">
      <c r="A26184">
        <v>1</v>
      </c>
      <c r="B26184" t="s">
        <v>4</v>
      </c>
    </row>
    <row r="26185" spans="1:2" x14ac:dyDescent="0.2">
      <c r="A26185">
        <v>1</v>
      </c>
      <c r="B26185" t="s">
        <v>4</v>
      </c>
    </row>
    <row r="26186" spans="1:2" x14ac:dyDescent="0.2">
      <c r="A26186">
        <v>1</v>
      </c>
      <c r="B26186" t="s">
        <v>4</v>
      </c>
    </row>
    <row r="26187" spans="1:2" x14ac:dyDescent="0.2">
      <c r="A26187">
        <v>1</v>
      </c>
      <c r="B26187" t="s">
        <v>4</v>
      </c>
    </row>
    <row r="26188" spans="1:2" x14ac:dyDescent="0.2">
      <c r="A26188">
        <v>1</v>
      </c>
      <c r="B26188" t="s">
        <v>4</v>
      </c>
    </row>
    <row r="26189" spans="1:2" x14ac:dyDescent="0.2">
      <c r="A26189">
        <v>1</v>
      </c>
      <c r="B26189" t="s">
        <v>4</v>
      </c>
    </row>
    <row r="26190" spans="1:2" x14ac:dyDescent="0.2">
      <c r="A26190">
        <v>1</v>
      </c>
      <c r="B26190" t="s">
        <v>4</v>
      </c>
    </row>
    <row r="26191" spans="1:2" x14ac:dyDescent="0.2">
      <c r="A26191">
        <v>1</v>
      </c>
      <c r="B26191" t="s">
        <v>4</v>
      </c>
    </row>
    <row r="26192" spans="1:2" x14ac:dyDescent="0.2">
      <c r="A26192">
        <v>1</v>
      </c>
      <c r="B26192" t="s">
        <v>4</v>
      </c>
    </row>
    <row r="26193" spans="1:2" x14ac:dyDescent="0.2">
      <c r="A26193">
        <v>1</v>
      </c>
      <c r="B26193" t="s">
        <v>4</v>
      </c>
    </row>
    <row r="26194" spans="1:2" x14ac:dyDescent="0.2">
      <c r="A26194">
        <v>1</v>
      </c>
      <c r="B26194" t="s">
        <v>4</v>
      </c>
    </row>
    <row r="26195" spans="1:2" x14ac:dyDescent="0.2">
      <c r="A26195">
        <v>1</v>
      </c>
      <c r="B26195" t="s">
        <v>4</v>
      </c>
    </row>
    <row r="26196" spans="1:2" x14ac:dyDescent="0.2">
      <c r="A26196">
        <v>1</v>
      </c>
      <c r="B26196" t="s">
        <v>4</v>
      </c>
    </row>
    <row r="26197" spans="1:2" x14ac:dyDescent="0.2">
      <c r="A26197">
        <v>1</v>
      </c>
      <c r="B26197" t="s">
        <v>4</v>
      </c>
    </row>
    <row r="26198" spans="1:2" x14ac:dyDescent="0.2">
      <c r="A26198">
        <v>1</v>
      </c>
      <c r="B26198" t="s">
        <v>4</v>
      </c>
    </row>
    <row r="26199" spans="1:2" x14ac:dyDescent="0.2">
      <c r="A26199">
        <v>1</v>
      </c>
      <c r="B26199" t="s">
        <v>4</v>
      </c>
    </row>
    <row r="26200" spans="1:2" x14ac:dyDescent="0.2">
      <c r="A26200">
        <v>1</v>
      </c>
      <c r="B26200" t="s">
        <v>4</v>
      </c>
    </row>
    <row r="26201" spans="1:2" x14ac:dyDescent="0.2">
      <c r="A26201">
        <v>1</v>
      </c>
      <c r="B26201" t="s">
        <v>4</v>
      </c>
    </row>
    <row r="26202" spans="1:2" x14ac:dyDescent="0.2">
      <c r="A26202">
        <v>1</v>
      </c>
      <c r="B26202" t="s">
        <v>4</v>
      </c>
    </row>
    <row r="26203" spans="1:2" x14ac:dyDescent="0.2">
      <c r="A26203">
        <v>1</v>
      </c>
      <c r="B26203" t="s">
        <v>4</v>
      </c>
    </row>
    <row r="26204" spans="1:2" x14ac:dyDescent="0.2">
      <c r="A26204">
        <v>1</v>
      </c>
      <c r="B26204" t="s">
        <v>4</v>
      </c>
    </row>
    <row r="26205" spans="1:2" x14ac:dyDescent="0.2">
      <c r="A26205">
        <v>1</v>
      </c>
      <c r="B26205" t="s">
        <v>4</v>
      </c>
    </row>
    <row r="26206" spans="1:2" x14ac:dyDescent="0.2">
      <c r="A26206">
        <v>1</v>
      </c>
      <c r="B26206" t="s">
        <v>4</v>
      </c>
    </row>
    <row r="26207" spans="1:2" x14ac:dyDescent="0.2">
      <c r="A26207">
        <v>1</v>
      </c>
      <c r="B26207" t="s">
        <v>4</v>
      </c>
    </row>
    <row r="26208" spans="1:2" x14ac:dyDescent="0.2">
      <c r="A26208">
        <v>1</v>
      </c>
      <c r="B26208" t="s">
        <v>4</v>
      </c>
    </row>
    <row r="26209" spans="1:2" x14ac:dyDescent="0.2">
      <c r="A26209">
        <v>1</v>
      </c>
      <c r="B26209" t="s">
        <v>4</v>
      </c>
    </row>
    <row r="26210" spans="1:2" x14ac:dyDescent="0.2">
      <c r="A26210">
        <v>1</v>
      </c>
      <c r="B26210" t="s">
        <v>4</v>
      </c>
    </row>
    <row r="26211" spans="1:2" x14ac:dyDescent="0.2">
      <c r="A26211">
        <v>1</v>
      </c>
      <c r="B26211" t="s">
        <v>4</v>
      </c>
    </row>
    <row r="26212" spans="1:2" x14ac:dyDescent="0.2">
      <c r="A26212">
        <v>1</v>
      </c>
      <c r="B26212" t="s">
        <v>4</v>
      </c>
    </row>
    <row r="26213" spans="1:2" x14ac:dyDescent="0.2">
      <c r="A26213">
        <v>1</v>
      </c>
      <c r="B26213" t="s">
        <v>4</v>
      </c>
    </row>
    <row r="26214" spans="1:2" x14ac:dyDescent="0.2">
      <c r="A26214">
        <v>1</v>
      </c>
      <c r="B26214" t="s">
        <v>4</v>
      </c>
    </row>
    <row r="26215" spans="1:2" x14ac:dyDescent="0.2">
      <c r="A26215">
        <v>1</v>
      </c>
      <c r="B26215" t="s">
        <v>4</v>
      </c>
    </row>
    <row r="26216" spans="1:2" x14ac:dyDescent="0.2">
      <c r="A26216">
        <v>1</v>
      </c>
      <c r="B26216" t="s">
        <v>4</v>
      </c>
    </row>
    <row r="26217" spans="1:2" x14ac:dyDescent="0.2">
      <c r="A26217">
        <v>1</v>
      </c>
      <c r="B26217" t="s">
        <v>4</v>
      </c>
    </row>
    <row r="26218" spans="1:2" x14ac:dyDescent="0.2">
      <c r="A26218">
        <v>1</v>
      </c>
      <c r="B26218" t="s">
        <v>4</v>
      </c>
    </row>
    <row r="26219" spans="1:2" x14ac:dyDescent="0.2">
      <c r="A26219">
        <v>1</v>
      </c>
      <c r="B26219" t="s">
        <v>4</v>
      </c>
    </row>
    <row r="26220" spans="1:2" x14ac:dyDescent="0.2">
      <c r="A26220">
        <v>1</v>
      </c>
      <c r="B26220" t="s">
        <v>4</v>
      </c>
    </row>
    <row r="26221" spans="1:2" x14ac:dyDescent="0.2">
      <c r="A26221">
        <v>1</v>
      </c>
      <c r="B26221" t="s">
        <v>4</v>
      </c>
    </row>
    <row r="26222" spans="1:2" x14ac:dyDescent="0.2">
      <c r="A26222">
        <v>1</v>
      </c>
      <c r="B26222" t="s">
        <v>4</v>
      </c>
    </row>
    <row r="26223" spans="1:2" x14ac:dyDescent="0.2">
      <c r="A26223">
        <v>1</v>
      </c>
      <c r="B26223" t="s">
        <v>4</v>
      </c>
    </row>
    <row r="26224" spans="1:2" x14ac:dyDescent="0.2">
      <c r="A26224">
        <v>1</v>
      </c>
      <c r="B26224" t="s">
        <v>4</v>
      </c>
    </row>
    <row r="26225" spans="1:2" x14ac:dyDescent="0.2">
      <c r="A26225">
        <v>1</v>
      </c>
      <c r="B26225" t="s">
        <v>4</v>
      </c>
    </row>
    <row r="26226" spans="1:2" x14ac:dyDescent="0.2">
      <c r="A26226">
        <v>1</v>
      </c>
      <c r="B26226" t="s">
        <v>4</v>
      </c>
    </row>
    <row r="26227" spans="1:2" x14ac:dyDescent="0.2">
      <c r="A26227">
        <v>1</v>
      </c>
      <c r="B26227" t="s">
        <v>4</v>
      </c>
    </row>
    <row r="26228" spans="1:2" x14ac:dyDescent="0.2">
      <c r="A26228">
        <v>1</v>
      </c>
      <c r="B26228" t="s">
        <v>4</v>
      </c>
    </row>
    <row r="26229" spans="1:2" x14ac:dyDescent="0.2">
      <c r="A26229">
        <v>1</v>
      </c>
      <c r="B26229" t="s">
        <v>4</v>
      </c>
    </row>
    <row r="26230" spans="1:2" x14ac:dyDescent="0.2">
      <c r="A26230">
        <v>1</v>
      </c>
      <c r="B26230" t="s">
        <v>4</v>
      </c>
    </row>
    <row r="26231" spans="1:2" x14ac:dyDescent="0.2">
      <c r="A26231">
        <v>1</v>
      </c>
      <c r="B26231" t="s">
        <v>4</v>
      </c>
    </row>
    <row r="26232" spans="1:2" x14ac:dyDescent="0.2">
      <c r="A26232">
        <v>1</v>
      </c>
      <c r="B26232" t="s">
        <v>4</v>
      </c>
    </row>
    <row r="26233" spans="1:2" x14ac:dyDescent="0.2">
      <c r="A26233">
        <v>1</v>
      </c>
      <c r="B26233" t="s">
        <v>4</v>
      </c>
    </row>
    <row r="26234" spans="1:2" x14ac:dyDescent="0.2">
      <c r="A26234">
        <v>1</v>
      </c>
      <c r="B26234" t="s">
        <v>4</v>
      </c>
    </row>
    <row r="26235" spans="1:2" x14ac:dyDescent="0.2">
      <c r="A26235">
        <v>1</v>
      </c>
      <c r="B26235" t="s">
        <v>4</v>
      </c>
    </row>
    <row r="26236" spans="1:2" x14ac:dyDescent="0.2">
      <c r="A26236">
        <v>1</v>
      </c>
      <c r="B26236" t="s">
        <v>4</v>
      </c>
    </row>
    <row r="26237" spans="1:2" x14ac:dyDescent="0.2">
      <c r="A26237">
        <v>1</v>
      </c>
      <c r="B26237" t="s">
        <v>4</v>
      </c>
    </row>
    <row r="26238" spans="1:2" x14ac:dyDescent="0.2">
      <c r="A26238">
        <v>1</v>
      </c>
      <c r="B26238" t="s">
        <v>4</v>
      </c>
    </row>
    <row r="26239" spans="1:2" x14ac:dyDescent="0.2">
      <c r="A26239">
        <v>1</v>
      </c>
      <c r="B26239" t="s">
        <v>4</v>
      </c>
    </row>
    <row r="26240" spans="1:2" x14ac:dyDescent="0.2">
      <c r="A26240">
        <v>1</v>
      </c>
      <c r="B26240" t="s">
        <v>4</v>
      </c>
    </row>
    <row r="26241" spans="1:2" x14ac:dyDescent="0.2">
      <c r="A26241">
        <v>1</v>
      </c>
      <c r="B26241" t="s">
        <v>4</v>
      </c>
    </row>
    <row r="26242" spans="1:2" x14ac:dyDescent="0.2">
      <c r="A26242">
        <v>1</v>
      </c>
      <c r="B26242" t="s">
        <v>4</v>
      </c>
    </row>
    <row r="26243" spans="1:2" x14ac:dyDescent="0.2">
      <c r="A26243">
        <v>1</v>
      </c>
      <c r="B26243" t="s">
        <v>4</v>
      </c>
    </row>
    <row r="26244" spans="1:2" x14ac:dyDescent="0.2">
      <c r="A26244">
        <v>1</v>
      </c>
      <c r="B26244" t="s">
        <v>4</v>
      </c>
    </row>
    <row r="26245" spans="1:2" x14ac:dyDescent="0.2">
      <c r="A26245">
        <v>1</v>
      </c>
      <c r="B26245" t="s">
        <v>4</v>
      </c>
    </row>
    <row r="26246" spans="1:2" x14ac:dyDescent="0.2">
      <c r="A26246">
        <v>1</v>
      </c>
      <c r="B26246" t="s">
        <v>4</v>
      </c>
    </row>
    <row r="26247" spans="1:2" x14ac:dyDescent="0.2">
      <c r="A26247">
        <v>1</v>
      </c>
      <c r="B26247" t="s">
        <v>4</v>
      </c>
    </row>
    <row r="26248" spans="1:2" x14ac:dyDescent="0.2">
      <c r="A26248">
        <v>1</v>
      </c>
      <c r="B26248" t="s">
        <v>4</v>
      </c>
    </row>
    <row r="26249" spans="1:2" x14ac:dyDescent="0.2">
      <c r="A26249">
        <v>1</v>
      </c>
      <c r="B26249" t="s">
        <v>4</v>
      </c>
    </row>
    <row r="26250" spans="1:2" x14ac:dyDescent="0.2">
      <c r="A26250">
        <v>1</v>
      </c>
      <c r="B26250" t="s">
        <v>4</v>
      </c>
    </row>
    <row r="26251" spans="1:2" x14ac:dyDescent="0.2">
      <c r="A26251">
        <v>1</v>
      </c>
      <c r="B26251" t="s">
        <v>4</v>
      </c>
    </row>
    <row r="26252" spans="1:2" x14ac:dyDescent="0.2">
      <c r="A26252">
        <v>1</v>
      </c>
      <c r="B26252" t="s">
        <v>4</v>
      </c>
    </row>
    <row r="26253" spans="1:2" x14ac:dyDescent="0.2">
      <c r="A26253">
        <v>1</v>
      </c>
      <c r="B26253" t="s">
        <v>4</v>
      </c>
    </row>
    <row r="26254" spans="1:2" x14ac:dyDescent="0.2">
      <c r="A26254">
        <v>1</v>
      </c>
      <c r="B26254" t="s">
        <v>4</v>
      </c>
    </row>
    <row r="26255" spans="1:2" x14ac:dyDescent="0.2">
      <c r="A26255">
        <v>1</v>
      </c>
      <c r="B26255" t="s">
        <v>4</v>
      </c>
    </row>
    <row r="26256" spans="1:2" x14ac:dyDescent="0.2">
      <c r="A26256">
        <v>1</v>
      </c>
      <c r="B26256" t="s">
        <v>4</v>
      </c>
    </row>
    <row r="26257" spans="1:2" x14ac:dyDescent="0.2">
      <c r="A26257">
        <v>1</v>
      </c>
      <c r="B26257" t="s">
        <v>4</v>
      </c>
    </row>
    <row r="26258" spans="1:2" x14ac:dyDescent="0.2">
      <c r="A26258">
        <v>1</v>
      </c>
      <c r="B26258" t="s">
        <v>4</v>
      </c>
    </row>
    <row r="26259" spans="1:2" x14ac:dyDescent="0.2">
      <c r="A26259">
        <v>1</v>
      </c>
      <c r="B26259" t="s">
        <v>4</v>
      </c>
    </row>
    <row r="26260" spans="1:2" x14ac:dyDescent="0.2">
      <c r="A26260">
        <v>1</v>
      </c>
      <c r="B26260" t="s">
        <v>4</v>
      </c>
    </row>
    <row r="26261" spans="1:2" x14ac:dyDescent="0.2">
      <c r="A26261">
        <v>1</v>
      </c>
      <c r="B26261" t="s">
        <v>4</v>
      </c>
    </row>
    <row r="26262" spans="1:2" x14ac:dyDescent="0.2">
      <c r="A26262">
        <v>1</v>
      </c>
      <c r="B26262" t="s">
        <v>4</v>
      </c>
    </row>
    <row r="26263" spans="1:2" x14ac:dyDescent="0.2">
      <c r="A26263">
        <v>1</v>
      </c>
      <c r="B26263" t="s">
        <v>4</v>
      </c>
    </row>
    <row r="26264" spans="1:2" x14ac:dyDescent="0.2">
      <c r="A26264">
        <v>1</v>
      </c>
      <c r="B26264" t="s">
        <v>4</v>
      </c>
    </row>
    <row r="26265" spans="1:2" x14ac:dyDescent="0.2">
      <c r="A26265">
        <v>1</v>
      </c>
      <c r="B26265" t="s">
        <v>4</v>
      </c>
    </row>
    <row r="26266" spans="1:2" x14ac:dyDescent="0.2">
      <c r="A26266">
        <v>1</v>
      </c>
      <c r="B26266" t="s">
        <v>4</v>
      </c>
    </row>
    <row r="26267" spans="1:2" x14ac:dyDescent="0.2">
      <c r="A26267">
        <v>1</v>
      </c>
      <c r="B26267" t="s">
        <v>4</v>
      </c>
    </row>
    <row r="26268" spans="1:2" x14ac:dyDescent="0.2">
      <c r="A26268">
        <v>1</v>
      </c>
      <c r="B26268" t="s">
        <v>4</v>
      </c>
    </row>
    <row r="26269" spans="1:2" x14ac:dyDescent="0.2">
      <c r="A26269">
        <v>1</v>
      </c>
      <c r="B26269" t="s">
        <v>4</v>
      </c>
    </row>
    <row r="26270" spans="1:2" x14ac:dyDescent="0.2">
      <c r="A26270">
        <v>1</v>
      </c>
      <c r="B26270" t="s">
        <v>4</v>
      </c>
    </row>
    <row r="26271" spans="1:2" x14ac:dyDescent="0.2">
      <c r="A26271">
        <v>1</v>
      </c>
      <c r="B26271" t="s">
        <v>4</v>
      </c>
    </row>
    <row r="26272" spans="1:2" x14ac:dyDescent="0.2">
      <c r="A26272">
        <v>1</v>
      </c>
      <c r="B26272" t="s">
        <v>4</v>
      </c>
    </row>
    <row r="26273" spans="1:2" x14ac:dyDescent="0.2">
      <c r="A26273">
        <v>1</v>
      </c>
      <c r="B26273" t="s">
        <v>4</v>
      </c>
    </row>
    <row r="26274" spans="1:2" x14ac:dyDescent="0.2">
      <c r="A26274">
        <v>1</v>
      </c>
      <c r="B26274" t="s">
        <v>4</v>
      </c>
    </row>
    <row r="26275" spans="1:2" x14ac:dyDescent="0.2">
      <c r="A26275">
        <v>1</v>
      </c>
      <c r="B26275" t="s">
        <v>4</v>
      </c>
    </row>
    <row r="26276" spans="1:2" x14ac:dyDescent="0.2">
      <c r="A26276">
        <v>1</v>
      </c>
      <c r="B26276" t="s">
        <v>4</v>
      </c>
    </row>
    <row r="26277" spans="1:2" x14ac:dyDescent="0.2">
      <c r="A26277">
        <v>1</v>
      </c>
      <c r="B26277" t="s">
        <v>4</v>
      </c>
    </row>
    <row r="26278" spans="1:2" x14ac:dyDescent="0.2">
      <c r="A26278">
        <v>1</v>
      </c>
      <c r="B26278" t="s">
        <v>4</v>
      </c>
    </row>
    <row r="26279" spans="1:2" x14ac:dyDescent="0.2">
      <c r="A26279">
        <v>1</v>
      </c>
      <c r="B26279" t="s">
        <v>4</v>
      </c>
    </row>
    <row r="26280" spans="1:2" x14ac:dyDescent="0.2">
      <c r="A26280">
        <v>1</v>
      </c>
      <c r="B26280" t="s">
        <v>4</v>
      </c>
    </row>
    <row r="26281" spans="1:2" x14ac:dyDescent="0.2">
      <c r="A26281">
        <v>1</v>
      </c>
      <c r="B26281" t="s">
        <v>4</v>
      </c>
    </row>
    <row r="26282" spans="1:2" x14ac:dyDescent="0.2">
      <c r="A26282">
        <v>1</v>
      </c>
      <c r="B26282" t="s">
        <v>4</v>
      </c>
    </row>
    <row r="26283" spans="1:2" x14ac:dyDescent="0.2">
      <c r="A26283">
        <v>1</v>
      </c>
      <c r="B26283" t="s">
        <v>4</v>
      </c>
    </row>
    <row r="26284" spans="1:2" x14ac:dyDescent="0.2">
      <c r="A26284">
        <v>1</v>
      </c>
      <c r="B26284" t="s">
        <v>4</v>
      </c>
    </row>
    <row r="26285" spans="1:2" x14ac:dyDescent="0.2">
      <c r="A26285">
        <v>1</v>
      </c>
      <c r="B26285" t="s">
        <v>4</v>
      </c>
    </row>
    <row r="26286" spans="1:2" x14ac:dyDescent="0.2">
      <c r="A26286">
        <v>1</v>
      </c>
      <c r="B26286" t="s">
        <v>4</v>
      </c>
    </row>
    <row r="26287" spans="1:2" x14ac:dyDescent="0.2">
      <c r="A26287">
        <v>1</v>
      </c>
      <c r="B26287" t="s">
        <v>4</v>
      </c>
    </row>
    <row r="26288" spans="1:2" x14ac:dyDescent="0.2">
      <c r="A26288">
        <v>1</v>
      </c>
      <c r="B26288" t="s">
        <v>4</v>
      </c>
    </row>
    <row r="26289" spans="1:2" x14ac:dyDescent="0.2">
      <c r="A26289">
        <v>1</v>
      </c>
      <c r="B26289" t="s">
        <v>4</v>
      </c>
    </row>
    <row r="26290" spans="1:2" x14ac:dyDescent="0.2">
      <c r="A26290">
        <v>1</v>
      </c>
      <c r="B26290" t="s">
        <v>4</v>
      </c>
    </row>
    <row r="26291" spans="1:2" x14ac:dyDescent="0.2">
      <c r="A26291">
        <v>1</v>
      </c>
      <c r="B26291" t="s">
        <v>4</v>
      </c>
    </row>
    <row r="26292" spans="1:2" x14ac:dyDescent="0.2">
      <c r="A26292">
        <v>1</v>
      </c>
      <c r="B26292" t="s">
        <v>4</v>
      </c>
    </row>
    <row r="26293" spans="1:2" x14ac:dyDescent="0.2">
      <c r="A26293">
        <v>1</v>
      </c>
      <c r="B26293" t="s">
        <v>4</v>
      </c>
    </row>
    <row r="26294" spans="1:2" x14ac:dyDescent="0.2">
      <c r="A26294">
        <v>1</v>
      </c>
      <c r="B26294" t="s">
        <v>4</v>
      </c>
    </row>
    <row r="26295" spans="1:2" x14ac:dyDescent="0.2">
      <c r="A26295">
        <v>1</v>
      </c>
      <c r="B26295" t="s">
        <v>4</v>
      </c>
    </row>
    <row r="26296" spans="1:2" x14ac:dyDescent="0.2">
      <c r="A26296">
        <v>1</v>
      </c>
      <c r="B26296" t="s">
        <v>4</v>
      </c>
    </row>
    <row r="26297" spans="1:2" x14ac:dyDescent="0.2">
      <c r="A26297">
        <v>1</v>
      </c>
      <c r="B26297" t="s">
        <v>4</v>
      </c>
    </row>
    <row r="26298" spans="1:2" x14ac:dyDescent="0.2">
      <c r="A26298">
        <v>1</v>
      </c>
      <c r="B26298" t="s">
        <v>4</v>
      </c>
    </row>
    <row r="26299" spans="1:2" x14ac:dyDescent="0.2">
      <c r="A26299">
        <v>1</v>
      </c>
      <c r="B26299" t="s">
        <v>4</v>
      </c>
    </row>
    <row r="26300" spans="1:2" x14ac:dyDescent="0.2">
      <c r="A26300">
        <v>1</v>
      </c>
      <c r="B26300" t="s">
        <v>4</v>
      </c>
    </row>
    <row r="26301" spans="1:2" x14ac:dyDescent="0.2">
      <c r="A26301">
        <v>1</v>
      </c>
      <c r="B26301" t="s">
        <v>4</v>
      </c>
    </row>
    <row r="26302" spans="1:2" x14ac:dyDescent="0.2">
      <c r="A26302">
        <v>1</v>
      </c>
      <c r="B26302" t="s">
        <v>4</v>
      </c>
    </row>
    <row r="26303" spans="1:2" x14ac:dyDescent="0.2">
      <c r="A26303">
        <v>1</v>
      </c>
      <c r="B26303" t="s">
        <v>4</v>
      </c>
    </row>
    <row r="26304" spans="1:2" x14ac:dyDescent="0.2">
      <c r="A26304">
        <v>1</v>
      </c>
      <c r="B26304" t="s">
        <v>4</v>
      </c>
    </row>
    <row r="26305" spans="1:2" x14ac:dyDescent="0.2">
      <c r="A26305">
        <v>1</v>
      </c>
      <c r="B26305" t="s">
        <v>4</v>
      </c>
    </row>
    <row r="26306" spans="1:2" x14ac:dyDescent="0.2">
      <c r="A26306">
        <v>1</v>
      </c>
      <c r="B26306" t="s">
        <v>4</v>
      </c>
    </row>
    <row r="26307" spans="1:2" x14ac:dyDescent="0.2">
      <c r="A26307">
        <v>1</v>
      </c>
      <c r="B26307" t="s">
        <v>4</v>
      </c>
    </row>
    <row r="26308" spans="1:2" x14ac:dyDescent="0.2">
      <c r="A26308">
        <v>1</v>
      </c>
      <c r="B26308" t="s">
        <v>4</v>
      </c>
    </row>
    <row r="26309" spans="1:2" x14ac:dyDescent="0.2">
      <c r="A26309">
        <v>1</v>
      </c>
      <c r="B26309" t="s">
        <v>4</v>
      </c>
    </row>
    <row r="26310" spans="1:2" x14ac:dyDescent="0.2">
      <c r="A26310">
        <v>1</v>
      </c>
      <c r="B26310" t="s">
        <v>4</v>
      </c>
    </row>
    <row r="26311" spans="1:2" x14ac:dyDescent="0.2">
      <c r="A26311">
        <v>1</v>
      </c>
      <c r="B26311" t="s">
        <v>4</v>
      </c>
    </row>
    <row r="26312" spans="1:2" x14ac:dyDescent="0.2">
      <c r="A26312">
        <v>1</v>
      </c>
      <c r="B26312" t="s">
        <v>4</v>
      </c>
    </row>
    <row r="26313" spans="1:2" x14ac:dyDescent="0.2">
      <c r="A26313">
        <v>1</v>
      </c>
      <c r="B26313" t="s">
        <v>4</v>
      </c>
    </row>
    <row r="26314" spans="1:2" x14ac:dyDescent="0.2">
      <c r="A26314">
        <v>1</v>
      </c>
      <c r="B26314" t="s">
        <v>4</v>
      </c>
    </row>
    <row r="26315" spans="1:2" x14ac:dyDescent="0.2">
      <c r="A26315">
        <v>1</v>
      </c>
      <c r="B26315" t="s">
        <v>4</v>
      </c>
    </row>
    <row r="26316" spans="1:2" x14ac:dyDescent="0.2">
      <c r="A26316">
        <v>1</v>
      </c>
      <c r="B26316" t="s">
        <v>4</v>
      </c>
    </row>
    <row r="26317" spans="1:2" x14ac:dyDescent="0.2">
      <c r="A26317">
        <v>1</v>
      </c>
      <c r="B26317" t="s">
        <v>4</v>
      </c>
    </row>
    <row r="26318" spans="1:2" x14ac:dyDescent="0.2">
      <c r="A26318">
        <v>1</v>
      </c>
      <c r="B26318" t="s">
        <v>4</v>
      </c>
    </row>
    <row r="26319" spans="1:2" x14ac:dyDescent="0.2">
      <c r="A26319">
        <v>1</v>
      </c>
      <c r="B26319" t="s">
        <v>4</v>
      </c>
    </row>
    <row r="26320" spans="1:2" x14ac:dyDescent="0.2">
      <c r="A26320">
        <v>1</v>
      </c>
      <c r="B26320" t="s">
        <v>4</v>
      </c>
    </row>
    <row r="26321" spans="1:2" x14ac:dyDescent="0.2">
      <c r="A26321">
        <v>1</v>
      </c>
      <c r="B26321" t="s">
        <v>4</v>
      </c>
    </row>
    <row r="26322" spans="1:2" x14ac:dyDescent="0.2">
      <c r="A26322">
        <v>1</v>
      </c>
      <c r="B26322" t="s">
        <v>4</v>
      </c>
    </row>
    <row r="26323" spans="1:2" x14ac:dyDescent="0.2">
      <c r="A26323">
        <v>1</v>
      </c>
      <c r="B26323" t="s">
        <v>4</v>
      </c>
    </row>
    <row r="26324" spans="1:2" x14ac:dyDescent="0.2">
      <c r="A26324">
        <v>1</v>
      </c>
      <c r="B26324" t="s">
        <v>4</v>
      </c>
    </row>
    <row r="26325" spans="1:2" x14ac:dyDescent="0.2">
      <c r="A26325">
        <v>1</v>
      </c>
      <c r="B26325" t="s">
        <v>4</v>
      </c>
    </row>
    <row r="26326" spans="1:2" x14ac:dyDescent="0.2">
      <c r="A26326">
        <v>1</v>
      </c>
      <c r="B26326" t="s">
        <v>4</v>
      </c>
    </row>
    <row r="26327" spans="1:2" x14ac:dyDescent="0.2">
      <c r="A26327">
        <v>1</v>
      </c>
      <c r="B26327" t="s">
        <v>4</v>
      </c>
    </row>
    <row r="26328" spans="1:2" x14ac:dyDescent="0.2">
      <c r="A26328">
        <v>1</v>
      </c>
      <c r="B26328" t="s">
        <v>4</v>
      </c>
    </row>
    <row r="26329" spans="1:2" x14ac:dyDescent="0.2">
      <c r="A26329">
        <v>1</v>
      </c>
      <c r="B26329" t="s">
        <v>4</v>
      </c>
    </row>
    <row r="26330" spans="1:2" x14ac:dyDescent="0.2">
      <c r="A26330">
        <v>1</v>
      </c>
      <c r="B26330" t="s">
        <v>4</v>
      </c>
    </row>
    <row r="26331" spans="1:2" x14ac:dyDescent="0.2">
      <c r="A26331">
        <v>1</v>
      </c>
      <c r="B26331" t="s">
        <v>4</v>
      </c>
    </row>
    <row r="26332" spans="1:2" x14ac:dyDescent="0.2">
      <c r="A26332">
        <v>1</v>
      </c>
      <c r="B26332" t="s">
        <v>4</v>
      </c>
    </row>
    <row r="26333" spans="1:2" x14ac:dyDescent="0.2">
      <c r="A26333">
        <v>1</v>
      </c>
      <c r="B26333" t="s">
        <v>4</v>
      </c>
    </row>
    <row r="26334" spans="1:2" x14ac:dyDescent="0.2">
      <c r="A26334">
        <v>1</v>
      </c>
      <c r="B26334" t="s">
        <v>16999</v>
      </c>
    </row>
    <row r="26335" spans="1:2" x14ac:dyDescent="0.2">
      <c r="A26335">
        <v>1</v>
      </c>
      <c r="B26335" t="s">
        <v>16999</v>
      </c>
    </row>
    <row r="26336" spans="1:2" x14ac:dyDescent="0.2">
      <c r="A26336">
        <v>1</v>
      </c>
      <c r="B26336" t="s">
        <v>7960</v>
      </c>
    </row>
    <row r="26337" spans="1:2" x14ac:dyDescent="0.2">
      <c r="A26337">
        <v>1</v>
      </c>
      <c r="B26337" t="s">
        <v>4948</v>
      </c>
    </row>
    <row r="26338" spans="1:2" x14ac:dyDescent="0.2">
      <c r="A26338">
        <v>1</v>
      </c>
      <c r="B26338" t="s">
        <v>949</v>
      </c>
    </row>
    <row r="26339" spans="1:2" x14ac:dyDescent="0.2">
      <c r="A26339">
        <v>1</v>
      </c>
      <c r="B26339" t="s">
        <v>17000</v>
      </c>
    </row>
    <row r="26340" spans="1:2" x14ac:dyDescent="0.2">
      <c r="A26340">
        <v>1</v>
      </c>
      <c r="B26340" t="s">
        <v>17000</v>
      </c>
    </row>
    <row r="26341" spans="1:2" x14ac:dyDescent="0.2">
      <c r="A26341">
        <v>1</v>
      </c>
      <c r="B26341" t="s">
        <v>17000</v>
      </c>
    </row>
    <row r="26342" spans="1:2" x14ac:dyDescent="0.2">
      <c r="A26342">
        <v>1</v>
      </c>
      <c r="B26342" t="s">
        <v>17001</v>
      </c>
    </row>
    <row r="26343" spans="1:2" x14ac:dyDescent="0.2">
      <c r="A26343">
        <v>1</v>
      </c>
      <c r="B26343" t="s">
        <v>4079</v>
      </c>
    </row>
    <row r="26344" spans="1:2" x14ac:dyDescent="0.2">
      <c r="A26344">
        <v>1</v>
      </c>
      <c r="B26344" t="s">
        <v>17002</v>
      </c>
    </row>
    <row r="26345" spans="1:2" x14ac:dyDescent="0.2">
      <c r="A26345">
        <v>1</v>
      </c>
      <c r="B26345" t="s">
        <v>21</v>
      </c>
    </row>
    <row r="26346" spans="1:2" x14ac:dyDescent="0.2">
      <c r="A26346">
        <v>1</v>
      </c>
      <c r="B26346" t="s">
        <v>21</v>
      </c>
    </row>
    <row r="26347" spans="1:2" x14ac:dyDescent="0.2">
      <c r="A26347">
        <v>1</v>
      </c>
      <c r="B26347" t="s">
        <v>21</v>
      </c>
    </row>
    <row r="26348" spans="1:2" x14ac:dyDescent="0.2">
      <c r="A26348">
        <v>1</v>
      </c>
      <c r="B26348" t="s">
        <v>21</v>
      </c>
    </row>
    <row r="26349" spans="1:2" x14ac:dyDescent="0.2">
      <c r="A26349">
        <v>1</v>
      </c>
      <c r="B26349" t="s">
        <v>21</v>
      </c>
    </row>
    <row r="26350" spans="1:2" x14ac:dyDescent="0.2">
      <c r="A26350">
        <v>1</v>
      </c>
      <c r="B26350" t="s">
        <v>21</v>
      </c>
    </row>
    <row r="26351" spans="1:2" x14ac:dyDescent="0.2">
      <c r="A26351">
        <v>1</v>
      </c>
      <c r="B26351" t="s">
        <v>21</v>
      </c>
    </row>
    <row r="26352" spans="1:2" x14ac:dyDescent="0.2">
      <c r="A26352">
        <v>1</v>
      </c>
      <c r="B26352" t="s">
        <v>21</v>
      </c>
    </row>
    <row r="26353" spans="1:2" x14ac:dyDescent="0.2">
      <c r="A26353">
        <v>1</v>
      </c>
      <c r="B26353" t="s">
        <v>21</v>
      </c>
    </row>
    <row r="26354" spans="1:2" x14ac:dyDescent="0.2">
      <c r="A26354">
        <v>1</v>
      </c>
      <c r="B26354" t="s">
        <v>21</v>
      </c>
    </row>
    <row r="26355" spans="1:2" x14ac:dyDescent="0.2">
      <c r="A26355">
        <v>1</v>
      </c>
      <c r="B26355" t="s">
        <v>21</v>
      </c>
    </row>
    <row r="26356" spans="1:2" x14ac:dyDescent="0.2">
      <c r="A26356">
        <v>1</v>
      </c>
      <c r="B26356" t="s">
        <v>21</v>
      </c>
    </row>
    <row r="26357" spans="1:2" x14ac:dyDescent="0.2">
      <c r="A26357">
        <v>1</v>
      </c>
      <c r="B26357" t="s">
        <v>21</v>
      </c>
    </row>
    <row r="26358" spans="1:2" x14ac:dyDescent="0.2">
      <c r="A26358">
        <v>1</v>
      </c>
      <c r="B26358" t="s">
        <v>21</v>
      </c>
    </row>
    <row r="26359" spans="1:2" x14ac:dyDescent="0.2">
      <c r="A26359">
        <v>1</v>
      </c>
      <c r="B26359" t="s">
        <v>21</v>
      </c>
    </row>
    <row r="26360" spans="1:2" x14ac:dyDescent="0.2">
      <c r="A26360">
        <v>1</v>
      </c>
      <c r="B26360" t="s">
        <v>21</v>
      </c>
    </row>
    <row r="26361" spans="1:2" x14ac:dyDescent="0.2">
      <c r="A26361">
        <v>1</v>
      </c>
      <c r="B26361" t="s">
        <v>21</v>
      </c>
    </row>
    <row r="26362" spans="1:2" x14ac:dyDescent="0.2">
      <c r="A26362">
        <v>1</v>
      </c>
      <c r="B26362" t="s">
        <v>21</v>
      </c>
    </row>
    <row r="26363" spans="1:2" x14ac:dyDescent="0.2">
      <c r="A26363">
        <v>1</v>
      </c>
      <c r="B26363" t="s">
        <v>21</v>
      </c>
    </row>
    <row r="26364" spans="1:2" x14ac:dyDescent="0.2">
      <c r="A26364">
        <v>1</v>
      </c>
      <c r="B26364" t="s">
        <v>21</v>
      </c>
    </row>
    <row r="26365" spans="1:2" x14ac:dyDescent="0.2">
      <c r="A26365">
        <v>1</v>
      </c>
      <c r="B26365" t="s">
        <v>21</v>
      </c>
    </row>
    <row r="26366" spans="1:2" x14ac:dyDescent="0.2">
      <c r="A26366">
        <v>1</v>
      </c>
      <c r="B26366" t="s">
        <v>21</v>
      </c>
    </row>
    <row r="26367" spans="1:2" x14ac:dyDescent="0.2">
      <c r="A26367">
        <v>1</v>
      </c>
      <c r="B26367" t="s">
        <v>21</v>
      </c>
    </row>
    <row r="26368" spans="1:2" x14ac:dyDescent="0.2">
      <c r="A26368">
        <v>1</v>
      </c>
      <c r="B26368" t="s">
        <v>21</v>
      </c>
    </row>
    <row r="26369" spans="1:2" x14ac:dyDescent="0.2">
      <c r="A26369">
        <v>1</v>
      </c>
      <c r="B26369" t="s">
        <v>21</v>
      </c>
    </row>
    <row r="26370" spans="1:2" x14ac:dyDescent="0.2">
      <c r="A26370">
        <v>1</v>
      </c>
      <c r="B26370" t="s">
        <v>21</v>
      </c>
    </row>
    <row r="26371" spans="1:2" x14ac:dyDescent="0.2">
      <c r="A26371">
        <v>1</v>
      </c>
      <c r="B26371" t="s">
        <v>21</v>
      </c>
    </row>
    <row r="26372" spans="1:2" x14ac:dyDescent="0.2">
      <c r="A26372">
        <v>1</v>
      </c>
      <c r="B26372" t="s">
        <v>21</v>
      </c>
    </row>
    <row r="26373" spans="1:2" x14ac:dyDescent="0.2">
      <c r="A26373">
        <v>1</v>
      </c>
      <c r="B26373" t="s">
        <v>21</v>
      </c>
    </row>
    <row r="26374" spans="1:2" x14ac:dyDescent="0.2">
      <c r="A26374">
        <v>1</v>
      </c>
      <c r="B26374" t="s">
        <v>21</v>
      </c>
    </row>
    <row r="26375" spans="1:2" x14ac:dyDescent="0.2">
      <c r="A26375">
        <v>1</v>
      </c>
      <c r="B26375" t="s">
        <v>21</v>
      </c>
    </row>
    <row r="26376" spans="1:2" x14ac:dyDescent="0.2">
      <c r="A26376">
        <v>1</v>
      </c>
      <c r="B26376" t="s">
        <v>21</v>
      </c>
    </row>
    <row r="26377" spans="1:2" x14ac:dyDescent="0.2">
      <c r="A26377">
        <v>1</v>
      </c>
      <c r="B26377" t="s">
        <v>21</v>
      </c>
    </row>
    <row r="26378" spans="1:2" x14ac:dyDescent="0.2">
      <c r="A26378">
        <v>1</v>
      </c>
      <c r="B26378" t="s">
        <v>21</v>
      </c>
    </row>
    <row r="26379" spans="1:2" x14ac:dyDescent="0.2">
      <c r="A26379">
        <v>1</v>
      </c>
      <c r="B26379" t="s">
        <v>21</v>
      </c>
    </row>
    <row r="26380" spans="1:2" x14ac:dyDescent="0.2">
      <c r="A26380">
        <v>1</v>
      </c>
      <c r="B26380" t="s">
        <v>21</v>
      </c>
    </row>
    <row r="26381" spans="1:2" x14ac:dyDescent="0.2">
      <c r="A26381">
        <v>1</v>
      </c>
      <c r="B26381" t="s">
        <v>21</v>
      </c>
    </row>
    <row r="26382" spans="1:2" x14ac:dyDescent="0.2">
      <c r="A26382">
        <v>1</v>
      </c>
      <c r="B26382" t="s">
        <v>21</v>
      </c>
    </row>
    <row r="26383" spans="1:2" x14ac:dyDescent="0.2">
      <c r="A26383">
        <v>1</v>
      </c>
      <c r="B26383" t="s">
        <v>21</v>
      </c>
    </row>
    <row r="26384" spans="1:2" x14ac:dyDescent="0.2">
      <c r="A26384">
        <v>1</v>
      </c>
      <c r="B26384" t="s">
        <v>21</v>
      </c>
    </row>
    <row r="26385" spans="1:2" x14ac:dyDescent="0.2">
      <c r="A26385">
        <v>1</v>
      </c>
      <c r="B26385" t="s">
        <v>21</v>
      </c>
    </row>
    <row r="26386" spans="1:2" x14ac:dyDescent="0.2">
      <c r="A26386">
        <v>1</v>
      </c>
      <c r="B26386" t="s">
        <v>21</v>
      </c>
    </row>
    <row r="26387" spans="1:2" x14ac:dyDescent="0.2">
      <c r="A26387">
        <v>1</v>
      </c>
      <c r="B26387" t="s">
        <v>21</v>
      </c>
    </row>
    <row r="26388" spans="1:2" x14ac:dyDescent="0.2">
      <c r="A26388">
        <v>1</v>
      </c>
      <c r="B26388" t="s">
        <v>21</v>
      </c>
    </row>
    <row r="26389" spans="1:2" x14ac:dyDescent="0.2">
      <c r="A26389">
        <v>1</v>
      </c>
      <c r="B26389" t="s">
        <v>21</v>
      </c>
    </row>
    <row r="26390" spans="1:2" x14ac:dyDescent="0.2">
      <c r="A26390">
        <v>1</v>
      </c>
      <c r="B26390" t="s">
        <v>21</v>
      </c>
    </row>
    <row r="26391" spans="1:2" x14ac:dyDescent="0.2">
      <c r="A26391">
        <v>1</v>
      </c>
      <c r="B26391" t="s">
        <v>21</v>
      </c>
    </row>
    <row r="26392" spans="1:2" x14ac:dyDescent="0.2">
      <c r="A26392">
        <v>1</v>
      </c>
      <c r="B26392" t="s">
        <v>21</v>
      </c>
    </row>
    <row r="26393" spans="1:2" x14ac:dyDescent="0.2">
      <c r="A26393">
        <v>1</v>
      </c>
      <c r="B26393" t="s">
        <v>21</v>
      </c>
    </row>
    <row r="26394" spans="1:2" x14ac:dyDescent="0.2">
      <c r="A26394">
        <v>1</v>
      </c>
      <c r="B26394" t="s">
        <v>21</v>
      </c>
    </row>
    <row r="26395" spans="1:2" x14ac:dyDescent="0.2">
      <c r="A26395">
        <v>1</v>
      </c>
      <c r="B26395" t="s">
        <v>21</v>
      </c>
    </row>
    <row r="26396" spans="1:2" x14ac:dyDescent="0.2">
      <c r="A26396">
        <v>1</v>
      </c>
      <c r="B26396" t="s">
        <v>21</v>
      </c>
    </row>
    <row r="26397" spans="1:2" x14ac:dyDescent="0.2">
      <c r="A26397">
        <v>1</v>
      </c>
      <c r="B26397" t="s">
        <v>21</v>
      </c>
    </row>
    <row r="26398" spans="1:2" x14ac:dyDescent="0.2">
      <c r="A26398">
        <v>1</v>
      </c>
      <c r="B26398" t="s">
        <v>21</v>
      </c>
    </row>
    <row r="26399" spans="1:2" x14ac:dyDescent="0.2">
      <c r="A26399">
        <v>1</v>
      </c>
      <c r="B26399" t="s">
        <v>21</v>
      </c>
    </row>
    <row r="26400" spans="1:2" x14ac:dyDescent="0.2">
      <c r="A26400">
        <v>1</v>
      </c>
      <c r="B26400" t="s">
        <v>21</v>
      </c>
    </row>
    <row r="26401" spans="1:2" x14ac:dyDescent="0.2">
      <c r="A26401">
        <v>1</v>
      </c>
      <c r="B26401" t="s">
        <v>21</v>
      </c>
    </row>
    <row r="26402" spans="1:2" x14ac:dyDescent="0.2">
      <c r="A26402">
        <v>1</v>
      </c>
      <c r="B26402" t="s">
        <v>21</v>
      </c>
    </row>
    <row r="26403" spans="1:2" x14ac:dyDescent="0.2">
      <c r="A26403">
        <v>1</v>
      </c>
      <c r="B26403" t="s">
        <v>21</v>
      </c>
    </row>
    <row r="26404" spans="1:2" x14ac:dyDescent="0.2">
      <c r="A26404">
        <v>1</v>
      </c>
      <c r="B26404" t="s">
        <v>21</v>
      </c>
    </row>
    <row r="26405" spans="1:2" x14ac:dyDescent="0.2">
      <c r="A26405">
        <v>1</v>
      </c>
      <c r="B26405" t="s">
        <v>21</v>
      </c>
    </row>
    <row r="26406" spans="1:2" x14ac:dyDescent="0.2">
      <c r="A26406">
        <v>1</v>
      </c>
      <c r="B26406" t="s">
        <v>21</v>
      </c>
    </row>
    <row r="26407" spans="1:2" x14ac:dyDescent="0.2">
      <c r="A26407">
        <v>1</v>
      </c>
      <c r="B26407" t="s">
        <v>17003</v>
      </c>
    </row>
    <row r="26408" spans="1:2" x14ac:dyDescent="0.2">
      <c r="A26408">
        <v>1</v>
      </c>
      <c r="B26408" t="s">
        <v>17004</v>
      </c>
    </row>
    <row r="26409" spans="1:2" x14ac:dyDescent="0.2">
      <c r="A26409">
        <v>1</v>
      </c>
      <c r="B26409" t="s">
        <v>17005</v>
      </c>
    </row>
    <row r="26410" spans="1:2" x14ac:dyDescent="0.2">
      <c r="A26410">
        <v>1</v>
      </c>
      <c r="B26410" t="s">
        <v>17006</v>
      </c>
    </row>
    <row r="26411" spans="1:2" x14ac:dyDescent="0.2">
      <c r="A26411">
        <v>1</v>
      </c>
      <c r="B26411" t="s">
        <v>17007</v>
      </c>
    </row>
    <row r="26412" spans="1:2" x14ac:dyDescent="0.2">
      <c r="A26412">
        <v>1</v>
      </c>
      <c r="B26412" t="s">
        <v>477</v>
      </c>
    </row>
    <row r="26413" spans="1:2" x14ac:dyDescent="0.2">
      <c r="A26413">
        <v>1</v>
      </c>
      <c r="B26413" t="s">
        <v>477</v>
      </c>
    </row>
    <row r="26414" spans="1:2" x14ac:dyDescent="0.2">
      <c r="A26414">
        <v>1</v>
      </c>
      <c r="B26414" t="s">
        <v>477</v>
      </c>
    </row>
    <row r="26415" spans="1:2" x14ac:dyDescent="0.2">
      <c r="A26415">
        <v>1</v>
      </c>
      <c r="B26415" t="s">
        <v>477</v>
      </c>
    </row>
    <row r="26416" spans="1:2" x14ac:dyDescent="0.2">
      <c r="A26416">
        <v>1</v>
      </c>
      <c r="B26416" t="s">
        <v>477</v>
      </c>
    </row>
    <row r="26417" spans="1:2" x14ac:dyDescent="0.2">
      <c r="A26417">
        <v>1</v>
      </c>
      <c r="B26417" t="s">
        <v>477</v>
      </c>
    </row>
    <row r="26418" spans="1:2" x14ac:dyDescent="0.2">
      <c r="A26418">
        <v>1</v>
      </c>
      <c r="B26418" t="s">
        <v>477</v>
      </c>
    </row>
    <row r="26419" spans="1:2" x14ac:dyDescent="0.2">
      <c r="A26419">
        <v>1</v>
      </c>
      <c r="B26419" t="s">
        <v>477</v>
      </c>
    </row>
    <row r="26420" spans="1:2" x14ac:dyDescent="0.2">
      <c r="A26420">
        <v>1</v>
      </c>
      <c r="B26420" t="s">
        <v>477</v>
      </c>
    </row>
    <row r="26421" spans="1:2" x14ac:dyDescent="0.2">
      <c r="A26421">
        <v>1</v>
      </c>
      <c r="B26421" t="s">
        <v>477</v>
      </c>
    </row>
    <row r="26422" spans="1:2" x14ac:dyDescent="0.2">
      <c r="A26422">
        <v>1</v>
      </c>
      <c r="B26422" t="s">
        <v>477</v>
      </c>
    </row>
    <row r="26423" spans="1:2" x14ac:dyDescent="0.2">
      <c r="A26423">
        <v>1</v>
      </c>
      <c r="B26423" t="s">
        <v>477</v>
      </c>
    </row>
    <row r="26424" spans="1:2" x14ac:dyDescent="0.2">
      <c r="A26424">
        <v>1</v>
      </c>
      <c r="B26424" t="s">
        <v>477</v>
      </c>
    </row>
    <row r="26425" spans="1:2" x14ac:dyDescent="0.2">
      <c r="A26425">
        <v>1</v>
      </c>
      <c r="B26425" t="s">
        <v>477</v>
      </c>
    </row>
    <row r="26426" spans="1:2" x14ac:dyDescent="0.2">
      <c r="A26426">
        <v>1</v>
      </c>
      <c r="B26426" t="s">
        <v>477</v>
      </c>
    </row>
    <row r="26427" spans="1:2" x14ac:dyDescent="0.2">
      <c r="A26427">
        <v>1</v>
      </c>
      <c r="B26427" t="s">
        <v>477</v>
      </c>
    </row>
    <row r="26428" spans="1:2" x14ac:dyDescent="0.2">
      <c r="A26428">
        <v>1</v>
      </c>
      <c r="B26428" t="s">
        <v>477</v>
      </c>
    </row>
    <row r="26429" spans="1:2" x14ac:dyDescent="0.2">
      <c r="A26429">
        <v>1</v>
      </c>
      <c r="B26429" t="s">
        <v>477</v>
      </c>
    </row>
    <row r="26430" spans="1:2" x14ac:dyDescent="0.2">
      <c r="A26430">
        <v>1</v>
      </c>
      <c r="B26430" t="s">
        <v>477</v>
      </c>
    </row>
    <row r="26431" spans="1:2" x14ac:dyDescent="0.2">
      <c r="A26431">
        <v>1</v>
      </c>
      <c r="B26431" t="s">
        <v>477</v>
      </c>
    </row>
    <row r="26432" spans="1:2" x14ac:dyDescent="0.2">
      <c r="A26432">
        <v>1</v>
      </c>
      <c r="B26432" t="s">
        <v>477</v>
      </c>
    </row>
    <row r="26433" spans="1:2" x14ac:dyDescent="0.2">
      <c r="A26433">
        <v>1</v>
      </c>
      <c r="B26433" t="s">
        <v>17008</v>
      </c>
    </row>
    <row r="26434" spans="1:2" x14ac:dyDescent="0.2">
      <c r="A26434">
        <v>1</v>
      </c>
      <c r="B26434" t="s">
        <v>17009</v>
      </c>
    </row>
    <row r="26435" spans="1:2" x14ac:dyDescent="0.2">
      <c r="A26435">
        <v>1</v>
      </c>
      <c r="B26435" t="s">
        <v>17010</v>
      </c>
    </row>
    <row r="26436" spans="1:2" x14ac:dyDescent="0.2">
      <c r="A26436">
        <v>1</v>
      </c>
      <c r="B26436" t="s">
        <v>581</v>
      </c>
    </row>
    <row r="26437" spans="1:2" x14ac:dyDescent="0.2">
      <c r="A26437">
        <v>1</v>
      </c>
      <c r="B26437" t="s">
        <v>581</v>
      </c>
    </row>
    <row r="26438" spans="1:2" x14ac:dyDescent="0.2">
      <c r="A26438">
        <v>1</v>
      </c>
      <c r="B26438" t="s">
        <v>4484</v>
      </c>
    </row>
    <row r="26439" spans="1:2" x14ac:dyDescent="0.2">
      <c r="A26439">
        <v>1</v>
      </c>
      <c r="B26439" t="s">
        <v>17011</v>
      </c>
    </row>
    <row r="26440" spans="1:2" x14ac:dyDescent="0.2">
      <c r="A26440">
        <v>1</v>
      </c>
      <c r="B26440" t="s">
        <v>17012</v>
      </c>
    </row>
    <row r="26441" spans="1:2" x14ac:dyDescent="0.2">
      <c r="A26441">
        <v>1</v>
      </c>
      <c r="B26441" t="s">
        <v>17013</v>
      </c>
    </row>
    <row r="26442" spans="1:2" x14ac:dyDescent="0.2">
      <c r="A26442">
        <v>1</v>
      </c>
      <c r="B26442" t="s">
        <v>17014</v>
      </c>
    </row>
    <row r="26443" spans="1:2" x14ac:dyDescent="0.2">
      <c r="A26443">
        <v>1</v>
      </c>
      <c r="B26443" t="s">
        <v>17015</v>
      </c>
    </row>
    <row r="26444" spans="1:2" x14ac:dyDescent="0.2">
      <c r="A26444">
        <v>1</v>
      </c>
      <c r="B26444" t="s">
        <v>10259</v>
      </c>
    </row>
    <row r="26445" spans="1:2" x14ac:dyDescent="0.2">
      <c r="A26445">
        <v>1</v>
      </c>
      <c r="B26445" t="s">
        <v>10259</v>
      </c>
    </row>
    <row r="26446" spans="1:2" x14ac:dyDescent="0.2">
      <c r="A26446">
        <v>1</v>
      </c>
      <c r="B26446" t="s">
        <v>17016</v>
      </c>
    </row>
    <row r="26447" spans="1:2" x14ac:dyDescent="0.2">
      <c r="A26447">
        <v>1</v>
      </c>
      <c r="B26447" t="s">
        <v>17017</v>
      </c>
    </row>
    <row r="26448" spans="1:2" x14ac:dyDescent="0.2">
      <c r="A26448">
        <v>1</v>
      </c>
      <c r="B26448" t="s">
        <v>17018</v>
      </c>
    </row>
    <row r="26449" spans="1:2" x14ac:dyDescent="0.2">
      <c r="A26449">
        <v>1</v>
      </c>
      <c r="B26449" t="s">
        <v>17019</v>
      </c>
    </row>
    <row r="26450" spans="1:2" x14ac:dyDescent="0.2">
      <c r="A26450">
        <v>1</v>
      </c>
      <c r="B26450" t="s">
        <v>17020</v>
      </c>
    </row>
    <row r="26451" spans="1:2" x14ac:dyDescent="0.2">
      <c r="A26451">
        <v>1</v>
      </c>
      <c r="B26451" t="s">
        <v>4949</v>
      </c>
    </row>
    <row r="26452" spans="1:2" x14ac:dyDescent="0.2">
      <c r="A26452">
        <v>1</v>
      </c>
      <c r="B26452" t="s">
        <v>17021</v>
      </c>
    </row>
    <row r="26453" spans="1:2" x14ac:dyDescent="0.2">
      <c r="A26453">
        <v>1</v>
      </c>
      <c r="B26453" t="s">
        <v>17022</v>
      </c>
    </row>
    <row r="26454" spans="1:2" x14ac:dyDescent="0.2">
      <c r="A26454">
        <v>1</v>
      </c>
      <c r="B26454" t="s">
        <v>17023</v>
      </c>
    </row>
    <row r="26455" spans="1:2" x14ac:dyDescent="0.2">
      <c r="A26455">
        <v>1</v>
      </c>
      <c r="B26455" t="s">
        <v>17024</v>
      </c>
    </row>
    <row r="26456" spans="1:2" x14ac:dyDescent="0.2">
      <c r="A26456">
        <v>1</v>
      </c>
      <c r="B26456" t="s">
        <v>17025</v>
      </c>
    </row>
    <row r="26457" spans="1:2" x14ac:dyDescent="0.2">
      <c r="A26457">
        <v>1</v>
      </c>
      <c r="B26457" t="s">
        <v>17026</v>
      </c>
    </row>
    <row r="26458" spans="1:2" x14ac:dyDescent="0.2">
      <c r="A26458">
        <v>1</v>
      </c>
      <c r="B26458" t="s">
        <v>17027</v>
      </c>
    </row>
    <row r="26459" spans="1:2" x14ac:dyDescent="0.2">
      <c r="A26459">
        <v>1</v>
      </c>
      <c r="B26459" t="s">
        <v>17028</v>
      </c>
    </row>
    <row r="26460" spans="1:2" x14ac:dyDescent="0.2">
      <c r="A26460">
        <v>1</v>
      </c>
      <c r="B26460" t="s">
        <v>17029</v>
      </c>
    </row>
    <row r="26461" spans="1:2" x14ac:dyDescent="0.2">
      <c r="A26461">
        <v>1</v>
      </c>
      <c r="B26461" t="s">
        <v>17030</v>
      </c>
    </row>
    <row r="26462" spans="1:2" x14ac:dyDescent="0.2">
      <c r="A26462">
        <v>1</v>
      </c>
      <c r="B26462" t="s">
        <v>17031</v>
      </c>
    </row>
    <row r="26463" spans="1:2" x14ac:dyDescent="0.2">
      <c r="A26463">
        <v>1</v>
      </c>
      <c r="B26463" t="s">
        <v>5651</v>
      </c>
    </row>
    <row r="26464" spans="1:2" x14ac:dyDescent="0.2">
      <c r="A26464">
        <v>1</v>
      </c>
      <c r="B26464" t="s">
        <v>17032</v>
      </c>
    </row>
    <row r="26465" spans="1:2" x14ac:dyDescent="0.2">
      <c r="A26465">
        <v>1</v>
      </c>
      <c r="B26465" t="s">
        <v>17033</v>
      </c>
    </row>
    <row r="26466" spans="1:2" x14ac:dyDescent="0.2">
      <c r="A26466">
        <v>1</v>
      </c>
      <c r="B26466" t="s">
        <v>17034</v>
      </c>
    </row>
    <row r="26467" spans="1:2" x14ac:dyDescent="0.2">
      <c r="A26467">
        <v>1</v>
      </c>
      <c r="B26467" t="s">
        <v>17035</v>
      </c>
    </row>
    <row r="26468" spans="1:2" x14ac:dyDescent="0.2">
      <c r="A26468">
        <v>1</v>
      </c>
      <c r="B26468" t="s">
        <v>17036</v>
      </c>
    </row>
    <row r="26469" spans="1:2" x14ac:dyDescent="0.2">
      <c r="A26469">
        <v>1</v>
      </c>
      <c r="B26469" t="s">
        <v>17037</v>
      </c>
    </row>
    <row r="26470" spans="1:2" x14ac:dyDescent="0.2">
      <c r="A26470">
        <v>1</v>
      </c>
      <c r="B26470" t="s">
        <v>17038</v>
      </c>
    </row>
    <row r="26471" spans="1:2" x14ac:dyDescent="0.2">
      <c r="A26471">
        <v>1</v>
      </c>
      <c r="B26471" t="s">
        <v>17039</v>
      </c>
    </row>
    <row r="26472" spans="1:2" x14ac:dyDescent="0.2">
      <c r="A26472">
        <v>1</v>
      </c>
      <c r="B26472" t="s">
        <v>17040</v>
      </c>
    </row>
    <row r="26473" spans="1:2" x14ac:dyDescent="0.2">
      <c r="A26473">
        <v>1</v>
      </c>
      <c r="B26473" t="s">
        <v>17041</v>
      </c>
    </row>
    <row r="26474" spans="1:2" x14ac:dyDescent="0.2">
      <c r="A26474">
        <v>1</v>
      </c>
      <c r="B26474" t="s">
        <v>17042</v>
      </c>
    </row>
    <row r="26475" spans="1:2" x14ac:dyDescent="0.2">
      <c r="A26475">
        <v>1</v>
      </c>
      <c r="B26475" t="s">
        <v>17043</v>
      </c>
    </row>
    <row r="26476" spans="1:2" x14ac:dyDescent="0.2">
      <c r="A26476">
        <v>1</v>
      </c>
      <c r="B26476" t="s">
        <v>17043</v>
      </c>
    </row>
    <row r="26477" spans="1:2" x14ac:dyDescent="0.2">
      <c r="A26477">
        <v>1</v>
      </c>
      <c r="B26477" t="s">
        <v>17044</v>
      </c>
    </row>
    <row r="26478" spans="1:2" x14ac:dyDescent="0.2">
      <c r="A26478">
        <v>1</v>
      </c>
      <c r="B26478" t="s">
        <v>17045</v>
      </c>
    </row>
    <row r="26479" spans="1:2" x14ac:dyDescent="0.2">
      <c r="A26479">
        <v>1</v>
      </c>
      <c r="B26479" t="s">
        <v>17046</v>
      </c>
    </row>
    <row r="26480" spans="1:2" x14ac:dyDescent="0.2">
      <c r="A26480">
        <v>1</v>
      </c>
      <c r="B26480" t="s">
        <v>17047</v>
      </c>
    </row>
    <row r="26481" spans="1:2" x14ac:dyDescent="0.2">
      <c r="A26481">
        <v>1</v>
      </c>
      <c r="B26481" t="s">
        <v>17048</v>
      </c>
    </row>
    <row r="26482" spans="1:2" x14ac:dyDescent="0.2">
      <c r="A26482">
        <v>1</v>
      </c>
      <c r="B26482" t="s">
        <v>10326</v>
      </c>
    </row>
    <row r="26483" spans="1:2" x14ac:dyDescent="0.2">
      <c r="A26483">
        <v>1</v>
      </c>
      <c r="B26483" t="s">
        <v>17049</v>
      </c>
    </row>
    <row r="26484" spans="1:2" x14ac:dyDescent="0.2">
      <c r="A26484">
        <v>1</v>
      </c>
      <c r="B26484" t="s">
        <v>17050</v>
      </c>
    </row>
    <row r="26485" spans="1:2" x14ac:dyDescent="0.2">
      <c r="A26485">
        <v>1</v>
      </c>
      <c r="B26485" t="s">
        <v>17051</v>
      </c>
    </row>
    <row r="26486" spans="1:2" x14ac:dyDescent="0.2">
      <c r="A26486">
        <v>1</v>
      </c>
      <c r="B26486" t="s">
        <v>17052</v>
      </c>
    </row>
    <row r="26487" spans="1:2" x14ac:dyDescent="0.2">
      <c r="A26487">
        <v>1</v>
      </c>
      <c r="B26487" t="s">
        <v>17053</v>
      </c>
    </row>
    <row r="26488" spans="1:2" x14ac:dyDescent="0.2">
      <c r="A26488">
        <v>1</v>
      </c>
      <c r="B26488" t="s">
        <v>17054</v>
      </c>
    </row>
    <row r="26489" spans="1:2" x14ac:dyDescent="0.2">
      <c r="A26489">
        <v>1</v>
      </c>
      <c r="B26489" t="s">
        <v>17055</v>
      </c>
    </row>
    <row r="26490" spans="1:2" x14ac:dyDescent="0.2">
      <c r="A26490">
        <v>1</v>
      </c>
      <c r="B26490" t="s">
        <v>17056</v>
      </c>
    </row>
    <row r="26491" spans="1:2" x14ac:dyDescent="0.2">
      <c r="A26491">
        <v>1</v>
      </c>
      <c r="B26491" t="s">
        <v>17057</v>
      </c>
    </row>
    <row r="26492" spans="1:2" x14ac:dyDescent="0.2">
      <c r="A26492">
        <v>1</v>
      </c>
      <c r="B26492" t="s">
        <v>17058</v>
      </c>
    </row>
    <row r="26493" spans="1:2" x14ac:dyDescent="0.2">
      <c r="A26493">
        <v>1</v>
      </c>
      <c r="B26493" t="s">
        <v>17059</v>
      </c>
    </row>
    <row r="26494" spans="1:2" x14ac:dyDescent="0.2">
      <c r="A26494">
        <v>1</v>
      </c>
      <c r="B26494" t="s">
        <v>10257</v>
      </c>
    </row>
    <row r="26495" spans="1:2" x14ac:dyDescent="0.2">
      <c r="A26495">
        <v>1</v>
      </c>
      <c r="B26495" t="s">
        <v>1010</v>
      </c>
    </row>
    <row r="26496" spans="1:2" x14ac:dyDescent="0.2">
      <c r="A26496">
        <v>1</v>
      </c>
      <c r="B26496" t="s">
        <v>4944</v>
      </c>
    </row>
    <row r="26497" spans="1:2" x14ac:dyDescent="0.2">
      <c r="A26497">
        <v>1</v>
      </c>
      <c r="B26497" t="s">
        <v>1010</v>
      </c>
    </row>
    <row r="26498" spans="1:2" x14ac:dyDescent="0.2">
      <c r="A26498">
        <v>1</v>
      </c>
      <c r="B26498" t="s">
        <v>1010</v>
      </c>
    </row>
    <row r="26499" spans="1:2" x14ac:dyDescent="0.2">
      <c r="A26499">
        <v>1</v>
      </c>
      <c r="B26499" t="s">
        <v>17060</v>
      </c>
    </row>
    <row r="26500" spans="1:2" x14ac:dyDescent="0.2">
      <c r="A26500">
        <v>1</v>
      </c>
      <c r="B26500" t="s">
        <v>7968</v>
      </c>
    </row>
    <row r="26501" spans="1:2" x14ac:dyDescent="0.2">
      <c r="A26501">
        <v>1</v>
      </c>
      <c r="B26501" t="s">
        <v>21</v>
      </c>
    </row>
    <row r="26502" spans="1:2" x14ac:dyDescent="0.2">
      <c r="A26502">
        <v>1</v>
      </c>
      <c r="B26502" t="s">
        <v>17061</v>
      </c>
    </row>
    <row r="26503" spans="1:2" x14ac:dyDescent="0.2">
      <c r="A26503">
        <v>1</v>
      </c>
      <c r="B26503" t="s">
        <v>17062</v>
      </c>
    </row>
    <row r="26504" spans="1:2" x14ac:dyDescent="0.2">
      <c r="A26504">
        <v>1</v>
      </c>
      <c r="B26504" t="s">
        <v>17063</v>
      </c>
    </row>
    <row r="26505" spans="1:2" x14ac:dyDescent="0.2">
      <c r="A26505">
        <v>1</v>
      </c>
      <c r="B26505" t="s">
        <v>17064</v>
      </c>
    </row>
    <row r="26506" spans="1:2" x14ac:dyDescent="0.2">
      <c r="A26506">
        <v>1</v>
      </c>
      <c r="B26506" t="s">
        <v>17064</v>
      </c>
    </row>
    <row r="26507" spans="1:2" x14ac:dyDescent="0.2">
      <c r="A26507">
        <v>1</v>
      </c>
      <c r="B26507" t="s">
        <v>17065</v>
      </c>
    </row>
    <row r="26508" spans="1:2" x14ac:dyDescent="0.2">
      <c r="A26508">
        <v>1</v>
      </c>
      <c r="B26508" t="s">
        <v>7965</v>
      </c>
    </row>
    <row r="26509" spans="1:2" x14ac:dyDescent="0.2">
      <c r="A26509">
        <v>1</v>
      </c>
      <c r="B26509" t="s">
        <v>7965</v>
      </c>
    </row>
    <row r="26510" spans="1:2" x14ac:dyDescent="0.2">
      <c r="A26510">
        <v>1</v>
      </c>
      <c r="B26510" t="s">
        <v>17066</v>
      </c>
    </row>
    <row r="26511" spans="1:2" x14ac:dyDescent="0.2">
      <c r="A26511">
        <v>1</v>
      </c>
      <c r="B26511" t="s">
        <v>4951</v>
      </c>
    </row>
    <row r="26512" spans="1:2" x14ac:dyDescent="0.2">
      <c r="A26512">
        <v>1</v>
      </c>
      <c r="B26512" t="s">
        <v>17067</v>
      </c>
    </row>
    <row r="26513" spans="1:2" x14ac:dyDescent="0.2">
      <c r="A26513">
        <v>1</v>
      </c>
      <c r="B26513" t="s">
        <v>17068</v>
      </c>
    </row>
    <row r="26514" spans="1:2" x14ac:dyDescent="0.2">
      <c r="A26514">
        <v>1</v>
      </c>
      <c r="B26514" t="s">
        <v>17069</v>
      </c>
    </row>
    <row r="26515" spans="1:2" x14ac:dyDescent="0.2">
      <c r="A26515">
        <v>1</v>
      </c>
      <c r="B26515" t="s">
        <v>17070</v>
      </c>
    </row>
    <row r="26516" spans="1:2" x14ac:dyDescent="0.2">
      <c r="A26516">
        <v>1</v>
      </c>
      <c r="B26516" t="s">
        <v>17071</v>
      </c>
    </row>
    <row r="26517" spans="1:2" x14ac:dyDescent="0.2">
      <c r="A26517">
        <v>1</v>
      </c>
      <c r="B26517" t="s">
        <v>17072</v>
      </c>
    </row>
    <row r="26518" spans="1:2" x14ac:dyDescent="0.2">
      <c r="A26518">
        <v>1</v>
      </c>
      <c r="B26518" t="s">
        <v>17073</v>
      </c>
    </row>
    <row r="26519" spans="1:2" x14ac:dyDescent="0.2">
      <c r="A26519">
        <v>1</v>
      </c>
      <c r="B26519" t="s">
        <v>17074</v>
      </c>
    </row>
    <row r="26520" spans="1:2" x14ac:dyDescent="0.2">
      <c r="A26520">
        <v>1</v>
      </c>
      <c r="B26520" t="s">
        <v>17075</v>
      </c>
    </row>
    <row r="26521" spans="1:2" x14ac:dyDescent="0.2">
      <c r="A26521">
        <v>1</v>
      </c>
      <c r="B26521" t="s">
        <v>17076</v>
      </c>
    </row>
    <row r="26522" spans="1:2" x14ac:dyDescent="0.2">
      <c r="A26522">
        <v>1</v>
      </c>
      <c r="B26522" t="s">
        <v>17076</v>
      </c>
    </row>
    <row r="26523" spans="1:2" x14ac:dyDescent="0.2">
      <c r="A26523">
        <v>1</v>
      </c>
      <c r="B26523" t="s">
        <v>17077</v>
      </c>
    </row>
    <row r="26524" spans="1:2" x14ac:dyDescent="0.2">
      <c r="A26524">
        <v>1</v>
      </c>
      <c r="B26524" t="s">
        <v>924</v>
      </c>
    </row>
    <row r="26525" spans="1:2" x14ac:dyDescent="0.2">
      <c r="A26525">
        <v>1</v>
      </c>
      <c r="B26525" t="s">
        <v>924</v>
      </c>
    </row>
    <row r="26526" spans="1:2" x14ac:dyDescent="0.2">
      <c r="A26526">
        <v>1</v>
      </c>
      <c r="B26526" t="s">
        <v>924</v>
      </c>
    </row>
    <row r="26527" spans="1:2" x14ac:dyDescent="0.2">
      <c r="A26527">
        <v>1</v>
      </c>
      <c r="B26527" t="s">
        <v>924</v>
      </c>
    </row>
    <row r="26528" spans="1:2" x14ac:dyDescent="0.2">
      <c r="A26528">
        <v>1</v>
      </c>
      <c r="B26528" t="s">
        <v>17078</v>
      </c>
    </row>
    <row r="26529" spans="1:2" x14ac:dyDescent="0.2">
      <c r="A26529">
        <v>1</v>
      </c>
      <c r="B26529" t="s">
        <v>7969</v>
      </c>
    </row>
    <row r="26530" spans="1:2" x14ac:dyDescent="0.2">
      <c r="A26530">
        <v>1</v>
      </c>
      <c r="B26530" t="s">
        <v>7969</v>
      </c>
    </row>
    <row r="26531" spans="1:2" x14ac:dyDescent="0.2">
      <c r="A26531">
        <v>1</v>
      </c>
      <c r="B26531" t="s">
        <v>17079</v>
      </c>
    </row>
    <row r="26532" spans="1:2" x14ac:dyDescent="0.2">
      <c r="A26532">
        <v>1</v>
      </c>
      <c r="B26532" t="s">
        <v>7969</v>
      </c>
    </row>
    <row r="26533" spans="1:2" x14ac:dyDescent="0.2">
      <c r="A26533">
        <v>1</v>
      </c>
      <c r="B26533" t="s">
        <v>17080</v>
      </c>
    </row>
    <row r="26534" spans="1:2" x14ac:dyDescent="0.2">
      <c r="A26534">
        <v>1</v>
      </c>
      <c r="B26534" t="s">
        <v>17081</v>
      </c>
    </row>
    <row r="26535" spans="1:2" x14ac:dyDescent="0.2">
      <c r="A26535">
        <v>1</v>
      </c>
      <c r="B26535" t="s">
        <v>17081</v>
      </c>
    </row>
    <row r="26536" spans="1:2" x14ac:dyDescent="0.2">
      <c r="A26536">
        <v>1</v>
      </c>
      <c r="B26536" t="s">
        <v>17082</v>
      </c>
    </row>
    <row r="26537" spans="1:2" x14ac:dyDescent="0.2">
      <c r="A26537">
        <v>1</v>
      </c>
      <c r="B26537" t="s">
        <v>17083</v>
      </c>
    </row>
    <row r="26538" spans="1:2" x14ac:dyDescent="0.2">
      <c r="A26538">
        <v>1</v>
      </c>
      <c r="B26538" t="s">
        <v>4952</v>
      </c>
    </row>
    <row r="26539" spans="1:2" x14ac:dyDescent="0.2">
      <c r="A26539">
        <v>1</v>
      </c>
      <c r="B26539" t="s">
        <v>4952</v>
      </c>
    </row>
    <row r="26540" spans="1:2" x14ac:dyDescent="0.2">
      <c r="A26540">
        <v>1</v>
      </c>
      <c r="B26540" t="s">
        <v>4952</v>
      </c>
    </row>
    <row r="26541" spans="1:2" x14ac:dyDescent="0.2">
      <c r="A26541">
        <v>1</v>
      </c>
      <c r="B26541" t="s">
        <v>3289</v>
      </c>
    </row>
    <row r="26542" spans="1:2" x14ac:dyDescent="0.2">
      <c r="A26542">
        <v>1</v>
      </c>
      <c r="B26542" t="s">
        <v>17084</v>
      </c>
    </row>
    <row r="26543" spans="1:2" x14ac:dyDescent="0.2">
      <c r="A26543">
        <v>1</v>
      </c>
      <c r="B26543" t="s">
        <v>17085</v>
      </c>
    </row>
    <row r="26544" spans="1:2" x14ac:dyDescent="0.2">
      <c r="A26544">
        <v>1</v>
      </c>
      <c r="B26544" t="s">
        <v>7970</v>
      </c>
    </row>
    <row r="26545" spans="1:2" x14ac:dyDescent="0.2">
      <c r="A26545">
        <v>1</v>
      </c>
      <c r="B26545" t="s">
        <v>17086</v>
      </c>
    </row>
    <row r="26546" spans="1:2" x14ac:dyDescent="0.2">
      <c r="A26546">
        <v>1</v>
      </c>
      <c r="B26546" t="s">
        <v>17087</v>
      </c>
    </row>
    <row r="26547" spans="1:2" x14ac:dyDescent="0.2">
      <c r="A26547">
        <v>1</v>
      </c>
      <c r="B26547" t="s">
        <v>17088</v>
      </c>
    </row>
    <row r="26548" spans="1:2" x14ac:dyDescent="0.2">
      <c r="A26548">
        <v>1</v>
      </c>
      <c r="B26548" t="s">
        <v>17089</v>
      </c>
    </row>
    <row r="26549" spans="1:2" x14ac:dyDescent="0.2">
      <c r="A26549">
        <v>1</v>
      </c>
      <c r="B26549" t="s">
        <v>17090</v>
      </c>
    </row>
    <row r="26550" spans="1:2" x14ac:dyDescent="0.2">
      <c r="A26550">
        <v>1</v>
      </c>
      <c r="B26550" t="s">
        <v>17091</v>
      </c>
    </row>
    <row r="26551" spans="1:2" x14ac:dyDescent="0.2">
      <c r="A26551">
        <v>1</v>
      </c>
      <c r="B26551" t="s">
        <v>17091</v>
      </c>
    </row>
    <row r="26552" spans="1:2" x14ac:dyDescent="0.2">
      <c r="A26552">
        <v>1</v>
      </c>
      <c r="B26552" t="s">
        <v>17092</v>
      </c>
    </row>
    <row r="26553" spans="1:2" x14ac:dyDescent="0.2">
      <c r="A26553">
        <v>1</v>
      </c>
      <c r="B26553" t="s">
        <v>17092</v>
      </c>
    </row>
    <row r="26554" spans="1:2" x14ac:dyDescent="0.2">
      <c r="A26554">
        <v>1</v>
      </c>
      <c r="B26554" t="s">
        <v>17093</v>
      </c>
    </row>
    <row r="26555" spans="1:2" x14ac:dyDescent="0.2">
      <c r="A26555">
        <v>1</v>
      </c>
      <c r="B26555" t="s">
        <v>17094</v>
      </c>
    </row>
    <row r="26556" spans="1:2" x14ac:dyDescent="0.2">
      <c r="A26556">
        <v>1</v>
      </c>
      <c r="B26556" t="s">
        <v>17094</v>
      </c>
    </row>
    <row r="26557" spans="1:2" x14ac:dyDescent="0.2">
      <c r="A26557">
        <v>1</v>
      </c>
      <c r="B26557" t="s">
        <v>17095</v>
      </c>
    </row>
    <row r="26558" spans="1:2" x14ac:dyDescent="0.2">
      <c r="A26558">
        <v>1</v>
      </c>
      <c r="B26558" t="s">
        <v>17094</v>
      </c>
    </row>
    <row r="26559" spans="1:2" x14ac:dyDescent="0.2">
      <c r="A26559">
        <v>1</v>
      </c>
      <c r="B26559" t="s">
        <v>17096</v>
      </c>
    </row>
    <row r="26560" spans="1:2" x14ac:dyDescent="0.2">
      <c r="A26560">
        <v>1</v>
      </c>
      <c r="B26560" t="s">
        <v>17097</v>
      </c>
    </row>
    <row r="26561" spans="1:2" x14ac:dyDescent="0.2">
      <c r="A26561">
        <v>1</v>
      </c>
      <c r="B26561" t="s">
        <v>17098</v>
      </c>
    </row>
    <row r="26562" spans="1:2" x14ac:dyDescent="0.2">
      <c r="A26562">
        <v>1</v>
      </c>
      <c r="B26562" t="s">
        <v>17099</v>
      </c>
    </row>
    <row r="26563" spans="1:2" x14ac:dyDescent="0.2">
      <c r="A26563">
        <v>1</v>
      </c>
      <c r="B26563" t="s">
        <v>17100</v>
      </c>
    </row>
    <row r="26564" spans="1:2" x14ac:dyDescent="0.2">
      <c r="A26564">
        <v>1</v>
      </c>
      <c r="B26564" t="s">
        <v>17101</v>
      </c>
    </row>
    <row r="26565" spans="1:2" x14ac:dyDescent="0.2">
      <c r="A26565">
        <v>1</v>
      </c>
      <c r="B26565" t="s">
        <v>17102</v>
      </c>
    </row>
    <row r="26566" spans="1:2" x14ac:dyDescent="0.2">
      <c r="A26566">
        <v>1</v>
      </c>
      <c r="B26566" t="s">
        <v>17103</v>
      </c>
    </row>
    <row r="26567" spans="1:2" x14ac:dyDescent="0.2">
      <c r="A26567">
        <v>1</v>
      </c>
      <c r="B26567" t="s">
        <v>17104</v>
      </c>
    </row>
    <row r="26568" spans="1:2" x14ac:dyDescent="0.2">
      <c r="A26568">
        <v>1</v>
      </c>
      <c r="B26568" t="s">
        <v>17105</v>
      </c>
    </row>
    <row r="26569" spans="1:2" x14ac:dyDescent="0.2">
      <c r="A26569">
        <v>1</v>
      </c>
      <c r="B26569" t="s">
        <v>7974</v>
      </c>
    </row>
    <row r="26570" spans="1:2" x14ac:dyDescent="0.2">
      <c r="A26570">
        <v>1</v>
      </c>
      <c r="B26570" t="s">
        <v>17106</v>
      </c>
    </row>
    <row r="26571" spans="1:2" x14ac:dyDescent="0.2">
      <c r="A26571">
        <v>1</v>
      </c>
      <c r="B26571" t="s">
        <v>17107</v>
      </c>
    </row>
    <row r="26572" spans="1:2" x14ac:dyDescent="0.2">
      <c r="A26572">
        <v>1</v>
      </c>
      <c r="B26572" t="s">
        <v>17108</v>
      </c>
    </row>
    <row r="26573" spans="1:2" x14ac:dyDescent="0.2">
      <c r="A26573">
        <v>1</v>
      </c>
      <c r="B26573" t="s">
        <v>17109</v>
      </c>
    </row>
    <row r="26574" spans="1:2" x14ac:dyDescent="0.2">
      <c r="A26574">
        <v>1</v>
      </c>
      <c r="B26574" t="s">
        <v>17110</v>
      </c>
    </row>
    <row r="26575" spans="1:2" x14ac:dyDescent="0.2">
      <c r="A26575">
        <v>1</v>
      </c>
      <c r="B26575" t="s">
        <v>17111</v>
      </c>
    </row>
    <row r="26576" spans="1:2" x14ac:dyDescent="0.2">
      <c r="A26576">
        <v>1</v>
      </c>
      <c r="B26576" t="s">
        <v>17112</v>
      </c>
    </row>
    <row r="26577" spans="1:2" x14ac:dyDescent="0.2">
      <c r="A26577">
        <v>1</v>
      </c>
      <c r="B26577" t="s">
        <v>10340</v>
      </c>
    </row>
    <row r="26578" spans="1:2" x14ac:dyDescent="0.2">
      <c r="A26578">
        <v>1</v>
      </c>
      <c r="B26578" t="s">
        <v>17113</v>
      </c>
    </row>
    <row r="26579" spans="1:2" x14ac:dyDescent="0.2">
      <c r="A26579">
        <v>1</v>
      </c>
      <c r="B26579" t="s">
        <v>10340</v>
      </c>
    </row>
    <row r="26580" spans="1:2" x14ac:dyDescent="0.2">
      <c r="A26580">
        <v>1</v>
      </c>
      <c r="B26580" t="s">
        <v>17114</v>
      </c>
    </row>
    <row r="26581" spans="1:2" x14ac:dyDescent="0.2">
      <c r="A26581">
        <v>1</v>
      </c>
      <c r="B26581" t="s">
        <v>17115</v>
      </c>
    </row>
    <row r="26582" spans="1:2" x14ac:dyDescent="0.2">
      <c r="A26582">
        <v>1</v>
      </c>
      <c r="B26582" t="s">
        <v>17116</v>
      </c>
    </row>
    <row r="26583" spans="1:2" x14ac:dyDescent="0.2">
      <c r="A26583">
        <v>1</v>
      </c>
      <c r="B26583" t="s">
        <v>17117</v>
      </c>
    </row>
    <row r="26584" spans="1:2" x14ac:dyDescent="0.2">
      <c r="A26584">
        <v>1</v>
      </c>
      <c r="B26584" t="s">
        <v>17117</v>
      </c>
    </row>
    <row r="26585" spans="1:2" x14ac:dyDescent="0.2">
      <c r="A26585">
        <v>1</v>
      </c>
      <c r="B26585" t="s">
        <v>17118</v>
      </c>
    </row>
    <row r="26586" spans="1:2" x14ac:dyDescent="0.2">
      <c r="A26586">
        <v>1</v>
      </c>
      <c r="B26586" t="s">
        <v>512</v>
      </c>
    </row>
    <row r="26587" spans="1:2" x14ac:dyDescent="0.2">
      <c r="A26587">
        <v>1</v>
      </c>
      <c r="B26587" t="s">
        <v>17119</v>
      </c>
    </row>
    <row r="26588" spans="1:2" x14ac:dyDescent="0.2">
      <c r="A26588">
        <v>1</v>
      </c>
      <c r="B26588" t="s">
        <v>10342</v>
      </c>
    </row>
    <row r="26589" spans="1:2" x14ac:dyDescent="0.2">
      <c r="A26589">
        <v>1</v>
      </c>
      <c r="B26589" t="s">
        <v>7976</v>
      </c>
    </row>
    <row r="26590" spans="1:2" x14ac:dyDescent="0.2">
      <c r="A26590">
        <v>1</v>
      </c>
      <c r="B26590" t="s">
        <v>17120</v>
      </c>
    </row>
    <row r="26591" spans="1:2" x14ac:dyDescent="0.2">
      <c r="A26591">
        <v>1</v>
      </c>
      <c r="B26591" t="s">
        <v>3523</v>
      </c>
    </row>
    <row r="26592" spans="1:2" x14ac:dyDescent="0.2">
      <c r="A26592">
        <v>1</v>
      </c>
      <c r="B26592" t="s">
        <v>17120</v>
      </c>
    </row>
    <row r="26593" spans="1:2" x14ac:dyDescent="0.2">
      <c r="A26593">
        <v>1</v>
      </c>
      <c r="B26593" t="s">
        <v>17120</v>
      </c>
    </row>
    <row r="26594" spans="1:2" x14ac:dyDescent="0.2">
      <c r="A26594">
        <v>1</v>
      </c>
      <c r="B26594" t="s">
        <v>17121</v>
      </c>
    </row>
    <row r="26595" spans="1:2" x14ac:dyDescent="0.2">
      <c r="A26595">
        <v>1</v>
      </c>
      <c r="B26595" t="s">
        <v>17122</v>
      </c>
    </row>
    <row r="26596" spans="1:2" x14ac:dyDescent="0.2">
      <c r="A26596">
        <v>1</v>
      </c>
      <c r="B26596" t="s">
        <v>17123</v>
      </c>
    </row>
    <row r="26597" spans="1:2" x14ac:dyDescent="0.2">
      <c r="A26597">
        <v>1</v>
      </c>
      <c r="B26597" t="s">
        <v>17124</v>
      </c>
    </row>
    <row r="26598" spans="1:2" x14ac:dyDescent="0.2">
      <c r="A26598">
        <v>1</v>
      </c>
      <c r="B26598" t="s">
        <v>4083</v>
      </c>
    </row>
    <row r="26599" spans="1:2" x14ac:dyDescent="0.2">
      <c r="A26599">
        <v>1</v>
      </c>
      <c r="B26599" t="s">
        <v>4083</v>
      </c>
    </row>
    <row r="26600" spans="1:2" x14ac:dyDescent="0.2">
      <c r="A26600">
        <v>1</v>
      </c>
      <c r="B26600" t="s">
        <v>6548</v>
      </c>
    </row>
    <row r="26601" spans="1:2" x14ac:dyDescent="0.2">
      <c r="A26601">
        <v>1</v>
      </c>
      <c r="B26601" t="s">
        <v>6548</v>
      </c>
    </row>
    <row r="26602" spans="1:2" x14ac:dyDescent="0.2">
      <c r="A26602">
        <v>1</v>
      </c>
      <c r="B26602" t="s">
        <v>4083</v>
      </c>
    </row>
    <row r="26603" spans="1:2" x14ac:dyDescent="0.2">
      <c r="A26603">
        <v>1</v>
      </c>
      <c r="B26603" t="s">
        <v>6548</v>
      </c>
    </row>
    <row r="26604" spans="1:2" x14ac:dyDescent="0.2">
      <c r="A26604">
        <v>1</v>
      </c>
      <c r="B26604" t="s">
        <v>4084</v>
      </c>
    </row>
    <row r="26605" spans="1:2" x14ac:dyDescent="0.2">
      <c r="A26605">
        <v>1</v>
      </c>
      <c r="B26605" t="s">
        <v>4953</v>
      </c>
    </row>
    <row r="26606" spans="1:2" x14ac:dyDescent="0.2">
      <c r="A26606">
        <v>1</v>
      </c>
      <c r="B26606" t="s">
        <v>4084</v>
      </c>
    </row>
    <row r="26607" spans="1:2" x14ac:dyDescent="0.2">
      <c r="A26607">
        <v>1</v>
      </c>
      <c r="B26607" t="s">
        <v>4953</v>
      </c>
    </row>
    <row r="26608" spans="1:2" x14ac:dyDescent="0.2">
      <c r="A26608">
        <v>1</v>
      </c>
      <c r="B26608" t="s">
        <v>4953</v>
      </c>
    </row>
    <row r="26609" spans="1:2" x14ac:dyDescent="0.2">
      <c r="A26609">
        <v>1</v>
      </c>
      <c r="B26609" t="s">
        <v>4953</v>
      </c>
    </row>
    <row r="26610" spans="1:2" x14ac:dyDescent="0.2">
      <c r="A26610">
        <v>1</v>
      </c>
      <c r="B26610" t="s">
        <v>4953</v>
      </c>
    </row>
    <row r="26611" spans="1:2" x14ac:dyDescent="0.2">
      <c r="A26611">
        <v>1</v>
      </c>
      <c r="B26611" t="s">
        <v>4084</v>
      </c>
    </row>
    <row r="26612" spans="1:2" x14ac:dyDescent="0.2">
      <c r="A26612">
        <v>1</v>
      </c>
      <c r="B26612" t="s">
        <v>4084</v>
      </c>
    </row>
    <row r="26613" spans="1:2" x14ac:dyDescent="0.2">
      <c r="A26613">
        <v>1</v>
      </c>
      <c r="B26613" t="s">
        <v>4084</v>
      </c>
    </row>
    <row r="26614" spans="1:2" x14ac:dyDescent="0.2">
      <c r="A26614">
        <v>1</v>
      </c>
      <c r="B26614" t="s">
        <v>17125</v>
      </c>
    </row>
    <row r="26615" spans="1:2" x14ac:dyDescent="0.2">
      <c r="A26615">
        <v>1</v>
      </c>
      <c r="B26615" t="s">
        <v>17126</v>
      </c>
    </row>
    <row r="26616" spans="1:2" x14ac:dyDescent="0.2">
      <c r="A26616">
        <v>1</v>
      </c>
      <c r="B26616" t="s">
        <v>17127</v>
      </c>
    </row>
    <row r="26617" spans="1:2" x14ac:dyDescent="0.2">
      <c r="A26617">
        <v>1</v>
      </c>
      <c r="B26617" t="s">
        <v>17128</v>
      </c>
    </row>
    <row r="26618" spans="1:2" x14ac:dyDescent="0.2">
      <c r="A26618">
        <v>1</v>
      </c>
      <c r="B26618" t="s">
        <v>17129</v>
      </c>
    </row>
    <row r="26619" spans="1:2" x14ac:dyDescent="0.2">
      <c r="A26619">
        <v>1</v>
      </c>
      <c r="B26619" t="s">
        <v>17130</v>
      </c>
    </row>
    <row r="26620" spans="1:2" x14ac:dyDescent="0.2">
      <c r="A26620">
        <v>1</v>
      </c>
      <c r="B26620" t="s">
        <v>17131</v>
      </c>
    </row>
    <row r="26621" spans="1:2" x14ac:dyDescent="0.2">
      <c r="A26621">
        <v>1</v>
      </c>
      <c r="B26621" t="s">
        <v>17132</v>
      </c>
    </row>
    <row r="26622" spans="1:2" x14ac:dyDescent="0.2">
      <c r="A26622">
        <v>1</v>
      </c>
      <c r="B26622" t="s">
        <v>17133</v>
      </c>
    </row>
    <row r="26623" spans="1:2" x14ac:dyDescent="0.2">
      <c r="A26623">
        <v>1</v>
      </c>
      <c r="B26623" t="s">
        <v>17134</v>
      </c>
    </row>
    <row r="26624" spans="1:2" x14ac:dyDescent="0.2">
      <c r="A26624">
        <v>1</v>
      </c>
      <c r="B26624" t="s">
        <v>17134</v>
      </c>
    </row>
    <row r="26625" spans="1:2" x14ac:dyDescent="0.2">
      <c r="A26625">
        <v>1</v>
      </c>
      <c r="B26625" t="s">
        <v>17135</v>
      </c>
    </row>
    <row r="26626" spans="1:2" x14ac:dyDescent="0.2">
      <c r="A26626">
        <v>1</v>
      </c>
      <c r="B26626" t="s">
        <v>14298</v>
      </c>
    </row>
    <row r="26627" spans="1:2" x14ac:dyDescent="0.2">
      <c r="A26627">
        <v>1</v>
      </c>
      <c r="B26627" t="s">
        <v>2736</v>
      </c>
    </row>
    <row r="26628" spans="1:2" x14ac:dyDescent="0.2">
      <c r="A26628">
        <v>1</v>
      </c>
      <c r="B26628" t="s">
        <v>2736</v>
      </c>
    </row>
    <row r="26629" spans="1:2" x14ac:dyDescent="0.2">
      <c r="A26629">
        <v>1</v>
      </c>
      <c r="B26629" t="s">
        <v>2736</v>
      </c>
    </row>
    <row r="26630" spans="1:2" x14ac:dyDescent="0.2">
      <c r="A26630">
        <v>1</v>
      </c>
      <c r="B26630" t="s">
        <v>17136</v>
      </c>
    </row>
    <row r="26631" spans="1:2" x14ac:dyDescent="0.2">
      <c r="A26631">
        <v>1</v>
      </c>
      <c r="B26631" t="s">
        <v>17137</v>
      </c>
    </row>
    <row r="26632" spans="1:2" x14ac:dyDescent="0.2">
      <c r="A26632">
        <v>1</v>
      </c>
      <c r="B26632" t="s">
        <v>7978</v>
      </c>
    </row>
    <row r="26633" spans="1:2" x14ac:dyDescent="0.2">
      <c r="A26633">
        <v>1</v>
      </c>
      <c r="B26633" t="s">
        <v>7978</v>
      </c>
    </row>
    <row r="26634" spans="1:2" x14ac:dyDescent="0.2">
      <c r="A26634">
        <v>1</v>
      </c>
      <c r="B26634" t="s">
        <v>17138</v>
      </c>
    </row>
    <row r="26635" spans="1:2" x14ac:dyDescent="0.2">
      <c r="A26635">
        <v>1</v>
      </c>
      <c r="B26635" t="s">
        <v>17139</v>
      </c>
    </row>
    <row r="26636" spans="1:2" x14ac:dyDescent="0.2">
      <c r="A26636">
        <v>1</v>
      </c>
      <c r="B26636" t="s">
        <v>17140</v>
      </c>
    </row>
    <row r="26637" spans="1:2" x14ac:dyDescent="0.2">
      <c r="A26637">
        <v>1</v>
      </c>
      <c r="B26637" t="s">
        <v>3290</v>
      </c>
    </row>
    <row r="26638" spans="1:2" x14ac:dyDescent="0.2">
      <c r="A26638">
        <v>1</v>
      </c>
      <c r="B26638" t="s">
        <v>3290</v>
      </c>
    </row>
    <row r="26639" spans="1:2" x14ac:dyDescent="0.2">
      <c r="A26639">
        <v>1</v>
      </c>
      <c r="B26639" t="s">
        <v>17141</v>
      </c>
    </row>
    <row r="26640" spans="1:2" x14ac:dyDescent="0.2">
      <c r="A26640">
        <v>1</v>
      </c>
      <c r="B26640" t="s">
        <v>17142</v>
      </c>
    </row>
    <row r="26641" spans="1:2" x14ac:dyDescent="0.2">
      <c r="A26641">
        <v>1</v>
      </c>
      <c r="B26641" t="s">
        <v>17143</v>
      </c>
    </row>
    <row r="26642" spans="1:2" x14ac:dyDescent="0.2">
      <c r="A26642">
        <v>1</v>
      </c>
      <c r="B26642" t="s">
        <v>17144</v>
      </c>
    </row>
    <row r="26643" spans="1:2" x14ac:dyDescent="0.2">
      <c r="A26643">
        <v>1</v>
      </c>
      <c r="B26643" t="s">
        <v>17145</v>
      </c>
    </row>
    <row r="26644" spans="1:2" x14ac:dyDescent="0.2">
      <c r="A26644">
        <v>1</v>
      </c>
      <c r="B26644" t="s">
        <v>4954</v>
      </c>
    </row>
    <row r="26645" spans="1:2" x14ac:dyDescent="0.2">
      <c r="A26645">
        <v>1</v>
      </c>
      <c r="B26645" t="s">
        <v>4954</v>
      </c>
    </row>
    <row r="26646" spans="1:2" x14ac:dyDescent="0.2">
      <c r="A26646">
        <v>1</v>
      </c>
      <c r="B26646" t="s">
        <v>7979</v>
      </c>
    </row>
    <row r="26647" spans="1:2" x14ac:dyDescent="0.2">
      <c r="A26647">
        <v>1</v>
      </c>
      <c r="B26647" t="s">
        <v>17146</v>
      </c>
    </row>
    <row r="26648" spans="1:2" x14ac:dyDescent="0.2">
      <c r="A26648">
        <v>1</v>
      </c>
      <c r="B26648" t="s">
        <v>17147</v>
      </c>
    </row>
    <row r="26649" spans="1:2" x14ac:dyDescent="0.2">
      <c r="A26649">
        <v>1</v>
      </c>
      <c r="B26649" t="s">
        <v>17148</v>
      </c>
    </row>
    <row r="26650" spans="1:2" x14ac:dyDescent="0.2">
      <c r="A26650">
        <v>1</v>
      </c>
      <c r="B26650" t="s">
        <v>17149</v>
      </c>
    </row>
    <row r="26651" spans="1:2" x14ac:dyDescent="0.2">
      <c r="A26651">
        <v>1</v>
      </c>
      <c r="B26651" t="s">
        <v>17150</v>
      </c>
    </row>
    <row r="26652" spans="1:2" x14ac:dyDescent="0.2">
      <c r="A26652">
        <v>1</v>
      </c>
      <c r="B26652" t="s">
        <v>17151</v>
      </c>
    </row>
    <row r="26653" spans="1:2" x14ac:dyDescent="0.2">
      <c r="A26653">
        <v>1</v>
      </c>
      <c r="B26653" t="s">
        <v>17152</v>
      </c>
    </row>
    <row r="26654" spans="1:2" x14ac:dyDescent="0.2">
      <c r="A26654">
        <v>1</v>
      </c>
      <c r="B26654" t="s">
        <v>17153</v>
      </c>
    </row>
    <row r="26655" spans="1:2" x14ac:dyDescent="0.2">
      <c r="A26655">
        <v>1</v>
      </c>
      <c r="B26655" t="s">
        <v>17154</v>
      </c>
    </row>
    <row r="26656" spans="1:2" x14ac:dyDescent="0.2">
      <c r="A26656">
        <v>1</v>
      </c>
      <c r="B26656" t="s">
        <v>17155</v>
      </c>
    </row>
    <row r="26657" spans="1:2" x14ac:dyDescent="0.2">
      <c r="A26657">
        <v>1</v>
      </c>
      <c r="B26657" t="s">
        <v>270</v>
      </c>
    </row>
    <row r="26658" spans="1:2" x14ac:dyDescent="0.2">
      <c r="A26658">
        <v>1</v>
      </c>
      <c r="B26658" t="s">
        <v>270</v>
      </c>
    </row>
    <row r="26659" spans="1:2" x14ac:dyDescent="0.2">
      <c r="A26659">
        <v>1</v>
      </c>
      <c r="B26659" t="s">
        <v>17156</v>
      </c>
    </row>
    <row r="26660" spans="1:2" x14ac:dyDescent="0.2">
      <c r="A26660">
        <v>1</v>
      </c>
      <c r="B26660" t="s">
        <v>17157</v>
      </c>
    </row>
    <row r="26661" spans="1:2" x14ac:dyDescent="0.2">
      <c r="A26661">
        <v>1</v>
      </c>
      <c r="B26661" t="s">
        <v>17158</v>
      </c>
    </row>
    <row r="26662" spans="1:2" x14ac:dyDescent="0.2">
      <c r="A26662">
        <v>1</v>
      </c>
      <c r="B26662" t="s">
        <v>17159</v>
      </c>
    </row>
    <row r="26663" spans="1:2" x14ac:dyDescent="0.2">
      <c r="A26663">
        <v>1</v>
      </c>
      <c r="B26663" t="s">
        <v>17159</v>
      </c>
    </row>
    <row r="26664" spans="1:2" x14ac:dyDescent="0.2">
      <c r="A26664">
        <v>1</v>
      </c>
      <c r="B26664" t="s">
        <v>17160</v>
      </c>
    </row>
    <row r="26665" spans="1:2" x14ac:dyDescent="0.2">
      <c r="A26665">
        <v>1</v>
      </c>
      <c r="B26665" t="s">
        <v>17160</v>
      </c>
    </row>
    <row r="26666" spans="1:2" x14ac:dyDescent="0.2">
      <c r="A26666">
        <v>1</v>
      </c>
      <c r="B26666" t="s">
        <v>17161</v>
      </c>
    </row>
    <row r="26667" spans="1:2" x14ac:dyDescent="0.2">
      <c r="A26667">
        <v>1</v>
      </c>
      <c r="B26667" t="s">
        <v>17162</v>
      </c>
    </row>
    <row r="26668" spans="1:2" x14ac:dyDescent="0.2">
      <c r="A26668">
        <v>1</v>
      </c>
      <c r="B26668" t="s">
        <v>17163</v>
      </c>
    </row>
    <row r="26669" spans="1:2" x14ac:dyDescent="0.2">
      <c r="A26669">
        <v>1</v>
      </c>
      <c r="B26669" t="s">
        <v>17164</v>
      </c>
    </row>
    <row r="26670" spans="1:2" x14ac:dyDescent="0.2">
      <c r="A26670">
        <v>1</v>
      </c>
      <c r="B26670" t="s">
        <v>17165</v>
      </c>
    </row>
    <row r="26671" spans="1:2" x14ac:dyDescent="0.2">
      <c r="A26671">
        <v>1</v>
      </c>
      <c r="B26671" t="s">
        <v>10350</v>
      </c>
    </row>
    <row r="26672" spans="1:2" x14ac:dyDescent="0.2">
      <c r="A26672">
        <v>1</v>
      </c>
      <c r="B26672" t="s">
        <v>17166</v>
      </c>
    </row>
    <row r="26673" spans="1:2" x14ac:dyDescent="0.2">
      <c r="A26673">
        <v>1</v>
      </c>
      <c r="B26673" t="s">
        <v>17167</v>
      </c>
    </row>
    <row r="26674" spans="1:2" x14ac:dyDescent="0.2">
      <c r="A26674">
        <v>1</v>
      </c>
      <c r="B26674" t="s">
        <v>17168</v>
      </c>
    </row>
    <row r="26675" spans="1:2" x14ac:dyDescent="0.2">
      <c r="A26675">
        <v>1</v>
      </c>
      <c r="B26675" t="s">
        <v>17169</v>
      </c>
    </row>
    <row r="26676" spans="1:2" x14ac:dyDescent="0.2">
      <c r="A26676">
        <v>1</v>
      </c>
      <c r="B26676" t="s">
        <v>17170</v>
      </c>
    </row>
    <row r="26677" spans="1:2" x14ac:dyDescent="0.2">
      <c r="A26677">
        <v>1</v>
      </c>
      <c r="B26677" t="s">
        <v>17171</v>
      </c>
    </row>
    <row r="26678" spans="1:2" x14ac:dyDescent="0.2">
      <c r="A26678">
        <v>1</v>
      </c>
      <c r="B26678" t="s">
        <v>17172</v>
      </c>
    </row>
    <row r="26679" spans="1:2" x14ac:dyDescent="0.2">
      <c r="A26679">
        <v>1</v>
      </c>
      <c r="B26679" t="s">
        <v>17173</v>
      </c>
    </row>
    <row r="26680" spans="1:2" x14ac:dyDescent="0.2">
      <c r="A26680">
        <v>1</v>
      </c>
      <c r="B26680" t="s">
        <v>6550</v>
      </c>
    </row>
    <row r="26681" spans="1:2" x14ac:dyDescent="0.2">
      <c r="A26681">
        <v>1</v>
      </c>
      <c r="B26681" t="s">
        <v>17174</v>
      </c>
    </row>
    <row r="26682" spans="1:2" x14ac:dyDescent="0.2">
      <c r="A26682">
        <v>1</v>
      </c>
      <c r="B26682" t="s">
        <v>17175</v>
      </c>
    </row>
    <row r="26683" spans="1:2" x14ac:dyDescent="0.2">
      <c r="A26683">
        <v>1</v>
      </c>
      <c r="B26683" t="s">
        <v>10353</v>
      </c>
    </row>
    <row r="26684" spans="1:2" x14ac:dyDescent="0.2">
      <c r="A26684">
        <v>1</v>
      </c>
      <c r="B26684" t="s">
        <v>10353</v>
      </c>
    </row>
    <row r="26685" spans="1:2" x14ac:dyDescent="0.2">
      <c r="A26685">
        <v>1</v>
      </c>
      <c r="B26685" t="s">
        <v>477</v>
      </c>
    </row>
    <row r="26686" spans="1:2" x14ac:dyDescent="0.2">
      <c r="A26686">
        <v>1</v>
      </c>
      <c r="B26686" t="s">
        <v>17176</v>
      </c>
    </row>
    <row r="26687" spans="1:2" x14ac:dyDescent="0.2">
      <c r="A26687">
        <v>1</v>
      </c>
      <c r="B26687" t="s">
        <v>10354</v>
      </c>
    </row>
    <row r="26688" spans="1:2" x14ac:dyDescent="0.2">
      <c r="A26688">
        <v>1</v>
      </c>
      <c r="B26688" t="s">
        <v>17177</v>
      </c>
    </row>
    <row r="26689" spans="1:2" x14ac:dyDescent="0.2">
      <c r="A26689">
        <v>1</v>
      </c>
      <c r="B26689" t="s">
        <v>17178</v>
      </c>
    </row>
    <row r="26690" spans="1:2" x14ac:dyDescent="0.2">
      <c r="A26690">
        <v>1</v>
      </c>
      <c r="B26690" t="s">
        <v>17179</v>
      </c>
    </row>
    <row r="26691" spans="1:2" x14ac:dyDescent="0.2">
      <c r="A26691">
        <v>1</v>
      </c>
      <c r="B26691" t="s">
        <v>17180</v>
      </c>
    </row>
    <row r="26692" spans="1:2" x14ac:dyDescent="0.2">
      <c r="A26692">
        <v>1</v>
      </c>
      <c r="B26692" t="s">
        <v>17181</v>
      </c>
    </row>
    <row r="26693" spans="1:2" x14ac:dyDescent="0.2">
      <c r="A26693">
        <v>1</v>
      </c>
      <c r="B26693" t="s">
        <v>17182</v>
      </c>
    </row>
    <row r="26694" spans="1:2" x14ac:dyDescent="0.2">
      <c r="A26694">
        <v>1</v>
      </c>
      <c r="B26694" t="s">
        <v>17183</v>
      </c>
    </row>
    <row r="26695" spans="1:2" x14ac:dyDescent="0.2">
      <c r="A26695">
        <v>1</v>
      </c>
      <c r="B26695" t="s">
        <v>17184</v>
      </c>
    </row>
    <row r="26696" spans="1:2" x14ac:dyDescent="0.2">
      <c r="A26696">
        <v>1</v>
      </c>
      <c r="B26696" t="s">
        <v>17185</v>
      </c>
    </row>
    <row r="26697" spans="1:2" x14ac:dyDescent="0.2">
      <c r="A26697">
        <v>1</v>
      </c>
      <c r="B26697" t="s">
        <v>17186</v>
      </c>
    </row>
    <row r="26698" spans="1:2" x14ac:dyDescent="0.2">
      <c r="A26698">
        <v>1</v>
      </c>
      <c r="B26698" t="s">
        <v>17187</v>
      </c>
    </row>
    <row r="26699" spans="1:2" x14ac:dyDescent="0.2">
      <c r="A26699">
        <v>1</v>
      </c>
      <c r="B26699" t="s">
        <v>17188</v>
      </c>
    </row>
    <row r="26700" spans="1:2" x14ac:dyDescent="0.2">
      <c r="A26700">
        <v>1</v>
      </c>
      <c r="B26700" t="s">
        <v>17189</v>
      </c>
    </row>
    <row r="26701" spans="1:2" x14ac:dyDescent="0.2">
      <c r="A26701">
        <v>1</v>
      </c>
      <c r="B26701" t="s">
        <v>17190</v>
      </c>
    </row>
    <row r="26702" spans="1:2" x14ac:dyDescent="0.2">
      <c r="A26702">
        <v>1</v>
      </c>
      <c r="B26702" t="s">
        <v>17191</v>
      </c>
    </row>
    <row r="26703" spans="1:2" x14ac:dyDescent="0.2">
      <c r="A26703">
        <v>1</v>
      </c>
      <c r="B26703" t="s">
        <v>17192</v>
      </c>
    </row>
    <row r="26704" spans="1:2" x14ac:dyDescent="0.2">
      <c r="A26704">
        <v>1</v>
      </c>
      <c r="B26704" t="s">
        <v>17193</v>
      </c>
    </row>
    <row r="26705" spans="1:2" x14ac:dyDescent="0.2">
      <c r="A26705">
        <v>1</v>
      </c>
      <c r="B26705" t="s">
        <v>17194</v>
      </c>
    </row>
    <row r="26706" spans="1:2" x14ac:dyDescent="0.2">
      <c r="A26706">
        <v>1</v>
      </c>
      <c r="B26706" t="s">
        <v>17195</v>
      </c>
    </row>
    <row r="26707" spans="1:2" x14ac:dyDescent="0.2">
      <c r="A26707">
        <v>1</v>
      </c>
      <c r="B26707" t="s">
        <v>17196</v>
      </c>
    </row>
    <row r="26708" spans="1:2" x14ac:dyDescent="0.2">
      <c r="A26708">
        <v>1</v>
      </c>
      <c r="B26708" t="s">
        <v>17197</v>
      </c>
    </row>
    <row r="26709" spans="1:2" x14ac:dyDescent="0.2">
      <c r="A26709">
        <v>1</v>
      </c>
      <c r="B26709" t="s">
        <v>17198</v>
      </c>
    </row>
    <row r="26710" spans="1:2" x14ac:dyDescent="0.2">
      <c r="A26710">
        <v>1</v>
      </c>
      <c r="B26710" t="s">
        <v>161</v>
      </c>
    </row>
    <row r="26711" spans="1:2" x14ac:dyDescent="0.2">
      <c r="A26711">
        <v>1</v>
      </c>
      <c r="B26711" t="s">
        <v>6552</v>
      </c>
    </row>
    <row r="26712" spans="1:2" x14ac:dyDescent="0.2">
      <c r="A26712">
        <v>1</v>
      </c>
      <c r="B26712" t="s">
        <v>17199</v>
      </c>
    </row>
    <row r="26713" spans="1:2" x14ac:dyDescent="0.2">
      <c r="A26713">
        <v>1</v>
      </c>
      <c r="B26713" t="s">
        <v>17200</v>
      </c>
    </row>
    <row r="26714" spans="1:2" x14ac:dyDescent="0.2">
      <c r="A26714">
        <v>1</v>
      </c>
      <c r="B26714" t="s">
        <v>17201</v>
      </c>
    </row>
    <row r="26715" spans="1:2" x14ac:dyDescent="0.2">
      <c r="A26715">
        <v>1</v>
      </c>
      <c r="B26715" t="s">
        <v>17202</v>
      </c>
    </row>
    <row r="26716" spans="1:2" x14ac:dyDescent="0.2">
      <c r="A26716">
        <v>1</v>
      </c>
      <c r="B26716" t="s">
        <v>17203</v>
      </c>
    </row>
    <row r="26717" spans="1:2" x14ac:dyDescent="0.2">
      <c r="A26717">
        <v>1</v>
      </c>
      <c r="B26717" t="s">
        <v>17204</v>
      </c>
    </row>
    <row r="26718" spans="1:2" x14ac:dyDescent="0.2">
      <c r="A26718">
        <v>1</v>
      </c>
      <c r="B26718" t="s">
        <v>17205</v>
      </c>
    </row>
    <row r="26719" spans="1:2" x14ac:dyDescent="0.2">
      <c r="A26719">
        <v>1</v>
      </c>
      <c r="B26719" t="s">
        <v>17206</v>
      </c>
    </row>
    <row r="26720" spans="1:2" x14ac:dyDescent="0.2">
      <c r="A26720">
        <v>1</v>
      </c>
      <c r="B26720" t="s">
        <v>17207</v>
      </c>
    </row>
    <row r="26721" spans="1:2" x14ac:dyDescent="0.2">
      <c r="A26721">
        <v>1</v>
      </c>
      <c r="B26721" t="s">
        <v>2461</v>
      </c>
    </row>
    <row r="26722" spans="1:2" x14ac:dyDescent="0.2">
      <c r="A26722">
        <v>1</v>
      </c>
      <c r="B26722" t="s">
        <v>2461</v>
      </c>
    </row>
    <row r="26723" spans="1:2" x14ac:dyDescent="0.2">
      <c r="A26723">
        <v>1</v>
      </c>
      <c r="B26723" t="s">
        <v>17208</v>
      </c>
    </row>
    <row r="26724" spans="1:2" x14ac:dyDescent="0.2">
      <c r="A26724">
        <v>1</v>
      </c>
      <c r="B26724" t="s">
        <v>17209</v>
      </c>
    </row>
    <row r="26725" spans="1:2" x14ac:dyDescent="0.2">
      <c r="A26725">
        <v>1</v>
      </c>
      <c r="B26725" t="s">
        <v>17210</v>
      </c>
    </row>
    <row r="26726" spans="1:2" x14ac:dyDescent="0.2">
      <c r="A26726">
        <v>1</v>
      </c>
      <c r="B26726" t="s">
        <v>17211</v>
      </c>
    </row>
    <row r="26727" spans="1:2" x14ac:dyDescent="0.2">
      <c r="A26727">
        <v>1</v>
      </c>
      <c r="B26727" t="s">
        <v>17212</v>
      </c>
    </row>
    <row r="26728" spans="1:2" x14ac:dyDescent="0.2">
      <c r="A26728">
        <v>1</v>
      </c>
      <c r="B26728" t="s">
        <v>17213</v>
      </c>
    </row>
    <row r="26729" spans="1:2" x14ac:dyDescent="0.2">
      <c r="A26729">
        <v>1</v>
      </c>
      <c r="B26729" t="s">
        <v>17214</v>
      </c>
    </row>
    <row r="26730" spans="1:2" x14ac:dyDescent="0.2">
      <c r="A26730">
        <v>1</v>
      </c>
      <c r="B26730" t="s">
        <v>17215</v>
      </c>
    </row>
    <row r="26731" spans="1:2" x14ac:dyDescent="0.2">
      <c r="A26731">
        <v>1</v>
      </c>
      <c r="B26731" t="s">
        <v>17215</v>
      </c>
    </row>
    <row r="26732" spans="1:2" x14ac:dyDescent="0.2">
      <c r="A26732">
        <v>1</v>
      </c>
      <c r="B26732" t="s">
        <v>17215</v>
      </c>
    </row>
    <row r="26733" spans="1:2" x14ac:dyDescent="0.2">
      <c r="A26733">
        <v>1</v>
      </c>
      <c r="B26733" t="s">
        <v>17216</v>
      </c>
    </row>
    <row r="26734" spans="1:2" x14ac:dyDescent="0.2">
      <c r="A26734">
        <v>1</v>
      </c>
      <c r="B26734" t="s">
        <v>17217</v>
      </c>
    </row>
    <row r="26735" spans="1:2" x14ac:dyDescent="0.2">
      <c r="A26735">
        <v>1</v>
      </c>
      <c r="B26735" t="s">
        <v>17218</v>
      </c>
    </row>
    <row r="26736" spans="1:2" x14ac:dyDescent="0.2">
      <c r="A26736">
        <v>1</v>
      </c>
      <c r="B26736" t="s">
        <v>17219</v>
      </c>
    </row>
    <row r="26737" spans="1:2" x14ac:dyDescent="0.2">
      <c r="A26737">
        <v>1</v>
      </c>
      <c r="B26737" t="s">
        <v>17220</v>
      </c>
    </row>
    <row r="26738" spans="1:2" x14ac:dyDescent="0.2">
      <c r="A26738">
        <v>1</v>
      </c>
      <c r="B26738" t="s">
        <v>17221</v>
      </c>
    </row>
    <row r="26739" spans="1:2" x14ac:dyDescent="0.2">
      <c r="A26739">
        <v>1</v>
      </c>
      <c r="B26739" t="s">
        <v>17222</v>
      </c>
    </row>
    <row r="26740" spans="1:2" x14ac:dyDescent="0.2">
      <c r="A26740">
        <v>1</v>
      </c>
      <c r="B26740" t="s">
        <v>17223</v>
      </c>
    </row>
    <row r="26741" spans="1:2" x14ac:dyDescent="0.2">
      <c r="A26741">
        <v>1</v>
      </c>
      <c r="B26741" t="s">
        <v>17224</v>
      </c>
    </row>
    <row r="26742" spans="1:2" x14ac:dyDescent="0.2">
      <c r="A26742">
        <v>1</v>
      </c>
      <c r="B26742" t="s">
        <v>17224</v>
      </c>
    </row>
    <row r="26743" spans="1:2" x14ac:dyDescent="0.2">
      <c r="A26743">
        <v>1</v>
      </c>
      <c r="B26743" t="s">
        <v>17225</v>
      </c>
    </row>
    <row r="26744" spans="1:2" x14ac:dyDescent="0.2">
      <c r="A26744">
        <v>1</v>
      </c>
      <c r="B26744" t="s">
        <v>17226</v>
      </c>
    </row>
    <row r="26745" spans="1:2" x14ac:dyDescent="0.2">
      <c r="A26745">
        <v>1</v>
      </c>
      <c r="B26745" t="s">
        <v>17227</v>
      </c>
    </row>
    <row r="26746" spans="1:2" x14ac:dyDescent="0.2">
      <c r="A26746">
        <v>1</v>
      </c>
      <c r="B26746" t="s">
        <v>17228</v>
      </c>
    </row>
    <row r="26747" spans="1:2" x14ac:dyDescent="0.2">
      <c r="A26747">
        <v>1</v>
      </c>
      <c r="B26747" t="s">
        <v>17229</v>
      </c>
    </row>
    <row r="26748" spans="1:2" x14ac:dyDescent="0.2">
      <c r="A26748">
        <v>1</v>
      </c>
      <c r="B26748" t="s">
        <v>17230</v>
      </c>
    </row>
    <row r="26749" spans="1:2" x14ac:dyDescent="0.2">
      <c r="A26749">
        <v>1</v>
      </c>
      <c r="B26749" t="s">
        <v>17230</v>
      </c>
    </row>
    <row r="26750" spans="1:2" x14ac:dyDescent="0.2">
      <c r="A26750">
        <v>1</v>
      </c>
      <c r="B26750" t="s">
        <v>17231</v>
      </c>
    </row>
    <row r="26751" spans="1:2" x14ac:dyDescent="0.2">
      <c r="A26751">
        <v>1</v>
      </c>
      <c r="B26751" t="s">
        <v>17232</v>
      </c>
    </row>
    <row r="26752" spans="1:2" x14ac:dyDescent="0.2">
      <c r="A26752">
        <v>1</v>
      </c>
      <c r="B26752" t="s">
        <v>17233</v>
      </c>
    </row>
    <row r="26753" spans="1:2" x14ac:dyDescent="0.2">
      <c r="A26753">
        <v>1</v>
      </c>
      <c r="B26753" t="s">
        <v>17234</v>
      </c>
    </row>
    <row r="26754" spans="1:2" x14ac:dyDescent="0.2">
      <c r="A26754">
        <v>1</v>
      </c>
      <c r="B26754" t="s">
        <v>17235</v>
      </c>
    </row>
    <row r="26755" spans="1:2" x14ac:dyDescent="0.2">
      <c r="A26755">
        <v>1</v>
      </c>
      <c r="B26755" t="s">
        <v>17236</v>
      </c>
    </row>
    <row r="26756" spans="1:2" x14ac:dyDescent="0.2">
      <c r="A26756">
        <v>1</v>
      </c>
      <c r="B26756" t="s">
        <v>17237</v>
      </c>
    </row>
    <row r="26757" spans="1:2" x14ac:dyDescent="0.2">
      <c r="A26757">
        <v>1</v>
      </c>
      <c r="B26757" t="s">
        <v>17238</v>
      </c>
    </row>
    <row r="26758" spans="1:2" x14ac:dyDescent="0.2">
      <c r="A26758">
        <v>1</v>
      </c>
      <c r="B26758" t="s">
        <v>17239</v>
      </c>
    </row>
    <row r="26759" spans="1:2" x14ac:dyDescent="0.2">
      <c r="A26759">
        <v>1</v>
      </c>
      <c r="B26759" t="s">
        <v>17240</v>
      </c>
    </row>
    <row r="26760" spans="1:2" x14ac:dyDescent="0.2">
      <c r="A26760">
        <v>1</v>
      </c>
      <c r="B26760" t="s">
        <v>17241</v>
      </c>
    </row>
    <row r="26761" spans="1:2" x14ac:dyDescent="0.2">
      <c r="A26761">
        <v>1</v>
      </c>
      <c r="B26761" t="s">
        <v>17241</v>
      </c>
    </row>
    <row r="26762" spans="1:2" x14ac:dyDescent="0.2">
      <c r="A26762">
        <v>1</v>
      </c>
      <c r="B26762" t="s">
        <v>7989</v>
      </c>
    </row>
    <row r="26763" spans="1:2" x14ac:dyDescent="0.2">
      <c r="A26763">
        <v>1</v>
      </c>
      <c r="B26763" t="s">
        <v>17242</v>
      </c>
    </row>
    <row r="26764" spans="1:2" x14ac:dyDescent="0.2">
      <c r="A26764">
        <v>1</v>
      </c>
      <c r="B26764" t="s">
        <v>17243</v>
      </c>
    </row>
    <row r="26765" spans="1:2" x14ac:dyDescent="0.2">
      <c r="A26765">
        <v>1</v>
      </c>
      <c r="B26765" t="s">
        <v>2534</v>
      </c>
    </row>
    <row r="26766" spans="1:2" x14ac:dyDescent="0.2">
      <c r="A26766">
        <v>1</v>
      </c>
      <c r="B26766" t="s">
        <v>17244</v>
      </c>
    </row>
    <row r="26767" spans="1:2" x14ac:dyDescent="0.2">
      <c r="A26767">
        <v>1</v>
      </c>
      <c r="B26767" t="s">
        <v>847</v>
      </c>
    </row>
    <row r="26768" spans="1:2" x14ac:dyDescent="0.2">
      <c r="A26768">
        <v>1</v>
      </c>
      <c r="B26768" t="s">
        <v>847</v>
      </c>
    </row>
    <row r="26769" spans="1:2" x14ac:dyDescent="0.2">
      <c r="A26769">
        <v>1</v>
      </c>
      <c r="B26769" t="s">
        <v>10361</v>
      </c>
    </row>
    <row r="26770" spans="1:2" x14ac:dyDescent="0.2">
      <c r="A26770">
        <v>1</v>
      </c>
      <c r="B26770" t="s">
        <v>17245</v>
      </c>
    </row>
    <row r="26771" spans="1:2" x14ac:dyDescent="0.2">
      <c r="A26771">
        <v>1</v>
      </c>
      <c r="B26771" t="s">
        <v>17246</v>
      </c>
    </row>
    <row r="26772" spans="1:2" x14ac:dyDescent="0.2">
      <c r="A26772">
        <v>1</v>
      </c>
      <c r="B26772" t="s">
        <v>17247</v>
      </c>
    </row>
    <row r="26773" spans="1:2" x14ac:dyDescent="0.2">
      <c r="A26773">
        <v>1</v>
      </c>
      <c r="B26773" t="s">
        <v>17248</v>
      </c>
    </row>
    <row r="26774" spans="1:2" x14ac:dyDescent="0.2">
      <c r="A26774">
        <v>1</v>
      </c>
      <c r="B26774" t="s">
        <v>17249</v>
      </c>
    </row>
    <row r="26775" spans="1:2" x14ac:dyDescent="0.2">
      <c r="A26775">
        <v>1</v>
      </c>
      <c r="B26775" t="s">
        <v>17249</v>
      </c>
    </row>
    <row r="26776" spans="1:2" x14ac:dyDescent="0.2">
      <c r="A26776">
        <v>1</v>
      </c>
      <c r="B26776" t="s">
        <v>4089</v>
      </c>
    </row>
    <row r="26777" spans="1:2" x14ac:dyDescent="0.2">
      <c r="A26777">
        <v>1</v>
      </c>
      <c r="B26777" t="s">
        <v>17250</v>
      </c>
    </row>
    <row r="26778" spans="1:2" x14ac:dyDescent="0.2">
      <c r="A26778">
        <v>1</v>
      </c>
      <c r="B26778" t="s">
        <v>17250</v>
      </c>
    </row>
    <row r="26779" spans="1:2" x14ac:dyDescent="0.2">
      <c r="A26779">
        <v>1</v>
      </c>
      <c r="B26779" t="s">
        <v>17251</v>
      </c>
    </row>
    <row r="26780" spans="1:2" x14ac:dyDescent="0.2">
      <c r="A26780">
        <v>1</v>
      </c>
      <c r="B26780" t="s">
        <v>17252</v>
      </c>
    </row>
    <row r="26781" spans="1:2" x14ac:dyDescent="0.2">
      <c r="A26781">
        <v>1</v>
      </c>
      <c r="B26781" t="s">
        <v>17253</v>
      </c>
    </row>
    <row r="26782" spans="1:2" x14ac:dyDescent="0.2">
      <c r="A26782">
        <v>1</v>
      </c>
      <c r="B26782" t="s">
        <v>6606</v>
      </c>
    </row>
    <row r="26783" spans="1:2" x14ac:dyDescent="0.2">
      <c r="A26783">
        <v>1</v>
      </c>
      <c r="B26783" t="s">
        <v>10364</v>
      </c>
    </row>
    <row r="26784" spans="1:2" x14ac:dyDescent="0.2">
      <c r="A26784">
        <v>1</v>
      </c>
      <c r="B26784" t="s">
        <v>6606</v>
      </c>
    </row>
    <row r="26785" spans="1:2" x14ac:dyDescent="0.2">
      <c r="A26785">
        <v>1</v>
      </c>
      <c r="B26785" t="s">
        <v>10364</v>
      </c>
    </row>
    <row r="26786" spans="1:2" x14ac:dyDescent="0.2">
      <c r="A26786">
        <v>1</v>
      </c>
      <c r="B26786" t="s">
        <v>17254</v>
      </c>
    </row>
    <row r="26787" spans="1:2" x14ac:dyDescent="0.2">
      <c r="A26787">
        <v>1</v>
      </c>
      <c r="B26787" t="s">
        <v>17255</v>
      </c>
    </row>
    <row r="26788" spans="1:2" x14ac:dyDescent="0.2">
      <c r="A26788">
        <v>1</v>
      </c>
      <c r="B26788" t="s">
        <v>3117</v>
      </c>
    </row>
    <row r="26789" spans="1:2" x14ac:dyDescent="0.2">
      <c r="A26789">
        <v>1</v>
      </c>
      <c r="B26789" t="s">
        <v>3117</v>
      </c>
    </row>
    <row r="26790" spans="1:2" x14ac:dyDescent="0.2">
      <c r="A26790">
        <v>1</v>
      </c>
      <c r="B26790" t="s">
        <v>17256</v>
      </c>
    </row>
    <row r="26791" spans="1:2" x14ac:dyDescent="0.2">
      <c r="A26791">
        <v>1</v>
      </c>
      <c r="B26791" t="s">
        <v>3117</v>
      </c>
    </row>
    <row r="26792" spans="1:2" x14ac:dyDescent="0.2">
      <c r="A26792">
        <v>1</v>
      </c>
      <c r="B26792" t="s">
        <v>17257</v>
      </c>
    </row>
    <row r="26793" spans="1:2" x14ac:dyDescent="0.2">
      <c r="A26793">
        <v>1</v>
      </c>
      <c r="B26793" t="s">
        <v>6556</v>
      </c>
    </row>
    <row r="26794" spans="1:2" x14ac:dyDescent="0.2">
      <c r="A26794">
        <v>1</v>
      </c>
      <c r="B26794" t="s">
        <v>6556</v>
      </c>
    </row>
    <row r="26795" spans="1:2" x14ac:dyDescent="0.2">
      <c r="A26795">
        <v>1</v>
      </c>
      <c r="B26795" t="s">
        <v>6556</v>
      </c>
    </row>
    <row r="26796" spans="1:2" x14ac:dyDescent="0.2">
      <c r="A26796">
        <v>1</v>
      </c>
      <c r="B26796" t="s">
        <v>17258</v>
      </c>
    </row>
    <row r="26797" spans="1:2" x14ac:dyDescent="0.2">
      <c r="A26797">
        <v>1</v>
      </c>
      <c r="B26797" t="s">
        <v>17259</v>
      </c>
    </row>
    <row r="26798" spans="1:2" x14ac:dyDescent="0.2">
      <c r="A26798">
        <v>1</v>
      </c>
      <c r="B26798" t="s">
        <v>17260</v>
      </c>
    </row>
    <row r="26799" spans="1:2" x14ac:dyDescent="0.2">
      <c r="A26799">
        <v>1</v>
      </c>
      <c r="B26799" t="s">
        <v>17261</v>
      </c>
    </row>
    <row r="26800" spans="1:2" x14ac:dyDescent="0.2">
      <c r="A26800">
        <v>1</v>
      </c>
      <c r="B26800" t="s">
        <v>17262</v>
      </c>
    </row>
    <row r="26801" spans="1:2" x14ac:dyDescent="0.2">
      <c r="A26801">
        <v>1</v>
      </c>
      <c r="B26801" t="s">
        <v>17263</v>
      </c>
    </row>
    <row r="26802" spans="1:2" x14ac:dyDescent="0.2">
      <c r="A26802">
        <v>1</v>
      </c>
      <c r="B26802" t="s">
        <v>1701</v>
      </c>
    </row>
    <row r="26803" spans="1:2" x14ac:dyDescent="0.2">
      <c r="A26803">
        <v>1</v>
      </c>
      <c r="B26803" t="s">
        <v>17264</v>
      </c>
    </row>
    <row r="26804" spans="1:2" x14ac:dyDescent="0.2">
      <c r="A26804">
        <v>1</v>
      </c>
      <c r="B26804" t="s">
        <v>2535</v>
      </c>
    </row>
    <row r="26805" spans="1:2" x14ac:dyDescent="0.2">
      <c r="A26805">
        <v>1</v>
      </c>
      <c r="B26805" t="s">
        <v>2535</v>
      </c>
    </row>
    <row r="26806" spans="1:2" x14ac:dyDescent="0.2">
      <c r="A26806">
        <v>1</v>
      </c>
      <c r="B26806" t="s">
        <v>2535</v>
      </c>
    </row>
    <row r="26807" spans="1:2" x14ac:dyDescent="0.2">
      <c r="A26807">
        <v>1</v>
      </c>
      <c r="B26807" t="s">
        <v>6557</v>
      </c>
    </row>
    <row r="26808" spans="1:2" x14ac:dyDescent="0.2">
      <c r="A26808">
        <v>1</v>
      </c>
      <c r="B26808" t="s">
        <v>4495</v>
      </c>
    </row>
    <row r="26809" spans="1:2" x14ac:dyDescent="0.2">
      <c r="A26809">
        <v>1</v>
      </c>
      <c r="B26809" t="s">
        <v>4495</v>
      </c>
    </row>
    <row r="26810" spans="1:2" x14ac:dyDescent="0.2">
      <c r="A26810">
        <v>1</v>
      </c>
      <c r="B26810" t="s">
        <v>4495</v>
      </c>
    </row>
    <row r="26811" spans="1:2" x14ac:dyDescent="0.2">
      <c r="A26811">
        <v>1</v>
      </c>
      <c r="B26811" t="s">
        <v>17265</v>
      </c>
    </row>
    <row r="26812" spans="1:2" x14ac:dyDescent="0.2">
      <c r="A26812">
        <v>1</v>
      </c>
      <c r="B26812" t="s">
        <v>7994</v>
      </c>
    </row>
    <row r="26813" spans="1:2" x14ac:dyDescent="0.2">
      <c r="A26813">
        <v>1</v>
      </c>
      <c r="B26813" t="s">
        <v>7994</v>
      </c>
    </row>
    <row r="26814" spans="1:2" x14ac:dyDescent="0.2">
      <c r="A26814">
        <v>1</v>
      </c>
      <c r="B26814" t="s">
        <v>17266</v>
      </c>
    </row>
    <row r="26815" spans="1:2" x14ac:dyDescent="0.2">
      <c r="A26815">
        <v>1</v>
      </c>
      <c r="B26815" t="s">
        <v>17267</v>
      </c>
    </row>
    <row r="26816" spans="1:2" x14ac:dyDescent="0.2">
      <c r="A26816">
        <v>1</v>
      </c>
      <c r="B26816" t="s">
        <v>17268</v>
      </c>
    </row>
    <row r="26817" spans="1:2" x14ac:dyDescent="0.2">
      <c r="A26817">
        <v>1</v>
      </c>
      <c r="B26817" t="s">
        <v>17268</v>
      </c>
    </row>
    <row r="26818" spans="1:2" x14ac:dyDescent="0.2">
      <c r="A26818">
        <v>1</v>
      </c>
      <c r="B26818" t="s">
        <v>17269</v>
      </c>
    </row>
    <row r="26819" spans="1:2" x14ac:dyDescent="0.2">
      <c r="A26819">
        <v>1</v>
      </c>
      <c r="B26819" t="s">
        <v>17270</v>
      </c>
    </row>
    <row r="26820" spans="1:2" x14ac:dyDescent="0.2">
      <c r="A26820">
        <v>1</v>
      </c>
      <c r="B26820" t="s">
        <v>17271</v>
      </c>
    </row>
    <row r="26821" spans="1:2" x14ac:dyDescent="0.2">
      <c r="A26821">
        <v>1</v>
      </c>
      <c r="B26821" t="s">
        <v>17272</v>
      </c>
    </row>
    <row r="26822" spans="1:2" x14ac:dyDescent="0.2">
      <c r="A26822">
        <v>1</v>
      </c>
      <c r="B26822" t="s">
        <v>17273</v>
      </c>
    </row>
    <row r="26823" spans="1:2" x14ac:dyDescent="0.2">
      <c r="A26823">
        <v>1</v>
      </c>
      <c r="B26823" t="s">
        <v>17274</v>
      </c>
    </row>
    <row r="26824" spans="1:2" x14ac:dyDescent="0.2">
      <c r="A26824">
        <v>1</v>
      </c>
      <c r="B26824" t="s">
        <v>17275</v>
      </c>
    </row>
    <row r="26825" spans="1:2" x14ac:dyDescent="0.2">
      <c r="A26825">
        <v>1</v>
      </c>
      <c r="B26825" t="s">
        <v>17275</v>
      </c>
    </row>
    <row r="26826" spans="1:2" x14ac:dyDescent="0.2">
      <c r="A26826">
        <v>1</v>
      </c>
      <c r="B26826" t="s">
        <v>17276</v>
      </c>
    </row>
    <row r="26827" spans="1:2" x14ac:dyDescent="0.2">
      <c r="A26827">
        <v>1</v>
      </c>
      <c r="B26827" t="s">
        <v>17277</v>
      </c>
    </row>
    <row r="26828" spans="1:2" x14ac:dyDescent="0.2">
      <c r="A26828">
        <v>1</v>
      </c>
      <c r="B26828" t="s">
        <v>17277</v>
      </c>
    </row>
    <row r="26829" spans="1:2" x14ac:dyDescent="0.2">
      <c r="A26829">
        <v>1</v>
      </c>
      <c r="B26829" t="s">
        <v>17278</v>
      </c>
    </row>
    <row r="26830" spans="1:2" x14ac:dyDescent="0.2">
      <c r="A26830">
        <v>1</v>
      </c>
      <c r="B26830" t="s">
        <v>17279</v>
      </c>
    </row>
    <row r="26831" spans="1:2" x14ac:dyDescent="0.2">
      <c r="A26831">
        <v>1</v>
      </c>
      <c r="B26831" t="s">
        <v>10370</v>
      </c>
    </row>
    <row r="26832" spans="1:2" x14ac:dyDescent="0.2">
      <c r="A26832">
        <v>1</v>
      </c>
      <c r="B26832" t="s">
        <v>17280</v>
      </c>
    </row>
    <row r="26833" spans="1:2" x14ac:dyDescent="0.2">
      <c r="A26833">
        <v>1</v>
      </c>
      <c r="B26833" t="s">
        <v>17281</v>
      </c>
    </row>
    <row r="26834" spans="1:2" x14ac:dyDescent="0.2">
      <c r="A26834">
        <v>1</v>
      </c>
      <c r="B26834" t="s">
        <v>2536</v>
      </c>
    </row>
    <row r="26835" spans="1:2" x14ac:dyDescent="0.2">
      <c r="A26835">
        <v>1</v>
      </c>
      <c r="B26835" t="s">
        <v>17282</v>
      </c>
    </row>
    <row r="26836" spans="1:2" x14ac:dyDescent="0.2">
      <c r="A26836">
        <v>1</v>
      </c>
      <c r="B26836" t="s">
        <v>17283</v>
      </c>
    </row>
    <row r="26837" spans="1:2" x14ac:dyDescent="0.2">
      <c r="A26837">
        <v>1</v>
      </c>
      <c r="B26837" t="s">
        <v>17284</v>
      </c>
    </row>
    <row r="26838" spans="1:2" x14ac:dyDescent="0.2">
      <c r="A26838">
        <v>1</v>
      </c>
      <c r="B26838" t="s">
        <v>17285</v>
      </c>
    </row>
    <row r="26839" spans="1:2" x14ac:dyDescent="0.2">
      <c r="A26839">
        <v>1</v>
      </c>
      <c r="B26839" t="s">
        <v>17286</v>
      </c>
    </row>
    <row r="26840" spans="1:2" x14ac:dyDescent="0.2">
      <c r="A26840">
        <v>1</v>
      </c>
      <c r="B26840" t="s">
        <v>17287</v>
      </c>
    </row>
    <row r="26841" spans="1:2" x14ac:dyDescent="0.2">
      <c r="A26841">
        <v>1</v>
      </c>
      <c r="B26841" t="s">
        <v>17288</v>
      </c>
    </row>
    <row r="26842" spans="1:2" x14ac:dyDescent="0.2">
      <c r="A26842">
        <v>1</v>
      </c>
      <c r="B26842" t="s">
        <v>17288</v>
      </c>
    </row>
    <row r="26843" spans="1:2" x14ac:dyDescent="0.2">
      <c r="A26843">
        <v>1</v>
      </c>
      <c r="B26843" t="s">
        <v>17289</v>
      </c>
    </row>
    <row r="26844" spans="1:2" x14ac:dyDescent="0.2">
      <c r="A26844">
        <v>1</v>
      </c>
      <c r="B26844" t="s">
        <v>17290</v>
      </c>
    </row>
    <row r="26845" spans="1:2" x14ac:dyDescent="0.2">
      <c r="A26845">
        <v>1</v>
      </c>
      <c r="B26845" t="s">
        <v>17291</v>
      </c>
    </row>
    <row r="26846" spans="1:2" x14ac:dyDescent="0.2">
      <c r="A26846">
        <v>1</v>
      </c>
      <c r="B26846" t="s">
        <v>17292</v>
      </c>
    </row>
    <row r="26847" spans="1:2" x14ac:dyDescent="0.2">
      <c r="A26847">
        <v>1</v>
      </c>
      <c r="B26847" t="s">
        <v>377</v>
      </c>
    </row>
    <row r="26848" spans="1:2" x14ac:dyDescent="0.2">
      <c r="A26848">
        <v>1</v>
      </c>
      <c r="B26848" t="s">
        <v>17293</v>
      </c>
    </row>
    <row r="26849" spans="1:2" x14ac:dyDescent="0.2">
      <c r="A26849">
        <v>1</v>
      </c>
      <c r="B26849" t="s">
        <v>6559</v>
      </c>
    </row>
    <row r="26850" spans="1:2" x14ac:dyDescent="0.2">
      <c r="A26850">
        <v>1</v>
      </c>
      <c r="B26850" t="s">
        <v>6559</v>
      </c>
    </row>
    <row r="26851" spans="1:2" x14ac:dyDescent="0.2">
      <c r="A26851">
        <v>1</v>
      </c>
      <c r="B26851" t="s">
        <v>17294</v>
      </c>
    </row>
    <row r="26852" spans="1:2" x14ac:dyDescent="0.2">
      <c r="A26852">
        <v>1</v>
      </c>
      <c r="B26852" t="s">
        <v>6560</v>
      </c>
    </row>
    <row r="26853" spans="1:2" x14ac:dyDescent="0.2">
      <c r="A26853">
        <v>1</v>
      </c>
      <c r="B26853" t="s">
        <v>6560</v>
      </c>
    </row>
    <row r="26854" spans="1:2" x14ac:dyDescent="0.2">
      <c r="A26854">
        <v>1</v>
      </c>
      <c r="B26854" t="s">
        <v>6560</v>
      </c>
    </row>
    <row r="26855" spans="1:2" x14ac:dyDescent="0.2">
      <c r="A26855">
        <v>1</v>
      </c>
      <c r="B26855" t="s">
        <v>377</v>
      </c>
    </row>
    <row r="26856" spans="1:2" x14ac:dyDescent="0.2">
      <c r="A26856">
        <v>1</v>
      </c>
      <c r="B26856" t="s">
        <v>17295</v>
      </c>
    </row>
    <row r="26857" spans="1:2" x14ac:dyDescent="0.2">
      <c r="A26857">
        <v>1</v>
      </c>
      <c r="B26857" t="s">
        <v>17296</v>
      </c>
    </row>
    <row r="26858" spans="1:2" x14ac:dyDescent="0.2">
      <c r="A26858">
        <v>1</v>
      </c>
      <c r="B26858" t="s">
        <v>17297</v>
      </c>
    </row>
    <row r="26859" spans="1:2" x14ac:dyDescent="0.2">
      <c r="A26859">
        <v>1</v>
      </c>
      <c r="B26859" t="s">
        <v>17298</v>
      </c>
    </row>
    <row r="26860" spans="1:2" x14ac:dyDescent="0.2">
      <c r="A26860">
        <v>1</v>
      </c>
      <c r="B26860" t="s">
        <v>4958</v>
      </c>
    </row>
    <row r="26861" spans="1:2" x14ac:dyDescent="0.2">
      <c r="A26861">
        <v>1</v>
      </c>
      <c r="B26861" t="s">
        <v>4958</v>
      </c>
    </row>
    <row r="26862" spans="1:2" x14ac:dyDescent="0.2">
      <c r="A26862">
        <v>1</v>
      </c>
      <c r="B26862" t="s">
        <v>17299</v>
      </c>
    </row>
    <row r="26863" spans="1:2" x14ac:dyDescent="0.2">
      <c r="A26863">
        <v>1</v>
      </c>
      <c r="B26863" t="s">
        <v>17300</v>
      </c>
    </row>
    <row r="26864" spans="1:2" x14ac:dyDescent="0.2">
      <c r="A26864">
        <v>1</v>
      </c>
      <c r="B26864" t="s">
        <v>2064</v>
      </c>
    </row>
    <row r="26865" spans="1:2" x14ac:dyDescent="0.2">
      <c r="A26865">
        <v>1</v>
      </c>
      <c r="B26865" t="s">
        <v>2064</v>
      </c>
    </row>
    <row r="26866" spans="1:2" x14ac:dyDescent="0.2">
      <c r="A26866">
        <v>1</v>
      </c>
      <c r="B26866" t="s">
        <v>2064</v>
      </c>
    </row>
    <row r="26867" spans="1:2" x14ac:dyDescent="0.2">
      <c r="A26867">
        <v>1</v>
      </c>
      <c r="B26867" t="s">
        <v>17301</v>
      </c>
    </row>
    <row r="26868" spans="1:2" x14ac:dyDescent="0.2">
      <c r="A26868">
        <v>1</v>
      </c>
      <c r="B26868" t="s">
        <v>17302</v>
      </c>
    </row>
    <row r="26869" spans="1:2" x14ac:dyDescent="0.2">
      <c r="A26869">
        <v>1</v>
      </c>
      <c r="B26869" t="s">
        <v>17303</v>
      </c>
    </row>
    <row r="26870" spans="1:2" x14ac:dyDescent="0.2">
      <c r="A26870">
        <v>1</v>
      </c>
      <c r="B26870" t="s">
        <v>17304</v>
      </c>
    </row>
    <row r="26871" spans="1:2" x14ac:dyDescent="0.2">
      <c r="A26871">
        <v>1</v>
      </c>
      <c r="B26871" t="s">
        <v>17305</v>
      </c>
    </row>
    <row r="26872" spans="1:2" x14ac:dyDescent="0.2">
      <c r="A26872">
        <v>1</v>
      </c>
      <c r="B26872" t="s">
        <v>4496</v>
      </c>
    </row>
    <row r="26873" spans="1:2" x14ac:dyDescent="0.2">
      <c r="A26873">
        <v>1</v>
      </c>
      <c r="B26873" t="s">
        <v>4496</v>
      </c>
    </row>
    <row r="26874" spans="1:2" x14ac:dyDescent="0.2">
      <c r="A26874">
        <v>1</v>
      </c>
      <c r="B26874" t="s">
        <v>5663</v>
      </c>
    </row>
    <row r="26875" spans="1:2" x14ac:dyDescent="0.2">
      <c r="A26875">
        <v>1</v>
      </c>
      <c r="B26875" t="s">
        <v>17306</v>
      </c>
    </row>
    <row r="26876" spans="1:2" x14ac:dyDescent="0.2">
      <c r="A26876">
        <v>1</v>
      </c>
      <c r="B26876" t="s">
        <v>17307</v>
      </c>
    </row>
    <row r="26877" spans="1:2" x14ac:dyDescent="0.2">
      <c r="A26877">
        <v>1</v>
      </c>
      <c r="B26877" t="s">
        <v>17308</v>
      </c>
    </row>
    <row r="26878" spans="1:2" x14ac:dyDescent="0.2">
      <c r="A26878">
        <v>1</v>
      </c>
      <c r="B26878" t="s">
        <v>17309</v>
      </c>
    </row>
    <row r="26879" spans="1:2" x14ac:dyDescent="0.2">
      <c r="A26879">
        <v>1</v>
      </c>
      <c r="B26879" t="s">
        <v>17310</v>
      </c>
    </row>
    <row r="26880" spans="1:2" x14ac:dyDescent="0.2">
      <c r="A26880">
        <v>1</v>
      </c>
      <c r="B26880" t="s">
        <v>8001</v>
      </c>
    </row>
    <row r="26881" spans="1:2" x14ac:dyDescent="0.2">
      <c r="A26881">
        <v>1</v>
      </c>
      <c r="B26881" t="s">
        <v>17311</v>
      </c>
    </row>
    <row r="26882" spans="1:2" x14ac:dyDescent="0.2">
      <c r="A26882">
        <v>1</v>
      </c>
      <c r="B26882" t="s">
        <v>17312</v>
      </c>
    </row>
    <row r="26883" spans="1:2" x14ac:dyDescent="0.2">
      <c r="A26883">
        <v>1</v>
      </c>
      <c r="B26883" t="s">
        <v>17313</v>
      </c>
    </row>
    <row r="26884" spans="1:2" x14ac:dyDescent="0.2">
      <c r="A26884">
        <v>1</v>
      </c>
      <c r="B26884" t="s">
        <v>17314</v>
      </c>
    </row>
    <row r="26885" spans="1:2" x14ac:dyDescent="0.2">
      <c r="A26885">
        <v>1</v>
      </c>
      <c r="B26885" t="s">
        <v>17315</v>
      </c>
    </row>
    <row r="26886" spans="1:2" x14ac:dyDescent="0.2">
      <c r="A26886">
        <v>1</v>
      </c>
      <c r="B26886" t="s">
        <v>17316</v>
      </c>
    </row>
    <row r="26887" spans="1:2" x14ac:dyDescent="0.2">
      <c r="A26887">
        <v>1</v>
      </c>
      <c r="B26887" t="s">
        <v>2859</v>
      </c>
    </row>
    <row r="26888" spans="1:2" x14ac:dyDescent="0.2">
      <c r="A26888">
        <v>1</v>
      </c>
      <c r="B26888" t="s">
        <v>17317</v>
      </c>
    </row>
    <row r="26889" spans="1:2" x14ac:dyDescent="0.2">
      <c r="A26889">
        <v>1</v>
      </c>
      <c r="B26889" t="s">
        <v>17318</v>
      </c>
    </row>
    <row r="26890" spans="1:2" x14ac:dyDescent="0.2">
      <c r="A26890">
        <v>1</v>
      </c>
      <c r="B26890" t="s">
        <v>17319</v>
      </c>
    </row>
    <row r="26891" spans="1:2" x14ac:dyDescent="0.2">
      <c r="A26891">
        <v>1</v>
      </c>
      <c r="B26891" t="s">
        <v>17320</v>
      </c>
    </row>
    <row r="26892" spans="1:2" x14ac:dyDescent="0.2">
      <c r="A26892">
        <v>1</v>
      </c>
      <c r="B26892" t="s">
        <v>17321</v>
      </c>
    </row>
    <row r="26893" spans="1:2" x14ac:dyDescent="0.2">
      <c r="A26893">
        <v>1</v>
      </c>
      <c r="B26893" t="s">
        <v>17322</v>
      </c>
    </row>
    <row r="26894" spans="1:2" x14ac:dyDescent="0.2">
      <c r="A26894">
        <v>1</v>
      </c>
      <c r="B26894" t="s">
        <v>17322</v>
      </c>
    </row>
    <row r="26895" spans="1:2" x14ac:dyDescent="0.2">
      <c r="A26895">
        <v>1</v>
      </c>
      <c r="B26895" t="s">
        <v>17323</v>
      </c>
    </row>
    <row r="26896" spans="1:2" x14ac:dyDescent="0.2">
      <c r="A26896">
        <v>1</v>
      </c>
      <c r="B26896" t="s">
        <v>17324</v>
      </c>
    </row>
    <row r="26897" spans="1:2" x14ac:dyDescent="0.2">
      <c r="A26897">
        <v>1</v>
      </c>
      <c r="B26897" t="s">
        <v>17325</v>
      </c>
    </row>
    <row r="26898" spans="1:2" x14ac:dyDescent="0.2">
      <c r="A26898">
        <v>1</v>
      </c>
      <c r="B26898" t="s">
        <v>436</v>
      </c>
    </row>
    <row r="26899" spans="1:2" x14ac:dyDescent="0.2">
      <c r="A26899">
        <v>1</v>
      </c>
      <c r="B26899" t="s">
        <v>17326</v>
      </c>
    </row>
    <row r="26900" spans="1:2" x14ac:dyDescent="0.2">
      <c r="A26900">
        <v>1</v>
      </c>
      <c r="B26900" t="s">
        <v>17327</v>
      </c>
    </row>
    <row r="26901" spans="1:2" x14ac:dyDescent="0.2">
      <c r="A26901">
        <v>1</v>
      </c>
      <c r="B26901" t="s">
        <v>17328</v>
      </c>
    </row>
    <row r="26902" spans="1:2" x14ac:dyDescent="0.2">
      <c r="A26902">
        <v>1</v>
      </c>
      <c r="B26902" t="s">
        <v>17329</v>
      </c>
    </row>
    <row r="26903" spans="1:2" x14ac:dyDescent="0.2">
      <c r="A26903">
        <v>1</v>
      </c>
      <c r="B26903" t="s">
        <v>17330</v>
      </c>
    </row>
    <row r="26904" spans="1:2" x14ac:dyDescent="0.2">
      <c r="A26904">
        <v>1</v>
      </c>
      <c r="B26904" t="s">
        <v>17331</v>
      </c>
    </row>
    <row r="26905" spans="1:2" x14ac:dyDescent="0.2">
      <c r="A26905">
        <v>1</v>
      </c>
      <c r="B26905" t="s">
        <v>17332</v>
      </c>
    </row>
    <row r="26906" spans="1:2" x14ac:dyDescent="0.2">
      <c r="A26906">
        <v>1</v>
      </c>
      <c r="B26906" t="s">
        <v>17333</v>
      </c>
    </row>
    <row r="26907" spans="1:2" x14ac:dyDescent="0.2">
      <c r="A26907">
        <v>1</v>
      </c>
      <c r="B26907" t="s">
        <v>17334</v>
      </c>
    </row>
    <row r="26908" spans="1:2" x14ac:dyDescent="0.2">
      <c r="A26908">
        <v>1</v>
      </c>
      <c r="B26908" t="s">
        <v>17335</v>
      </c>
    </row>
    <row r="26909" spans="1:2" x14ac:dyDescent="0.2">
      <c r="A26909">
        <v>1</v>
      </c>
      <c r="B26909" t="s">
        <v>17336</v>
      </c>
    </row>
    <row r="26910" spans="1:2" x14ac:dyDescent="0.2">
      <c r="A26910">
        <v>1</v>
      </c>
      <c r="B26910" t="s">
        <v>17337</v>
      </c>
    </row>
    <row r="26911" spans="1:2" x14ac:dyDescent="0.2">
      <c r="A26911">
        <v>1</v>
      </c>
      <c r="B26911" t="s">
        <v>17338</v>
      </c>
    </row>
    <row r="26912" spans="1:2" x14ac:dyDescent="0.2">
      <c r="A26912">
        <v>1</v>
      </c>
      <c r="B26912" t="s">
        <v>1298</v>
      </c>
    </row>
    <row r="26913" spans="1:2" x14ac:dyDescent="0.2">
      <c r="A26913">
        <v>1</v>
      </c>
      <c r="B26913" t="s">
        <v>17339</v>
      </c>
    </row>
    <row r="26914" spans="1:2" x14ac:dyDescent="0.2">
      <c r="A26914">
        <v>1</v>
      </c>
      <c r="B26914" t="s">
        <v>17340</v>
      </c>
    </row>
    <row r="26915" spans="1:2" x14ac:dyDescent="0.2">
      <c r="A26915">
        <v>1</v>
      </c>
      <c r="B26915" t="s">
        <v>17341</v>
      </c>
    </row>
    <row r="26916" spans="1:2" x14ac:dyDescent="0.2">
      <c r="A26916">
        <v>1</v>
      </c>
      <c r="B26916" t="s">
        <v>17342</v>
      </c>
    </row>
    <row r="26917" spans="1:2" x14ac:dyDescent="0.2">
      <c r="A26917">
        <v>1</v>
      </c>
      <c r="B26917" t="s">
        <v>17343</v>
      </c>
    </row>
    <row r="26918" spans="1:2" x14ac:dyDescent="0.2">
      <c r="A26918">
        <v>1</v>
      </c>
      <c r="B26918" t="s">
        <v>2245</v>
      </c>
    </row>
    <row r="26919" spans="1:2" x14ac:dyDescent="0.2">
      <c r="A26919">
        <v>1</v>
      </c>
      <c r="B26919" t="s">
        <v>17344</v>
      </c>
    </row>
    <row r="26920" spans="1:2" x14ac:dyDescent="0.2">
      <c r="A26920">
        <v>1</v>
      </c>
      <c r="B26920" t="s">
        <v>17345</v>
      </c>
    </row>
    <row r="26921" spans="1:2" x14ac:dyDescent="0.2">
      <c r="A26921">
        <v>1</v>
      </c>
      <c r="B26921" t="s">
        <v>17346</v>
      </c>
    </row>
    <row r="26922" spans="1:2" x14ac:dyDescent="0.2">
      <c r="A26922">
        <v>1</v>
      </c>
      <c r="B26922" t="s">
        <v>17347</v>
      </c>
    </row>
    <row r="26923" spans="1:2" x14ac:dyDescent="0.2">
      <c r="A26923">
        <v>1</v>
      </c>
      <c r="B26923" t="s">
        <v>1079</v>
      </c>
    </row>
    <row r="26924" spans="1:2" x14ac:dyDescent="0.2">
      <c r="A26924">
        <v>1</v>
      </c>
      <c r="B26924" t="s">
        <v>17348</v>
      </c>
    </row>
    <row r="26925" spans="1:2" x14ac:dyDescent="0.2">
      <c r="A26925">
        <v>1</v>
      </c>
      <c r="B26925" t="s">
        <v>17349</v>
      </c>
    </row>
    <row r="26926" spans="1:2" x14ac:dyDescent="0.2">
      <c r="A26926">
        <v>1</v>
      </c>
      <c r="B26926" t="s">
        <v>17350</v>
      </c>
    </row>
    <row r="26927" spans="1:2" x14ac:dyDescent="0.2">
      <c r="A26927">
        <v>1</v>
      </c>
      <c r="B26927" t="s">
        <v>17351</v>
      </c>
    </row>
    <row r="26928" spans="1:2" x14ac:dyDescent="0.2">
      <c r="A26928">
        <v>1</v>
      </c>
      <c r="B26928" t="s">
        <v>17352</v>
      </c>
    </row>
    <row r="26929" spans="1:2" x14ac:dyDescent="0.2">
      <c r="A26929">
        <v>1</v>
      </c>
      <c r="B26929" t="s">
        <v>17352</v>
      </c>
    </row>
    <row r="26930" spans="1:2" x14ac:dyDescent="0.2">
      <c r="A26930">
        <v>1</v>
      </c>
      <c r="B26930" t="s">
        <v>17353</v>
      </c>
    </row>
    <row r="26931" spans="1:2" x14ac:dyDescent="0.2">
      <c r="A26931">
        <v>1</v>
      </c>
      <c r="B26931" t="s">
        <v>17354</v>
      </c>
    </row>
    <row r="26932" spans="1:2" x14ac:dyDescent="0.2">
      <c r="A26932">
        <v>1</v>
      </c>
      <c r="B26932" t="s">
        <v>17355</v>
      </c>
    </row>
    <row r="26933" spans="1:2" x14ac:dyDescent="0.2">
      <c r="A26933">
        <v>1</v>
      </c>
      <c r="B26933" t="s">
        <v>17356</v>
      </c>
    </row>
    <row r="26934" spans="1:2" x14ac:dyDescent="0.2">
      <c r="A26934">
        <v>1</v>
      </c>
      <c r="B26934" t="s">
        <v>17357</v>
      </c>
    </row>
    <row r="26935" spans="1:2" x14ac:dyDescent="0.2">
      <c r="A26935">
        <v>1</v>
      </c>
      <c r="B26935" t="s">
        <v>17357</v>
      </c>
    </row>
    <row r="26936" spans="1:2" x14ac:dyDescent="0.2">
      <c r="A26936">
        <v>1</v>
      </c>
      <c r="B26936" t="s">
        <v>17357</v>
      </c>
    </row>
    <row r="26937" spans="1:2" x14ac:dyDescent="0.2">
      <c r="A26937">
        <v>1</v>
      </c>
      <c r="B26937" t="s">
        <v>17358</v>
      </c>
    </row>
    <row r="26938" spans="1:2" x14ac:dyDescent="0.2">
      <c r="A26938">
        <v>1</v>
      </c>
      <c r="B26938" t="s">
        <v>17359</v>
      </c>
    </row>
    <row r="26939" spans="1:2" x14ac:dyDescent="0.2">
      <c r="A26939">
        <v>1</v>
      </c>
      <c r="B26939" t="s">
        <v>6563</v>
      </c>
    </row>
    <row r="26940" spans="1:2" x14ac:dyDescent="0.2">
      <c r="A26940">
        <v>1</v>
      </c>
      <c r="B26940" t="s">
        <v>6563</v>
      </c>
    </row>
    <row r="26941" spans="1:2" x14ac:dyDescent="0.2">
      <c r="A26941">
        <v>1</v>
      </c>
      <c r="B26941" t="s">
        <v>17360</v>
      </c>
    </row>
    <row r="26942" spans="1:2" x14ac:dyDescent="0.2">
      <c r="A26942">
        <v>1</v>
      </c>
      <c r="B26942" t="s">
        <v>17361</v>
      </c>
    </row>
    <row r="26943" spans="1:2" x14ac:dyDescent="0.2">
      <c r="A26943">
        <v>1</v>
      </c>
      <c r="B26943" t="s">
        <v>17362</v>
      </c>
    </row>
    <row r="26944" spans="1:2" x14ac:dyDescent="0.2">
      <c r="A26944">
        <v>1</v>
      </c>
      <c r="B26944" t="s">
        <v>10392</v>
      </c>
    </row>
    <row r="26945" spans="1:2" x14ac:dyDescent="0.2">
      <c r="A26945">
        <v>1</v>
      </c>
      <c r="B26945" t="s">
        <v>6564</v>
      </c>
    </row>
    <row r="26946" spans="1:2" x14ac:dyDescent="0.2">
      <c r="A26946">
        <v>1</v>
      </c>
      <c r="B26946" t="s">
        <v>17363</v>
      </c>
    </row>
    <row r="26947" spans="1:2" x14ac:dyDescent="0.2">
      <c r="A26947">
        <v>1</v>
      </c>
      <c r="B26947" t="s">
        <v>17364</v>
      </c>
    </row>
    <row r="26948" spans="1:2" x14ac:dyDescent="0.2">
      <c r="A26948">
        <v>1</v>
      </c>
      <c r="B26948" t="s">
        <v>17364</v>
      </c>
    </row>
    <row r="26949" spans="1:2" x14ac:dyDescent="0.2">
      <c r="A26949">
        <v>1</v>
      </c>
      <c r="B26949" t="s">
        <v>17365</v>
      </c>
    </row>
    <row r="26950" spans="1:2" x14ac:dyDescent="0.2">
      <c r="A26950">
        <v>1</v>
      </c>
      <c r="B26950" t="s">
        <v>17366</v>
      </c>
    </row>
    <row r="26951" spans="1:2" x14ac:dyDescent="0.2">
      <c r="A26951">
        <v>1</v>
      </c>
      <c r="B26951" t="s">
        <v>17367</v>
      </c>
    </row>
    <row r="26952" spans="1:2" x14ac:dyDescent="0.2">
      <c r="A26952">
        <v>1</v>
      </c>
      <c r="B26952" t="s">
        <v>17368</v>
      </c>
    </row>
    <row r="26953" spans="1:2" x14ac:dyDescent="0.2">
      <c r="A26953">
        <v>1</v>
      </c>
      <c r="B26953" t="s">
        <v>17369</v>
      </c>
    </row>
    <row r="26954" spans="1:2" x14ac:dyDescent="0.2">
      <c r="A26954">
        <v>1</v>
      </c>
      <c r="B26954" t="s">
        <v>17370</v>
      </c>
    </row>
    <row r="26955" spans="1:2" x14ac:dyDescent="0.2">
      <c r="A26955">
        <v>1</v>
      </c>
      <c r="B26955" t="s">
        <v>17371</v>
      </c>
    </row>
    <row r="26956" spans="1:2" x14ac:dyDescent="0.2">
      <c r="A26956">
        <v>1</v>
      </c>
      <c r="B26956" t="s">
        <v>17372</v>
      </c>
    </row>
    <row r="26957" spans="1:2" x14ac:dyDescent="0.2">
      <c r="A26957">
        <v>1</v>
      </c>
      <c r="B26957" t="s">
        <v>17373</v>
      </c>
    </row>
    <row r="26958" spans="1:2" x14ac:dyDescent="0.2">
      <c r="A26958">
        <v>1</v>
      </c>
      <c r="B26958" t="s">
        <v>17374</v>
      </c>
    </row>
    <row r="26959" spans="1:2" x14ac:dyDescent="0.2">
      <c r="A26959">
        <v>1</v>
      </c>
      <c r="B26959" t="s">
        <v>17375</v>
      </c>
    </row>
    <row r="26960" spans="1:2" x14ac:dyDescent="0.2">
      <c r="A26960">
        <v>1</v>
      </c>
      <c r="B26960" t="s">
        <v>17376</v>
      </c>
    </row>
    <row r="26961" spans="1:2" x14ac:dyDescent="0.2">
      <c r="A26961">
        <v>1</v>
      </c>
      <c r="B26961" t="s">
        <v>17377</v>
      </c>
    </row>
    <row r="26962" spans="1:2" x14ac:dyDescent="0.2">
      <c r="A26962">
        <v>1</v>
      </c>
      <c r="B26962" t="s">
        <v>17378</v>
      </c>
    </row>
    <row r="26963" spans="1:2" x14ac:dyDescent="0.2">
      <c r="A26963">
        <v>1</v>
      </c>
      <c r="B26963" t="s">
        <v>17379</v>
      </c>
    </row>
    <row r="26964" spans="1:2" x14ac:dyDescent="0.2">
      <c r="A26964">
        <v>1</v>
      </c>
      <c r="B26964" t="s">
        <v>17380</v>
      </c>
    </row>
    <row r="26965" spans="1:2" x14ac:dyDescent="0.2">
      <c r="A26965">
        <v>1</v>
      </c>
      <c r="B26965" t="s">
        <v>17381</v>
      </c>
    </row>
    <row r="26966" spans="1:2" x14ac:dyDescent="0.2">
      <c r="A26966">
        <v>1</v>
      </c>
      <c r="B26966" t="s">
        <v>17382</v>
      </c>
    </row>
    <row r="26967" spans="1:2" x14ac:dyDescent="0.2">
      <c r="A26967">
        <v>1</v>
      </c>
      <c r="B26967" t="s">
        <v>17382</v>
      </c>
    </row>
    <row r="26968" spans="1:2" x14ac:dyDescent="0.2">
      <c r="A26968">
        <v>1</v>
      </c>
      <c r="B26968" t="s">
        <v>1299</v>
      </c>
    </row>
    <row r="26969" spans="1:2" x14ac:dyDescent="0.2">
      <c r="A26969">
        <v>1</v>
      </c>
      <c r="B26969" t="s">
        <v>1299</v>
      </c>
    </row>
    <row r="26970" spans="1:2" x14ac:dyDescent="0.2">
      <c r="A26970">
        <v>1</v>
      </c>
      <c r="B26970" t="s">
        <v>17383</v>
      </c>
    </row>
    <row r="26971" spans="1:2" x14ac:dyDescent="0.2">
      <c r="A26971">
        <v>1</v>
      </c>
      <c r="B26971" t="s">
        <v>17384</v>
      </c>
    </row>
    <row r="26972" spans="1:2" x14ac:dyDescent="0.2">
      <c r="A26972">
        <v>1</v>
      </c>
      <c r="B26972" t="s">
        <v>17385</v>
      </c>
    </row>
    <row r="26973" spans="1:2" x14ac:dyDescent="0.2">
      <c r="A26973">
        <v>1</v>
      </c>
      <c r="B26973" t="s">
        <v>5666</v>
      </c>
    </row>
    <row r="26974" spans="1:2" x14ac:dyDescent="0.2">
      <c r="A26974">
        <v>1</v>
      </c>
      <c r="B26974" t="s">
        <v>5666</v>
      </c>
    </row>
    <row r="26975" spans="1:2" x14ac:dyDescent="0.2">
      <c r="A26975">
        <v>1</v>
      </c>
      <c r="B26975" t="s">
        <v>5666</v>
      </c>
    </row>
    <row r="26976" spans="1:2" x14ac:dyDescent="0.2">
      <c r="A26976">
        <v>1</v>
      </c>
      <c r="B26976" t="s">
        <v>5666</v>
      </c>
    </row>
    <row r="26977" spans="1:2" x14ac:dyDescent="0.2">
      <c r="A26977">
        <v>1</v>
      </c>
      <c r="B26977" t="s">
        <v>5666</v>
      </c>
    </row>
    <row r="26978" spans="1:2" x14ac:dyDescent="0.2">
      <c r="A26978">
        <v>1</v>
      </c>
      <c r="B26978" t="s">
        <v>5666</v>
      </c>
    </row>
    <row r="26979" spans="1:2" x14ac:dyDescent="0.2">
      <c r="A26979">
        <v>1</v>
      </c>
      <c r="B26979" t="s">
        <v>5666</v>
      </c>
    </row>
    <row r="26980" spans="1:2" x14ac:dyDescent="0.2">
      <c r="A26980">
        <v>1</v>
      </c>
      <c r="B26980" t="s">
        <v>5666</v>
      </c>
    </row>
    <row r="26981" spans="1:2" x14ac:dyDescent="0.2">
      <c r="A26981">
        <v>1</v>
      </c>
      <c r="B26981" t="s">
        <v>5666</v>
      </c>
    </row>
    <row r="26982" spans="1:2" x14ac:dyDescent="0.2">
      <c r="A26982">
        <v>1</v>
      </c>
      <c r="B26982" t="s">
        <v>5666</v>
      </c>
    </row>
    <row r="26983" spans="1:2" x14ac:dyDescent="0.2">
      <c r="A26983">
        <v>1</v>
      </c>
      <c r="B26983" t="s">
        <v>5666</v>
      </c>
    </row>
    <row r="26984" spans="1:2" x14ac:dyDescent="0.2">
      <c r="A26984">
        <v>1</v>
      </c>
      <c r="B26984" t="s">
        <v>5666</v>
      </c>
    </row>
    <row r="26985" spans="1:2" x14ac:dyDescent="0.2">
      <c r="A26985">
        <v>1</v>
      </c>
      <c r="B26985" t="s">
        <v>17386</v>
      </c>
    </row>
    <row r="26986" spans="1:2" x14ac:dyDescent="0.2">
      <c r="A26986">
        <v>1</v>
      </c>
      <c r="B26986" t="s">
        <v>17387</v>
      </c>
    </row>
    <row r="26987" spans="1:2" x14ac:dyDescent="0.2">
      <c r="A26987">
        <v>1</v>
      </c>
      <c r="B26987" t="s">
        <v>17388</v>
      </c>
    </row>
    <row r="26988" spans="1:2" x14ac:dyDescent="0.2">
      <c r="A26988">
        <v>1</v>
      </c>
      <c r="B26988" t="s">
        <v>2984</v>
      </c>
    </row>
    <row r="26989" spans="1:2" x14ac:dyDescent="0.2">
      <c r="A26989">
        <v>1</v>
      </c>
      <c r="B26989" t="s">
        <v>17389</v>
      </c>
    </row>
    <row r="26990" spans="1:2" x14ac:dyDescent="0.2">
      <c r="A26990">
        <v>1</v>
      </c>
      <c r="B26990" t="s">
        <v>10400</v>
      </c>
    </row>
    <row r="26991" spans="1:2" x14ac:dyDescent="0.2">
      <c r="A26991">
        <v>1</v>
      </c>
      <c r="B26991" t="s">
        <v>17390</v>
      </c>
    </row>
    <row r="26992" spans="1:2" x14ac:dyDescent="0.2">
      <c r="A26992">
        <v>1</v>
      </c>
      <c r="B26992" t="s">
        <v>17390</v>
      </c>
    </row>
    <row r="26993" spans="1:2" x14ac:dyDescent="0.2">
      <c r="A26993">
        <v>1</v>
      </c>
      <c r="B26993" t="s">
        <v>17391</v>
      </c>
    </row>
    <row r="26994" spans="1:2" x14ac:dyDescent="0.2">
      <c r="A26994">
        <v>1</v>
      </c>
      <c r="B26994" t="s">
        <v>17392</v>
      </c>
    </row>
    <row r="26995" spans="1:2" x14ac:dyDescent="0.2">
      <c r="A26995">
        <v>1</v>
      </c>
      <c r="B26995" t="s">
        <v>17393</v>
      </c>
    </row>
    <row r="26996" spans="1:2" x14ac:dyDescent="0.2">
      <c r="A26996">
        <v>1</v>
      </c>
      <c r="B26996" t="s">
        <v>17394</v>
      </c>
    </row>
    <row r="26997" spans="1:2" x14ac:dyDescent="0.2">
      <c r="A26997">
        <v>1</v>
      </c>
      <c r="B26997" t="s">
        <v>17395</v>
      </c>
    </row>
    <row r="26998" spans="1:2" x14ac:dyDescent="0.2">
      <c r="A26998">
        <v>1</v>
      </c>
      <c r="B26998" t="s">
        <v>17395</v>
      </c>
    </row>
    <row r="26999" spans="1:2" x14ac:dyDescent="0.2">
      <c r="A26999">
        <v>1</v>
      </c>
      <c r="B26999" t="s">
        <v>17396</v>
      </c>
    </row>
    <row r="27000" spans="1:2" x14ac:dyDescent="0.2">
      <c r="A27000">
        <v>1</v>
      </c>
      <c r="B27000" t="s">
        <v>17397</v>
      </c>
    </row>
    <row r="27001" spans="1:2" x14ac:dyDescent="0.2">
      <c r="A27001">
        <v>1</v>
      </c>
      <c r="B27001" t="s">
        <v>17398</v>
      </c>
    </row>
    <row r="27002" spans="1:2" x14ac:dyDescent="0.2">
      <c r="A27002">
        <v>1</v>
      </c>
      <c r="B27002" t="s">
        <v>17399</v>
      </c>
    </row>
    <row r="27003" spans="1:2" x14ac:dyDescent="0.2">
      <c r="A27003">
        <v>1</v>
      </c>
      <c r="B27003" t="s">
        <v>17400</v>
      </c>
    </row>
    <row r="27004" spans="1:2" x14ac:dyDescent="0.2">
      <c r="A27004">
        <v>1</v>
      </c>
      <c r="B27004" t="s">
        <v>17401</v>
      </c>
    </row>
    <row r="27005" spans="1:2" x14ac:dyDescent="0.2">
      <c r="A27005">
        <v>1</v>
      </c>
      <c r="B27005" t="s">
        <v>17402</v>
      </c>
    </row>
    <row r="27006" spans="1:2" x14ac:dyDescent="0.2">
      <c r="A27006">
        <v>1</v>
      </c>
      <c r="B27006" t="s">
        <v>17402</v>
      </c>
    </row>
    <row r="27007" spans="1:2" x14ac:dyDescent="0.2">
      <c r="A27007">
        <v>1</v>
      </c>
      <c r="B27007" t="s">
        <v>17403</v>
      </c>
    </row>
    <row r="27008" spans="1:2" x14ac:dyDescent="0.2">
      <c r="A27008">
        <v>1</v>
      </c>
      <c r="B27008" t="s">
        <v>6566</v>
      </c>
    </row>
    <row r="27009" spans="1:2" x14ac:dyDescent="0.2">
      <c r="A27009">
        <v>1</v>
      </c>
      <c r="B27009" t="s">
        <v>17404</v>
      </c>
    </row>
    <row r="27010" spans="1:2" x14ac:dyDescent="0.2">
      <c r="A27010">
        <v>1</v>
      </c>
      <c r="B27010" t="s">
        <v>17405</v>
      </c>
    </row>
    <row r="27011" spans="1:2" x14ac:dyDescent="0.2">
      <c r="A27011">
        <v>1</v>
      </c>
      <c r="B27011" t="s">
        <v>17406</v>
      </c>
    </row>
    <row r="27012" spans="1:2" x14ac:dyDescent="0.2">
      <c r="A27012">
        <v>1</v>
      </c>
      <c r="B27012" t="s">
        <v>17407</v>
      </c>
    </row>
    <row r="27013" spans="1:2" x14ac:dyDescent="0.2">
      <c r="A27013">
        <v>1</v>
      </c>
      <c r="B27013" t="s">
        <v>1141</v>
      </c>
    </row>
    <row r="27014" spans="1:2" x14ac:dyDescent="0.2">
      <c r="A27014">
        <v>1</v>
      </c>
      <c r="B27014" t="s">
        <v>17408</v>
      </c>
    </row>
    <row r="27015" spans="1:2" x14ac:dyDescent="0.2">
      <c r="A27015">
        <v>1</v>
      </c>
      <c r="B27015" t="s">
        <v>17409</v>
      </c>
    </row>
    <row r="27016" spans="1:2" x14ac:dyDescent="0.2">
      <c r="A27016">
        <v>1</v>
      </c>
      <c r="B27016" t="s">
        <v>17410</v>
      </c>
    </row>
    <row r="27017" spans="1:2" x14ac:dyDescent="0.2">
      <c r="A27017">
        <v>1</v>
      </c>
      <c r="B27017" t="s">
        <v>6567</v>
      </c>
    </row>
    <row r="27018" spans="1:2" x14ac:dyDescent="0.2">
      <c r="A27018">
        <v>1</v>
      </c>
      <c r="B27018" t="s">
        <v>10408</v>
      </c>
    </row>
    <row r="27019" spans="1:2" x14ac:dyDescent="0.2">
      <c r="A27019">
        <v>1</v>
      </c>
      <c r="B27019" t="s">
        <v>10408</v>
      </c>
    </row>
    <row r="27020" spans="1:2" x14ac:dyDescent="0.2">
      <c r="A27020">
        <v>1</v>
      </c>
      <c r="B27020" t="s">
        <v>17411</v>
      </c>
    </row>
    <row r="27021" spans="1:2" x14ac:dyDescent="0.2">
      <c r="A27021">
        <v>1</v>
      </c>
      <c r="B27021" t="s">
        <v>17412</v>
      </c>
    </row>
    <row r="27022" spans="1:2" x14ac:dyDescent="0.2">
      <c r="A27022">
        <v>1</v>
      </c>
      <c r="B27022" t="s">
        <v>17413</v>
      </c>
    </row>
    <row r="27023" spans="1:2" x14ac:dyDescent="0.2">
      <c r="A27023">
        <v>1</v>
      </c>
      <c r="B27023" t="s">
        <v>10409</v>
      </c>
    </row>
    <row r="27024" spans="1:2" x14ac:dyDescent="0.2">
      <c r="A27024">
        <v>1</v>
      </c>
      <c r="B27024" t="s">
        <v>17414</v>
      </c>
    </row>
    <row r="27025" spans="1:2" x14ac:dyDescent="0.2">
      <c r="A27025">
        <v>1</v>
      </c>
      <c r="B27025" t="s">
        <v>17415</v>
      </c>
    </row>
    <row r="27026" spans="1:2" x14ac:dyDescent="0.2">
      <c r="A27026">
        <v>1</v>
      </c>
      <c r="B27026" t="s">
        <v>17415</v>
      </c>
    </row>
    <row r="27027" spans="1:2" x14ac:dyDescent="0.2">
      <c r="A27027">
        <v>1</v>
      </c>
      <c r="B27027" t="s">
        <v>17416</v>
      </c>
    </row>
    <row r="27028" spans="1:2" x14ac:dyDescent="0.2">
      <c r="A27028">
        <v>1</v>
      </c>
      <c r="B27028" t="s">
        <v>8013</v>
      </c>
    </row>
    <row r="27029" spans="1:2" x14ac:dyDescent="0.2">
      <c r="A27029">
        <v>1</v>
      </c>
      <c r="B27029" t="s">
        <v>17417</v>
      </c>
    </row>
    <row r="27030" spans="1:2" x14ac:dyDescent="0.2">
      <c r="A27030">
        <v>1</v>
      </c>
      <c r="B27030" t="s">
        <v>17418</v>
      </c>
    </row>
    <row r="27031" spans="1:2" x14ac:dyDescent="0.2">
      <c r="A27031">
        <v>1</v>
      </c>
      <c r="B27031" t="s">
        <v>17419</v>
      </c>
    </row>
    <row r="27032" spans="1:2" x14ac:dyDescent="0.2">
      <c r="A27032">
        <v>1</v>
      </c>
      <c r="B27032" t="s">
        <v>17420</v>
      </c>
    </row>
    <row r="27033" spans="1:2" x14ac:dyDescent="0.2">
      <c r="A27033">
        <v>1</v>
      </c>
      <c r="B27033" t="s">
        <v>17421</v>
      </c>
    </row>
    <row r="27034" spans="1:2" x14ac:dyDescent="0.2">
      <c r="A27034">
        <v>1</v>
      </c>
      <c r="B27034" t="s">
        <v>17422</v>
      </c>
    </row>
    <row r="27035" spans="1:2" x14ac:dyDescent="0.2">
      <c r="A27035">
        <v>1</v>
      </c>
      <c r="B27035" t="s">
        <v>17423</v>
      </c>
    </row>
    <row r="27036" spans="1:2" x14ac:dyDescent="0.2">
      <c r="A27036">
        <v>1</v>
      </c>
      <c r="B27036" t="s">
        <v>17424</v>
      </c>
    </row>
    <row r="27037" spans="1:2" x14ac:dyDescent="0.2">
      <c r="A27037">
        <v>1</v>
      </c>
      <c r="B27037" t="s">
        <v>17425</v>
      </c>
    </row>
    <row r="27038" spans="1:2" x14ac:dyDescent="0.2">
      <c r="A27038">
        <v>1</v>
      </c>
      <c r="B27038" t="s">
        <v>17426</v>
      </c>
    </row>
    <row r="27039" spans="1:2" x14ac:dyDescent="0.2">
      <c r="A27039">
        <v>1</v>
      </c>
      <c r="B27039" t="s">
        <v>17427</v>
      </c>
    </row>
    <row r="27040" spans="1:2" x14ac:dyDescent="0.2">
      <c r="A27040">
        <v>1</v>
      </c>
      <c r="B27040" t="s">
        <v>17428</v>
      </c>
    </row>
    <row r="27041" spans="1:2" x14ac:dyDescent="0.2">
      <c r="A27041">
        <v>1</v>
      </c>
      <c r="B27041" t="s">
        <v>17429</v>
      </c>
    </row>
    <row r="27042" spans="1:2" x14ac:dyDescent="0.2">
      <c r="A27042">
        <v>1</v>
      </c>
      <c r="B27042" t="s">
        <v>17430</v>
      </c>
    </row>
    <row r="27043" spans="1:2" x14ac:dyDescent="0.2">
      <c r="A27043">
        <v>1</v>
      </c>
      <c r="B27043" t="s">
        <v>17431</v>
      </c>
    </row>
    <row r="27044" spans="1:2" x14ac:dyDescent="0.2">
      <c r="A27044">
        <v>1</v>
      </c>
      <c r="B27044" t="s">
        <v>17431</v>
      </c>
    </row>
    <row r="27045" spans="1:2" x14ac:dyDescent="0.2">
      <c r="A27045">
        <v>1</v>
      </c>
      <c r="B27045" t="s">
        <v>17432</v>
      </c>
    </row>
    <row r="27046" spans="1:2" x14ac:dyDescent="0.2">
      <c r="A27046">
        <v>1</v>
      </c>
      <c r="B27046" t="s">
        <v>17433</v>
      </c>
    </row>
    <row r="27047" spans="1:2" x14ac:dyDescent="0.2">
      <c r="A27047">
        <v>1</v>
      </c>
      <c r="B27047" t="s">
        <v>17434</v>
      </c>
    </row>
    <row r="27048" spans="1:2" x14ac:dyDescent="0.2">
      <c r="A27048">
        <v>1</v>
      </c>
      <c r="B27048" t="s">
        <v>17435</v>
      </c>
    </row>
    <row r="27049" spans="1:2" x14ac:dyDescent="0.2">
      <c r="A27049">
        <v>1</v>
      </c>
      <c r="B27049" t="s">
        <v>5668</v>
      </c>
    </row>
    <row r="27050" spans="1:2" x14ac:dyDescent="0.2">
      <c r="A27050">
        <v>1</v>
      </c>
      <c r="B27050" t="s">
        <v>17436</v>
      </c>
    </row>
    <row r="27051" spans="1:2" x14ac:dyDescent="0.2">
      <c r="A27051">
        <v>1</v>
      </c>
      <c r="B27051" t="s">
        <v>17437</v>
      </c>
    </row>
    <row r="27052" spans="1:2" x14ac:dyDescent="0.2">
      <c r="A27052">
        <v>1</v>
      </c>
      <c r="B27052" t="s">
        <v>17438</v>
      </c>
    </row>
    <row r="27053" spans="1:2" x14ac:dyDescent="0.2">
      <c r="A27053">
        <v>1</v>
      </c>
      <c r="B27053" t="s">
        <v>17439</v>
      </c>
    </row>
    <row r="27054" spans="1:2" x14ac:dyDescent="0.2">
      <c r="A27054">
        <v>1</v>
      </c>
      <c r="B27054" t="s">
        <v>17440</v>
      </c>
    </row>
    <row r="27055" spans="1:2" x14ac:dyDescent="0.2">
      <c r="A27055">
        <v>1</v>
      </c>
      <c r="B27055" t="s">
        <v>17441</v>
      </c>
    </row>
    <row r="27056" spans="1:2" x14ac:dyDescent="0.2">
      <c r="A27056">
        <v>1</v>
      </c>
      <c r="B27056" t="s">
        <v>17442</v>
      </c>
    </row>
    <row r="27057" spans="1:2" x14ac:dyDescent="0.2">
      <c r="A27057">
        <v>1</v>
      </c>
      <c r="B27057" t="s">
        <v>17443</v>
      </c>
    </row>
    <row r="27058" spans="1:2" x14ac:dyDescent="0.2">
      <c r="A27058">
        <v>1</v>
      </c>
      <c r="B27058" t="s">
        <v>1535</v>
      </c>
    </row>
    <row r="27059" spans="1:2" x14ac:dyDescent="0.2">
      <c r="A27059">
        <v>1</v>
      </c>
      <c r="B27059" t="s">
        <v>17444</v>
      </c>
    </row>
    <row r="27060" spans="1:2" x14ac:dyDescent="0.2">
      <c r="A27060">
        <v>1</v>
      </c>
      <c r="B27060" t="s">
        <v>17445</v>
      </c>
    </row>
    <row r="27061" spans="1:2" x14ac:dyDescent="0.2">
      <c r="A27061">
        <v>1</v>
      </c>
      <c r="B27061" t="s">
        <v>17446</v>
      </c>
    </row>
    <row r="27062" spans="1:2" x14ac:dyDescent="0.2">
      <c r="A27062">
        <v>1</v>
      </c>
      <c r="B27062" t="s">
        <v>17447</v>
      </c>
    </row>
    <row r="27063" spans="1:2" x14ac:dyDescent="0.2">
      <c r="A27063">
        <v>1</v>
      </c>
      <c r="B27063" t="s">
        <v>17448</v>
      </c>
    </row>
    <row r="27064" spans="1:2" x14ac:dyDescent="0.2">
      <c r="A27064">
        <v>1</v>
      </c>
      <c r="B27064" t="s">
        <v>6573</v>
      </c>
    </row>
    <row r="27065" spans="1:2" x14ac:dyDescent="0.2">
      <c r="A27065">
        <v>1</v>
      </c>
      <c r="B27065" t="s">
        <v>17449</v>
      </c>
    </row>
    <row r="27066" spans="1:2" x14ac:dyDescent="0.2">
      <c r="A27066">
        <v>1</v>
      </c>
      <c r="B27066" t="s">
        <v>17449</v>
      </c>
    </row>
    <row r="27067" spans="1:2" x14ac:dyDescent="0.2">
      <c r="A27067">
        <v>1</v>
      </c>
      <c r="B27067" t="s">
        <v>17450</v>
      </c>
    </row>
    <row r="27068" spans="1:2" x14ac:dyDescent="0.2">
      <c r="A27068">
        <v>1</v>
      </c>
      <c r="B27068" t="s">
        <v>4501</v>
      </c>
    </row>
    <row r="27069" spans="1:2" x14ac:dyDescent="0.2">
      <c r="A27069">
        <v>1</v>
      </c>
      <c r="B27069" t="s">
        <v>4501</v>
      </c>
    </row>
    <row r="27070" spans="1:2" x14ac:dyDescent="0.2">
      <c r="A27070">
        <v>1</v>
      </c>
      <c r="B27070" t="s">
        <v>17451</v>
      </c>
    </row>
    <row r="27071" spans="1:2" x14ac:dyDescent="0.2">
      <c r="A27071">
        <v>1</v>
      </c>
      <c r="B27071" t="s">
        <v>826</v>
      </c>
    </row>
    <row r="27072" spans="1:2" x14ac:dyDescent="0.2">
      <c r="A27072">
        <v>1</v>
      </c>
      <c r="B27072" t="s">
        <v>826</v>
      </c>
    </row>
    <row r="27073" spans="1:2" x14ac:dyDescent="0.2">
      <c r="A27073">
        <v>1</v>
      </c>
      <c r="B27073" t="s">
        <v>826</v>
      </c>
    </row>
    <row r="27074" spans="1:2" x14ac:dyDescent="0.2">
      <c r="A27074">
        <v>1</v>
      </c>
      <c r="B27074" t="s">
        <v>826</v>
      </c>
    </row>
    <row r="27075" spans="1:2" x14ac:dyDescent="0.2">
      <c r="A27075">
        <v>1</v>
      </c>
      <c r="B27075" t="s">
        <v>826</v>
      </c>
    </row>
    <row r="27076" spans="1:2" x14ac:dyDescent="0.2">
      <c r="A27076">
        <v>1</v>
      </c>
      <c r="B27076" t="s">
        <v>826</v>
      </c>
    </row>
    <row r="27077" spans="1:2" x14ac:dyDescent="0.2">
      <c r="A27077">
        <v>1</v>
      </c>
      <c r="B27077" t="s">
        <v>826</v>
      </c>
    </row>
    <row r="27078" spans="1:2" x14ac:dyDescent="0.2">
      <c r="A27078">
        <v>1</v>
      </c>
      <c r="B27078" t="s">
        <v>17452</v>
      </c>
    </row>
    <row r="27079" spans="1:2" x14ac:dyDescent="0.2">
      <c r="A27079">
        <v>1</v>
      </c>
      <c r="B27079" t="s">
        <v>1</v>
      </c>
    </row>
    <row r="27080" spans="1:2" x14ac:dyDescent="0.2">
      <c r="A27080">
        <v>1</v>
      </c>
      <c r="B27080" t="s">
        <v>1</v>
      </c>
    </row>
    <row r="27081" spans="1:2" x14ac:dyDescent="0.2">
      <c r="A27081">
        <v>1</v>
      </c>
      <c r="B27081" t="s">
        <v>1</v>
      </c>
    </row>
    <row r="27082" spans="1:2" x14ac:dyDescent="0.2">
      <c r="A27082">
        <v>1</v>
      </c>
      <c r="B27082" t="s">
        <v>1</v>
      </c>
    </row>
    <row r="27083" spans="1:2" x14ac:dyDescent="0.2">
      <c r="A27083">
        <v>1</v>
      </c>
      <c r="B27083" t="s">
        <v>17453</v>
      </c>
    </row>
    <row r="27084" spans="1:2" x14ac:dyDescent="0.2">
      <c r="A27084">
        <v>1</v>
      </c>
      <c r="B27084" t="s">
        <v>2366</v>
      </c>
    </row>
    <row r="27085" spans="1:2" x14ac:dyDescent="0.2">
      <c r="A27085">
        <v>1</v>
      </c>
      <c r="B27085" t="s">
        <v>17454</v>
      </c>
    </row>
    <row r="27086" spans="1:2" x14ac:dyDescent="0.2">
      <c r="A27086">
        <v>1</v>
      </c>
      <c r="B27086" t="s">
        <v>17455</v>
      </c>
    </row>
    <row r="27087" spans="1:2" x14ac:dyDescent="0.2">
      <c r="A27087">
        <v>1</v>
      </c>
      <c r="B27087" t="s">
        <v>17456</v>
      </c>
    </row>
    <row r="27088" spans="1:2" x14ac:dyDescent="0.2">
      <c r="A27088">
        <v>1</v>
      </c>
      <c r="B27088" t="s">
        <v>17456</v>
      </c>
    </row>
    <row r="27089" spans="1:2" x14ac:dyDescent="0.2">
      <c r="A27089">
        <v>1</v>
      </c>
      <c r="B27089" t="s">
        <v>17457</v>
      </c>
    </row>
    <row r="27090" spans="1:2" x14ac:dyDescent="0.2">
      <c r="A27090">
        <v>1</v>
      </c>
      <c r="B27090" t="s">
        <v>17457</v>
      </c>
    </row>
    <row r="27091" spans="1:2" x14ac:dyDescent="0.2">
      <c r="A27091">
        <v>1</v>
      </c>
      <c r="B27091" t="s">
        <v>10424</v>
      </c>
    </row>
    <row r="27092" spans="1:2" x14ac:dyDescent="0.2">
      <c r="A27092">
        <v>1</v>
      </c>
      <c r="B27092" t="s">
        <v>17458</v>
      </c>
    </row>
    <row r="27093" spans="1:2" x14ac:dyDescent="0.2">
      <c r="A27093">
        <v>1</v>
      </c>
      <c r="B27093" t="s">
        <v>17459</v>
      </c>
    </row>
    <row r="27094" spans="1:2" x14ac:dyDescent="0.2">
      <c r="A27094">
        <v>1</v>
      </c>
      <c r="B27094" t="s">
        <v>17460</v>
      </c>
    </row>
    <row r="27095" spans="1:2" x14ac:dyDescent="0.2">
      <c r="A27095">
        <v>1</v>
      </c>
      <c r="B27095" t="s">
        <v>17460</v>
      </c>
    </row>
    <row r="27096" spans="1:2" x14ac:dyDescent="0.2">
      <c r="A27096">
        <v>1</v>
      </c>
      <c r="B27096" t="s">
        <v>17460</v>
      </c>
    </row>
    <row r="27097" spans="1:2" x14ac:dyDescent="0.2">
      <c r="A27097">
        <v>1</v>
      </c>
      <c r="B27097" t="s">
        <v>17460</v>
      </c>
    </row>
    <row r="27098" spans="1:2" x14ac:dyDescent="0.2">
      <c r="A27098">
        <v>1</v>
      </c>
      <c r="B27098" t="s">
        <v>17461</v>
      </c>
    </row>
    <row r="27099" spans="1:2" x14ac:dyDescent="0.2">
      <c r="A27099">
        <v>1</v>
      </c>
      <c r="B27099" t="s">
        <v>1</v>
      </c>
    </row>
    <row r="27100" spans="1:2" x14ac:dyDescent="0.2">
      <c r="A27100">
        <v>1</v>
      </c>
      <c r="B27100" t="s">
        <v>1</v>
      </c>
    </row>
    <row r="27101" spans="1:2" x14ac:dyDescent="0.2">
      <c r="A27101">
        <v>1</v>
      </c>
      <c r="B27101" t="s">
        <v>1</v>
      </c>
    </row>
    <row r="27102" spans="1:2" x14ac:dyDescent="0.2">
      <c r="A27102">
        <v>1</v>
      </c>
      <c r="B27102" t="s">
        <v>17462</v>
      </c>
    </row>
    <row r="27103" spans="1:2" x14ac:dyDescent="0.2">
      <c r="A27103">
        <v>1</v>
      </c>
      <c r="B27103" t="s">
        <v>17463</v>
      </c>
    </row>
    <row r="27104" spans="1:2" x14ac:dyDescent="0.2">
      <c r="A27104">
        <v>1</v>
      </c>
      <c r="B27104" t="s">
        <v>1</v>
      </c>
    </row>
    <row r="27105" spans="1:2" x14ac:dyDescent="0.2">
      <c r="A27105">
        <v>1</v>
      </c>
      <c r="B27105" t="s">
        <v>1</v>
      </c>
    </row>
    <row r="27106" spans="1:2" x14ac:dyDescent="0.2">
      <c r="A27106">
        <v>1</v>
      </c>
      <c r="B27106" t="s">
        <v>1</v>
      </c>
    </row>
    <row r="27107" spans="1:2" x14ac:dyDescent="0.2">
      <c r="A27107">
        <v>1</v>
      </c>
      <c r="B27107" t="s">
        <v>2985</v>
      </c>
    </row>
    <row r="27108" spans="1:2" x14ac:dyDescent="0.2">
      <c r="A27108">
        <v>1</v>
      </c>
      <c r="B27108" t="s">
        <v>17464</v>
      </c>
    </row>
    <row r="27109" spans="1:2" x14ac:dyDescent="0.2">
      <c r="A27109">
        <v>1</v>
      </c>
      <c r="B27109" t="s">
        <v>6574</v>
      </c>
    </row>
    <row r="27110" spans="1:2" x14ac:dyDescent="0.2">
      <c r="A27110">
        <v>1</v>
      </c>
      <c r="B27110" t="s">
        <v>528</v>
      </c>
    </row>
    <row r="27111" spans="1:2" x14ac:dyDescent="0.2">
      <c r="A27111">
        <v>1</v>
      </c>
      <c r="B27111" t="s">
        <v>17465</v>
      </c>
    </row>
    <row r="27112" spans="1:2" x14ac:dyDescent="0.2">
      <c r="A27112">
        <v>1</v>
      </c>
      <c r="B27112" t="s">
        <v>17466</v>
      </c>
    </row>
    <row r="27113" spans="1:2" x14ac:dyDescent="0.2">
      <c r="A27113">
        <v>1</v>
      </c>
      <c r="B27113" t="s">
        <v>17467</v>
      </c>
    </row>
    <row r="27114" spans="1:2" x14ac:dyDescent="0.2">
      <c r="A27114">
        <v>1</v>
      </c>
      <c r="B27114" t="s">
        <v>17467</v>
      </c>
    </row>
    <row r="27115" spans="1:2" x14ac:dyDescent="0.2">
      <c r="A27115">
        <v>1</v>
      </c>
      <c r="B27115" t="s">
        <v>17467</v>
      </c>
    </row>
    <row r="27116" spans="1:2" x14ac:dyDescent="0.2">
      <c r="A27116">
        <v>1</v>
      </c>
      <c r="B27116" t="s">
        <v>2006</v>
      </c>
    </row>
    <row r="27117" spans="1:2" x14ac:dyDescent="0.2">
      <c r="A27117">
        <v>1</v>
      </c>
      <c r="B27117" t="s">
        <v>2006</v>
      </c>
    </row>
    <row r="27118" spans="1:2" x14ac:dyDescent="0.2">
      <c r="A27118">
        <v>1</v>
      </c>
      <c r="B27118" t="s">
        <v>2006</v>
      </c>
    </row>
    <row r="27119" spans="1:2" x14ac:dyDescent="0.2">
      <c r="A27119">
        <v>1</v>
      </c>
      <c r="B27119" t="s">
        <v>2006</v>
      </c>
    </row>
    <row r="27120" spans="1:2" x14ac:dyDescent="0.2">
      <c r="A27120">
        <v>1</v>
      </c>
      <c r="B27120" t="s">
        <v>2006</v>
      </c>
    </row>
    <row r="27121" spans="1:2" x14ac:dyDescent="0.2">
      <c r="A27121">
        <v>1</v>
      </c>
      <c r="B27121" t="s">
        <v>17468</v>
      </c>
    </row>
    <row r="27122" spans="1:2" x14ac:dyDescent="0.2">
      <c r="A27122">
        <v>1</v>
      </c>
      <c r="B27122" t="s">
        <v>5671</v>
      </c>
    </row>
    <row r="27123" spans="1:2" x14ac:dyDescent="0.2">
      <c r="A27123">
        <v>1</v>
      </c>
      <c r="B27123" t="s">
        <v>17469</v>
      </c>
    </row>
    <row r="27124" spans="1:2" x14ac:dyDescent="0.2">
      <c r="A27124">
        <v>1</v>
      </c>
      <c r="B27124" t="s">
        <v>17470</v>
      </c>
    </row>
    <row r="27125" spans="1:2" x14ac:dyDescent="0.2">
      <c r="A27125">
        <v>1</v>
      </c>
      <c r="B27125" t="s">
        <v>17471</v>
      </c>
    </row>
    <row r="27126" spans="1:2" x14ac:dyDescent="0.2">
      <c r="A27126">
        <v>1</v>
      </c>
      <c r="B27126" t="s">
        <v>3794</v>
      </c>
    </row>
    <row r="27127" spans="1:2" x14ac:dyDescent="0.2">
      <c r="A27127">
        <v>1</v>
      </c>
      <c r="B27127" t="s">
        <v>17472</v>
      </c>
    </row>
    <row r="27128" spans="1:2" x14ac:dyDescent="0.2">
      <c r="A27128">
        <v>1</v>
      </c>
      <c r="B27128" t="s">
        <v>17473</v>
      </c>
    </row>
    <row r="27129" spans="1:2" x14ac:dyDescent="0.2">
      <c r="A27129">
        <v>1</v>
      </c>
      <c r="B27129" t="s">
        <v>4967</v>
      </c>
    </row>
    <row r="27130" spans="1:2" x14ac:dyDescent="0.2">
      <c r="A27130">
        <v>1</v>
      </c>
      <c r="B27130" t="s">
        <v>17474</v>
      </c>
    </row>
    <row r="27131" spans="1:2" x14ac:dyDescent="0.2">
      <c r="A27131">
        <v>1</v>
      </c>
      <c r="B27131" t="s">
        <v>17475</v>
      </c>
    </row>
    <row r="27132" spans="1:2" x14ac:dyDescent="0.2">
      <c r="A27132">
        <v>1</v>
      </c>
      <c r="B27132" t="s">
        <v>2191</v>
      </c>
    </row>
    <row r="27133" spans="1:2" x14ac:dyDescent="0.2">
      <c r="A27133">
        <v>1</v>
      </c>
      <c r="B27133" t="s">
        <v>2191</v>
      </c>
    </row>
    <row r="27134" spans="1:2" x14ac:dyDescent="0.2">
      <c r="A27134">
        <v>1</v>
      </c>
      <c r="B27134" t="s">
        <v>2191</v>
      </c>
    </row>
    <row r="27135" spans="1:2" x14ac:dyDescent="0.2">
      <c r="A27135">
        <v>1</v>
      </c>
      <c r="B27135" t="s">
        <v>17476</v>
      </c>
    </row>
    <row r="27136" spans="1:2" x14ac:dyDescent="0.2">
      <c r="A27136">
        <v>1</v>
      </c>
      <c r="B27136" t="s">
        <v>17477</v>
      </c>
    </row>
    <row r="27137" spans="1:2" x14ac:dyDescent="0.2">
      <c r="A27137">
        <v>1</v>
      </c>
      <c r="B27137" t="s">
        <v>17478</v>
      </c>
    </row>
    <row r="27138" spans="1:2" x14ac:dyDescent="0.2">
      <c r="A27138">
        <v>1</v>
      </c>
      <c r="B27138" t="s">
        <v>17479</v>
      </c>
    </row>
    <row r="27139" spans="1:2" x14ac:dyDescent="0.2">
      <c r="A27139">
        <v>1</v>
      </c>
      <c r="B27139" t="s">
        <v>6575</v>
      </c>
    </row>
    <row r="27140" spans="1:2" x14ac:dyDescent="0.2">
      <c r="A27140">
        <v>1</v>
      </c>
      <c r="B27140" t="s">
        <v>6575</v>
      </c>
    </row>
    <row r="27141" spans="1:2" x14ac:dyDescent="0.2">
      <c r="A27141">
        <v>1</v>
      </c>
      <c r="B27141" t="s">
        <v>17480</v>
      </c>
    </row>
    <row r="27142" spans="1:2" x14ac:dyDescent="0.2">
      <c r="A27142">
        <v>1</v>
      </c>
      <c r="B27142" t="s">
        <v>17481</v>
      </c>
    </row>
    <row r="27143" spans="1:2" x14ac:dyDescent="0.2">
      <c r="A27143">
        <v>1</v>
      </c>
      <c r="B27143" t="s">
        <v>17482</v>
      </c>
    </row>
    <row r="27144" spans="1:2" x14ac:dyDescent="0.2">
      <c r="A27144">
        <v>1</v>
      </c>
      <c r="B27144" t="s">
        <v>1</v>
      </c>
    </row>
    <row r="27145" spans="1:2" x14ac:dyDescent="0.2">
      <c r="A27145">
        <v>1</v>
      </c>
      <c r="B27145" t="s">
        <v>1</v>
      </c>
    </row>
    <row r="27146" spans="1:2" x14ac:dyDescent="0.2">
      <c r="A27146">
        <v>1</v>
      </c>
      <c r="B27146" t="s">
        <v>656</v>
      </c>
    </row>
    <row r="27147" spans="1:2" x14ac:dyDescent="0.2">
      <c r="A27147">
        <v>1</v>
      </c>
      <c r="B27147" t="s">
        <v>656</v>
      </c>
    </row>
    <row r="27148" spans="1:2" x14ac:dyDescent="0.2">
      <c r="A27148">
        <v>1</v>
      </c>
      <c r="B27148" t="s">
        <v>1</v>
      </c>
    </row>
    <row r="27149" spans="1:2" x14ac:dyDescent="0.2">
      <c r="A27149">
        <v>1</v>
      </c>
      <c r="B27149" t="s">
        <v>1</v>
      </c>
    </row>
    <row r="27150" spans="1:2" x14ac:dyDescent="0.2">
      <c r="A27150">
        <v>1</v>
      </c>
      <c r="B27150" t="s">
        <v>1</v>
      </c>
    </row>
    <row r="27151" spans="1:2" x14ac:dyDescent="0.2">
      <c r="A27151">
        <v>1</v>
      </c>
      <c r="B27151" t="s">
        <v>1</v>
      </c>
    </row>
    <row r="27152" spans="1:2" x14ac:dyDescent="0.2">
      <c r="A27152">
        <v>1</v>
      </c>
      <c r="B27152" t="s">
        <v>17483</v>
      </c>
    </row>
    <row r="27153" spans="1:2" x14ac:dyDescent="0.2">
      <c r="A27153">
        <v>1</v>
      </c>
      <c r="B27153" t="s">
        <v>17483</v>
      </c>
    </row>
    <row r="27154" spans="1:2" x14ac:dyDescent="0.2">
      <c r="A27154">
        <v>1</v>
      </c>
      <c r="B27154" t="s">
        <v>17484</v>
      </c>
    </row>
    <row r="27155" spans="1:2" x14ac:dyDescent="0.2">
      <c r="A27155">
        <v>1</v>
      </c>
      <c r="B27155" t="s">
        <v>17485</v>
      </c>
    </row>
    <row r="27156" spans="1:2" x14ac:dyDescent="0.2">
      <c r="A27156">
        <v>1</v>
      </c>
      <c r="B27156" t="s">
        <v>17484</v>
      </c>
    </row>
    <row r="27157" spans="1:2" x14ac:dyDescent="0.2">
      <c r="A27157">
        <v>1</v>
      </c>
      <c r="B27157" t="s">
        <v>17486</v>
      </c>
    </row>
    <row r="27158" spans="1:2" x14ac:dyDescent="0.2">
      <c r="A27158">
        <v>1</v>
      </c>
      <c r="B27158" t="s">
        <v>17487</v>
      </c>
    </row>
    <row r="27159" spans="1:2" x14ac:dyDescent="0.2">
      <c r="A27159">
        <v>1</v>
      </c>
      <c r="B27159" t="s">
        <v>17488</v>
      </c>
    </row>
    <row r="27160" spans="1:2" x14ac:dyDescent="0.2">
      <c r="A27160">
        <v>1</v>
      </c>
      <c r="B27160" t="s">
        <v>17489</v>
      </c>
    </row>
    <row r="27161" spans="1:2" x14ac:dyDescent="0.2">
      <c r="A27161">
        <v>1</v>
      </c>
      <c r="B27161" t="s">
        <v>17490</v>
      </c>
    </row>
    <row r="27162" spans="1:2" x14ac:dyDescent="0.2">
      <c r="A27162">
        <v>1</v>
      </c>
      <c r="B27162" t="s">
        <v>17491</v>
      </c>
    </row>
    <row r="27163" spans="1:2" x14ac:dyDescent="0.2">
      <c r="A27163">
        <v>1</v>
      </c>
      <c r="B27163" t="s">
        <v>17491</v>
      </c>
    </row>
    <row r="27164" spans="1:2" x14ac:dyDescent="0.2">
      <c r="A27164">
        <v>1</v>
      </c>
      <c r="B27164" t="s">
        <v>17492</v>
      </c>
    </row>
    <row r="27165" spans="1:2" x14ac:dyDescent="0.2">
      <c r="A27165">
        <v>1</v>
      </c>
      <c r="B27165" t="s">
        <v>17493</v>
      </c>
    </row>
    <row r="27166" spans="1:2" x14ac:dyDescent="0.2">
      <c r="A27166">
        <v>1</v>
      </c>
      <c r="B27166" t="s">
        <v>17494</v>
      </c>
    </row>
    <row r="27167" spans="1:2" x14ac:dyDescent="0.2">
      <c r="A27167">
        <v>1</v>
      </c>
      <c r="B27167" t="s">
        <v>17495</v>
      </c>
    </row>
    <row r="27168" spans="1:2" x14ac:dyDescent="0.2">
      <c r="A27168">
        <v>1</v>
      </c>
      <c r="B27168" t="s">
        <v>10432</v>
      </c>
    </row>
    <row r="27169" spans="1:2" x14ac:dyDescent="0.2">
      <c r="A27169">
        <v>1</v>
      </c>
      <c r="B27169" t="s">
        <v>17496</v>
      </c>
    </row>
    <row r="27170" spans="1:2" x14ac:dyDescent="0.2">
      <c r="A27170">
        <v>1</v>
      </c>
      <c r="B27170" t="s">
        <v>17497</v>
      </c>
    </row>
    <row r="27171" spans="1:2" x14ac:dyDescent="0.2">
      <c r="A27171">
        <v>1</v>
      </c>
      <c r="B27171" t="s">
        <v>17498</v>
      </c>
    </row>
    <row r="27172" spans="1:2" x14ac:dyDescent="0.2">
      <c r="A27172">
        <v>1</v>
      </c>
      <c r="B27172" t="s">
        <v>17499</v>
      </c>
    </row>
    <row r="27173" spans="1:2" x14ac:dyDescent="0.2">
      <c r="A27173">
        <v>1</v>
      </c>
      <c r="B27173" t="s">
        <v>17500</v>
      </c>
    </row>
    <row r="27174" spans="1:2" x14ac:dyDescent="0.2">
      <c r="A27174">
        <v>1</v>
      </c>
      <c r="B27174" t="s">
        <v>17501</v>
      </c>
    </row>
    <row r="27175" spans="1:2" x14ac:dyDescent="0.2">
      <c r="A27175">
        <v>1</v>
      </c>
      <c r="B27175" t="s">
        <v>17502</v>
      </c>
    </row>
    <row r="27176" spans="1:2" x14ac:dyDescent="0.2">
      <c r="A27176">
        <v>1</v>
      </c>
      <c r="B27176" t="s">
        <v>17503</v>
      </c>
    </row>
    <row r="27177" spans="1:2" x14ac:dyDescent="0.2">
      <c r="A27177">
        <v>1</v>
      </c>
      <c r="B27177" t="s">
        <v>17504</v>
      </c>
    </row>
    <row r="27178" spans="1:2" x14ac:dyDescent="0.2">
      <c r="A27178">
        <v>1</v>
      </c>
      <c r="B27178" t="s">
        <v>17505</v>
      </c>
    </row>
    <row r="27179" spans="1:2" x14ac:dyDescent="0.2">
      <c r="A27179">
        <v>1</v>
      </c>
      <c r="B27179" t="s">
        <v>17506</v>
      </c>
    </row>
    <row r="27180" spans="1:2" x14ac:dyDescent="0.2">
      <c r="A27180">
        <v>1</v>
      </c>
      <c r="B27180" t="s">
        <v>17507</v>
      </c>
    </row>
    <row r="27181" spans="1:2" x14ac:dyDescent="0.2">
      <c r="A27181">
        <v>1</v>
      </c>
      <c r="B27181" t="s">
        <v>17508</v>
      </c>
    </row>
    <row r="27182" spans="1:2" x14ac:dyDescent="0.2">
      <c r="A27182">
        <v>1</v>
      </c>
      <c r="B27182" t="s">
        <v>17509</v>
      </c>
    </row>
    <row r="27183" spans="1:2" x14ac:dyDescent="0.2">
      <c r="A27183">
        <v>1</v>
      </c>
      <c r="B27183" t="s">
        <v>17510</v>
      </c>
    </row>
    <row r="27184" spans="1:2" x14ac:dyDescent="0.2">
      <c r="A27184">
        <v>1</v>
      </c>
      <c r="B27184" t="s">
        <v>17511</v>
      </c>
    </row>
    <row r="27185" spans="1:2" x14ac:dyDescent="0.2">
      <c r="A27185">
        <v>1</v>
      </c>
      <c r="B27185" t="s">
        <v>17512</v>
      </c>
    </row>
    <row r="27186" spans="1:2" x14ac:dyDescent="0.2">
      <c r="A27186">
        <v>1</v>
      </c>
      <c r="B27186" t="s">
        <v>17513</v>
      </c>
    </row>
    <row r="27187" spans="1:2" x14ac:dyDescent="0.2">
      <c r="A27187">
        <v>1</v>
      </c>
      <c r="B27187" t="s">
        <v>17514</v>
      </c>
    </row>
    <row r="27188" spans="1:2" x14ac:dyDescent="0.2">
      <c r="A27188">
        <v>1</v>
      </c>
      <c r="B27188" t="s">
        <v>17515</v>
      </c>
    </row>
    <row r="27189" spans="1:2" x14ac:dyDescent="0.2">
      <c r="A27189">
        <v>1</v>
      </c>
      <c r="B27189" t="s">
        <v>17516</v>
      </c>
    </row>
    <row r="27190" spans="1:2" x14ac:dyDescent="0.2">
      <c r="A27190">
        <v>1</v>
      </c>
      <c r="B27190" t="s">
        <v>17517</v>
      </c>
    </row>
    <row r="27191" spans="1:2" x14ac:dyDescent="0.2">
      <c r="A27191">
        <v>1</v>
      </c>
      <c r="B27191" t="s">
        <v>17518</v>
      </c>
    </row>
    <row r="27192" spans="1:2" x14ac:dyDescent="0.2">
      <c r="A27192">
        <v>1</v>
      </c>
      <c r="B27192" t="s">
        <v>17519</v>
      </c>
    </row>
    <row r="27193" spans="1:2" x14ac:dyDescent="0.2">
      <c r="A27193">
        <v>1</v>
      </c>
      <c r="B27193" t="s">
        <v>17520</v>
      </c>
    </row>
    <row r="27194" spans="1:2" x14ac:dyDescent="0.2">
      <c r="A27194">
        <v>1</v>
      </c>
      <c r="B27194" t="s">
        <v>17521</v>
      </c>
    </row>
    <row r="27195" spans="1:2" x14ac:dyDescent="0.2">
      <c r="A27195">
        <v>1</v>
      </c>
      <c r="B27195" t="s">
        <v>1762</v>
      </c>
    </row>
    <row r="27196" spans="1:2" x14ac:dyDescent="0.2">
      <c r="A27196">
        <v>1</v>
      </c>
      <c r="B27196" t="s">
        <v>17522</v>
      </c>
    </row>
    <row r="27197" spans="1:2" x14ac:dyDescent="0.2">
      <c r="A27197">
        <v>1</v>
      </c>
      <c r="B27197" t="s">
        <v>17523</v>
      </c>
    </row>
    <row r="27198" spans="1:2" x14ac:dyDescent="0.2">
      <c r="A27198">
        <v>1</v>
      </c>
      <c r="B27198" t="s">
        <v>17524</v>
      </c>
    </row>
    <row r="27199" spans="1:2" x14ac:dyDescent="0.2">
      <c r="A27199">
        <v>1</v>
      </c>
      <c r="B27199" t="s">
        <v>17525</v>
      </c>
    </row>
    <row r="27200" spans="1:2" x14ac:dyDescent="0.2">
      <c r="A27200">
        <v>1</v>
      </c>
      <c r="B27200" t="s">
        <v>17526</v>
      </c>
    </row>
    <row r="27201" spans="1:2" x14ac:dyDescent="0.2">
      <c r="A27201">
        <v>1</v>
      </c>
      <c r="B27201" t="s">
        <v>17526</v>
      </c>
    </row>
    <row r="27202" spans="1:2" x14ac:dyDescent="0.2">
      <c r="A27202">
        <v>1</v>
      </c>
      <c r="B27202" t="s">
        <v>17527</v>
      </c>
    </row>
    <row r="27203" spans="1:2" x14ac:dyDescent="0.2">
      <c r="A27203">
        <v>1</v>
      </c>
      <c r="B27203" t="s">
        <v>17528</v>
      </c>
    </row>
    <row r="27204" spans="1:2" x14ac:dyDescent="0.2">
      <c r="A27204">
        <v>1</v>
      </c>
      <c r="B27204" t="s">
        <v>17529</v>
      </c>
    </row>
    <row r="27205" spans="1:2" x14ac:dyDescent="0.2">
      <c r="A27205">
        <v>1</v>
      </c>
      <c r="B27205" t="s">
        <v>4096</v>
      </c>
    </row>
    <row r="27206" spans="1:2" x14ac:dyDescent="0.2">
      <c r="A27206">
        <v>1</v>
      </c>
      <c r="B27206" t="s">
        <v>17530</v>
      </c>
    </row>
    <row r="27207" spans="1:2" x14ac:dyDescent="0.2">
      <c r="A27207">
        <v>1</v>
      </c>
      <c r="B27207" t="s">
        <v>5673</v>
      </c>
    </row>
    <row r="27208" spans="1:2" x14ac:dyDescent="0.2">
      <c r="A27208">
        <v>1</v>
      </c>
      <c r="B27208" t="s">
        <v>17531</v>
      </c>
    </row>
    <row r="27209" spans="1:2" x14ac:dyDescent="0.2">
      <c r="A27209">
        <v>1</v>
      </c>
      <c r="B27209" t="s">
        <v>17532</v>
      </c>
    </row>
    <row r="27210" spans="1:2" x14ac:dyDescent="0.2">
      <c r="A27210">
        <v>1</v>
      </c>
      <c r="B27210" t="s">
        <v>17533</v>
      </c>
    </row>
    <row r="27211" spans="1:2" x14ac:dyDescent="0.2">
      <c r="A27211">
        <v>1</v>
      </c>
      <c r="B27211" t="s">
        <v>17534</v>
      </c>
    </row>
    <row r="27212" spans="1:2" x14ac:dyDescent="0.2">
      <c r="A27212">
        <v>1</v>
      </c>
      <c r="B27212" t="s">
        <v>17535</v>
      </c>
    </row>
    <row r="27213" spans="1:2" x14ac:dyDescent="0.2">
      <c r="A27213">
        <v>1</v>
      </c>
      <c r="B27213" t="s">
        <v>17536</v>
      </c>
    </row>
    <row r="27214" spans="1:2" x14ac:dyDescent="0.2">
      <c r="A27214">
        <v>1</v>
      </c>
      <c r="B27214" t="s">
        <v>17537</v>
      </c>
    </row>
    <row r="27215" spans="1:2" x14ac:dyDescent="0.2">
      <c r="A27215">
        <v>1</v>
      </c>
      <c r="B27215" t="s">
        <v>17538</v>
      </c>
    </row>
    <row r="27216" spans="1:2" x14ac:dyDescent="0.2">
      <c r="A27216">
        <v>1</v>
      </c>
      <c r="B27216" t="s">
        <v>10444</v>
      </c>
    </row>
    <row r="27217" spans="1:2" x14ac:dyDescent="0.2">
      <c r="A27217">
        <v>1</v>
      </c>
      <c r="B27217" t="s">
        <v>17539</v>
      </c>
    </row>
    <row r="27218" spans="1:2" x14ac:dyDescent="0.2">
      <c r="A27218">
        <v>1</v>
      </c>
      <c r="B27218" t="s">
        <v>17540</v>
      </c>
    </row>
    <row r="27219" spans="1:2" x14ac:dyDescent="0.2">
      <c r="A27219">
        <v>1</v>
      </c>
      <c r="B27219" t="s">
        <v>17541</v>
      </c>
    </row>
    <row r="27220" spans="1:2" x14ac:dyDescent="0.2">
      <c r="A27220">
        <v>1</v>
      </c>
      <c r="B27220" t="s">
        <v>17542</v>
      </c>
    </row>
    <row r="27221" spans="1:2" x14ac:dyDescent="0.2">
      <c r="A27221">
        <v>1</v>
      </c>
      <c r="B27221" t="s">
        <v>4968</v>
      </c>
    </row>
    <row r="27222" spans="1:2" x14ac:dyDescent="0.2">
      <c r="A27222">
        <v>1</v>
      </c>
      <c r="B27222" t="s">
        <v>17543</v>
      </c>
    </row>
    <row r="27223" spans="1:2" x14ac:dyDescent="0.2">
      <c r="A27223">
        <v>1</v>
      </c>
      <c r="B27223" t="s">
        <v>17544</v>
      </c>
    </row>
    <row r="27224" spans="1:2" x14ac:dyDescent="0.2">
      <c r="A27224">
        <v>1</v>
      </c>
      <c r="B27224" t="s">
        <v>17544</v>
      </c>
    </row>
    <row r="27225" spans="1:2" x14ac:dyDescent="0.2">
      <c r="A27225">
        <v>1</v>
      </c>
      <c r="B27225" t="s">
        <v>17544</v>
      </c>
    </row>
    <row r="27226" spans="1:2" x14ac:dyDescent="0.2">
      <c r="A27226">
        <v>1</v>
      </c>
      <c r="B27226" t="s">
        <v>17544</v>
      </c>
    </row>
    <row r="27227" spans="1:2" x14ac:dyDescent="0.2">
      <c r="A27227">
        <v>1</v>
      </c>
      <c r="B27227" t="s">
        <v>17544</v>
      </c>
    </row>
    <row r="27228" spans="1:2" x14ac:dyDescent="0.2">
      <c r="A27228">
        <v>1</v>
      </c>
      <c r="B27228" t="s">
        <v>17545</v>
      </c>
    </row>
    <row r="27229" spans="1:2" x14ac:dyDescent="0.2">
      <c r="A27229">
        <v>1</v>
      </c>
      <c r="B27229" t="s">
        <v>17546</v>
      </c>
    </row>
    <row r="27230" spans="1:2" x14ac:dyDescent="0.2">
      <c r="A27230">
        <v>1</v>
      </c>
      <c r="B27230" t="s">
        <v>17547</v>
      </c>
    </row>
    <row r="27231" spans="1:2" x14ac:dyDescent="0.2">
      <c r="A27231">
        <v>1</v>
      </c>
      <c r="B27231" t="s">
        <v>722</v>
      </c>
    </row>
    <row r="27232" spans="1:2" x14ac:dyDescent="0.2">
      <c r="A27232">
        <v>1</v>
      </c>
      <c r="B27232" t="s">
        <v>722</v>
      </c>
    </row>
    <row r="27233" spans="1:2" x14ac:dyDescent="0.2">
      <c r="A27233">
        <v>1</v>
      </c>
      <c r="B27233" t="s">
        <v>722</v>
      </c>
    </row>
    <row r="27234" spans="1:2" x14ac:dyDescent="0.2">
      <c r="A27234">
        <v>1</v>
      </c>
      <c r="B27234" t="s">
        <v>722</v>
      </c>
    </row>
    <row r="27235" spans="1:2" x14ac:dyDescent="0.2">
      <c r="A27235">
        <v>1</v>
      </c>
      <c r="B27235" t="s">
        <v>722</v>
      </c>
    </row>
    <row r="27236" spans="1:2" x14ac:dyDescent="0.2">
      <c r="A27236">
        <v>1</v>
      </c>
      <c r="B27236" t="s">
        <v>17548</v>
      </c>
    </row>
    <row r="27237" spans="1:2" x14ac:dyDescent="0.2">
      <c r="A27237">
        <v>1</v>
      </c>
      <c r="B27237" t="s">
        <v>17549</v>
      </c>
    </row>
    <row r="27238" spans="1:2" x14ac:dyDescent="0.2">
      <c r="A27238">
        <v>1</v>
      </c>
      <c r="B27238" t="s">
        <v>17549</v>
      </c>
    </row>
    <row r="27239" spans="1:2" x14ac:dyDescent="0.2">
      <c r="A27239">
        <v>1</v>
      </c>
      <c r="B27239" t="s">
        <v>17550</v>
      </c>
    </row>
    <row r="27240" spans="1:2" x14ac:dyDescent="0.2">
      <c r="A27240">
        <v>1</v>
      </c>
      <c r="B27240" t="s">
        <v>17551</v>
      </c>
    </row>
    <row r="27241" spans="1:2" x14ac:dyDescent="0.2">
      <c r="A27241">
        <v>1</v>
      </c>
      <c r="B27241" t="s">
        <v>17552</v>
      </c>
    </row>
    <row r="27242" spans="1:2" x14ac:dyDescent="0.2">
      <c r="A27242">
        <v>1</v>
      </c>
      <c r="B27242" t="s">
        <v>17553</v>
      </c>
    </row>
    <row r="27243" spans="1:2" x14ac:dyDescent="0.2">
      <c r="A27243">
        <v>1</v>
      </c>
      <c r="B27243" t="s">
        <v>17554</v>
      </c>
    </row>
    <row r="27244" spans="1:2" x14ac:dyDescent="0.2">
      <c r="A27244">
        <v>1</v>
      </c>
      <c r="B27244" t="s">
        <v>17555</v>
      </c>
    </row>
    <row r="27245" spans="1:2" x14ac:dyDescent="0.2">
      <c r="A27245">
        <v>1</v>
      </c>
      <c r="B27245" t="s">
        <v>17556</v>
      </c>
    </row>
    <row r="27246" spans="1:2" x14ac:dyDescent="0.2">
      <c r="A27246">
        <v>1</v>
      </c>
      <c r="B27246" t="s">
        <v>17557</v>
      </c>
    </row>
    <row r="27247" spans="1:2" x14ac:dyDescent="0.2">
      <c r="A27247">
        <v>1</v>
      </c>
      <c r="B27247" t="s">
        <v>17558</v>
      </c>
    </row>
    <row r="27248" spans="1:2" x14ac:dyDescent="0.2">
      <c r="A27248">
        <v>1</v>
      </c>
      <c r="B27248" t="s">
        <v>17559</v>
      </c>
    </row>
    <row r="27249" spans="1:2" x14ac:dyDescent="0.2">
      <c r="A27249">
        <v>1</v>
      </c>
      <c r="B27249" t="s">
        <v>17559</v>
      </c>
    </row>
    <row r="27250" spans="1:2" x14ac:dyDescent="0.2">
      <c r="A27250">
        <v>1</v>
      </c>
      <c r="B27250" t="s">
        <v>10453</v>
      </c>
    </row>
    <row r="27251" spans="1:2" x14ac:dyDescent="0.2">
      <c r="A27251">
        <v>1</v>
      </c>
      <c r="B27251" t="s">
        <v>10453</v>
      </c>
    </row>
    <row r="27252" spans="1:2" x14ac:dyDescent="0.2">
      <c r="A27252">
        <v>1</v>
      </c>
      <c r="B27252" t="s">
        <v>17560</v>
      </c>
    </row>
    <row r="27253" spans="1:2" x14ac:dyDescent="0.2">
      <c r="A27253">
        <v>1</v>
      </c>
      <c r="B27253" t="s">
        <v>17561</v>
      </c>
    </row>
    <row r="27254" spans="1:2" x14ac:dyDescent="0.2">
      <c r="A27254">
        <v>1</v>
      </c>
      <c r="B27254" t="s">
        <v>10454</v>
      </c>
    </row>
    <row r="27255" spans="1:2" x14ac:dyDescent="0.2">
      <c r="A27255">
        <v>1</v>
      </c>
      <c r="B27255" t="s">
        <v>17562</v>
      </c>
    </row>
    <row r="27256" spans="1:2" x14ac:dyDescent="0.2">
      <c r="A27256">
        <v>1</v>
      </c>
      <c r="B27256" t="s">
        <v>17563</v>
      </c>
    </row>
    <row r="27257" spans="1:2" x14ac:dyDescent="0.2">
      <c r="A27257">
        <v>1</v>
      </c>
      <c r="B27257" t="s">
        <v>17564</v>
      </c>
    </row>
    <row r="27258" spans="1:2" x14ac:dyDescent="0.2">
      <c r="A27258">
        <v>1</v>
      </c>
      <c r="B27258" t="s">
        <v>17565</v>
      </c>
    </row>
    <row r="27259" spans="1:2" x14ac:dyDescent="0.2">
      <c r="A27259">
        <v>1</v>
      </c>
      <c r="B27259" t="s">
        <v>17566</v>
      </c>
    </row>
    <row r="27260" spans="1:2" x14ac:dyDescent="0.2">
      <c r="A27260">
        <v>1</v>
      </c>
      <c r="B27260" t="s">
        <v>17567</v>
      </c>
    </row>
    <row r="27261" spans="1:2" x14ac:dyDescent="0.2">
      <c r="A27261">
        <v>1</v>
      </c>
      <c r="B27261" t="s">
        <v>17568</v>
      </c>
    </row>
    <row r="27262" spans="1:2" x14ac:dyDescent="0.2">
      <c r="A27262">
        <v>1</v>
      </c>
      <c r="B27262" t="s">
        <v>17569</v>
      </c>
    </row>
    <row r="27263" spans="1:2" x14ac:dyDescent="0.2">
      <c r="A27263">
        <v>1</v>
      </c>
      <c r="B27263" t="s">
        <v>17570</v>
      </c>
    </row>
    <row r="27264" spans="1:2" x14ac:dyDescent="0.2">
      <c r="A27264">
        <v>1</v>
      </c>
      <c r="B27264" t="s">
        <v>17571</v>
      </c>
    </row>
    <row r="27265" spans="1:2" x14ac:dyDescent="0.2">
      <c r="A27265">
        <v>1</v>
      </c>
      <c r="B27265" t="s">
        <v>17572</v>
      </c>
    </row>
    <row r="27266" spans="1:2" x14ac:dyDescent="0.2">
      <c r="A27266">
        <v>1</v>
      </c>
      <c r="B27266" t="s">
        <v>17572</v>
      </c>
    </row>
    <row r="27267" spans="1:2" x14ac:dyDescent="0.2">
      <c r="A27267">
        <v>1</v>
      </c>
      <c r="B27267" t="s">
        <v>17573</v>
      </c>
    </row>
    <row r="27268" spans="1:2" x14ac:dyDescent="0.2">
      <c r="A27268">
        <v>1</v>
      </c>
      <c r="B27268" t="s">
        <v>8023</v>
      </c>
    </row>
    <row r="27269" spans="1:2" x14ac:dyDescent="0.2">
      <c r="A27269">
        <v>1</v>
      </c>
      <c r="B27269" t="s">
        <v>17574</v>
      </c>
    </row>
    <row r="27270" spans="1:2" x14ac:dyDescent="0.2">
      <c r="A27270">
        <v>1</v>
      </c>
      <c r="B27270" t="s">
        <v>17575</v>
      </c>
    </row>
    <row r="27271" spans="1:2" x14ac:dyDescent="0.2">
      <c r="A27271">
        <v>1</v>
      </c>
      <c r="B27271" t="s">
        <v>17576</v>
      </c>
    </row>
    <row r="27272" spans="1:2" x14ac:dyDescent="0.2">
      <c r="A27272">
        <v>1</v>
      </c>
      <c r="B27272" t="s">
        <v>17577</v>
      </c>
    </row>
    <row r="27273" spans="1:2" x14ac:dyDescent="0.2">
      <c r="A27273">
        <v>1</v>
      </c>
      <c r="B27273" t="s">
        <v>3528</v>
      </c>
    </row>
    <row r="27274" spans="1:2" x14ac:dyDescent="0.2">
      <c r="A27274">
        <v>1</v>
      </c>
      <c r="B27274" t="s">
        <v>3528</v>
      </c>
    </row>
    <row r="27275" spans="1:2" x14ac:dyDescent="0.2">
      <c r="A27275">
        <v>1</v>
      </c>
      <c r="B27275" t="s">
        <v>3528</v>
      </c>
    </row>
    <row r="27276" spans="1:2" x14ac:dyDescent="0.2">
      <c r="A27276">
        <v>1</v>
      </c>
      <c r="B27276" t="s">
        <v>3528</v>
      </c>
    </row>
    <row r="27277" spans="1:2" x14ac:dyDescent="0.2">
      <c r="A27277">
        <v>1</v>
      </c>
      <c r="B27277" t="s">
        <v>3528</v>
      </c>
    </row>
    <row r="27278" spans="1:2" x14ac:dyDescent="0.2">
      <c r="A27278">
        <v>1</v>
      </c>
      <c r="B27278" t="s">
        <v>3528</v>
      </c>
    </row>
    <row r="27279" spans="1:2" x14ac:dyDescent="0.2">
      <c r="A27279">
        <v>1</v>
      </c>
      <c r="B27279" t="s">
        <v>17578</v>
      </c>
    </row>
    <row r="27280" spans="1:2" x14ac:dyDescent="0.2">
      <c r="A27280">
        <v>1</v>
      </c>
      <c r="B27280" t="s">
        <v>17578</v>
      </c>
    </row>
    <row r="27281" spans="1:2" x14ac:dyDescent="0.2">
      <c r="A27281">
        <v>1</v>
      </c>
      <c r="B27281" t="s">
        <v>17579</v>
      </c>
    </row>
    <row r="27282" spans="1:2" x14ac:dyDescent="0.2">
      <c r="A27282">
        <v>1</v>
      </c>
      <c r="B27282" t="s">
        <v>17580</v>
      </c>
    </row>
    <row r="27283" spans="1:2" x14ac:dyDescent="0.2">
      <c r="A27283">
        <v>1</v>
      </c>
      <c r="B27283" t="s">
        <v>17581</v>
      </c>
    </row>
    <row r="27284" spans="1:2" x14ac:dyDescent="0.2">
      <c r="A27284">
        <v>1</v>
      </c>
      <c r="B27284" t="s">
        <v>17582</v>
      </c>
    </row>
    <row r="27285" spans="1:2" x14ac:dyDescent="0.2">
      <c r="A27285">
        <v>1</v>
      </c>
      <c r="B27285" t="s">
        <v>17583</v>
      </c>
    </row>
    <row r="27286" spans="1:2" x14ac:dyDescent="0.2">
      <c r="A27286">
        <v>1</v>
      </c>
      <c r="B27286" t="s">
        <v>17584</v>
      </c>
    </row>
    <row r="27287" spans="1:2" x14ac:dyDescent="0.2">
      <c r="A27287">
        <v>1</v>
      </c>
      <c r="B27287" t="s">
        <v>17585</v>
      </c>
    </row>
    <row r="27288" spans="1:2" x14ac:dyDescent="0.2">
      <c r="A27288">
        <v>1</v>
      </c>
      <c r="B27288" t="s">
        <v>17586</v>
      </c>
    </row>
    <row r="27289" spans="1:2" x14ac:dyDescent="0.2">
      <c r="A27289">
        <v>1</v>
      </c>
      <c r="B27289" t="s">
        <v>17586</v>
      </c>
    </row>
    <row r="27290" spans="1:2" x14ac:dyDescent="0.2">
      <c r="A27290">
        <v>1</v>
      </c>
      <c r="B27290" t="s">
        <v>8027</v>
      </c>
    </row>
    <row r="27291" spans="1:2" x14ac:dyDescent="0.2">
      <c r="A27291">
        <v>1</v>
      </c>
      <c r="B27291" t="s">
        <v>8027</v>
      </c>
    </row>
    <row r="27292" spans="1:2" x14ac:dyDescent="0.2">
      <c r="A27292">
        <v>1</v>
      </c>
      <c r="B27292" t="s">
        <v>17587</v>
      </c>
    </row>
    <row r="27293" spans="1:2" x14ac:dyDescent="0.2">
      <c r="A27293">
        <v>1</v>
      </c>
      <c r="B27293" t="s">
        <v>17588</v>
      </c>
    </row>
    <row r="27294" spans="1:2" x14ac:dyDescent="0.2">
      <c r="A27294">
        <v>1</v>
      </c>
      <c r="B27294" t="s">
        <v>10461</v>
      </c>
    </row>
    <row r="27295" spans="1:2" x14ac:dyDescent="0.2">
      <c r="A27295">
        <v>1</v>
      </c>
      <c r="B27295" t="s">
        <v>17589</v>
      </c>
    </row>
    <row r="27296" spans="1:2" x14ac:dyDescent="0.2">
      <c r="A27296">
        <v>1</v>
      </c>
      <c r="B27296" t="s">
        <v>17590</v>
      </c>
    </row>
    <row r="27297" spans="1:2" x14ac:dyDescent="0.2">
      <c r="A27297">
        <v>1</v>
      </c>
      <c r="B27297" t="s">
        <v>17591</v>
      </c>
    </row>
    <row r="27298" spans="1:2" x14ac:dyDescent="0.2">
      <c r="A27298">
        <v>1</v>
      </c>
      <c r="B27298" t="s">
        <v>17592</v>
      </c>
    </row>
    <row r="27299" spans="1:2" x14ac:dyDescent="0.2">
      <c r="A27299">
        <v>1</v>
      </c>
      <c r="B27299" t="s">
        <v>17593</v>
      </c>
    </row>
    <row r="27300" spans="1:2" x14ac:dyDescent="0.2">
      <c r="A27300">
        <v>1</v>
      </c>
      <c r="B27300" t="s">
        <v>10464</v>
      </c>
    </row>
    <row r="27301" spans="1:2" x14ac:dyDescent="0.2">
      <c r="A27301">
        <v>1</v>
      </c>
      <c r="B27301" t="s">
        <v>17594</v>
      </c>
    </row>
    <row r="27302" spans="1:2" x14ac:dyDescent="0.2">
      <c r="A27302">
        <v>1</v>
      </c>
      <c r="B27302" t="s">
        <v>17595</v>
      </c>
    </row>
    <row r="27303" spans="1:2" x14ac:dyDescent="0.2">
      <c r="A27303">
        <v>1</v>
      </c>
      <c r="B27303" t="s">
        <v>17595</v>
      </c>
    </row>
    <row r="27304" spans="1:2" x14ac:dyDescent="0.2">
      <c r="A27304">
        <v>1</v>
      </c>
      <c r="B27304" t="s">
        <v>17596</v>
      </c>
    </row>
    <row r="27305" spans="1:2" x14ac:dyDescent="0.2">
      <c r="A27305">
        <v>1</v>
      </c>
      <c r="B27305" t="s">
        <v>17597</v>
      </c>
    </row>
    <row r="27306" spans="1:2" x14ac:dyDescent="0.2">
      <c r="A27306">
        <v>1</v>
      </c>
      <c r="B27306" t="s">
        <v>17598</v>
      </c>
    </row>
    <row r="27307" spans="1:2" x14ac:dyDescent="0.2">
      <c r="A27307">
        <v>1</v>
      </c>
      <c r="B27307" t="s">
        <v>10466</v>
      </c>
    </row>
    <row r="27308" spans="1:2" x14ac:dyDescent="0.2">
      <c r="A27308">
        <v>1</v>
      </c>
      <c r="B27308" t="s">
        <v>10467</v>
      </c>
    </row>
    <row r="27309" spans="1:2" x14ac:dyDescent="0.2">
      <c r="A27309">
        <v>1</v>
      </c>
      <c r="B27309" t="s">
        <v>17599</v>
      </c>
    </row>
    <row r="27310" spans="1:2" x14ac:dyDescent="0.2">
      <c r="A27310">
        <v>1</v>
      </c>
      <c r="B27310" t="s">
        <v>17600</v>
      </c>
    </row>
    <row r="27311" spans="1:2" x14ac:dyDescent="0.2">
      <c r="A27311">
        <v>1</v>
      </c>
      <c r="B27311" t="s">
        <v>3796</v>
      </c>
    </row>
    <row r="27312" spans="1:2" x14ac:dyDescent="0.2">
      <c r="A27312">
        <v>1</v>
      </c>
      <c r="B27312" t="s">
        <v>3294</v>
      </c>
    </row>
    <row r="27313" spans="1:2" x14ac:dyDescent="0.2">
      <c r="A27313">
        <v>1</v>
      </c>
      <c r="B27313" t="s">
        <v>8028</v>
      </c>
    </row>
    <row r="27314" spans="1:2" x14ac:dyDescent="0.2">
      <c r="A27314">
        <v>1</v>
      </c>
      <c r="B27314" t="s">
        <v>17601</v>
      </c>
    </row>
    <row r="27315" spans="1:2" x14ac:dyDescent="0.2">
      <c r="A27315">
        <v>1</v>
      </c>
      <c r="B27315" t="s">
        <v>17602</v>
      </c>
    </row>
    <row r="27316" spans="1:2" x14ac:dyDescent="0.2">
      <c r="A27316">
        <v>1</v>
      </c>
      <c r="B27316" t="s">
        <v>17603</v>
      </c>
    </row>
    <row r="27317" spans="1:2" x14ac:dyDescent="0.2">
      <c r="A27317">
        <v>1</v>
      </c>
      <c r="B27317" t="s">
        <v>17604</v>
      </c>
    </row>
    <row r="27318" spans="1:2" x14ac:dyDescent="0.2">
      <c r="A27318">
        <v>1</v>
      </c>
      <c r="B27318" t="s">
        <v>17605</v>
      </c>
    </row>
    <row r="27319" spans="1:2" x14ac:dyDescent="0.2">
      <c r="A27319">
        <v>1</v>
      </c>
      <c r="B27319" t="s">
        <v>17606</v>
      </c>
    </row>
    <row r="27320" spans="1:2" x14ac:dyDescent="0.2">
      <c r="A27320">
        <v>1</v>
      </c>
      <c r="B27320" t="s">
        <v>17607</v>
      </c>
    </row>
    <row r="27321" spans="1:2" x14ac:dyDescent="0.2">
      <c r="A27321">
        <v>1</v>
      </c>
      <c r="B27321" t="s">
        <v>17607</v>
      </c>
    </row>
    <row r="27322" spans="1:2" x14ac:dyDescent="0.2">
      <c r="A27322">
        <v>1</v>
      </c>
      <c r="B27322" t="s">
        <v>17608</v>
      </c>
    </row>
    <row r="27323" spans="1:2" x14ac:dyDescent="0.2">
      <c r="A27323">
        <v>1</v>
      </c>
      <c r="B27323" t="s">
        <v>5678</v>
      </c>
    </row>
    <row r="27324" spans="1:2" x14ac:dyDescent="0.2">
      <c r="A27324">
        <v>1</v>
      </c>
      <c r="B27324" t="s">
        <v>17609</v>
      </c>
    </row>
    <row r="27325" spans="1:2" x14ac:dyDescent="0.2">
      <c r="A27325">
        <v>1</v>
      </c>
      <c r="B27325" t="s">
        <v>17610</v>
      </c>
    </row>
    <row r="27326" spans="1:2" x14ac:dyDescent="0.2">
      <c r="A27326">
        <v>1</v>
      </c>
      <c r="B27326" t="s">
        <v>17611</v>
      </c>
    </row>
    <row r="27327" spans="1:2" x14ac:dyDescent="0.2">
      <c r="A27327">
        <v>1</v>
      </c>
      <c r="B27327" t="s">
        <v>17612</v>
      </c>
    </row>
    <row r="27328" spans="1:2" x14ac:dyDescent="0.2">
      <c r="A27328">
        <v>1</v>
      </c>
      <c r="B27328" t="s">
        <v>17613</v>
      </c>
    </row>
    <row r="27329" spans="1:2" x14ac:dyDescent="0.2">
      <c r="A27329">
        <v>1</v>
      </c>
      <c r="B27329" t="s">
        <v>17614</v>
      </c>
    </row>
    <row r="27330" spans="1:2" x14ac:dyDescent="0.2">
      <c r="A27330">
        <v>1</v>
      </c>
      <c r="B27330" t="s">
        <v>17615</v>
      </c>
    </row>
    <row r="27331" spans="1:2" x14ac:dyDescent="0.2">
      <c r="A27331">
        <v>1</v>
      </c>
      <c r="B27331" t="s">
        <v>17616</v>
      </c>
    </row>
    <row r="27332" spans="1:2" x14ac:dyDescent="0.2">
      <c r="A27332">
        <v>1</v>
      </c>
      <c r="B27332" t="s">
        <v>17617</v>
      </c>
    </row>
    <row r="27333" spans="1:2" x14ac:dyDescent="0.2">
      <c r="A27333">
        <v>1</v>
      </c>
      <c r="B27333" t="s">
        <v>17618</v>
      </c>
    </row>
    <row r="27334" spans="1:2" x14ac:dyDescent="0.2">
      <c r="A27334">
        <v>1</v>
      </c>
      <c r="B27334" t="s">
        <v>577</v>
      </c>
    </row>
    <row r="27335" spans="1:2" x14ac:dyDescent="0.2">
      <c r="A27335">
        <v>1</v>
      </c>
      <c r="B27335" t="s">
        <v>577</v>
      </c>
    </row>
    <row r="27336" spans="1:2" x14ac:dyDescent="0.2">
      <c r="A27336">
        <v>1</v>
      </c>
      <c r="B27336" t="s">
        <v>577</v>
      </c>
    </row>
    <row r="27337" spans="1:2" x14ac:dyDescent="0.2">
      <c r="A27337">
        <v>1</v>
      </c>
      <c r="B27337" t="s">
        <v>577</v>
      </c>
    </row>
    <row r="27338" spans="1:2" x14ac:dyDescent="0.2">
      <c r="A27338">
        <v>1</v>
      </c>
      <c r="B27338" t="s">
        <v>577</v>
      </c>
    </row>
    <row r="27339" spans="1:2" x14ac:dyDescent="0.2">
      <c r="A27339">
        <v>1</v>
      </c>
      <c r="B27339" t="s">
        <v>577</v>
      </c>
    </row>
    <row r="27340" spans="1:2" x14ac:dyDescent="0.2">
      <c r="A27340">
        <v>1</v>
      </c>
      <c r="B27340" t="s">
        <v>577</v>
      </c>
    </row>
    <row r="27341" spans="1:2" x14ac:dyDescent="0.2">
      <c r="A27341">
        <v>1</v>
      </c>
      <c r="B27341" t="s">
        <v>577</v>
      </c>
    </row>
    <row r="27342" spans="1:2" x14ac:dyDescent="0.2">
      <c r="A27342">
        <v>1</v>
      </c>
      <c r="B27342" t="s">
        <v>577</v>
      </c>
    </row>
    <row r="27343" spans="1:2" x14ac:dyDescent="0.2">
      <c r="A27343">
        <v>1</v>
      </c>
      <c r="B27343" t="s">
        <v>577</v>
      </c>
    </row>
    <row r="27344" spans="1:2" x14ac:dyDescent="0.2">
      <c r="A27344">
        <v>1</v>
      </c>
      <c r="B27344" t="s">
        <v>577</v>
      </c>
    </row>
    <row r="27345" spans="1:2" x14ac:dyDescent="0.2">
      <c r="A27345">
        <v>1</v>
      </c>
      <c r="B27345" t="s">
        <v>17619</v>
      </c>
    </row>
    <row r="27346" spans="1:2" x14ac:dyDescent="0.2">
      <c r="A27346">
        <v>1</v>
      </c>
      <c r="B27346" t="s">
        <v>17620</v>
      </c>
    </row>
    <row r="27347" spans="1:2" x14ac:dyDescent="0.2">
      <c r="A27347">
        <v>1</v>
      </c>
      <c r="B27347" t="s">
        <v>17621</v>
      </c>
    </row>
    <row r="27348" spans="1:2" x14ac:dyDescent="0.2">
      <c r="A27348">
        <v>1</v>
      </c>
      <c r="B27348" t="s">
        <v>17622</v>
      </c>
    </row>
    <row r="27349" spans="1:2" x14ac:dyDescent="0.2">
      <c r="A27349">
        <v>1</v>
      </c>
      <c r="B27349" t="s">
        <v>17623</v>
      </c>
    </row>
    <row r="27350" spans="1:2" x14ac:dyDescent="0.2">
      <c r="A27350">
        <v>1</v>
      </c>
      <c r="B27350" t="s">
        <v>6582</v>
      </c>
    </row>
    <row r="27351" spans="1:2" x14ac:dyDescent="0.2">
      <c r="A27351">
        <v>1</v>
      </c>
      <c r="B27351" t="s">
        <v>17624</v>
      </c>
    </row>
    <row r="27352" spans="1:2" x14ac:dyDescent="0.2">
      <c r="A27352">
        <v>1</v>
      </c>
      <c r="B27352" t="s">
        <v>17625</v>
      </c>
    </row>
    <row r="27353" spans="1:2" x14ac:dyDescent="0.2">
      <c r="A27353">
        <v>1</v>
      </c>
      <c r="B27353" t="s">
        <v>17626</v>
      </c>
    </row>
    <row r="27354" spans="1:2" x14ac:dyDescent="0.2">
      <c r="A27354">
        <v>1</v>
      </c>
      <c r="B27354" t="s">
        <v>8030</v>
      </c>
    </row>
    <row r="27355" spans="1:2" x14ac:dyDescent="0.2">
      <c r="A27355">
        <v>1</v>
      </c>
      <c r="B27355" t="s">
        <v>17627</v>
      </c>
    </row>
    <row r="27356" spans="1:2" x14ac:dyDescent="0.2">
      <c r="A27356">
        <v>1</v>
      </c>
      <c r="B27356" t="s">
        <v>17628</v>
      </c>
    </row>
    <row r="27357" spans="1:2" x14ac:dyDescent="0.2">
      <c r="A27357">
        <v>1</v>
      </c>
      <c r="B27357" t="s">
        <v>17629</v>
      </c>
    </row>
    <row r="27358" spans="1:2" x14ac:dyDescent="0.2">
      <c r="A27358">
        <v>1</v>
      </c>
      <c r="B27358" t="s">
        <v>17630</v>
      </c>
    </row>
    <row r="27359" spans="1:2" x14ac:dyDescent="0.2">
      <c r="A27359">
        <v>1</v>
      </c>
      <c r="B27359" t="s">
        <v>17631</v>
      </c>
    </row>
    <row r="27360" spans="1:2" x14ac:dyDescent="0.2">
      <c r="A27360">
        <v>1</v>
      </c>
      <c r="B27360" t="s">
        <v>17632</v>
      </c>
    </row>
    <row r="27361" spans="1:2" x14ac:dyDescent="0.2">
      <c r="A27361">
        <v>1</v>
      </c>
      <c r="B27361" t="s">
        <v>17633</v>
      </c>
    </row>
    <row r="27362" spans="1:2" x14ac:dyDescent="0.2">
      <c r="A27362">
        <v>1</v>
      </c>
      <c r="B27362" t="s">
        <v>17634</v>
      </c>
    </row>
    <row r="27363" spans="1:2" x14ac:dyDescent="0.2">
      <c r="A27363">
        <v>1</v>
      </c>
      <c r="B27363" t="s">
        <v>2131</v>
      </c>
    </row>
    <row r="27364" spans="1:2" x14ac:dyDescent="0.2">
      <c r="A27364">
        <v>1</v>
      </c>
      <c r="B27364" t="s">
        <v>17635</v>
      </c>
    </row>
    <row r="27365" spans="1:2" x14ac:dyDescent="0.2">
      <c r="A27365">
        <v>1</v>
      </c>
      <c r="B27365" t="s">
        <v>17636</v>
      </c>
    </row>
    <row r="27366" spans="1:2" x14ac:dyDescent="0.2">
      <c r="A27366">
        <v>1</v>
      </c>
      <c r="B27366" t="s">
        <v>17637</v>
      </c>
    </row>
    <row r="27367" spans="1:2" x14ac:dyDescent="0.2">
      <c r="A27367">
        <v>1</v>
      </c>
      <c r="B27367" t="s">
        <v>17638</v>
      </c>
    </row>
    <row r="27368" spans="1:2" x14ac:dyDescent="0.2">
      <c r="A27368">
        <v>1</v>
      </c>
      <c r="B27368" t="s">
        <v>17639</v>
      </c>
    </row>
    <row r="27369" spans="1:2" x14ac:dyDescent="0.2">
      <c r="A27369">
        <v>1</v>
      </c>
      <c r="B27369" t="s">
        <v>2067</v>
      </c>
    </row>
    <row r="27370" spans="1:2" x14ac:dyDescent="0.2">
      <c r="A27370">
        <v>1</v>
      </c>
      <c r="B27370" t="s">
        <v>17640</v>
      </c>
    </row>
    <row r="27371" spans="1:2" x14ac:dyDescent="0.2">
      <c r="A27371">
        <v>1</v>
      </c>
      <c r="B27371" t="s">
        <v>17641</v>
      </c>
    </row>
    <row r="27372" spans="1:2" x14ac:dyDescent="0.2">
      <c r="A27372">
        <v>1</v>
      </c>
      <c r="B27372" t="s">
        <v>17642</v>
      </c>
    </row>
    <row r="27373" spans="1:2" x14ac:dyDescent="0.2">
      <c r="A27373">
        <v>1</v>
      </c>
      <c r="B27373" t="s">
        <v>17643</v>
      </c>
    </row>
    <row r="27374" spans="1:2" x14ac:dyDescent="0.2">
      <c r="A27374">
        <v>1</v>
      </c>
      <c r="B27374" t="s">
        <v>17644</v>
      </c>
    </row>
    <row r="27375" spans="1:2" x14ac:dyDescent="0.2">
      <c r="A27375">
        <v>1</v>
      </c>
      <c r="B27375" t="s">
        <v>17645</v>
      </c>
    </row>
    <row r="27376" spans="1:2" x14ac:dyDescent="0.2">
      <c r="A27376">
        <v>1</v>
      </c>
      <c r="B27376" t="s">
        <v>17646</v>
      </c>
    </row>
    <row r="27377" spans="1:2" x14ac:dyDescent="0.2">
      <c r="A27377">
        <v>1</v>
      </c>
      <c r="B27377" t="s">
        <v>17647</v>
      </c>
    </row>
    <row r="27378" spans="1:2" x14ac:dyDescent="0.2">
      <c r="A27378">
        <v>1</v>
      </c>
      <c r="B27378" t="s">
        <v>17648</v>
      </c>
    </row>
    <row r="27379" spans="1:2" x14ac:dyDescent="0.2">
      <c r="A27379">
        <v>1</v>
      </c>
      <c r="B27379" t="s">
        <v>17649</v>
      </c>
    </row>
    <row r="27380" spans="1:2" x14ac:dyDescent="0.2">
      <c r="A27380">
        <v>1</v>
      </c>
      <c r="B27380" t="s">
        <v>10481</v>
      </c>
    </row>
    <row r="27381" spans="1:2" x14ac:dyDescent="0.2">
      <c r="A27381">
        <v>1</v>
      </c>
      <c r="B27381" t="s">
        <v>17650</v>
      </c>
    </row>
    <row r="27382" spans="1:2" x14ac:dyDescent="0.2">
      <c r="A27382">
        <v>1</v>
      </c>
      <c r="B27382" t="s">
        <v>17651</v>
      </c>
    </row>
    <row r="27383" spans="1:2" x14ac:dyDescent="0.2">
      <c r="A27383">
        <v>1</v>
      </c>
      <c r="B27383" t="s">
        <v>17652</v>
      </c>
    </row>
    <row r="27384" spans="1:2" x14ac:dyDescent="0.2">
      <c r="A27384">
        <v>1</v>
      </c>
      <c r="B27384" t="s">
        <v>17653</v>
      </c>
    </row>
    <row r="27385" spans="1:2" x14ac:dyDescent="0.2">
      <c r="A27385">
        <v>1</v>
      </c>
      <c r="B27385" t="s">
        <v>17654</v>
      </c>
    </row>
    <row r="27386" spans="1:2" x14ac:dyDescent="0.2">
      <c r="A27386">
        <v>1</v>
      </c>
      <c r="B27386" t="s">
        <v>17655</v>
      </c>
    </row>
    <row r="27387" spans="1:2" x14ac:dyDescent="0.2">
      <c r="A27387">
        <v>1</v>
      </c>
      <c r="B27387" t="s">
        <v>17656</v>
      </c>
    </row>
    <row r="27388" spans="1:2" x14ac:dyDescent="0.2">
      <c r="A27388">
        <v>1</v>
      </c>
      <c r="B27388" t="s">
        <v>17657</v>
      </c>
    </row>
    <row r="27389" spans="1:2" x14ac:dyDescent="0.2">
      <c r="A27389">
        <v>1</v>
      </c>
      <c r="B27389" t="s">
        <v>17658</v>
      </c>
    </row>
    <row r="27390" spans="1:2" x14ac:dyDescent="0.2">
      <c r="A27390">
        <v>1</v>
      </c>
      <c r="B27390" t="s">
        <v>17659</v>
      </c>
    </row>
    <row r="27391" spans="1:2" x14ac:dyDescent="0.2">
      <c r="A27391">
        <v>1</v>
      </c>
      <c r="B27391" t="s">
        <v>17660</v>
      </c>
    </row>
    <row r="27392" spans="1:2" x14ac:dyDescent="0.2">
      <c r="A27392">
        <v>1</v>
      </c>
      <c r="B27392" t="s">
        <v>17661</v>
      </c>
    </row>
    <row r="27393" spans="1:2" x14ac:dyDescent="0.2">
      <c r="A27393">
        <v>1</v>
      </c>
      <c r="B27393" t="s">
        <v>17662</v>
      </c>
    </row>
    <row r="27394" spans="1:2" x14ac:dyDescent="0.2">
      <c r="A27394">
        <v>1</v>
      </c>
      <c r="B27394" t="s">
        <v>17663</v>
      </c>
    </row>
    <row r="27395" spans="1:2" x14ac:dyDescent="0.2">
      <c r="A27395">
        <v>1</v>
      </c>
      <c r="B27395" t="s">
        <v>10485</v>
      </c>
    </row>
    <row r="27396" spans="1:2" x14ac:dyDescent="0.2">
      <c r="A27396">
        <v>1</v>
      </c>
      <c r="B27396" t="s">
        <v>17664</v>
      </c>
    </row>
    <row r="27397" spans="1:2" x14ac:dyDescent="0.2">
      <c r="A27397">
        <v>1</v>
      </c>
      <c r="B27397" t="s">
        <v>17665</v>
      </c>
    </row>
    <row r="27398" spans="1:2" x14ac:dyDescent="0.2">
      <c r="A27398">
        <v>1</v>
      </c>
      <c r="B27398" t="s">
        <v>17666</v>
      </c>
    </row>
    <row r="27399" spans="1:2" x14ac:dyDescent="0.2">
      <c r="A27399">
        <v>1</v>
      </c>
      <c r="B27399" t="s">
        <v>17667</v>
      </c>
    </row>
    <row r="27400" spans="1:2" x14ac:dyDescent="0.2">
      <c r="A27400">
        <v>1</v>
      </c>
      <c r="B27400" t="s">
        <v>17668</v>
      </c>
    </row>
    <row r="27401" spans="1:2" x14ac:dyDescent="0.2">
      <c r="A27401">
        <v>1</v>
      </c>
      <c r="B27401" t="s">
        <v>17669</v>
      </c>
    </row>
    <row r="27402" spans="1:2" x14ac:dyDescent="0.2">
      <c r="A27402">
        <v>1</v>
      </c>
      <c r="B27402" t="s">
        <v>17670</v>
      </c>
    </row>
    <row r="27403" spans="1:2" x14ac:dyDescent="0.2">
      <c r="A27403">
        <v>1</v>
      </c>
      <c r="B27403" t="s">
        <v>17671</v>
      </c>
    </row>
    <row r="27404" spans="1:2" x14ac:dyDescent="0.2">
      <c r="A27404">
        <v>1</v>
      </c>
      <c r="B27404" t="s">
        <v>4502</v>
      </c>
    </row>
    <row r="27405" spans="1:2" x14ac:dyDescent="0.2">
      <c r="A27405">
        <v>1</v>
      </c>
      <c r="B27405" t="s">
        <v>6571</v>
      </c>
    </row>
    <row r="27406" spans="1:2" x14ac:dyDescent="0.2">
      <c r="A27406">
        <v>1</v>
      </c>
      <c r="B27406" t="s">
        <v>17672</v>
      </c>
    </row>
    <row r="27407" spans="1:2" x14ac:dyDescent="0.2">
      <c r="A27407">
        <v>1</v>
      </c>
      <c r="B27407" t="s">
        <v>17673</v>
      </c>
    </row>
    <row r="27408" spans="1:2" x14ac:dyDescent="0.2">
      <c r="A27408">
        <v>1</v>
      </c>
      <c r="B27408" t="s">
        <v>17674</v>
      </c>
    </row>
    <row r="27409" spans="1:2" x14ac:dyDescent="0.2">
      <c r="A27409">
        <v>1</v>
      </c>
      <c r="B27409" t="s">
        <v>17675</v>
      </c>
    </row>
    <row r="27410" spans="1:2" x14ac:dyDescent="0.2">
      <c r="A27410">
        <v>1</v>
      </c>
      <c r="B27410" t="s">
        <v>3123</v>
      </c>
    </row>
    <row r="27411" spans="1:2" x14ac:dyDescent="0.2">
      <c r="A27411">
        <v>1</v>
      </c>
      <c r="B27411" t="s">
        <v>17676</v>
      </c>
    </row>
    <row r="27412" spans="1:2" x14ac:dyDescent="0.2">
      <c r="A27412">
        <v>1</v>
      </c>
      <c r="B27412" t="s">
        <v>8036</v>
      </c>
    </row>
    <row r="27413" spans="1:2" x14ac:dyDescent="0.2">
      <c r="A27413">
        <v>1</v>
      </c>
      <c r="B27413" t="s">
        <v>17677</v>
      </c>
    </row>
    <row r="27414" spans="1:2" x14ac:dyDescent="0.2">
      <c r="A27414">
        <v>1</v>
      </c>
      <c r="B27414" t="s">
        <v>17677</v>
      </c>
    </row>
    <row r="27415" spans="1:2" x14ac:dyDescent="0.2">
      <c r="A27415">
        <v>1</v>
      </c>
      <c r="B27415" t="s">
        <v>17678</v>
      </c>
    </row>
    <row r="27416" spans="1:2" x14ac:dyDescent="0.2">
      <c r="A27416">
        <v>1</v>
      </c>
      <c r="B27416" t="s">
        <v>17679</v>
      </c>
    </row>
    <row r="27417" spans="1:2" x14ac:dyDescent="0.2">
      <c r="A27417">
        <v>1</v>
      </c>
      <c r="B27417" t="s">
        <v>17680</v>
      </c>
    </row>
    <row r="27418" spans="1:2" x14ac:dyDescent="0.2">
      <c r="A27418">
        <v>1</v>
      </c>
      <c r="B27418" t="s">
        <v>17681</v>
      </c>
    </row>
    <row r="27419" spans="1:2" x14ac:dyDescent="0.2">
      <c r="A27419">
        <v>1</v>
      </c>
      <c r="B27419" t="s">
        <v>17682</v>
      </c>
    </row>
    <row r="27420" spans="1:2" x14ac:dyDescent="0.2">
      <c r="A27420">
        <v>1</v>
      </c>
      <c r="B27420" t="s">
        <v>1188</v>
      </c>
    </row>
    <row r="27421" spans="1:2" x14ac:dyDescent="0.2">
      <c r="A27421">
        <v>1</v>
      </c>
      <c r="B27421" t="s">
        <v>17683</v>
      </c>
    </row>
    <row r="27422" spans="1:2" x14ac:dyDescent="0.2">
      <c r="A27422">
        <v>1</v>
      </c>
      <c r="B27422" t="s">
        <v>17684</v>
      </c>
    </row>
    <row r="27423" spans="1:2" x14ac:dyDescent="0.2">
      <c r="A27423">
        <v>1</v>
      </c>
      <c r="B27423" t="s">
        <v>5681</v>
      </c>
    </row>
    <row r="27424" spans="1:2" x14ac:dyDescent="0.2">
      <c r="A27424">
        <v>1</v>
      </c>
      <c r="B27424" t="s">
        <v>5681</v>
      </c>
    </row>
    <row r="27425" spans="1:2" x14ac:dyDescent="0.2">
      <c r="A27425">
        <v>1</v>
      </c>
      <c r="B27425" t="s">
        <v>17685</v>
      </c>
    </row>
    <row r="27426" spans="1:2" x14ac:dyDescent="0.2">
      <c r="A27426">
        <v>1</v>
      </c>
      <c r="B27426" t="s">
        <v>17685</v>
      </c>
    </row>
    <row r="27427" spans="1:2" x14ac:dyDescent="0.2">
      <c r="A27427">
        <v>1</v>
      </c>
      <c r="B27427" t="s">
        <v>17686</v>
      </c>
    </row>
    <row r="27428" spans="1:2" x14ac:dyDescent="0.2">
      <c r="A27428">
        <v>1</v>
      </c>
      <c r="B27428" t="s">
        <v>17687</v>
      </c>
    </row>
    <row r="27429" spans="1:2" x14ac:dyDescent="0.2">
      <c r="A27429">
        <v>1</v>
      </c>
      <c r="B27429" t="s">
        <v>17688</v>
      </c>
    </row>
    <row r="27430" spans="1:2" x14ac:dyDescent="0.2">
      <c r="A27430">
        <v>1</v>
      </c>
      <c r="B27430" t="s">
        <v>17689</v>
      </c>
    </row>
    <row r="27431" spans="1:2" x14ac:dyDescent="0.2">
      <c r="A27431">
        <v>1</v>
      </c>
      <c r="B27431" t="s">
        <v>17689</v>
      </c>
    </row>
    <row r="27432" spans="1:2" x14ac:dyDescent="0.2">
      <c r="A27432">
        <v>1</v>
      </c>
      <c r="B27432" t="s">
        <v>17690</v>
      </c>
    </row>
    <row r="27433" spans="1:2" x14ac:dyDescent="0.2">
      <c r="A27433">
        <v>1</v>
      </c>
      <c r="B27433" t="s">
        <v>17691</v>
      </c>
    </row>
    <row r="27434" spans="1:2" x14ac:dyDescent="0.2">
      <c r="A27434">
        <v>1</v>
      </c>
      <c r="B27434" t="s">
        <v>17692</v>
      </c>
    </row>
    <row r="27435" spans="1:2" x14ac:dyDescent="0.2">
      <c r="A27435">
        <v>1</v>
      </c>
      <c r="B27435" t="s">
        <v>17693</v>
      </c>
    </row>
    <row r="27436" spans="1:2" x14ac:dyDescent="0.2">
      <c r="A27436">
        <v>1</v>
      </c>
      <c r="B27436" t="s">
        <v>17694</v>
      </c>
    </row>
    <row r="27437" spans="1:2" x14ac:dyDescent="0.2">
      <c r="A27437">
        <v>1</v>
      </c>
      <c r="B27437" t="s">
        <v>17695</v>
      </c>
    </row>
    <row r="27438" spans="1:2" x14ac:dyDescent="0.2">
      <c r="A27438">
        <v>1</v>
      </c>
      <c r="B27438" t="s">
        <v>17696</v>
      </c>
    </row>
    <row r="27439" spans="1:2" x14ac:dyDescent="0.2">
      <c r="A27439">
        <v>1</v>
      </c>
      <c r="B27439" t="s">
        <v>17697</v>
      </c>
    </row>
    <row r="27440" spans="1:2" x14ac:dyDescent="0.2">
      <c r="A27440">
        <v>1</v>
      </c>
      <c r="B27440" t="s">
        <v>17698</v>
      </c>
    </row>
    <row r="27441" spans="1:2" x14ac:dyDescent="0.2">
      <c r="A27441">
        <v>1</v>
      </c>
      <c r="B27441" t="s">
        <v>17699</v>
      </c>
    </row>
    <row r="27442" spans="1:2" x14ac:dyDescent="0.2">
      <c r="A27442">
        <v>1</v>
      </c>
      <c r="B27442" t="s">
        <v>17700</v>
      </c>
    </row>
    <row r="27443" spans="1:2" x14ac:dyDescent="0.2">
      <c r="A27443">
        <v>1</v>
      </c>
      <c r="B27443" t="s">
        <v>17701</v>
      </c>
    </row>
    <row r="27444" spans="1:2" x14ac:dyDescent="0.2">
      <c r="A27444">
        <v>1</v>
      </c>
      <c r="B27444" t="s">
        <v>17702</v>
      </c>
    </row>
    <row r="27445" spans="1:2" x14ac:dyDescent="0.2">
      <c r="A27445">
        <v>1</v>
      </c>
      <c r="B27445" t="s">
        <v>17703</v>
      </c>
    </row>
    <row r="27446" spans="1:2" x14ac:dyDescent="0.2">
      <c r="A27446">
        <v>1</v>
      </c>
      <c r="B27446" t="s">
        <v>17704</v>
      </c>
    </row>
    <row r="27447" spans="1:2" x14ac:dyDescent="0.2">
      <c r="A27447">
        <v>1</v>
      </c>
      <c r="B27447" t="s">
        <v>17705</v>
      </c>
    </row>
    <row r="27448" spans="1:2" x14ac:dyDescent="0.2">
      <c r="A27448">
        <v>1</v>
      </c>
      <c r="B27448" t="s">
        <v>17705</v>
      </c>
    </row>
    <row r="27449" spans="1:2" x14ac:dyDescent="0.2">
      <c r="A27449">
        <v>1</v>
      </c>
      <c r="B27449" t="s">
        <v>17706</v>
      </c>
    </row>
    <row r="27450" spans="1:2" x14ac:dyDescent="0.2">
      <c r="A27450">
        <v>1</v>
      </c>
      <c r="B27450" t="s">
        <v>8040</v>
      </c>
    </row>
    <row r="27451" spans="1:2" x14ac:dyDescent="0.2">
      <c r="A27451">
        <v>1</v>
      </c>
      <c r="B27451" t="s">
        <v>17707</v>
      </c>
    </row>
    <row r="27452" spans="1:2" x14ac:dyDescent="0.2">
      <c r="A27452">
        <v>1</v>
      </c>
      <c r="B27452" t="s">
        <v>17708</v>
      </c>
    </row>
    <row r="27453" spans="1:2" x14ac:dyDescent="0.2">
      <c r="A27453">
        <v>1</v>
      </c>
      <c r="B27453" t="s">
        <v>17709</v>
      </c>
    </row>
    <row r="27454" spans="1:2" x14ac:dyDescent="0.2">
      <c r="A27454">
        <v>1</v>
      </c>
      <c r="B27454" t="s">
        <v>17710</v>
      </c>
    </row>
    <row r="27455" spans="1:2" x14ac:dyDescent="0.2">
      <c r="A27455">
        <v>1</v>
      </c>
      <c r="B27455" t="s">
        <v>17711</v>
      </c>
    </row>
    <row r="27456" spans="1:2" x14ac:dyDescent="0.2">
      <c r="A27456">
        <v>1</v>
      </c>
      <c r="B27456" t="s">
        <v>17712</v>
      </c>
    </row>
    <row r="27457" spans="1:2" x14ac:dyDescent="0.2">
      <c r="A27457">
        <v>1</v>
      </c>
      <c r="B27457" t="s">
        <v>17713</v>
      </c>
    </row>
    <row r="27458" spans="1:2" x14ac:dyDescent="0.2">
      <c r="A27458">
        <v>1</v>
      </c>
      <c r="B27458" t="s">
        <v>17714</v>
      </c>
    </row>
    <row r="27459" spans="1:2" x14ac:dyDescent="0.2">
      <c r="A27459">
        <v>1</v>
      </c>
      <c r="B27459" t="s">
        <v>17715</v>
      </c>
    </row>
    <row r="27460" spans="1:2" x14ac:dyDescent="0.2">
      <c r="A27460">
        <v>1</v>
      </c>
      <c r="B27460" t="s">
        <v>17716</v>
      </c>
    </row>
    <row r="27461" spans="1:2" x14ac:dyDescent="0.2">
      <c r="A27461">
        <v>1</v>
      </c>
      <c r="B27461" t="s">
        <v>17717</v>
      </c>
    </row>
    <row r="27462" spans="1:2" x14ac:dyDescent="0.2">
      <c r="A27462">
        <v>1</v>
      </c>
      <c r="B27462" t="s">
        <v>17718</v>
      </c>
    </row>
    <row r="27463" spans="1:2" x14ac:dyDescent="0.2">
      <c r="A27463">
        <v>1</v>
      </c>
      <c r="B27463" t="s">
        <v>17718</v>
      </c>
    </row>
    <row r="27464" spans="1:2" x14ac:dyDescent="0.2">
      <c r="A27464">
        <v>1</v>
      </c>
      <c r="B27464" t="s">
        <v>1300</v>
      </c>
    </row>
    <row r="27465" spans="1:2" x14ac:dyDescent="0.2">
      <c r="A27465">
        <v>1</v>
      </c>
      <c r="B27465" t="s">
        <v>1300</v>
      </c>
    </row>
    <row r="27466" spans="1:2" x14ac:dyDescent="0.2">
      <c r="A27466">
        <v>1</v>
      </c>
      <c r="B27466" t="s">
        <v>1300</v>
      </c>
    </row>
    <row r="27467" spans="1:2" x14ac:dyDescent="0.2">
      <c r="A27467">
        <v>1</v>
      </c>
      <c r="B27467" t="s">
        <v>17719</v>
      </c>
    </row>
    <row r="27468" spans="1:2" x14ac:dyDescent="0.2">
      <c r="A27468">
        <v>1</v>
      </c>
      <c r="B27468" t="s">
        <v>1357</v>
      </c>
    </row>
    <row r="27469" spans="1:2" x14ac:dyDescent="0.2">
      <c r="A27469">
        <v>1</v>
      </c>
      <c r="B27469" t="s">
        <v>17720</v>
      </c>
    </row>
    <row r="27470" spans="1:2" x14ac:dyDescent="0.2">
      <c r="A27470">
        <v>1</v>
      </c>
      <c r="B27470" t="s">
        <v>17721</v>
      </c>
    </row>
    <row r="27471" spans="1:2" x14ac:dyDescent="0.2">
      <c r="A27471">
        <v>1</v>
      </c>
      <c r="B27471" t="s">
        <v>17722</v>
      </c>
    </row>
    <row r="27472" spans="1:2" x14ac:dyDescent="0.2">
      <c r="A27472">
        <v>1</v>
      </c>
      <c r="B27472" t="s">
        <v>17723</v>
      </c>
    </row>
    <row r="27473" spans="1:2" x14ac:dyDescent="0.2">
      <c r="A27473">
        <v>1</v>
      </c>
      <c r="B27473" t="s">
        <v>17723</v>
      </c>
    </row>
    <row r="27474" spans="1:2" x14ac:dyDescent="0.2">
      <c r="A27474">
        <v>1</v>
      </c>
      <c r="B27474" t="s">
        <v>17724</v>
      </c>
    </row>
    <row r="27475" spans="1:2" x14ac:dyDescent="0.2">
      <c r="A27475">
        <v>1</v>
      </c>
      <c r="B27475" t="s">
        <v>17725</v>
      </c>
    </row>
    <row r="27476" spans="1:2" x14ac:dyDescent="0.2">
      <c r="A27476">
        <v>1</v>
      </c>
      <c r="B27476" t="s">
        <v>17726</v>
      </c>
    </row>
    <row r="27477" spans="1:2" x14ac:dyDescent="0.2">
      <c r="A27477">
        <v>1</v>
      </c>
      <c r="B27477" t="s">
        <v>17727</v>
      </c>
    </row>
    <row r="27478" spans="1:2" x14ac:dyDescent="0.2">
      <c r="A27478">
        <v>1</v>
      </c>
      <c r="B27478" t="s">
        <v>17728</v>
      </c>
    </row>
    <row r="27479" spans="1:2" x14ac:dyDescent="0.2">
      <c r="A27479">
        <v>1</v>
      </c>
      <c r="B27479" t="s">
        <v>17729</v>
      </c>
    </row>
    <row r="27480" spans="1:2" x14ac:dyDescent="0.2">
      <c r="A27480">
        <v>1</v>
      </c>
      <c r="B27480" t="s">
        <v>17730</v>
      </c>
    </row>
    <row r="27481" spans="1:2" x14ac:dyDescent="0.2">
      <c r="A27481">
        <v>1</v>
      </c>
      <c r="B27481" t="s">
        <v>17731</v>
      </c>
    </row>
    <row r="27482" spans="1:2" x14ac:dyDescent="0.2">
      <c r="A27482">
        <v>1</v>
      </c>
      <c r="B27482" t="s">
        <v>17732</v>
      </c>
    </row>
    <row r="27483" spans="1:2" x14ac:dyDescent="0.2">
      <c r="A27483">
        <v>1</v>
      </c>
      <c r="B27483" t="s">
        <v>17733</v>
      </c>
    </row>
    <row r="27484" spans="1:2" x14ac:dyDescent="0.2">
      <c r="A27484">
        <v>1</v>
      </c>
      <c r="B27484" t="s">
        <v>17734</v>
      </c>
    </row>
    <row r="27485" spans="1:2" x14ac:dyDescent="0.2">
      <c r="A27485">
        <v>1</v>
      </c>
      <c r="B27485" t="s">
        <v>10496</v>
      </c>
    </row>
    <row r="27486" spans="1:2" x14ac:dyDescent="0.2">
      <c r="A27486">
        <v>1</v>
      </c>
      <c r="B27486" t="s">
        <v>2292</v>
      </c>
    </row>
    <row r="27487" spans="1:2" x14ac:dyDescent="0.2">
      <c r="A27487">
        <v>1</v>
      </c>
      <c r="B27487" t="s">
        <v>17735</v>
      </c>
    </row>
    <row r="27488" spans="1:2" x14ac:dyDescent="0.2">
      <c r="A27488">
        <v>1</v>
      </c>
      <c r="B27488" t="s">
        <v>4975</v>
      </c>
    </row>
    <row r="27489" spans="1:2" x14ac:dyDescent="0.2">
      <c r="A27489">
        <v>1</v>
      </c>
      <c r="B27489" t="s">
        <v>17736</v>
      </c>
    </row>
    <row r="27490" spans="1:2" x14ac:dyDescent="0.2">
      <c r="A27490">
        <v>1</v>
      </c>
      <c r="B27490" t="s">
        <v>17737</v>
      </c>
    </row>
    <row r="27491" spans="1:2" x14ac:dyDescent="0.2">
      <c r="A27491">
        <v>1</v>
      </c>
      <c r="B27491" t="s">
        <v>17738</v>
      </c>
    </row>
    <row r="27492" spans="1:2" x14ac:dyDescent="0.2">
      <c r="A27492">
        <v>1</v>
      </c>
      <c r="B27492" t="s">
        <v>17739</v>
      </c>
    </row>
    <row r="27493" spans="1:2" x14ac:dyDescent="0.2">
      <c r="A27493">
        <v>1</v>
      </c>
      <c r="B27493" t="s">
        <v>17740</v>
      </c>
    </row>
    <row r="27494" spans="1:2" x14ac:dyDescent="0.2">
      <c r="A27494">
        <v>1</v>
      </c>
      <c r="B27494" t="s">
        <v>17741</v>
      </c>
    </row>
    <row r="27495" spans="1:2" x14ac:dyDescent="0.2">
      <c r="A27495">
        <v>1</v>
      </c>
      <c r="B27495" t="s">
        <v>17742</v>
      </c>
    </row>
    <row r="27496" spans="1:2" x14ac:dyDescent="0.2">
      <c r="A27496">
        <v>1</v>
      </c>
      <c r="B27496" t="s">
        <v>17743</v>
      </c>
    </row>
    <row r="27497" spans="1:2" x14ac:dyDescent="0.2">
      <c r="A27497">
        <v>1</v>
      </c>
      <c r="B27497" t="s">
        <v>17744</v>
      </c>
    </row>
    <row r="27498" spans="1:2" x14ac:dyDescent="0.2">
      <c r="A27498">
        <v>1</v>
      </c>
      <c r="B27498" t="s">
        <v>17745</v>
      </c>
    </row>
    <row r="27499" spans="1:2" x14ac:dyDescent="0.2">
      <c r="A27499">
        <v>1</v>
      </c>
      <c r="B27499" t="s">
        <v>17746</v>
      </c>
    </row>
    <row r="27500" spans="1:2" x14ac:dyDescent="0.2">
      <c r="A27500">
        <v>1</v>
      </c>
      <c r="B27500" t="s">
        <v>17747</v>
      </c>
    </row>
    <row r="27501" spans="1:2" x14ac:dyDescent="0.2">
      <c r="A27501">
        <v>1</v>
      </c>
      <c r="B27501" t="s">
        <v>17748</v>
      </c>
    </row>
    <row r="27502" spans="1:2" x14ac:dyDescent="0.2">
      <c r="A27502">
        <v>1</v>
      </c>
      <c r="B27502" t="s">
        <v>17749</v>
      </c>
    </row>
    <row r="27503" spans="1:2" x14ac:dyDescent="0.2">
      <c r="A27503">
        <v>1</v>
      </c>
      <c r="B27503" t="s">
        <v>17749</v>
      </c>
    </row>
    <row r="27504" spans="1:2" x14ac:dyDescent="0.2">
      <c r="A27504">
        <v>1</v>
      </c>
      <c r="B27504" t="s">
        <v>17750</v>
      </c>
    </row>
    <row r="27505" spans="1:2" x14ac:dyDescent="0.2">
      <c r="A27505">
        <v>1</v>
      </c>
      <c r="B27505" t="s">
        <v>17751</v>
      </c>
    </row>
    <row r="27506" spans="1:2" x14ac:dyDescent="0.2">
      <c r="A27506">
        <v>1</v>
      </c>
      <c r="B27506" t="s">
        <v>17752</v>
      </c>
    </row>
    <row r="27507" spans="1:2" x14ac:dyDescent="0.2">
      <c r="A27507">
        <v>1</v>
      </c>
      <c r="B27507" t="s">
        <v>17753</v>
      </c>
    </row>
    <row r="27508" spans="1:2" x14ac:dyDescent="0.2">
      <c r="A27508">
        <v>1</v>
      </c>
      <c r="B27508" t="s">
        <v>17754</v>
      </c>
    </row>
    <row r="27509" spans="1:2" x14ac:dyDescent="0.2">
      <c r="A27509">
        <v>1</v>
      </c>
      <c r="B27509" t="s">
        <v>17755</v>
      </c>
    </row>
    <row r="27510" spans="1:2" x14ac:dyDescent="0.2">
      <c r="A27510">
        <v>1</v>
      </c>
      <c r="B27510" t="s">
        <v>17756</v>
      </c>
    </row>
    <row r="27511" spans="1:2" x14ac:dyDescent="0.2">
      <c r="A27511">
        <v>1</v>
      </c>
      <c r="B27511" t="s">
        <v>17757</v>
      </c>
    </row>
    <row r="27512" spans="1:2" x14ac:dyDescent="0.2">
      <c r="A27512">
        <v>1</v>
      </c>
      <c r="B27512" t="s">
        <v>17758</v>
      </c>
    </row>
    <row r="27513" spans="1:2" x14ac:dyDescent="0.2">
      <c r="A27513">
        <v>1</v>
      </c>
      <c r="B27513" t="s">
        <v>5883</v>
      </c>
    </row>
    <row r="27514" spans="1:2" x14ac:dyDescent="0.2">
      <c r="A27514">
        <v>1</v>
      </c>
      <c r="B27514" t="s">
        <v>17759</v>
      </c>
    </row>
    <row r="27515" spans="1:2" x14ac:dyDescent="0.2">
      <c r="A27515">
        <v>1</v>
      </c>
      <c r="B27515" t="s">
        <v>17760</v>
      </c>
    </row>
    <row r="27516" spans="1:2" x14ac:dyDescent="0.2">
      <c r="A27516">
        <v>1</v>
      </c>
      <c r="B27516" t="s">
        <v>17761</v>
      </c>
    </row>
    <row r="27517" spans="1:2" x14ac:dyDescent="0.2">
      <c r="A27517">
        <v>1</v>
      </c>
      <c r="B27517" t="s">
        <v>17762</v>
      </c>
    </row>
    <row r="27518" spans="1:2" x14ac:dyDescent="0.2">
      <c r="A27518">
        <v>1</v>
      </c>
      <c r="B27518" t="s">
        <v>17763</v>
      </c>
    </row>
    <row r="27519" spans="1:2" x14ac:dyDescent="0.2">
      <c r="A27519">
        <v>1</v>
      </c>
      <c r="B27519" t="s">
        <v>17764</v>
      </c>
    </row>
    <row r="27520" spans="1:2" x14ac:dyDescent="0.2">
      <c r="A27520">
        <v>1</v>
      </c>
      <c r="B27520" t="s">
        <v>17765</v>
      </c>
    </row>
    <row r="27521" spans="1:2" x14ac:dyDescent="0.2">
      <c r="A27521">
        <v>1</v>
      </c>
      <c r="B27521" t="s">
        <v>17766</v>
      </c>
    </row>
    <row r="27522" spans="1:2" x14ac:dyDescent="0.2">
      <c r="A27522">
        <v>1</v>
      </c>
      <c r="B27522" t="s">
        <v>17767</v>
      </c>
    </row>
    <row r="27523" spans="1:2" x14ac:dyDescent="0.2">
      <c r="A27523">
        <v>1</v>
      </c>
      <c r="B27523" t="s">
        <v>17768</v>
      </c>
    </row>
    <row r="27524" spans="1:2" x14ac:dyDescent="0.2">
      <c r="A27524">
        <v>1</v>
      </c>
      <c r="B27524" t="s">
        <v>17769</v>
      </c>
    </row>
    <row r="27525" spans="1:2" x14ac:dyDescent="0.2">
      <c r="A27525">
        <v>1</v>
      </c>
      <c r="B27525" t="s">
        <v>17770</v>
      </c>
    </row>
    <row r="27526" spans="1:2" x14ac:dyDescent="0.2">
      <c r="A27526">
        <v>1</v>
      </c>
      <c r="B27526" t="s">
        <v>17771</v>
      </c>
    </row>
    <row r="27527" spans="1:2" x14ac:dyDescent="0.2">
      <c r="A27527">
        <v>1</v>
      </c>
      <c r="B27527" t="s">
        <v>17772</v>
      </c>
    </row>
    <row r="27528" spans="1:2" x14ac:dyDescent="0.2">
      <c r="A27528">
        <v>1</v>
      </c>
      <c r="B27528" t="s">
        <v>17772</v>
      </c>
    </row>
    <row r="27529" spans="1:2" x14ac:dyDescent="0.2">
      <c r="A27529">
        <v>1</v>
      </c>
      <c r="B27529" t="s">
        <v>17773</v>
      </c>
    </row>
    <row r="27530" spans="1:2" x14ac:dyDescent="0.2">
      <c r="A27530">
        <v>1</v>
      </c>
      <c r="B27530" t="s">
        <v>1128</v>
      </c>
    </row>
    <row r="27531" spans="1:2" x14ac:dyDescent="0.2">
      <c r="A27531">
        <v>1</v>
      </c>
      <c r="B27531" t="s">
        <v>1128</v>
      </c>
    </row>
    <row r="27532" spans="1:2" x14ac:dyDescent="0.2">
      <c r="A27532">
        <v>1</v>
      </c>
      <c r="B27532" t="s">
        <v>17774</v>
      </c>
    </row>
    <row r="27533" spans="1:2" x14ac:dyDescent="0.2">
      <c r="A27533">
        <v>1</v>
      </c>
      <c r="B27533" t="s">
        <v>17775</v>
      </c>
    </row>
    <row r="27534" spans="1:2" x14ac:dyDescent="0.2">
      <c r="A27534">
        <v>1</v>
      </c>
      <c r="B27534" t="s">
        <v>17775</v>
      </c>
    </row>
    <row r="27535" spans="1:2" x14ac:dyDescent="0.2">
      <c r="A27535">
        <v>1</v>
      </c>
      <c r="B27535" t="s">
        <v>17776</v>
      </c>
    </row>
    <row r="27536" spans="1:2" x14ac:dyDescent="0.2">
      <c r="A27536">
        <v>1</v>
      </c>
      <c r="B27536" t="s">
        <v>17776</v>
      </c>
    </row>
    <row r="27537" spans="1:2" x14ac:dyDescent="0.2">
      <c r="A27537">
        <v>1</v>
      </c>
      <c r="B27537" t="s">
        <v>2643</v>
      </c>
    </row>
    <row r="27538" spans="1:2" x14ac:dyDescent="0.2">
      <c r="A27538">
        <v>1</v>
      </c>
      <c r="B27538" t="s">
        <v>17777</v>
      </c>
    </row>
    <row r="27539" spans="1:2" x14ac:dyDescent="0.2">
      <c r="A27539">
        <v>1</v>
      </c>
      <c r="B27539" t="s">
        <v>17778</v>
      </c>
    </row>
    <row r="27540" spans="1:2" x14ac:dyDescent="0.2">
      <c r="A27540">
        <v>1</v>
      </c>
      <c r="B27540" t="s">
        <v>17778</v>
      </c>
    </row>
    <row r="27541" spans="1:2" x14ac:dyDescent="0.2">
      <c r="A27541">
        <v>1</v>
      </c>
      <c r="B27541" t="s">
        <v>17779</v>
      </c>
    </row>
    <row r="27542" spans="1:2" x14ac:dyDescent="0.2">
      <c r="A27542">
        <v>1</v>
      </c>
      <c r="B27542" t="s">
        <v>10504</v>
      </c>
    </row>
    <row r="27543" spans="1:2" x14ac:dyDescent="0.2">
      <c r="A27543">
        <v>1</v>
      </c>
      <c r="B27543" t="s">
        <v>547</v>
      </c>
    </row>
    <row r="27544" spans="1:2" x14ac:dyDescent="0.2">
      <c r="A27544">
        <v>1</v>
      </c>
      <c r="B27544" t="s">
        <v>17780</v>
      </c>
    </row>
    <row r="27545" spans="1:2" x14ac:dyDescent="0.2">
      <c r="A27545">
        <v>1</v>
      </c>
      <c r="B27545" t="s">
        <v>547</v>
      </c>
    </row>
    <row r="27546" spans="1:2" x14ac:dyDescent="0.2">
      <c r="A27546">
        <v>1</v>
      </c>
      <c r="B27546" t="s">
        <v>10505</v>
      </c>
    </row>
    <row r="27547" spans="1:2" x14ac:dyDescent="0.2">
      <c r="A27547">
        <v>1</v>
      </c>
      <c r="B27547" t="s">
        <v>17781</v>
      </c>
    </row>
    <row r="27548" spans="1:2" x14ac:dyDescent="0.2">
      <c r="A27548">
        <v>1</v>
      </c>
      <c r="B27548" t="s">
        <v>547</v>
      </c>
    </row>
    <row r="27549" spans="1:2" x14ac:dyDescent="0.2">
      <c r="A27549">
        <v>1</v>
      </c>
      <c r="B27549" t="s">
        <v>17782</v>
      </c>
    </row>
    <row r="27550" spans="1:2" x14ac:dyDescent="0.2">
      <c r="A27550">
        <v>1</v>
      </c>
      <c r="B27550" t="s">
        <v>17783</v>
      </c>
    </row>
    <row r="27551" spans="1:2" x14ac:dyDescent="0.2">
      <c r="A27551">
        <v>1</v>
      </c>
      <c r="B27551" t="s">
        <v>17784</v>
      </c>
    </row>
    <row r="27552" spans="1:2" x14ac:dyDescent="0.2">
      <c r="A27552">
        <v>1</v>
      </c>
      <c r="B27552" t="s">
        <v>17785</v>
      </c>
    </row>
    <row r="27553" spans="1:2" x14ac:dyDescent="0.2">
      <c r="A27553">
        <v>1</v>
      </c>
      <c r="B27553" t="s">
        <v>17785</v>
      </c>
    </row>
    <row r="27554" spans="1:2" x14ac:dyDescent="0.2">
      <c r="A27554">
        <v>1</v>
      </c>
      <c r="B27554" t="s">
        <v>17786</v>
      </c>
    </row>
    <row r="27555" spans="1:2" x14ac:dyDescent="0.2">
      <c r="A27555">
        <v>1</v>
      </c>
      <c r="B27555" t="s">
        <v>17787</v>
      </c>
    </row>
    <row r="27556" spans="1:2" x14ac:dyDescent="0.2">
      <c r="A27556">
        <v>1</v>
      </c>
      <c r="B27556" t="s">
        <v>17788</v>
      </c>
    </row>
    <row r="27557" spans="1:2" x14ac:dyDescent="0.2">
      <c r="A27557">
        <v>1</v>
      </c>
      <c r="B27557" t="s">
        <v>17789</v>
      </c>
    </row>
    <row r="27558" spans="1:2" x14ac:dyDescent="0.2">
      <c r="A27558">
        <v>1</v>
      </c>
      <c r="B27558" t="s">
        <v>17790</v>
      </c>
    </row>
    <row r="27559" spans="1:2" x14ac:dyDescent="0.2">
      <c r="A27559">
        <v>1</v>
      </c>
      <c r="B27559" t="s">
        <v>17791</v>
      </c>
    </row>
    <row r="27560" spans="1:2" x14ac:dyDescent="0.2">
      <c r="A27560">
        <v>1</v>
      </c>
      <c r="B27560" t="s">
        <v>17792</v>
      </c>
    </row>
    <row r="27561" spans="1:2" x14ac:dyDescent="0.2">
      <c r="A27561">
        <v>1</v>
      </c>
      <c r="B27561" t="s">
        <v>17793</v>
      </c>
    </row>
    <row r="27562" spans="1:2" x14ac:dyDescent="0.2">
      <c r="A27562">
        <v>1</v>
      </c>
      <c r="B27562" t="s">
        <v>17794</v>
      </c>
    </row>
    <row r="27563" spans="1:2" x14ac:dyDescent="0.2">
      <c r="A27563">
        <v>1</v>
      </c>
      <c r="B27563" t="s">
        <v>17795</v>
      </c>
    </row>
    <row r="27564" spans="1:2" x14ac:dyDescent="0.2">
      <c r="A27564">
        <v>1</v>
      </c>
      <c r="B27564" t="s">
        <v>17795</v>
      </c>
    </row>
    <row r="27565" spans="1:2" x14ac:dyDescent="0.2">
      <c r="A27565">
        <v>1</v>
      </c>
      <c r="B27565" t="s">
        <v>17796</v>
      </c>
    </row>
    <row r="27566" spans="1:2" x14ac:dyDescent="0.2">
      <c r="A27566">
        <v>1</v>
      </c>
      <c r="B27566" t="s">
        <v>17797</v>
      </c>
    </row>
    <row r="27567" spans="1:2" x14ac:dyDescent="0.2">
      <c r="A27567">
        <v>1</v>
      </c>
      <c r="B27567" t="s">
        <v>17798</v>
      </c>
    </row>
    <row r="27568" spans="1:2" x14ac:dyDescent="0.2">
      <c r="A27568">
        <v>1</v>
      </c>
      <c r="B27568" t="s">
        <v>17799</v>
      </c>
    </row>
    <row r="27569" spans="1:2" x14ac:dyDescent="0.2">
      <c r="A27569">
        <v>1</v>
      </c>
      <c r="B27569" t="s">
        <v>17800</v>
      </c>
    </row>
    <row r="27570" spans="1:2" x14ac:dyDescent="0.2">
      <c r="A27570">
        <v>1</v>
      </c>
      <c r="B27570" t="s">
        <v>17801</v>
      </c>
    </row>
    <row r="27571" spans="1:2" x14ac:dyDescent="0.2">
      <c r="A27571">
        <v>1</v>
      </c>
      <c r="B27571" t="s">
        <v>17802</v>
      </c>
    </row>
    <row r="27572" spans="1:2" x14ac:dyDescent="0.2">
      <c r="A27572">
        <v>1</v>
      </c>
      <c r="B27572" t="s">
        <v>17803</v>
      </c>
    </row>
    <row r="27573" spans="1:2" x14ac:dyDescent="0.2">
      <c r="A27573">
        <v>1</v>
      </c>
      <c r="B27573" t="s">
        <v>6594</v>
      </c>
    </row>
    <row r="27574" spans="1:2" x14ac:dyDescent="0.2">
      <c r="A27574">
        <v>1</v>
      </c>
      <c r="B27574" t="s">
        <v>6594</v>
      </c>
    </row>
    <row r="27575" spans="1:2" x14ac:dyDescent="0.2">
      <c r="A27575">
        <v>1</v>
      </c>
      <c r="B27575" t="s">
        <v>17804</v>
      </c>
    </row>
    <row r="27576" spans="1:2" x14ac:dyDescent="0.2">
      <c r="A27576">
        <v>1</v>
      </c>
      <c r="B27576" t="s">
        <v>17805</v>
      </c>
    </row>
    <row r="27577" spans="1:2" x14ac:dyDescent="0.2">
      <c r="A27577">
        <v>1</v>
      </c>
      <c r="B27577" t="s">
        <v>17806</v>
      </c>
    </row>
    <row r="27578" spans="1:2" x14ac:dyDescent="0.2">
      <c r="A27578">
        <v>1</v>
      </c>
      <c r="B27578" t="s">
        <v>17807</v>
      </c>
    </row>
    <row r="27579" spans="1:2" x14ac:dyDescent="0.2">
      <c r="A27579">
        <v>1</v>
      </c>
      <c r="B27579" t="s">
        <v>17808</v>
      </c>
    </row>
    <row r="27580" spans="1:2" x14ac:dyDescent="0.2">
      <c r="A27580">
        <v>1</v>
      </c>
      <c r="B27580" t="s">
        <v>592</v>
      </c>
    </row>
    <row r="27581" spans="1:2" x14ac:dyDescent="0.2">
      <c r="A27581">
        <v>1</v>
      </c>
      <c r="B27581" t="s">
        <v>592</v>
      </c>
    </row>
    <row r="27582" spans="1:2" x14ac:dyDescent="0.2">
      <c r="A27582">
        <v>1</v>
      </c>
      <c r="B27582" t="s">
        <v>17809</v>
      </c>
    </row>
    <row r="27583" spans="1:2" x14ac:dyDescent="0.2">
      <c r="A27583">
        <v>1</v>
      </c>
      <c r="B27583" t="s">
        <v>17810</v>
      </c>
    </row>
    <row r="27584" spans="1:2" x14ac:dyDescent="0.2">
      <c r="A27584">
        <v>1</v>
      </c>
      <c r="B27584" t="s">
        <v>17811</v>
      </c>
    </row>
    <row r="27585" spans="1:2" x14ac:dyDescent="0.2">
      <c r="A27585">
        <v>1</v>
      </c>
      <c r="B27585" t="s">
        <v>17812</v>
      </c>
    </row>
    <row r="27586" spans="1:2" x14ac:dyDescent="0.2">
      <c r="A27586">
        <v>1</v>
      </c>
      <c r="B27586" t="s">
        <v>8050</v>
      </c>
    </row>
    <row r="27587" spans="1:2" x14ac:dyDescent="0.2">
      <c r="A27587">
        <v>1</v>
      </c>
      <c r="B27587" t="s">
        <v>17813</v>
      </c>
    </row>
    <row r="27588" spans="1:2" x14ac:dyDescent="0.2">
      <c r="A27588">
        <v>1</v>
      </c>
      <c r="B27588" t="s">
        <v>17814</v>
      </c>
    </row>
    <row r="27589" spans="1:2" x14ac:dyDescent="0.2">
      <c r="A27589">
        <v>1</v>
      </c>
      <c r="B27589" t="s">
        <v>17815</v>
      </c>
    </row>
    <row r="27590" spans="1:2" x14ac:dyDescent="0.2">
      <c r="A27590">
        <v>1</v>
      </c>
      <c r="B27590" t="s">
        <v>17816</v>
      </c>
    </row>
    <row r="27591" spans="1:2" x14ac:dyDescent="0.2">
      <c r="A27591">
        <v>1</v>
      </c>
      <c r="B27591" t="s">
        <v>17817</v>
      </c>
    </row>
    <row r="27592" spans="1:2" x14ac:dyDescent="0.2">
      <c r="A27592">
        <v>1</v>
      </c>
      <c r="B27592" t="s">
        <v>17818</v>
      </c>
    </row>
    <row r="27593" spans="1:2" x14ac:dyDescent="0.2">
      <c r="A27593">
        <v>1</v>
      </c>
      <c r="B27593" t="s">
        <v>17819</v>
      </c>
    </row>
    <row r="27594" spans="1:2" x14ac:dyDescent="0.2">
      <c r="A27594">
        <v>1</v>
      </c>
      <c r="B27594" t="s">
        <v>1513</v>
      </c>
    </row>
    <row r="27595" spans="1:2" x14ac:dyDescent="0.2">
      <c r="A27595">
        <v>1</v>
      </c>
      <c r="B27595" t="s">
        <v>1513</v>
      </c>
    </row>
    <row r="27596" spans="1:2" x14ac:dyDescent="0.2">
      <c r="A27596">
        <v>1</v>
      </c>
      <c r="B27596" t="s">
        <v>1513</v>
      </c>
    </row>
    <row r="27597" spans="1:2" x14ac:dyDescent="0.2">
      <c r="A27597">
        <v>1</v>
      </c>
      <c r="B27597" t="s">
        <v>1513</v>
      </c>
    </row>
    <row r="27598" spans="1:2" x14ac:dyDescent="0.2">
      <c r="A27598">
        <v>1</v>
      </c>
      <c r="B27598" t="s">
        <v>1513</v>
      </c>
    </row>
    <row r="27599" spans="1:2" x14ac:dyDescent="0.2">
      <c r="A27599">
        <v>1</v>
      </c>
      <c r="B27599" t="s">
        <v>17820</v>
      </c>
    </row>
    <row r="27600" spans="1:2" x14ac:dyDescent="0.2">
      <c r="A27600">
        <v>1</v>
      </c>
      <c r="B27600" t="s">
        <v>17821</v>
      </c>
    </row>
    <row r="27601" spans="1:2" x14ac:dyDescent="0.2">
      <c r="A27601">
        <v>1</v>
      </c>
      <c r="B27601" t="s">
        <v>17822</v>
      </c>
    </row>
    <row r="27602" spans="1:2" x14ac:dyDescent="0.2">
      <c r="A27602">
        <v>1</v>
      </c>
      <c r="B27602" t="s">
        <v>17823</v>
      </c>
    </row>
    <row r="27603" spans="1:2" x14ac:dyDescent="0.2">
      <c r="A27603">
        <v>1</v>
      </c>
      <c r="B27603" t="s">
        <v>10514</v>
      </c>
    </row>
    <row r="27604" spans="1:2" x14ac:dyDescent="0.2">
      <c r="A27604">
        <v>1</v>
      </c>
      <c r="B27604" t="s">
        <v>17824</v>
      </c>
    </row>
    <row r="27605" spans="1:2" x14ac:dyDescent="0.2">
      <c r="A27605">
        <v>1</v>
      </c>
      <c r="B27605" t="s">
        <v>17825</v>
      </c>
    </row>
    <row r="27606" spans="1:2" x14ac:dyDescent="0.2">
      <c r="A27606">
        <v>1</v>
      </c>
      <c r="B27606" t="s">
        <v>17826</v>
      </c>
    </row>
    <row r="27607" spans="1:2" x14ac:dyDescent="0.2">
      <c r="A27607">
        <v>1</v>
      </c>
      <c r="B27607" t="s">
        <v>17827</v>
      </c>
    </row>
    <row r="27608" spans="1:2" x14ac:dyDescent="0.2">
      <c r="A27608">
        <v>1</v>
      </c>
      <c r="B27608" t="s">
        <v>17828</v>
      </c>
    </row>
    <row r="27609" spans="1:2" x14ac:dyDescent="0.2">
      <c r="A27609">
        <v>1</v>
      </c>
      <c r="B27609" t="s">
        <v>17829</v>
      </c>
    </row>
    <row r="27610" spans="1:2" x14ac:dyDescent="0.2">
      <c r="A27610">
        <v>1</v>
      </c>
      <c r="B27610" t="s">
        <v>17830</v>
      </c>
    </row>
    <row r="27611" spans="1:2" x14ac:dyDescent="0.2">
      <c r="A27611">
        <v>1</v>
      </c>
      <c r="B27611" t="s">
        <v>17831</v>
      </c>
    </row>
    <row r="27612" spans="1:2" x14ac:dyDescent="0.2">
      <c r="A27612">
        <v>1</v>
      </c>
      <c r="B27612" t="s">
        <v>17832</v>
      </c>
    </row>
    <row r="27613" spans="1:2" x14ac:dyDescent="0.2">
      <c r="A27613">
        <v>1</v>
      </c>
      <c r="B27613" t="s">
        <v>1402</v>
      </c>
    </row>
    <row r="27614" spans="1:2" x14ac:dyDescent="0.2">
      <c r="A27614">
        <v>1</v>
      </c>
      <c r="B27614" t="s">
        <v>17833</v>
      </c>
    </row>
    <row r="27615" spans="1:2" x14ac:dyDescent="0.2">
      <c r="A27615">
        <v>1</v>
      </c>
      <c r="B27615" t="s">
        <v>10516</v>
      </c>
    </row>
    <row r="27616" spans="1:2" x14ac:dyDescent="0.2">
      <c r="A27616">
        <v>1</v>
      </c>
      <c r="B27616" t="s">
        <v>10516</v>
      </c>
    </row>
    <row r="27617" spans="1:2" x14ac:dyDescent="0.2">
      <c r="A27617">
        <v>1</v>
      </c>
      <c r="B27617" t="s">
        <v>17834</v>
      </c>
    </row>
    <row r="27618" spans="1:2" x14ac:dyDescent="0.2">
      <c r="A27618">
        <v>1</v>
      </c>
      <c r="B27618" t="s">
        <v>17835</v>
      </c>
    </row>
    <row r="27619" spans="1:2" x14ac:dyDescent="0.2">
      <c r="A27619">
        <v>1</v>
      </c>
      <c r="B27619" t="s">
        <v>10517</v>
      </c>
    </row>
    <row r="27620" spans="1:2" x14ac:dyDescent="0.2">
      <c r="A27620">
        <v>1</v>
      </c>
      <c r="B27620" t="s">
        <v>17836</v>
      </c>
    </row>
    <row r="27621" spans="1:2" x14ac:dyDescent="0.2">
      <c r="A27621">
        <v>1</v>
      </c>
      <c r="B27621" t="s">
        <v>17837</v>
      </c>
    </row>
    <row r="27622" spans="1:2" x14ac:dyDescent="0.2">
      <c r="A27622">
        <v>1</v>
      </c>
      <c r="B27622" t="s">
        <v>17838</v>
      </c>
    </row>
    <row r="27623" spans="1:2" x14ac:dyDescent="0.2">
      <c r="A27623">
        <v>1</v>
      </c>
      <c r="B27623" t="s">
        <v>17838</v>
      </c>
    </row>
    <row r="27624" spans="1:2" x14ac:dyDescent="0.2">
      <c r="A27624">
        <v>1</v>
      </c>
      <c r="B27624" t="s">
        <v>17839</v>
      </c>
    </row>
    <row r="27625" spans="1:2" x14ac:dyDescent="0.2">
      <c r="A27625">
        <v>1</v>
      </c>
      <c r="B27625" t="s">
        <v>10518</v>
      </c>
    </row>
    <row r="27626" spans="1:2" x14ac:dyDescent="0.2">
      <c r="A27626">
        <v>1</v>
      </c>
      <c r="B27626" t="s">
        <v>17840</v>
      </c>
    </row>
    <row r="27627" spans="1:2" x14ac:dyDescent="0.2">
      <c r="A27627">
        <v>1</v>
      </c>
      <c r="B27627" t="s">
        <v>17841</v>
      </c>
    </row>
    <row r="27628" spans="1:2" x14ac:dyDescent="0.2">
      <c r="A27628">
        <v>1</v>
      </c>
      <c r="B27628" t="s">
        <v>17842</v>
      </c>
    </row>
    <row r="27629" spans="1:2" x14ac:dyDescent="0.2">
      <c r="A27629">
        <v>1</v>
      </c>
      <c r="B27629" t="s">
        <v>17843</v>
      </c>
    </row>
    <row r="27630" spans="1:2" x14ac:dyDescent="0.2">
      <c r="A27630">
        <v>1</v>
      </c>
      <c r="B27630" t="s">
        <v>17844</v>
      </c>
    </row>
    <row r="27631" spans="1:2" x14ac:dyDescent="0.2">
      <c r="A27631">
        <v>1</v>
      </c>
      <c r="B27631" t="s">
        <v>17845</v>
      </c>
    </row>
    <row r="27632" spans="1:2" x14ac:dyDescent="0.2">
      <c r="A27632">
        <v>1</v>
      </c>
      <c r="B27632" t="s">
        <v>17846</v>
      </c>
    </row>
    <row r="27633" spans="1:2" x14ac:dyDescent="0.2">
      <c r="A27633">
        <v>1</v>
      </c>
      <c r="B27633" t="s">
        <v>17847</v>
      </c>
    </row>
    <row r="27634" spans="1:2" x14ac:dyDescent="0.2">
      <c r="A27634">
        <v>1</v>
      </c>
      <c r="B27634" t="s">
        <v>2367</v>
      </c>
    </row>
    <row r="27635" spans="1:2" x14ac:dyDescent="0.2">
      <c r="A27635">
        <v>1</v>
      </c>
      <c r="B27635" t="s">
        <v>17848</v>
      </c>
    </row>
    <row r="27636" spans="1:2" x14ac:dyDescent="0.2">
      <c r="A27636">
        <v>1</v>
      </c>
      <c r="B27636" t="s">
        <v>17849</v>
      </c>
    </row>
    <row r="27637" spans="1:2" x14ac:dyDescent="0.2">
      <c r="A27637">
        <v>1</v>
      </c>
      <c r="B27637" t="s">
        <v>3298</v>
      </c>
    </row>
    <row r="27638" spans="1:2" x14ac:dyDescent="0.2">
      <c r="A27638">
        <v>1</v>
      </c>
      <c r="B27638" t="s">
        <v>17850</v>
      </c>
    </row>
    <row r="27639" spans="1:2" x14ac:dyDescent="0.2">
      <c r="A27639">
        <v>1</v>
      </c>
      <c r="B27639" t="s">
        <v>17851</v>
      </c>
    </row>
    <row r="27640" spans="1:2" x14ac:dyDescent="0.2">
      <c r="A27640">
        <v>1</v>
      </c>
      <c r="B27640" t="s">
        <v>17852</v>
      </c>
    </row>
    <row r="27641" spans="1:2" x14ac:dyDescent="0.2">
      <c r="A27641">
        <v>1</v>
      </c>
      <c r="B27641" t="s">
        <v>17853</v>
      </c>
    </row>
    <row r="27642" spans="1:2" x14ac:dyDescent="0.2">
      <c r="A27642">
        <v>1</v>
      </c>
      <c r="B27642" t="s">
        <v>378</v>
      </c>
    </row>
    <row r="27643" spans="1:2" x14ac:dyDescent="0.2">
      <c r="A27643">
        <v>1</v>
      </c>
      <c r="B27643" t="s">
        <v>378</v>
      </c>
    </row>
    <row r="27644" spans="1:2" x14ac:dyDescent="0.2">
      <c r="A27644">
        <v>1</v>
      </c>
      <c r="B27644" t="s">
        <v>378</v>
      </c>
    </row>
    <row r="27645" spans="1:2" x14ac:dyDescent="0.2">
      <c r="A27645">
        <v>1</v>
      </c>
      <c r="B27645" t="s">
        <v>378</v>
      </c>
    </row>
    <row r="27646" spans="1:2" x14ac:dyDescent="0.2">
      <c r="A27646">
        <v>1</v>
      </c>
      <c r="B27646" t="s">
        <v>17854</v>
      </c>
    </row>
    <row r="27647" spans="1:2" x14ac:dyDescent="0.2">
      <c r="A27647">
        <v>1</v>
      </c>
      <c r="B27647" t="s">
        <v>2740</v>
      </c>
    </row>
    <row r="27648" spans="1:2" x14ac:dyDescent="0.2">
      <c r="A27648">
        <v>1</v>
      </c>
      <c r="B27648" t="s">
        <v>2740</v>
      </c>
    </row>
    <row r="27649" spans="1:2" x14ac:dyDescent="0.2">
      <c r="A27649">
        <v>1</v>
      </c>
      <c r="B27649" t="s">
        <v>17855</v>
      </c>
    </row>
    <row r="27650" spans="1:2" x14ac:dyDescent="0.2">
      <c r="A27650">
        <v>1</v>
      </c>
      <c r="B27650" t="s">
        <v>17855</v>
      </c>
    </row>
    <row r="27651" spans="1:2" x14ac:dyDescent="0.2">
      <c r="A27651">
        <v>1</v>
      </c>
      <c r="B27651" t="s">
        <v>17856</v>
      </c>
    </row>
    <row r="27652" spans="1:2" x14ac:dyDescent="0.2">
      <c r="A27652">
        <v>1</v>
      </c>
      <c r="B27652" t="s">
        <v>4979</v>
      </c>
    </row>
    <row r="27653" spans="1:2" x14ac:dyDescent="0.2">
      <c r="A27653">
        <v>1</v>
      </c>
      <c r="B27653" t="s">
        <v>10523</v>
      </c>
    </row>
    <row r="27654" spans="1:2" x14ac:dyDescent="0.2">
      <c r="A27654">
        <v>1</v>
      </c>
      <c r="B27654" t="s">
        <v>17857</v>
      </c>
    </row>
    <row r="27655" spans="1:2" x14ac:dyDescent="0.2">
      <c r="A27655">
        <v>1</v>
      </c>
      <c r="B27655" t="s">
        <v>17858</v>
      </c>
    </row>
    <row r="27656" spans="1:2" x14ac:dyDescent="0.2">
      <c r="A27656">
        <v>1</v>
      </c>
      <c r="B27656" t="s">
        <v>17859</v>
      </c>
    </row>
    <row r="27657" spans="1:2" x14ac:dyDescent="0.2">
      <c r="A27657">
        <v>1</v>
      </c>
      <c r="B27657" t="s">
        <v>17860</v>
      </c>
    </row>
    <row r="27658" spans="1:2" x14ac:dyDescent="0.2">
      <c r="A27658">
        <v>1</v>
      </c>
      <c r="B27658" t="s">
        <v>17861</v>
      </c>
    </row>
    <row r="27659" spans="1:2" x14ac:dyDescent="0.2">
      <c r="A27659">
        <v>1</v>
      </c>
      <c r="B27659" t="s">
        <v>8053</v>
      </c>
    </row>
    <row r="27660" spans="1:2" x14ac:dyDescent="0.2">
      <c r="A27660">
        <v>1</v>
      </c>
      <c r="B27660" t="s">
        <v>17862</v>
      </c>
    </row>
    <row r="27661" spans="1:2" x14ac:dyDescent="0.2">
      <c r="A27661">
        <v>1</v>
      </c>
      <c r="B27661" t="s">
        <v>17863</v>
      </c>
    </row>
    <row r="27662" spans="1:2" x14ac:dyDescent="0.2">
      <c r="A27662">
        <v>1</v>
      </c>
      <c r="B27662" t="s">
        <v>17863</v>
      </c>
    </row>
    <row r="27663" spans="1:2" x14ac:dyDescent="0.2">
      <c r="A27663">
        <v>1</v>
      </c>
      <c r="B27663" t="s">
        <v>17863</v>
      </c>
    </row>
    <row r="27664" spans="1:2" x14ac:dyDescent="0.2">
      <c r="A27664">
        <v>1</v>
      </c>
      <c r="B27664" t="s">
        <v>17864</v>
      </c>
    </row>
    <row r="27665" spans="1:2" x14ac:dyDescent="0.2">
      <c r="A27665">
        <v>1</v>
      </c>
      <c r="B27665" t="s">
        <v>17865</v>
      </c>
    </row>
    <row r="27666" spans="1:2" x14ac:dyDescent="0.2">
      <c r="A27666">
        <v>1</v>
      </c>
      <c r="B27666" t="s">
        <v>17866</v>
      </c>
    </row>
    <row r="27667" spans="1:2" x14ac:dyDescent="0.2">
      <c r="A27667">
        <v>1</v>
      </c>
      <c r="B27667" t="s">
        <v>17867</v>
      </c>
    </row>
    <row r="27668" spans="1:2" x14ac:dyDescent="0.2">
      <c r="A27668">
        <v>1</v>
      </c>
      <c r="B27668" t="s">
        <v>17868</v>
      </c>
    </row>
    <row r="27669" spans="1:2" x14ac:dyDescent="0.2">
      <c r="A27669">
        <v>1</v>
      </c>
      <c r="B27669" t="s">
        <v>17869</v>
      </c>
    </row>
    <row r="27670" spans="1:2" x14ac:dyDescent="0.2">
      <c r="A27670">
        <v>1</v>
      </c>
      <c r="B27670" t="s">
        <v>17870</v>
      </c>
    </row>
    <row r="27671" spans="1:2" x14ac:dyDescent="0.2">
      <c r="A27671">
        <v>1</v>
      </c>
      <c r="B27671" t="s">
        <v>17871</v>
      </c>
    </row>
    <row r="27672" spans="1:2" x14ac:dyDescent="0.2">
      <c r="A27672">
        <v>1</v>
      </c>
      <c r="B27672" t="s">
        <v>17872</v>
      </c>
    </row>
    <row r="27673" spans="1:2" x14ac:dyDescent="0.2">
      <c r="A27673">
        <v>1</v>
      </c>
      <c r="B27673" t="s">
        <v>17873</v>
      </c>
    </row>
    <row r="27674" spans="1:2" x14ac:dyDescent="0.2">
      <c r="A27674">
        <v>1</v>
      </c>
      <c r="B27674" t="s">
        <v>10530</v>
      </c>
    </row>
    <row r="27675" spans="1:2" x14ac:dyDescent="0.2">
      <c r="A27675">
        <v>1</v>
      </c>
      <c r="B27675" t="s">
        <v>10532</v>
      </c>
    </row>
    <row r="27676" spans="1:2" x14ac:dyDescent="0.2">
      <c r="A27676">
        <v>1</v>
      </c>
      <c r="B27676" t="s">
        <v>17874</v>
      </c>
    </row>
    <row r="27677" spans="1:2" x14ac:dyDescent="0.2">
      <c r="A27677">
        <v>1</v>
      </c>
      <c r="B27677" t="s">
        <v>17875</v>
      </c>
    </row>
    <row r="27678" spans="1:2" x14ac:dyDescent="0.2">
      <c r="A27678">
        <v>1</v>
      </c>
      <c r="B27678" t="s">
        <v>17876</v>
      </c>
    </row>
    <row r="27679" spans="1:2" x14ac:dyDescent="0.2">
      <c r="A27679">
        <v>1</v>
      </c>
      <c r="B27679" t="s">
        <v>17877</v>
      </c>
    </row>
    <row r="27680" spans="1:2" x14ac:dyDescent="0.2">
      <c r="A27680">
        <v>1</v>
      </c>
      <c r="B27680" t="s">
        <v>17878</v>
      </c>
    </row>
    <row r="27681" spans="1:2" x14ac:dyDescent="0.2">
      <c r="A27681">
        <v>1</v>
      </c>
      <c r="B27681" t="s">
        <v>17879</v>
      </c>
    </row>
    <row r="27682" spans="1:2" x14ac:dyDescent="0.2">
      <c r="A27682">
        <v>1</v>
      </c>
      <c r="B27682" t="s">
        <v>17880</v>
      </c>
    </row>
    <row r="27683" spans="1:2" x14ac:dyDescent="0.2">
      <c r="A27683">
        <v>1</v>
      </c>
      <c r="B27683" t="s">
        <v>17881</v>
      </c>
    </row>
    <row r="27684" spans="1:2" x14ac:dyDescent="0.2">
      <c r="A27684">
        <v>1</v>
      </c>
      <c r="B27684" t="s">
        <v>17882</v>
      </c>
    </row>
    <row r="27685" spans="1:2" x14ac:dyDescent="0.2">
      <c r="A27685">
        <v>1</v>
      </c>
      <c r="B27685" t="s">
        <v>17883</v>
      </c>
    </row>
    <row r="27686" spans="1:2" x14ac:dyDescent="0.2">
      <c r="A27686">
        <v>1</v>
      </c>
      <c r="B27686" t="s">
        <v>17884</v>
      </c>
    </row>
    <row r="27687" spans="1:2" x14ac:dyDescent="0.2">
      <c r="A27687">
        <v>1</v>
      </c>
      <c r="B27687" t="s">
        <v>17885</v>
      </c>
    </row>
    <row r="27688" spans="1:2" x14ac:dyDescent="0.2">
      <c r="A27688">
        <v>1</v>
      </c>
      <c r="B27688" t="s">
        <v>17886</v>
      </c>
    </row>
    <row r="27689" spans="1:2" x14ac:dyDescent="0.2">
      <c r="A27689">
        <v>1</v>
      </c>
      <c r="B27689" t="s">
        <v>17887</v>
      </c>
    </row>
    <row r="27690" spans="1:2" x14ac:dyDescent="0.2">
      <c r="A27690">
        <v>1</v>
      </c>
      <c r="B27690" t="s">
        <v>17888</v>
      </c>
    </row>
    <row r="27691" spans="1:2" x14ac:dyDescent="0.2">
      <c r="A27691">
        <v>1</v>
      </c>
      <c r="B27691" t="s">
        <v>17889</v>
      </c>
    </row>
    <row r="27692" spans="1:2" x14ac:dyDescent="0.2">
      <c r="A27692">
        <v>1</v>
      </c>
      <c r="B27692" t="s">
        <v>17890</v>
      </c>
    </row>
    <row r="27693" spans="1:2" x14ac:dyDescent="0.2">
      <c r="A27693">
        <v>1</v>
      </c>
      <c r="B27693" t="s">
        <v>17891</v>
      </c>
    </row>
    <row r="27694" spans="1:2" x14ac:dyDescent="0.2">
      <c r="A27694">
        <v>1</v>
      </c>
      <c r="B27694" t="s">
        <v>17892</v>
      </c>
    </row>
    <row r="27695" spans="1:2" x14ac:dyDescent="0.2">
      <c r="A27695">
        <v>1</v>
      </c>
      <c r="B27695" t="s">
        <v>17893</v>
      </c>
    </row>
    <row r="27696" spans="1:2" x14ac:dyDescent="0.2">
      <c r="A27696">
        <v>1</v>
      </c>
      <c r="B27696" t="s">
        <v>17893</v>
      </c>
    </row>
    <row r="27697" spans="1:2" x14ac:dyDescent="0.2">
      <c r="A27697">
        <v>1</v>
      </c>
      <c r="B27697" t="s">
        <v>17894</v>
      </c>
    </row>
    <row r="27698" spans="1:2" x14ac:dyDescent="0.2">
      <c r="A27698">
        <v>1</v>
      </c>
      <c r="B27698" t="s">
        <v>17895</v>
      </c>
    </row>
    <row r="27699" spans="1:2" x14ac:dyDescent="0.2">
      <c r="A27699">
        <v>1</v>
      </c>
      <c r="B27699" t="s">
        <v>17896</v>
      </c>
    </row>
    <row r="27700" spans="1:2" x14ac:dyDescent="0.2">
      <c r="A27700">
        <v>1</v>
      </c>
      <c r="B27700" t="s">
        <v>17897</v>
      </c>
    </row>
    <row r="27701" spans="1:2" x14ac:dyDescent="0.2">
      <c r="A27701">
        <v>1</v>
      </c>
      <c r="B27701" t="s">
        <v>17898</v>
      </c>
    </row>
    <row r="27702" spans="1:2" x14ac:dyDescent="0.2">
      <c r="A27702">
        <v>1</v>
      </c>
      <c r="B27702" t="s">
        <v>17899</v>
      </c>
    </row>
    <row r="27703" spans="1:2" x14ac:dyDescent="0.2">
      <c r="A27703">
        <v>1</v>
      </c>
      <c r="B27703" t="s">
        <v>17900</v>
      </c>
    </row>
    <row r="27704" spans="1:2" x14ac:dyDescent="0.2">
      <c r="A27704">
        <v>1</v>
      </c>
      <c r="B27704" t="s">
        <v>17901</v>
      </c>
    </row>
    <row r="27705" spans="1:2" x14ac:dyDescent="0.2">
      <c r="A27705">
        <v>1</v>
      </c>
      <c r="B27705" t="s">
        <v>17902</v>
      </c>
    </row>
    <row r="27706" spans="1:2" x14ac:dyDescent="0.2">
      <c r="A27706">
        <v>1</v>
      </c>
      <c r="B27706" t="s">
        <v>17903</v>
      </c>
    </row>
    <row r="27707" spans="1:2" x14ac:dyDescent="0.2">
      <c r="A27707">
        <v>1</v>
      </c>
      <c r="B27707" t="s">
        <v>17904</v>
      </c>
    </row>
    <row r="27708" spans="1:2" x14ac:dyDescent="0.2">
      <c r="A27708">
        <v>1</v>
      </c>
      <c r="B27708" t="s">
        <v>17905</v>
      </c>
    </row>
    <row r="27709" spans="1:2" x14ac:dyDescent="0.2">
      <c r="A27709">
        <v>1</v>
      </c>
      <c r="B27709" t="s">
        <v>17906</v>
      </c>
    </row>
    <row r="27710" spans="1:2" x14ac:dyDescent="0.2">
      <c r="A27710">
        <v>1</v>
      </c>
      <c r="B27710" t="s">
        <v>17907</v>
      </c>
    </row>
    <row r="27711" spans="1:2" x14ac:dyDescent="0.2">
      <c r="A27711">
        <v>1</v>
      </c>
      <c r="B27711" t="s">
        <v>17908</v>
      </c>
    </row>
    <row r="27712" spans="1:2" x14ac:dyDescent="0.2">
      <c r="A27712">
        <v>1</v>
      </c>
      <c r="B27712" t="s">
        <v>17909</v>
      </c>
    </row>
    <row r="27713" spans="1:2" x14ac:dyDescent="0.2">
      <c r="A27713">
        <v>1</v>
      </c>
      <c r="B27713" t="s">
        <v>17910</v>
      </c>
    </row>
    <row r="27714" spans="1:2" x14ac:dyDescent="0.2">
      <c r="A27714">
        <v>1</v>
      </c>
      <c r="B27714" t="s">
        <v>17911</v>
      </c>
    </row>
    <row r="27715" spans="1:2" x14ac:dyDescent="0.2">
      <c r="A27715">
        <v>1</v>
      </c>
      <c r="B27715" t="s">
        <v>17912</v>
      </c>
    </row>
    <row r="27716" spans="1:2" x14ac:dyDescent="0.2">
      <c r="A27716">
        <v>1</v>
      </c>
      <c r="B27716" t="s">
        <v>17913</v>
      </c>
    </row>
    <row r="27717" spans="1:2" x14ac:dyDescent="0.2">
      <c r="A27717">
        <v>1</v>
      </c>
      <c r="B27717" t="s">
        <v>17914</v>
      </c>
    </row>
    <row r="27718" spans="1:2" x14ac:dyDescent="0.2">
      <c r="A27718">
        <v>1</v>
      </c>
      <c r="B27718" t="s">
        <v>17915</v>
      </c>
    </row>
    <row r="27719" spans="1:2" x14ac:dyDescent="0.2">
      <c r="A27719">
        <v>1</v>
      </c>
      <c r="B27719" t="s">
        <v>17916</v>
      </c>
    </row>
    <row r="27720" spans="1:2" x14ac:dyDescent="0.2">
      <c r="A27720">
        <v>1</v>
      </c>
      <c r="B27720" t="s">
        <v>17917</v>
      </c>
    </row>
    <row r="27721" spans="1:2" x14ac:dyDescent="0.2">
      <c r="A27721">
        <v>1</v>
      </c>
      <c r="B27721" t="s">
        <v>17918</v>
      </c>
    </row>
    <row r="27722" spans="1:2" x14ac:dyDescent="0.2">
      <c r="A27722">
        <v>1</v>
      </c>
      <c r="B27722" t="s">
        <v>17919</v>
      </c>
    </row>
    <row r="27723" spans="1:2" x14ac:dyDescent="0.2">
      <c r="A27723">
        <v>1</v>
      </c>
      <c r="B27723" t="s">
        <v>17920</v>
      </c>
    </row>
    <row r="27724" spans="1:2" x14ac:dyDescent="0.2">
      <c r="A27724">
        <v>1</v>
      </c>
      <c r="B27724" t="s">
        <v>17921</v>
      </c>
    </row>
    <row r="27725" spans="1:2" x14ac:dyDescent="0.2">
      <c r="A27725">
        <v>1</v>
      </c>
      <c r="B27725" t="s">
        <v>17922</v>
      </c>
    </row>
    <row r="27726" spans="1:2" x14ac:dyDescent="0.2">
      <c r="A27726">
        <v>1</v>
      </c>
      <c r="B27726" t="s">
        <v>17923</v>
      </c>
    </row>
    <row r="27727" spans="1:2" x14ac:dyDescent="0.2">
      <c r="A27727">
        <v>1</v>
      </c>
      <c r="B27727" t="s">
        <v>17924</v>
      </c>
    </row>
    <row r="27728" spans="1:2" x14ac:dyDescent="0.2">
      <c r="A27728">
        <v>1</v>
      </c>
      <c r="B27728" t="s">
        <v>17925</v>
      </c>
    </row>
    <row r="27729" spans="1:2" x14ac:dyDescent="0.2">
      <c r="A27729">
        <v>1</v>
      </c>
      <c r="B27729" t="s">
        <v>17926</v>
      </c>
    </row>
    <row r="27730" spans="1:2" x14ac:dyDescent="0.2">
      <c r="A27730">
        <v>1</v>
      </c>
      <c r="B27730" t="s">
        <v>17927</v>
      </c>
    </row>
    <row r="27731" spans="1:2" x14ac:dyDescent="0.2">
      <c r="A27731">
        <v>1</v>
      </c>
      <c r="B27731" t="s">
        <v>1241</v>
      </c>
    </row>
    <row r="27732" spans="1:2" x14ac:dyDescent="0.2">
      <c r="A27732">
        <v>1</v>
      </c>
      <c r="B27732" t="s">
        <v>1241</v>
      </c>
    </row>
    <row r="27733" spans="1:2" x14ac:dyDescent="0.2">
      <c r="A27733">
        <v>1</v>
      </c>
      <c r="B27733" t="s">
        <v>17928</v>
      </c>
    </row>
    <row r="27734" spans="1:2" x14ac:dyDescent="0.2">
      <c r="A27734">
        <v>1</v>
      </c>
      <c r="B27734" t="s">
        <v>17929</v>
      </c>
    </row>
    <row r="27735" spans="1:2" x14ac:dyDescent="0.2">
      <c r="A27735">
        <v>1</v>
      </c>
      <c r="B27735" t="s">
        <v>17930</v>
      </c>
    </row>
    <row r="27736" spans="1:2" x14ac:dyDescent="0.2">
      <c r="A27736">
        <v>1</v>
      </c>
      <c r="B27736" t="s">
        <v>10543</v>
      </c>
    </row>
    <row r="27737" spans="1:2" x14ac:dyDescent="0.2">
      <c r="A27737">
        <v>1</v>
      </c>
      <c r="B27737" t="s">
        <v>17931</v>
      </c>
    </row>
    <row r="27738" spans="1:2" x14ac:dyDescent="0.2">
      <c r="A27738">
        <v>1</v>
      </c>
      <c r="B27738" t="s">
        <v>17932</v>
      </c>
    </row>
    <row r="27739" spans="1:2" x14ac:dyDescent="0.2">
      <c r="A27739">
        <v>1</v>
      </c>
      <c r="B27739" t="s">
        <v>17933</v>
      </c>
    </row>
    <row r="27740" spans="1:2" x14ac:dyDescent="0.2">
      <c r="A27740">
        <v>1</v>
      </c>
      <c r="B27740" t="s">
        <v>17934</v>
      </c>
    </row>
    <row r="27741" spans="1:2" x14ac:dyDescent="0.2">
      <c r="A27741">
        <v>1</v>
      </c>
      <c r="B27741" t="s">
        <v>1649</v>
      </c>
    </row>
    <row r="27742" spans="1:2" x14ac:dyDescent="0.2">
      <c r="A27742">
        <v>1</v>
      </c>
      <c r="B27742" t="s">
        <v>17935</v>
      </c>
    </row>
    <row r="27743" spans="1:2" x14ac:dyDescent="0.2">
      <c r="A27743">
        <v>1</v>
      </c>
      <c r="B27743" t="s">
        <v>17936</v>
      </c>
    </row>
    <row r="27744" spans="1:2" x14ac:dyDescent="0.2">
      <c r="A27744">
        <v>1</v>
      </c>
      <c r="B27744" t="s">
        <v>17937</v>
      </c>
    </row>
    <row r="27745" spans="1:2" x14ac:dyDescent="0.2">
      <c r="A27745">
        <v>1</v>
      </c>
      <c r="B27745" t="s">
        <v>17938</v>
      </c>
    </row>
    <row r="27746" spans="1:2" x14ac:dyDescent="0.2">
      <c r="A27746">
        <v>1</v>
      </c>
      <c r="B27746" t="s">
        <v>17939</v>
      </c>
    </row>
    <row r="27747" spans="1:2" x14ac:dyDescent="0.2">
      <c r="A27747">
        <v>1</v>
      </c>
      <c r="B27747" t="s">
        <v>17939</v>
      </c>
    </row>
    <row r="27748" spans="1:2" x14ac:dyDescent="0.2">
      <c r="A27748">
        <v>1</v>
      </c>
      <c r="B27748" t="s">
        <v>17940</v>
      </c>
    </row>
    <row r="27749" spans="1:2" x14ac:dyDescent="0.2">
      <c r="A27749">
        <v>1</v>
      </c>
      <c r="B27749" t="s">
        <v>17941</v>
      </c>
    </row>
    <row r="27750" spans="1:2" x14ac:dyDescent="0.2">
      <c r="A27750">
        <v>1</v>
      </c>
      <c r="B27750" t="s">
        <v>17942</v>
      </c>
    </row>
    <row r="27751" spans="1:2" x14ac:dyDescent="0.2">
      <c r="A27751">
        <v>1</v>
      </c>
      <c r="B27751" t="s">
        <v>10548</v>
      </c>
    </row>
    <row r="27752" spans="1:2" x14ac:dyDescent="0.2">
      <c r="A27752">
        <v>1</v>
      </c>
      <c r="B27752" t="s">
        <v>17943</v>
      </c>
    </row>
    <row r="27753" spans="1:2" x14ac:dyDescent="0.2">
      <c r="A27753">
        <v>1</v>
      </c>
      <c r="B27753" t="s">
        <v>17944</v>
      </c>
    </row>
    <row r="27754" spans="1:2" x14ac:dyDescent="0.2">
      <c r="A27754">
        <v>1</v>
      </c>
      <c r="B27754" t="s">
        <v>17945</v>
      </c>
    </row>
    <row r="27755" spans="1:2" x14ac:dyDescent="0.2">
      <c r="A27755">
        <v>1</v>
      </c>
      <c r="B27755" t="s">
        <v>17946</v>
      </c>
    </row>
    <row r="27756" spans="1:2" x14ac:dyDescent="0.2">
      <c r="A27756">
        <v>1</v>
      </c>
      <c r="B27756" t="s">
        <v>17947</v>
      </c>
    </row>
    <row r="27757" spans="1:2" x14ac:dyDescent="0.2">
      <c r="A27757">
        <v>1</v>
      </c>
      <c r="B27757" t="s">
        <v>17948</v>
      </c>
    </row>
    <row r="27758" spans="1:2" x14ac:dyDescent="0.2">
      <c r="A27758">
        <v>1</v>
      </c>
      <c r="B27758" t="s">
        <v>17949</v>
      </c>
    </row>
    <row r="27759" spans="1:2" x14ac:dyDescent="0.2">
      <c r="A27759">
        <v>1</v>
      </c>
      <c r="B27759" t="s">
        <v>17950</v>
      </c>
    </row>
    <row r="27760" spans="1:2" x14ac:dyDescent="0.2">
      <c r="A27760">
        <v>1</v>
      </c>
      <c r="B27760" t="s">
        <v>17951</v>
      </c>
    </row>
    <row r="27761" spans="1:2" x14ac:dyDescent="0.2">
      <c r="A27761">
        <v>1</v>
      </c>
      <c r="B27761" t="s">
        <v>17952</v>
      </c>
    </row>
    <row r="27762" spans="1:2" x14ac:dyDescent="0.2">
      <c r="A27762">
        <v>1</v>
      </c>
      <c r="B27762" t="s">
        <v>17953</v>
      </c>
    </row>
    <row r="27763" spans="1:2" x14ac:dyDescent="0.2">
      <c r="A27763">
        <v>1</v>
      </c>
      <c r="B27763" t="s">
        <v>17954</v>
      </c>
    </row>
    <row r="27764" spans="1:2" x14ac:dyDescent="0.2">
      <c r="A27764">
        <v>1</v>
      </c>
      <c r="B27764" t="s">
        <v>17955</v>
      </c>
    </row>
    <row r="27765" spans="1:2" x14ac:dyDescent="0.2">
      <c r="A27765">
        <v>1</v>
      </c>
      <c r="B27765" t="s">
        <v>17956</v>
      </c>
    </row>
    <row r="27766" spans="1:2" x14ac:dyDescent="0.2">
      <c r="A27766">
        <v>1</v>
      </c>
      <c r="B27766" t="s">
        <v>17957</v>
      </c>
    </row>
    <row r="27767" spans="1:2" x14ac:dyDescent="0.2">
      <c r="A27767">
        <v>1</v>
      </c>
      <c r="B27767" t="s">
        <v>17957</v>
      </c>
    </row>
    <row r="27768" spans="1:2" x14ac:dyDescent="0.2">
      <c r="A27768">
        <v>1</v>
      </c>
      <c r="B27768" t="s">
        <v>17958</v>
      </c>
    </row>
    <row r="27769" spans="1:2" x14ac:dyDescent="0.2">
      <c r="A27769">
        <v>1</v>
      </c>
      <c r="B27769" t="s">
        <v>17959</v>
      </c>
    </row>
    <row r="27770" spans="1:2" x14ac:dyDescent="0.2">
      <c r="A27770">
        <v>1</v>
      </c>
      <c r="B27770" t="s">
        <v>17960</v>
      </c>
    </row>
    <row r="27771" spans="1:2" x14ac:dyDescent="0.2">
      <c r="A27771">
        <v>1</v>
      </c>
      <c r="B27771" t="s">
        <v>17961</v>
      </c>
    </row>
    <row r="27772" spans="1:2" x14ac:dyDescent="0.2">
      <c r="A27772">
        <v>1</v>
      </c>
      <c r="B27772" t="s">
        <v>17962</v>
      </c>
    </row>
    <row r="27773" spans="1:2" x14ac:dyDescent="0.2">
      <c r="A27773">
        <v>1</v>
      </c>
      <c r="B27773" t="s">
        <v>17963</v>
      </c>
    </row>
    <row r="27774" spans="1:2" x14ac:dyDescent="0.2">
      <c r="A27774">
        <v>1</v>
      </c>
      <c r="B27774" t="s">
        <v>17964</v>
      </c>
    </row>
    <row r="27775" spans="1:2" x14ac:dyDescent="0.2">
      <c r="A27775">
        <v>1</v>
      </c>
      <c r="B27775" t="s">
        <v>17965</v>
      </c>
    </row>
    <row r="27776" spans="1:2" x14ac:dyDescent="0.2">
      <c r="A27776">
        <v>1</v>
      </c>
      <c r="B27776" t="s">
        <v>17965</v>
      </c>
    </row>
    <row r="27777" spans="1:2" x14ac:dyDescent="0.2">
      <c r="A27777">
        <v>1</v>
      </c>
      <c r="B27777" t="s">
        <v>17966</v>
      </c>
    </row>
    <row r="27778" spans="1:2" x14ac:dyDescent="0.2">
      <c r="A27778">
        <v>1</v>
      </c>
      <c r="B27778" t="s">
        <v>10555</v>
      </c>
    </row>
    <row r="27779" spans="1:2" x14ac:dyDescent="0.2">
      <c r="A27779">
        <v>1</v>
      </c>
      <c r="B27779" t="s">
        <v>17967</v>
      </c>
    </row>
    <row r="27780" spans="1:2" x14ac:dyDescent="0.2">
      <c r="A27780">
        <v>1</v>
      </c>
      <c r="B27780" t="s">
        <v>17968</v>
      </c>
    </row>
    <row r="27781" spans="1:2" x14ac:dyDescent="0.2">
      <c r="A27781">
        <v>1</v>
      </c>
      <c r="B27781" t="s">
        <v>17969</v>
      </c>
    </row>
    <row r="27782" spans="1:2" x14ac:dyDescent="0.2">
      <c r="A27782">
        <v>1</v>
      </c>
      <c r="B27782" t="s">
        <v>17970</v>
      </c>
    </row>
    <row r="27783" spans="1:2" x14ac:dyDescent="0.2">
      <c r="A27783">
        <v>1</v>
      </c>
      <c r="B27783" t="s">
        <v>17971</v>
      </c>
    </row>
    <row r="27784" spans="1:2" x14ac:dyDescent="0.2">
      <c r="A27784">
        <v>1</v>
      </c>
      <c r="B27784" t="s">
        <v>17972</v>
      </c>
    </row>
    <row r="27785" spans="1:2" x14ac:dyDescent="0.2">
      <c r="A27785">
        <v>1</v>
      </c>
      <c r="B27785" t="s">
        <v>17973</v>
      </c>
    </row>
    <row r="27786" spans="1:2" x14ac:dyDescent="0.2">
      <c r="A27786">
        <v>1</v>
      </c>
      <c r="B27786" t="s">
        <v>17974</v>
      </c>
    </row>
    <row r="27787" spans="1:2" x14ac:dyDescent="0.2">
      <c r="A27787">
        <v>1</v>
      </c>
      <c r="B27787" t="s">
        <v>17975</v>
      </c>
    </row>
    <row r="27788" spans="1:2" x14ac:dyDescent="0.2">
      <c r="A27788">
        <v>1</v>
      </c>
      <c r="B27788" t="s">
        <v>17976</v>
      </c>
    </row>
    <row r="27789" spans="1:2" x14ac:dyDescent="0.2">
      <c r="A27789">
        <v>1</v>
      </c>
      <c r="B27789" t="s">
        <v>17977</v>
      </c>
    </row>
    <row r="27790" spans="1:2" x14ac:dyDescent="0.2">
      <c r="A27790">
        <v>1</v>
      </c>
      <c r="B27790" t="s">
        <v>17978</v>
      </c>
    </row>
    <row r="27791" spans="1:2" x14ac:dyDescent="0.2">
      <c r="A27791">
        <v>1</v>
      </c>
      <c r="B27791" t="s">
        <v>6601</v>
      </c>
    </row>
    <row r="27792" spans="1:2" x14ac:dyDescent="0.2">
      <c r="A27792">
        <v>1</v>
      </c>
      <c r="B27792" t="s">
        <v>17979</v>
      </c>
    </row>
    <row r="27793" spans="1:2" x14ac:dyDescent="0.2">
      <c r="A27793">
        <v>1</v>
      </c>
      <c r="B27793" t="s">
        <v>17980</v>
      </c>
    </row>
    <row r="27794" spans="1:2" x14ac:dyDescent="0.2">
      <c r="A27794">
        <v>1</v>
      </c>
      <c r="B27794" t="s">
        <v>17981</v>
      </c>
    </row>
    <row r="27795" spans="1:2" x14ac:dyDescent="0.2">
      <c r="A27795">
        <v>1</v>
      </c>
      <c r="B27795" t="s">
        <v>8059</v>
      </c>
    </row>
    <row r="27796" spans="1:2" x14ac:dyDescent="0.2">
      <c r="A27796">
        <v>1</v>
      </c>
      <c r="B27796" t="s">
        <v>17982</v>
      </c>
    </row>
    <row r="27797" spans="1:2" x14ac:dyDescent="0.2">
      <c r="A27797">
        <v>1</v>
      </c>
      <c r="B27797" t="s">
        <v>17983</v>
      </c>
    </row>
    <row r="27798" spans="1:2" x14ac:dyDescent="0.2">
      <c r="A27798">
        <v>1</v>
      </c>
      <c r="B27798" t="s">
        <v>8060</v>
      </c>
    </row>
    <row r="27799" spans="1:2" x14ac:dyDescent="0.2">
      <c r="A27799">
        <v>1</v>
      </c>
      <c r="B27799" t="s">
        <v>17984</v>
      </c>
    </row>
    <row r="27800" spans="1:2" x14ac:dyDescent="0.2">
      <c r="A27800">
        <v>1</v>
      </c>
      <c r="B27800" t="s">
        <v>2741</v>
      </c>
    </row>
    <row r="27801" spans="1:2" x14ac:dyDescent="0.2">
      <c r="A27801">
        <v>1</v>
      </c>
      <c r="B27801" t="s">
        <v>4983</v>
      </c>
    </row>
    <row r="27802" spans="1:2" x14ac:dyDescent="0.2">
      <c r="A27802">
        <v>1</v>
      </c>
      <c r="B27802" t="s">
        <v>17985</v>
      </c>
    </row>
    <row r="27803" spans="1:2" x14ac:dyDescent="0.2">
      <c r="A27803">
        <v>1</v>
      </c>
      <c r="B27803" t="s">
        <v>2462</v>
      </c>
    </row>
    <row r="27804" spans="1:2" x14ac:dyDescent="0.2">
      <c r="A27804">
        <v>1</v>
      </c>
      <c r="B27804" t="s">
        <v>17986</v>
      </c>
    </row>
    <row r="27805" spans="1:2" x14ac:dyDescent="0.2">
      <c r="A27805">
        <v>1</v>
      </c>
      <c r="B27805" t="s">
        <v>17987</v>
      </c>
    </row>
    <row r="27806" spans="1:2" x14ac:dyDescent="0.2">
      <c r="A27806">
        <v>1</v>
      </c>
      <c r="B27806" t="s">
        <v>17988</v>
      </c>
    </row>
    <row r="27807" spans="1:2" x14ac:dyDescent="0.2">
      <c r="A27807">
        <v>1</v>
      </c>
      <c r="B27807" t="s">
        <v>17989</v>
      </c>
    </row>
    <row r="27808" spans="1:2" x14ac:dyDescent="0.2">
      <c r="A27808">
        <v>1</v>
      </c>
      <c r="B27808" t="s">
        <v>17989</v>
      </c>
    </row>
    <row r="27809" spans="1:2" x14ac:dyDescent="0.2">
      <c r="A27809">
        <v>1</v>
      </c>
      <c r="B27809" t="s">
        <v>17990</v>
      </c>
    </row>
    <row r="27810" spans="1:2" x14ac:dyDescent="0.2">
      <c r="A27810">
        <v>1</v>
      </c>
      <c r="B27810" t="s">
        <v>17991</v>
      </c>
    </row>
    <row r="27811" spans="1:2" x14ac:dyDescent="0.2">
      <c r="A27811">
        <v>1</v>
      </c>
      <c r="B27811" t="s">
        <v>17992</v>
      </c>
    </row>
    <row r="27812" spans="1:2" x14ac:dyDescent="0.2">
      <c r="A27812">
        <v>1</v>
      </c>
      <c r="B27812" t="s">
        <v>17993</v>
      </c>
    </row>
    <row r="27813" spans="1:2" x14ac:dyDescent="0.2">
      <c r="A27813">
        <v>1</v>
      </c>
      <c r="B27813" t="s">
        <v>17994</v>
      </c>
    </row>
    <row r="27814" spans="1:2" x14ac:dyDescent="0.2">
      <c r="A27814">
        <v>1</v>
      </c>
      <c r="B27814" t="s">
        <v>17995</v>
      </c>
    </row>
    <row r="27815" spans="1:2" x14ac:dyDescent="0.2">
      <c r="A27815">
        <v>1</v>
      </c>
      <c r="B27815" t="s">
        <v>17996</v>
      </c>
    </row>
    <row r="27816" spans="1:2" x14ac:dyDescent="0.2">
      <c r="A27816">
        <v>1</v>
      </c>
      <c r="B27816" t="s">
        <v>17997</v>
      </c>
    </row>
    <row r="27817" spans="1:2" x14ac:dyDescent="0.2">
      <c r="A27817">
        <v>1</v>
      </c>
      <c r="B27817" t="s">
        <v>17998</v>
      </c>
    </row>
    <row r="27818" spans="1:2" x14ac:dyDescent="0.2">
      <c r="A27818">
        <v>1</v>
      </c>
      <c r="B27818" t="s">
        <v>17999</v>
      </c>
    </row>
    <row r="27819" spans="1:2" x14ac:dyDescent="0.2">
      <c r="A27819">
        <v>1</v>
      </c>
      <c r="B27819" t="s">
        <v>18000</v>
      </c>
    </row>
    <row r="27820" spans="1:2" x14ac:dyDescent="0.2">
      <c r="A27820">
        <v>1</v>
      </c>
      <c r="B27820" t="s">
        <v>18001</v>
      </c>
    </row>
    <row r="27821" spans="1:2" x14ac:dyDescent="0.2">
      <c r="A27821">
        <v>1</v>
      </c>
      <c r="B27821" t="s">
        <v>10561</v>
      </c>
    </row>
    <row r="27822" spans="1:2" x14ac:dyDescent="0.2">
      <c r="A27822">
        <v>1</v>
      </c>
      <c r="B27822" t="s">
        <v>18002</v>
      </c>
    </row>
    <row r="27823" spans="1:2" x14ac:dyDescent="0.2">
      <c r="A27823">
        <v>1</v>
      </c>
      <c r="B27823" t="s">
        <v>18003</v>
      </c>
    </row>
    <row r="27824" spans="1:2" x14ac:dyDescent="0.2">
      <c r="A27824">
        <v>1</v>
      </c>
      <c r="B27824" t="s">
        <v>18004</v>
      </c>
    </row>
    <row r="27825" spans="1:2" x14ac:dyDescent="0.2">
      <c r="A27825">
        <v>1</v>
      </c>
      <c r="B27825" t="s">
        <v>18005</v>
      </c>
    </row>
    <row r="27826" spans="1:2" x14ac:dyDescent="0.2">
      <c r="A27826">
        <v>1</v>
      </c>
      <c r="B27826" t="s">
        <v>4102</v>
      </c>
    </row>
    <row r="27827" spans="1:2" x14ac:dyDescent="0.2">
      <c r="A27827">
        <v>1</v>
      </c>
      <c r="B27827" t="s">
        <v>4102</v>
      </c>
    </row>
    <row r="27828" spans="1:2" x14ac:dyDescent="0.2">
      <c r="A27828">
        <v>1</v>
      </c>
      <c r="B27828" t="s">
        <v>4102</v>
      </c>
    </row>
    <row r="27829" spans="1:2" x14ac:dyDescent="0.2">
      <c r="A27829">
        <v>1</v>
      </c>
      <c r="B27829" t="s">
        <v>18006</v>
      </c>
    </row>
    <row r="27830" spans="1:2" x14ac:dyDescent="0.2">
      <c r="A27830">
        <v>1</v>
      </c>
      <c r="B27830" t="s">
        <v>18007</v>
      </c>
    </row>
    <row r="27831" spans="1:2" x14ac:dyDescent="0.2">
      <c r="A27831">
        <v>1</v>
      </c>
      <c r="B27831" t="s">
        <v>18008</v>
      </c>
    </row>
    <row r="27832" spans="1:2" x14ac:dyDescent="0.2">
      <c r="A27832">
        <v>1</v>
      </c>
      <c r="B27832" t="s">
        <v>18009</v>
      </c>
    </row>
    <row r="27833" spans="1:2" x14ac:dyDescent="0.2">
      <c r="A27833">
        <v>1</v>
      </c>
      <c r="B27833" t="s">
        <v>18010</v>
      </c>
    </row>
    <row r="27834" spans="1:2" x14ac:dyDescent="0.2">
      <c r="A27834">
        <v>1</v>
      </c>
      <c r="B27834" t="s">
        <v>18011</v>
      </c>
    </row>
    <row r="27835" spans="1:2" x14ac:dyDescent="0.2">
      <c r="A27835">
        <v>1</v>
      </c>
      <c r="B27835" t="s">
        <v>18012</v>
      </c>
    </row>
    <row r="27836" spans="1:2" x14ac:dyDescent="0.2">
      <c r="A27836">
        <v>1</v>
      </c>
      <c r="B27836" t="s">
        <v>10563</v>
      </c>
    </row>
    <row r="27837" spans="1:2" x14ac:dyDescent="0.2">
      <c r="A27837">
        <v>1</v>
      </c>
      <c r="B27837" t="s">
        <v>18013</v>
      </c>
    </row>
    <row r="27838" spans="1:2" x14ac:dyDescent="0.2">
      <c r="A27838">
        <v>1</v>
      </c>
      <c r="B27838" t="s">
        <v>18014</v>
      </c>
    </row>
    <row r="27839" spans="1:2" x14ac:dyDescent="0.2">
      <c r="A27839">
        <v>1</v>
      </c>
      <c r="B27839" t="s">
        <v>18014</v>
      </c>
    </row>
    <row r="27840" spans="1:2" x14ac:dyDescent="0.2">
      <c r="A27840">
        <v>1</v>
      </c>
      <c r="B27840" t="s">
        <v>18015</v>
      </c>
    </row>
    <row r="27841" spans="1:2" x14ac:dyDescent="0.2">
      <c r="A27841">
        <v>1</v>
      </c>
      <c r="B27841" t="s">
        <v>18015</v>
      </c>
    </row>
    <row r="27842" spans="1:2" x14ac:dyDescent="0.2">
      <c r="A27842">
        <v>1</v>
      </c>
      <c r="B27842" t="s">
        <v>18016</v>
      </c>
    </row>
    <row r="27843" spans="1:2" x14ac:dyDescent="0.2">
      <c r="A27843">
        <v>1</v>
      </c>
      <c r="B27843" t="s">
        <v>18017</v>
      </c>
    </row>
    <row r="27844" spans="1:2" x14ac:dyDescent="0.2">
      <c r="A27844">
        <v>1</v>
      </c>
      <c r="B27844" t="s">
        <v>18018</v>
      </c>
    </row>
    <row r="27845" spans="1:2" x14ac:dyDescent="0.2">
      <c r="A27845">
        <v>1</v>
      </c>
      <c r="B27845" t="s">
        <v>18019</v>
      </c>
    </row>
    <row r="27846" spans="1:2" x14ac:dyDescent="0.2">
      <c r="A27846">
        <v>1</v>
      </c>
      <c r="B27846" t="s">
        <v>18020</v>
      </c>
    </row>
    <row r="27847" spans="1:2" x14ac:dyDescent="0.2">
      <c r="A27847">
        <v>1</v>
      </c>
      <c r="B27847" t="s">
        <v>3801</v>
      </c>
    </row>
    <row r="27848" spans="1:2" x14ac:dyDescent="0.2">
      <c r="A27848">
        <v>1</v>
      </c>
      <c r="B27848" t="s">
        <v>18021</v>
      </c>
    </row>
    <row r="27849" spans="1:2" x14ac:dyDescent="0.2">
      <c r="A27849">
        <v>1</v>
      </c>
      <c r="B27849" t="s">
        <v>18022</v>
      </c>
    </row>
    <row r="27850" spans="1:2" x14ac:dyDescent="0.2">
      <c r="A27850">
        <v>1</v>
      </c>
      <c r="B27850" t="s">
        <v>18023</v>
      </c>
    </row>
    <row r="27851" spans="1:2" x14ac:dyDescent="0.2">
      <c r="A27851">
        <v>1</v>
      </c>
      <c r="B27851" t="s">
        <v>18023</v>
      </c>
    </row>
    <row r="27852" spans="1:2" x14ac:dyDescent="0.2">
      <c r="A27852">
        <v>1</v>
      </c>
      <c r="B27852" t="s">
        <v>10568</v>
      </c>
    </row>
    <row r="27853" spans="1:2" x14ac:dyDescent="0.2">
      <c r="A27853">
        <v>1</v>
      </c>
      <c r="B27853" t="s">
        <v>18024</v>
      </c>
    </row>
    <row r="27854" spans="1:2" x14ac:dyDescent="0.2">
      <c r="A27854">
        <v>1</v>
      </c>
      <c r="B27854" t="s">
        <v>18025</v>
      </c>
    </row>
    <row r="27855" spans="1:2" x14ac:dyDescent="0.2">
      <c r="A27855">
        <v>1</v>
      </c>
      <c r="B27855" t="s">
        <v>2540</v>
      </c>
    </row>
    <row r="27856" spans="1:2" x14ac:dyDescent="0.2">
      <c r="A27856">
        <v>1</v>
      </c>
      <c r="B27856" t="s">
        <v>18026</v>
      </c>
    </row>
    <row r="27857" spans="1:2" x14ac:dyDescent="0.2">
      <c r="A27857">
        <v>1</v>
      </c>
      <c r="B27857" t="s">
        <v>18027</v>
      </c>
    </row>
    <row r="27858" spans="1:2" x14ac:dyDescent="0.2">
      <c r="A27858">
        <v>1</v>
      </c>
      <c r="B27858" t="s">
        <v>18028</v>
      </c>
    </row>
    <row r="27859" spans="1:2" x14ac:dyDescent="0.2">
      <c r="A27859">
        <v>1</v>
      </c>
      <c r="B27859" t="s">
        <v>3299</v>
      </c>
    </row>
    <row r="27860" spans="1:2" x14ac:dyDescent="0.2">
      <c r="A27860">
        <v>1</v>
      </c>
      <c r="B27860" t="s">
        <v>18029</v>
      </c>
    </row>
    <row r="27861" spans="1:2" x14ac:dyDescent="0.2">
      <c r="A27861">
        <v>1</v>
      </c>
      <c r="B27861" t="s">
        <v>18030</v>
      </c>
    </row>
    <row r="27862" spans="1:2" x14ac:dyDescent="0.2">
      <c r="A27862">
        <v>1</v>
      </c>
      <c r="B27862" t="s">
        <v>10571</v>
      </c>
    </row>
    <row r="27863" spans="1:2" x14ac:dyDescent="0.2">
      <c r="A27863">
        <v>1</v>
      </c>
      <c r="B27863" t="s">
        <v>18031</v>
      </c>
    </row>
    <row r="27864" spans="1:2" x14ac:dyDescent="0.2">
      <c r="A27864">
        <v>1</v>
      </c>
      <c r="B27864" t="s">
        <v>18032</v>
      </c>
    </row>
    <row r="27865" spans="1:2" x14ac:dyDescent="0.2">
      <c r="A27865">
        <v>1</v>
      </c>
      <c r="B27865" t="s">
        <v>18033</v>
      </c>
    </row>
    <row r="27866" spans="1:2" x14ac:dyDescent="0.2">
      <c r="A27866">
        <v>1</v>
      </c>
      <c r="B27866" t="s">
        <v>18034</v>
      </c>
    </row>
    <row r="27867" spans="1:2" x14ac:dyDescent="0.2">
      <c r="A27867">
        <v>1</v>
      </c>
      <c r="B27867" t="s">
        <v>18035</v>
      </c>
    </row>
    <row r="27868" spans="1:2" x14ac:dyDescent="0.2">
      <c r="A27868">
        <v>1</v>
      </c>
      <c r="B27868" t="s">
        <v>18036</v>
      </c>
    </row>
    <row r="27869" spans="1:2" x14ac:dyDescent="0.2">
      <c r="A27869">
        <v>1</v>
      </c>
      <c r="B27869" t="s">
        <v>3802</v>
      </c>
    </row>
    <row r="27870" spans="1:2" x14ac:dyDescent="0.2">
      <c r="A27870">
        <v>1</v>
      </c>
      <c r="B27870" t="s">
        <v>18037</v>
      </c>
    </row>
    <row r="27871" spans="1:2" x14ac:dyDescent="0.2">
      <c r="A27871">
        <v>1</v>
      </c>
      <c r="B27871" t="s">
        <v>18038</v>
      </c>
    </row>
    <row r="27872" spans="1:2" x14ac:dyDescent="0.2">
      <c r="A27872">
        <v>1</v>
      </c>
      <c r="B27872" t="s">
        <v>18039</v>
      </c>
    </row>
    <row r="27873" spans="1:2" x14ac:dyDescent="0.2">
      <c r="A27873">
        <v>1</v>
      </c>
      <c r="B27873" t="s">
        <v>18040</v>
      </c>
    </row>
    <row r="27874" spans="1:2" x14ac:dyDescent="0.2">
      <c r="A27874">
        <v>1</v>
      </c>
      <c r="B27874" t="s">
        <v>18041</v>
      </c>
    </row>
    <row r="27875" spans="1:2" x14ac:dyDescent="0.2">
      <c r="A27875">
        <v>1</v>
      </c>
      <c r="B27875" t="s">
        <v>18041</v>
      </c>
    </row>
    <row r="27876" spans="1:2" x14ac:dyDescent="0.2">
      <c r="A27876">
        <v>1</v>
      </c>
      <c r="B27876" t="s">
        <v>18042</v>
      </c>
    </row>
    <row r="27877" spans="1:2" x14ac:dyDescent="0.2">
      <c r="A27877">
        <v>1</v>
      </c>
      <c r="B27877" t="s">
        <v>18043</v>
      </c>
    </row>
    <row r="27878" spans="1:2" x14ac:dyDescent="0.2">
      <c r="A27878">
        <v>1</v>
      </c>
      <c r="B27878" t="s">
        <v>18044</v>
      </c>
    </row>
    <row r="27879" spans="1:2" x14ac:dyDescent="0.2">
      <c r="A27879">
        <v>1</v>
      </c>
      <c r="B27879" t="s">
        <v>18045</v>
      </c>
    </row>
    <row r="27880" spans="1:2" x14ac:dyDescent="0.2">
      <c r="A27880">
        <v>1</v>
      </c>
      <c r="B27880" t="s">
        <v>18046</v>
      </c>
    </row>
    <row r="27881" spans="1:2" x14ac:dyDescent="0.2">
      <c r="A27881">
        <v>1</v>
      </c>
      <c r="B27881" t="s">
        <v>18047</v>
      </c>
    </row>
    <row r="27882" spans="1:2" x14ac:dyDescent="0.2">
      <c r="A27882">
        <v>1</v>
      </c>
      <c r="B27882" t="s">
        <v>4985</v>
      </c>
    </row>
    <row r="27883" spans="1:2" x14ac:dyDescent="0.2">
      <c r="A27883">
        <v>1</v>
      </c>
      <c r="B27883" t="s">
        <v>4985</v>
      </c>
    </row>
    <row r="27884" spans="1:2" x14ac:dyDescent="0.2">
      <c r="A27884">
        <v>1</v>
      </c>
      <c r="B27884" t="s">
        <v>18048</v>
      </c>
    </row>
    <row r="27885" spans="1:2" x14ac:dyDescent="0.2">
      <c r="A27885">
        <v>1</v>
      </c>
      <c r="B27885" t="s">
        <v>18049</v>
      </c>
    </row>
    <row r="27886" spans="1:2" x14ac:dyDescent="0.2">
      <c r="A27886">
        <v>1</v>
      </c>
      <c r="B27886" t="s">
        <v>18050</v>
      </c>
    </row>
    <row r="27887" spans="1:2" x14ac:dyDescent="0.2">
      <c r="A27887">
        <v>1</v>
      </c>
      <c r="B27887" t="s">
        <v>18051</v>
      </c>
    </row>
    <row r="27888" spans="1:2" x14ac:dyDescent="0.2">
      <c r="A27888">
        <v>1</v>
      </c>
      <c r="B27888" t="s">
        <v>1839</v>
      </c>
    </row>
    <row r="27889" spans="1:2" x14ac:dyDescent="0.2">
      <c r="A27889">
        <v>1</v>
      </c>
      <c r="B27889" t="s">
        <v>18052</v>
      </c>
    </row>
    <row r="27890" spans="1:2" x14ac:dyDescent="0.2">
      <c r="A27890">
        <v>1</v>
      </c>
      <c r="B27890" t="s">
        <v>18053</v>
      </c>
    </row>
    <row r="27891" spans="1:2" x14ac:dyDescent="0.2">
      <c r="A27891">
        <v>1</v>
      </c>
      <c r="B27891" t="s">
        <v>18054</v>
      </c>
    </row>
    <row r="27892" spans="1:2" x14ac:dyDescent="0.2">
      <c r="A27892">
        <v>1</v>
      </c>
      <c r="B27892" t="s">
        <v>18055</v>
      </c>
    </row>
    <row r="27893" spans="1:2" x14ac:dyDescent="0.2">
      <c r="A27893">
        <v>1</v>
      </c>
      <c r="B27893" t="s">
        <v>18055</v>
      </c>
    </row>
    <row r="27894" spans="1:2" x14ac:dyDescent="0.2">
      <c r="A27894">
        <v>1</v>
      </c>
      <c r="B27894" t="s">
        <v>8068</v>
      </c>
    </row>
    <row r="27895" spans="1:2" x14ac:dyDescent="0.2">
      <c r="A27895">
        <v>1</v>
      </c>
      <c r="B27895" t="s">
        <v>18056</v>
      </c>
    </row>
    <row r="27896" spans="1:2" x14ac:dyDescent="0.2">
      <c r="A27896">
        <v>1</v>
      </c>
      <c r="B27896" t="s">
        <v>18057</v>
      </c>
    </row>
    <row r="27897" spans="1:2" x14ac:dyDescent="0.2">
      <c r="A27897">
        <v>1</v>
      </c>
      <c r="B27897" t="s">
        <v>3803</v>
      </c>
    </row>
    <row r="27898" spans="1:2" x14ac:dyDescent="0.2">
      <c r="A27898">
        <v>1</v>
      </c>
      <c r="B27898" t="s">
        <v>18058</v>
      </c>
    </row>
    <row r="27899" spans="1:2" x14ac:dyDescent="0.2">
      <c r="A27899">
        <v>1</v>
      </c>
      <c r="B27899" t="s">
        <v>18059</v>
      </c>
    </row>
    <row r="27900" spans="1:2" x14ac:dyDescent="0.2">
      <c r="A27900">
        <v>1</v>
      </c>
      <c r="B27900" t="s">
        <v>18060</v>
      </c>
    </row>
    <row r="27901" spans="1:2" x14ac:dyDescent="0.2">
      <c r="A27901">
        <v>1</v>
      </c>
      <c r="B27901" t="s">
        <v>18061</v>
      </c>
    </row>
    <row r="27902" spans="1:2" x14ac:dyDescent="0.2">
      <c r="A27902">
        <v>1</v>
      </c>
      <c r="B27902" t="s">
        <v>18062</v>
      </c>
    </row>
    <row r="27903" spans="1:2" x14ac:dyDescent="0.2">
      <c r="A27903">
        <v>1</v>
      </c>
      <c r="B27903" t="s">
        <v>8070</v>
      </c>
    </row>
    <row r="27904" spans="1:2" x14ac:dyDescent="0.2">
      <c r="A27904">
        <v>1</v>
      </c>
      <c r="B27904" t="s">
        <v>8072</v>
      </c>
    </row>
    <row r="27905" spans="1:2" x14ac:dyDescent="0.2">
      <c r="A27905">
        <v>1</v>
      </c>
      <c r="B27905" t="s">
        <v>18063</v>
      </c>
    </row>
    <row r="27906" spans="1:2" x14ac:dyDescent="0.2">
      <c r="A27906">
        <v>1</v>
      </c>
      <c r="B27906" t="s">
        <v>18064</v>
      </c>
    </row>
    <row r="27907" spans="1:2" x14ac:dyDescent="0.2">
      <c r="A27907">
        <v>1</v>
      </c>
      <c r="B27907" t="s">
        <v>18065</v>
      </c>
    </row>
    <row r="27908" spans="1:2" x14ac:dyDescent="0.2">
      <c r="A27908">
        <v>1</v>
      </c>
      <c r="B27908" t="s">
        <v>18066</v>
      </c>
    </row>
    <row r="27909" spans="1:2" x14ac:dyDescent="0.2">
      <c r="A27909">
        <v>1</v>
      </c>
      <c r="B27909" t="s">
        <v>18066</v>
      </c>
    </row>
    <row r="27910" spans="1:2" x14ac:dyDescent="0.2">
      <c r="A27910">
        <v>1</v>
      </c>
      <c r="B27910" t="s">
        <v>18067</v>
      </c>
    </row>
    <row r="27911" spans="1:2" x14ac:dyDescent="0.2">
      <c r="A27911">
        <v>1</v>
      </c>
      <c r="B27911" t="s">
        <v>18068</v>
      </c>
    </row>
    <row r="27912" spans="1:2" x14ac:dyDescent="0.2">
      <c r="A27912">
        <v>1</v>
      </c>
      <c r="B27912" t="s">
        <v>18069</v>
      </c>
    </row>
    <row r="27913" spans="1:2" x14ac:dyDescent="0.2">
      <c r="A27913">
        <v>1</v>
      </c>
      <c r="B27913" t="s">
        <v>18070</v>
      </c>
    </row>
    <row r="27914" spans="1:2" x14ac:dyDescent="0.2">
      <c r="A27914">
        <v>1</v>
      </c>
      <c r="B27914" t="s">
        <v>18071</v>
      </c>
    </row>
    <row r="27915" spans="1:2" x14ac:dyDescent="0.2">
      <c r="A27915">
        <v>1</v>
      </c>
      <c r="B27915" t="s">
        <v>3535</v>
      </c>
    </row>
    <row r="27916" spans="1:2" x14ac:dyDescent="0.2">
      <c r="A27916">
        <v>1</v>
      </c>
      <c r="B27916" t="s">
        <v>18072</v>
      </c>
    </row>
    <row r="27917" spans="1:2" x14ac:dyDescent="0.2">
      <c r="A27917">
        <v>1</v>
      </c>
      <c r="B27917" t="s">
        <v>18073</v>
      </c>
    </row>
    <row r="27918" spans="1:2" x14ac:dyDescent="0.2">
      <c r="A27918">
        <v>1</v>
      </c>
      <c r="B27918" t="s">
        <v>18074</v>
      </c>
    </row>
    <row r="27919" spans="1:2" x14ac:dyDescent="0.2">
      <c r="A27919">
        <v>1</v>
      </c>
      <c r="B27919" t="s">
        <v>18075</v>
      </c>
    </row>
    <row r="27920" spans="1:2" x14ac:dyDescent="0.2">
      <c r="A27920">
        <v>1</v>
      </c>
      <c r="B27920" t="s">
        <v>18076</v>
      </c>
    </row>
    <row r="27921" spans="1:2" x14ac:dyDescent="0.2">
      <c r="A27921">
        <v>1</v>
      </c>
      <c r="B27921" t="s">
        <v>18077</v>
      </c>
    </row>
    <row r="27922" spans="1:2" x14ac:dyDescent="0.2">
      <c r="A27922">
        <v>1</v>
      </c>
      <c r="B27922" t="s">
        <v>18078</v>
      </c>
    </row>
    <row r="27923" spans="1:2" x14ac:dyDescent="0.2">
      <c r="A27923">
        <v>1</v>
      </c>
      <c r="B27923" t="s">
        <v>18079</v>
      </c>
    </row>
    <row r="27924" spans="1:2" x14ac:dyDescent="0.2">
      <c r="A27924">
        <v>1</v>
      </c>
      <c r="B27924" t="s">
        <v>18080</v>
      </c>
    </row>
    <row r="27925" spans="1:2" x14ac:dyDescent="0.2">
      <c r="A27925">
        <v>1</v>
      </c>
      <c r="B27925" t="s">
        <v>18081</v>
      </c>
    </row>
    <row r="27926" spans="1:2" x14ac:dyDescent="0.2">
      <c r="A27926">
        <v>1</v>
      </c>
      <c r="B27926" t="s">
        <v>18082</v>
      </c>
    </row>
    <row r="27927" spans="1:2" x14ac:dyDescent="0.2">
      <c r="A27927">
        <v>1</v>
      </c>
      <c r="B27927" t="s">
        <v>18083</v>
      </c>
    </row>
    <row r="27928" spans="1:2" x14ac:dyDescent="0.2">
      <c r="A27928">
        <v>1</v>
      </c>
      <c r="B27928" t="s">
        <v>815</v>
      </c>
    </row>
    <row r="27929" spans="1:2" x14ac:dyDescent="0.2">
      <c r="A27929">
        <v>1</v>
      </c>
      <c r="B27929" t="s">
        <v>18084</v>
      </c>
    </row>
    <row r="27930" spans="1:2" x14ac:dyDescent="0.2">
      <c r="A27930">
        <v>1</v>
      </c>
      <c r="B27930" t="s">
        <v>18085</v>
      </c>
    </row>
    <row r="27931" spans="1:2" x14ac:dyDescent="0.2">
      <c r="A27931">
        <v>1</v>
      </c>
      <c r="B27931" t="s">
        <v>18085</v>
      </c>
    </row>
    <row r="27932" spans="1:2" x14ac:dyDescent="0.2">
      <c r="A27932">
        <v>1</v>
      </c>
      <c r="B27932" t="s">
        <v>18085</v>
      </c>
    </row>
    <row r="27933" spans="1:2" x14ac:dyDescent="0.2">
      <c r="A27933">
        <v>1</v>
      </c>
      <c r="B27933" t="s">
        <v>7795</v>
      </c>
    </row>
    <row r="27934" spans="1:2" x14ac:dyDescent="0.2">
      <c r="A27934">
        <v>1</v>
      </c>
      <c r="B27934" t="s">
        <v>18085</v>
      </c>
    </row>
    <row r="27935" spans="1:2" x14ac:dyDescent="0.2">
      <c r="A27935">
        <v>1</v>
      </c>
      <c r="B27935" t="s">
        <v>18086</v>
      </c>
    </row>
    <row r="27936" spans="1:2" x14ac:dyDescent="0.2">
      <c r="A27936">
        <v>1</v>
      </c>
      <c r="B27936" t="s">
        <v>18087</v>
      </c>
    </row>
    <row r="27937" spans="1:2" x14ac:dyDescent="0.2">
      <c r="A27937">
        <v>1</v>
      </c>
      <c r="B27937" t="s">
        <v>18088</v>
      </c>
    </row>
    <row r="27938" spans="1:2" x14ac:dyDescent="0.2">
      <c r="A27938">
        <v>1</v>
      </c>
      <c r="B27938" t="s">
        <v>18089</v>
      </c>
    </row>
    <row r="27939" spans="1:2" x14ac:dyDescent="0.2">
      <c r="A27939">
        <v>1</v>
      </c>
      <c r="B27939" t="s">
        <v>18090</v>
      </c>
    </row>
    <row r="27940" spans="1:2" x14ac:dyDescent="0.2">
      <c r="A27940">
        <v>1</v>
      </c>
      <c r="B27940" t="s">
        <v>18091</v>
      </c>
    </row>
    <row r="27941" spans="1:2" x14ac:dyDescent="0.2">
      <c r="A27941">
        <v>1</v>
      </c>
      <c r="B27941" t="s">
        <v>18092</v>
      </c>
    </row>
    <row r="27942" spans="1:2" x14ac:dyDescent="0.2">
      <c r="A27942">
        <v>1</v>
      </c>
      <c r="B27942" t="s">
        <v>10586</v>
      </c>
    </row>
    <row r="27943" spans="1:2" x14ac:dyDescent="0.2">
      <c r="A27943">
        <v>1</v>
      </c>
      <c r="B27943" t="s">
        <v>6605</v>
      </c>
    </row>
    <row r="27944" spans="1:2" x14ac:dyDescent="0.2">
      <c r="A27944">
        <v>1</v>
      </c>
      <c r="B27944" t="s">
        <v>2865</v>
      </c>
    </row>
    <row r="27945" spans="1:2" x14ac:dyDescent="0.2">
      <c r="A27945">
        <v>1</v>
      </c>
      <c r="B27945" t="s">
        <v>2865</v>
      </c>
    </row>
    <row r="27946" spans="1:2" x14ac:dyDescent="0.2">
      <c r="A27946">
        <v>1</v>
      </c>
      <c r="B27946" t="s">
        <v>2865</v>
      </c>
    </row>
    <row r="27947" spans="1:2" x14ac:dyDescent="0.2">
      <c r="A27947">
        <v>1</v>
      </c>
      <c r="B27947" t="s">
        <v>18093</v>
      </c>
    </row>
    <row r="27948" spans="1:2" x14ac:dyDescent="0.2">
      <c r="A27948">
        <v>1</v>
      </c>
      <c r="B27948" t="s">
        <v>18094</v>
      </c>
    </row>
    <row r="27949" spans="1:2" x14ac:dyDescent="0.2">
      <c r="A27949">
        <v>1</v>
      </c>
      <c r="B27949" t="s">
        <v>18095</v>
      </c>
    </row>
    <row r="27950" spans="1:2" x14ac:dyDescent="0.2">
      <c r="A27950">
        <v>1</v>
      </c>
      <c r="B27950" t="s">
        <v>10</v>
      </c>
    </row>
    <row r="27951" spans="1:2" x14ac:dyDescent="0.2">
      <c r="A27951">
        <v>1</v>
      </c>
      <c r="B27951" t="s">
        <v>18096</v>
      </c>
    </row>
    <row r="27952" spans="1:2" x14ac:dyDescent="0.2">
      <c r="A27952">
        <v>1</v>
      </c>
      <c r="B27952" t="s">
        <v>10591</v>
      </c>
    </row>
    <row r="27953" spans="1:2" x14ac:dyDescent="0.2">
      <c r="A27953">
        <v>1</v>
      </c>
      <c r="B27953" t="s">
        <v>18097</v>
      </c>
    </row>
    <row r="27954" spans="1:2" x14ac:dyDescent="0.2">
      <c r="A27954">
        <v>1</v>
      </c>
      <c r="B27954" t="s">
        <v>18098</v>
      </c>
    </row>
    <row r="27955" spans="1:2" x14ac:dyDescent="0.2">
      <c r="A27955">
        <v>1</v>
      </c>
      <c r="B27955" t="s">
        <v>10592</v>
      </c>
    </row>
    <row r="27956" spans="1:2" x14ac:dyDescent="0.2">
      <c r="A27956">
        <v>1</v>
      </c>
      <c r="B27956" t="s">
        <v>10592</v>
      </c>
    </row>
    <row r="27957" spans="1:2" x14ac:dyDescent="0.2">
      <c r="A27957">
        <v>1</v>
      </c>
      <c r="B27957" t="s">
        <v>10592</v>
      </c>
    </row>
    <row r="27958" spans="1:2" x14ac:dyDescent="0.2">
      <c r="A27958">
        <v>1</v>
      </c>
      <c r="B27958" t="s">
        <v>18099</v>
      </c>
    </row>
    <row r="27959" spans="1:2" x14ac:dyDescent="0.2">
      <c r="A27959">
        <v>1</v>
      </c>
      <c r="B27959" t="s">
        <v>18100</v>
      </c>
    </row>
    <row r="27960" spans="1:2" x14ac:dyDescent="0.2">
      <c r="A27960">
        <v>1</v>
      </c>
      <c r="B27960" t="s">
        <v>18101</v>
      </c>
    </row>
    <row r="27961" spans="1:2" x14ac:dyDescent="0.2">
      <c r="A27961">
        <v>1</v>
      </c>
      <c r="B27961" t="s">
        <v>18102</v>
      </c>
    </row>
    <row r="27962" spans="1:2" x14ac:dyDescent="0.2">
      <c r="A27962">
        <v>1</v>
      </c>
      <c r="B27962" t="s">
        <v>18103</v>
      </c>
    </row>
    <row r="27963" spans="1:2" x14ac:dyDescent="0.2">
      <c r="A27963">
        <v>1</v>
      </c>
      <c r="B27963" t="s">
        <v>18104</v>
      </c>
    </row>
    <row r="27964" spans="1:2" x14ac:dyDescent="0.2">
      <c r="A27964">
        <v>1</v>
      </c>
      <c r="B27964" t="s">
        <v>18104</v>
      </c>
    </row>
    <row r="27965" spans="1:2" x14ac:dyDescent="0.2">
      <c r="A27965">
        <v>1</v>
      </c>
      <c r="B27965" t="s">
        <v>18104</v>
      </c>
    </row>
    <row r="27966" spans="1:2" x14ac:dyDescent="0.2">
      <c r="A27966">
        <v>1</v>
      </c>
      <c r="B27966" t="s">
        <v>1880</v>
      </c>
    </row>
    <row r="27967" spans="1:2" x14ac:dyDescent="0.2">
      <c r="A27967">
        <v>1</v>
      </c>
      <c r="B27967" t="s">
        <v>1880</v>
      </c>
    </row>
    <row r="27968" spans="1:2" x14ac:dyDescent="0.2">
      <c r="A27968">
        <v>1</v>
      </c>
      <c r="B27968" t="s">
        <v>2744</v>
      </c>
    </row>
    <row r="27969" spans="1:2" x14ac:dyDescent="0.2">
      <c r="A27969">
        <v>1</v>
      </c>
      <c r="B27969" t="s">
        <v>2744</v>
      </c>
    </row>
    <row r="27970" spans="1:2" x14ac:dyDescent="0.2">
      <c r="A27970">
        <v>1</v>
      </c>
      <c r="B27970" t="s">
        <v>2744</v>
      </c>
    </row>
    <row r="27971" spans="1:2" x14ac:dyDescent="0.2">
      <c r="A27971">
        <v>1</v>
      </c>
      <c r="B27971" t="s">
        <v>1880</v>
      </c>
    </row>
    <row r="27972" spans="1:2" x14ac:dyDescent="0.2">
      <c r="A27972">
        <v>1</v>
      </c>
      <c r="B27972" t="s">
        <v>18105</v>
      </c>
    </row>
    <row r="27973" spans="1:2" x14ac:dyDescent="0.2">
      <c r="A27973">
        <v>1</v>
      </c>
      <c r="B27973" t="s">
        <v>18106</v>
      </c>
    </row>
    <row r="27974" spans="1:2" x14ac:dyDescent="0.2">
      <c r="A27974">
        <v>1</v>
      </c>
      <c r="B27974" t="s">
        <v>18107</v>
      </c>
    </row>
    <row r="27975" spans="1:2" x14ac:dyDescent="0.2">
      <c r="A27975">
        <v>1</v>
      </c>
      <c r="B27975" t="s">
        <v>18108</v>
      </c>
    </row>
    <row r="27976" spans="1:2" x14ac:dyDescent="0.2">
      <c r="A27976">
        <v>1</v>
      </c>
      <c r="B27976" t="s">
        <v>18109</v>
      </c>
    </row>
    <row r="27977" spans="1:2" x14ac:dyDescent="0.2">
      <c r="A27977">
        <v>1</v>
      </c>
      <c r="B27977" t="s">
        <v>18110</v>
      </c>
    </row>
    <row r="27978" spans="1:2" x14ac:dyDescent="0.2">
      <c r="A27978">
        <v>1</v>
      </c>
      <c r="B27978" t="s">
        <v>18111</v>
      </c>
    </row>
    <row r="27979" spans="1:2" x14ac:dyDescent="0.2">
      <c r="A27979">
        <v>1</v>
      </c>
      <c r="B27979" t="s">
        <v>18110</v>
      </c>
    </row>
    <row r="27980" spans="1:2" x14ac:dyDescent="0.2">
      <c r="A27980">
        <v>1</v>
      </c>
      <c r="B27980" t="s">
        <v>18112</v>
      </c>
    </row>
    <row r="27981" spans="1:2" x14ac:dyDescent="0.2">
      <c r="A27981">
        <v>1</v>
      </c>
      <c r="B27981" t="s">
        <v>18113</v>
      </c>
    </row>
    <row r="27982" spans="1:2" x14ac:dyDescent="0.2">
      <c r="A27982">
        <v>1</v>
      </c>
      <c r="B27982" t="s">
        <v>18114</v>
      </c>
    </row>
    <row r="27983" spans="1:2" x14ac:dyDescent="0.2">
      <c r="A27983">
        <v>1</v>
      </c>
      <c r="B27983" t="s">
        <v>18115</v>
      </c>
    </row>
    <row r="27984" spans="1:2" x14ac:dyDescent="0.2">
      <c r="A27984">
        <v>1</v>
      </c>
      <c r="B27984" t="s">
        <v>18116</v>
      </c>
    </row>
    <row r="27985" spans="1:2" x14ac:dyDescent="0.2">
      <c r="A27985">
        <v>1</v>
      </c>
      <c r="B27985" t="s">
        <v>18117</v>
      </c>
    </row>
    <row r="27986" spans="1:2" x14ac:dyDescent="0.2">
      <c r="A27986">
        <v>1</v>
      </c>
      <c r="B27986" t="s">
        <v>10596</v>
      </c>
    </row>
    <row r="27987" spans="1:2" x14ac:dyDescent="0.2">
      <c r="A27987">
        <v>1</v>
      </c>
      <c r="B27987" t="s">
        <v>18118</v>
      </c>
    </row>
    <row r="27988" spans="1:2" x14ac:dyDescent="0.2">
      <c r="A27988">
        <v>1</v>
      </c>
      <c r="B27988" t="s">
        <v>18118</v>
      </c>
    </row>
    <row r="27989" spans="1:2" x14ac:dyDescent="0.2">
      <c r="A27989">
        <v>1</v>
      </c>
      <c r="B27989" t="s">
        <v>18119</v>
      </c>
    </row>
    <row r="27990" spans="1:2" x14ac:dyDescent="0.2">
      <c r="A27990">
        <v>1</v>
      </c>
      <c r="B27990" t="s">
        <v>5698</v>
      </c>
    </row>
    <row r="27991" spans="1:2" x14ac:dyDescent="0.2">
      <c r="A27991">
        <v>1</v>
      </c>
      <c r="B27991" t="s">
        <v>18120</v>
      </c>
    </row>
    <row r="27992" spans="1:2" x14ac:dyDescent="0.2">
      <c r="A27992">
        <v>1</v>
      </c>
      <c r="B27992" t="s">
        <v>18121</v>
      </c>
    </row>
    <row r="27993" spans="1:2" x14ac:dyDescent="0.2">
      <c r="A27993">
        <v>1</v>
      </c>
      <c r="B27993" t="s">
        <v>18122</v>
      </c>
    </row>
    <row r="27994" spans="1:2" x14ac:dyDescent="0.2">
      <c r="A27994">
        <v>1</v>
      </c>
      <c r="B27994" t="s">
        <v>18123</v>
      </c>
    </row>
    <row r="27995" spans="1:2" x14ac:dyDescent="0.2">
      <c r="A27995">
        <v>1</v>
      </c>
      <c r="B27995" t="s">
        <v>1335</v>
      </c>
    </row>
    <row r="27996" spans="1:2" x14ac:dyDescent="0.2">
      <c r="A27996">
        <v>1</v>
      </c>
      <c r="B27996" t="s">
        <v>18124</v>
      </c>
    </row>
    <row r="27997" spans="1:2" x14ac:dyDescent="0.2">
      <c r="A27997">
        <v>1</v>
      </c>
      <c r="B27997" t="s">
        <v>18125</v>
      </c>
    </row>
    <row r="27998" spans="1:2" x14ac:dyDescent="0.2">
      <c r="A27998">
        <v>1</v>
      </c>
      <c r="B27998" t="s">
        <v>18126</v>
      </c>
    </row>
    <row r="27999" spans="1:2" x14ac:dyDescent="0.2">
      <c r="A27999">
        <v>1</v>
      </c>
      <c r="B27999" t="s">
        <v>18126</v>
      </c>
    </row>
    <row r="28000" spans="1:2" x14ac:dyDescent="0.2">
      <c r="A28000">
        <v>1</v>
      </c>
      <c r="B28000" t="s">
        <v>18127</v>
      </c>
    </row>
    <row r="28001" spans="1:2" x14ac:dyDescent="0.2">
      <c r="A28001">
        <v>1</v>
      </c>
      <c r="B28001" t="s">
        <v>18128</v>
      </c>
    </row>
    <row r="28002" spans="1:2" x14ac:dyDescent="0.2">
      <c r="A28002">
        <v>1</v>
      </c>
      <c r="B28002" t="s">
        <v>18129</v>
      </c>
    </row>
    <row r="28003" spans="1:2" x14ac:dyDescent="0.2">
      <c r="A28003">
        <v>1</v>
      </c>
      <c r="B28003" t="s">
        <v>18130</v>
      </c>
    </row>
    <row r="28004" spans="1:2" x14ac:dyDescent="0.2">
      <c r="A28004">
        <v>1</v>
      </c>
      <c r="B28004" t="s">
        <v>18130</v>
      </c>
    </row>
    <row r="28005" spans="1:2" x14ac:dyDescent="0.2">
      <c r="A28005">
        <v>1</v>
      </c>
      <c r="B28005" t="s">
        <v>18131</v>
      </c>
    </row>
    <row r="28006" spans="1:2" x14ac:dyDescent="0.2">
      <c r="A28006">
        <v>1</v>
      </c>
      <c r="B28006" t="s">
        <v>18132</v>
      </c>
    </row>
    <row r="28007" spans="1:2" x14ac:dyDescent="0.2">
      <c r="A28007">
        <v>1</v>
      </c>
      <c r="B28007" t="s">
        <v>18133</v>
      </c>
    </row>
    <row r="28008" spans="1:2" x14ac:dyDescent="0.2">
      <c r="A28008">
        <v>1</v>
      </c>
      <c r="B28008" t="s">
        <v>5699</v>
      </c>
    </row>
    <row r="28009" spans="1:2" x14ac:dyDescent="0.2">
      <c r="A28009">
        <v>1</v>
      </c>
      <c r="B28009" t="s">
        <v>5699</v>
      </c>
    </row>
    <row r="28010" spans="1:2" x14ac:dyDescent="0.2">
      <c r="A28010">
        <v>1</v>
      </c>
      <c r="B28010" t="s">
        <v>1157</v>
      </c>
    </row>
    <row r="28011" spans="1:2" x14ac:dyDescent="0.2">
      <c r="A28011">
        <v>1</v>
      </c>
      <c r="B28011" t="s">
        <v>4987</v>
      </c>
    </row>
    <row r="28012" spans="1:2" x14ac:dyDescent="0.2">
      <c r="A28012">
        <v>1</v>
      </c>
      <c r="B28012" t="s">
        <v>4987</v>
      </c>
    </row>
    <row r="28013" spans="1:2" x14ac:dyDescent="0.2">
      <c r="A28013">
        <v>1</v>
      </c>
      <c r="B28013" t="s">
        <v>4987</v>
      </c>
    </row>
    <row r="28014" spans="1:2" x14ac:dyDescent="0.2">
      <c r="A28014">
        <v>1</v>
      </c>
      <c r="B28014" t="s">
        <v>4987</v>
      </c>
    </row>
    <row r="28015" spans="1:2" x14ac:dyDescent="0.2">
      <c r="A28015">
        <v>1</v>
      </c>
      <c r="B28015" t="s">
        <v>4987</v>
      </c>
    </row>
    <row r="28016" spans="1:2" x14ac:dyDescent="0.2">
      <c r="A28016">
        <v>1</v>
      </c>
      <c r="B28016" t="s">
        <v>4987</v>
      </c>
    </row>
    <row r="28017" spans="1:2" x14ac:dyDescent="0.2">
      <c r="A28017">
        <v>1</v>
      </c>
      <c r="B28017" t="s">
        <v>4987</v>
      </c>
    </row>
    <row r="28018" spans="1:2" x14ac:dyDescent="0.2">
      <c r="A28018">
        <v>1</v>
      </c>
      <c r="B28018" t="s">
        <v>18134</v>
      </c>
    </row>
    <row r="28019" spans="1:2" x14ac:dyDescent="0.2">
      <c r="A28019">
        <v>1</v>
      </c>
      <c r="B28019" t="s">
        <v>18135</v>
      </c>
    </row>
    <row r="28020" spans="1:2" x14ac:dyDescent="0.2">
      <c r="A28020">
        <v>1</v>
      </c>
      <c r="B28020" t="s">
        <v>8076</v>
      </c>
    </row>
    <row r="28021" spans="1:2" x14ac:dyDescent="0.2">
      <c r="A28021">
        <v>1</v>
      </c>
      <c r="B28021" t="s">
        <v>8076</v>
      </c>
    </row>
    <row r="28022" spans="1:2" x14ac:dyDescent="0.2">
      <c r="A28022">
        <v>1</v>
      </c>
      <c r="B28022" t="s">
        <v>8076</v>
      </c>
    </row>
    <row r="28023" spans="1:2" x14ac:dyDescent="0.2">
      <c r="A28023">
        <v>1</v>
      </c>
      <c r="B28023" t="s">
        <v>18136</v>
      </c>
    </row>
    <row r="28024" spans="1:2" x14ac:dyDescent="0.2">
      <c r="A28024">
        <v>1</v>
      </c>
      <c r="B28024" t="s">
        <v>18137</v>
      </c>
    </row>
    <row r="28025" spans="1:2" x14ac:dyDescent="0.2">
      <c r="A28025">
        <v>1</v>
      </c>
      <c r="B28025" t="s">
        <v>10599</v>
      </c>
    </row>
    <row r="28026" spans="1:2" x14ac:dyDescent="0.2">
      <c r="A28026">
        <v>1</v>
      </c>
      <c r="B28026" t="s">
        <v>18138</v>
      </c>
    </row>
    <row r="28027" spans="1:2" x14ac:dyDescent="0.2">
      <c r="A28027">
        <v>1</v>
      </c>
      <c r="B28027" t="s">
        <v>18138</v>
      </c>
    </row>
    <row r="28028" spans="1:2" x14ac:dyDescent="0.2">
      <c r="A28028">
        <v>1</v>
      </c>
      <c r="B28028" t="s">
        <v>18139</v>
      </c>
    </row>
    <row r="28029" spans="1:2" x14ac:dyDescent="0.2">
      <c r="A28029">
        <v>1</v>
      </c>
      <c r="B28029" t="s">
        <v>18140</v>
      </c>
    </row>
    <row r="28030" spans="1:2" x14ac:dyDescent="0.2">
      <c r="A28030">
        <v>1</v>
      </c>
      <c r="B28030" t="s">
        <v>938</v>
      </c>
    </row>
    <row r="28031" spans="1:2" x14ac:dyDescent="0.2">
      <c r="A28031">
        <v>1</v>
      </c>
      <c r="B28031" t="s">
        <v>938</v>
      </c>
    </row>
    <row r="28032" spans="1:2" x14ac:dyDescent="0.2">
      <c r="A28032">
        <v>1</v>
      </c>
      <c r="B28032" t="s">
        <v>938</v>
      </c>
    </row>
    <row r="28033" spans="1:2" x14ac:dyDescent="0.2">
      <c r="A28033">
        <v>1</v>
      </c>
      <c r="B28033" t="s">
        <v>938</v>
      </c>
    </row>
    <row r="28034" spans="1:2" x14ac:dyDescent="0.2">
      <c r="A28034">
        <v>1</v>
      </c>
      <c r="B28034" t="s">
        <v>18141</v>
      </c>
    </row>
    <row r="28035" spans="1:2" x14ac:dyDescent="0.2">
      <c r="A28035">
        <v>1</v>
      </c>
      <c r="B28035" t="s">
        <v>938</v>
      </c>
    </row>
    <row r="28036" spans="1:2" x14ac:dyDescent="0.2">
      <c r="A28036">
        <v>1</v>
      </c>
      <c r="B28036" t="s">
        <v>938</v>
      </c>
    </row>
    <row r="28037" spans="1:2" x14ac:dyDescent="0.2">
      <c r="A28037">
        <v>1</v>
      </c>
      <c r="B28037" t="s">
        <v>938</v>
      </c>
    </row>
    <row r="28038" spans="1:2" x14ac:dyDescent="0.2">
      <c r="A28038">
        <v>1</v>
      </c>
      <c r="B28038" t="s">
        <v>938</v>
      </c>
    </row>
    <row r="28039" spans="1:2" x14ac:dyDescent="0.2">
      <c r="A28039">
        <v>1</v>
      </c>
      <c r="B28039" t="s">
        <v>938</v>
      </c>
    </row>
    <row r="28040" spans="1:2" x14ac:dyDescent="0.2">
      <c r="A28040">
        <v>1</v>
      </c>
      <c r="B28040" t="s">
        <v>938</v>
      </c>
    </row>
    <row r="28041" spans="1:2" x14ac:dyDescent="0.2">
      <c r="A28041">
        <v>1</v>
      </c>
      <c r="B28041" t="s">
        <v>938</v>
      </c>
    </row>
    <row r="28042" spans="1:2" x14ac:dyDescent="0.2">
      <c r="A28042">
        <v>1</v>
      </c>
      <c r="B28042" t="s">
        <v>938</v>
      </c>
    </row>
    <row r="28043" spans="1:2" x14ac:dyDescent="0.2">
      <c r="A28043">
        <v>1</v>
      </c>
      <c r="B28043" t="s">
        <v>938</v>
      </c>
    </row>
    <row r="28044" spans="1:2" x14ac:dyDescent="0.2">
      <c r="A28044">
        <v>1</v>
      </c>
      <c r="B28044" t="s">
        <v>938</v>
      </c>
    </row>
    <row r="28045" spans="1:2" x14ac:dyDescent="0.2">
      <c r="A28045">
        <v>1</v>
      </c>
      <c r="B28045" t="s">
        <v>938</v>
      </c>
    </row>
    <row r="28046" spans="1:2" x14ac:dyDescent="0.2">
      <c r="A28046">
        <v>1</v>
      </c>
      <c r="B28046" t="s">
        <v>938</v>
      </c>
    </row>
    <row r="28047" spans="1:2" x14ac:dyDescent="0.2">
      <c r="A28047">
        <v>1</v>
      </c>
      <c r="B28047" t="s">
        <v>938</v>
      </c>
    </row>
    <row r="28048" spans="1:2" x14ac:dyDescent="0.2">
      <c r="A28048">
        <v>1</v>
      </c>
      <c r="B28048" t="s">
        <v>938</v>
      </c>
    </row>
    <row r="28049" spans="1:2" x14ac:dyDescent="0.2">
      <c r="A28049">
        <v>1</v>
      </c>
      <c r="B28049" t="s">
        <v>938</v>
      </c>
    </row>
    <row r="28050" spans="1:2" x14ac:dyDescent="0.2">
      <c r="A28050">
        <v>1</v>
      </c>
      <c r="B28050" t="s">
        <v>938</v>
      </c>
    </row>
    <row r="28051" spans="1:2" x14ac:dyDescent="0.2">
      <c r="A28051">
        <v>1</v>
      </c>
      <c r="B28051" t="s">
        <v>3049</v>
      </c>
    </row>
    <row r="28052" spans="1:2" x14ac:dyDescent="0.2">
      <c r="A28052">
        <v>1</v>
      </c>
      <c r="B28052" t="s">
        <v>3049</v>
      </c>
    </row>
    <row r="28053" spans="1:2" x14ac:dyDescent="0.2">
      <c r="A28053">
        <v>1</v>
      </c>
      <c r="B28053" t="s">
        <v>18142</v>
      </c>
    </row>
    <row r="28054" spans="1:2" x14ac:dyDescent="0.2">
      <c r="A28054">
        <v>1</v>
      </c>
      <c r="B28054" t="s">
        <v>18143</v>
      </c>
    </row>
    <row r="28055" spans="1:2" x14ac:dyDescent="0.2">
      <c r="A28055">
        <v>1</v>
      </c>
      <c r="B28055" t="s">
        <v>18144</v>
      </c>
    </row>
    <row r="28056" spans="1:2" x14ac:dyDescent="0.2">
      <c r="A28056">
        <v>1</v>
      </c>
      <c r="B28056" t="s">
        <v>18145</v>
      </c>
    </row>
    <row r="28057" spans="1:2" x14ac:dyDescent="0.2">
      <c r="A28057">
        <v>1</v>
      </c>
      <c r="B28057" t="s">
        <v>18146</v>
      </c>
    </row>
    <row r="28058" spans="1:2" x14ac:dyDescent="0.2">
      <c r="A28058">
        <v>1</v>
      </c>
      <c r="B28058" t="s">
        <v>18147</v>
      </c>
    </row>
    <row r="28059" spans="1:2" x14ac:dyDescent="0.2">
      <c r="A28059">
        <v>1</v>
      </c>
      <c r="B28059" t="s">
        <v>18147</v>
      </c>
    </row>
    <row r="28060" spans="1:2" x14ac:dyDescent="0.2">
      <c r="A28060">
        <v>1</v>
      </c>
      <c r="B28060" t="s">
        <v>8077</v>
      </c>
    </row>
    <row r="28061" spans="1:2" x14ac:dyDescent="0.2">
      <c r="A28061">
        <v>1</v>
      </c>
      <c r="B28061" t="s">
        <v>18148</v>
      </c>
    </row>
    <row r="28062" spans="1:2" x14ac:dyDescent="0.2">
      <c r="A28062">
        <v>1</v>
      </c>
      <c r="B28062" t="s">
        <v>6194</v>
      </c>
    </row>
    <row r="28063" spans="1:2" x14ac:dyDescent="0.2">
      <c r="A28063">
        <v>1</v>
      </c>
      <c r="B28063" t="s">
        <v>6194</v>
      </c>
    </row>
    <row r="28064" spans="1:2" x14ac:dyDescent="0.2">
      <c r="A28064">
        <v>1</v>
      </c>
      <c r="B28064" t="s">
        <v>18149</v>
      </c>
    </row>
    <row r="28065" spans="1:2" x14ac:dyDescent="0.2">
      <c r="A28065">
        <v>1</v>
      </c>
      <c r="B28065" t="s">
        <v>18150</v>
      </c>
    </row>
    <row r="28066" spans="1:2" x14ac:dyDescent="0.2">
      <c r="A28066">
        <v>1</v>
      </c>
      <c r="B28066" t="s">
        <v>18151</v>
      </c>
    </row>
    <row r="28067" spans="1:2" x14ac:dyDescent="0.2">
      <c r="A28067">
        <v>1</v>
      </c>
      <c r="B28067" t="s">
        <v>18152</v>
      </c>
    </row>
    <row r="28068" spans="1:2" x14ac:dyDescent="0.2">
      <c r="A28068">
        <v>1</v>
      </c>
      <c r="B28068" t="s">
        <v>18153</v>
      </c>
    </row>
    <row r="28069" spans="1:2" x14ac:dyDescent="0.2">
      <c r="A28069">
        <v>1</v>
      </c>
      <c r="B28069" t="s">
        <v>18154</v>
      </c>
    </row>
    <row r="28070" spans="1:2" x14ac:dyDescent="0.2">
      <c r="A28070">
        <v>1</v>
      </c>
      <c r="B28070" t="s">
        <v>18155</v>
      </c>
    </row>
    <row r="28071" spans="1:2" x14ac:dyDescent="0.2">
      <c r="A28071">
        <v>1</v>
      </c>
      <c r="B28071" t="s">
        <v>18156</v>
      </c>
    </row>
    <row r="28072" spans="1:2" x14ac:dyDescent="0.2">
      <c r="A28072">
        <v>1</v>
      </c>
      <c r="B28072" t="s">
        <v>18156</v>
      </c>
    </row>
    <row r="28073" spans="1:2" x14ac:dyDescent="0.2">
      <c r="A28073">
        <v>1</v>
      </c>
      <c r="B28073" t="s">
        <v>18157</v>
      </c>
    </row>
    <row r="28074" spans="1:2" x14ac:dyDescent="0.2">
      <c r="A28074">
        <v>1</v>
      </c>
      <c r="B28074" t="s">
        <v>18158</v>
      </c>
    </row>
    <row r="28075" spans="1:2" x14ac:dyDescent="0.2">
      <c r="A28075">
        <v>1</v>
      </c>
      <c r="B28075" t="s">
        <v>18159</v>
      </c>
    </row>
    <row r="28076" spans="1:2" x14ac:dyDescent="0.2">
      <c r="A28076">
        <v>1</v>
      </c>
      <c r="B28076" t="s">
        <v>18158</v>
      </c>
    </row>
    <row r="28077" spans="1:2" x14ac:dyDescent="0.2">
      <c r="A28077">
        <v>1</v>
      </c>
      <c r="B28077" t="s">
        <v>18160</v>
      </c>
    </row>
    <row r="28078" spans="1:2" x14ac:dyDescent="0.2">
      <c r="A28078">
        <v>1</v>
      </c>
      <c r="B28078" t="s">
        <v>2294</v>
      </c>
    </row>
    <row r="28079" spans="1:2" x14ac:dyDescent="0.2">
      <c r="A28079">
        <v>1</v>
      </c>
      <c r="B28079" t="s">
        <v>18161</v>
      </c>
    </row>
    <row r="28080" spans="1:2" x14ac:dyDescent="0.2">
      <c r="A28080">
        <v>1</v>
      </c>
      <c r="B28080" t="s">
        <v>18162</v>
      </c>
    </row>
    <row r="28081" spans="1:2" x14ac:dyDescent="0.2">
      <c r="A28081">
        <v>1</v>
      </c>
      <c r="B28081" t="s">
        <v>18163</v>
      </c>
    </row>
    <row r="28082" spans="1:2" x14ac:dyDescent="0.2">
      <c r="A28082">
        <v>1</v>
      </c>
      <c r="B28082" t="s">
        <v>18164</v>
      </c>
    </row>
    <row r="28083" spans="1:2" x14ac:dyDescent="0.2">
      <c r="A28083">
        <v>1</v>
      </c>
      <c r="B28083" t="s">
        <v>18165</v>
      </c>
    </row>
    <row r="28084" spans="1:2" x14ac:dyDescent="0.2">
      <c r="A28084">
        <v>1</v>
      </c>
      <c r="B28084" t="s">
        <v>18166</v>
      </c>
    </row>
    <row r="28085" spans="1:2" x14ac:dyDescent="0.2">
      <c r="A28085">
        <v>1</v>
      </c>
      <c r="B28085" t="s">
        <v>18167</v>
      </c>
    </row>
    <row r="28086" spans="1:2" x14ac:dyDescent="0.2">
      <c r="A28086">
        <v>1</v>
      </c>
      <c r="B28086" t="s">
        <v>18168</v>
      </c>
    </row>
    <row r="28087" spans="1:2" x14ac:dyDescent="0.2">
      <c r="A28087">
        <v>1</v>
      </c>
      <c r="B28087" t="s">
        <v>18169</v>
      </c>
    </row>
    <row r="28088" spans="1:2" x14ac:dyDescent="0.2">
      <c r="A28088">
        <v>1</v>
      </c>
      <c r="B28088" t="s">
        <v>18170</v>
      </c>
    </row>
    <row r="28089" spans="1:2" x14ac:dyDescent="0.2">
      <c r="A28089">
        <v>1</v>
      </c>
      <c r="B28089" t="s">
        <v>18171</v>
      </c>
    </row>
    <row r="28090" spans="1:2" x14ac:dyDescent="0.2">
      <c r="A28090">
        <v>1</v>
      </c>
      <c r="B28090" t="s">
        <v>3804</v>
      </c>
    </row>
    <row r="28091" spans="1:2" x14ac:dyDescent="0.2">
      <c r="A28091">
        <v>1</v>
      </c>
      <c r="B28091" t="s">
        <v>3804</v>
      </c>
    </row>
    <row r="28092" spans="1:2" x14ac:dyDescent="0.2">
      <c r="A28092">
        <v>1</v>
      </c>
      <c r="B28092" t="s">
        <v>6608</v>
      </c>
    </row>
    <row r="28093" spans="1:2" x14ac:dyDescent="0.2">
      <c r="A28093">
        <v>1</v>
      </c>
      <c r="B28093" t="s">
        <v>18172</v>
      </c>
    </row>
    <row r="28094" spans="1:2" x14ac:dyDescent="0.2">
      <c r="A28094">
        <v>1</v>
      </c>
      <c r="B28094" t="s">
        <v>18173</v>
      </c>
    </row>
    <row r="28095" spans="1:2" x14ac:dyDescent="0.2">
      <c r="A28095">
        <v>1</v>
      </c>
      <c r="B28095" t="s">
        <v>18174</v>
      </c>
    </row>
    <row r="28096" spans="1:2" x14ac:dyDescent="0.2">
      <c r="A28096">
        <v>1</v>
      </c>
      <c r="B28096" t="s">
        <v>18175</v>
      </c>
    </row>
    <row r="28097" spans="1:2" x14ac:dyDescent="0.2">
      <c r="A28097">
        <v>1</v>
      </c>
      <c r="B28097" t="s">
        <v>10611</v>
      </c>
    </row>
    <row r="28098" spans="1:2" x14ac:dyDescent="0.2">
      <c r="A28098">
        <v>1</v>
      </c>
      <c r="B28098" t="s">
        <v>10611</v>
      </c>
    </row>
    <row r="28099" spans="1:2" x14ac:dyDescent="0.2">
      <c r="A28099">
        <v>1</v>
      </c>
      <c r="B28099" t="s">
        <v>18176</v>
      </c>
    </row>
    <row r="28100" spans="1:2" x14ac:dyDescent="0.2">
      <c r="A28100">
        <v>1</v>
      </c>
      <c r="B28100" t="s">
        <v>18177</v>
      </c>
    </row>
    <row r="28101" spans="1:2" x14ac:dyDescent="0.2">
      <c r="A28101">
        <v>1</v>
      </c>
      <c r="B28101" t="s">
        <v>18177</v>
      </c>
    </row>
    <row r="28102" spans="1:2" x14ac:dyDescent="0.2">
      <c r="A28102">
        <v>1</v>
      </c>
      <c r="B28102" t="s">
        <v>18178</v>
      </c>
    </row>
    <row r="28103" spans="1:2" x14ac:dyDescent="0.2">
      <c r="A28103">
        <v>1</v>
      </c>
      <c r="B28103" t="s">
        <v>18179</v>
      </c>
    </row>
    <row r="28104" spans="1:2" x14ac:dyDescent="0.2">
      <c r="A28104">
        <v>1</v>
      </c>
      <c r="B28104" t="s">
        <v>18180</v>
      </c>
    </row>
    <row r="28105" spans="1:2" x14ac:dyDescent="0.2">
      <c r="A28105">
        <v>1</v>
      </c>
      <c r="B28105" t="s">
        <v>18181</v>
      </c>
    </row>
    <row r="28106" spans="1:2" x14ac:dyDescent="0.2">
      <c r="A28106">
        <v>1</v>
      </c>
      <c r="B28106" t="s">
        <v>8079</v>
      </c>
    </row>
    <row r="28107" spans="1:2" x14ac:dyDescent="0.2">
      <c r="A28107">
        <v>1</v>
      </c>
      <c r="B28107" t="s">
        <v>18182</v>
      </c>
    </row>
    <row r="28108" spans="1:2" x14ac:dyDescent="0.2">
      <c r="A28108">
        <v>1</v>
      </c>
      <c r="B28108" t="s">
        <v>18183</v>
      </c>
    </row>
    <row r="28109" spans="1:2" x14ac:dyDescent="0.2">
      <c r="A28109">
        <v>1</v>
      </c>
      <c r="B28109" t="s">
        <v>18184</v>
      </c>
    </row>
    <row r="28110" spans="1:2" x14ac:dyDescent="0.2">
      <c r="A28110">
        <v>1</v>
      </c>
      <c r="B28110" t="s">
        <v>18185</v>
      </c>
    </row>
    <row r="28111" spans="1:2" x14ac:dyDescent="0.2">
      <c r="A28111">
        <v>1</v>
      </c>
      <c r="B28111" t="s">
        <v>18186</v>
      </c>
    </row>
    <row r="28112" spans="1:2" x14ac:dyDescent="0.2">
      <c r="A28112">
        <v>1</v>
      </c>
      <c r="B28112" t="s">
        <v>18187</v>
      </c>
    </row>
    <row r="28113" spans="1:2" x14ac:dyDescent="0.2">
      <c r="A28113">
        <v>1</v>
      </c>
      <c r="B28113" t="s">
        <v>18188</v>
      </c>
    </row>
    <row r="28114" spans="1:2" x14ac:dyDescent="0.2">
      <c r="A28114">
        <v>1</v>
      </c>
      <c r="B28114" t="s">
        <v>18189</v>
      </c>
    </row>
    <row r="28115" spans="1:2" x14ac:dyDescent="0.2">
      <c r="A28115">
        <v>1</v>
      </c>
      <c r="B28115" t="s">
        <v>18190</v>
      </c>
    </row>
    <row r="28116" spans="1:2" x14ac:dyDescent="0.2">
      <c r="A28116">
        <v>1</v>
      </c>
      <c r="B28116" t="s">
        <v>18191</v>
      </c>
    </row>
    <row r="28117" spans="1:2" x14ac:dyDescent="0.2">
      <c r="A28117">
        <v>1</v>
      </c>
      <c r="B28117" t="s">
        <v>2542</v>
      </c>
    </row>
    <row r="28118" spans="1:2" x14ac:dyDescent="0.2">
      <c r="A28118">
        <v>1</v>
      </c>
      <c r="B28118" t="s">
        <v>18192</v>
      </c>
    </row>
    <row r="28119" spans="1:2" x14ac:dyDescent="0.2">
      <c r="A28119">
        <v>1</v>
      </c>
      <c r="B28119" t="s">
        <v>18193</v>
      </c>
    </row>
    <row r="28120" spans="1:2" x14ac:dyDescent="0.2">
      <c r="A28120">
        <v>1</v>
      </c>
      <c r="B28120" t="s">
        <v>2192</v>
      </c>
    </row>
    <row r="28121" spans="1:2" x14ac:dyDescent="0.2">
      <c r="A28121">
        <v>1</v>
      </c>
      <c r="B28121" t="s">
        <v>18194</v>
      </c>
    </row>
    <row r="28122" spans="1:2" x14ac:dyDescent="0.2">
      <c r="A28122">
        <v>1</v>
      </c>
      <c r="B28122" t="s">
        <v>18195</v>
      </c>
    </row>
    <row r="28123" spans="1:2" x14ac:dyDescent="0.2">
      <c r="A28123">
        <v>1</v>
      </c>
      <c r="B28123" t="s">
        <v>18196</v>
      </c>
    </row>
    <row r="28124" spans="1:2" x14ac:dyDescent="0.2">
      <c r="A28124">
        <v>1</v>
      </c>
      <c r="B28124" t="s">
        <v>6610</v>
      </c>
    </row>
    <row r="28125" spans="1:2" x14ac:dyDescent="0.2">
      <c r="A28125">
        <v>1</v>
      </c>
      <c r="B28125" t="s">
        <v>18197</v>
      </c>
    </row>
    <row r="28126" spans="1:2" x14ac:dyDescent="0.2">
      <c r="A28126">
        <v>1</v>
      </c>
      <c r="B28126" t="s">
        <v>18197</v>
      </c>
    </row>
    <row r="28127" spans="1:2" x14ac:dyDescent="0.2">
      <c r="A28127">
        <v>1</v>
      </c>
      <c r="B28127" t="s">
        <v>18198</v>
      </c>
    </row>
    <row r="28128" spans="1:2" x14ac:dyDescent="0.2">
      <c r="A28128">
        <v>1</v>
      </c>
      <c r="B28128" t="s">
        <v>18199</v>
      </c>
    </row>
    <row r="28129" spans="1:2" x14ac:dyDescent="0.2">
      <c r="A28129">
        <v>1</v>
      </c>
      <c r="B28129" t="s">
        <v>18200</v>
      </c>
    </row>
    <row r="28130" spans="1:2" x14ac:dyDescent="0.2">
      <c r="A28130">
        <v>1</v>
      </c>
      <c r="B28130" t="s">
        <v>252</v>
      </c>
    </row>
    <row r="28131" spans="1:2" x14ac:dyDescent="0.2">
      <c r="A28131">
        <v>1</v>
      </c>
      <c r="B28131" t="s">
        <v>252</v>
      </c>
    </row>
    <row r="28132" spans="1:2" x14ac:dyDescent="0.2">
      <c r="A28132">
        <v>1</v>
      </c>
      <c r="B28132" t="s">
        <v>252</v>
      </c>
    </row>
    <row r="28133" spans="1:2" x14ac:dyDescent="0.2">
      <c r="A28133">
        <v>1</v>
      </c>
      <c r="B28133" t="s">
        <v>252</v>
      </c>
    </row>
    <row r="28134" spans="1:2" x14ac:dyDescent="0.2">
      <c r="A28134">
        <v>1</v>
      </c>
      <c r="B28134" t="s">
        <v>252</v>
      </c>
    </row>
    <row r="28135" spans="1:2" x14ac:dyDescent="0.2">
      <c r="A28135">
        <v>1</v>
      </c>
      <c r="B28135" t="s">
        <v>252</v>
      </c>
    </row>
    <row r="28136" spans="1:2" x14ac:dyDescent="0.2">
      <c r="A28136">
        <v>1</v>
      </c>
      <c r="B28136" t="s">
        <v>252</v>
      </c>
    </row>
    <row r="28137" spans="1:2" x14ac:dyDescent="0.2">
      <c r="A28137">
        <v>1</v>
      </c>
      <c r="B28137" t="s">
        <v>252</v>
      </c>
    </row>
    <row r="28138" spans="1:2" x14ac:dyDescent="0.2">
      <c r="A28138">
        <v>1</v>
      </c>
      <c r="B28138" t="s">
        <v>252</v>
      </c>
    </row>
    <row r="28139" spans="1:2" x14ac:dyDescent="0.2">
      <c r="A28139">
        <v>1</v>
      </c>
      <c r="B28139" t="s">
        <v>252</v>
      </c>
    </row>
    <row r="28140" spans="1:2" x14ac:dyDescent="0.2">
      <c r="A28140">
        <v>1</v>
      </c>
      <c r="B28140" t="s">
        <v>252</v>
      </c>
    </row>
    <row r="28141" spans="1:2" x14ac:dyDescent="0.2">
      <c r="A28141">
        <v>1</v>
      </c>
      <c r="B28141" t="s">
        <v>252</v>
      </c>
    </row>
    <row r="28142" spans="1:2" x14ac:dyDescent="0.2">
      <c r="A28142">
        <v>1</v>
      </c>
      <c r="B28142" t="s">
        <v>252</v>
      </c>
    </row>
    <row r="28143" spans="1:2" x14ac:dyDescent="0.2">
      <c r="A28143">
        <v>1</v>
      </c>
      <c r="B28143" t="s">
        <v>252</v>
      </c>
    </row>
    <row r="28144" spans="1:2" x14ac:dyDescent="0.2">
      <c r="A28144">
        <v>1</v>
      </c>
      <c r="B28144" t="s">
        <v>252</v>
      </c>
    </row>
    <row r="28145" spans="1:2" x14ac:dyDescent="0.2">
      <c r="A28145">
        <v>1</v>
      </c>
      <c r="B28145" t="s">
        <v>18201</v>
      </c>
    </row>
    <row r="28146" spans="1:2" x14ac:dyDescent="0.2">
      <c r="A28146">
        <v>1</v>
      </c>
      <c r="B28146" t="s">
        <v>18202</v>
      </c>
    </row>
    <row r="28147" spans="1:2" x14ac:dyDescent="0.2">
      <c r="A28147">
        <v>1</v>
      </c>
      <c r="B28147" t="s">
        <v>18203</v>
      </c>
    </row>
    <row r="28148" spans="1:2" x14ac:dyDescent="0.2">
      <c r="A28148">
        <v>1</v>
      </c>
      <c r="B28148" t="s">
        <v>18203</v>
      </c>
    </row>
    <row r="28149" spans="1:2" x14ac:dyDescent="0.2">
      <c r="A28149">
        <v>1</v>
      </c>
      <c r="B28149" t="s">
        <v>18204</v>
      </c>
    </row>
    <row r="28150" spans="1:2" x14ac:dyDescent="0.2">
      <c r="A28150">
        <v>1</v>
      </c>
      <c r="B28150" t="s">
        <v>18205</v>
      </c>
    </row>
    <row r="28151" spans="1:2" x14ac:dyDescent="0.2">
      <c r="A28151">
        <v>1</v>
      </c>
      <c r="B28151" t="s">
        <v>18206</v>
      </c>
    </row>
    <row r="28152" spans="1:2" x14ac:dyDescent="0.2">
      <c r="A28152">
        <v>1</v>
      </c>
      <c r="B28152" t="s">
        <v>18207</v>
      </c>
    </row>
    <row r="28153" spans="1:2" x14ac:dyDescent="0.2">
      <c r="A28153">
        <v>1</v>
      </c>
      <c r="B28153" t="s">
        <v>18208</v>
      </c>
    </row>
    <row r="28154" spans="1:2" x14ac:dyDescent="0.2">
      <c r="A28154">
        <v>1</v>
      </c>
      <c r="B28154" t="s">
        <v>18209</v>
      </c>
    </row>
    <row r="28155" spans="1:2" x14ac:dyDescent="0.2">
      <c r="A28155">
        <v>1</v>
      </c>
      <c r="B28155" t="s">
        <v>17064</v>
      </c>
    </row>
    <row r="28156" spans="1:2" x14ac:dyDescent="0.2">
      <c r="A28156">
        <v>1</v>
      </c>
      <c r="B28156" t="s">
        <v>18210</v>
      </c>
    </row>
    <row r="28157" spans="1:2" x14ac:dyDescent="0.2">
      <c r="A28157">
        <v>1</v>
      </c>
      <c r="B28157" t="s">
        <v>18211</v>
      </c>
    </row>
    <row r="28158" spans="1:2" x14ac:dyDescent="0.2">
      <c r="A28158">
        <v>1</v>
      </c>
      <c r="B28158" t="s">
        <v>18212</v>
      </c>
    </row>
    <row r="28159" spans="1:2" x14ac:dyDescent="0.2">
      <c r="A28159">
        <v>1</v>
      </c>
      <c r="B28159" t="s">
        <v>18213</v>
      </c>
    </row>
    <row r="28160" spans="1:2" x14ac:dyDescent="0.2">
      <c r="A28160">
        <v>1</v>
      </c>
      <c r="B28160" t="s">
        <v>18214</v>
      </c>
    </row>
    <row r="28161" spans="1:2" x14ac:dyDescent="0.2">
      <c r="A28161">
        <v>1</v>
      </c>
      <c r="B28161" t="s">
        <v>4990</v>
      </c>
    </row>
    <row r="28162" spans="1:2" x14ac:dyDescent="0.2">
      <c r="A28162">
        <v>1</v>
      </c>
      <c r="B28162" t="s">
        <v>4990</v>
      </c>
    </row>
    <row r="28163" spans="1:2" x14ac:dyDescent="0.2">
      <c r="A28163">
        <v>1</v>
      </c>
      <c r="B28163" t="s">
        <v>4990</v>
      </c>
    </row>
    <row r="28164" spans="1:2" x14ac:dyDescent="0.2">
      <c r="A28164">
        <v>1</v>
      </c>
      <c r="B28164" t="s">
        <v>4990</v>
      </c>
    </row>
    <row r="28165" spans="1:2" x14ac:dyDescent="0.2">
      <c r="A28165">
        <v>1</v>
      </c>
      <c r="B28165" t="s">
        <v>4990</v>
      </c>
    </row>
    <row r="28166" spans="1:2" x14ac:dyDescent="0.2">
      <c r="A28166">
        <v>1</v>
      </c>
      <c r="B28166" t="s">
        <v>18215</v>
      </c>
    </row>
    <row r="28167" spans="1:2" x14ac:dyDescent="0.2">
      <c r="A28167">
        <v>1</v>
      </c>
      <c r="B28167" t="s">
        <v>18216</v>
      </c>
    </row>
    <row r="28168" spans="1:2" x14ac:dyDescent="0.2">
      <c r="A28168">
        <v>1</v>
      </c>
      <c r="B28168" t="s">
        <v>18217</v>
      </c>
    </row>
    <row r="28169" spans="1:2" x14ac:dyDescent="0.2">
      <c r="A28169">
        <v>1</v>
      </c>
      <c r="B28169" t="s">
        <v>18218</v>
      </c>
    </row>
    <row r="28170" spans="1:2" x14ac:dyDescent="0.2">
      <c r="A28170">
        <v>1</v>
      </c>
      <c r="B28170" t="s">
        <v>18219</v>
      </c>
    </row>
    <row r="28171" spans="1:2" x14ac:dyDescent="0.2">
      <c r="A28171">
        <v>1</v>
      </c>
      <c r="B28171" t="s">
        <v>5705</v>
      </c>
    </row>
    <row r="28172" spans="1:2" x14ac:dyDescent="0.2">
      <c r="A28172">
        <v>1</v>
      </c>
      <c r="B28172" t="s">
        <v>5705</v>
      </c>
    </row>
    <row r="28173" spans="1:2" x14ac:dyDescent="0.2">
      <c r="A28173">
        <v>1</v>
      </c>
      <c r="B28173" t="s">
        <v>5705</v>
      </c>
    </row>
    <row r="28174" spans="1:2" x14ac:dyDescent="0.2">
      <c r="A28174">
        <v>1</v>
      </c>
      <c r="B28174" t="s">
        <v>18220</v>
      </c>
    </row>
    <row r="28175" spans="1:2" x14ac:dyDescent="0.2">
      <c r="A28175">
        <v>1</v>
      </c>
      <c r="B28175" t="s">
        <v>18220</v>
      </c>
    </row>
    <row r="28176" spans="1:2" x14ac:dyDescent="0.2">
      <c r="A28176">
        <v>1</v>
      </c>
      <c r="B28176" t="s">
        <v>18221</v>
      </c>
    </row>
    <row r="28177" spans="1:2" x14ac:dyDescent="0.2">
      <c r="A28177">
        <v>1</v>
      </c>
      <c r="B28177" t="s">
        <v>4991</v>
      </c>
    </row>
    <row r="28178" spans="1:2" x14ac:dyDescent="0.2">
      <c r="A28178">
        <v>1</v>
      </c>
      <c r="B28178" t="s">
        <v>4991</v>
      </c>
    </row>
    <row r="28179" spans="1:2" x14ac:dyDescent="0.2">
      <c r="A28179">
        <v>1</v>
      </c>
      <c r="B28179" t="s">
        <v>4991</v>
      </c>
    </row>
    <row r="28180" spans="1:2" x14ac:dyDescent="0.2">
      <c r="A28180">
        <v>1</v>
      </c>
      <c r="B28180" t="s">
        <v>4991</v>
      </c>
    </row>
    <row r="28181" spans="1:2" x14ac:dyDescent="0.2">
      <c r="A28181">
        <v>1</v>
      </c>
      <c r="B28181" t="s">
        <v>18222</v>
      </c>
    </row>
    <row r="28182" spans="1:2" x14ac:dyDescent="0.2">
      <c r="A28182">
        <v>1</v>
      </c>
      <c r="B28182" t="s">
        <v>18223</v>
      </c>
    </row>
    <row r="28183" spans="1:2" x14ac:dyDescent="0.2">
      <c r="A28183">
        <v>1</v>
      </c>
      <c r="B28183" t="s">
        <v>1623</v>
      </c>
    </row>
    <row r="28184" spans="1:2" x14ac:dyDescent="0.2">
      <c r="A28184">
        <v>1</v>
      </c>
      <c r="B28184" t="s">
        <v>1623</v>
      </c>
    </row>
    <row r="28185" spans="1:2" x14ac:dyDescent="0.2">
      <c r="A28185">
        <v>1</v>
      </c>
      <c r="B28185" t="s">
        <v>1623</v>
      </c>
    </row>
    <row r="28186" spans="1:2" x14ac:dyDescent="0.2">
      <c r="A28186">
        <v>1</v>
      </c>
      <c r="B28186" t="s">
        <v>1623</v>
      </c>
    </row>
    <row r="28187" spans="1:2" x14ac:dyDescent="0.2">
      <c r="A28187">
        <v>1</v>
      </c>
      <c r="B28187" t="s">
        <v>961</v>
      </c>
    </row>
    <row r="28188" spans="1:2" x14ac:dyDescent="0.2">
      <c r="A28188">
        <v>1</v>
      </c>
      <c r="B28188" t="s">
        <v>18224</v>
      </c>
    </row>
    <row r="28189" spans="1:2" x14ac:dyDescent="0.2">
      <c r="A28189">
        <v>1</v>
      </c>
      <c r="B28189" t="s">
        <v>18225</v>
      </c>
    </row>
    <row r="28190" spans="1:2" x14ac:dyDescent="0.2">
      <c r="A28190">
        <v>1</v>
      </c>
      <c r="B28190" t="s">
        <v>18226</v>
      </c>
    </row>
    <row r="28191" spans="1:2" x14ac:dyDescent="0.2">
      <c r="A28191">
        <v>1</v>
      </c>
      <c r="B28191" t="s">
        <v>18227</v>
      </c>
    </row>
    <row r="28192" spans="1:2" x14ac:dyDescent="0.2">
      <c r="A28192">
        <v>1</v>
      </c>
      <c r="B28192" t="s">
        <v>18228</v>
      </c>
    </row>
    <row r="28193" spans="1:2" x14ac:dyDescent="0.2">
      <c r="A28193">
        <v>1</v>
      </c>
      <c r="B28193" t="s">
        <v>18229</v>
      </c>
    </row>
    <row r="28194" spans="1:2" x14ac:dyDescent="0.2">
      <c r="A28194">
        <v>1</v>
      </c>
      <c r="B28194" t="s">
        <v>18230</v>
      </c>
    </row>
    <row r="28195" spans="1:2" x14ac:dyDescent="0.2">
      <c r="A28195">
        <v>1</v>
      </c>
      <c r="B28195" t="s">
        <v>18231</v>
      </c>
    </row>
    <row r="28196" spans="1:2" x14ac:dyDescent="0.2">
      <c r="A28196">
        <v>1</v>
      </c>
      <c r="B28196" t="s">
        <v>8087</v>
      </c>
    </row>
    <row r="28197" spans="1:2" x14ac:dyDescent="0.2">
      <c r="A28197">
        <v>1</v>
      </c>
      <c r="B28197" t="s">
        <v>707</v>
      </c>
    </row>
    <row r="28198" spans="1:2" x14ac:dyDescent="0.2">
      <c r="A28198">
        <v>1</v>
      </c>
      <c r="B28198" t="s">
        <v>18232</v>
      </c>
    </row>
    <row r="28199" spans="1:2" x14ac:dyDescent="0.2">
      <c r="A28199">
        <v>1</v>
      </c>
      <c r="B28199" t="s">
        <v>18233</v>
      </c>
    </row>
    <row r="28200" spans="1:2" x14ac:dyDescent="0.2">
      <c r="A28200">
        <v>1</v>
      </c>
      <c r="B28200" t="s">
        <v>707</v>
      </c>
    </row>
    <row r="28201" spans="1:2" x14ac:dyDescent="0.2">
      <c r="A28201">
        <v>1</v>
      </c>
      <c r="B28201" t="s">
        <v>18234</v>
      </c>
    </row>
    <row r="28202" spans="1:2" x14ac:dyDescent="0.2">
      <c r="A28202">
        <v>1</v>
      </c>
      <c r="B28202" t="s">
        <v>4510</v>
      </c>
    </row>
    <row r="28203" spans="1:2" x14ac:dyDescent="0.2">
      <c r="A28203">
        <v>1</v>
      </c>
      <c r="B28203" t="s">
        <v>18235</v>
      </c>
    </row>
    <row r="28204" spans="1:2" x14ac:dyDescent="0.2">
      <c r="A28204">
        <v>1</v>
      </c>
      <c r="B28204" t="s">
        <v>18236</v>
      </c>
    </row>
    <row r="28205" spans="1:2" x14ac:dyDescent="0.2">
      <c r="A28205">
        <v>1</v>
      </c>
      <c r="B28205" t="s">
        <v>18237</v>
      </c>
    </row>
    <row r="28206" spans="1:2" x14ac:dyDescent="0.2">
      <c r="A28206">
        <v>1</v>
      </c>
      <c r="B28206" t="s">
        <v>18238</v>
      </c>
    </row>
    <row r="28207" spans="1:2" x14ac:dyDescent="0.2">
      <c r="A28207">
        <v>1</v>
      </c>
      <c r="B28207" t="s">
        <v>18239</v>
      </c>
    </row>
    <row r="28208" spans="1:2" x14ac:dyDescent="0.2">
      <c r="A28208">
        <v>1</v>
      </c>
      <c r="B28208" t="s">
        <v>8088</v>
      </c>
    </row>
    <row r="28209" spans="1:2" x14ac:dyDescent="0.2">
      <c r="A28209">
        <v>1</v>
      </c>
      <c r="B28209" t="s">
        <v>18240</v>
      </c>
    </row>
    <row r="28210" spans="1:2" x14ac:dyDescent="0.2">
      <c r="A28210">
        <v>1</v>
      </c>
      <c r="B28210" t="s">
        <v>18241</v>
      </c>
    </row>
    <row r="28211" spans="1:2" x14ac:dyDescent="0.2">
      <c r="A28211">
        <v>1</v>
      </c>
      <c r="B28211" t="s">
        <v>18242</v>
      </c>
    </row>
    <row r="28212" spans="1:2" x14ac:dyDescent="0.2">
      <c r="A28212">
        <v>1</v>
      </c>
      <c r="B28212" t="s">
        <v>18243</v>
      </c>
    </row>
    <row r="28213" spans="1:2" x14ac:dyDescent="0.2">
      <c r="A28213">
        <v>1</v>
      </c>
      <c r="B28213" t="s">
        <v>18244</v>
      </c>
    </row>
    <row r="28214" spans="1:2" x14ac:dyDescent="0.2">
      <c r="A28214">
        <v>1</v>
      </c>
      <c r="B28214" t="s">
        <v>18245</v>
      </c>
    </row>
    <row r="28215" spans="1:2" x14ac:dyDescent="0.2">
      <c r="A28215">
        <v>1</v>
      </c>
      <c r="B28215" t="s">
        <v>18246</v>
      </c>
    </row>
    <row r="28216" spans="1:2" x14ac:dyDescent="0.2">
      <c r="A28216">
        <v>1</v>
      </c>
      <c r="B28216" t="s">
        <v>18247</v>
      </c>
    </row>
    <row r="28217" spans="1:2" x14ac:dyDescent="0.2">
      <c r="A28217">
        <v>1</v>
      </c>
      <c r="B28217" t="s">
        <v>18248</v>
      </c>
    </row>
    <row r="28218" spans="1:2" x14ac:dyDescent="0.2">
      <c r="A28218">
        <v>1</v>
      </c>
      <c r="B28218" t="s">
        <v>18249</v>
      </c>
    </row>
    <row r="28219" spans="1:2" x14ac:dyDescent="0.2">
      <c r="A28219">
        <v>1</v>
      </c>
      <c r="B28219" t="s">
        <v>18250</v>
      </c>
    </row>
    <row r="28220" spans="1:2" x14ac:dyDescent="0.2">
      <c r="A28220">
        <v>1</v>
      </c>
      <c r="B28220" t="s">
        <v>18251</v>
      </c>
    </row>
    <row r="28221" spans="1:2" x14ac:dyDescent="0.2">
      <c r="A28221">
        <v>1</v>
      </c>
      <c r="B28221" t="s">
        <v>18252</v>
      </c>
    </row>
    <row r="28222" spans="1:2" x14ac:dyDescent="0.2">
      <c r="A28222">
        <v>1</v>
      </c>
      <c r="B28222" t="s">
        <v>18253</v>
      </c>
    </row>
    <row r="28223" spans="1:2" x14ac:dyDescent="0.2">
      <c r="A28223">
        <v>1</v>
      </c>
      <c r="B28223" t="s">
        <v>18254</v>
      </c>
    </row>
    <row r="28224" spans="1:2" x14ac:dyDescent="0.2">
      <c r="A28224">
        <v>1</v>
      </c>
      <c r="B28224" t="s">
        <v>18255</v>
      </c>
    </row>
    <row r="28225" spans="1:2" x14ac:dyDescent="0.2">
      <c r="A28225">
        <v>1</v>
      </c>
      <c r="B28225" t="s">
        <v>18256</v>
      </c>
    </row>
    <row r="28226" spans="1:2" x14ac:dyDescent="0.2">
      <c r="A28226">
        <v>1</v>
      </c>
      <c r="B28226" t="s">
        <v>3806</v>
      </c>
    </row>
    <row r="28227" spans="1:2" x14ac:dyDescent="0.2">
      <c r="A28227">
        <v>1</v>
      </c>
      <c r="B28227" t="s">
        <v>18257</v>
      </c>
    </row>
    <row r="28228" spans="1:2" x14ac:dyDescent="0.2">
      <c r="A28228">
        <v>1</v>
      </c>
      <c r="B28228" t="s">
        <v>18257</v>
      </c>
    </row>
    <row r="28229" spans="1:2" x14ac:dyDescent="0.2">
      <c r="A28229">
        <v>1</v>
      </c>
      <c r="B28229" t="s">
        <v>18258</v>
      </c>
    </row>
    <row r="28230" spans="1:2" x14ac:dyDescent="0.2">
      <c r="A28230">
        <v>1</v>
      </c>
      <c r="B28230" t="s">
        <v>18259</v>
      </c>
    </row>
    <row r="28231" spans="1:2" x14ac:dyDescent="0.2">
      <c r="A28231">
        <v>1</v>
      </c>
      <c r="B28231" t="s">
        <v>18260</v>
      </c>
    </row>
    <row r="28232" spans="1:2" x14ac:dyDescent="0.2">
      <c r="A28232">
        <v>1</v>
      </c>
      <c r="B28232" t="s">
        <v>18261</v>
      </c>
    </row>
    <row r="28233" spans="1:2" x14ac:dyDescent="0.2">
      <c r="A28233">
        <v>1</v>
      </c>
      <c r="B28233" t="s">
        <v>4512</v>
      </c>
    </row>
    <row r="28234" spans="1:2" x14ac:dyDescent="0.2">
      <c r="A28234">
        <v>1</v>
      </c>
      <c r="B28234" t="s">
        <v>4512</v>
      </c>
    </row>
    <row r="28235" spans="1:2" x14ac:dyDescent="0.2">
      <c r="A28235">
        <v>1</v>
      </c>
      <c r="B28235" t="s">
        <v>10630</v>
      </c>
    </row>
    <row r="28236" spans="1:2" x14ac:dyDescent="0.2">
      <c r="A28236">
        <v>1</v>
      </c>
      <c r="B28236" t="s">
        <v>8094</v>
      </c>
    </row>
    <row r="28237" spans="1:2" x14ac:dyDescent="0.2">
      <c r="A28237">
        <v>1</v>
      </c>
      <c r="B28237" t="s">
        <v>18262</v>
      </c>
    </row>
    <row r="28238" spans="1:2" x14ac:dyDescent="0.2">
      <c r="A28238">
        <v>1</v>
      </c>
      <c r="B28238" t="s">
        <v>18263</v>
      </c>
    </row>
    <row r="28239" spans="1:2" x14ac:dyDescent="0.2">
      <c r="A28239">
        <v>1</v>
      </c>
      <c r="B28239" t="s">
        <v>18264</v>
      </c>
    </row>
    <row r="28240" spans="1:2" x14ac:dyDescent="0.2">
      <c r="A28240">
        <v>1</v>
      </c>
      <c r="B28240" t="s">
        <v>18265</v>
      </c>
    </row>
    <row r="28241" spans="1:2" x14ac:dyDescent="0.2">
      <c r="A28241">
        <v>1</v>
      </c>
      <c r="B28241" t="s">
        <v>18266</v>
      </c>
    </row>
    <row r="28242" spans="1:2" x14ac:dyDescent="0.2">
      <c r="A28242">
        <v>1</v>
      </c>
      <c r="B28242" t="s">
        <v>18267</v>
      </c>
    </row>
    <row r="28243" spans="1:2" x14ac:dyDescent="0.2">
      <c r="A28243">
        <v>1</v>
      </c>
      <c r="B28243" t="s">
        <v>18268</v>
      </c>
    </row>
    <row r="28244" spans="1:2" x14ac:dyDescent="0.2">
      <c r="A28244">
        <v>1</v>
      </c>
      <c r="B28244" t="s">
        <v>18269</v>
      </c>
    </row>
    <row r="28245" spans="1:2" x14ac:dyDescent="0.2">
      <c r="A28245">
        <v>1</v>
      </c>
      <c r="B28245" t="s">
        <v>18270</v>
      </c>
    </row>
    <row r="28246" spans="1:2" x14ac:dyDescent="0.2">
      <c r="A28246">
        <v>1</v>
      </c>
      <c r="B28246" t="s">
        <v>18271</v>
      </c>
    </row>
    <row r="28247" spans="1:2" x14ac:dyDescent="0.2">
      <c r="A28247">
        <v>1</v>
      </c>
      <c r="B28247" t="s">
        <v>18272</v>
      </c>
    </row>
    <row r="28248" spans="1:2" x14ac:dyDescent="0.2">
      <c r="A28248">
        <v>1</v>
      </c>
      <c r="B28248" t="s">
        <v>18273</v>
      </c>
    </row>
    <row r="28249" spans="1:2" x14ac:dyDescent="0.2">
      <c r="A28249">
        <v>1</v>
      </c>
      <c r="B28249" t="s">
        <v>18274</v>
      </c>
    </row>
    <row r="28250" spans="1:2" x14ac:dyDescent="0.2">
      <c r="A28250">
        <v>1</v>
      </c>
      <c r="B28250" t="s">
        <v>18275</v>
      </c>
    </row>
    <row r="28251" spans="1:2" x14ac:dyDescent="0.2">
      <c r="A28251">
        <v>1</v>
      </c>
      <c r="B28251" t="s">
        <v>18276</v>
      </c>
    </row>
    <row r="28252" spans="1:2" x14ac:dyDescent="0.2">
      <c r="A28252">
        <v>1</v>
      </c>
      <c r="B28252" t="s">
        <v>18277</v>
      </c>
    </row>
    <row r="28253" spans="1:2" x14ac:dyDescent="0.2">
      <c r="A28253">
        <v>1</v>
      </c>
      <c r="B28253" t="s">
        <v>18278</v>
      </c>
    </row>
    <row r="28254" spans="1:2" x14ac:dyDescent="0.2">
      <c r="A28254">
        <v>1</v>
      </c>
      <c r="B28254" t="s">
        <v>6936</v>
      </c>
    </row>
    <row r="28255" spans="1:2" x14ac:dyDescent="0.2">
      <c r="A28255">
        <v>1</v>
      </c>
      <c r="B28255" t="s">
        <v>6936</v>
      </c>
    </row>
    <row r="28256" spans="1:2" x14ac:dyDescent="0.2">
      <c r="A28256">
        <v>1</v>
      </c>
      <c r="B28256" t="s">
        <v>18279</v>
      </c>
    </row>
    <row r="28257" spans="1:2" x14ac:dyDescent="0.2">
      <c r="A28257">
        <v>1</v>
      </c>
      <c r="B28257" t="s">
        <v>18280</v>
      </c>
    </row>
    <row r="28258" spans="1:2" x14ac:dyDescent="0.2">
      <c r="A28258">
        <v>1</v>
      </c>
      <c r="B28258" t="s">
        <v>18281</v>
      </c>
    </row>
    <row r="28259" spans="1:2" x14ac:dyDescent="0.2">
      <c r="A28259">
        <v>1</v>
      </c>
      <c r="B28259" t="s">
        <v>18282</v>
      </c>
    </row>
    <row r="28260" spans="1:2" x14ac:dyDescent="0.2">
      <c r="A28260">
        <v>1</v>
      </c>
      <c r="B28260" t="s">
        <v>18283</v>
      </c>
    </row>
    <row r="28261" spans="1:2" x14ac:dyDescent="0.2">
      <c r="A28261">
        <v>1</v>
      </c>
      <c r="B28261" t="s">
        <v>18284</v>
      </c>
    </row>
    <row r="28262" spans="1:2" x14ac:dyDescent="0.2">
      <c r="A28262">
        <v>1</v>
      </c>
      <c r="B28262" t="s">
        <v>6614</v>
      </c>
    </row>
    <row r="28263" spans="1:2" x14ac:dyDescent="0.2">
      <c r="A28263">
        <v>1</v>
      </c>
      <c r="B28263" t="s">
        <v>1624</v>
      </c>
    </row>
    <row r="28264" spans="1:2" x14ac:dyDescent="0.2">
      <c r="A28264">
        <v>1</v>
      </c>
      <c r="B28264" t="s">
        <v>18285</v>
      </c>
    </row>
    <row r="28265" spans="1:2" x14ac:dyDescent="0.2">
      <c r="A28265">
        <v>1</v>
      </c>
      <c r="B28265" t="s">
        <v>22</v>
      </c>
    </row>
    <row r="28266" spans="1:2" x14ac:dyDescent="0.2">
      <c r="A28266">
        <v>1</v>
      </c>
      <c r="B28266" t="s">
        <v>22</v>
      </c>
    </row>
    <row r="28267" spans="1:2" x14ac:dyDescent="0.2">
      <c r="A28267">
        <v>1</v>
      </c>
      <c r="B28267" t="s">
        <v>18286</v>
      </c>
    </row>
    <row r="28268" spans="1:2" x14ac:dyDescent="0.2">
      <c r="A28268">
        <v>1</v>
      </c>
      <c r="B28268" t="s">
        <v>18287</v>
      </c>
    </row>
    <row r="28269" spans="1:2" x14ac:dyDescent="0.2">
      <c r="A28269">
        <v>1</v>
      </c>
      <c r="B28269" t="s">
        <v>18288</v>
      </c>
    </row>
    <row r="28270" spans="1:2" x14ac:dyDescent="0.2">
      <c r="A28270">
        <v>1</v>
      </c>
      <c r="B28270" t="s">
        <v>18289</v>
      </c>
    </row>
    <row r="28271" spans="1:2" x14ac:dyDescent="0.2">
      <c r="A28271">
        <v>1</v>
      </c>
      <c r="B28271" t="s">
        <v>1054</v>
      </c>
    </row>
    <row r="28272" spans="1:2" x14ac:dyDescent="0.2">
      <c r="A28272">
        <v>1</v>
      </c>
      <c r="B28272" t="s">
        <v>18290</v>
      </c>
    </row>
    <row r="28273" spans="1:2" x14ac:dyDescent="0.2">
      <c r="A28273">
        <v>1</v>
      </c>
      <c r="B28273" t="s">
        <v>18291</v>
      </c>
    </row>
    <row r="28274" spans="1:2" x14ac:dyDescent="0.2">
      <c r="A28274">
        <v>1</v>
      </c>
      <c r="B28274" t="s">
        <v>18292</v>
      </c>
    </row>
    <row r="28275" spans="1:2" x14ac:dyDescent="0.2">
      <c r="A28275">
        <v>1</v>
      </c>
      <c r="B28275" t="s">
        <v>18293</v>
      </c>
    </row>
    <row r="28276" spans="1:2" x14ac:dyDescent="0.2">
      <c r="A28276">
        <v>1</v>
      </c>
      <c r="B28276" t="s">
        <v>18294</v>
      </c>
    </row>
    <row r="28277" spans="1:2" x14ac:dyDescent="0.2">
      <c r="A28277">
        <v>1</v>
      </c>
      <c r="B28277" t="s">
        <v>18295</v>
      </c>
    </row>
    <row r="28278" spans="1:2" x14ac:dyDescent="0.2">
      <c r="A28278">
        <v>1</v>
      </c>
      <c r="B28278" t="s">
        <v>18296</v>
      </c>
    </row>
    <row r="28279" spans="1:2" x14ac:dyDescent="0.2">
      <c r="A28279">
        <v>1</v>
      </c>
      <c r="B28279" t="s">
        <v>2069</v>
      </c>
    </row>
    <row r="28280" spans="1:2" x14ac:dyDescent="0.2">
      <c r="A28280">
        <v>1</v>
      </c>
      <c r="B28280" t="s">
        <v>18297</v>
      </c>
    </row>
    <row r="28281" spans="1:2" x14ac:dyDescent="0.2">
      <c r="A28281">
        <v>1</v>
      </c>
      <c r="B28281" t="s">
        <v>18298</v>
      </c>
    </row>
    <row r="28282" spans="1:2" x14ac:dyDescent="0.2">
      <c r="A28282">
        <v>1</v>
      </c>
      <c r="B28282" t="s">
        <v>6615</v>
      </c>
    </row>
    <row r="28283" spans="1:2" x14ac:dyDescent="0.2">
      <c r="A28283">
        <v>1</v>
      </c>
      <c r="B28283" t="s">
        <v>18299</v>
      </c>
    </row>
    <row r="28284" spans="1:2" x14ac:dyDescent="0.2">
      <c r="A28284">
        <v>1</v>
      </c>
      <c r="B28284" t="s">
        <v>18300</v>
      </c>
    </row>
    <row r="28285" spans="1:2" x14ac:dyDescent="0.2">
      <c r="A28285">
        <v>1</v>
      </c>
      <c r="B28285" t="s">
        <v>18301</v>
      </c>
    </row>
    <row r="28286" spans="1:2" x14ac:dyDescent="0.2">
      <c r="A28286">
        <v>1</v>
      </c>
      <c r="B28286" t="s">
        <v>1625</v>
      </c>
    </row>
    <row r="28287" spans="1:2" x14ac:dyDescent="0.2">
      <c r="A28287">
        <v>1</v>
      </c>
      <c r="B28287" t="s">
        <v>1625</v>
      </c>
    </row>
    <row r="28288" spans="1:2" x14ac:dyDescent="0.2">
      <c r="A28288">
        <v>1</v>
      </c>
      <c r="B28288" t="s">
        <v>1625</v>
      </c>
    </row>
    <row r="28289" spans="1:2" x14ac:dyDescent="0.2">
      <c r="A28289">
        <v>1</v>
      </c>
      <c r="B28289" t="s">
        <v>18302</v>
      </c>
    </row>
    <row r="28290" spans="1:2" x14ac:dyDescent="0.2">
      <c r="A28290">
        <v>1</v>
      </c>
      <c r="B28290" t="s">
        <v>18303</v>
      </c>
    </row>
    <row r="28291" spans="1:2" x14ac:dyDescent="0.2">
      <c r="A28291">
        <v>1</v>
      </c>
      <c r="B28291" t="s">
        <v>6617</v>
      </c>
    </row>
    <row r="28292" spans="1:2" x14ac:dyDescent="0.2">
      <c r="A28292">
        <v>1</v>
      </c>
      <c r="B28292" t="s">
        <v>18304</v>
      </c>
    </row>
    <row r="28293" spans="1:2" x14ac:dyDescent="0.2">
      <c r="A28293">
        <v>1</v>
      </c>
      <c r="B28293" t="s">
        <v>18305</v>
      </c>
    </row>
    <row r="28294" spans="1:2" x14ac:dyDescent="0.2">
      <c r="A28294">
        <v>1</v>
      </c>
      <c r="B28294" t="s">
        <v>18306</v>
      </c>
    </row>
    <row r="28295" spans="1:2" x14ac:dyDescent="0.2">
      <c r="A28295">
        <v>1</v>
      </c>
      <c r="B28295" t="s">
        <v>686</v>
      </c>
    </row>
    <row r="28296" spans="1:2" x14ac:dyDescent="0.2">
      <c r="A28296">
        <v>1</v>
      </c>
      <c r="B28296" t="s">
        <v>18307</v>
      </c>
    </row>
    <row r="28297" spans="1:2" x14ac:dyDescent="0.2">
      <c r="A28297">
        <v>1</v>
      </c>
      <c r="B28297" t="s">
        <v>18308</v>
      </c>
    </row>
    <row r="28298" spans="1:2" x14ac:dyDescent="0.2">
      <c r="A28298">
        <v>1</v>
      </c>
      <c r="B28298" t="s">
        <v>18309</v>
      </c>
    </row>
    <row r="28299" spans="1:2" x14ac:dyDescent="0.2">
      <c r="A28299">
        <v>1</v>
      </c>
      <c r="B28299" t="s">
        <v>18309</v>
      </c>
    </row>
    <row r="28300" spans="1:2" x14ac:dyDescent="0.2">
      <c r="A28300">
        <v>1</v>
      </c>
      <c r="B28300" t="s">
        <v>18310</v>
      </c>
    </row>
    <row r="28301" spans="1:2" x14ac:dyDescent="0.2">
      <c r="A28301">
        <v>1</v>
      </c>
      <c r="B28301" t="s">
        <v>2545</v>
      </c>
    </row>
    <row r="28302" spans="1:2" x14ac:dyDescent="0.2">
      <c r="A28302">
        <v>1</v>
      </c>
      <c r="B28302" t="s">
        <v>18311</v>
      </c>
    </row>
    <row r="28303" spans="1:2" x14ac:dyDescent="0.2">
      <c r="A28303">
        <v>1</v>
      </c>
      <c r="B28303" t="s">
        <v>18312</v>
      </c>
    </row>
    <row r="28304" spans="1:2" x14ac:dyDescent="0.2">
      <c r="A28304">
        <v>1</v>
      </c>
      <c r="B28304" t="s">
        <v>18313</v>
      </c>
    </row>
    <row r="28305" spans="1:2" x14ac:dyDescent="0.2">
      <c r="A28305">
        <v>1</v>
      </c>
      <c r="B28305" t="s">
        <v>18314</v>
      </c>
    </row>
    <row r="28306" spans="1:2" x14ac:dyDescent="0.2">
      <c r="A28306">
        <v>1</v>
      </c>
      <c r="B28306" t="s">
        <v>18315</v>
      </c>
    </row>
    <row r="28307" spans="1:2" x14ac:dyDescent="0.2">
      <c r="A28307">
        <v>1</v>
      </c>
      <c r="B28307" t="s">
        <v>18316</v>
      </c>
    </row>
    <row r="28308" spans="1:2" x14ac:dyDescent="0.2">
      <c r="A28308">
        <v>1</v>
      </c>
      <c r="B28308" t="s">
        <v>18317</v>
      </c>
    </row>
    <row r="28309" spans="1:2" x14ac:dyDescent="0.2">
      <c r="A28309">
        <v>1</v>
      </c>
      <c r="B28309" t="s">
        <v>18318</v>
      </c>
    </row>
    <row r="28310" spans="1:2" x14ac:dyDescent="0.2">
      <c r="A28310">
        <v>1</v>
      </c>
      <c r="B28310" t="s">
        <v>18319</v>
      </c>
    </row>
    <row r="28311" spans="1:2" x14ac:dyDescent="0.2">
      <c r="A28311">
        <v>1</v>
      </c>
      <c r="B28311" t="s">
        <v>10641</v>
      </c>
    </row>
    <row r="28312" spans="1:2" x14ac:dyDescent="0.2">
      <c r="A28312">
        <v>1</v>
      </c>
      <c r="B28312" t="s">
        <v>18320</v>
      </c>
    </row>
    <row r="28313" spans="1:2" x14ac:dyDescent="0.2">
      <c r="A28313">
        <v>1</v>
      </c>
      <c r="B28313" t="s">
        <v>18321</v>
      </c>
    </row>
    <row r="28314" spans="1:2" x14ac:dyDescent="0.2">
      <c r="A28314">
        <v>1</v>
      </c>
      <c r="B28314" t="s">
        <v>18322</v>
      </c>
    </row>
    <row r="28315" spans="1:2" x14ac:dyDescent="0.2">
      <c r="A28315">
        <v>1</v>
      </c>
      <c r="B28315" t="s">
        <v>18323</v>
      </c>
    </row>
    <row r="28316" spans="1:2" x14ac:dyDescent="0.2">
      <c r="A28316">
        <v>1</v>
      </c>
      <c r="B28316" t="s">
        <v>18323</v>
      </c>
    </row>
    <row r="28317" spans="1:2" x14ac:dyDescent="0.2">
      <c r="A28317">
        <v>1</v>
      </c>
      <c r="B28317" t="s">
        <v>18324</v>
      </c>
    </row>
    <row r="28318" spans="1:2" x14ac:dyDescent="0.2">
      <c r="A28318">
        <v>1</v>
      </c>
      <c r="B28318" t="s">
        <v>18325</v>
      </c>
    </row>
    <row r="28319" spans="1:2" x14ac:dyDescent="0.2">
      <c r="A28319">
        <v>1</v>
      </c>
      <c r="B28319" t="s">
        <v>18326</v>
      </c>
    </row>
    <row r="28320" spans="1:2" x14ac:dyDescent="0.2">
      <c r="A28320">
        <v>1</v>
      </c>
      <c r="B28320" t="s">
        <v>18327</v>
      </c>
    </row>
    <row r="28321" spans="1:2" x14ac:dyDescent="0.2">
      <c r="A28321">
        <v>1</v>
      </c>
      <c r="B28321" t="s">
        <v>18328</v>
      </c>
    </row>
    <row r="28322" spans="1:2" x14ac:dyDescent="0.2">
      <c r="A28322">
        <v>1</v>
      </c>
      <c r="B28322" t="s">
        <v>18329</v>
      </c>
    </row>
    <row r="28323" spans="1:2" x14ac:dyDescent="0.2">
      <c r="A28323">
        <v>1</v>
      </c>
      <c r="B28323" t="s">
        <v>18330</v>
      </c>
    </row>
    <row r="28324" spans="1:2" x14ac:dyDescent="0.2">
      <c r="A28324">
        <v>1</v>
      </c>
      <c r="B28324" t="s">
        <v>18331</v>
      </c>
    </row>
    <row r="28325" spans="1:2" x14ac:dyDescent="0.2">
      <c r="A28325">
        <v>1</v>
      </c>
      <c r="B28325" t="s">
        <v>18332</v>
      </c>
    </row>
    <row r="28326" spans="1:2" x14ac:dyDescent="0.2">
      <c r="A28326">
        <v>1</v>
      </c>
      <c r="B28326" t="s">
        <v>18333</v>
      </c>
    </row>
    <row r="28327" spans="1:2" x14ac:dyDescent="0.2">
      <c r="A28327">
        <v>1</v>
      </c>
      <c r="B28327" t="s">
        <v>18334</v>
      </c>
    </row>
    <row r="28328" spans="1:2" x14ac:dyDescent="0.2">
      <c r="A28328">
        <v>1</v>
      </c>
      <c r="B28328" t="s">
        <v>18335</v>
      </c>
    </row>
    <row r="28329" spans="1:2" x14ac:dyDescent="0.2">
      <c r="A28329">
        <v>1</v>
      </c>
      <c r="B28329" t="s">
        <v>10645</v>
      </c>
    </row>
    <row r="28330" spans="1:2" x14ac:dyDescent="0.2">
      <c r="A28330">
        <v>1</v>
      </c>
      <c r="B28330" t="s">
        <v>18336</v>
      </c>
    </row>
    <row r="28331" spans="1:2" x14ac:dyDescent="0.2">
      <c r="A28331">
        <v>1</v>
      </c>
      <c r="B28331" t="s">
        <v>10645</v>
      </c>
    </row>
    <row r="28332" spans="1:2" x14ac:dyDescent="0.2">
      <c r="A28332">
        <v>1</v>
      </c>
      <c r="B28332" t="s">
        <v>10646</v>
      </c>
    </row>
    <row r="28333" spans="1:2" x14ac:dyDescent="0.2">
      <c r="A28333">
        <v>1</v>
      </c>
      <c r="B28333" t="s">
        <v>3301</v>
      </c>
    </row>
    <row r="28334" spans="1:2" x14ac:dyDescent="0.2">
      <c r="A28334">
        <v>1</v>
      </c>
      <c r="B28334" t="s">
        <v>3301</v>
      </c>
    </row>
    <row r="28335" spans="1:2" x14ac:dyDescent="0.2">
      <c r="A28335">
        <v>1</v>
      </c>
      <c r="B28335" t="s">
        <v>3301</v>
      </c>
    </row>
    <row r="28336" spans="1:2" x14ac:dyDescent="0.2">
      <c r="A28336">
        <v>1</v>
      </c>
      <c r="B28336" t="s">
        <v>18337</v>
      </c>
    </row>
    <row r="28337" spans="1:2" x14ac:dyDescent="0.2">
      <c r="A28337">
        <v>1</v>
      </c>
      <c r="B28337" t="s">
        <v>18338</v>
      </c>
    </row>
    <row r="28338" spans="1:2" x14ac:dyDescent="0.2">
      <c r="A28338">
        <v>1</v>
      </c>
      <c r="B28338" t="s">
        <v>18339</v>
      </c>
    </row>
    <row r="28339" spans="1:2" x14ac:dyDescent="0.2">
      <c r="A28339">
        <v>1</v>
      </c>
      <c r="B28339" t="s">
        <v>18340</v>
      </c>
    </row>
    <row r="28340" spans="1:2" x14ac:dyDescent="0.2">
      <c r="A28340">
        <v>1</v>
      </c>
      <c r="B28340" t="s">
        <v>18341</v>
      </c>
    </row>
    <row r="28341" spans="1:2" x14ac:dyDescent="0.2">
      <c r="A28341">
        <v>1</v>
      </c>
      <c r="B28341" t="s">
        <v>18342</v>
      </c>
    </row>
    <row r="28342" spans="1:2" x14ac:dyDescent="0.2">
      <c r="A28342">
        <v>1</v>
      </c>
      <c r="B28342" t="s">
        <v>18343</v>
      </c>
    </row>
    <row r="28343" spans="1:2" x14ac:dyDescent="0.2">
      <c r="A28343">
        <v>1</v>
      </c>
      <c r="B28343" t="s">
        <v>18344</v>
      </c>
    </row>
    <row r="28344" spans="1:2" x14ac:dyDescent="0.2">
      <c r="A28344">
        <v>1</v>
      </c>
      <c r="B28344" t="s">
        <v>18345</v>
      </c>
    </row>
    <row r="28345" spans="1:2" x14ac:dyDescent="0.2">
      <c r="A28345">
        <v>1</v>
      </c>
      <c r="B28345" t="s">
        <v>18346</v>
      </c>
    </row>
    <row r="28346" spans="1:2" x14ac:dyDescent="0.2">
      <c r="A28346">
        <v>1</v>
      </c>
      <c r="B28346" t="s">
        <v>18347</v>
      </c>
    </row>
    <row r="28347" spans="1:2" x14ac:dyDescent="0.2">
      <c r="A28347">
        <v>1</v>
      </c>
      <c r="B28347" t="s">
        <v>8102</v>
      </c>
    </row>
    <row r="28348" spans="1:2" x14ac:dyDescent="0.2">
      <c r="A28348">
        <v>1</v>
      </c>
      <c r="B28348" t="s">
        <v>4994</v>
      </c>
    </row>
    <row r="28349" spans="1:2" x14ac:dyDescent="0.2">
      <c r="A28349">
        <v>1</v>
      </c>
      <c r="B28349" t="s">
        <v>848</v>
      </c>
    </row>
    <row r="28350" spans="1:2" x14ac:dyDescent="0.2">
      <c r="A28350">
        <v>1</v>
      </c>
      <c r="B28350" t="s">
        <v>18348</v>
      </c>
    </row>
    <row r="28351" spans="1:2" x14ac:dyDescent="0.2">
      <c r="A28351">
        <v>1</v>
      </c>
      <c r="B28351" t="s">
        <v>8103</v>
      </c>
    </row>
    <row r="28352" spans="1:2" x14ac:dyDescent="0.2">
      <c r="A28352">
        <v>1</v>
      </c>
      <c r="B28352" t="s">
        <v>18349</v>
      </c>
    </row>
    <row r="28353" spans="1:2" x14ac:dyDescent="0.2">
      <c r="A28353">
        <v>1</v>
      </c>
      <c r="B28353" t="s">
        <v>18350</v>
      </c>
    </row>
    <row r="28354" spans="1:2" x14ac:dyDescent="0.2">
      <c r="A28354">
        <v>1</v>
      </c>
      <c r="B28354" t="s">
        <v>18351</v>
      </c>
    </row>
    <row r="28355" spans="1:2" x14ac:dyDescent="0.2">
      <c r="A28355">
        <v>1</v>
      </c>
      <c r="B28355" t="s">
        <v>18352</v>
      </c>
    </row>
    <row r="28356" spans="1:2" x14ac:dyDescent="0.2">
      <c r="A28356">
        <v>1</v>
      </c>
      <c r="B28356" t="s">
        <v>18353</v>
      </c>
    </row>
    <row r="28357" spans="1:2" x14ac:dyDescent="0.2">
      <c r="A28357">
        <v>1</v>
      </c>
      <c r="B28357" t="s">
        <v>18354</v>
      </c>
    </row>
    <row r="28358" spans="1:2" x14ac:dyDescent="0.2">
      <c r="A28358">
        <v>1</v>
      </c>
      <c r="B28358" t="s">
        <v>18355</v>
      </c>
    </row>
    <row r="28359" spans="1:2" x14ac:dyDescent="0.2">
      <c r="A28359">
        <v>1</v>
      </c>
      <c r="B28359" t="s">
        <v>18356</v>
      </c>
    </row>
    <row r="28360" spans="1:2" x14ac:dyDescent="0.2">
      <c r="A28360">
        <v>1</v>
      </c>
      <c r="B28360" t="s">
        <v>18357</v>
      </c>
    </row>
    <row r="28361" spans="1:2" x14ac:dyDescent="0.2">
      <c r="A28361">
        <v>1</v>
      </c>
      <c r="B28361" t="s">
        <v>18358</v>
      </c>
    </row>
    <row r="28362" spans="1:2" x14ac:dyDescent="0.2">
      <c r="A28362">
        <v>1</v>
      </c>
      <c r="B28362" t="s">
        <v>18359</v>
      </c>
    </row>
    <row r="28363" spans="1:2" x14ac:dyDescent="0.2">
      <c r="A28363">
        <v>1</v>
      </c>
      <c r="B28363" t="s">
        <v>8105</v>
      </c>
    </row>
    <row r="28364" spans="1:2" x14ac:dyDescent="0.2">
      <c r="A28364">
        <v>1</v>
      </c>
      <c r="B28364" t="s">
        <v>6619</v>
      </c>
    </row>
    <row r="28365" spans="1:2" x14ac:dyDescent="0.2">
      <c r="A28365">
        <v>1</v>
      </c>
      <c r="B28365" t="s">
        <v>6619</v>
      </c>
    </row>
    <row r="28366" spans="1:2" x14ac:dyDescent="0.2">
      <c r="A28366">
        <v>1</v>
      </c>
      <c r="B28366" t="s">
        <v>8106</v>
      </c>
    </row>
    <row r="28367" spans="1:2" x14ac:dyDescent="0.2">
      <c r="A28367">
        <v>1</v>
      </c>
      <c r="B28367" t="s">
        <v>18360</v>
      </c>
    </row>
    <row r="28368" spans="1:2" x14ac:dyDescent="0.2">
      <c r="A28368">
        <v>1</v>
      </c>
      <c r="B28368" t="s">
        <v>18361</v>
      </c>
    </row>
    <row r="28369" spans="1:2" x14ac:dyDescent="0.2">
      <c r="A28369">
        <v>1</v>
      </c>
      <c r="B28369" t="s">
        <v>18362</v>
      </c>
    </row>
    <row r="28370" spans="1:2" x14ac:dyDescent="0.2">
      <c r="A28370">
        <v>1</v>
      </c>
      <c r="B28370" t="s">
        <v>18363</v>
      </c>
    </row>
    <row r="28371" spans="1:2" x14ac:dyDescent="0.2">
      <c r="A28371">
        <v>1</v>
      </c>
      <c r="B28371" t="s">
        <v>18364</v>
      </c>
    </row>
    <row r="28372" spans="1:2" x14ac:dyDescent="0.2">
      <c r="A28372">
        <v>1</v>
      </c>
      <c r="B28372" t="s">
        <v>18365</v>
      </c>
    </row>
    <row r="28373" spans="1:2" x14ac:dyDescent="0.2">
      <c r="A28373">
        <v>1</v>
      </c>
      <c r="B28373" t="s">
        <v>18366</v>
      </c>
    </row>
    <row r="28374" spans="1:2" x14ac:dyDescent="0.2">
      <c r="A28374">
        <v>1</v>
      </c>
      <c r="B28374" t="s">
        <v>18367</v>
      </c>
    </row>
    <row r="28375" spans="1:2" x14ac:dyDescent="0.2">
      <c r="A28375">
        <v>1</v>
      </c>
      <c r="B28375" t="s">
        <v>4995</v>
      </c>
    </row>
    <row r="28376" spans="1:2" x14ac:dyDescent="0.2">
      <c r="A28376">
        <v>1</v>
      </c>
      <c r="B28376" t="s">
        <v>18368</v>
      </c>
    </row>
    <row r="28377" spans="1:2" x14ac:dyDescent="0.2">
      <c r="A28377">
        <v>1</v>
      </c>
      <c r="B28377" t="s">
        <v>18369</v>
      </c>
    </row>
    <row r="28378" spans="1:2" x14ac:dyDescent="0.2">
      <c r="A28378">
        <v>1</v>
      </c>
      <c r="B28378" t="s">
        <v>18370</v>
      </c>
    </row>
    <row r="28379" spans="1:2" x14ac:dyDescent="0.2">
      <c r="A28379">
        <v>1</v>
      </c>
      <c r="B28379" t="s">
        <v>18371</v>
      </c>
    </row>
    <row r="28380" spans="1:2" x14ac:dyDescent="0.2">
      <c r="A28380">
        <v>1</v>
      </c>
      <c r="B28380" t="s">
        <v>18372</v>
      </c>
    </row>
    <row r="28381" spans="1:2" x14ac:dyDescent="0.2">
      <c r="A28381">
        <v>1</v>
      </c>
      <c r="B28381" t="s">
        <v>18373</v>
      </c>
    </row>
    <row r="28382" spans="1:2" x14ac:dyDescent="0.2">
      <c r="A28382">
        <v>1</v>
      </c>
      <c r="B28382" t="s">
        <v>18374</v>
      </c>
    </row>
    <row r="28383" spans="1:2" x14ac:dyDescent="0.2">
      <c r="A28383">
        <v>1</v>
      </c>
      <c r="B28383" t="s">
        <v>18375</v>
      </c>
    </row>
    <row r="28384" spans="1:2" x14ac:dyDescent="0.2">
      <c r="A28384">
        <v>1</v>
      </c>
      <c r="B28384" t="s">
        <v>18376</v>
      </c>
    </row>
    <row r="28385" spans="1:2" x14ac:dyDescent="0.2">
      <c r="A28385">
        <v>1</v>
      </c>
      <c r="B28385" t="s">
        <v>18377</v>
      </c>
    </row>
    <row r="28386" spans="1:2" x14ac:dyDescent="0.2">
      <c r="A28386">
        <v>1</v>
      </c>
      <c r="B28386" t="s">
        <v>18378</v>
      </c>
    </row>
    <row r="28387" spans="1:2" x14ac:dyDescent="0.2">
      <c r="A28387">
        <v>1</v>
      </c>
      <c r="B28387" t="s">
        <v>18379</v>
      </c>
    </row>
    <row r="28388" spans="1:2" x14ac:dyDescent="0.2">
      <c r="A28388">
        <v>1</v>
      </c>
      <c r="B28388" t="s">
        <v>329</v>
      </c>
    </row>
    <row r="28389" spans="1:2" x14ac:dyDescent="0.2">
      <c r="A28389">
        <v>1</v>
      </c>
      <c r="B28389" t="s">
        <v>329</v>
      </c>
    </row>
    <row r="28390" spans="1:2" x14ac:dyDescent="0.2">
      <c r="A28390">
        <v>1</v>
      </c>
      <c r="B28390" t="s">
        <v>18380</v>
      </c>
    </row>
    <row r="28391" spans="1:2" x14ac:dyDescent="0.2">
      <c r="A28391">
        <v>1</v>
      </c>
      <c r="B28391" t="s">
        <v>18381</v>
      </c>
    </row>
    <row r="28392" spans="1:2" x14ac:dyDescent="0.2">
      <c r="A28392">
        <v>1</v>
      </c>
      <c r="B28392" t="s">
        <v>18382</v>
      </c>
    </row>
    <row r="28393" spans="1:2" x14ac:dyDescent="0.2">
      <c r="A28393">
        <v>1</v>
      </c>
      <c r="B28393" t="s">
        <v>18383</v>
      </c>
    </row>
    <row r="28394" spans="1:2" x14ac:dyDescent="0.2">
      <c r="A28394">
        <v>1</v>
      </c>
      <c r="B28394" t="s">
        <v>18384</v>
      </c>
    </row>
    <row r="28395" spans="1:2" x14ac:dyDescent="0.2">
      <c r="A28395">
        <v>1</v>
      </c>
      <c r="B28395" t="s">
        <v>18385</v>
      </c>
    </row>
    <row r="28396" spans="1:2" x14ac:dyDescent="0.2">
      <c r="A28396">
        <v>1</v>
      </c>
      <c r="B28396" t="s">
        <v>18386</v>
      </c>
    </row>
    <row r="28397" spans="1:2" x14ac:dyDescent="0.2">
      <c r="A28397">
        <v>1</v>
      </c>
      <c r="B28397" t="s">
        <v>18387</v>
      </c>
    </row>
    <row r="28398" spans="1:2" x14ac:dyDescent="0.2">
      <c r="A28398">
        <v>1</v>
      </c>
      <c r="B28398" t="s">
        <v>18388</v>
      </c>
    </row>
    <row r="28399" spans="1:2" x14ac:dyDescent="0.2">
      <c r="A28399">
        <v>1</v>
      </c>
      <c r="B28399" t="s">
        <v>6623</v>
      </c>
    </row>
    <row r="28400" spans="1:2" x14ac:dyDescent="0.2">
      <c r="A28400">
        <v>1</v>
      </c>
      <c r="B28400" t="s">
        <v>10654</v>
      </c>
    </row>
    <row r="28401" spans="1:2" x14ac:dyDescent="0.2">
      <c r="A28401">
        <v>1</v>
      </c>
      <c r="B28401" t="s">
        <v>18389</v>
      </c>
    </row>
    <row r="28402" spans="1:2" x14ac:dyDescent="0.2">
      <c r="A28402">
        <v>1</v>
      </c>
      <c r="B28402" t="s">
        <v>18390</v>
      </c>
    </row>
    <row r="28403" spans="1:2" x14ac:dyDescent="0.2">
      <c r="A28403">
        <v>1</v>
      </c>
      <c r="B28403" t="s">
        <v>18391</v>
      </c>
    </row>
    <row r="28404" spans="1:2" x14ac:dyDescent="0.2">
      <c r="A28404">
        <v>1</v>
      </c>
      <c r="B28404" t="s">
        <v>18392</v>
      </c>
    </row>
    <row r="28405" spans="1:2" x14ac:dyDescent="0.2">
      <c r="A28405">
        <v>1</v>
      </c>
      <c r="B28405" t="s">
        <v>18393</v>
      </c>
    </row>
    <row r="28406" spans="1:2" x14ac:dyDescent="0.2">
      <c r="A28406">
        <v>1</v>
      </c>
      <c r="B28406" t="s">
        <v>18394</v>
      </c>
    </row>
    <row r="28407" spans="1:2" x14ac:dyDescent="0.2">
      <c r="A28407">
        <v>1</v>
      </c>
      <c r="B28407" t="s">
        <v>18395</v>
      </c>
    </row>
    <row r="28408" spans="1:2" x14ac:dyDescent="0.2">
      <c r="A28408">
        <v>1</v>
      </c>
      <c r="B28408" t="s">
        <v>4515</v>
      </c>
    </row>
    <row r="28409" spans="1:2" x14ac:dyDescent="0.2">
      <c r="A28409">
        <v>1</v>
      </c>
      <c r="B28409" t="s">
        <v>4516</v>
      </c>
    </row>
    <row r="28410" spans="1:2" x14ac:dyDescent="0.2">
      <c r="A28410">
        <v>1</v>
      </c>
      <c r="B28410" t="s">
        <v>18396</v>
      </c>
    </row>
    <row r="28411" spans="1:2" x14ac:dyDescent="0.2">
      <c r="A28411">
        <v>1</v>
      </c>
      <c r="B28411" t="s">
        <v>10658</v>
      </c>
    </row>
    <row r="28412" spans="1:2" x14ac:dyDescent="0.2">
      <c r="A28412">
        <v>1</v>
      </c>
      <c r="B28412" t="s">
        <v>10658</v>
      </c>
    </row>
    <row r="28413" spans="1:2" x14ac:dyDescent="0.2">
      <c r="A28413">
        <v>1</v>
      </c>
      <c r="B28413" t="s">
        <v>18397</v>
      </c>
    </row>
    <row r="28414" spans="1:2" x14ac:dyDescent="0.2">
      <c r="A28414">
        <v>1</v>
      </c>
      <c r="B28414" t="s">
        <v>18398</v>
      </c>
    </row>
    <row r="28415" spans="1:2" x14ac:dyDescent="0.2">
      <c r="A28415">
        <v>1</v>
      </c>
      <c r="B28415" t="s">
        <v>18399</v>
      </c>
    </row>
    <row r="28416" spans="1:2" x14ac:dyDescent="0.2">
      <c r="A28416">
        <v>1</v>
      </c>
      <c r="B28416" t="s">
        <v>18400</v>
      </c>
    </row>
    <row r="28417" spans="1:2" x14ac:dyDescent="0.2">
      <c r="A28417">
        <v>1</v>
      </c>
      <c r="B28417" t="s">
        <v>18401</v>
      </c>
    </row>
    <row r="28418" spans="1:2" x14ac:dyDescent="0.2">
      <c r="A28418">
        <v>1</v>
      </c>
      <c r="B28418" t="s">
        <v>18402</v>
      </c>
    </row>
    <row r="28419" spans="1:2" x14ac:dyDescent="0.2">
      <c r="A28419">
        <v>1</v>
      </c>
      <c r="B28419" t="s">
        <v>18403</v>
      </c>
    </row>
    <row r="28420" spans="1:2" x14ac:dyDescent="0.2">
      <c r="A28420">
        <v>1</v>
      </c>
      <c r="B28420" t="s">
        <v>18404</v>
      </c>
    </row>
    <row r="28421" spans="1:2" x14ac:dyDescent="0.2">
      <c r="A28421">
        <v>1</v>
      </c>
      <c r="B28421" t="s">
        <v>10659</v>
      </c>
    </row>
    <row r="28422" spans="1:2" x14ac:dyDescent="0.2">
      <c r="A28422">
        <v>1</v>
      </c>
      <c r="B28422" t="s">
        <v>10660</v>
      </c>
    </row>
    <row r="28423" spans="1:2" x14ac:dyDescent="0.2">
      <c r="A28423">
        <v>1</v>
      </c>
      <c r="B28423" t="s">
        <v>18405</v>
      </c>
    </row>
    <row r="28424" spans="1:2" x14ac:dyDescent="0.2">
      <c r="A28424">
        <v>1</v>
      </c>
      <c r="B28424" t="s">
        <v>18406</v>
      </c>
    </row>
    <row r="28425" spans="1:2" x14ac:dyDescent="0.2">
      <c r="A28425">
        <v>1</v>
      </c>
      <c r="B28425" t="s">
        <v>18407</v>
      </c>
    </row>
    <row r="28426" spans="1:2" x14ac:dyDescent="0.2">
      <c r="A28426">
        <v>1</v>
      </c>
      <c r="B28426" t="s">
        <v>18408</v>
      </c>
    </row>
    <row r="28427" spans="1:2" x14ac:dyDescent="0.2">
      <c r="A28427">
        <v>1</v>
      </c>
      <c r="B28427" t="s">
        <v>18409</v>
      </c>
    </row>
    <row r="28428" spans="1:2" x14ac:dyDescent="0.2">
      <c r="A28428">
        <v>1</v>
      </c>
      <c r="B28428" t="s">
        <v>8109</v>
      </c>
    </row>
    <row r="28429" spans="1:2" x14ac:dyDescent="0.2">
      <c r="A28429">
        <v>1</v>
      </c>
      <c r="B28429" t="s">
        <v>18410</v>
      </c>
    </row>
    <row r="28430" spans="1:2" x14ac:dyDescent="0.2">
      <c r="A28430">
        <v>1</v>
      </c>
      <c r="B28430" t="s">
        <v>18411</v>
      </c>
    </row>
    <row r="28431" spans="1:2" x14ac:dyDescent="0.2">
      <c r="A28431">
        <v>1</v>
      </c>
      <c r="B28431" t="s">
        <v>5710</v>
      </c>
    </row>
    <row r="28432" spans="1:2" x14ac:dyDescent="0.2">
      <c r="A28432">
        <v>1</v>
      </c>
      <c r="B28432" t="s">
        <v>18412</v>
      </c>
    </row>
    <row r="28433" spans="1:2" x14ac:dyDescent="0.2">
      <c r="A28433">
        <v>1</v>
      </c>
      <c r="B28433" t="s">
        <v>18413</v>
      </c>
    </row>
    <row r="28434" spans="1:2" x14ac:dyDescent="0.2">
      <c r="A28434">
        <v>1</v>
      </c>
      <c r="B28434" t="s">
        <v>18414</v>
      </c>
    </row>
    <row r="28435" spans="1:2" x14ac:dyDescent="0.2">
      <c r="A28435">
        <v>1</v>
      </c>
      <c r="B28435" t="s">
        <v>18414</v>
      </c>
    </row>
    <row r="28436" spans="1:2" x14ac:dyDescent="0.2">
      <c r="A28436">
        <v>1</v>
      </c>
      <c r="B28436" t="s">
        <v>18415</v>
      </c>
    </row>
    <row r="28437" spans="1:2" x14ac:dyDescent="0.2">
      <c r="A28437">
        <v>1</v>
      </c>
      <c r="B28437" t="s">
        <v>18416</v>
      </c>
    </row>
    <row r="28438" spans="1:2" x14ac:dyDescent="0.2">
      <c r="A28438">
        <v>1</v>
      </c>
      <c r="B28438" t="s">
        <v>2989</v>
      </c>
    </row>
    <row r="28439" spans="1:2" x14ac:dyDescent="0.2">
      <c r="A28439">
        <v>1</v>
      </c>
      <c r="B28439" t="s">
        <v>2989</v>
      </c>
    </row>
    <row r="28440" spans="1:2" x14ac:dyDescent="0.2">
      <c r="A28440">
        <v>1</v>
      </c>
      <c r="B28440" t="s">
        <v>18417</v>
      </c>
    </row>
    <row r="28441" spans="1:2" x14ac:dyDescent="0.2">
      <c r="A28441">
        <v>1</v>
      </c>
      <c r="B28441" t="s">
        <v>1165</v>
      </c>
    </row>
    <row r="28442" spans="1:2" x14ac:dyDescent="0.2">
      <c r="A28442">
        <v>1</v>
      </c>
      <c r="B28442" t="s">
        <v>1165</v>
      </c>
    </row>
    <row r="28443" spans="1:2" x14ac:dyDescent="0.2">
      <c r="A28443">
        <v>1</v>
      </c>
      <c r="B28443" t="s">
        <v>1165</v>
      </c>
    </row>
    <row r="28444" spans="1:2" x14ac:dyDescent="0.2">
      <c r="A28444">
        <v>1</v>
      </c>
      <c r="B28444" t="s">
        <v>18418</v>
      </c>
    </row>
    <row r="28445" spans="1:2" x14ac:dyDescent="0.2">
      <c r="A28445">
        <v>1</v>
      </c>
      <c r="B28445" t="s">
        <v>18419</v>
      </c>
    </row>
    <row r="28446" spans="1:2" x14ac:dyDescent="0.2">
      <c r="A28446">
        <v>1</v>
      </c>
      <c r="B28446" t="s">
        <v>18419</v>
      </c>
    </row>
    <row r="28447" spans="1:2" x14ac:dyDescent="0.2">
      <c r="A28447">
        <v>1</v>
      </c>
      <c r="B28447" t="s">
        <v>18420</v>
      </c>
    </row>
    <row r="28448" spans="1:2" x14ac:dyDescent="0.2">
      <c r="A28448">
        <v>1</v>
      </c>
      <c r="B28448" t="s">
        <v>18421</v>
      </c>
    </row>
    <row r="28449" spans="1:2" x14ac:dyDescent="0.2">
      <c r="A28449">
        <v>1</v>
      </c>
      <c r="B28449" t="s">
        <v>18422</v>
      </c>
    </row>
    <row r="28450" spans="1:2" x14ac:dyDescent="0.2">
      <c r="A28450">
        <v>1</v>
      </c>
      <c r="B28450" t="s">
        <v>18423</v>
      </c>
    </row>
    <row r="28451" spans="1:2" x14ac:dyDescent="0.2">
      <c r="A28451">
        <v>1</v>
      </c>
      <c r="B28451" t="s">
        <v>18424</v>
      </c>
    </row>
    <row r="28452" spans="1:2" x14ac:dyDescent="0.2">
      <c r="A28452">
        <v>1</v>
      </c>
      <c r="B28452" t="s">
        <v>18425</v>
      </c>
    </row>
    <row r="28453" spans="1:2" x14ac:dyDescent="0.2">
      <c r="A28453">
        <v>1</v>
      </c>
      <c r="B28453" t="s">
        <v>18426</v>
      </c>
    </row>
    <row r="28454" spans="1:2" x14ac:dyDescent="0.2">
      <c r="A28454">
        <v>1</v>
      </c>
      <c r="B28454" t="s">
        <v>18427</v>
      </c>
    </row>
    <row r="28455" spans="1:2" x14ac:dyDescent="0.2">
      <c r="A28455">
        <v>1</v>
      </c>
      <c r="B28455" t="s">
        <v>18428</v>
      </c>
    </row>
    <row r="28456" spans="1:2" x14ac:dyDescent="0.2">
      <c r="A28456">
        <v>1</v>
      </c>
      <c r="B28456" t="s">
        <v>1915</v>
      </c>
    </row>
    <row r="28457" spans="1:2" x14ac:dyDescent="0.2">
      <c r="A28457">
        <v>1</v>
      </c>
      <c r="B28457" t="s">
        <v>18429</v>
      </c>
    </row>
    <row r="28458" spans="1:2" x14ac:dyDescent="0.2">
      <c r="A28458">
        <v>1</v>
      </c>
      <c r="B28458" t="s">
        <v>18430</v>
      </c>
    </row>
    <row r="28459" spans="1:2" x14ac:dyDescent="0.2">
      <c r="A28459">
        <v>1</v>
      </c>
      <c r="B28459" t="s">
        <v>18431</v>
      </c>
    </row>
    <row r="28460" spans="1:2" x14ac:dyDescent="0.2">
      <c r="A28460">
        <v>1</v>
      </c>
      <c r="B28460" t="s">
        <v>18432</v>
      </c>
    </row>
    <row r="28461" spans="1:2" x14ac:dyDescent="0.2">
      <c r="A28461">
        <v>1</v>
      </c>
      <c r="B28461" t="s">
        <v>4997</v>
      </c>
    </row>
    <row r="28462" spans="1:2" x14ac:dyDescent="0.2">
      <c r="A28462">
        <v>1</v>
      </c>
      <c r="B28462" t="s">
        <v>4997</v>
      </c>
    </row>
    <row r="28463" spans="1:2" x14ac:dyDescent="0.2">
      <c r="A28463">
        <v>1</v>
      </c>
      <c r="B28463" t="s">
        <v>4997</v>
      </c>
    </row>
    <row r="28464" spans="1:2" x14ac:dyDescent="0.2">
      <c r="A28464">
        <v>1</v>
      </c>
      <c r="B28464" t="s">
        <v>4997</v>
      </c>
    </row>
    <row r="28465" spans="1:2" x14ac:dyDescent="0.2">
      <c r="A28465">
        <v>1</v>
      </c>
      <c r="B28465" t="s">
        <v>4997</v>
      </c>
    </row>
    <row r="28466" spans="1:2" x14ac:dyDescent="0.2">
      <c r="A28466">
        <v>1</v>
      </c>
      <c r="B28466" t="s">
        <v>8112</v>
      </c>
    </row>
    <row r="28467" spans="1:2" x14ac:dyDescent="0.2">
      <c r="A28467">
        <v>1</v>
      </c>
      <c r="B28467" t="s">
        <v>18433</v>
      </c>
    </row>
    <row r="28468" spans="1:2" x14ac:dyDescent="0.2">
      <c r="A28468">
        <v>1</v>
      </c>
      <c r="B28468" t="s">
        <v>18434</v>
      </c>
    </row>
    <row r="28469" spans="1:2" x14ac:dyDescent="0.2">
      <c r="A28469">
        <v>1</v>
      </c>
      <c r="B28469" t="s">
        <v>18435</v>
      </c>
    </row>
    <row r="28470" spans="1:2" x14ac:dyDescent="0.2">
      <c r="A28470">
        <v>1</v>
      </c>
      <c r="B28470" t="s">
        <v>18436</v>
      </c>
    </row>
    <row r="28471" spans="1:2" x14ac:dyDescent="0.2">
      <c r="A28471">
        <v>1</v>
      </c>
      <c r="B28471" t="s">
        <v>18437</v>
      </c>
    </row>
    <row r="28472" spans="1:2" x14ac:dyDescent="0.2">
      <c r="A28472">
        <v>1</v>
      </c>
      <c r="B28472" t="s">
        <v>18438</v>
      </c>
    </row>
    <row r="28473" spans="1:2" x14ac:dyDescent="0.2">
      <c r="A28473">
        <v>1</v>
      </c>
      <c r="B28473" t="s">
        <v>18439</v>
      </c>
    </row>
    <row r="28474" spans="1:2" x14ac:dyDescent="0.2">
      <c r="A28474">
        <v>1</v>
      </c>
      <c r="B28474" t="s">
        <v>18440</v>
      </c>
    </row>
    <row r="28475" spans="1:2" x14ac:dyDescent="0.2">
      <c r="A28475">
        <v>1</v>
      </c>
      <c r="B28475" t="s">
        <v>18441</v>
      </c>
    </row>
    <row r="28476" spans="1:2" x14ac:dyDescent="0.2">
      <c r="A28476">
        <v>1</v>
      </c>
      <c r="B28476" t="s">
        <v>18442</v>
      </c>
    </row>
    <row r="28477" spans="1:2" x14ac:dyDescent="0.2">
      <c r="A28477">
        <v>1</v>
      </c>
      <c r="B28477" t="s">
        <v>18443</v>
      </c>
    </row>
    <row r="28478" spans="1:2" x14ac:dyDescent="0.2">
      <c r="A28478">
        <v>1</v>
      </c>
      <c r="B28478" t="s">
        <v>18444</v>
      </c>
    </row>
    <row r="28479" spans="1:2" x14ac:dyDescent="0.2">
      <c r="A28479">
        <v>1</v>
      </c>
      <c r="B28479" t="s">
        <v>18445</v>
      </c>
    </row>
    <row r="28480" spans="1:2" x14ac:dyDescent="0.2">
      <c r="A28480">
        <v>1</v>
      </c>
      <c r="B28480" t="s">
        <v>18446</v>
      </c>
    </row>
    <row r="28481" spans="1:2" x14ac:dyDescent="0.2">
      <c r="A28481">
        <v>1</v>
      </c>
      <c r="B28481" t="s">
        <v>18447</v>
      </c>
    </row>
    <row r="28482" spans="1:2" x14ac:dyDescent="0.2">
      <c r="A28482">
        <v>1</v>
      </c>
      <c r="B28482" t="s">
        <v>18448</v>
      </c>
    </row>
    <row r="28483" spans="1:2" x14ac:dyDescent="0.2">
      <c r="A28483">
        <v>1</v>
      </c>
      <c r="B28483" t="s">
        <v>18448</v>
      </c>
    </row>
    <row r="28484" spans="1:2" x14ac:dyDescent="0.2">
      <c r="A28484">
        <v>1</v>
      </c>
      <c r="B28484" t="s">
        <v>689</v>
      </c>
    </row>
    <row r="28485" spans="1:2" x14ac:dyDescent="0.2">
      <c r="A28485">
        <v>1</v>
      </c>
      <c r="B28485" t="s">
        <v>689</v>
      </c>
    </row>
    <row r="28486" spans="1:2" x14ac:dyDescent="0.2">
      <c r="A28486">
        <v>1</v>
      </c>
      <c r="B28486" t="s">
        <v>689</v>
      </c>
    </row>
    <row r="28487" spans="1:2" x14ac:dyDescent="0.2">
      <c r="A28487">
        <v>1</v>
      </c>
      <c r="B28487" t="s">
        <v>689</v>
      </c>
    </row>
    <row r="28488" spans="1:2" x14ac:dyDescent="0.2">
      <c r="A28488">
        <v>1</v>
      </c>
      <c r="B28488" t="s">
        <v>689</v>
      </c>
    </row>
    <row r="28489" spans="1:2" x14ac:dyDescent="0.2">
      <c r="A28489">
        <v>1</v>
      </c>
      <c r="B28489" t="s">
        <v>689</v>
      </c>
    </row>
    <row r="28490" spans="1:2" x14ac:dyDescent="0.2">
      <c r="A28490">
        <v>1</v>
      </c>
      <c r="B28490" t="s">
        <v>689</v>
      </c>
    </row>
    <row r="28491" spans="1:2" x14ac:dyDescent="0.2">
      <c r="A28491">
        <v>1</v>
      </c>
      <c r="B28491" t="s">
        <v>689</v>
      </c>
    </row>
    <row r="28492" spans="1:2" x14ac:dyDescent="0.2">
      <c r="A28492">
        <v>1</v>
      </c>
      <c r="B28492" t="s">
        <v>18449</v>
      </c>
    </row>
    <row r="28493" spans="1:2" x14ac:dyDescent="0.2">
      <c r="A28493">
        <v>1</v>
      </c>
      <c r="B28493" t="s">
        <v>18450</v>
      </c>
    </row>
    <row r="28494" spans="1:2" x14ac:dyDescent="0.2">
      <c r="A28494">
        <v>1</v>
      </c>
      <c r="B28494" t="s">
        <v>18451</v>
      </c>
    </row>
    <row r="28495" spans="1:2" x14ac:dyDescent="0.2">
      <c r="A28495">
        <v>1</v>
      </c>
      <c r="B28495" t="s">
        <v>18452</v>
      </c>
    </row>
    <row r="28496" spans="1:2" x14ac:dyDescent="0.2">
      <c r="A28496">
        <v>1</v>
      </c>
      <c r="B28496" t="s">
        <v>10670</v>
      </c>
    </row>
    <row r="28497" spans="1:2" x14ac:dyDescent="0.2">
      <c r="A28497">
        <v>1</v>
      </c>
      <c r="B28497" t="s">
        <v>8113</v>
      </c>
    </row>
    <row r="28498" spans="1:2" x14ac:dyDescent="0.2">
      <c r="A28498">
        <v>1</v>
      </c>
      <c r="B28498" t="s">
        <v>18453</v>
      </c>
    </row>
    <row r="28499" spans="1:2" x14ac:dyDescent="0.2">
      <c r="A28499">
        <v>1</v>
      </c>
      <c r="B28499" t="s">
        <v>18454</v>
      </c>
    </row>
    <row r="28500" spans="1:2" x14ac:dyDescent="0.2">
      <c r="A28500">
        <v>1</v>
      </c>
      <c r="B28500" t="s">
        <v>1841</v>
      </c>
    </row>
    <row r="28501" spans="1:2" x14ac:dyDescent="0.2">
      <c r="A28501">
        <v>1</v>
      </c>
      <c r="B28501" t="s">
        <v>18455</v>
      </c>
    </row>
    <row r="28502" spans="1:2" x14ac:dyDescent="0.2">
      <c r="A28502">
        <v>1</v>
      </c>
      <c r="B28502" t="s">
        <v>4107</v>
      </c>
    </row>
    <row r="28503" spans="1:2" x14ac:dyDescent="0.2">
      <c r="A28503">
        <v>1</v>
      </c>
      <c r="B28503" t="s">
        <v>4107</v>
      </c>
    </row>
    <row r="28504" spans="1:2" x14ac:dyDescent="0.2">
      <c r="A28504">
        <v>1</v>
      </c>
      <c r="B28504" t="s">
        <v>18456</v>
      </c>
    </row>
    <row r="28505" spans="1:2" x14ac:dyDescent="0.2">
      <c r="A28505">
        <v>1</v>
      </c>
      <c r="B28505" t="s">
        <v>18457</v>
      </c>
    </row>
    <row r="28506" spans="1:2" x14ac:dyDescent="0.2">
      <c r="A28506">
        <v>1</v>
      </c>
      <c r="B28506" t="s">
        <v>18458</v>
      </c>
    </row>
    <row r="28507" spans="1:2" x14ac:dyDescent="0.2">
      <c r="A28507">
        <v>1</v>
      </c>
      <c r="B28507" t="s">
        <v>18459</v>
      </c>
    </row>
    <row r="28508" spans="1:2" x14ac:dyDescent="0.2">
      <c r="A28508">
        <v>1</v>
      </c>
      <c r="B28508" t="s">
        <v>511</v>
      </c>
    </row>
    <row r="28509" spans="1:2" x14ac:dyDescent="0.2">
      <c r="A28509">
        <v>1</v>
      </c>
      <c r="B28509" t="s">
        <v>511</v>
      </c>
    </row>
    <row r="28510" spans="1:2" x14ac:dyDescent="0.2">
      <c r="A28510">
        <v>1</v>
      </c>
      <c r="B28510" t="s">
        <v>18460</v>
      </c>
    </row>
    <row r="28511" spans="1:2" x14ac:dyDescent="0.2">
      <c r="A28511">
        <v>1</v>
      </c>
      <c r="B28511" t="s">
        <v>18461</v>
      </c>
    </row>
    <row r="28512" spans="1:2" x14ac:dyDescent="0.2">
      <c r="A28512">
        <v>1</v>
      </c>
      <c r="B28512" t="s">
        <v>18462</v>
      </c>
    </row>
    <row r="28513" spans="1:2" x14ac:dyDescent="0.2">
      <c r="A28513">
        <v>1</v>
      </c>
      <c r="B28513" t="s">
        <v>1403</v>
      </c>
    </row>
    <row r="28514" spans="1:2" x14ac:dyDescent="0.2">
      <c r="A28514">
        <v>1</v>
      </c>
      <c r="B28514" t="s">
        <v>1403</v>
      </c>
    </row>
    <row r="28515" spans="1:2" x14ac:dyDescent="0.2">
      <c r="A28515">
        <v>1</v>
      </c>
      <c r="B28515" t="s">
        <v>18463</v>
      </c>
    </row>
    <row r="28516" spans="1:2" x14ac:dyDescent="0.2">
      <c r="A28516">
        <v>1</v>
      </c>
      <c r="B28516" t="s">
        <v>18464</v>
      </c>
    </row>
    <row r="28517" spans="1:2" x14ac:dyDescent="0.2">
      <c r="A28517">
        <v>1</v>
      </c>
      <c r="B28517" t="s">
        <v>18465</v>
      </c>
    </row>
    <row r="28518" spans="1:2" x14ac:dyDescent="0.2">
      <c r="A28518">
        <v>1</v>
      </c>
      <c r="B28518" t="s">
        <v>18466</v>
      </c>
    </row>
    <row r="28519" spans="1:2" x14ac:dyDescent="0.2">
      <c r="A28519">
        <v>1</v>
      </c>
      <c r="B28519" t="s">
        <v>8115</v>
      </c>
    </row>
    <row r="28520" spans="1:2" x14ac:dyDescent="0.2">
      <c r="A28520">
        <v>1</v>
      </c>
      <c r="B28520" t="s">
        <v>10676</v>
      </c>
    </row>
    <row r="28521" spans="1:2" x14ac:dyDescent="0.2">
      <c r="A28521">
        <v>1</v>
      </c>
      <c r="B28521" t="s">
        <v>18467</v>
      </c>
    </row>
    <row r="28522" spans="1:2" x14ac:dyDescent="0.2">
      <c r="A28522">
        <v>1</v>
      </c>
      <c r="B28522" t="s">
        <v>18468</v>
      </c>
    </row>
    <row r="28523" spans="1:2" x14ac:dyDescent="0.2">
      <c r="A28523">
        <v>1</v>
      </c>
      <c r="B28523" t="s">
        <v>10677</v>
      </c>
    </row>
    <row r="28524" spans="1:2" x14ac:dyDescent="0.2">
      <c r="A28524">
        <v>1</v>
      </c>
      <c r="B28524" t="s">
        <v>10677</v>
      </c>
    </row>
    <row r="28525" spans="1:2" x14ac:dyDescent="0.2">
      <c r="A28525">
        <v>1</v>
      </c>
      <c r="B28525" t="s">
        <v>18469</v>
      </c>
    </row>
    <row r="28526" spans="1:2" x14ac:dyDescent="0.2">
      <c r="A28526">
        <v>1</v>
      </c>
      <c r="B28526" t="s">
        <v>18470</v>
      </c>
    </row>
    <row r="28527" spans="1:2" x14ac:dyDescent="0.2">
      <c r="A28527">
        <v>1</v>
      </c>
      <c r="B28527" t="s">
        <v>18471</v>
      </c>
    </row>
    <row r="28528" spans="1:2" x14ac:dyDescent="0.2">
      <c r="A28528">
        <v>1</v>
      </c>
      <c r="B28528" t="s">
        <v>18472</v>
      </c>
    </row>
    <row r="28529" spans="1:2" x14ac:dyDescent="0.2">
      <c r="A28529">
        <v>1</v>
      </c>
      <c r="B28529" t="s">
        <v>18473</v>
      </c>
    </row>
    <row r="28530" spans="1:2" x14ac:dyDescent="0.2">
      <c r="A28530">
        <v>1</v>
      </c>
      <c r="B28530" t="s">
        <v>2009</v>
      </c>
    </row>
    <row r="28531" spans="1:2" x14ac:dyDescent="0.2">
      <c r="A28531">
        <v>1</v>
      </c>
      <c r="B28531" t="s">
        <v>2009</v>
      </c>
    </row>
    <row r="28532" spans="1:2" x14ac:dyDescent="0.2">
      <c r="A28532">
        <v>1</v>
      </c>
      <c r="B28532" t="s">
        <v>2009</v>
      </c>
    </row>
    <row r="28533" spans="1:2" x14ac:dyDescent="0.2">
      <c r="A28533">
        <v>1</v>
      </c>
      <c r="B28533" t="s">
        <v>2009</v>
      </c>
    </row>
    <row r="28534" spans="1:2" x14ac:dyDescent="0.2">
      <c r="A28534">
        <v>1</v>
      </c>
      <c r="B28534" t="s">
        <v>2009</v>
      </c>
    </row>
    <row r="28535" spans="1:2" x14ac:dyDescent="0.2">
      <c r="A28535">
        <v>1</v>
      </c>
      <c r="B28535" t="s">
        <v>18474</v>
      </c>
    </row>
    <row r="28536" spans="1:2" x14ac:dyDescent="0.2">
      <c r="A28536">
        <v>1</v>
      </c>
      <c r="B28536" t="s">
        <v>1189</v>
      </c>
    </row>
    <row r="28537" spans="1:2" x14ac:dyDescent="0.2">
      <c r="A28537">
        <v>1</v>
      </c>
      <c r="B28537" t="s">
        <v>18475</v>
      </c>
    </row>
    <row r="28538" spans="1:2" x14ac:dyDescent="0.2">
      <c r="A28538">
        <v>1</v>
      </c>
      <c r="B28538" t="s">
        <v>18476</v>
      </c>
    </row>
    <row r="28539" spans="1:2" x14ac:dyDescent="0.2">
      <c r="A28539">
        <v>1</v>
      </c>
      <c r="B28539" t="s">
        <v>18477</v>
      </c>
    </row>
    <row r="28540" spans="1:2" x14ac:dyDescent="0.2">
      <c r="A28540">
        <v>1</v>
      </c>
      <c r="B28540" t="s">
        <v>8118</v>
      </c>
    </row>
    <row r="28541" spans="1:2" x14ac:dyDescent="0.2">
      <c r="A28541">
        <v>1</v>
      </c>
      <c r="B28541" t="s">
        <v>8118</v>
      </c>
    </row>
    <row r="28542" spans="1:2" x14ac:dyDescent="0.2">
      <c r="A28542">
        <v>1</v>
      </c>
      <c r="B28542" t="s">
        <v>18478</v>
      </c>
    </row>
    <row r="28543" spans="1:2" x14ac:dyDescent="0.2">
      <c r="A28543">
        <v>1</v>
      </c>
      <c r="B28543" t="s">
        <v>18479</v>
      </c>
    </row>
    <row r="28544" spans="1:2" x14ac:dyDescent="0.2">
      <c r="A28544">
        <v>1</v>
      </c>
      <c r="B28544" t="s">
        <v>18480</v>
      </c>
    </row>
    <row r="28545" spans="1:2" x14ac:dyDescent="0.2">
      <c r="A28545">
        <v>1</v>
      </c>
      <c r="B28545" t="s">
        <v>18481</v>
      </c>
    </row>
    <row r="28546" spans="1:2" x14ac:dyDescent="0.2">
      <c r="A28546">
        <v>1</v>
      </c>
      <c r="B28546" t="s">
        <v>18482</v>
      </c>
    </row>
    <row r="28547" spans="1:2" x14ac:dyDescent="0.2">
      <c r="A28547">
        <v>1</v>
      </c>
      <c r="B28547" t="s">
        <v>18483</v>
      </c>
    </row>
    <row r="28548" spans="1:2" x14ac:dyDescent="0.2">
      <c r="A28548">
        <v>1</v>
      </c>
      <c r="B28548" t="s">
        <v>669</v>
      </c>
    </row>
    <row r="28549" spans="1:2" x14ac:dyDescent="0.2">
      <c r="A28549">
        <v>1</v>
      </c>
      <c r="B28549" t="s">
        <v>669</v>
      </c>
    </row>
    <row r="28550" spans="1:2" x14ac:dyDescent="0.2">
      <c r="A28550">
        <v>1</v>
      </c>
      <c r="B28550" t="s">
        <v>669</v>
      </c>
    </row>
    <row r="28551" spans="1:2" x14ac:dyDescent="0.2">
      <c r="A28551">
        <v>1</v>
      </c>
      <c r="B28551" t="s">
        <v>669</v>
      </c>
    </row>
    <row r="28552" spans="1:2" x14ac:dyDescent="0.2">
      <c r="A28552">
        <v>1</v>
      </c>
      <c r="B28552" t="s">
        <v>669</v>
      </c>
    </row>
    <row r="28553" spans="1:2" x14ac:dyDescent="0.2">
      <c r="A28553">
        <v>1</v>
      </c>
      <c r="B28553" t="s">
        <v>669</v>
      </c>
    </row>
    <row r="28554" spans="1:2" x14ac:dyDescent="0.2">
      <c r="A28554">
        <v>1</v>
      </c>
      <c r="B28554" t="s">
        <v>669</v>
      </c>
    </row>
    <row r="28555" spans="1:2" x14ac:dyDescent="0.2">
      <c r="A28555">
        <v>1</v>
      </c>
      <c r="B28555" t="s">
        <v>18484</v>
      </c>
    </row>
    <row r="28556" spans="1:2" x14ac:dyDescent="0.2">
      <c r="A28556">
        <v>1</v>
      </c>
      <c r="B28556" t="s">
        <v>18485</v>
      </c>
    </row>
    <row r="28557" spans="1:2" x14ac:dyDescent="0.2">
      <c r="A28557">
        <v>1</v>
      </c>
      <c r="B28557" t="s">
        <v>18486</v>
      </c>
    </row>
    <row r="28558" spans="1:2" x14ac:dyDescent="0.2">
      <c r="A28558">
        <v>1</v>
      </c>
      <c r="B28558" t="s">
        <v>18487</v>
      </c>
    </row>
    <row r="28559" spans="1:2" x14ac:dyDescent="0.2">
      <c r="A28559">
        <v>1</v>
      </c>
      <c r="B28559" t="s">
        <v>18488</v>
      </c>
    </row>
    <row r="28560" spans="1:2" x14ac:dyDescent="0.2">
      <c r="A28560">
        <v>1</v>
      </c>
      <c r="B28560" t="s">
        <v>10684</v>
      </c>
    </row>
    <row r="28561" spans="1:2" x14ac:dyDescent="0.2">
      <c r="A28561">
        <v>1</v>
      </c>
      <c r="B28561" t="s">
        <v>10684</v>
      </c>
    </row>
    <row r="28562" spans="1:2" x14ac:dyDescent="0.2">
      <c r="A28562">
        <v>1</v>
      </c>
      <c r="B28562" t="s">
        <v>10685</v>
      </c>
    </row>
    <row r="28563" spans="1:2" x14ac:dyDescent="0.2">
      <c r="A28563">
        <v>1</v>
      </c>
      <c r="B28563" t="s">
        <v>18490</v>
      </c>
    </row>
    <row r="28564" spans="1:2" x14ac:dyDescent="0.2">
      <c r="A28564">
        <v>1</v>
      </c>
      <c r="B28564" t="s">
        <v>18491</v>
      </c>
    </row>
    <row r="28565" spans="1:2" x14ac:dyDescent="0.2">
      <c r="A28565">
        <v>1</v>
      </c>
      <c r="B28565" t="s">
        <v>317</v>
      </c>
    </row>
    <row r="28566" spans="1:2" x14ac:dyDescent="0.2">
      <c r="A28566">
        <v>1</v>
      </c>
      <c r="B28566" t="s">
        <v>317</v>
      </c>
    </row>
    <row r="28567" spans="1:2" x14ac:dyDescent="0.2">
      <c r="A28567">
        <v>1</v>
      </c>
      <c r="B28567" t="s">
        <v>317</v>
      </c>
    </row>
    <row r="28568" spans="1:2" x14ac:dyDescent="0.2">
      <c r="A28568">
        <v>1</v>
      </c>
      <c r="B28568" t="s">
        <v>317</v>
      </c>
    </row>
    <row r="28569" spans="1:2" x14ac:dyDescent="0.2">
      <c r="A28569">
        <v>1</v>
      </c>
      <c r="B28569" t="s">
        <v>317</v>
      </c>
    </row>
    <row r="28570" spans="1:2" x14ac:dyDescent="0.2">
      <c r="A28570">
        <v>1</v>
      </c>
      <c r="B28570" t="s">
        <v>317</v>
      </c>
    </row>
    <row r="28571" spans="1:2" x14ac:dyDescent="0.2">
      <c r="A28571">
        <v>1</v>
      </c>
      <c r="B28571" t="s">
        <v>317</v>
      </c>
    </row>
    <row r="28572" spans="1:2" x14ac:dyDescent="0.2">
      <c r="A28572">
        <v>1</v>
      </c>
      <c r="B28572" t="s">
        <v>317</v>
      </c>
    </row>
    <row r="28573" spans="1:2" x14ac:dyDescent="0.2">
      <c r="A28573">
        <v>1</v>
      </c>
      <c r="B28573" t="s">
        <v>317</v>
      </c>
    </row>
    <row r="28574" spans="1:2" x14ac:dyDescent="0.2">
      <c r="A28574">
        <v>1</v>
      </c>
      <c r="B28574" t="s">
        <v>317</v>
      </c>
    </row>
    <row r="28575" spans="1:2" x14ac:dyDescent="0.2">
      <c r="A28575">
        <v>1</v>
      </c>
      <c r="B28575" t="s">
        <v>317</v>
      </c>
    </row>
    <row r="28576" spans="1:2" x14ac:dyDescent="0.2">
      <c r="A28576">
        <v>1</v>
      </c>
      <c r="B28576" t="s">
        <v>317</v>
      </c>
    </row>
    <row r="28577" spans="1:2" x14ac:dyDescent="0.2">
      <c r="A28577">
        <v>1</v>
      </c>
      <c r="B28577" t="s">
        <v>18492</v>
      </c>
    </row>
    <row r="28578" spans="1:2" x14ac:dyDescent="0.2">
      <c r="A28578">
        <v>1</v>
      </c>
      <c r="B28578" t="s">
        <v>18493</v>
      </c>
    </row>
    <row r="28579" spans="1:2" x14ac:dyDescent="0.2">
      <c r="A28579">
        <v>1</v>
      </c>
      <c r="B28579" t="s">
        <v>18494</v>
      </c>
    </row>
    <row r="28580" spans="1:2" x14ac:dyDescent="0.2">
      <c r="A28580">
        <v>1</v>
      </c>
      <c r="B28580" t="s">
        <v>18495</v>
      </c>
    </row>
    <row r="28581" spans="1:2" x14ac:dyDescent="0.2">
      <c r="A28581">
        <v>1</v>
      </c>
      <c r="B28581" t="s">
        <v>18496</v>
      </c>
    </row>
    <row r="28582" spans="1:2" x14ac:dyDescent="0.2">
      <c r="A28582">
        <v>1</v>
      </c>
      <c r="B28582" t="s">
        <v>18497</v>
      </c>
    </row>
    <row r="28583" spans="1:2" x14ac:dyDescent="0.2">
      <c r="A28583">
        <v>1</v>
      </c>
      <c r="B28583" t="s">
        <v>18498</v>
      </c>
    </row>
    <row r="28584" spans="1:2" x14ac:dyDescent="0.2">
      <c r="A28584">
        <v>1</v>
      </c>
      <c r="B28584" t="s">
        <v>18499</v>
      </c>
    </row>
    <row r="28585" spans="1:2" x14ac:dyDescent="0.2">
      <c r="A28585">
        <v>1</v>
      </c>
      <c r="B28585" t="s">
        <v>10688</v>
      </c>
    </row>
    <row r="28586" spans="1:2" x14ac:dyDescent="0.2">
      <c r="A28586">
        <v>1</v>
      </c>
      <c r="B28586" t="s">
        <v>18500</v>
      </c>
    </row>
    <row r="28587" spans="1:2" x14ac:dyDescent="0.2">
      <c r="A28587">
        <v>1</v>
      </c>
      <c r="B28587" t="s">
        <v>1011</v>
      </c>
    </row>
    <row r="28588" spans="1:2" x14ac:dyDescent="0.2">
      <c r="A28588">
        <v>1</v>
      </c>
      <c r="B28588" t="s">
        <v>1011</v>
      </c>
    </row>
    <row r="28589" spans="1:2" x14ac:dyDescent="0.2">
      <c r="A28589">
        <v>1</v>
      </c>
      <c r="B28589" t="s">
        <v>1011</v>
      </c>
    </row>
    <row r="28590" spans="1:2" x14ac:dyDescent="0.2">
      <c r="A28590">
        <v>1</v>
      </c>
      <c r="B28590" t="s">
        <v>1011</v>
      </c>
    </row>
    <row r="28591" spans="1:2" x14ac:dyDescent="0.2">
      <c r="A28591">
        <v>1</v>
      </c>
      <c r="B28591" t="s">
        <v>18501</v>
      </c>
    </row>
    <row r="28592" spans="1:2" x14ac:dyDescent="0.2">
      <c r="A28592">
        <v>1</v>
      </c>
      <c r="B28592" t="s">
        <v>18502</v>
      </c>
    </row>
    <row r="28593" spans="1:2" x14ac:dyDescent="0.2">
      <c r="A28593">
        <v>1</v>
      </c>
      <c r="B28593" t="s">
        <v>18503</v>
      </c>
    </row>
    <row r="28594" spans="1:2" x14ac:dyDescent="0.2">
      <c r="A28594">
        <v>1</v>
      </c>
      <c r="B28594" t="s">
        <v>18503</v>
      </c>
    </row>
    <row r="28595" spans="1:2" x14ac:dyDescent="0.2">
      <c r="A28595">
        <v>1</v>
      </c>
      <c r="B28595" t="s">
        <v>6629</v>
      </c>
    </row>
    <row r="28596" spans="1:2" x14ac:dyDescent="0.2">
      <c r="A28596">
        <v>1</v>
      </c>
      <c r="B28596" t="s">
        <v>6629</v>
      </c>
    </row>
    <row r="28597" spans="1:2" x14ac:dyDescent="0.2">
      <c r="A28597">
        <v>1</v>
      </c>
      <c r="B28597" t="s">
        <v>18504</v>
      </c>
    </row>
    <row r="28598" spans="1:2" x14ac:dyDescent="0.2">
      <c r="A28598">
        <v>1</v>
      </c>
      <c r="B28598" t="s">
        <v>18505</v>
      </c>
    </row>
    <row r="28599" spans="1:2" x14ac:dyDescent="0.2">
      <c r="A28599">
        <v>1</v>
      </c>
      <c r="B28599" t="s">
        <v>18506</v>
      </c>
    </row>
    <row r="28600" spans="1:2" x14ac:dyDescent="0.2">
      <c r="A28600">
        <v>1</v>
      </c>
      <c r="B28600" t="s">
        <v>18507</v>
      </c>
    </row>
    <row r="28601" spans="1:2" x14ac:dyDescent="0.2">
      <c r="A28601">
        <v>1</v>
      </c>
      <c r="B28601" t="s">
        <v>18508</v>
      </c>
    </row>
    <row r="28602" spans="1:2" x14ac:dyDescent="0.2">
      <c r="A28602">
        <v>1</v>
      </c>
      <c r="B28602" t="s">
        <v>18509</v>
      </c>
    </row>
    <row r="28603" spans="1:2" x14ac:dyDescent="0.2">
      <c r="A28603">
        <v>1</v>
      </c>
      <c r="B28603" t="s">
        <v>18510</v>
      </c>
    </row>
    <row r="28604" spans="1:2" x14ac:dyDescent="0.2">
      <c r="A28604">
        <v>1</v>
      </c>
      <c r="B28604" t="s">
        <v>8119</v>
      </c>
    </row>
    <row r="28605" spans="1:2" x14ac:dyDescent="0.2">
      <c r="A28605">
        <v>1</v>
      </c>
      <c r="B28605" t="s">
        <v>5714</v>
      </c>
    </row>
    <row r="28606" spans="1:2" x14ac:dyDescent="0.2">
      <c r="A28606">
        <v>1</v>
      </c>
      <c r="B28606" t="s">
        <v>18511</v>
      </c>
    </row>
    <row r="28607" spans="1:2" x14ac:dyDescent="0.2">
      <c r="A28607">
        <v>1</v>
      </c>
      <c r="B28607" t="s">
        <v>1358</v>
      </c>
    </row>
    <row r="28608" spans="1:2" x14ac:dyDescent="0.2">
      <c r="A28608">
        <v>1</v>
      </c>
      <c r="B28608" t="s">
        <v>1358</v>
      </c>
    </row>
    <row r="28609" spans="1:2" x14ac:dyDescent="0.2">
      <c r="A28609">
        <v>1</v>
      </c>
      <c r="B28609" t="s">
        <v>1358</v>
      </c>
    </row>
    <row r="28610" spans="1:2" x14ac:dyDescent="0.2">
      <c r="A28610">
        <v>1</v>
      </c>
      <c r="B28610" t="s">
        <v>1358</v>
      </c>
    </row>
    <row r="28611" spans="1:2" x14ac:dyDescent="0.2">
      <c r="A28611">
        <v>1</v>
      </c>
      <c r="B28611" t="s">
        <v>1358</v>
      </c>
    </row>
    <row r="28612" spans="1:2" x14ac:dyDescent="0.2">
      <c r="A28612">
        <v>1</v>
      </c>
      <c r="B28612" t="s">
        <v>1358</v>
      </c>
    </row>
    <row r="28613" spans="1:2" x14ac:dyDescent="0.2">
      <c r="A28613">
        <v>1</v>
      </c>
      <c r="B28613" t="s">
        <v>5715</v>
      </c>
    </row>
    <row r="28614" spans="1:2" x14ac:dyDescent="0.2">
      <c r="A28614">
        <v>1</v>
      </c>
      <c r="B28614" t="s">
        <v>5715</v>
      </c>
    </row>
    <row r="28615" spans="1:2" x14ac:dyDescent="0.2">
      <c r="A28615">
        <v>1</v>
      </c>
      <c r="B28615" t="s">
        <v>10694</v>
      </c>
    </row>
    <row r="28616" spans="1:2" x14ac:dyDescent="0.2">
      <c r="A28616">
        <v>1</v>
      </c>
      <c r="B28616" t="s">
        <v>523</v>
      </c>
    </row>
    <row r="28617" spans="1:2" x14ac:dyDescent="0.2">
      <c r="A28617">
        <v>1</v>
      </c>
      <c r="B28617" t="s">
        <v>18512</v>
      </c>
    </row>
    <row r="28618" spans="1:2" x14ac:dyDescent="0.2">
      <c r="A28618">
        <v>1</v>
      </c>
      <c r="B28618" t="s">
        <v>18513</v>
      </c>
    </row>
    <row r="28619" spans="1:2" x14ac:dyDescent="0.2">
      <c r="A28619">
        <v>1</v>
      </c>
      <c r="B28619" t="s">
        <v>665</v>
      </c>
    </row>
    <row r="28620" spans="1:2" x14ac:dyDescent="0.2">
      <c r="A28620">
        <v>1</v>
      </c>
      <c r="B28620" t="s">
        <v>665</v>
      </c>
    </row>
    <row r="28621" spans="1:2" x14ac:dyDescent="0.2">
      <c r="A28621">
        <v>1</v>
      </c>
      <c r="B28621" t="s">
        <v>665</v>
      </c>
    </row>
    <row r="28622" spans="1:2" x14ac:dyDescent="0.2">
      <c r="A28622">
        <v>1</v>
      </c>
      <c r="B28622" t="s">
        <v>665</v>
      </c>
    </row>
    <row r="28623" spans="1:2" x14ac:dyDescent="0.2">
      <c r="A28623">
        <v>1</v>
      </c>
      <c r="B28623" t="s">
        <v>665</v>
      </c>
    </row>
    <row r="28624" spans="1:2" x14ac:dyDescent="0.2">
      <c r="A28624">
        <v>1</v>
      </c>
      <c r="B28624" t="s">
        <v>665</v>
      </c>
    </row>
    <row r="28625" spans="1:2" x14ac:dyDescent="0.2">
      <c r="A28625">
        <v>1</v>
      </c>
      <c r="B28625" t="s">
        <v>665</v>
      </c>
    </row>
    <row r="28626" spans="1:2" x14ac:dyDescent="0.2">
      <c r="A28626">
        <v>1</v>
      </c>
      <c r="B28626" t="s">
        <v>665</v>
      </c>
    </row>
    <row r="28627" spans="1:2" x14ac:dyDescent="0.2">
      <c r="A28627">
        <v>1</v>
      </c>
      <c r="B28627" t="s">
        <v>665</v>
      </c>
    </row>
    <row r="28628" spans="1:2" x14ac:dyDescent="0.2">
      <c r="A28628">
        <v>1</v>
      </c>
      <c r="B28628" t="s">
        <v>665</v>
      </c>
    </row>
    <row r="28629" spans="1:2" x14ac:dyDescent="0.2">
      <c r="A28629">
        <v>1</v>
      </c>
      <c r="B28629" t="s">
        <v>665</v>
      </c>
    </row>
    <row r="28630" spans="1:2" x14ac:dyDescent="0.2">
      <c r="A28630">
        <v>1</v>
      </c>
      <c r="B28630" t="s">
        <v>665</v>
      </c>
    </row>
    <row r="28631" spans="1:2" x14ac:dyDescent="0.2">
      <c r="A28631">
        <v>1</v>
      </c>
      <c r="B28631" t="s">
        <v>665</v>
      </c>
    </row>
    <row r="28632" spans="1:2" x14ac:dyDescent="0.2">
      <c r="A28632">
        <v>1</v>
      </c>
      <c r="B28632" t="s">
        <v>665</v>
      </c>
    </row>
    <row r="28633" spans="1:2" x14ac:dyDescent="0.2">
      <c r="A28633">
        <v>1</v>
      </c>
      <c r="B28633" t="s">
        <v>1280</v>
      </c>
    </row>
    <row r="28634" spans="1:2" x14ac:dyDescent="0.2">
      <c r="A28634">
        <v>1</v>
      </c>
      <c r="B28634" t="s">
        <v>1280</v>
      </c>
    </row>
    <row r="28635" spans="1:2" x14ac:dyDescent="0.2">
      <c r="A28635">
        <v>1</v>
      </c>
      <c r="B28635" t="s">
        <v>1280</v>
      </c>
    </row>
    <row r="28636" spans="1:2" x14ac:dyDescent="0.2">
      <c r="A28636">
        <v>1</v>
      </c>
      <c r="B28636" t="s">
        <v>18514</v>
      </c>
    </row>
    <row r="28637" spans="1:2" x14ac:dyDescent="0.2">
      <c r="A28637">
        <v>1</v>
      </c>
      <c r="B28637" t="s">
        <v>8120</v>
      </c>
    </row>
    <row r="28638" spans="1:2" x14ac:dyDescent="0.2">
      <c r="A28638">
        <v>1</v>
      </c>
      <c r="B28638" t="s">
        <v>18515</v>
      </c>
    </row>
    <row r="28639" spans="1:2" x14ac:dyDescent="0.2">
      <c r="A28639">
        <v>1</v>
      </c>
      <c r="B28639" t="s">
        <v>18516</v>
      </c>
    </row>
    <row r="28640" spans="1:2" x14ac:dyDescent="0.2">
      <c r="A28640">
        <v>1</v>
      </c>
      <c r="B28640" t="s">
        <v>18517</v>
      </c>
    </row>
    <row r="28641" spans="1:2" x14ac:dyDescent="0.2">
      <c r="A28641">
        <v>1</v>
      </c>
      <c r="B28641" t="s">
        <v>18518</v>
      </c>
    </row>
    <row r="28642" spans="1:2" x14ac:dyDescent="0.2">
      <c r="A28642">
        <v>1</v>
      </c>
      <c r="B28642" t="s">
        <v>1539</v>
      </c>
    </row>
    <row r="28643" spans="1:2" x14ac:dyDescent="0.2">
      <c r="A28643">
        <v>1</v>
      </c>
      <c r="B28643" t="s">
        <v>18519</v>
      </c>
    </row>
    <row r="28644" spans="1:2" x14ac:dyDescent="0.2">
      <c r="A28644">
        <v>1</v>
      </c>
      <c r="B28644" t="s">
        <v>18520</v>
      </c>
    </row>
    <row r="28645" spans="1:2" x14ac:dyDescent="0.2">
      <c r="A28645">
        <v>1</v>
      </c>
      <c r="B28645" t="s">
        <v>18521</v>
      </c>
    </row>
    <row r="28646" spans="1:2" x14ac:dyDescent="0.2">
      <c r="A28646">
        <v>1</v>
      </c>
      <c r="B28646" t="s">
        <v>18522</v>
      </c>
    </row>
    <row r="28647" spans="1:2" x14ac:dyDescent="0.2">
      <c r="A28647">
        <v>1</v>
      </c>
      <c r="B28647" t="s">
        <v>18522</v>
      </c>
    </row>
    <row r="28648" spans="1:2" x14ac:dyDescent="0.2">
      <c r="A28648">
        <v>1</v>
      </c>
      <c r="B28648" t="s">
        <v>18523</v>
      </c>
    </row>
    <row r="28649" spans="1:2" x14ac:dyDescent="0.2">
      <c r="A28649">
        <v>1</v>
      </c>
      <c r="B28649" t="s">
        <v>18523</v>
      </c>
    </row>
    <row r="28650" spans="1:2" x14ac:dyDescent="0.2">
      <c r="A28650">
        <v>1</v>
      </c>
      <c r="B28650" t="s">
        <v>18524</v>
      </c>
    </row>
    <row r="28651" spans="1:2" x14ac:dyDescent="0.2">
      <c r="A28651">
        <v>1</v>
      </c>
      <c r="B28651" t="s">
        <v>18525</v>
      </c>
    </row>
    <row r="28652" spans="1:2" x14ac:dyDescent="0.2">
      <c r="A28652">
        <v>1</v>
      </c>
      <c r="B28652" t="s">
        <v>4108</v>
      </c>
    </row>
    <row r="28653" spans="1:2" x14ac:dyDescent="0.2">
      <c r="A28653">
        <v>1</v>
      </c>
      <c r="B28653" t="s">
        <v>18526</v>
      </c>
    </row>
    <row r="28654" spans="1:2" x14ac:dyDescent="0.2">
      <c r="A28654">
        <v>1</v>
      </c>
      <c r="B28654" t="s">
        <v>18527</v>
      </c>
    </row>
    <row r="28655" spans="1:2" x14ac:dyDescent="0.2">
      <c r="A28655">
        <v>1</v>
      </c>
      <c r="B28655" t="s">
        <v>18528</v>
      </c>
    </row>
    <row r="28656" spans="1:2" x14ac:dyDescent="0.2">
      <c r="A28656">
        <v>1</v>
      </c>
      <c r="B28656" t="s">
        <v>601</v>
      </c>
    </row>
    <row r="28657" spans="1:2" x14ac:dyDescent="0.2">
      <c r="A28657">
        <v>1</v>
      </c>
      <c r="B28657" t="s">
        <v>18529</v>
      </c>
    </row>
    <row r="28658" spans="1:2" x14ac:dyDescent="0.2">
      <c r="A28658">
        <v>1</v>
      </c>
      <c r="B28658" t="s">
        <v>601</v>
      </c>
    </row>
    <row r="28659" spans="1:2" x14ac:dyDescent="0.2">
      <c r="A28659">
        <v>1</v>
      </c>
      <c r="B28659" t="s">
        <v>18530</v>
      </c>
    </row>
    <row r="28660" spans="1:2" x14ac:dyDescent="0.2">
      <c r="A28660">
        <v>1</v>
      </c>
      <c r="B28660" t="s">
        <v>601</v>
      </c>
    </row>
    <row r="28661" spans="1:2" x14ac:dyDescent="0.2">
      <c r="A28661">
        <v>1</v>
      </c>
      <c r="B28661" t="s">
        <v>131</v>
      </c>
    </row>
    <row r="28662" spans="1:2" x14ac:dyDescent="0.2">
      <c r="A28662">
        <v>1</v>
      </c>
      <c r="B28662" t="s">
        <v>18531</v>
      </c>
    </row>
    <row r="28663" spans="1:2" x14ac:dyDescent="0.2">
      <c r="A28663">
        <v>1</v>
      </c>
      <c r="B28663" t="s">
        <v>129</v>
      </c>
    </row>
    <row r="28664" spans="1:2" x14ac:dyDescent="0.2">
      <c r="A28664">
        <v>1</v>
      </c>
      <c r="B28664" t="s">
        <v>129</v>
      </c>
    </row>
    <row r="28665" spans="1:2" x14ac:dyDescent="0.2">
      <c r="A28665">
        <v>1</v>
      </c>
      <c r="B28665" t="s">
        <v>129</v>
      </c>
    </row>
    <row r="28666" spans="1:2" x14ac:dyDescent="0.2">
      <c r="A28666">
        <v>1</v>
      </c>
      <c r="B28666" t="s">
        <v>129</v>
      </c>
    </row>
    <row r="28667" spans="1:2" x14ac:dyDescent="0.2">
      <c r="A28667">
        <v>1</v>
      </c>
      <c r="B28667" t="s">
        <v>18533</v>
      </c>
    </row>
    <row r="28668" spans="1:2" x14ac:dyDescent="0.2">
      <c r="A28668">
        <v>1</v>
      </c>
      <c r="B28668" t="s">
        <v>18533</v>
      </c>
    </row>
    <row r="28669" spans="1:2" x14ac:dyDescent="0.2">
      <c r="A28669">
        <v>1</v>
      </c>
      <c r="B28669" t="s">
        <v>18534</v>
      </c>
    </row>
    <row r="28670" spans="1:2" x14ac:dyDescent="0.2">
      <c r="A28670">
        <v>1</v>
      </c>
      <c r="B28670" t="s">
        <v>18535</v>
      </c>
    </row>
    <row r="28671" spans="1:2" x14ac:dyDescent="0.2">
      <c r="A28671">
        <v>1</v>
      </c>
      <c r="B28671" t="s">
        <v>18536</v>
      </c>
    </row>
    <row r="28672" spans="1:2" x14ac:dyDescent="0.2">
      <c r="A28672">
        <v>1</v>
      </c>
      <c r="B28672" t="s">
        <v>10698</v>
      </c>
    </row>
    <row r="28673" spans="1:2" x14ac:dyDescent="0.2">
      <c r="A28673">
        <v>1</v>
      </c>
      <c r="B28673" t="s">
        <v>18537</v>
      </c>
    </row>
    <row r="28674" spans="1:2" x14ac:dyDescent="0.2">
      <c r="A28674">
        <v>1</v>
      </c>
      <c r="B28674" t="s">
        <v>18538</v>
      </c>
    </row>
    <row r="28675" spans="1:2" x14ac:dyDescent="0.2">
      <c r="A28675">
        <v>1</v>
      </c>
      <c r="B28675" t="s">
        <v>18539</v>
      </c>
    </row>
    <row r="28676" spans="1:2" x14ac:dyDescent="0.2">
      <c r="A28676">
        <v>1</v>
      </c>
      <c r="B28676" t="s">
        <v>18540</v>
      </c>
    </row>
    <row r="28677" spans="1:2" x14ac:dyDescent="0.2">
      <c r="A28677">
        <v>1</v>
      </c>
      <c r="B28677" t="s">
        <v>10699</v>
      </c>
    </row>
    <row r="28678" spans="1:2" x14ac:dyDescent="0.2">
      <c r="A28678">
        <v>1</v>
      </c>
      <c r="B28678" t="s">
        <v>10699</v>
      </c>
    </row>
    <row r="28679" spans="1:2" x14ac:dyDescent="0.2">
      <c r="A28679">
        <v>1</v>
      </c>
      <c r="B28679" t="s">
        <v>18541</v>
      </c>
    </row>
    <row r="28680" spans="1:2" x14ac:dyDescent="0.2">
      <c r="A28680">
        <v>1</v>
      </c>
      <c r="B28680" t="s">
        <v>18541</v>
      </c>
    </row>
    <row r="28681" spans="1:2" x14ac:dyDescent="0.2">
      <c r="A28681">
        <v>1</v>
      </c>
      <c r="B28681" t="s">
        <v>18542</v>
      </c>
    </row>
    <row r="28682" spans="1:2" x14ac:dyDescent="0.2">
      <c r="A28682">
        <v>1</v>
      </c>
      <c r="B28682" t="s">
        <v>18543</v>
      </c>
    </row>
    <row r="28683" spans="1:2" x14ac:dyDescent="0.2">
      <c r="A28683">
        <v>1</v>
      </c>
      <c r="B28683" t="s">
        <v>18544</v>
      </c>
    </row>
    <row r="28684" spans="1:2" x14ac:dyDescent="0.2">
      <c r="A28684">
        <v>1</v>
      </c>
      <c r="B28684" t="s">
        <v>18545</v>
      </c>
    </row>
    <row r="28685" spans="1:2" x14ac:dyDescent="0.2">
      <c r="A28685">
        <v>1</v>
      </c>
      <c r="B28685" t="s">
        <v>18545</v>
      </c>
    </row>
    <row r="28686" spans="1:2" x14ac:dyDescent="0.2">
      <c r="A28686">
        <v>1</v>
      </c>
      <c r="B28686" t="s">
        <v>18546</v>
      </c>
    </row>
    <row r="28687" spans="1:2" x14ac:dyDescent="0.2">
      <c r="A28687">
        <v>1</v>
      </c>
      <c r="B28687" t="s">
        <v>1881</v>
      </c>
    </row>
    <row r="28688" spans="1:2" x14ac:dyDescent="0.2">
      <c r="A28688">
        <v>1</v>
      </c>
      <c r="B28688" t="s">
        <v>6632</v>
      </c>
    </row>
    <row r="28689" spans="1:2" x14ac:dyDescent="0.2">
      <c r="A28689">
        <v>1</v>
      </c>
      <c r="B28689" t="s">
        <v>6632</v>
      </c>
    </row>
    <row r="28690" spans="1:2" x14ac:dyDescent="0.2">
      <c r="A28690">
        <v>1</v>
      </c>
      <c r="B28690" t="s">
        <v>1881</v>
      </c>
    </row>
    <row r="28691" spans="1:2" x14ac:dyDescent="0.2">
      <c r="A28691">
        <v>1</v>
      </c>
      <c r="B28691" t="s">
        <v>18547</v>
      </c>
    </row>
    <row r="28692" spans="1:2" x14ac:dyDescent="0.2">
      <c r="A28692">
        <v>1</v>
      </c>
      <c r="B28692" t="s">
        <v>18548</v>
      </c>
    </row>
    <row r="28693" spans="1:2" x14ac:dyDescent="0.2">
      <c r="A28693">
        <v>1</v>
      </c>
      <c r="B28693" t="s">
        <v>2464</v>
      </c>
    </row>
    <row r="28694" spans="1:2" x14ac:dyDescent="0.2">
      <c r="A28694">
        <v>1</v>
      </c>
      <c r="B28694" t="s">
        <v>5717</v>
      </c>
    </row>
    <row r="28695" spans="1:2" x14ac:dyDescent="0.2">
      <c r="A28695">
        <v>1</v>
      </c>
      <c r="B28695" t="s">
        <v>5717</v>
      </c>
    </row>
    <row r="28696" spans="1:2" x14ac:dyDescent="0.2">
      <c r="A28696">
        <v>1</v>
      </c>
      <c r="B28696" t="s">
        <v>5717</v>
      </c>
    </row>
    <row r="28697" spans="1:2" x14ac:dyDescent="0.2">
      <c r="A28697">
        <v>1</v>
      </c>
      <c r="B28697" t="s">
        <v>5717</v>
      </c>
    </row>
    <row r="28698" spans="1:2" x14ac:dyDescent="0.2">
      <c r="A28698">
        <v>1</v>
      </c>
      <c r="B28698" t="s">
        <v>5717</v>
      </c>
    </row>
    <row r="28699" spans="1:2" x14ac:dyDescent="0.2">
      <c r="A28699">
        <v>1</v>
      </c>
      <c r="B28699" t="s">
        <v>18549</v>
      </c>
    </row>
    <row r="28700" spans="1:2" x14ac:dyDescent="0.2">
      <c r="A28700">
        <v>1</v>
      </c>
      <c r="B28700" t="s">
        <v>18550</v>
      </c>
    </row>
    <row r="28701" spans="1:2" x14ac:dyDescent="0.2">
      <c r="A28701">
        <v>1</v>
      </c>
      <c r="B28701" t="s">
        <v>18551</v>
      </c>
    </row>
    <row r="28702" spans="1:2" x14ac:dyDescent="0.2">
      <c r="A28702">
        <v>1</v>
      </c>
      <c r="B28702" t="s">
        <v>18552</v>
      </c>
    </row>
    <row r="28703" spans="1:2" x14ac:dyDescent="0.2">
      <c r="A28703">
        <v>1</v>
      </c>
      <c r="B28703" t="s">
        <v>18553</v>
      </c>
    </row>
    <row r="28704" spans="1:2" x14ac:dyDescent="0.2">
      <c r="A28704">
        <v>1</v>
      </c>
      <c r="B28704" t="s">
        <v>8127</v>
      </c>
    </row>
    <row r="28705" spans="1:2" x14ac:dyDescent="0.2">
      <c r="A28705">
        <v>1</v>
      </c>
      <c r="B28705" t="s">
        <v>8127</v>
      </c>
    </row>
    <row r="28706" spans="1:2" x14ac:dyDescent="0.2">
      <c r="A28706">
        <v>1</v>
      </c>
      <c r="B28706" t="s">
        <v>8127</v>
      </c>
    </row>
    <row r="28707" spans="1:2" x14ac:dyDescent="0.2">
      <c r="A28707">
        <v>1</v>
      </c>
      <c r="B28707" t="s">
        <v>18554</v>
      </c>
    </row>
    <row r="28708" spans="1:2" x14ac:dyDescent="0.2">
      <c r="A28708">
        <v>1</v>
      </c>
      <c r="B28708" t="s">
        <v>10702</v>
      </c>
    </row>
    <row r="28709" spans="1:2" x14ac:dyDescent="0.2">
      <c r="A28709">
        <v>1</v>
      </c>
      <c r="B28709" t="s">
        <v>18555</v>
      </c>
    </row>
    <row r="28710" spans="1:2" x14ac:dyDescent="0.2">
      <c r="A28710">
        <v>1</v>
      </c>
      <c r="B28710" t="s">
        <v>18556</v>
      </c>
    </row>
    <row r="28711" spans="1:2" x14ac:dyDescent="0.2">
      <c r="A28711">
        <v>1</v>
      </c>
      <c r="B28711" t="s">
        <v>18557</v>
      </c>
    </row>
    <row r="28712" spans="1:2" x14ac:dyDescent="0.2">
      <c r="A28712">
        <v>1</v>
      </c>
      <c r="B28712" t="s">
        <v>18558</v>
      </c>
    </row>
    <row r="28713" spans="1:2" x14ac:dyDescent="0.2">
      <c r="A28713">
        <v>1</v>
      </c>
      <c r="B28713" t="s">
        <v>18559</v>
      </c>
    </row>
    <row r="28714" spans="1:2" x14ac:dyDescent="0.2">
      <c r="A28714">
        <v>1</v>
      </c>
      <c r="B28714" t="s">
        <v>18560</v>
      </c>
    </row>
    <row r="28715" spans="1:2" x14ac:dyDescent="0.2">
      <c r="A28715">
        <v>1</v>
      </c>
      <c r="B28715" t="s">
        <v>2071</v>
      </c>
    </row>
    <row r="28716" spans="1:2" x14ac:dyDescent="0.2">
      <c r="A28716">
        <v>1</v>
      </c>
      <c r="B28716" t="s">
        <v>2071</v>
      </c>
    </row>
    <row r="28717" spans="1:2" x14ac:dyDescent="0.2">
      <c r="A28717">
        <v>1</v>
      </c>
      <c r="B28717" t="s">
        <v>2071</v>
      </c>
    </row>
    <row r="28718" spans="1:2" x14ac:dyDescent="0.2">
      <c r="A28718">
        <v>1</v>
      </c>
      <c r="B28718" t="s">
        <v>2071</v>
      </c>
    </row>
    <row r="28719" spans="1:2" x14ac:dyDescent="0.2">
      <c r="A28719">
        <v>1</v>
      </c>
      <c r="B28719" t="s">
        <v>2071</v>
      </c>
    </row>
    <row r="28720" spans="1:2" x14ac:dyDescent="0.2">
      <c r="A28720">
        <v>1</v>
      </c>
      <c r="B28720" t="s">
        <v>18561</v>
      </c>
    </row>
    <row r="28721" spans="1:2" x14ac:dyDescent="0.2">
      <c r="A28721">
        <v>1</v>
      </c>
      <c r="B28721" t="s">
        <v>10704</v>
      </c>
    </row>
    <row r="28722" spans="1:2" x14ac:dyDescent="0.2">
      <c r="A28722">
        <v>1</v>
      </c>
      <c r="B28722" t="s">
        <v>10704</v>
      </c>
    </row>
    <row r="28723" spans="1:2" x14ac:dyDescent="0.2">
      <c r="A28723">
        <v>1</v>
      </c>
      <c r="B28723" t="s">
        <v>10704</v>
      </c>
    </row>
    <row r="28724" spans="1:2" x14ac:dyDescent="0.2">
      <c r="A28724">
        <v>1</v>
      </c>
      <c r="B28724" t="s">
        <v>10704</v>
      </c>
    </row>
    <row r="28725" spans="1:2" x14ac:dyDescent="0.2">
      <c r="A28725">
        <v>1</v>
      </c>
      <c r="B28725" t="s">
        <v>18562</v>
      </c>
    </row>
    <row r="28726" spans="1:2" x14ac:dyDescent="0.2">
      <c r="A28726">
        <v>1</v>
      </c>
      <c r="B28726" t="s">
        <v>18563</v>
      </c>
    </row>
    <row r="28727" spans="1:2" x14ac:dyDescent="0.2">
      <c r="A28727">
        <v>1</v>
      </c>
      <c r="B28727" t="s">
        <v>18564</v>
      </c>
    </row>
    <row r="28728" spans="1:2" x14ac:dyDescent="0.2">
      <c r="A28728">
        <v>1</v>
      </c>
      <c r="B28728" t="s">
        <v>18565</v>
      </c>
    </row>
    <row r="28729" spans="1:2" x14ac:dyDescent="0.2">
      <c r="A28729">
        <v>1</v>
      </c>
      <c r="B28729" t="s">
        <v>18566</v>
      </c>
    </row>
    <row r="28730" spans="1:2" x14ac:dyDescent="0.2">
      <c r="A28730">
        <v>1</v>
      </c>
      <c r="B28730" t="s">
        <v>18567</v>
      </c>
    </row>
    <row r="28731" spans="1:2" x14ac:dyDescent="0.2">
      <c r="A28731">
        <v>1</v>
      </c>
      <c r="B28731" t="s">
        <v>18568</v>
      </c>
    </row>
    <row r="28732" spans="1:2" x14ac:dyDescent="0.2">
      <c r="A28732">
        <v>1</v>
      </c>
      <c r="B28732" t="s">
        <v>18569</v>
      </c>
    </row>
    <row r="28733" spans="1:2" x14ac:dyDescent="0.2">
      <c r="A28733">
        <v>1</v>
      </c>
      <c r="B28733" t="s">
        <v>18570</v>
      </c>
    </row>
    <row r="28734" spans="1:2" x14ac:dyDescent="0.2">
      <c r="A28734">
        <v>1</v>
      </c>
      <c r="B28734" t="s">
        <v>18571</v>
      </c>
    </row>
    <row r="28735" spans="1:2" x14ac:dyDescent="0.2">
      <c r="A28735">
        <v>1</v>
      </c>
      <c r="B28735" t="s">
        <v>18572</v>
      </c>
    </row>
    <row r="28736" spans="1:2" x14ac:dyDescent="0.2">
      <c r="A28736">
        <v>1</v>
      </c>
      <c r="B28736" t="s">
        <v>18573</v>
      </c>
    </row>
    <row r="28737" spans="1:2" x14ac:dyDescent="0.2">
      <c r="A28737">
        <v>1</v>
      </c>
      <c r="B28737" t="s">
        <v>18574</v>
      </c>
    </row>
    <row r="28738" spans="1:2" x14ac:dyDescent="0.2">
      <c r="A28738">
        <v>1</v>
      </c>
      <c r="B28738" t="s">
        <v>18575</v>
      </c>
    </row>
    <row r="28739" spans="1:2" x14ac:dyDescent="0.2">
      <c r="A28739">
        <v>1</v>
      </c>
      <c r="B28739" t="s">
        <v>18576</v>
      </c>
    </row>
    <row r="28740" spans="1:2" x14ac:dyDescent="0.2">
      <c r="A28740">
        <v>1</v>
      </c>
      <c r="B28740" t="s">
        <v>18577</v>
      </c>
    </row>
    <row r="28741" spans="1:2" x14ac:dyDescent="0.2">
      <c r="A28741">
        <v>1</v>
      </c>
      <c r="B28741" t="s">
        <v>18578</v>
      </c>
    </row>
    <row r="28742" spans="1:2" x14ac:dyDescent="0.2">
      <c r="A28742">
        <v>1</v>
      </c>
      <c r="B28742" t="s">
        <v>10709</v>
      </c>
    </row>
    <row r="28743" spans="1:2" x14ac:dyDescent="0.2">
      <c r="A28743">
        <v>1</v>
      </c>
      <c r="B28743" t="s">
        <v>10709</v>
      </c>
    </row>
    <row r="28744" spans="1:2" x14ac:dyDescent="0.2">
      <c r="A28744">
        <v>1</v>
      </c>
      <c r="B28744" t="s">
        <v>18579</v>
      </c>
    </row>
    <row r="28745" spans="1:2" x14ac:dyDescent="0.2">
      <c r="A28745">
        <v>1</v>
      </c>
      <c r="B28745" t="s">
        <v>18580</v>
      </c>
    </row>
    <row r="28746" spans="1:2" x14ac:dyDescent="0.2">
      <c r="A28746">
        <v>1</v>
      </c>
      <c r="B28746" t="s">
        <v>18581</v>
      </c>
    </row>
    <row r="28747" spans="1:2" x14ac:dyDescent="0.2">
      <c r="A28747">
        <v>1</v>
      </c>
      <c r="B28747" t="s">
        <v>18582</v>
      </c>
    </row>
    <row r="28748" spans="1:2" x14ac:dyDescent="0.2">
      <c r="A28748">
        <v>1</v>
      </c>
      <c r="B28748" t="s">
        <v>10710</v>
      </c>
    </row>
    <row r="28749" spans="1:2" x14ac:dyDescent="0.2">
      <c r="A28749">
        <v>1</v>
      </c>
      <c r="B28749" t="s">
        <v>2868</v>
      </c>
    </row>
    <row r="28750" spans="1:2" x14ac:dyDescent="0.2">
      <c r="A28750">
        <v>1</v>
      </c>
      <c r="B28750" t="s">
        <v>2868</v>
      </c>
    </row>
    <row r="28751" spans="1:2" x14ac:dyDescent="0.2">
      <c r="A28751">
        <v>1</v>
      </c>
      <c r="B28751" t="s">
        <v>2868</v>
      </c>
    </row>
    <row r="28752" spans="1:2" x14ac:dyDescent="0.2">
      <c r="A28752">
        <v>1</v>
      </c>
      <c r="B28752" t="s">
        <v>2868</v>
      </c>
    </row>
    <row r="28753" spans="1:2" x14ac:dyDescent="0.2">
      <c r="A28753">
        <v>1</v>
      </c>
      <c r="B28753" t="s">
        <v>18583</v>
      </c>
    </row>
    <row r="28754" spans="1:2" x14ac:dyDescent="0.2">
      <c r="A28754">
        <v>1</v>
      </c>
      <c r="B28754" t="s">
        <v>8130</v>
      </c>
    </row>
    <row r="28755" spans="1:2" x14ac:dyDescent="0.2">
      <c r="A28755">
        <v>1</v>
      </c>
      <c r="B28755" t="s">
        <v>8130</v>
      </c>
    </row>
    <row r="28756" spans="1:2" x14ac:dyDescent="0.2">
      <c r="A28756">
        <v>1</v>
      </c>
      <c r="B28756" t="s">
        <v>6216</v>
      </c>
    </row>
    <row r="28757" spans="1:2" x14ac:dyDescent="0.2">
      <c r="A28757">
        <v>1</v>
      </c>
      <c r="B28757" t="s">
        <v>18584</v>
      </c>
    </row>
    <row r="28758" spans="1:2" x14ac:dyDescent="0.2">
      <c r="A28758">
        <v>1</v>
      </c>
      <c r="B28758" t="s">
        <v>18585</v>
      </c>
    </row>
    <row r="28759" spans="1:2" x14ac:dyDescent="0.2">
      <c r="A28759">
        <v>1</v>
      </c>
      <c r="B28759" t="s">
        <v>18586</v>
      </c>
    </row>
    <row r="28760" spans="1:2" x14ac:dyDescent="0.2">
      <c r="A28760">
        <v>1</v>
      </c>
      <c r="B28760" t="s">
        <v>10712</v>
      </c>
    </row>
    <row r="28761" spans="1:2" x14ac:dyDescent="0.2">
      <c r="A28761">
        <v>1</v>
      </c>
      <c r="B28761" t="s">
        <v>18587</v>
      </c>
    </row>
    <row r="28762" spans="1:2" x14ac:dyDescent="0.2">
      <c r="A28762">
        <v>1</v>
      </c>
      <c r="B28762" t="s">
        <v>18588</v>
      </c>
    </row>
    <row r="28763" spans="1:2" x14ac:dyDescent="0.2">
      <c r="A28763">
        <v>1</v>
      </c>
      <c r="B28763" t="s">
        <v>18589</v>
      </c>
    </row>
    <row r="28764" spans="1:2" x14ac:dyDescent="0.2">
      <c r="A28764">
        <v>1</v>
      </c>
      <c r="B28764" t="s">
        <v>18590</v>
      </c>
    </row>
    <row r="28765" spans="1:2" x14ac:dyDescent="0.2">
      <c r="A28765">
        <v>1</v>
      </c>
      <c r="B28765" t="s">
        <v>18591</v>
      </c>
    </row>
    <row r="28766" spans="1:2" x14ac:dyDescent="0.2">
      <c r="A28766">
        <v>1</v>
      </c>
      <c r="B28766" t="s">
        <v>18592</v>
      </c>
    </row>
    <row r="28767" spans="1:2" x14ac:dyDescent="0.2">
      <c r="A28767">
        <v>1</v>
      </c>
      <c r="B28767" t="s">
        <v>5718</v>
      </c>
    </row>
    <row r="28768" spans="1:2" x14ac:dyDescent="0.2">
      <c r="A28768">
        <v>1</v>
      </c>
      <c r="B28768" t="s">
        <v>18593</v>
      </c>
    </row>
    <row r="28769" spans="1:2" x14ac:dyDescent="0.2">
      <c r="A28769">
        <v>1</v>
      </c>
      <c r="B28769" t="s">
        <v>5718</v>
      </c>
    </row>
    <row r="28770" spans="1:2" x14ac:dyDescent="0.2">
      <c r="A28770">
        <v>1</v>
      </c>
      <c r="B28770" t="s">
        <v>5718</v>
      </c>
    </row>
    <row r="28771" spans="1:2" x14ac:dyDescent="0.2">
      <c r="A28771">
        <v>1</v>
      </c>
      <c r="B28771" t="s">
        <v>18594</v>
      </c>
    </row>
    <row r="28772" spans="1:2" x14ac:dyDescent="0.2">
      <c r="A28772">
        <v>1</v>
      </c>
      <c r="B28772" t="s">
        <v>18595</v>
      </c>
    </row>
    <row r="28773" spans="1:2" x14ac:dyDescent="0.2">
      <c r="A28773">
        <v>1</v>
      </c>
      <c r="B28773" t="s">
        <v>18596</v>
      </c>
    </row>
    <row r="28774" spans="1:2" x14ac:dyDescent="0.2">
      <c r="A28774">
        <v>1</v>
      </c>
      <c r="B28774" t="s">
        <v>18597</v>
      </c>
    </row>
    <row r="28775" spans="1:2" x14ac:dyDescent="0.2">
      <c r="A28775">
        <v>1</v>
      </c>
      <c r="B28775" t="s">
        <v>18598</v>
      </c>
    </row>
    <row r="28776" spans="1:2" x14ac:dyDescent="0.2">
      <c r="A28776">
        <v>1</v>
      </c>
      <c r="B28776" t="s">
        <v>5006</v>
      </c>
    </row>
    <row r="28777" spans="1:2" x14ac:dyDescent="0.2">
      <c r="A28777">
        <v>1</v>
      </c>
      <c r="B28777" t="s">
        <v>18599</v>
      </c>
    </row>
    <row r="28778" spans="1:2" x14ac:dyDescent="0.2">
      <c r="A28778">
        <v>1</v>
      </c>
      <c r="B28778" t="s">
        <v>18600</v>
      </c>
    </row>
    <row r="28779" spans="1:2" x14ac:dyDescent="0.2">
      <c r="A28779">
        <v>1</v>
      </c>
      <c r="B28779" t="s">
        <v>5007</v>
      </c>
    </row>
    <row r="28780" spans="1:2" x14ac:dyDescent="0.2">
      <c r="A28780">
        <v>1</v>
      </c>
      <c r="B28780" t="s">
        <v>128</v>
      </c>
    </row>
    <row r="28781" spans="1:2" x14ac:dyDescent="0.2">
      <c r="A28781">
        <v>1</v>
      </c>
      <c r="B28781" t="s">
        <v>128</v>
      </c>
    </row>
    <row r="28782" spans="1:2" x14ac:dyDescent="0.2">
      <c r="A28782">
        <v>1</v>
      </c>
      <c r="B28782" t="s">
        <v>128</v>
      </c>
    </row>
    <row r="28783" spans="1:2" x14ac:dyDescent="0.2">
      <c r="A28783">
        <v>1</v>
      </c>
      <c r="B28783" t="s">
        <v>5719</v>
      </c>
    </row>
    <row r="28784" spans="1:2" x14ac:dyDescent="0.2">
      <c r="A28784">
        <v>1</v>
      </c>
      <c r="B28784" t="s">
        <v>5719</v>
      </c>
    </row>
    <row r="28785" spans="1:2" x14ac:dyDescent="0.2">
      <c r="A28785">
        <v>1</v>
      </c>
      <c r="B28785" t="s">
        <v>18601</v>
      </c>
    </row>
    <row r="28786" spans="1:2" x14ac:dyDescent="0.2">
      <c r="A28786">
        <v>1</v>
      </c>
      <c r="B28786" t="s">
        <v>18602</v>
      </c>
    </row>
    <row r="28787" spans="1:2" x14ac:dyDescent="0.2">
      <c r="A28787">
        <v>1</v>
      </c>
      <c r="B28787" t="s">
        <v>18603</v>
      </c>
    </row>
    <row r="28788" spans="1:2" x14ac:dyDescent="0.2">
      <c r="A28788">
        <v>1</v>
      </c>
      <c r="B28788" t="s">
        <v>18604</v>
      </c>
    </row>
    <row r="28789" spans="1:2" x14ac:dyDescent="0.2">
      <c r="A28789">
        <v>1</v>
      </c>
      <c r="B28789" t="s">
        <v>1675</v>
      </c>
    </row>
    <row r="28790" spans="1:2" x14ac:dyDescent="0.2">
      <c r="A28790">
        <v>1</v>
      </c>
      <c r="B28790" t="s">
        <v>1675</v>
      </c>
    </row>
    <row r="28791" spans="1:2" x14ac:dyDescent="0.2">
      <c r="A28791">
        <v>1</v>
      </c>
      <c r="B28791" t="s">
        <v>18605</v>
      </c>
    </row>
    <row r="28792" spans="1:2" x14ac:dyDescent="0.2">
      <c r="A28792">
        <v>1</v>
      </c>
      <c r="B28792" t="s">
        <v>18606</v>
      </c>
    </row>
    <row r="28793" spans="1:2" x14ac:dyDescent="0.2">
      <c r="A28793">
        <v>1</v>
      </c>
      <c r="B28793" t="s">
        <v>18607</v>
      </c>
    </row>
    <row r="28794" spans="1:2" x14ac:dyDescent="0.2">
      <c r="A28794">
        <v>1</v>
      </c>
      <c r="B28794" t="s">
        <v>18608</v>
      </c>
    </row>
    <row r="28795" spans="1:2" x14ac:dyDescent="0.2">
      <c r="A28795">
        <v>1</v>
      </c>
      <c r="B28795" t="s">
        <v>18609</v>
      </c>
    </row>
    <row r="28796" spans="1:2" x14ac:dyDescent="0.2">
      <c r="A28796">
        <v>1</v>
      </c>
      <c r="B28796" t="s">
        <v>18610</v>
      </c>
    </row>
    <row r="28797" spans="1:2" x14ac:dyDescent="0.2">
      <c r="A28797">
        <v>1</v>
      </c>
      <c r="B28797" t="s">
        <v>18611</v>
      </c>
    </row>
    <row r="28798" spans="1:2" x14ac:dyDescent="0.2">
      <c r="A28798">
        <v>1</v>
      </c>
      <c r="B28798" t="s">
        <v>18612</v>
      </c>
    </row>
    <row r="28799" spans="1:2" x14ac:dyDescent="0.2">
      <c r="A28799">
        <v>1</v>
      </c>
      <c r="B28799" t="s">
        <v>18613</v>
      </c>
    </row>
    <row r="28800" spans="1:2" x14ac:dyDescent="0.2">
      <c r="A28800">
        <v>1</v>
      </c>
      <c r="B28800" t="s">
        <v>10716</v>
      </c>
    </row>
    <row r="28801" spans="1:2" x14ac:dyDescent="0.2">
      <c r="A28801">
        <v>1</v>
      </c>
      <c r="B28801" t="s">
        <v>10716</v>
      </c>
    </row>
    <row r="28802" spans="1:2" x14ac:dyDescent="0.2">
      <c r="A28802">
        <v>1</v>
      </c>
      <c r="B28802" t="s">
        <v>5008</v>
      </c>
    </row>
    <row r="28803" spans="1:2" x14ac:dyDescent="0.2">
      <c r="A28803">
        <v>1</v>
      </c>
      <c r="B28803" t="s">
        <v>5008</v>
      </c>
    </row>
    <row r="28804" spans="1:2" x14ac:dyDescent="0.2">
      <c r="A28804">
        <v>1</v>
      </c>
      <c r="B28804" t="s">
        <v>18614</v>
      </c>
    </row>
    <row r="28805" spans="1:2" x14ac:dyDescent="0.2">
      <c r="A28805">
        <v>1</v>
      </c>
      <c r="B28805" t="s">
        <v>18615</v>
      </c>
    </row>
    <row r="28806" spans="1:2" x14ac:dyDescent="0.2">
      <c r="A28806">
        <v>1</v>
      </c>
      <c r="B28806" t="s">
        <v>18616</v>
      </c>
    </row>
    <row r="28807" spans="1:2" x14ac:dyDescent="0.2">
      <c r="A28807">
        <v>1</v>
      </c>
      <c r="B28807" t="s">
        <v>4110</v>
      </c>
    </row>
    <row r="28808" spans="1:2" x14ac:dyDescent="0.2">
      <c r="A28808">
        <v>1</v>
      </c>
      <c r="B28808" t="s">
        <v>18617</v>
      </c>
    </row>
    <row r="28809" spans="1:2" x14ac:dyDescent="0.2">
      <c r="A28809">
        <v>1</v>
      </c>
      <c r="B28809" t="s">
        <v>18618</v>
      </c>
    </row>
    <row r="28810" spans="1:2" x14ac:dyDescent="0.2">
      <c r="A28810">
        <v>1</v>
      </c>
      <c r="B28810" t="s">
        <v>18619</v>
      </c>
    </row>
    <row r="28811" spans="1:2" x14ac:dyDescent="0.2">
      <c r="A28811">
        <v>1</v>
      </c>
      <c r="B28811" t="s">
        <v>18620</v>
      </c>
    </row>
    <row r="28812" spans="1:2" x14ac:dyDescent="0.2">
      <c r="A28812">
        <v>1</v>
      </c>
      <c r="B28812" t="s">
        <v>18620</v>
      </c>
    </row>
    <row r="28813" spans="1:2" x14ac:dyDescent="0.2">
      <c r="A28813">
        <v>1</v>
      </c>
      <c r="B28813" t="s">
        <v>18621</v>
      </c>
    </row>
    <row r="28814" spans="1:2" x14ac:dyDescent="0.2">
      <c r="A28814">
        <v>1</v>
      </c>
      <c r="B28814" t="s">
        <v>18622</v>
      </c>
    </row>
    <row r="28815" spans="1:2" x14ac:dyDescent="0.2">
      <c r="A28815">
        <v>1</v>
      </c>
      <c r="B28815" t="s">
        <v>5009</v>
      </c>
    </row>
    <row r="28816" spans="1:2" x14ac:dyDescent="0.2">
      <c r="A28816">
        <v>1</v>
      </c>
      <c r="B28816" t="s">
        <v>18623</v>
      </c>
    </row>
    <row r="28817" spans="1:2" x14ac:dyDescent="0.2">
      <c r="A28817">
        <v>1</v>
      </c>
      <c r="B28817" t="s">
        <v>18624</v>
      </c>
    </row>
    <row r="28818" spans="1:2" x14ac:dyDescent="0.2">
      <c r="A28818">
        <v>1</v>
      </c>
      <c r="B28818" t="s">
        <v>18625</v>
      </c>
    </row>
    <row r="28819" spans="1:2" x14ac:dyDescent="0.2">
      <c r="A28819">
        <v>1</v>
      </c>
      <c r="B28819" t="s">
        <v>18626</v>
      </c>
    </row>
    <row r="28820" spans="1:2" x14ac:dyDescent="0.2">
      <c r="A28820">
        <v>1</v>
      </c>
      <c r="B28820" t="s">
        <v>18627</v>
      </c>
    </row>
    <row r="28821" spans="1:2" x14ac:dyDescent="0.2">
      <c r="A28821">
        <v>1</v>
      </c>
      <c r="B28821" t="s">
        <v>18628</v>
      </c>
    </row>
    <row r="28822" spans="1:2" x14ac:dyDescent="0.2">
      <c r="A28822">
        <v>1</v>
      </c>
      <c r="B28822" t="s">
        <v>18629</v>
      </c>
    </row>
    <row r="28823" spans="1:2" x14ac:dyDescent="0.2">
      <c r="A28823">
        <v>1</v>
      </c>
      <c r="B28823" t="s">
        <v>18630</v>
      </c>
    </row>
    <row r="28824" spans="1:2" x14ac:dyDescent="0.2">
      <c r="A28824">
        <v>1</v>
      </c>
      <c r="B28824" t="s">
        <v>18631</v>
      </c>
    </row>
    <row r="28825" spans="1:2" x14ac:dyDescent="0.2">
      <c r="A28825">
        <v>1</v>
      </c>
      <c r="B28825" t="s">
        <v>18632</v>
      </c>
    </row>
    <row r="28826" spans="1:2" x14ac:dyDescent="0.2">
      <c r="A28826">
        <v>1</v>
      </c>
      <c r="B28826" t="s">
        <v>18633</v>
      </c>
    </row>
    <row r="28827" spans="1:2" x14ac:dyDescent="0.2">
      <c r="A28827">
        <v>1</v>
      </c>
      <c r="B28827" t="s">
        <v>18634</v>
      </c>
    </row>
    <row r="28828" spans="1:2" x14ac:dyDescent="0.2">
      <c r="A28828">
        <v>1</v>
      </c>
      <c r="B28828" t="s">
        <v>18635</v>
      </c>
    </row>
    <row r="28829" spans="1:2" x14ac:dyDescent="0.2">
      <c r="A28829">
        <v>1</v>
      </c>
      <c r="B28829" t="s">
        <v>18636</v>
      </c>
    </row>
    <row r="28830" spans="1:2" x14ac:dyDescent="0.2">
      <c r="A28830">
        <v>1</v>
      </c>
      <c r="B28830" t="s">
        <v>5720</v>
      </c>
    </row>
    <row r="28831" spans="1:2" x14ac:dyDescent="0.2">
      <c r="A28831">
        <v>1</v>
      </c>
      <c r="B28831" t="s">
        <v>5720</v>
      </c>
    </row>
    <row r="28832" spans="1:2" x14ac:dyDescent="0.2">
      <c r="A28832">
        <v>1</v>
      </c>
      <c r="B28832" t="s">
        <v>5720</v>
      </c>
    </row>
    <row r="28833" spans="1:2" x14ac:dyDescent="0.2">
      <c r="A28833">
        <v>1</v>
      </c>
      <c r="B28833" t="s">
        <v>5720</v>
      </c>
    </row>
    <row r="28834" spans="1:2" x14ac:dyDescent="0.2">
      <c r="A28834">
        <v>1</v>
      </c>
      <c r="B28834" t="s">
        <v>18637</v>
      </c>
    </row>
    <row r="28835" spans="1:2" x14ac:dyDescent="0.2">
      <c r="A28835">
        <v>1</v>
      </c>
      <c r="B28835" t="s">
        <v>1129</v>
      </c>
    </row>
    <row r="28836" spans="1:2" x14ac:dyDescent="0.2">
      <c r="A28836">
        <v>1</v>
      </c>
      <c r="B28836" t="s">
        <v>18638</v>
      </c>
    </row>
    <row r="28837" spans="1:2" x14ac:dyDescent="0.2">
      <c r="A28837">
        <v>1</v>
      </c>
      <c r="B28837" t="s">
        <v>18639</v>
      </c>
    </row>
    <row r="28838" spans="1:2" x14ac:dyDescent="0.2">
      <c r="A28838">
        <v>1</v>
      </c>
      <c r="B28838" t="s">
        <v>18640</v>
      </c>
    </row>
    <row r="28839" spans="1:2" x14ac:dyDescent="0.2">
      <c r="A28839">
        <v>1</v>
      </c>
      <c r="B28839" t="s">
        <v>6638</v>
      </c>
    </row>
    <row r="28840" spans="1:2" x14ac:dyDescent="0.2">
      <c r="A28840">
        <v>1</v>
      </c>
      <c r="B28840" t="s">
        <v>18641</v>
      </c>
    </row>
    <row r="28841" spans="1:2" x14ac:dyDescent="0.2">
      <c r="A28841">
        <v>1</v>
      </c>
      <c r="B28841" t="s">
        <v>1129</v>
      </c>
    </row>
    <row r="28842" spans="1:2" x14ac:dyDescent="0.2">
      <c r="A28842">
        <v>1</v>
      </c>
      <c r="B28842" t="s">
        <v>18642</v>
      </c>
    </row>
    <row r="28843" spans="1:2" x14ac:dyDescent="0.2">
      <c r="A28843">
        <v>1</v>
      </c>
      <c r="B28843" t="s">
        <v>18643</v>
      </c>
    </row>
    <row r="28844" spans="1:2" x14ac:dyDescent="0.2">
      <c r="A28844">
        <v>1</v>
      </c>
      <c r="B28844" t="s">
        <v>18644</v>
      </c>
    </row>
    <row r="28845" spans="1:2" x14ac:dyDescent="0.2">
      <c r="A28845">
        <v>1</v>
      </c>
      <c r="B28845" t="s">
        <v>18645</v>
      </c>
    </row>
    <row r="28846" spans="1:2" x14ac:dyDescent="0.2">
      <c r="A28846">
        <v>1</v>
      </c>
      <c r="B28846" t="s">
        <v>18646</v>
      </c>
    </row>
    <row r="28847" spans="1:2" x14ac:dyDescent="0.2">
      <c r="A28847">
        <v>1</v>
      </c>
      <c r="B28847" t="s">
        <v>18647</v>
      </c>
    </row>
    <row r="28848" spans="1:2" x14ac:dyDescent="0.2">
      <c r="A28848">
        <v>1</v>
      </c>
      <c r="B28848" t="s">
        <v>18648</v>
      </c>
    </row>
    <row r="28849" spans="1:2" x14ac:dyDescent="0.2">
      <c r="A28849">
        <v>1</v>
      </c>
      <c r="B28849" t="s">
        <v>18649</v>
      </c>
    </row>
    <row r="28850" spans="1:2" x14ac:dyDescent="0.2">
      <c r="A28850">
        <v>1</v>
      </c>
      <c r="B28850" t="s">
        <v>18650</v>
      </c>
    </row>
    <row r="28851" spans="1:2" x14ac:dyDescent="0.2">
      <c r="A28851">
        <v>1</v>
      </c>
      <c r="B28851" t="s">
        <v>18651</v>
      </c>
    </row>
    <row r="28852" spans="1:2" x14ac:dyDescent="0.2">
      <c r="A28852">
        <v>1</v>
      </c>
      <c r="B28852" t="s">
        <v>10723</v>
      </c>
    </row>
    <row r="28853" spans="1:2" x14ac:dyDescent="0.2">
      <c r="A28853">
        <v>1</v>
      </c>
      <c r="B28853" t="s">
        <v>4521</v>
      </c>
    </row>
    <row r="28854" spans="1:2" x14ac:dyDescent="0.2">
      <c r="A28854">
        <v>1</v>
      </c>
      <c r="B28854" t="s">
        <v>4521</v>
      </c>
    </row>
    <row r="28855" spans="1:2" x14ac:dyDescent="0.2">
      <c r="A28855">
        <v>1</v>
      </c>
      <c r="B28855" t="s">
        <v>4521</v>
      </c>
    </row>
    <row r="28856" spans="1:2" x14ac:dyDescent="0.2">
      <c r="A28856">
        <v>1</v>
      </c>
      <c r="B28856" t="s">
        <v>4521</v>
      </c>
    </row>
    <row r="28857" spans="1:2" x14ac:dyDescent="0.2">
      <c r="A28857">
        <v>1</v>
      </c>
      <c r="B28857" t="s">
        <v>4521</v>
      </c>
    </row>
    <row r="28858" spans="1:2" x14ac:dyDescent="0.2">
      <c r="A28858">
        <v>1</v>
      </c>
      <c r="B28858" t="s">
        <v>5010</v>
      </c>
    </row>
    <row r="28859" spans="1:2" x14ac:dyDescent="0.2">
      <c r="A28859">
        <v>1</v>
      </c>
      <c r="B28859" t="s">
        <v>18652</v>
      </c>
    </row>
    <row r="28860" spans="1:2" x14ac:dyDescent="0.2">
      <c r="A28860">
        <v>1</v>
      </c>
      <c r="B28860" t="s">
        <v>6640</v>
      </c>
    </row>
    <row r="28861" spans="1:2" x14ac:dyDescent="0.2">
      <c r="A28861">
        <v>1</v>
      </c>
      <c r="B28861" t="s">
        <v>10728</v>
      </c>
    </row>
    <row r="28862" spans="1:2" x14ac:dyDescent="0.2">
      <c r="A28862">
        <v>1</v>
      </c>
      <c r="B28862" t="s">
        <v>10729</v>
      </c>
    </row>
    <row r="28863" spans="1:2" x14ac:dyDescent="0.2">
      <c r="A28863">
        <v>1</v>
      </c>
      <c r="B28863" t="s">
        <v>18653</v>
      </c>
    </row>
    <row r="28864" spans="1:2" x14ac:dyDescent="0.2">
      <c r="A28864">
        <v>1</v>
      </c>
      <c r="B28864" t="s">
        <v>18654</v>
      </c>
    </row>
    <row r="28865" spans="1:2" x14ac:dyDescent="0.2">
      <c r="A28865">
        <v>1</v>
      </c>
      <c r="B28865" t="s">
        <v>10731</v>
      </c>
    </row>
    <row r="28866" spans="1:2" x14ac:dyDescent="0.2">
      <c r="A28866">
        <v>1</v>
      </c>
      <c r="B28866" t="s">
        <v>18655</v>
      </c>
    </row>
    <row r="28867" spans="1:2" x14ac:dyDescent="0.2">
      <c r="A28867">
        <v>1</v>
      </c>
      <c r="B28867" t="s">
        <v>18656</v>
      </c>
    </row>
    <row r="28868" spans="1:2" x14ac:dyDescent="0.2">
      <c r="A28868">
        <v>1</v>
      </c>
      <c r="B28868" t="s">
        <v>18657</v>
      </c>
    </row>
    <row r="28869" spans="1:2" x14ac:dyDescent="0.2">
      <c r="A28869">
        <v>1</v>
      </c>
      <c r="B28869" t="s">
        <v>10732</v>
      </c>
    </row>
    <row r="28870" spans="1:2" x14ac:dyDescent="0.2">
      <c r="A28870">
        <v>1</v>
      </c>
      <c r="B28870" t="s">
        <v>18658</v>
      </c>
    </row>
    <row r="28871" spans="1:2" x14ac:dyDescent="0.2">
      <c r="A28871">
        <v>1</v>
      </c>
      <c r="B28871" t="s">
        <v>18658</v>
      </c>
    </row>
    <row r="28872" spans="1:2" x14ac:dyDescent="0.2">
      <c r="A28872">
        <v>1</v>
      </c>
      <c r="B28872" t="s">
        <v>18659</v>
      </c>
    </row>
    <row r="28873" spans="1:2" x14ac:dyDescent="0.2">
      <c r="A28873">
        <v>1</v>
      </c>
      <c r="B28873" t="s">
        <v>18659</v>
      </c>
    </row>
    <row r="28874" spans="1:2" x14ac:dyDescent="0.2">
      <c r="A28874">
        <v>1</v>
      </c>
      <c r="B28874" t="s">
        <v>18660</v>
      </c>
    </row>
    <row r="28875" spans="1:2" x14ac:dyDescent="0.2">
      <c r="A28875">
        <v>1</v>
      </c>
      <c r="B28875" t="s">
        <v>10733</v>
      </c>
    </row>
    <row r="28876" spans="1:2" x14ac:dyDescent="0.2">
      <c r="A28876">
        <v>1</v>
      </c>
      <c r="B28876" t="s">
        <v>582</v>
      </c>
    </row>
    <row r="28877" spans="1:2" x14ac:dyDescent="0.2">
      <c r="A28877">
        <v>1</v>
      </c>
      <c r="B28877" t="s">
        <v>582</v>
      </c>
    </row>
    <row r="28878" spans="1:2" x14ac:dyDescent="0.2">
      <c r="A28878">
        <v>1</v>
      </c>
      <c r="B28878" t="s">
        <v>6641</v>
      </c>
    </row>
    <row r="28879" spans="1:2" x14ac:dyDescent="0.2">
      <c r="A28879">
        <v>1</v>
      </c>
      <c r="B28879" t="s">
        <v>18661</v>
      </c>
    </row>
    <row r="28880" spans="1:2" x14ac:dyDescent="0.2">
      <c r="A28880">
        <v>1</v>
      </c>
      <c r="B28880" t="s">
        <v>18662</v>
      </c>
    </row>
    <row r="28881" spans="1:2" x14ac:dyDescent="0.2">
      <c r="A28881">
        <v>1</v>
      </c>
      <c r="B28881" t="s">
        <v>18663</v>
      </c>
    </row>
    <row r="28882" spans="1:2" x14ac:dyDescent="0.2">
      <c r="A28882">
        <v>1</v>
      </c>
      <c r="B28882" t="s">
        <v>18664</v>
      </c>
    </row>
    <row r="28883" spans="1:2" x14ac:dyDescent="0.2">
      <c r="A28883">
        <v>1</v>
      </c>
      <c r="B28883" t="s">
        <v>18665</v>
      </c>
    </row>
    <row r="28884" spans="1:2" x14ac:dyDescent="0.2">
      <c r="A28884">
        <v>1</v>
      </c>
      <c r="B28884" t="s">
        <v>18666</v>
      </c>
    </row>
    <row r="28885" spans="1:2" x14ac:dyDescent="0.2">
      <c r="A28885">
        <v>1</v>
      </c>
      <c r="B28885" t="s">
        <v>18667</v>
      </c>
    </row>
    <row r="28886" spans="1:2" x14ac:dyDescent="0.2">
      <c r="A28886">
        <v>1</v>
      </c>
      <c r="B28886" t="s">
        <v>18668</v>
      </c>
    </row>
    <row r="28887" spans="1:2" x14ac:dyDescent="0.2">
      <c r="A28887">
        <v>1</v>
      </c>
      <c r="B28887" t="s">
        <v>18669</v>
      </c>
    </row>
    <row r="28888" spans="1:2" x14ac:dyDescent="0.2">
      <c r="A28888">
        <v>1</v>
      </c>
      <c r="B28888" t="s">
        <v>10738</v>
      </c>
    </row>
    <row r="28889" spans="1:2" x14ac:dyDescent="0.2">
      <c r="A28889">
        <v>1</v>
      </c>
      <c r="B28889" t="s">
        <v>18670</v>
      </c>
    </row>
    <row r="28890" spans="1:2" x14ac:dyDescent="0.2">
      <c r="A28890">
        <v>1</v>
      </c>
      <c r="B28890" t="s">
        <v>18671</v>
      </c>
    </row>
    <row r="28891" spans="1:2" x14ac:dyDescent="0.2">
      <c r="A28891">
        <v>1</v>
      </c>
      <c r="B28891" t="s">
        <v>18672</v>
      </c>
    </row>
    <row r="28892" spans="1:2" x14ac:dyDescent="0.2">
      <c r="A28892">
        <v>1</v>
      </c>
      <c r="B28892" t="s">
        <v>11998</v>
      </c>
    </row>
    <row r="28893" spans="1:2" x14ac:dyDescent="0.2">
      <c r="A28893">
        <v>1</v>
      </c>
      <c r="B28893" t="s">
        <v>11998</v>
      </c>
    </row>
    <row r="28894" spans="1:2" x14ac:dyDescent="0.2">
      <c r="A28894">
        <v>1</v>
      </c>
      <c r="B28894" t="s">
        <v>18673</v>
      </c>
    </row>
    <row r="28895" spans="1:2" x14ac:dyDescent="0.2">
      <c r="A28895">
        <v>1</v>
      </c>
      <c r="B28895" t="s">
        <v>8135</v>
      </c>
    </row>
    <row r="28896" spans="1:2" x14ac:dyDescent="0.2">
      <c r="A28896">
        <v>1</v>
      </c>
      <c r="B28896" t="s">
        <v>18674</v>
      </c>
    </row>
    <row r="28897" spans="1:2" x14ac:dyDescent="0.2">
      <c r="A28897">
        <v>1</v>
      </c>
      <c r="B28897" t="s">
        <v>18675</v>
      </c>
    </row>
    <row r="28898" spans="1:2" x14ac:dyDescent="0.2">
      <c r="A28898">
        <v>1</v>
      </c>
      <c r="B28898" t="s">
        <v>18676</v>
      </c>
    </row>
    <row r="28899" spans="1:2" x14ac:dyDescent="0.2">
      <c r="A28899">
        <v>1</v>
      </c>
      <c r="B28899" t="s">
        <v>18677</v>
      </c>
    </row>
    <row r="28900" spans="1:2" x14ac:dyDescent="0.2">
      <c r="A28900">
        <v>1</v>
      </c>
      <c r="B28900" t="s">
        <v>18678</v>
      </c>
    </row>
    <row r="28901" spans="1:2" x14ac:dyDescent="0.2">
      <c r="A28901">
        <v>1</v>
      </c>
      <c r="B28901" t="s">
        <v>18679</v>
      </c>
    </row>
    <row r="28902" spans="1:2" x14ac:dyDescent="0.2">
      <c r="A28902">
        <v>1</v>
      </c>
      <c r="B28902" t="s">
        <v>18680</v>
      </c>
    </row>
    <row r="28903" spans="1:2" x14ac:dyDescent="0.2">
      <c r="A28903">
        <v>1</v>
      </c>
      <c r="B28903" t="s">
        <v>18681</v>
      </c>
    </row>
    <row r="28904" spans="1:2" x14ac:dyDescent="0.2">
      <c r="A28904">
        <v>1</v>
      </c>
      <c r="B28904" t="s">
        <v>18682</v>
      </c>
    </row>
    <row r="28905" spans="1:2" x14ac:dyDescent="0.2">
      <c r="A28905">
        <v>1</v>
      </c>
      <c r="B28905" t="s">
        <v>184</v>
      </c>
    </row>
    <row r="28906" spans="1:2" x14ac:dyDescent="0.2">
      <c r="A28906">
        <v>1</v>
      </c>
      <c r="B28906" t="s">
        <v>8136</v>
      </c>
    </row>
    <row r="28907" spans="1:2" x14ac:dyDescent="0.2">
      <c r="A28907">
        <v>1</v>
      </c>
      <c r="B28907" t="s">
        <v>18683</v>
      </c>
    </row>
    <row r="28908" spans="1:2" x14ac:dyDescent="0.2">
      <c r="A28908">
        <v>1</v>
      </c>
      <c r="B28908" t="s">
        <v>184</v>
      </c>
    </row>
    <row r="28909" spans="1:2" x14ac:dyDescent="0.2">
      <c r="A28909">
        <v>1</v>
      </c>
      <c r="B28909" t="s">
        <v>18684</v>
      </c>
    </row>
    <row r="28910" spans="1:2" x14ac:dyDescent="0.2">
      <c r="A28910">
        <v>1</v>
      </c>
      <c r="B28910" t="s">
        <v>184</v>
      </c>
    </row>
    <row r="28911" spans="1:2" x14ac:dyDescent="0.2">
      <c r="A28911">
        <v>1</v>
      </c>
      <c r="B28911" t="s">
        <v>184</v>
      </c>
    </row>
    <row r="28912" spans="1:2" x14ac:dyDescent="0.2">
      <c r="A28912">
        <v>1</v>
      </c>
      <c r="B28912" t="s">
        <v>184</v>
      </c>
    </row>
    <row r="28913" spans="1:2" x14ac:dyDescent="0.2">
      <c r="A28913">
        <v>1</v>
      </c>
      <c r="B28913" t="s">
        <v>18685</v>
      </c>
    </row>
    <row r="28914" spans="1:2" x14ac:dyDescent="0.2">
      <c r="A28914">
        <v>1</v>
      </c>
      <c r="B28914" t="s">
        <v>2748</v>
      </c>
    </row>
    <row r="28915" spans="1:2" x14ac:dyDescent="0.2">
      <c r="A28915">
        <v>1</v>
      </c>
      <c r="B28915" t="s">
        <v>2748</v>
      </c>
    </row>
    <row r="28916" spans="1:2" x14ac:dyDescent="0.2">
      <c r="A28916">
        <v>1</v>
      </c>
      <c r="B28916" t="s">
        <v>2748</v>
      </c>
    </row>
    <row r="28917" spans="1:2" x14ac:dyDescent="0.2">
      <c r="A28917">
        <v>1</v>
      </c>
      <c r="B28917" t="s">
        <v>1916</v>
      </c>
    </row>
    <row r="28918" spans="1:2" x14ac:dyDescent="0.2">
      <c r="A28918">
        <v>1</v>
      </c>
      <c r="B28918" t="s">
        <v>18686</v>
      </c>
    </row>
    <row r="28919" spans="1:2" x14ac:dyDescent="0.2">
      <c r="A28919">
        <v>1</v>
      </c>
      <c r="B28919" t="s">
        <v>18687</v>
      </c>
    </row>
    <row r="28920" spans="1:2" x14ac:dyDescent="0.2">
      <c r="A28920">
        <v>1</v>
      </c>
      <c r="B28920" t="s">
        <v>1916</v>
      </c>
    </row>
    <row r="28921" spans="1:2" x14ac:dyDescent="0.2">
      <c r="A28921">
        <v>1</v>
      </c>
      <c r="B28921" t="s">
        <v>18688</v>
      </c>
    </row>
    <row r="28922" spans="1:2" x14ac:dyDescent="0.2">
      <c r="A28922">
        <v>1</v>
      </c>
      <c r="B28922" t="s">
        <v>18689</v>
      </c>
    </row>
    <row r="28923" spans="1:2" x14ac:dyDescent="0.2">
      <c r="A28923">
        <v>1</v>
      </c>
      <c r="B28923" t="s">
        <v>18690</v>
      </c>
    </row>
    <row r="28924" spans="1:2" x14ac:dyDescent="0.2">
      <c r="A28924">
        <v>1</v>
      </c>
      <c r="B28924" t="s">
        <v>18691</v>
      </c>
    </row>
    <row r="28925" spans="1:2" x14ac:dyDescent="0.2">
      <c r="A28925">
        <v>1</v>
      </c>
      <c r="B28925" t="s">
        <v>18692</v>
      </c>
    </row>
    <row r="28926" spans="1:2" x14ac:dyDescent="0.2">
      <c r="A28926">
        <v>1</v>
      </c>
      <c r="B28926" t="s">
        <v>18692</v>
      </c>
    </row>
    <row r="28927" spans="1:2" x14ac:dyDescent="0.2">
      <c r="A28927">
        <v>1</v>
      </c>
      <c r="B28927" t="s">
        <v>18693</v>
      </c>
    </row>
    <row r="28928" spans="1:2" x14ac:dyDescent="0.2">
      <c r="A28928">
        <v>1</v>
      </c>
      <c r="B28928" t="s">
        <v>18694</v>
      </c>
    </row>
    <row r="28929" spans="1:2" x14ac:dyDescent="0.2">
      <c r="A28929">
        <v>1</v>
      </c>
      <c r="B28929" t="s">
        <v>18695</v>
      </c>
    </row>
    <row r="28930" spans="1:2" x14ac:dyDescent="0.2">
      <c r="A28930">
        <v>1</v>
      </c>
      <c r="B28930" t="s">
        <v>18696</v>
      </c>
    </row>
    <row r="28931" spans="1:2" x14ac:dyDescent="0.2">
      <c r="A28931">
        <v>1</v>
      </c>
      <c r="B28931" t="s">
        <v>8138</v>
      </c>
    </row>
    <row r="28932" spans="1:2" x14ac:dyDescent="0.2">
      <c r="A28932">
        <v>1</v>
      </c>
      <c r="B28932" t="s">
        <v>8139</v>
      </c>
    </row>
    <row r="28933" spans="1:2" x14ac:dyDescent="0.2">
      <c r="A28933">
        <v>1</v>
      </c>
      <c r="B28933" t="s">
        <v>18697</v>
      </c>
    </row>
    <row r="28934" spans="1:2" x14ac:dyDescent="0.2">
      <c r="A28934">
        <v>1</v>
      </c>
      <c r="B28934" t="s">
        <v>5722</v>
      </c>
    </row>
    <row r="28935" spans="1:2" x14ac:dyDescent="0.2">
      <c r="A28935">
        <v>1</v>
      </c>
      <c r="B28935" t="s">
        <v>18698</v>
      </c>
    </row>
    <row r="28936" spans="1:2" x14ac:dyDescent="0.2">
      <c r="A28936">
        <v>1</v>
      </c>
      <c r="B28936" t="s">
        <v>18699</v>
      </c>
    </row>
    <row r="28937" spans="1:2" x14ac:dyDescent="0.2">
      <c r="A28937">
        <v>1</v>
      </c>
      <c r="B28937" t="s">
        <v>18700</v>
      </c>
    </row>
    <row r="28938" spans="1:2" x14ac:dyDescent="0.2">
      <c r="A28938">
        <v>1</v>
      </c>
      <c r="B28938" t="s">
        <v>18700</v>
      </c>
    </row>
    <row r="28939" spans="1:2" x14ac:dyDescent="0.2">
      <c r="A28939">
        <v>1</v>
      </c>
      <c r="B28939" t="s">
        <v>18701</v>
      </c>
    </row>
    <row r="28940" spans="1:2" x14ac:dyDescent="0.2">
      <c r="A28940">
        <v>1</v>
      </c>
      <c r="B28940" t="s">
        <v>18702</v>
      </c>
    </row>
    <row r="28941" spans="1:2" x14ac:dyDescent="0.2">
      <c r="A28941">
        <v>1</v>
      </c>
      <c r="B28941" t="s">
        <v>18703</v>
      </c>
    </row>
    <row r="28942" spans="1:2" x14ac:dyDescent="0.2">
      <c r="A28942">
        <v>1</v>
      </c>
      <c r="B28942" t="s">
        <v>18704</v>
      </c>
    </row>
    <row r="28943" spans="1:2" x14ac:dyDescent="0.2">
      <c r="A28943">
        <v>1</v>
      </c>
      <c r="B28943" t="s">
        <v>1676</v>
      </c>
    </row>
    <row r="28944" spans="1:2" x14ac:dyDescent="0.2">
      <c r="A28944">
        <v>1</v>
      </c>
      <c r="B28944" t="s">
        <v>18705</v>
      </c>
    </row>
    <row r="28945" spans="1:2" x14ac:dyDescent="0.2">
      <c r="A28945">
        <v>1</v>
      </c>
      <c r="B28945" t="s">
        <v>18706</v>
      </c>
    </row>
    <row r="28946" spans="1:2" x14ac:dyDescent="0.2">
      <c r="A28946">
        <v>1</v>
      </c>
      <c r="B28946" t="s">
        <v>2011</v>
      </c>
    </row>
    <row r="28947" spans="1:2" x14ac:dyDescent="0.2">
      <c r="A28947">
        <v>1</v>
      </c>
      <c r="B28947" t="s">
        <v>2011</v>
      </c>
    </row>
    <row r="28948" spans="1:2" x14ac:dyDescent="0.2">
      <c r="A28948">
        <v>1</v>
      </c>
      <c r="B28948" t="s">
        <v>2011</v>
      </c>
    </row>
    <row r="28949" spans="1:2" x14ac:dyDescent="0.2">
      <c r="A28949">
        <v>1</v>
      </c>
      <c r="B28949" t="s">
        <v>2011</v>
      </c>
    </row>
    <row r="28950" spans="1:2" x14ac:dyDescent="0.2">
      <c r="A28950">
        <v>1</v>
      </c>
      <c r="B28950" t="s">
        <v>2011</v>
      </c>
    </row>
    <row r="28951" spans="1:2" x14ac:dyDescent="0.2">
      <c r="A28951">
        <v>1</v>
      </c>
      <c r="B28951" t="s">
        <v>2011</v>
      </c>
    </row>
    <row r="28952" spans="1:2" x14ac:dyDescent="0.2">
      <c r="A28952">
        <v>1</v>
      </c>
      <c r="B28952" t="s">
        <v>2011</v>
      </c>
    </row>
    <row r="28953" spans="1:2" x14ac:dyDescent="0.2">
      <c r="A28953">
        <v>1</v>
      </c>
      <c r="B28953" t="s">
        <v>2011</v>
      </c>
    </row>
    <row r="28954" spans="1:2" x14ac:dyDescent="0.2">
      <c r="A28954">
        <v>1</v>
      </c>
      <c r="B28954" t="s">
        <v>2011</v>
      </c>
    </row>
    <row r="28955" spans="1:2" x14ac:dyDescent="0.2">
      <c r="A28955">
        <v>1</v>
      </c>
      <c r="B28955" t="s">
        <v>2011</v>
      </c>
    </row>
    <row r="28956" spans="1:2" x14ac:dyDescent="0.2">
      <c r="A28956">
        <v>1</v>
      </c>
      <c r="B28956" t="s">
        <v>2011</v>
      </c>
    </row>
    <row r="28957" spans="1:2" x14ac:dyDescent="0.2">
      <c r="A28957">
        <v>1</v>
      </c>
      <c r="B28957" t="s">
        <v>2011</v>
      </c>
    </row>
    <row r="28958" spans="1:2" x14ac:dyDescent="0.2">
      <c r="A28958">
        <v>1</v>
      </c>
      <c r="B28958" t="s">
        <v>18707</v>
      </c>
    </row>
    <row r="28959" spans="1:2" x14ac:dyDescent="0.2">
      <c r="A28959">
        <v>1</v>
      </c>
      <c r="B28959" t="s">
        <v>10743</v>
      </c>
    </row>
    <row r="28960" spans="1:2" x14ac:dyDescent="0.2">
      <c r="A28960">
        <v>1</v>
      </c>
      <c r="B28960" t="s">
        <v>18708</v>
      </c>
    </row>
    <row r="28961" spans="1:2" x14ac:dyDescent="0.2">
      <c r="A28961">
        <v>1</v>
      </c>
      <c r="B28961" t="s">
        <v>18709</v>
      </c>
    </row>
    <row r="28962" spans="1:2" x14ac:dyDescent="0.2">
      <c r="A28962">
        <v>1</v>
      </c>
      <c r="B28962" t="s">
        <v>18710</v>
      </c>
    </row>
    <row r="28963" spans="1:2" x14ac:dyDescent="0.2">
      <c r="A28963">
        <v>1</v>
      </c>
      <c r="B28963" t="s">
        <v>18711</v>
      </c>
    </row>
    <row r="28964" spans="1:2" x14ac:dyDescent="0.2">
      <c r="A28964">
        <v>1</v>
      </c>
      <c r="B28964" t="s">
        <v>18712</v>
      </c>
    </row>
    <row r="28965" spans="1:2" x14ac:dyDescent="0.2">
      <c r="A28965">
        <v>1</v>
      </c>
      <c r="B28965" t="s">
        <v>18713</v>
      </c>
    </row>
    <row r="28966" spans="1:2" x14ac:dyDescent="0.2">
      <c r="A28966">
        <v>1</v>
      </c>
      <c r="B28966" t="s">
        <v>18714</v>
      </c>
    </row>
    <row r="28967" spans="1:2" x14ac:dyDescent="0.2">
      <c r="A28967">
        <v>1</v>
      </c>
      <c r="B28967" t="s">
        <v>8141</v>
      </c>
    </row>
    <row r="28968" spans="1:2" x14ac:dyDescent="0.2">
      <c r="A28968">
        <v>1</v>
      </c>
      <c r="B28968" t="s">
        <v>8141</v>
      </c>
    </row>
    <row r="28969" spans="1:2" x14ac:dyDescent="0.2">
      <c r="A28969">
        <v>1</v>
      </c>
      <c r="B28969" t="s">
        <v>18715</v>
      </c>
    </row>
    <row r="28970" spans="1:2" x14ac:dyDescent="0.2">
      <c r="A28970">
        <v>1</v>
      </c>
      <c r="B28970" t="s">
        <v>18716</v>
      </c>
    </row>
    <row r="28971" spans="1:2" x14ac:dyDescent="0.2">
      <c r="A28971">
        <v>1</v>
      </c>
      <c r="B28971" t="s">
        <v>18717</v>
      </c>
    </row>
    <row r="28972" spans="1:2" x14ac:dyDescent="0.2">
      <c r="A28972">
        <v>1</v>
      </c>
      <c r="B28972" t="s">
        <v>18718</v>
      </c>
    </row>
    <row r="28973" spans="1:2" x14ac:dyDescent="0.2">
      <c r="A28973">
        <v>1</v>
      </c>
      <c r="B28973" t="s">
        <v>18719</v>
      </c>
    </row>
    <row r="28974" spans="1:2" x14ac:dyDescent="0.2">
      <c r="A28974">
        <v>1</v>
      </c>
      <c r="B28974" t="s">
        <v>18720</v>
      </c>
    </row>
    <row r="28975" spans="1:2" x14ac:dyDescent="0.2">
      <c r="A28975">
        <v>1</v>
      </c>
      <c r="B28975" t="s">
        <v>18721</v>
      </c>
    </row>
    <row r="28976" spans="1:2" x14ac:dyDescent="0.2">
      <c r="A28976">
        <v>1</v>
      </c>
      <c r="B28976" t="s">
        <v>799</v>
      </c>
    </row>
    <row r="28977" spans="1:2" x14ac:dyDescent="0.2">
      <c r="A28977">
        <v>1</v>
      </c>
      <c r="B28977" t="s">
        <v>4522</v>
      </c>
    </row>
    <row r="28978" spans="1:2" x14ac:dyDescent="0.2">
      <c r="A28978">
        <v>1</v>
      </c>
      <c r="B28978" t="s">
        <v>18722</v>
      </c>
    </row>
    <row r="28979" spans="1:2" x14ac:dyDescent="0.2">
      <c r="A28979">
        <v>1</v>
      </c>
      <c r="B28979" t="s">
        <v>18723</v>
      </c>
    </row>
    <row r="28980" spans="1:2" x14ac:dyDescent="0.2">
      <c r="A28980">
        <v>1</v>
      </c>
      <c r="B28980" t="s">
        <v>18724</v>
      </c>
    </row>
    <row r="28981" spans="1:2" x14ac:dyDescent="0.2">
      <c r="A28981">
        <v>1</v>
      </c>
      <c r="B28981" t="s">
        <v>10748</v>
      </c>
    </row>
    <row r="28982" spans="1:2" x14ac:dyDescent="0.2">
      <c r="A28982">
        <v>1</v>
      </c>
      <c r="B28982" t="s">
        <v>18725</v>
      </c>
    </row>
    <row r="28983" spans="1:2" x14ac:dyDescent="0.2">
      <c r="A28983">
        <v>1</v>
      </c>
      <c r="B28983" t="s">
        <v>18726</v>
      </c>
    </row>
    <row r="28984" spans="1:2" x14ac:dyDescent="0.2">
      <c r="A28984">
        <v>1</v>
      </c>
      <c r="B28984" t="s">
        <v>18727</v>
      </c>
    </row>
    <row r="28985" spans="1:2" x14ac:dyDescent="0.2">
      <c r="A28985">
        <v>1</v>
      </c>
      <c r="B28985" t="s">
        <v>18728</v>
      </c>
    </row>
    <row r="28986" spans="1:2" x14ac:dyDescent="0.2">
      <c r="A28986">
        <v>1</v>
      </c>
      <c r="B28986" t="s">
        <v>10749</v>
      </c>
    </row>
    <row r="28987" spans="1:2" x14ac:dyDescent="0.2">
      <c r="A28987">
        <v>1</v>
      </c>
      <c r="B28987" t="s">
        <v>18729</v>
      </c>
    </row>
    <row r="28988" spans="1:2" x14ac:dyDescent="0.2">
      <c r="A28988">
        <v>1</v>
      </c>
      <c r="B28988" t="s">
        <v>18730</v>
      </c>
    </row>
    <row r="28989" spans="1:2" x14ac:dyDescent="0.2">
      <c r="A28989">
        <v>1</v>
      </c>
      <c r="B28989" t="s">
        <v>18731</v>
      </c>
    </row>
    <row r="28990" spans="1:2" x14ac:dyDescent="0.2">
      <c r="A28990">
        <v>1</v>
      </c>
      <c r="B28990" t="s">
        <v>18732</v>
      </c>
    </row>
    <row r="28991" spans="1:2" x14ac:dyDescent="0.2">
      <c r="A28991">
        <v>1</v>
      </c>
      <c r="B28991" t="s">
        <v>18732</v>
      </c>
    </row>
    <row r="28992" spans="1:2" x14ac:dyDescent="0.2">
      <c r="A28992">
        <v>1</v>
      </c>
      <c r="B28992" t="s">
        <v>18733</v>
      </c>
    </row>
    <row r="28993" spans="1:2" x14ac:dyDescent="0.2">
      <c r="A28993">
        <v>1</v>
      </c>
      <c r="B28993" t="s">
        <v>18733</v>
      </c>
    </row>
    <row r="28994" spans="1:2" x14ac:dyDescent="0.2">
      <c r="A28994">
        <v>1</v>
      </c>
      <c r="B28994" t="s">
        <v>18734</v>
      </c>
    </row>
    <row r="28995" spans="1:2" x14ac:dyDescent="0.2">
      <c r="A28995">
        <v>1</v>
      </c>
      <c r="B28995" t="s">
        <v>18735</v>
      </c>
    </row>
    <row r="28996" spans="1:2" x14ac:dyDescent="0.2">
      <c r="A28996">
        <v>1</v>
      </c>
      <c r="B28996" t="s">
        <v>18736</v>
      </c>
    </row>
    <row r="28997" spans="1:2" x14ac:dyDescent="0.2">
      <c r="A28997">
        <v>1</v>
      </c>
      <c r="B28997" t="s">
        <v>18737</v>
      </c>
    </row>
    <row r="28998" spans="1:2" x14ac:dyDescent="0.2">
      <c r="A28998">
        <v>1</v>
      </c>
      <c r="B28998" t="s">
        <v>18738</v>
      </c>
    </row>
    <row r="28999" spans="1:2" x14ac:dyDescent="0.2">
      <c r="A28999">
        <v>1</v>
      </c>
      <c r="B28999" t="s">
        <v>18739</v>
      </c>
    </row>
    <row r="29000" spans="1:2" x14ac:dyDescent="0.2">
      <c r="A29000">
        <v>1</v>
      </c>
      <c r="B29000" t="s">
        <v>18740</v>
      </c>
    </row>
    <row r="29001" spans="1:2" x14ac:dyDescent="0.2">
      <c r="A29001">
        <v>1</v>
      </c>
      <c r="B29001" t="s">
        <v>18741</v>
      </c>
    </row>
    <row r="29002" spans="1:2" x14ac:dyDescent="0.2">
      <c r="A29002">
        <v>1</v>
      </c>
      <c r="B29002" t="s">
        <v>18742</v>
      </c>
    </row>
    <row r="29003" spans="1:2" x14ac:dyDescent="0.2">
      <c r="A29003">
        <v>1</v>
      </c>
      <c r="B29003" t="s">
        <v>18743</v>
      </c>
    </row>
    <row r="29004" spans="1:2" x14ac:dyDescent="0.2">
      <c r="A29004">
        <v>1</v>
      </c>
      <c r="B29004" t="s">
        <v>18744</v>
      </c>
    </row>
    <row r="29005" spans="1:2" x14ac:dyDescent="0.2">
      <c r="A29005">
        <v>1</v>
      </c>
      <c r="B29005" t="s">
        <v>18745</v>
      </c>
    </row>
    <row r="29006" spans="1:2" x14ac:dyDescent="0.2">
      <c r="A29006">
        <v>1</v>
      </c>
      <c r="B29006" t="s">
        <v>5015</v>
      </c>
    </row>
    <row r="29007" spans="1:2" x14ac:dyDescent="0.2">
      <c r="A29007">
        <v>1</v>
      </c>
      <c r="B29007" t="s">
        <v>5015</v>
      </c>
    </row>
    <row r="29008" spans="1:2" x14ac:dyDescent="0.2">
      <c r="A29008">
        <v>1</v>
      </c>
      <c r="B29008" t="s">
        <v>18746</v>
      </c>
    </row>
    <row r="29009" spans="1:2" x14ac:dyDescent="0.2">
      <c r="A29009">
        <v>1</v>
      </c>
      <c r="B29009" t="s">
        <v>18747</v>
      </c>
    </row>
    <row r="29010" spans="1:2" x14ac:dyDescent="0.2">
      <c r="A29010">
        <v>1</v>
      </c>
      <c r="B29010" t="s">
        <v>18748</v>
      </c>
    </row>
    <row r="29011" spans="1:2" x14ac:dyDescent="0.2">
      <c r="A29011">
        <v>1</v>
      </c>
      <c r="B29011" t="s">
        <v>18749</v>
      </c>
    </row>
    <row r="29012" spans="1:2" x14ac:dyDescent="0.2">
      <c r="A29012">
        <v>1</v>
      </c>
      <c r="B29012" t="s">
        <v>18750</v>
      </c>
    </row>
    <row r="29013" spans="1:2" x14ac:dyDescent="0.2">
      <c r="A29013">
        <v>1</v>
      </c>
      <c r="B29013" t="s">
        <v>18750</v>
      </c>
    </row>
    <row r="29014" spans="1:2" x14ac:dyDescent="0.2">
      <c r="A29014">
        <v>1</v>
      </c>
      <c r="B29014" t="s">
        <v>8146</v>
      </c>
    </row>
    <row r="29015" spans="1:2" x14ac:dyDescent="0.2">
      <c r="A29015">
        <v>1</v>
      </c>
      <c r="B29015" t="s">
        <v>18751</v>
      </c>
    </row>
    <row r="29016" spans="1:2" x14ac:dyDescent="0.2">
      <c r="A29016">
        <v>1</v>
      </c>
      <c r="B29016" t="s">
        <v>10754</v>
      </c>
    </row>
    <row r="29017" spans="1:2" x14ac:dyDescent="0.2">
      <c r="A29017">
        <v>1</v>
      </c>
      <c r="B29017" t="s">
        <v>18752</v>
      </c>
    </row>
    <row r="29018" spans="1:2" x14ac:dyDescent="0.2">
      <c r="A29018">
        <v>1</v>
      </c>
      <c r="B29018" t="s">
        <v>18753</v>
      </c>
    </row>
    <row r="29019" spans="1:2" x14ac:dyDescent="0.2">
      <c r="A29019">
        <v>1</v>
      </c>
      <c r="B29019" t="s">
        <v>18754</v>
      </c>
    </row>
    <row r="29020" spans="1:2" x14ac:dyDescent="0.2">
      <c r="A29020">
        <v>1</v>
      </c>
      <c r="B29020" t="s">
        <v>6646</v>
      </c>
    </row>
    <row r="29021" spans="1:2" x14ac:dyDescent="0.2">
      <c r="A29021">
        <v>1</v>
      </c>
      <c r="B29021" t="s">
        <v>18755</v>
      </c>
    </row>
    <row r="29022" spans="1:2" x14ac:dyDescent="0.2">
      <c r="A29022">
        <v>1</v>
      </c>
      <c r="B29022" t="s">
        <v>18756</v>
      </c>
    </row>
    <row r="29023" spans="1:2" x14ac:dyDescent="0.2">
      <c r="A29023">
        <v>1</v>
      </c>
      <c r="B29023" t="s">
        <v>18757</v>
      </c>
    </row>
    <row r="29024" spans="1:2" x14ac:dyDescent="0.2">
      <c r="A29024">
        <v>1</v>
      </c>
      <c r="B29024" t="s">
        <v>18758</v>
      </c>
    </row>
    <row r="29025" spans="1:2" x14ac:dyDescent="0.2">
      <c r="A29025">
        <v>1</v>
      </c>
      <c r="B29025" t="s">
        <v>18758</v>
      </c>
    </row>
    <row r="29026" spans="1:2" x14ac:dyDescent="0.2">
      <c r="A29026">
        <v>1</v>
      </c>
      <c r="B29026" t="s">
        <v>18758</v>
      </c>
    </row>
    <row r="29027" spans="1:2" x14ac:dyDescent="0.2">
      <c r="A29027">
        <v>1</v>
      </c>
      <c r="B29027" t="s">
        <v>18759</v>
      </c>
    </row>
    <row r="29028" spans="1:2" x14ac:dyDescent="0.2">
      <c r="A29028">
        <v>1</v>
      </c>
      <c r="B29028" t="s">
        <v>18760</v>
      </c>
    </row>
    <row r="29029" spans="1:2" x14ac:dyDescent="0.2">
      <c r="A29029">
        <v>1</v>
      </c>
      <c r="B29029" t="s">
        <v>18760</v>
      </c>
    </row>
    <row r="29030" spans="1:2" x14ac:dyDescent="0.2">
      <c r="A29030">
        <v>1</v>
      </c>
      <c r="B29030" t="s">
        <v>18761</v>
      </c>
    </row>
    <row r="29031" spans="1:2" x14ac:dyDescent="0.2">
      <c r="A29031">
        <v>1</v>
      </c>
      <c r="B29031" t="s">
        <v>18762</v>
      </c>
    </row>
    <row r="29032" spans="1:2" x14ac:dyDescent="0.2">
      <c r="A29032">
        <v>1</v>
      </c>
      <c r="B29032" t="s">
        <v>18763</v>
      </c>
    </row>
    <row r="29033" spans="1:2" x14ac:dyDescent="0.2">
      <c r="A29033">
        <v>1</v>
      </c>
      <c r="B29033" t="s">
        <v>8147</v>
      </c>
    </row>
    <row r="29034" spans="1:2" x14ac:dyDescent="0.2">
      <c r="A29034">
        <v>1</v>
      </c>
      <c r="B29034" t="s">
        <v>18764</v>
      </c>
    </row>
    <row r="29035" spans="1:2" x14ac:dyDescent="0.2">
      <c r="A29035">
        <v>1</v>
      </c>
      <c r="B29035" t="s">
        <v>1677</v>
      </c>
    </row>
    <row r="29036" spans="1:2" x14ac:dyDescent="0.2">
      <c r="A29036">
        <v>1</v>
      </c>
      <c r="B29036" t="s">
        <v>18765</v>
      </c>
    </row>
    <row r="29037" spans="1:2" x14ac:dyDescent="0.2">
      <c r="A29037">
        <v>1</v>
      </c>
      <c r="B29037" t="s">
        <v>18766</v>
      </c>
    </row>
    <row r="29038" spans="1:2" x14ac:dyDescent="0.2">
      <c r="A29038">
        <v>1</v>
      </c>
      <c r="B29038" t="s">
        <v>18767</v>
      </c>
    </row>
    <row r="29039" spans="1:2" x14ac:dyDescent="0.2">
      <c r="A29039">
        <v>1</v>
      </c>
      <c r="B29039" t="s">
        <v>18768</v>
      </c>
    </row>
    <row r="29040" spans="1:2" x14ac:dyDescent="0.2">
      <c r="A29040">
        <v>1</v>
      </c>
      <c r="B29040" t="s">
        <v>18769</v>
      </c>
    </row>
    <row r="29041" spans="1:2" x14ac:dyDescent="0.2">
      <c r="A29041">
        <v>1</v>
      </c>
      <c r="B29041" t="s">
        <v>18097</v>
      </c>
    </row>
    <row r="29042" spans="1:2" x14ac:dyDescent="0.2">
      <c r="A29042">
        <v>1</v>
      </c>
      <c r="B29042" t="s">
        <v>18770</v>
      </c>
    </row>
    <row r="29043" spans="1:2" x14ac:dyDescent="0.2">
      <c r="A29043">
        <v>1</v>
      </c>
      <c r="B29043" t="s">
        <v>18771</v>
      </c>
    </row>
    <row r="29044" spans="1:2" x14ac:dyDescent="0.2">
      <c r="A29044">
        <v>1</v>
      </c>
      <c r="B29044" t="s">
        <v>18772</v>
      </c>
    </row>
    <row r="29045" spans="1:2" x14ac:dyDescent="0.2">
      <c r="A29045">
        <v>1</v>
      </c>
      <c r="B29045" t="s">
        <v>18772</v>
      </c>
    </row>
    <row r="29046" spans="1:2" x14ac:dyDescent="0.2">
      <c r="A29046">
        <v>1</v>
      </c>
      <c r="B29046" t="s">
        <v>183</v>
      </c>
    </row>
    <row r="29047" spans="1:2" x14ac:dyDescent="0.2">
      <c r="A29047">
        <v>1</v>
      </c>
      <c r="B29047" t="s">
        <v>10762</v>
      </c>
    </row>
    <row r="29048" spans="1:2" x14ac:dyDescent="0.2">
      <c r="A29048">
        <v>1</v>
      </c>
      <c r="B29048" t="s">
        <v>10762</v>
      </c>
    </row>
    <row r="29049" spans="1:2" x14ac:dyDescent="0.2">
      <c r="A29049">
        <v>1</v>
      </c>
      <c r="B29049" t="s">
        <v>10762</v>
      </c>
    </row>
    <row r="29050" spans="1:2" x14ac:dyDescent="0.2">
      <c r="A29050">
        <v>1</v>
      </c>
      <c r="B29050" t="s">
        <v>18773</v>
      </c>
    </row>
    <row r="29051" spans="1:2" x14ac:dyDescent="0.2">
      <c r="A29051">
        <v>1</v>
      </c>
      <c r="B29051" t="s">
        <v>18774</v>
      </c>
    </row>
    <row r="29052" spans="1:2" x14ac:dyDescent="0.2">
      <c r="A29052">
        <v>1</v>
      </c>
      <c r="B29052" t="s">
        <v>18775</v>
      </c>
    </row>
    <row r="29053" spans="1:2" x14ac:dyDescent="0.2">
      <c r="A29053">
        <v>1</v>
      </c>
      <c r="B29053" t="s">
        <v>18776</v>
      </c>
    </row>
    <row r="29054" spans="1:2" x14ac:dyDescent="0.2">
      <c r="A29054">
        <v>1</v>
      </c>
      <c r="B29054" t="s">
        <v>18776</v>
      </c>
    </row>
    <row r="29055" spans="1:2" x14ac:dyDescent="0.2">
      <c r="A29055">
        <v>1</v>
      </c>
      <c r="B29055" t="s">
        <v>18777</v>
      </c>
    </row>
    <row r="29056" spans="1:2" x14ac:dyDescent="0.2">
      <c r="A29056">
        <v>1</v>
      </c>
      <c r="B29056" t="s">
        <v>18778</v>
      </c>
    </row>
    <row r="29057" spans="1:2" x14ac:dyDescent="0.2">
      <c r="A29057">
        <v>1</v>
      </c>
      <c r="B29057" t="s">
        <v>10764</v>
      </c>
    </row>
    <row r="29058" spans="1:2" x14ac:dyDescent="0.2">
      <c r="A29058">
        <v>1</v>
      </c>
      <c r="B29058" t="s">
        <v>18779</v>
      </c>
    </row>
    <row r="29059" spans="1:2" x14ac:dyDescent="0.2">
      <c r="A29059">
        <v>1</v>
      </c>
      <c r="B29059" t="s">
        <v>18780</v>
      </c>
    </row>
    <row r="29060" spans="1:2" x14ac:dyDescent="0.2">
      <c r="A29060">
        <v>1</v>
      </c>
      <c r="B29060" t="s">
        <v>8151</v>
      </c>
    </row>
    <row r="29061" spans="1:2" x14ac:dyDescent="0.2">
      <c r="A29061">
        <v>1</v>
      </c>
      <c r="B29061" t="s">
        <v>18781</v>
      </c>
    </row>
    <row r="29062" spans="1:2" x14ac:dyDescent="0.2">
      <c r="A29062">
        <v>1</v>
      </c>
      <c r="B29062" t="s">
        <v>18782</v>
      </c>
    </row>
    <row r="29063" spans="1:2" x14ac:dyDescent="0.2">
      <c r="A29063">
        <v>1</v>
      </c>
      <c r="B29063" t="s">
        <v>18783</v>
      </c>
    </row>
    <row r="29064" spans="1:2" x14ac:dyDescent="0.2">
      <c r="A29064">
        <v>1</v>
      </c>
      <c r="B29064" t="s">
        <v>18784</v>
      </c>
    </row>
    <row r="29065" spans="1:2" x14ac:dyDescent="0.2">
      <c r="A29065">
        <v>1</v>
      </c>
      <c r="B29065" t="s">
        <v>18785</v>
      </c>
    </row>
    <row r="29066" spans="1:2" x14ac:dyDescent="0.2">
      <c r="A29066">
        <v>1</v>
      </c>
      <c r="B29066" t="s">
        <v>18786</v>
      </c>
    </row>
    <row r="29067" spans="1:2" x14ac:dyDescent="0.2">
      <c r="A29067">
        <v>1</v>
      </c>
      <c r="B29067" t="s">
        <v>18787</v>
      </c>
    </row>
    <row r="29068" spans="1:2" x14ac:dyDescent="0.2">
      <c r="A29068">
        <v>1</v>
      </c>
      <c r="B29068" t="s">
        <v>18788</v>
      </c>
    </row>
    <row r="29069" spans="1:2" x14ac:dyDescent="0.2">
      <c r="A29069">
        <v>1</v>
      </c>
      <c r="B29069" t="s">
        <v>183</v>
      </c>
    </row>
    <row r="29070" spans="1:2" x14ac:dyDescent="0.2">
      <c r="A29070">
        <v>1</v>
      </c>
      <c r="B29070" t="s">
        <v>18789</v>
      </c>
    </row>
    <row r="29071" spans="1:2" x14ac:dyDescent="0.2">
      <c r="A29071">
        <v>1</v>
      </c>
      <c r="B29071" t="s">
        <v>18790</v>
      </c>
    </row>
    <row r="29072" spans="1:2" x14ac:dyDescent="0.2">
      <c r="A29072">
        <v>1</v>
      </c>
      <c r="B29072" t="s">
        <v>18791</v>
      </c>
    </row>
    <row r="29073" spans="1:2" x14ac:dyDescent="0.2">
      <c r="A29073">
        <v>1</v>
      </c>
      <c r="B29073" t="s">
        <v>2871</v>
      </c>
    </row>
    <row r="29074" spans="1:2" x14ac:dyDescent="0.2">
      <c r="A29074">
        <v>1</v>
      </c>
      <c r="B29074" t="s">
        <v>5019</v>
      </c>
    </row>
    <row r="29075" spans="1:2" x14ac:dyDescent="0.2">
      <c r="A29075">
        <v>1</v>
      </c>
      <c r="B29075" t="s">
        <v>18792</v>
      </c>
    </row>
    <row r="29076" spans="1:2" x14ac:dyDescent="0.2">
      <c r="A29076">
        <v>1</v>
      </c>
      <c r="B29076" t="s">
        <v>18793</v>
      </c>
    </row>
    <row r="29077" spans="1:2" x14ac:dyDescent="0.2">
      <c r="A29077">
        <v>1</v>
      </c>
      <c r="B29077" t="s">
        <v>18794</v>
      </c>
    </row>
    <row r="29078" spans="1:2" x14ac:dyDescent="0.2">
      <c r="A29078">
        <v>1</v>
      </c>
      <c r="B29078" t="s">
        <v>18795</v>
      </c>
    </row>
    <row r="29079" spans="1:2" x14ac:dyDescent="0.2">
      <c r="A29079">
        <v>1</v>
      </c>
      <c r="B29079" t="s">
        <v>18796</v>
      </c>
    </row>
    <row r="29080" spans="1:2" x14ac:dyDescent="0.2">
      <c r="A29080">
        <v>1</v>
      </c>
      <c r="B29080" t="s">
        <v>334</v>
      </c>
    </row>
    <row r="29081" spans="1:2" x14ac:dyDescent="0.2">
      <c r="A29081">
        <v>1</v>
      </c>
      <c r="B29081" t="s">
        <v>334</v>
      </c>
    </row>
    <row r="29082" spans="1:2" x14ac:dyDescent="0.2">
      <c r="A29082">
        <v>1</v>
      </c>
      <c r="B29082" t="s">
        <v>334</v>
      </c>
    </row>
    <row r="29083" spans="1:2" x14ac:dyDescent="0.2">
      <c r="A29083">
        <v>1</v>
      </c>
      <c r="B29083" t="s">
        <v>334</v>
      </c>
    </row>
    <row r="29084" spans="1:2" x14ac:dyDescent="0.2">
      <c r="A29084">
        <v>1</v>
      </c>
      <c r="B29084" t="s">
        <v>334</v>
      </c>
    </row>
    <row r="29085" spans="1:2" x14ac:dyDescent="0.2">
      <c r="A29085">
        <v>1</v>
      </c>
      <c r="B29085" t="s">
        <v>334</v>
      </c>
    </row>
    <row r="29086" spans="1:2" x14ac:dyDescent="0.2">
      <c r="A29086">
        <v>1</v>
      </c>
      <c r="B29086" t="s">
        <v>18797</v>
      </c>
    </row>
    <row r="29087" spans="1:2" x14ac:dyDescent="0.2">
      <c r="A29087">
        <v>1</v>
      </c>
      <c r="B29087" t="s">
        <v>18798</v>
      </c>
    </row>
    <row r="29088" spans="1:2" x14ac:dyDescent="0.2">
      <c r="A29088">
        <v>1</v>
      </c>
      <c r="B29088" t="s">
        <v>3811</v>
      </c>
    </row>
    <row r="29089" spans="1:2" x14ac:dyDescent="0.2">
      <c r="A29089">
        <v>1</v>
      </c>
      <c r="B29089" t="s">
        <v>18799</v>
      </c>
    </row>
    <row r="29090" spans="1:2" x14ac:dyDescent="0.2">
      <c r="A29090">
        <v>1</v>
      </c>
      <c r="B29090" t="s">
        <v>18800</v>
      </c>
    </row>
    <row r="29091" spans="1:2" x14ac:dyDescent="0.2">
      <c r="A29091">
        <v>1</v>
      </c>
      <c r="B29091" t="s">
        <v>18801</v>
      </c>
    </row>
    <row r="29092" spans="1:2" x14ac:dyDescent="0.2">
      <c r="A29092">
        <v>1</v>
      </c>
      <c r="B29092" t="s">
        <v>18802</v>
      </c>
    </row>
    <row r="29093" spans="1:2" x14ac:dyDescent="0.2">
      <c r="A29093">
        <v>1</v>
      </c>
      <c r="B29093" t="s">
        <v>1567</v>
      </c>
    </row>
    <row r="29094" spans="1:2" x14ac:dyDescent="0.2">
      <c r="A29094">
        <v>1</v>
      </c>
      <c r="B29094" t="s">
        <v>18803</v>
      </c>
    </row>
    <row r="29095" spans="1:2" x14ac:dyDescent="0.2">
      <c r="A29095">
        <v>1</v>
      </c>
      <c r="B29095" t="s">
        <v>18804</v>
      </c>
    </row>
    <row r="29096" spans="1:2" x14ac:dyDescent="0.2">
      <c r="A29096">
        <v>1</v>
      </c>
      <c r="B29096" t="s">
        <v>18805</v>
      </c>
    </row>
    <row r="29097" spans="1:2" x14ac:dyDescent="0.2">
      <c r="A29097">
        <v>1</v>
      </c>
      <c r="B29097" t="s">
        <v>18806</v>
      </c>
    </row>
    <row r="29098" spans="1:2" x14ac:dyDescent="0.2">
      <c r="A29098">
        <v>1</v>
      </c>
      <c r="B29098" t="s">
        <v>18807</v>
      </c>
    </row>
    <row r="29099" spans="1:2" x14ac:dyDescent="0.2">
      <c r="A29099">
        <v>1</v>
      </c>
      <c r="B29099" t="s">
        <v>18808</v>
      </c>
    </row>
    <row r="29100" spans="1:2" x14ac:dyDescent="0.2">
      <c r="A29100">
        <v>1</v>
      </c>
      <c r="B29100" t="s">
        <v>5020</v>
      </c>
    </row>
    <row r="29101" spans="1:2" x14ac:dyDescent="0.2">
      <c r="A29101">
        <v>1</v>
      </c>
      <c r="B29101" t="s">
        <v>18809</v>
      </c>
    </row>
    <row r="29102" spans="1:2" x14ac:dyDescent="0.2">
      <c r="A29102">
        <v>1</v>
      </c>
      <c r="B29102" t="s">
        <v>18810</v>
      </c>
    </row>
    <row r="29103" spans="1:2" x14ac:dyDescent="0.2">
      <c r="A29103">
        <v>1</v>
      </c>
      <c r="B29103" t="s">
        <v>18811</v>
      </c>
    </row>
    <row r="29104" spans="1:2" x14ac:dyDescent="0.2">
      <c r="A29104">
        <v>1</v>
      </c>
      <c r="B29104" t="s">
        <v>8155</v>
      </c>
    </row>
    <row r="29105" spans="1:2" x14ac:dyDescent="0.2">
      <c r="A29105">
        <v>1</v>
      </c>
      <c r="B29105" t="s">
        <v>8155</v>
      </c>
    </row>
    <row r="29106" spans="1:2" x14ac:dyDescent="0.2">
      <c r="A29106">
        <v>1</v>
      </c>
      <c r="B29106" t="s">
        <v>10776</v>
      </c>
    </row>
    <row r="29107" spans="1:2" x14ac:dyDescent="0.2">
      <c r="A29107">
        <v>1</v>
      </c>
      <c r="B29107" t="s">
        <v>18812</v>
      </c>
    </row>
    <row r="29108" spans="1:2" x14ac:dyDescent="0.2">
      <c r="A29108">
        <v>1</v>
      </c>
      <c r="B29108" t="s">
        <v>18813</v>
      </c>
    </row>
    <row r="29109" spans="1:2" x14ac:dyDescent="0.2">
      <c r="A29109">
        <v>1</v>
      </c>
      <c r="B29109" t="s">
        <v>18813</v>
      </c>
    </row>
    <row r="29110" spans="1:2" x14ac:dyDescent="0.2">
      <c r="A29110">
        <v>1</v>
      </c>
      <c r="B29110" t="s">
        <v>18814</v>
      </c>
    </row>
    <row r="29111" spans="1:2" x14ac:dyDescent="0.2">
      <c r="A29111">
        <v>1</v>
      </c>
      <c r="B29111" t="s">
        <v>18814</v>
      </c>
    </row>
    <row r="29112" spans="1:2" x14ac:dyDescent="0.2">
      <c r="A29112">
        <v>1</v>
      </c>
      <c r="B29112" t="s">
        <v>890</v>
      </c>
    </row>
    <row r="29113" spans="1:2" x14ac:dyDescent="0.2">
      <c r="A29113">
        <v>1</v>
      </c>
      <c r="B29113" t="s">
        <v>890</v>
      </c>
    </row>
    <row r="29114" spans="1:2" x14ac:dyDescent="0.2">
      <c r="A29114">
        <v>1</v>
      </c>
      <c r="B29114" t="s">
        <v>18815</v>
      </c>
    </row>
    <row r="29115" spans="1:2" x14ac:dyDescent="0.2">
      <c r="A29115">
        <v>1</v>
      </c>
      <c r="B29115" t="s">
        <v>18816</v>
      </c>
    </row>
    <row r="29116" spans="1:2" x14ac:dyDescent="0.2">
      <c r="A29116">
        <v>1</v>
      </c>
      <c r="B29116" t="s">
        <v>18817</v>
      </c>
    </row>
    <row r="29117" spans="1:2" x14ac:dyDescent="0.2">
      <c r="A29117">
        <v>1</v>
      </c>
      <c r="B29117" t="s">
        <v>18818</v>
      </c>
    </row>
    <row r="29118" spans="1:2" x14ac:dyDescent="0.2">
      <c r="A29118">
        <v>1</v>
      </c>
      <c r="B29118" t="s">
        <v>18819</v>
      </c>
    </row>
    <row r="29119" spans="1:2" x14ac:dyDescent="0.2">
      <c r="A29119">
        <v>1</v>
      </c>
      <c r="B29119" t="s">
        <v>6649</v>
      </c>
    </row>
    <row r="29120" spans="1:2" x14ac:dyDescent="0.2">
      <c r="A29120">
        <v>1</v>
      </c>
      <c r="B29120" t="s">
        <v>18820</v>
      </c>
    </row>
    <row r="29121" spans="1:2" x14ac:dyDescent="0.2">
      <c r="A29121">
        <v>1</v>
      </c>
      <c r="B29121" t="s">
        <v>18820</v>
      </c>
    </row>
    <row r="29122" spans="1:2" x14ac:dyDescent="0.2">
      <c r="A29122">
        <v>1</v>
      </c>
      <c r="B29122" t="s">
        <v>18820</v>
      </c>
    </row>
    <row r="29123" spans="1:2" x14ac:dyDescent="0.2">
      <c r="A29123">
        <v>1</v>
      </c>
      <c r="B29123" t="s">
        <v>18821</v>
      </c>
    </row>
    <row r="29124" spans="1:2" x14ac:dyDescent="0.2">
      <c r="A29124">
        <v>1</v>
      </c>
      <c r="B29124" t="s">
        <v>18822</v>
      </c>
    </row>
    <row r="29125" spans="1:2" x14ac:dyDescent="0.2">
      <c r="A29125">
        <v>1</v>
      </c>
      <c r="B29125" t="s">
        <v>18823</v>
      </c>
    </row>
    <row r="29126" spans="1:2" x14ac:dyDescent="0.2">
      <c r="A29126">
        <v>1</v>
      </c>
      <c r="B29126" t="s">
        <v>18824</v>
      </c>
    </row>
    <row r="29127" spans="1:2" x14ac:dyDescent="0.2">
      <c r="A29127">
        <v>1</v>
      </c>
      <c r="B29127" t="s">
        <v>4526</v>
      </c>
    </row>
    <row r="29128" spans="1:2" x14ac:dyDescent="0.2">
      <c r="A29128">
        <v>1</v>
      </c>
      <c r="B29128" t="s">
        <v>4526</v>
      </c>
    </row>
    <row r="29129" spans="1:2" x14ac:dyDescent="0.2">
      <c r="A29129">
        <v>1</v>
      </c>
      <c r="B29129" t="s">
        <v>18825</v>
      </c>
    </row>
    <row r="29130" spans="1:2" x14ac:dyDescent="0.2">
      <c r="A29130">
        <v>1</v>
      </c>
      <c r="B29130" t="s">
        <v>18826</v>
      </c>
    </row>
    <row r="29131" spans="1:2" x14ac:dyDescent="0.2">
      <c r="A29131">
        <v>1</v>
      </c>
      <c r="B29131" t="s">
        <v>5021</v>
      </c>
    </row>
    <row r="29132" spans="1:2" x14ac:dyDescent="0.2">
      <c r="A29132">
        <v>1</v>
      </c>
      <c r="B29132" t="s">
        <v>18828</v>
      </c>
    </row>
    <row r="29133" spans="1:2" x14ac:dyDescent="0.2">
      <c r="A29133">
        <v>1</v>
      </c>
      <c r="B29133" t="s">
        <v>2646</v>
      </c>
    </row>
    <row r="29134" spans="1:2" x14ac:dyDescent="0.2">
      <c r="A29134">
        <v>1</v>
      </c>
      <c r="B29134" t="s">
        <v>18829</v>
      </c>
    </row>
    <row r="29135" spans="1:2" x14ac:dyDescent="0.2">
      <c r="A29135">
        <v>1</v>
      </c>
      <c r="B29135" t="s">
        <v>18830</v>
      </c>
    </row>
    <row r="29136" spans="1:2" x14ac:dyDescent="0.2">
      <c r="A29136">
        <v>1</v>
      </c>
      <c r="B29136" t="s">
        <v>18831</v>
      </c>
    </row>
    <row r="29137" spans="1:2" x14ac:dyDescent="0.2">
      <c r="A29137">
        <v>1</v>
      </c>
      <c r="B29137" t="s">
        <v>18832</v>
      </c>
    </row>
    <row r="29138" spans="1:2" x14ac:dyDescent="0.2">
      <c r="A29138">
        <v>1</v>
      </c>
      <c r="B29138" t="s">
        <v>18833</v>
      </c>
    </row>
    <row r="29139" spans="1:2" x14ac:dyDescent="0.2">
      <c r="A29139">
        <v>1</v>
      </c>
      <c r="B29139" t="s">
        <v>314</v>
      </c>
    </row>
    <row r="29140" spans="1:2" x14ac:dyDescent="0.2">
      <c r="A29140">
        <v>1</v>
      </c>
      <c r="B29140" t="s">
        <v>314</v>
      </c>
    </row>
    <row r="29141" spans="1:2" x14ac:dyDescent="0.2">
      <c r="A29141">
        <v>1</v>
      </c>
      <c r="B29141" t="s">
        <v>314</v>
      </c>
    </row>
    <row r="29142" spans="1:2" x14ac:dyDescent="0.2">
      <c r="A29142">
        <v>1</v>
      </c>
      <c r="B29142" t="s">
        <v>314</v>
      </c>
    </row>
    <row r="29143" spans="1:2" x14ac:dyDescent="0.2">
      <c r="A29143">
        <v>1</v>
      </c>
      <c r="B29143" t="s">
        <v>314</v>
      </c>
    </row>
    <row r="29144" spans="1:2" x14ac:dyDescent="0.2">
      <c r="A29144">
        <v>1</v>
      </c>
      <c r="B29144" t="s">
        <v>642</v>
      </c>
    </row>
    <row r="29145" spans="1:2" x14ac:dyDescent="0.2">
      <c r="A29145">
        <v>1</v>
      </c>
      <c r="B29145" t="s">
        <v>642</v>
      </c>
    </row>
    <row r="29146" spans="1:2" x14ac:dyDescent="0.2">
      <c r="A29146">
        <v>1</v>
      </c>
      <c r="B29146" t="s">
        <v>10783</v>
      </c>
    </row>
    <row r="29147" spans="1:2" x14ac:dyDescent="0.2">
      <c r="A29147">
        <v>1</v>
      </c>
      <c r="B29147" t="s">
        <v>1479</v>
      </c>
    </row>
    <row r="29148" spans="1:2" x14ac:dyDescent="0.2">
      <c r="A29148">
        <v>1</v>
      </c>
      <c r="B29148" t="s">
        <v>18834</v>
      </c>
    </row>
    <row r="29149" spans="1:2" x14ac:dyDescent="0.2">
      <c r="A29149">
        <v>1</v>
      </c>
      <c r="B29149" t="s">
        <v>18835</v>
      </c>
    </row>
    <row r="29150" spans="1:2" x14ac:dyDescent="0.2">
      <c r="A29150">
        <v>1</v>
      </c>
      <c r="B29150" t="s">
        <v>18836</v>
      </c>
    </row>
    <row r="29151" spans="1:2" x14ac:dyDescent="0.2">
      <c r="A29151">
        <v>1</v>
      </c>
      <c r="B29151" t="s">
        <v>260</v>
      </c>
    </row>
    <row r="29152" spans="1:2" x14ac:dyDescent="0.2">
      <c r="A29152">
        <v>1</v>
      </c>
      <c r="B29152" t="s">
        <v>18837</v>
      </c>
    </row>
    <row r="29153" spans="1:2" x14ac:dyDescent="0.2">
      <c r="A29153">
        <v>1</v>
      </c>
      <c r="B29153" t="s">
        <v>18838</v>
      </c>
    </row>
    <row r="29154" spans="1:2" x14ac:dyDescent="0.2">
      <c r="A29154">
        <v>1</v>
      </c>
      <c r="B29154" t="s">
        <v>18839</v>
      </c>
    </row>
    <row r="29155" spans="1:2" x14ac:dyDescent="0.2">
      <c r="A29155">
        <v>1</v>
      </c>
      <c r="B29155" t="s">
        <v>18839</v>
      </c>
    </row>
    <row r="29156" spans="1:2" x14ac:dyDescent="0.2">
      <c r="A29156">
        <v>1</v>
      </c>
      <c r="B29156" t="s">
        <v>389</v>
      </c>
    </row>
    <row r="29157" spans="1:2" x14ac:dyDescent="0.2">
      <c r="A29157">
        <v>1</v>
      </c>
      <c r="B29157" t="s">
        <v>389</v>
      </c>
    </row>
    <row r="29158" spans="1:2" x14ac:dyDescent="0.2">
      <c r="A29158">
        <v>1</v>
      </c>
      <c r="B29158" t="s">
        <v>389</v>
      </c>
    </row>
    <row r="29159" spans="1:2" x14ac:dyDescent="0.2">
      <c r="A29159">
        <v>1</v>
      </c>
      <c r="B29159" t="s">
        <v>389</v>
      </c>
    </row>
    <row r="29160" spans="1:2" x14ac:dyDescent="0.2">
      <c r="A29160">
        <v>1</v>
      </c>
      <c r="B29160" t="s">
        <v>389</v>
      </c>
    </row>
    <row r="29161" spans="1:2" x14ac:dyDescent="0.2">
      <c r="A29161">
        <v>1</v>
      </c>
      <c r="B29161" t="s">
        <v>389</v>
      </c>
    </row>
    <row r="29162" spans="1:2" x14ac:dyDescent="0.2">
      <c r="A29162">
        <v>1</v>
      </c>
      <c r="B29162" t="s">
        <v>389</v>
      </c>
    </row>
    <row r="29163" spans="1:2" x14ac:dyDescent="0.2">
      <c r="A29163">
        <v>1</v>
      </c>
      <c r="B29163" t="s">
        <v>18840</v>
      </c>
    </row>
    <row r="29164" spans="1:2" x14ac:dyDescent="0.2">
      <c r="A29164">
        <v>1</v>
      </c>
      <c r="B29164" t="s">
        <v>18841</v>
      </c>
    </row>
    <row r="29165" spans="1:2" x14ac:dyDescent="0.2">
      <c r="A29165">
        <v>1</v>
      </c>
      <c r="B29165" t="s">
        <v>18842</v>
      </c>
    </row>
    <row r="29166" spans="1:2" x14ac:dyDescent="0.2">
      <c r="A29166">
        <v>1</v>
      </c>
      <c r="B29166" t="s">
        <v>18843</v>
      </c>
    </row>
    <row r="29167" spans="1:2" x14ac:dyDescent="0.2">
      <c r="A29167">
        <v>1</v>
      </c>
      <c r="B29167" t="s">
        <v>18844</v>
      </c>
    </row>
    <row r="29168" spans="1:2" x14ac:dyDescent="0.2">
      <c r="A29168">
        <v>1</v>
      </c>
      <c r="B29168" t="s">
        <v>18845</v>
      </c>
    </row>
    <row r="29169" spans="1:2" x14ac:dyDescent="0.2">
      <c r="A29169">
        <v>1</v>
      </c>
      <c r="B29169" t="s">
        <v>10786</v>
      </c>
    </row>
    <row r="29170" spans="1:2" x14ac:dyDescent="0.2">
      <c r="A29170">
        <v>1</v>
      </c>
      <c r="B29170" t="s">
        <v>3539</v>
      </c>
    </row>
    <row r="29171" spans="1:2" x14ac:dyDescent="0.2">
      <c r="A29171">
        <v>1</v>
      </c>
      <c r="B29171" t="s">
        <v>1359</v>
      </c>
    </row>
    <row r="29172" spans="1:2" x14ac:dyDescent="0.2">
      <c r="A29172">
        <v>1</v>
      </c>
      <c r="B29172" t="s">
        <v>1359</v>
      </c>
    </row>
    <row r="29173" spans="1:2" x14ac:dyDescent="0.2">
      <c r="A29173">
        <v>1</v>
      </c>
      <c r="B29173" t="s">
        <v>1359</v>
      </c>
    </row>
    <row r="29174" spans="1:2" x14ac:dyDescent="0.2">
      <c r="A29174">
        <v>1</v>
      </c>
      <c r="B29174" t="s">
        <v>1359</v>
      </c>
    </row>
    <row r="29175" spans="1:2" x14ac:dyDescent="0.2">
      <c r="A29175">
        <v>1</v>
      </c>
      <c r="B29175" t="s">
        <v>1359</v>
      </c>
    </row>
    <row r="29176" spans="1:2" x14ac:dyDescent="0.2">
      <c r="A29176">
        <v>1</v>
      </c>
      <c r="B29176" t="s">
        <v>1359</v>
      </c>
    </row>
    <row r="29177" spans="1:2" x14ac:dyDescent="0.2">
      <c r="A29177">
        <v>1</v>
      </c>
      <c r="B29177" t="s">
        <v>18846</v>
      </c>
    </row>
    <row r="29178" spans="1:2" x14ac:dyDescent="0.2">
      <c r="A29178">
        <v>1</v>
      </c>
      <c r="B29178" t="s">
        <v>18847</v>
      </c>
    </row>
    <row r="29179" spans="1:2" x14ac:dyDescent="0.2">
      <c r="A29179">
        <v>1</v>
      </c>
      <c r="B29179" t="s">
        <v>18848</v>
      </c>
    </row>
    <row r="29180" spans="1:2" x14ac:dyDescent="0.2">
      <c r="A29180">
        <v>1</v>
      </c>
      <c r="B29180" t="s">
        <v>18848</v>
      </c>
    </row>
    <row r="29181" spans="1:2" x14ac:dyDescent="0.2">
      <c r="A29181">
        <v>1</v>
      </c>
      <c r="B29181" t="s">
        <v>4114</v>
      </c>
    </row>
    <row r="29182" spans="1:2" x14ac:dyDescent="0.2">
      <c r="A29182">
        <v>1</v>
      </c>
      <c r="B29182" t="s">
        <v>5730</v>
      </c>
    </row>
    <row r="29183" spans="1:2" x14ac:dyDescent="0.2">
      <c r="A29183">
        <v>1</v>
      </c>
      <c r="B29183" t="s">
        <v>18849</v>
      </c>
    </row>
    <row r="29184" spans="1:2" x14ac:dyDescent="0.2">
      <c r="A29184">
        <v>1</v>
      </c>
      <c r="B29184" t="s">
        <v>18850</v>
      </c>
    </row>
    <row r="29185" spans="1:2" x14ac:dyDescent="0.2">
      <c r="A29185">
        <v>1</v>
      </c>
      <c r="B29185" t="s">
        <v>8157</v>
      </c>
    </row>
    <row r="29186" spans="1:2" x14ac:dyDescent="0.2">
      <c r="A29186">
        <v>1</v>
      </c>
      <c r="B29186" t="s">
        <v>18851</v>
      </c>
    </row>
    <row r="29187" spans="1:2" x14ac:dyDescent="0.2">
      <c r="A29187">
        <v>1</v>
      </c>
      <c r="B29187" t="s">
        <v>18852</v>
      </c>
    </row>
    <row r="29188" spans="1:2" x14ac:dyDescent="0.2">
      <c r="A29188">
        <v>1</v>
      </c>
      <c r="B29188" t="s">
        <v>18853</v>
      </c>
    </row>
    <row r="29189" spans="1:2" x14ac:dyDescent="0.2">
      <c r="A29189">
        <v>1</v>
      </c>
      <c r="B29189" t="s">
        <v>18854</v>
      </c>
    </row>
    <row r="29190" spans="1:2" x14ac:dyDescent="0.2">
      <c r="A29190">
        <v>1</v>
      </c>
      <c r="B29190" t="s">
        <v>18855</v>
      </c>
    </row>
    <row r="29191" spans="1:2" x14ac:dyDescent="0.2">
      <c r="A29191">
        <v>1</v>
      </c>
      <c r="B29191" t="s">
        <v>18856</v>
      </c>
    </row>
    <row r="29192" spans="1:2" x14ac:dyDescent="0.2">
      <c r="A29192">
        <v>1</v>
      </c>
      <c r="B29192" t="s">
        <v>18857</v>
      </c>
    </row>
    <row r="29193" spans="1:2" x14ac:dyDescent="0.2">
      <c r="A29193">
        <v>1</v>
      </c>
      <c r="B29193" t="s">
        <v>18858</v>
      </c>
    </row>
    <row r="29194" spans="1:2" x14ac:dyDescent="0.2">
      <c r="A29194">
        <v>1</v>
      </c>
      <c r="B29194" t="s">
        <v>18859</v>
      </c>
    </row>
    <row r="29195" spans="1:2" x14ac:dyDescent="0.2">
      <c r="A29195">
        <v>1</v>
      </c>
      <c r="B29195" t="s">
        <v>4529</v>
      </c>
    </row>
    <row r="29196" spans="1:2" x14ac:dyDescent="0.2">
      <c r="A29196">
        <v>1</v>
      </c>
      <c r="B29196" t="s">
        <v>950</v>
      </c>
    </row>
    <row r="29197" spans="1:2" x14ac:dyDescent="0.2">
      <c r="A29197">
        <v>1</v>
      </c>
      <c r="B29197" t="s">
        <v>1130</v>
      </c>
    </row>
    <row r="29198" spans="1:2" x14ac:dyDescent="0.2">
      <c r="A29198">
        <v>1</v>
      </c>
      <c r="B29198" t="s">
        <v>1130</v>
      </c>
    </row>
    <row r="29199" spans="1:2" x14ac:dyDescent="0.2">
      <c r="A29199">
        <v>1</v>
      </c>
      <c r="B29199" t="s">
        <v>1130</v>
      </c>
    </row>
    <row r="29200" spans="1:2" x14ac:dyDescent="0.2">
      <c r="A29200">
        <v>1</v>
      </c>
      <c r="B29200" t="s">
        <v>1130</v>
      </c>
    </row>
    <row r="29201" spans="1:2" x14ac:dyDescent="0.2">
      <c r="A29201">
        <v>1</v>
      </c>
      <c r="B29201" t="s">
        <v>3540</v>
      </c>
    </row>
    <row r="29202" spans="1:2" x14ac:dyDescent="0.2">
      <c r="A29202">
        <v>1</v>
      </c>
      <c r="B29202" t="s">
        <v>3540</v>
      </c>
    </row>
    <row r="29203" spans="1:2" x14ac:dyDescent="0.2">
      <c r="A29203">
        <v>1</v>
      </c>
      <c r="B29203" t="s">
        <v>570</v>
      </c>
    </row>
    <row r="29204" spans="1:2" x14ac:dyDescent="0.2">
      <c r="A29204">
        <v>1</v>
      </c>
      <c r="B29204" t="s">
        <v>570</v>
      </c>
    </row>
    <row r="29205" spans="1:2" x14ac:dyDescent="0.2">
      <c r="A29205">
        <v>1</v>
      </c>
      <c r="B29205" t="s">
        <v>570</v>
      </c>
    </row>
    <row r="29206" spans="1:2" x14ac:dyDescent="0.2">
      <c r="A29206">
        <v>1</v>
      </c>
      <c r="B29206" t="s">
        <v>18860</v>
      </c>
    </row>
    <row r="29207" spans="1:2" x14ac:dyDescent="0.2">
      <c r="A29207">
        <v>1</v>
      </c>
      <c r="B29207" t="s">
        <v>18861</v>
      </c>
    </row>
    <row r="29208" spans="1:2" x14ac:dyDescent="0.2">
      <c r="A29208">
        <v>1</v>
      </c>
      <c r="B29208" t="s">
        <v>18861</v>
      </c>
    </row>
    <row r="29209" spans="1:2" x14ac:dyDescent="0.2">
      <c r="A29209">
        <v>1</v>
      </c>
      <c r="B29209" t="s">
        <v>18861</v>
      </c>
    </row>
    <row r="29210" spans="1:2" x14ac:dyDescent="0.2">
      <c r="A29210">
        <v>1</v>
      </c>
      <c r="B29210" t="s">
        <v>18861</v>
      </c>
    </row>
    <row r="29211" spans="1:2" x14ac:dyDescent="0.2">
      <c r="A29211">
        <v>1</v>
      </c>
      <c r="B29211" t="s">
        <v>18862</v>
      </c>
    </row>
    <row r="29212" spans="1:2" x14ac:dyDescent="0.2">
      <c r="A29212">
        <v>1</v>
      </c>
      <c r="B29212" t="s">
        <v>18863</v>
      </c>
    </row>
    <row r="29213" spans="1:2" x14ac:dyDescent="0.2">
      <c r="A29213">
        <v>1</v>
      </c>
      <c r="B29213" t="s">
        <v>18863</v>
      </c>
    </row>
    <row r="29214" spans="1:2" x14ac:dyDescent="0.2">
      <c r="A29214">
        <v>1</v>
      </c>
      <c r="B29214" t="s">
        <v>18864</v>
      </c>
    </row>
    <row r="29215" spans="1:2" x14ac:dyDescent="0.2">
      <c r="A29215">
        <v>1</v>
      </c>
      <c r="B29215" t="s">
        <v>3812</v>
      </c>
    </row>
    <row r="29216" spans="1:2" x14ac:dyDescent="0.2">
      <c r="A29216">
        <v>1</v>
      </c>
      <c r="B29216" t="s">
        <v>18865</v>
      </c>
    </row>
    <row r="29217" spans="1:2" x14ac:dyDescent="0.2">
      <c r="A29217">
        <v>1</v>
      </c>
      <c r="B29217" t="s">
        <v>18866</v>
      </c>
    </row>
    <row r="29218" spans="1:2" x14ac:dyDescent="0.2">
      <c r="A29218">
        <v>1</v>
      </c>
      <c r="B29218" t="s">
        <v>18867</v>
      </c>
    </row>
    <row r="29219" spans="1:2" x14ac:dyDescent="0.2">
      <c r="A29219">
        <v>1</v>
      </c>
      <c r="B29219" t="s">
        <v>18868</v>
      </c>
    </row>
    <row r="29220" spans="1:2" x14ac:dyDescent="0.2">
      <c r="A29220">
        <v>1</v>
      </c>
      <c r="B29220" t="s">
        <v>18869</v>
      </c>
    </row>
    <row r="29221" spans="1:2" x14ac:dyDescent="0.2">
      <c r="A29221">
        <v>1</v>
      </c>
      <c r="B29221" t="s">
        <v>18870</v>
      </c>
    </row>
    <row r="29222" spans="1:2" x14ac:dyDescent="0.2">
      <c r="A29222">
        <v>1</v>
      </c>
      <c r="B29222" t="s">
        <v>18870</v>
      </c>
    </row>
    <row r="29223" spans="1:2" x14ac:dyDescent="0.2">
      <c r="A29223">
        <v>1</v>
      </c>
      <c r="B29223" t="s">
        <v>8161</v>
      </c>
    </row>
    <row r="29224" spans="1:2" x14ac:dyDescent="0.2">
      <c r="A29224">
        <v>1</v>
      </c>
      <c r="B29224" t="s">
        <v>4116</v>
      </c>
    </row>
    <row r="29225" spans="1:2" x14ac:dyDescent="0.2">
      <c r="A29225">
        <v>1</v>
      </c>
      <c r="B29225" t="s">
        <v>18871</v>
      </c>
    </row>
    <row r="29226" spans="1:2" x14ac:dyDescent="0.2">
      <c r="A29226">
        <v>1</v>
      </c>
      <c r="B29226" t="s">
        <v>18872</v>
      </c>
    </row>
    <row r="29227" spans="1:2" x14ac:dyDescent="0.2">
      <c r="A29227">
        <v>1</v>
      </c>
      <c r="B29227" t="s">
        <v>288</v>
      </c>
    </row>
    <row r="29228" spans="1:2" x14ac:dyDescent="0.2">
      <c r="A29228">
        <v>1</v>
      </c>
      <c r="B29228" t="s">
        <v>288</v>
      </c>
    </row>
    <row r="29229" spans="1:2" x14ac:dyDescent="0.2">
      <c r="A29229">
        <v>1</v>
      </c>
      <c r="B29229" t="s">
        <v>288</v>
      </c>
    </row>
    <row r="29230" spans="1:2" x14ac:dyDescent="0.2">
      <c r="A29230">
        <v>1</v>
      </c>
      <c r="B29230" t="s">
        <v>288</v>
      </c>
    </row>
    <row r="29231" spans="1:2" x14ac:dyDescent="0.2">
      <c r="A29231">
        <v>1</v>
      </c>
      <c r="B29231" t="s">
        <v>288</v>
      </c>
    </row>
    <row r="29232" spans="1:2" x14ac:dyDescent="0.2">
      <c r="A29232">
        <v>1</v>
      </c>
      <c r="B29232" t="s">
        <v>288</v>
      </c>
    </row>
    <row r="29233" spans="1:2" x14ac:dyDescent="0.2">
      <c r="A29233">
        <v>1</v>
      </c>
      <c r="B29233" t="s">
        <v>288</v>
      </c>
    </row>
    <row r="29234" spans="1:2" x14ac:dyDescent="0.2">
      <c r="A29234">
        <v>1</v>
      </c>
      <c r="B29234" t="s">
        <v>288</v>
      </c>
    </row>
    <row r="29235" spans="1:2" x14ac:dyDescent="0.2">
      <c r="A29235">
        <v>1</v>
      </c>
      <c r="B29235" t="s">
        <v>288</v>
      </c>
    </row>
    <row r="29236" spans="1:2" x14ac:dyDescent="0.2">
      <c r="A29236">
        <v>1</v>
      </c>
      <c r="B29236" t="s">
        <v>288</v>
      </c>
    </row>
    <row r="29237" spans="1:2" x14ac:dyDescent="0.2">
      <c r="A29237">
        <v>1</v>
      </c>
      <c r="B29237" t="s">
        <v>288</v>
      </c>
    </row>
    <row r="29238" spans="1:2" x14ac:dyDescent="0.2">
      <c r="A29238">
        <v>1</v>
      </c>
      <c r="B29238" t="s">
        <v>288</v>
      </c>
    </row>
    <row r="29239" spans="1:2" x14ac:dyDescent="0.2">
      <c r="A29239">
        <v>1</v>
      </c>
      <c r="B29239" t="s">
        <v>288</v>
      </c>
    </row>
    <row r="29240" spans="1:2" x14ac:dyDescent="0.2">
      <c r="A29240">
        <v>1</v>
      </c>
      <c r="B29240" t="s">
        <v>288</v>
      </c>
    </row>
    <row r="29241" spans="1:2" x14ac:dyDescent="0.2">
      <c r="A29241">
        <v>1</v>
      </c>
      <c r="B29241" t="s">
        <v>288</v>
      </c>
    </row>
    <row r="29242" spans="1:2" x14ac:dyDescent="0.2">
      <c r="A29242">
        <v>1</v>
      </c>
      <c r="B29242" t="s">
        <v>288</v>
      </c>
    </row>
    <row r="29243" spans="1:2" x14ac:dyDescent="0.2">
      <c r="A29243">
        <v>1</v>
      </c>
      <c r="B29243" t="s">
        <v>288</v>
      </c>
    </row>
    <row r="29244" spans="1:2" x14ac:dyDescent="0.2">
      <c r="A29244">
        <v>1</v>
      </c>
      <c r="B29244" t="s">
        <v>288</v>
      </c>
    </row>
    <row r="29245" spans="1:2" x14ac:dyDescent="0.2">
      <c r="A29245">
        <v>1</v>
      </c>
      <c r="B29245" t="s">
        <v>18873</v>
      </c>
    </row>
    <row r="29246" spans="1:2" x14ac:dyDescent="0.2">
      <c r="A29246">
        <v>1</v>
      </c>
      <c r="B29246" t="s">
        <v>8162</v>
      </c>
    </row>
    <row r="29247" spans="1:2" x14ac:dyDescent="0.2">
      <c r="A29247">
        <v>1</v>
      </c>
      <c r="B29247" t="s">
        <v>4530</v>
      </c>
    </row>
    <row r="29248" spans="1:2" x14ac:dyDescent="0.2">
      <c r="A29248">
        <v>1</v>
      </c>
      <c r="B29248" t="s">
        <v>4530</v>
      </c>
    </row>
    <row r="29249" spans="1:2" x14ac:dyDescent="0.2">
      <c r="A29249">
        <v>1</v>
      </c>
      <c r="B29249" t="s">
        <v>4530</v>
      </c>
    </row>
    <row r="29250" spans="1:2" x14ac:dyDescent="0.2">
      <c r="A29250">
        <v>1</v>
      </c>
      <c r="B29250" t="s">
        <v>4531</v>
      </c>
    </row>
    <row r="29251" spans="1:2" x14ac:dyDescent="0.2">
      <c r="A29251">
        <v>1</v>
      </c>
      <c r="B29251" t="s">
        <v>10796</v>
      </c>
    </row>
    <row r="29252" spans="1:2" x14ac:dyDescent="0.2">
      <c r="A29252">
        <v>1</v>
      </c>
      <c r="B29252" t="s">
        <v>1806</v>
      </c>
    </row>
    <row r="29253" spans="1:2" x14ac:dyDescent="0.2">
      <c r="A29253">
        <v>1</v>
      </c>
      <c r="B29253" t="s">
        <v>18874</v>
      </c>
    </row>
    <row r="29254" spans="1:2" x14ac:dyDescent="0.2">
      <c r="A29254">
        <v>1</v>
      </c>
      <c r="B29254" t="s">
        <v>18875</v>
      </c>
    </row>
    <row r="29255" spans="1:2" x14ac:dyDescent="0.2">
      <c r="A29255">
        <v>1</v>
      </c>
      <c r="B29255" t="s">
        <v>5733</v>
      </c>
    </row>
    <row r="29256" spans="1:2" x14ac:dyDescent="0.2">
      <c r="A29256">
        <v>1</v>
      </c>
      <c r="B29256" t="s">
        <v>2992</v>
      </c>
    </row>
    <row r="29257" spans="1:2" x14ac:dyDescent="0.2">
      <c r="A29257">
        <v>1</v>
      </c>
      <c r="B29257" t="s">
        <v>2992</v>
      </c>
    </row>
    <row r="29258" spans="1:2" x14ac:dyDescent="0.2">
      <c r="A29258">
        <v>1</v>
      </c>
      <c r="B29258" t="s">
        <v>2992</v>
      </c>
    </row>
    <row r="29259" spans="1:2" x14ac:dyDescent="0.2">
      <c r="A29259">
        <v>1</v>
      </c>
      <c r="B29259" t="s">
        <v>2465</v>
      </c>
    </row>
    <row r="29260" spans="1:2" x14ac:dyDescent="0.2">
      <c r="A29260">
        <v>1</v>
      </c>
      <c r="B29260" t="s">
        <v>18876</v>
      </c>
    </row>
    <row r="29261" spans="1:2" x14ac:dyDescent="0.2">
      <c r="A29261">
        <v>1</v>
      </c>
      <c r="B29261" t="s">
        <v>8166</v>
      </c>
    </row>
    <row r="29262" spans="1:2" x14ac:dyDescent="0.2">
      <c r="A29262">
        <v>1</v>
      </c>
      <c r="B29262" t="s">
        <v>1458</v>
      </c>
    </row>
    <row r="29263" spans="1:2" x14ac:dyDescent="0.2">
      <c r="A29263">
        <v>1</v>
      </c>
      <c r="B29263" t="s">
        <v>18877</v>
      </c>
    </row>
    <row r="29264" spans="1:2" x14ac:dyDescent="0.2">
      <c r="A29264">
        <v>1</v>
      </c>
      <c r="B29264" t="s">
        <v>5734</v>
      </c>
    </row>
    <row r="29265" spans="1:2" x14ac:dyDescent="0.2">
      <c r="A29265">
        <v>1</v>
      </c>
      <c r="B29265" t="s">
        <v>18878</v>
      </c>
    </row>
    <row r="29266" spans="1:2" x14ac:dyDescent="0.2">
      <c r="A29266">
        <v>1</v>
      </c>
      <c r="B29266" t="s">
        <v>18879</v>
      </c>
    </row>
    <row r="29267" spans="1:2" x14ac:dyDescent="0.2">
      <c r="A29267">
        <v>1</v>
      </c>
      <c r="B29267" t="s">
        <v>5735</v>
      </c>
    </row>
    <row r="29268" spans="1:2" x14ac:dyDescent="0.2">
      <c r="A29268">
        <v>1</v>
      </c>
      <c r="B29268" t="s">
        <v>18880</v>
      </c>
    </row>
    <row r="29269" spans="1:2" x14ac:dyDescent="0.2">
      <c r="A29269">
        <v>1</v>
      </c>
      <c r="B29269" t="s">
        <v>18881</v>
      </c>
    </row>
    <row r="29270" spans="1:2" x14ac:dyDescent="0.2">
      <c r="A29270">
        <v>1</v>
      </c>
      <c r="B29270" t="s">
        <v>18882</v>
      </c>
    </row>
    <row r="29271" spans="1:2" x14ac:dyDescent="0.2">
      <c r="A29271">
        <v>1</v>
      </c>
      <c r="B29271" t="s">
        <v>6655</v>
      </c>
    </row>
    <row r="29272" spans="1:2" x14ac:dyDescent="0.2">
      <c r="A29272">
        <v>1</v>
      </c>
      <c r="B29272" t="s">
        <v>18883</v>
      </c>
    </row>
    <row r="29273" spans="1:2" x14ac:dyDescent="0.2">
      <c r="A29273">
        <v>1</v>
      </c>
      <c r="B29273" t="s">
        <v>18884</v>
      </c>
    </row>
    <row r="29274" spans="1:2" x14ac:dyDescent="0.2">
      <c r="A29274">
        <v>1</v>
      </c>
      <c r="B29274" t="s">
        <v>18885</v>
      </c>
    </row>
    <row r="29275" spans="1:2" x14ac:dyDescent="0.2">
      <c r="A29275">
        <v>1</v>
      </c>
      <c r="B29275" t="s">
        <v>18886</v>
      </c>
    </row>
    <row r="29276" spans="1:2" x14ac:dyDescent="0.2">
      <c r="A29276">
        <v>1</v>
      </c>
      <c r="B29276" t="s">
        <v>1541</v>
      </c>
    </row>
    <row r="29277" spans="1:2" x14ac:dyDescent="0.2">
      <c r="A29277">
        <v>1</v>
      </c>
      <c r="B29277" t="s">
        <v>18887</v>
      </c>
    </row>
    <row r="29278" spans="1:2" x14ac:dyDescent="0.2">
      <c r="A29278">
        <v>1</v>
      </c>
      <c r="B29278" t="s">
        <v>18888</v>
      </c>
    </row>
    <row r="29279" spans="1:2" x14ac:dyDescent="0.2">
      <c r="A29279">
        <v>1</v>
      </c>
      <c r="B29279" t="s">
        <v>18889</v>
      </c>
    </row>
    <row r="29280" spans="1:2" x14ac:dyDescent="0.2">
      <c r="A29280">
        <v>1</v>
      </c>
      <c r="B29280" t="s">
        <v>10802</v>
      </c>
    </row>
    <row r="29281" spans="1:2" x14ac:dyDescent="0.2">
      <c r="A29281">
        <v>1</v>
      </c>
      <c r="B29281" t="s">
        <v>18890</v>
      </c>
    </row>
    <row r="29282" spans="1:2" x14ac:dyDescent="0.2">
      <c r="A29282">
        <v>1</v>
      </c>
      <c r="B29282" t="s">
        <v>18891</v>
      </c>
    </row>
    <row r="29283" spans="1:2" x14ac:dyDescent="0.2">
      <c r="A29283">
        <v>1</v>
      </c>
      <c r="B29283" t="s">
        <v>6656</v>
      </c>
    </row>
    <row r="29284" spans="1:2" x14ac:dyDescent="0.2">
      <c r="A29284">
        <v>1</v>
      </c>
      <c r="B29284" t="s">
        <v>18892</v>
      </c>
    </row>
    <row r="29285" spans="1:2" x14ac:dyDescent="0.2">
      <c r="A29285">
        <v>1</v>
      </c>
      <c r="B29285" t="s">
        <v>18893</v>
      </c>
    </row>
    <row r="29286" spans="1:2" x14ac:dyDescent="0.2">
      <c r="A29286">
        <v>1</v>
      </c>
      <c r="B29286" t="s">
        <v>8167</v>
      </c>
    </row>
    <row r="29287" spans="1:2" x14ac:dyDescent="0.2">
      <c r="A29287">
        <v>1</v>
      </c>
      <c r="B29287" t="s">
        <v>18894</v>
      </c>
    </row>
    <row r="29288" spans="1:2" x14ac:dyDescent="0.2">
      <c r="A29288">
        <v>1</v>
      </c>
      <c r="B29288" t="s">
        <v>2549</v>
      </c>
    </row>
    <row r="29289" spans="1:2" x14ac:dyDescent="0.2">
      <c r="A29289">
        <v>1</v>
      </c>
      <c r="B29289" t="s">
        <v>18895</v>
      </c>
    </row>
    <row r="29290" spans="1:2" x14ac:dyDescent="0.2">
      <c r="A29290">
        <v>1</v>
      </c>
      <c r="B29290" t="s">
        <v>18896</v>
      </c>
    </row>
    <row r="29291" spans="1:2" x14ac:dyDescent="0.2">
      <c r="A29291">
        <v>1</v>
      </c>
      <c r="B29291" t="s">
        <v>18896</v>
      </c>
    </row>
    <row r="29292" spans="1:2" x14ac:dyDescent="0.2">
      <c r="A29292">
        <v>1</v>
      </c>
      <c r="B29292" t="s">
        <v>18897</v>
      </c>
    </row>
    <row r="29293" spans="1:2" x14ac:dyDescent="0.2">
      <c r="A29293">
        <v>1</v>
      </c>
      <c r="B29293" t="s">
        <v>18898</v>
      </c>
    </row>
    <row r="29294" spans="1:2" x14ac:dyDescent="0.2">
      <c r="A29294">
        <v>1</v>
      </c>
      <c r="B29294" t="s">
        <v>18899</v>
      </c>
    </row>
    <row r="29295" spans="1:2" x14ac:dyDescent="0.2">
      <c r="A29295">
        <v>1</v>
      </c>
      <c r="B29295" t="s">
        <v>18899</v>
      </c>
    </row>
    <row r="29296" spans="1:2" x14ac:dyDescent="0.2">
      <c r="A29296">
        <v>1</v>
      </c>
      <c r="B29296" t="s">
        <v>18900</v>
      </c>
    </row>
    <row r="29297" spans="1:2" x14ac:dyDescent="0.2">
      <c r="A29297">
        <v>1</v>
      </c>
      <c r="B29297" t="s">
        <v>18901</v>
      </c>
    </row>
    <row r="29298" spans="1:2" x14ac:dyDescent="0.2">
      <c r="A29298">
        <v>1</v>
      </c>
      <c r="B29298" t="s">
        <v>18902</v>
      </c>
    </row>
    <row r="29299" spans="1:2" x14ac:dyDescent="0.2">
      <c r="A29299">
        <v>1</v>
      </c>
      <c r="B29299" t="s">
        <v>18903</v>
      </c>
    </row>
    <row r="29300" spans="1:2" x14ac:dyDescent="0.2">
      <c r="A29300">
        <v>1</v>
      </c>
      <c r="B29300" t="s">
        <v>18903</v>
      </c>
    </row>
    <row r="29301" spans="1:2" x14ac:dyDescent="0.2">
      <c r="A29301">
        <v>1</v>
      </c>
      <c r="B29301" t="s">
        <v>6658</v>
      </c>
    </row>
    <row r="29302" spans="1:2" x14ac:dyDescent="0.2">
      <c r="A29302">
        <v>1</v>
      </c>
      <c r="B29302" t="s">
        <v>18904</v>
      </c>
    </row>
    <row r="29303" spans="1:2" x14ac:dyDescent="0.2">
      <c r="A29303">
        <v>1</v>
      </c>
      <c r="B29303" t="s">
        <v>18905</v>
      </c>
    </row>
    <row r="29304" spans="1:2" x14ac:dyDescent="0.2">
      <c r="A29304">
        <v>1</v>
      </c>
      <c r="B29304" t="s">
        <v>18906</v>
      </c>
    </row>
    <row r="29305" spans="1:2" x14ac:dyDescent="0.2">
      <c r="A29305">
        <v>1</v>
      </c>
      <c r="B29305" t="s">
        <v>18907</v>
      </c>
    </row>
    <row r="29306" spans="1:2" x14ac:dyDescent="0.2">
      <c r="A29306">
        <v>1</v>
      </c>
      <c r="B29306" t="s">
        <v>18908</v>
      </c>
    </row>
    <row r="29307" spans="1:2" x14ac:dyDescent="0.2">
      <c r="A29307">
        <v>1</v>
      </c>
      <c r="B29307" t="s">
        <v>18909</v>
      </c>
    </row>
    <row r="29308" spans="1:2" x14ac:dyDescent="0.2">
      <c r="A29308">
        <v>1</v>
      </c>
      <c r="B29308" t="s">
        <v>18910</v>
      </c>
    </row>
    <row r="29309" spans="1:2" x14ac:dyDescent="0.2">
      <c r="A29309">
        <v>1</v>
      </c>
      <c r="B29309" t="s">
        <v>5736</v>
      </c>
    </row>
    <row r="29310" spans="1:2" x14ac:dyDescent="0.2">
      <c r="A29310">
        <v>1</v>
      </c>
      <c r="B29310" t="s">
        <v>5736</v>
      </c>
    </row>
    <row r="29311" spans="1:2" x14ac:dyDescent="0.2">
      <c r="A29311">
        <v>1</v>
      </c>
      <c r="B29311" t="s">
        <v>18910</v>
      </c>
    </row>
    <row r="29312" spans="1:2" x14ac:dyDescent="0.2">
      <c r="A29312">
        <v>1</v>
      </c>
      <c r="B29312" t="s">
        <v>5736</v>
      </c>
    </row>
    <row r="29313" spans="1:2" x14ac:dyDescent="0.2">
      <c r="A29313">
        <v>1</v>
      </c>
      <c r="B29313" t="s">
        <v>18910</v>
      </c>
    </row>
    <row r="29314" spans="1:2" x14ac:dyDescent="0.2">
      <c r="A29314">
        <v>1</v>
      </c>
      <c r="B29314" t="s">
        <v>18910</v>
      </c>
    </row>
    <row r="29315" spans="1:2" x14ac:dyDescent="0.2">
      <c r="A29315">
        <v>1</v>
      </c>
      <c r="B29315" t="s">
        <v>5736</v>
      </c>
    </row>
    <row r="29316" spans="1:2" x14ac:dyDescent="0.2">
      <c r="A29316">
        <v>1</v>
      </c>
      <c r="B29316" t="s">
        <v>5736</v>
      </c>
    </row>
    <row r="29317" spans="1:2" x14ac:dyDescent="0.2">
      <c r="A29317">
        <v>1</v>
      </c>
      <c r="B29317" t="s">
        <v>5736</v>
      </c>
    </row>
    <row r="29318" spans="1:2" x14ac:dyDescent="0.2">
      <c r="A29318">
        <v>1</v>
      </c>
      <c r="B29318" t="s">
        <v>18911</v>
      </c>
    </row>
    <row r="29319" spans="1:2" x14ac:dyDescent="0.2">
      <c r="A29319">
        <v>1</v>
      </c>
      <c r="B29319" t="s">
        <v>18912</v>
      </c>
    </row>
    <row r="29320" spans="1:2" x14ac:dyDescent="0.2">
      <c r="A29320">
        <v>1</v>
      </c>
      <c r="B29320" t="s">
        <v>817</v>
      </c>
    </row>
    <row r="29321" spans="1:2" x14ac:dyDescent="0.2">
      <c r="A29321">
        <v>1</v>
      </c>
      <c r="B29321" t="s">
        <v>1242</v>
      </c>
    </row>
    <row r="29322" spans="1:2" x14ac:dyDescent="0.2">
      <c r="A29322">
        <v>1</v>
      </c>
      <c r="B29322" t="s">
        <v>18913</v>
      </c>
    </row>
    <row r="29323" spans="1:2" x14ac:dyDescent="0.2">
      <c r="A29323">
        <v>1</v>
      </c>
      <c r="B29323" t="s">
        <v>1242</v>
      </c>
    </row>
    <row r="29324" spans="1:2" x14ac:dyDescent="0.2">
      <c r="A29324">
        <v>1</v>
      </c>
      <c r="B29324" t="s">
        <v>5023</v>
      </c>
    </row>
    <row r="29325" spans="1:2" x14ac:dyDescent="0.2">
      <c r="A29325">
        <v>1</v>
      </c>
      <c r="B29325" t="s">
        <v>5023</v>
      </c>
    </row>
    <row r="29326" spans="1:2" x14ac:dyDescent="0.2">
      <c r="A29326">
        <v>1</v>
      </c>
      <c r="B29326" t="s">
        <v>18914</v>
      </c>
    </row>
    <row r="29327" spans="1:2" x14ac:dyDescent="0.2">
      <c r="A29327">
        <v>1</v>
      </c>
      <c r="B29327" t="s">
        <v>18915</v>
      </c>
    </row>
    <row r="29328" spans="1:2" x14ac:dyDescent="0.2">
      <c r="A29328">
        <v>1</v>
      </c>
      <c r="B29328" t="s">
        <v>18916</v>
      </c>
    </row>
    <row r="29329" spans="1:2" x14ac:dyDescent="0.2">
      <c r="A29329">
        <v>1</v>
      </c>
      <c r="B29329" t="s">
        <v>928</v>
      </c>
    </row>
    <row r="29330" spans="1:2" x14ac:dyDescent="0.2">
      <c r="A29330">
        <v>1</v>
      </c>
      <c r="B29330" t="s">
        <v>928</v>
      </c>
    </row>
    <row r="29331" spans="1:2" x14ac:dyDescent="0.2">
      <c r="A29331">
        <v>1</v>
      </c>
      <c r="B29331" t="s">
        <v>928</v>
      </c>
    </row>
    <row r="29332" spans="1:2" x14ac:dyDescent="0.2">
      <c r="A29332">
        <v>1</v>
      </c>
      <c r="B29332" t="s">
        <v>928</v>
      </c>
    </row>
    <row r="29333" spans="1:2" x14ac:dyDescent="0.2">
      <c r="A29333">
        <v>1</v>
      </c>
      <c r="B29333" t="s">
        <v>928</v>
      </c>
    </row>
    <row r="29334" spans="1:2" x14ac:dyDescent="0.2">
      <c r="A29334">
        <v>1</v>
      </c>
      <c r="B29334" t="s">
        <v>928</v>
      </c>
    </row>
    <row r="29335" spans="1:2" x14ac:dyDescent="0.2">
      <c r="A29335">
        <v>1</v>
      </c>
      <c r="B29335" t="s">
        <v>18917</v>
      </c>
    </row>
    <row r="29336" spans="1:2" x14ac:dyDescent="0.2">
      <c r="A29336">
        <v>1</v>
      </c>
      <c r="B29336" t="s">
        <v>18918</v>
      </c>
    </row>
    <row r="29337" spans="1:2" x14ac:dyDescent="0.2">
      <c r="A29337">
        <v>1</v>
      </c>
      <c r="B29337" t="s">
        <v>18919</v>
      </c>
    </row>
    <row r="29338" spans="1:2" x14ac:dyDescent="0.2">
      <c r="A29338">
        <v>1</v>
      </c>
      <c r="B29338" t="s">
        <v>18920</v>
      </c>
    </row>
    <row r="29339" spans="1:2" x14ac:dyDescent="0.2">
      <c r="A29339">
        <v>1</v>
      </c>
      <c r="B29339" t="s">
        <v>10809</v>
      </c>
    </row>
    <row r="29340" spans="1:2" x14ac:dyDescent="0.2">
      <c r="A29340">
        <v>1</v>
      </c>
      <c r="B29340" t="s">
        <v>840</v>
      </c>
    </row>
    <row r="29341" spans="1:2" x14ac:dyDescent="0.2">
      <c r="A29341">
        <v>1</v>
      </c>
      <c r="B29341" t="s">
        <v>840</v>
      </c>
    </row>
    <row r="29342" spans="1:2" x14ac:dyDescent="0.2">
      <c r="A29342">
        <v>1</v>
      </c>
      <c r="B29342" t="s">
        <v>840</v>
      </c>
    </row>
    <row r="29343" spans="1:2" x14ac:dyDescent="0.2">
      <c r="A29343">
        <v>1</v>
      </c>
      <c r="B29343" t="s">
        <v>840</v>
      </c>
    </row>
    <row r="29344" spans="1:2" x14ac:dyDescent="0.2">
      <c r="A29344">
        <v>1</v>
      </c>
      <c r="B29344" t="s">
        <v>840</v>
      </c>
    </row>
    <row r="29345" spans="1:2" x14ac:dyDescent="0.2">
      <c r="A29345">
        <v>1</v>
      </c>
      <c r="B29345" t="s">
        <v>840</v>
      </c>
    </row>
    <row r="29346" spans="1:2" x14ac:dyDescent="0.2">
      <c r="A29346">
        <v>1</v>
      </c>
      <c r="B29346" t="s">
        <v>5025</v>
      </c>
    </row>
    <row r="29347" spans="1:2" x14ac:dyDescent="0.2">
      <c r="A29347">
        <v>1</v>
      </c>
      <c r="B29347" t="s">
        <v>571</v>
      </c>
    </row>
    <row r="29348" spans="1:2" x14ac:dyDescent="0.2">
      <c r="A29348">
        <v>1</v>
      </c>
      <c r="B29348" t="s">
        <v>571</v>
      </c>
    </row>
    <row r="29349" spans="1:2" x14ac:dyDescent="0.2">
      <c r="A29349">
        <v>1</v>
      </c>
      <c r="B29349" t="s">
        <v>571</v>
      </c>
    </row>
    <row r="29350" spans="1:2" x14ac:dyDescent="0.2">
      <c r="A29350">
        <v>1</v>
      </c>
      <c r="B29350" t="s">
        <v>571</v>
      </c>
    </row>
    <row r="29351" spans="1:2" x14ac:dyDescent="0.2">
      <c r="A29351">
        <v>1</v>
      </c>
      <c r="B29351" t="s">
        <v>571</v>
      </c>
    </row>
    <row r="29352" spans="1:2" x14ac:dyDescent="0.2">
      <c r="A29352">
        <v>1</v>
      </c>
      <c r="B29352" t="s">
        <v>571</v>
      </c>
    </row>
    <row r="29353" spans="1:2" x14ac:dyDescent="0.2">
      <c r="A29353">
        <v>1</v>
      </c>
      <c r="B29353" t="s">
        <v>571</v>
      </c>
    </row>
    <row r="29354" spans="1:2" x14ac:dyDescent="0.2">
      <c r="A29354">
        <v>1</v>
      </c>
      <c r="B29354" t="s">
        <v>18921</v>
      </c>
    </row>
    <row r="29355" spans="1:2" x14ac:dyDescent="0.2">
      <c r="A29355">
        <v>1</v>
      </c>
      <c r="B29355" t="s">
        <v>18921</v>
      </c>
    </row>
    <row r="29356" spans="1:2" x14ac:dyDescent="0.2">
      <c r="A29356">
        <v>1</v>
      </c>
      <c r="B29356" t="s">
        <v>18922</v>
      </c>
    </row>
    <row r="29357" spans="1:2" x14ac:dyDescent="0.2">
      <c r="A29357">
        <v>1</v>
      </c>
      <c r="B29357" t="s">
        <v>18922</v>
      </c>
    </row>
    <row r="29358" spans="1:2" x14ac:dyDescent="0.2">
      <c r="A29358">
        <v>1</v>
      </c>
      <c r="B29358" t="s">
        <v>18923</v>
      </c>
    </row>
    <row r="29359" spans="1:2" x14ac:dyDescent="0.2">
      <c r="A29359">
        <v>1</v>
      </c>
      <c r="B29359" t="s">
        <v>18924</v>
      </c>
    </row>
    <row r="29360" spans="1:2" x14ac:dyDescent="0.2">
      <c r="A29360">
        <v>1</v>
      </c>
      <c r="B29360" t="s">
        <v>18925</v>
      </c>
    </row>
    <row r="29361" spans="1:2" x14ac:dyDescent="0.2">
      <c r="A29361">
        <v>1</v>
      </c>
      <c r="B29361" t="s">
        <v>18926</v>
      </c>
    </row>
    <row r="29362" spans="1:2" x14ac:dyDescent="0.2">
      <c r="A29362">
        <v>1</v>
      </c>
      <c r="B29362" t="s">
        <v>18927</v>
      </c>
    </row>
    <row r="29363" spans="1:2" x14ac:dyDescent="0.2">
      <c r="A29363">
        <v>1</v>
      </c>
      <c r="B29363" t="s">
        <v>18928</v>
      </c>
    </row>
    <row r="29364" spans="1:2" x14ac:dyDescent="0.2">
      <c r="A29364">
        <v>1</v>
      </c>
      <c r="B29364" t="s">
        <v>18929</v>
      </c>
    </row>
    <row r="29365" spans="1:2" x14ac:dyDescent="0.2">
      <c r="A29365">
        <v>1</v>
      </c>
      <c r="B29365" t="s">
        <v>1313</v>
      </c>
    </row>
    <row r="29366" spans="1:2" x14ac:dyDescent="0.2">
      <c r="A29366">
        <v>1</v>
      </c>
      <c r="B29366" t="s">
        <v>18930</v>
      </c>
    </row>
    <row r="29367" spans="1:2" x14ac:dyDescent="0.2">
      <c r="A29367">
        <v>1</v>
      </c>
      <c r="B29367" t="s">
        <v>8170</v>
      </c>
    </row>
    <row r="29368" spans="1:2" x14ac:dyDescent="0.2">
      <c r="A29368">
        <v>1</v>
      </c>
      <c r="B29368" t="s">
        <v>18931</v>
      </c>
    </row>
    <row r="29369" spans="1:2" x14ac:dyDescent="0.2">
      <c r="A29369">
        <v>1</v>
      </c>
      <c r="B29369" t="s">
        <v>18932</v>
      </c>
    </row>
    <row r="29370" spans="1:2" x14ac:dyDescent="0.2">
      <c r="A29370">
        <v>1</v>
      </c>
      <c r="B29370" t="s">
        <v>10812</v>
      </c>
    </row>
    <row r="29371" spans="1:2" x14ac:dyDescent="0.2">
      <c r="A29371">
        <v>1</v>
      </c>
      <c r="B29371" t="s">
        <v>18933</v>
      </c>
    </row>
    <row r="29372" spans="1:2" x14ac:dyDescent="0.2">
      <c r="A29372">
        <v>1</v>
      </c>
      <c r="B29372" t="s">
        <v>3309</v>
      </c>
    </row>
    <row r="29373" spans="1:2" x14ac:dyDescent="0.2">
      <c r="A29373">
        <v>1</v>
      </c>
      <c r="B29373" t="s">
        <v>1022</v>
      </c>
    </row>
    <row r="29374" spans="1:2" x14ac:dyDescent="0.2">
      <c r="A29374">
        <v>1</v>
      </c>
      <c r="B29374" t="s">
        <v>18934</v>
      </c>
    </row>
    <row r="29375" spans="1:2" x14ac:dyDescent="0.2">
      <c r="A29375">
        <v>1</v>
      </c>
      <c r="B29375" t="s">
        <v>18935</v>
      </c>
    </row>
    <row r="29376" spans="1:2" x14ac:dyDescent="0.2">
      <c r="A29376">
        <v>1</v>
      </c>
      <c r="B29376" t="s">
        <v>1022</v>
      </c>
    </row>
    <row r="29377" spans="1:2" x14ac:dyDescent="0.2">
      <c r="A29377">
        <v>1</v>
      </c>
      <c r="B29377" t="s">
        <v>18936</v>
      </c>
    </row>
    <row r="29378" spans="1:2" x14ac:dyDescent="0.2">
      <c r="A29378">
        <v>1</v>
      </c>
      <c r="B29378" t="s">
        <v>4532</v>
      </c>
    </row>
    <row r="29379" spans="1:2" x14ac:dyDescent="0.2">
      <c r="A29379">
        <v>1</v>
      </c>
      <c r="B29379" t="s">
        <v>4532</v>
      </c>
    </row>
    <row r="29380" spans="1:2" x14ac:dyDescent="0.2">
      <c r="A29380">
        <v>1</v>
      </c>
      <c r="B29380" t="s">
        <v>4532</v>
      </c>
    </row>
    <row r="29381" spans="1:2" x14ac:dyDescent="0.2">
      <c r="A29381">
        <v>1</v>
      </c>
      <c r="B29381" t="s">
        <v>4532</v>
      </c>
    </row>
    <row r="29382" spans="1:2" x14ac:dyDescent="0.2">
      <c r="A29382">
        <v>1</v>
      </c>
      <c r="B29382" t="s">
        <v>259</v>
      </c>
    </row>
    <row r="29383" spans="1:2" x14ac:dyDescent="0.2">
      <c r="A29383">
        <v>1</v>
      </c>
      <c r="B29383" t="s">
        <v>259</v>
      </c>
    </row>
    <row r="29384" spans="1:2" x14ac:dyDescent="0.2">
      <c r="A29384">
        <v>1</v>
      </c>
      <c r="B29384" t="s">
        <v>259</v>
      </c>
    </row>
    <row r="29385" spans="1:2" x14ac:dyDescent="0.2">
      <c r="A29385">
        <v>1</v>
      </c>
      <c r="B29385" t="s">
        <v>259</v>
      </c>
    </row>
    <row r="29386" spans="1:2" x14ac:dyDescent="0.2">
      <c r="A29386">
        <v>1</v>
      </c>
      <c r="B29386" t="s">
        <v>259</v>
      </c>
    </row>
    <row r="29387" spans="1:2" x14ac:dyDescent="0.2">
      <c r="A29387">
        <v>1</v>
      </c>
      <c r="B29387" t="s">
        <v>259</v>
      </c>
    </row>
    <row r="29388" spans="1:2" x14ac:dyDescent="0.2">
      <c r="A29388">
        <v>1</v>
      </c>
      <c r="B29388" t="s">
        <v>259</v>
      </c>
    </row>
    <row r="29389" spans="1:2" x14ac:dyDescent="0.2">
      <c r="A29389">
        <v>1</v>
      </c>
      <c r="B29389" t="s">
        <v>259</v>
      </c>
    </row>
    <row r="29390" spans="1:2" x14ac:dyDescent="0.2">
      <c r="A29390">
        <v>1</v>
      </c>
      <c r="B29390" t="s">
        <v>18937</v>
      </c>
    </row>
    <row r="29391" spans="1:2" x14ac:dyDescent="0.2">
      <c r="A29391">
        <v>1</v>
      </c>
      <c r="B29391" t="s">
        <v>18937</v>
      </c>
    </row>
    <row r="29392" spans="1:2" x14ac:dyDescent="0.2">
      <c r="A29392">
        <v>1</v>
      </c>
      <c r="B29392" t="s">
        <v>18938</v>
      </c>
    </row>
    <row r="29393" spans="1:2" x14ac:dyDescent="0.2">
      <c r="A29393">
        <v>1</v>
      </c>
      <c r="B29393" t="s">
        <v>201</v>
      </c>
    </row>
    <row r="29394" spans="1:2" x14ac:dyDescent="0.2">
      <c r="A29394">
        <v>1</v>
      </c>
      <c r="B29394" t="s">
        <v>201</v>
      </c>
    </row>
    <row r="29395" spans="1:2" x14ac:dyDescent="0.2">
      <c r="A29395">
        <v>1</v>
      </c>
      <c r="B29395" t="s">
        <v>201</v>
      </c>
    </row>
    <row r="29396" spans="1:2" x14ac:dyDescent="0.2">
      <c r="A29396">
        <v>1</v>
      </c>
      <c r="B29396" t="s">
        <v>201</v>
      </c>
    </row>
    <row r="29397" spans="1:2" x14ac:dyDescent="0.2">
      <c r="A29397">
        <v>1</v>
      </c>
      <c r="B29397" t="s">
        <v>201</v>
      </c>
    </row>
    <row r="29398" spans="1:2" x14ac:dyDescent="0.2">
      <c r="A29398">
        <v>1</v>
      </c>
      <c r="B29398" t="s">
        <v>201</v>
      </c>
    </row>
    <row r="29399" spans="1:2" x14ac:dyDescent="0.2">
      <c r="A29399">
        <v>1</v>
      </c>
      <c r="B29399" t="s">
        <v>201</v>
      </c>
    </row>
    <row r="29400" spans="1:2" x14ac:dyDescent="0.2">
      <c r="A29400">
        <v>1</v>
      </c>
      <c r="B29400" t="s">
        <v>201</v>
      </c>
    </row>
    <row r="29401" spans="1:2" x14ac:dyDescent="0.2">
      <c r="A29401">
        <v>1</v>
      </c>
      <c r="B29401" t="s">
        <v>201</v>
      </c>
    </row>
    <row r="29402" spans="1:2" x14ac:dyDescent="0.2">
      <c r="A29402">
        <v>1</v>
      </c>
      <c r="B29402" t="s">
        <v>201</v>
      </c>
    </row>
    <row r="29403" spans="1:2" x14ac:dyDescent="0.2">
      <c r="A29403">
        <v>1</v>
      </c>
      <c r="B29403" t="s">
        <v>201</v>
      </c>
    </row>
    <row r="29404" spans="1:2" x14ac:dyDescent="0.2">
      <c r="A29404">
        <v>1</v>
      </c>
      <c r="B29404" t="s">
        <v>201</v>
      </c>
    </row>
    <row r="29405" spans="1:2" x14ac:dyDescent="0.2">
      <c r="A29405">
        <v>1</v>
      </c>
      <c r="B29405" t="s">
        <v>201</v>
      </c>
    </row>
    <row r="29406" spans="1:2" x14ac:dyDescent="0.2">
      <c r="A29406">
        <v>1</v>
      </c>
      <c r="B29406" t="s">
        <v>201</v>
      </c>
    </row>
    <row r="29407" spans="1:2" x14ac:dyDescent="0.2">
      <c r="A29407">
        <v>1</v>
      </c>
      <c r="B29407" t="s">
        <v>201</v>
      </c>
    </row>
    <row r="29408" spans="1:2" x14ac:dyDescent="0.2">
      <c r="A29408">
        <v>1</v>
      </c>
      <c r="B29408" t="s">
        <v>201</v>
      </c>
    </row>
    <row r="29409" spans="1:2" x14ac:dyDescent="0.2">
      <c r="A29409">
        <v>1</v>
      </c>
      <c r="B29409" t="s">
        <v>201</v>
      </c>
    </row>
    <row r="29410" spans="1:2" x14ac:dyDescent="0.2">
      <c r="A29410">
        <v>1</v>
      </c>
      <c r="B29410" t="s">
        <v>201</v>
      </c>
    </row>
    <row r="29411" spans="1:2" x14ac:dyDescent="0.2">
      <c r="A29411">
        <v>1</v>
      </c>
      <c r="B29411" t="s">
        <v>201</v>
      </c>
    </row>
    <row r="29412" spans="1:2" x14ac:dyDescent="0.2">
      <c r="A29412">
        <v>1</v>
      </c>
      <c r="B29412" t="s">
        <v>201</v>
      </c>
    </row>
    <row r="29413" spans="1:2" x14ac:dyDescent="0.2">
      <c r="A29413">
        <v>1</v>
      </c>
      <c r="B29413" t="s">
        <v>201</v>
      </c>
    </row>
    <row r="29414" spans="1:2" x14ac:dyDescent="0.2">
      <c r="A29414">
        <v>1</v>
      </c>
      <c r="B29414" t="s">
        <v>201</v>
      </c>
    </row>
    <row r="29415" spans="1:2" x14ac:dyDescent="0.2">
      <c r="A29415">
        <v>1</v>
      </c>
      <c r="B29415" t="s">
        <v>201</v>
      </c>
    </row>
    <row r="29416" spans="1:2" x14ac:dyDescent="0.2">
      <c r="A29416">
        <v>1</v>
      </c>
      <c r="B29416" t="s">
        <v>201</v>
      </c>
    </row>
    <row r="29417" spans="1:2" x14ac:dyDescent="0.2">
      <c r="A29417">
        <v>1</v>
      </c>
      <c r="B29417" t="s">
        <v>201</v>
      </c>
    </row>
    <row r="29418" spans="1:2" x14ac:dyDescent="0.2">
      <c r="A29418">
        <v>1</v>
      </c>
      <c r="B29418" t="s">
        <v>18939</v>
      </c>
    </row>
    <row r="29419" spans="1:2" x14ac:dyDescent="0.2">
      <c r="A29419">
        <v>1</v>
      </c>
      <c r="B29419" t="s">
        <v>18939</v>
      </c>
    </row>
    <row r="29420" spans="1:2" x14ac:dyDescent="0.2">
      <c r="A29420">
        <v>1</v>
      </c>
      <c r="B29420" t="s">
        <v>201</v>
      </c>
    </row>
    <row r="29421" spans="1:2" x14ac:dyDescent="0.2">
      <c r="A29421">
        <v>1</v>
      </c>
      <c r="B29421" t="s">
        <v>18940</v>
      </c>
    </row>
    <row r="29422" spans="1:2" x14ac:dyDescent="0.2">
      <c r="A29422">
        <v>1</v>
      </c>
      <c r="B29422" t="s">
        <v>18941</v>
      </c>
    </row>
    <row r="29423" spans="1:2" x14ac:dyDescent="0.2">
      <c r="A29423">
        <v>1</v>
      </c>
      <c r="B29423" t="s">
        <v>18942</v>
      </c>
    </row>
    <row r="29424" spans="1:2" x14ac:dyDescent="0.2">
      <c r="A29424">
        <v>1</v>
      </c>
      <c r="B29424" t="s">
        <v>18943</v>
      </c>
    </row>
    <row r="29425" spans="1:2" x14ac:dyDescent="0.2">
      <c r="A29425">
        <v>1</v>
      </c>
      <c r="B29425" t="s">
        <v>18944</v>
      </c>
    </row>
    <row r="29426" spans="1:2" x14ac:dyDescent="0.2">
      <c r="A29426">
        <v>1</v>
      </c>
      <c r="B29426" t="s">
        <v>18945</v>
      </c>
    </row>
    <row r="29427" spans="1:2" x14ac:dyDescent="0.2">
      <c r="A29427">
        <v>1</v>
      </c>
      <c r="B29427" t="s">
        <v>18946</v>
      </c>
    </row>
    <row r="29428" spans="1:2" x14ac:dyDescent="0.2">
      <c r="A29428">
        <v>1</v>
      </c>
      <c r="B29428" t="s">
        <v>18947</v>
      </c>
    </row>
    <row r="29429" spans="1:2" x14ac:dyDescent="0.2">
      <c r="A29429">
        <v>1</v>
      </c>
      <c r="B29429" t="s">
        <v>518</v>
      </c>
    </row>
    <row r="29430" spans="1:2" x14ac:dyDescent="0.2">
      <c r="A29430">
        <v>1</v>
      </c>
      <c r="B29430" t="s">
        <v>18948</v>
      </c>
    </row>
    <row r="29431" spans="1:2" x14ac:dyDescent="0.2">
      <c r="A29431">
        <v>1</v>
      </c>
      <c r="B29431" t="s">
        <v>8171</v>
      </c>
    </row>
    <row r="29432" spans="1:2" x14ac:dyDescent="0.2">
      <c r="A29432">
        <v>1</v>
      </c>
      <c r="B29432" t="s">
        <v>18949</v>
      </c>
    </row>
    <row r="29433" spans="1:2" x14ac:dyDescent="0.2">
      <c r="A29433">
        <v>1</v>
      </c>
      <c r="B29433" t="s">
        <v>18950</v>
      </c>
    </row>
    <row r="29434" spans="1:2" x14ac:dyDescent="0.2">
      <c r="A29434">
        <v>1</v>
      </c>
      <c r="B29434" t="s">
        <v>18951</v>
      </c>
    </row>
    <row r="29435" spans="1:2" x14ac:dyDescent="0.2">
      <c r="A29435">
        <v>1</v>
      </c>
      <c r="B29435" t="s">
        <v>18952</v>
      </c>
    </row>
    <row r="29436" spans="1:2" x14ac:dyDescent="0.2">
      <c r="A29436">
        <v>1</v>
      </c>
      <c r="B29436" t="s">
        <v>18953</v>
      </c>
    </row>
    <row r="29437" spans="1:2" x14ac:dyDescent="0.2">
      <c r="A29437">
        <v>1</v>
      </c>
      <c r="B29437" t="s">
        <v>18954</v>
      </c>
    </row>
    <row r="29438" spans="1:2" x14ac:dyDescent="0.2">
      <c r="A29438">
        <v>1</v>
      </c>
      <c r="B29438" t="s">
        <v>18955</v>
      </c>
    </row>
    <row r="29439" spans="1:2" x14ac:dyDescent="0.2">
      <c r="A29439">
        <v>1</v>
      </c>
      <c r="B29439" t="s">
        <v>18956</v>
      </c>
    </row>
    <row r="29440" spans="1:2" x14ac:dyDescent="0.2">
      <c r="A29440">
        <v>1</v>
      </c>
      <c r="B29440" t="s">
        <v>18957</v>
      </c>
    </row>
    <row r="29441" spans="1:2" x14ac:dyDescent="0.2">
      <c r="A29441">
        <v>1</v>
      </c>
      <c r="B29441" t="s">
        <v>18958</v>
      </c>
    </row>
    <row r="29442" spans="1:2" x14ac:dyDescent="0.2">
      <c r="A29442">
        <v>1</v>
      </c>
      <c r="B29442" t="s">
        <v>18959</v>
      </c>
    </row>
    <row r="29443" spans="1:2" x14ac:dyDescent="0.2">
      <c r="A29443">
        <v>1</v>
      </c>
      <c r="B29443" t="s">
        <v>18960</v>
      </c>
    </row>
    <row r="29444" spans="1:2" x14ac:dyDescent="0.2">
      <c r="A29444">
        <v>1</v>
      </c>
      <c r="B29444" t="s">
        <v>18961</v>
      </c>
    </row>
    <row r="29445" spans="1:2" x14ac:dyDescent="0.2">
      <c r="A29445">
        <v>1</v>
      </c>
      <c r="B29445" t="s">
        <v>18962</v>
      </c>
    </row>
    <row r="29446" spans="1:2" x14ac:dyDescent="0.2">
      <c r="A29446">
        <v>1</v>
      </c>
      <c r="B29446" t="s">
        <v>18963</v>
      </c>
    </row>
    <row r="29447" spans="1:2" x14ac:dyDescent="0.2">
      <c r="A29447">
        <v>1</v>
      </c>
      <c r="B29447" t="s">
        <v>18964</v>
      </c>
    </row>
    <row r="29448" spans="1:2" x14ac:dyDescent="0.2">
      <c r="A29448">
        <v>1</v>
      </c>
      <c r="B29448" t="s">
        <v>18965</v>
      </c>
    </row>
    <row r="29449" spans="1:2" x14ac:dyDescent="0.2">
      <c r="A29449">
        <v>1</v>
      </c>
      <c r="B29449" t="s">
        <v>18966</v>
      </c>
    </row>
    <row r="29450" spans="1:2" x14ac:dyDescent="0.2">
      <c r="A29450">
        <v>1</v>
      </c>
      <c r="B29450" t="s">
        <v>18967</v>
      </c>
    </row>
    <row r="29451" spans="1:2" x14ac:dyDescent="0.2">
      <c r="A29451">
        <v>1</v>
      </c>
      <c r="B29451" t="s">
        <v>18968</v>
      </c>
    </row>
    <row r="29452" spans="1:2" x14ac:dyDescent="0.2">
      <c r="A29452">
        <v>1</v>
      </c>
      <c r="B29452" t="s">
        <v>18969</v>
      </c>
    </row>
    <row r="29453" spans="1:2" x14ac:dyDescent="0.2">
      <c r="A29453">
        <v>1</v>
      </c>
      <c r="B29453" t="s">
        <v>18970</v>
      </c>
    </row>
    <row r="29454" spans="1:2" x14ac:dyDescent="0.2">
      <c r="A29454">
        <v>1</v>
      </c>
      <c r="B29454" t="s">
        <v>18971</v>
      </c>
    </row>
    <row r="29455" spans="1:2" x14ac:dyDescent="0.2">
      <c r="A29455">
        <v>1</v>
      </c>
      <c r="B29455" t="s">
        <v>18972</v>
      </c>
    </row>
    <row r="29456" spans="1:2" x14ac:dyDescent="0.2">
      <c r="A29456">
        <v>1</v>
      </c>
      <c r="B29456" t="s">
        <v>18973</v>
      </c>
    </row>
    <row r="29457" spans="1:2" x14ac:dyDescent="0.2">
      <c r="A29457">
        <v>1</v>
      </c>
      <c r="B29457" t="s">
        <v>18974</v>
      </c>
    </row>
    <row r="29458" spans="1:2" x14ac:dyDescent="0.2">
      <c r="A29458">
        <v>1</v>
      </c>
      <c r="B29458" t="s">
        <v>18975</v>
      </c>
    </row>
    <row r="29459" spans="1:2" x14ac:dyDescent="0.2">
      <c r="A29459">
        <v>1</v>
      </c>
      <c r="B29459" t="s">
        <v>18976</v>
      </c>
    </row>
    <row r="29460" spans="1:2" x14ac:dyDescent="0.2">
      <c r="A29460">
        <v>1</v>
      </c>
      <c r="B29460" t="s">
        <v>18977</v>
      </c>
    </row>
    <row r="29461" spans="1:2" x14ac:dyDescent="0.2">
      <c r="A29461">
        <v>1</v>
      </c>
      <c r="B29461" t="s">
        <v>10823</v>
      </c>
    </row>
    <row r="29462" spans="1:2" x14ac:dyDescent="0.2">
      <c r="A29462">
        <v>1</v>
      </c>
      <c r="B29462" t="s">
        <v>18978</v>
      </c>
    </row>
    <row r="29463" spans="1:2" x14ac:dyDescent="0.2">
      <c r="A29463">
        <v>1</v>
      </c>
      <c r="B29463" t="s">
        <v>18979</v>
      </c>
    </row>
    <row r="29464" spans="1:2" x14ac:dyDescent="0.2">
      <c r="A29464">
        <v>1</v>
      </c>
      <c r="B29464" t="s">
        <v>18980</v>
      </c>
    </row>
    <row r="29465" spans="1:2" x14ac:dyDescent="0.2">
      <c r="A29465">
        <v>1</v>
      </c>
      <c r="B29465" t="s">
        <v>18981</v>
      </c>
    </row>
    <row r="29466" spans="1:2" x14ac:dyDescent="0.2">
      <c r="A29466">
        <v>1</v>
      </c>
      <c r="B29466" t="s">
        <v>18982</v>
      </c>
    </row>
    <row r="29467" spans="1:2" x14ac:dyDescent="0.2">
      <c r="A29467">
        <v>1</v>
      </c>
      <c r="B29467" t="s">
        <v>18983</v>
      </c>
    </row>
    <row r="29468" spans="1:2" x14ac:dyDescent="0.2">
      <c r="A29468">
        <v>1</v>
      </c>
      <c r="B29468" t="s">
        <v>18984</v>
      </c>
    </row>
    <row r="29469" spans="1:2" x14ac:dyDescent="0.2">
      <c r="A29469">
        <v>1</v>
      </c>
      <c r="B29469" t="s">
        <v>18985</v>
      </c>
    </row>
    <row r="29470" spans="1:2" x14ac:dyDescent="0.2">
      <c r="A29470">
        <v>1</v>
      </c>
      <c r="B29470" t="s">
        <v>18986</v>
      </c>
    </row>
    <row r="29471" spans="1:2" x14ac:dyDescent="0.2">
      <c r="A29471">
        <v>1</v>
      </c>
      <c r="B29471" t="s">
        <v>18987</v>
      </c>
    </row>
    <row r="29472" spans="1:2" x14ac:dyDescent="0.2">
      <c r="A29472">
        <v>1</v>
      </c>
      <c r="B29472" t="s">
        <v>18988</v>
      </c>
    </row>
    <row r="29473" spans="1:2" x14ac:dyDescent="0.2">
      <c r="A29473">
        <v>1</v>
      </c>
      <c r="B29473" t="s">
        <v>18989</v>
      </c>
    </row>
    <row r="29474" spans="1:2" x14ac:dyDescent="0.2">
      <c r="A29474">
        <v>1</v>
      </c>
      <c r="B29474" t="s">
        <v>18990</v>
      </c>
    </row>
    <row r="29475" spans="1:2" x14ac:dyDescent="0.2">
      <c r="A29475">
        <v>1</v>
      </c>
      <c r="B29475" t="s">
        <v>18990</v>
      </c>
    </row>
    <row r="29476" spans="1:2" x14ac:dyDescent="0.2">
      <c r="A29476">
        <v>1</v>
      </c>
      <c r="B29476" t="s">
        <v>18991</v>
      </c>
    </row>
    <row r="29477" spans="1:2" x14ac:dyDescent="0.2">
      <c r="A29477">
        <v>1</v>
      </c>
      <c r="B29477" t="s">
        <v>18992</v>
      </c>
    </row>
    <row r="29478" spans="1:2" x14ac:dyDescent="0.2">
      <c r="A29478">
        <v>1</v>
      </c>
      <c r="B29478" t="s">
        <v>18993</v>
      </c>
    </row>
    <row r="29479" spans="1:2" x14ac:dyDescent="0.2">
      <c r="A29479">
        <v>1</v>
      </c>
      <c r="B29479" t="s">
        <v>3130</v>
      </c>
    </row>
    <row r="29480" spans="1:2" x14ac:dyDescent="0.2">
      <c r="A29480">
        <v>1</v>
      </c>
      <c r="B29480" t="s">
        <v>18994</v>
      </c>
    </row>
    <row r="29481" spans="1:2" x14ac:dyDescent="0.2">
      <c r="A29481">
        <v>1</v>
      </c>
      <c r="B29481" t="s">
        <v>18995</v>
      </c>
    </row>
    <row r="29482" spans="1:2" x14ac:dyDescent="0.2">
      <c r="A29482">
        <v>1</v>
      </c>
      <c r="B29482" t="s">
        <v>18996</v>
      </c>
    </row>
    <row r="29483" spans="1:2" x14ac:dyDescent="0.2">
      <c r="A29483">
        <v>1</v>
      </c>
      <c r="B29483" t="s">
        <v>18997</v>
      </c>
    </row>
    <row r="29484" spans="1:2" x14ac:dyDescent="0.2">
      <c r="A29484">
        <v>1</v>
      </c>
      <c r="B29484" t="s">
        <v>18998</v>
      </c>
    </row>
    <row r="29485" spans="1:2" x14ac:dyDescent="0.2">
      <c r="A29485">
        <v>1</v>
      </c>
      <c r="B29485" t="s">
        <v>18999</v>
      </c>
    </row>
    <row r="29486" spans="1:2" x14ac:dyDescent="0.2">
      <c r="A29486">
        <v>1</v>
      </c>
      <c r="B29486" t="s">
        <v>19000</v>
      </c>
    </row>
    <row r="29487" spans="1:2" x14ac:dyDescent="0.2">
      <c r="A29487">
        <v>1</v>
      </c>
      <c r="B29487" t="s">
        <v>19001</v>
      </c>
    </row>
    <row r="29488" spans="1:2" x14ac:dyDescent="0.2">
      <c r="A29488">
        <v>1</v>
      </c>
      <c r="B29488" t="s">
        <v>1807</v>
      </c>
    </row>
    <row r="29489" spans="1:2" x14ac:dyDescent="0.2">
      <c r="A29489">
        <v>1</v>
      </c>
      <c r="B29489" t="s">
        <v>1807</v>
      </c>
    </row>
    <row r="29490" spans="1:2" x14ac:dyDescent="0.2">
      <c r="A29490">
        <v>1</v>
      </c>
      <c r="B29490" t="s">
        <v>19002</v>
      </c>
    </row>
    <row r="29491" spans="1:2" x14ac:dyDescent="0.2">
      <c r="A29491">
        <v>1</v>
      </c>
      <c r="B29491" t="s">
        <v>19003</v>
      </c>
    </row>
    <row r="29492" spans="1:2" x14ac:dyDescent="0.2">
      <c r="A29492">
        <v>1</v>
      </c>
      <c r="B29492" t="s">
        <v>19004</v>
      </c>
    </row>
    <row r="29493" spans="1:2" x14ac:dyDescent="0.2">
      <c r="A29493">
        <v>1</v>
      </c>
      <c r="B29493" t="s">
        <v>5027</v>
      </c>
    </row>
    <row r="29494" spans="1:2" x14ac:dyDescent="0.2">
      <c r="A29494">
        <v>1</v>
      </c>
      <c r="B29494" t="s">
        <v>19005</v>
      </c>
    </row>
    <row r="29495" spans="1:2" x14ac:dyDescent="0.2">
      <c r="A29495">
        <v>1</v>
      </c>
      <c r="B29495" t="s">
        <v>19006</v>
      </c>
    </row>
    <row r="29496" spans="1:2" x14ac:dyDescent="0.2">
      <c r="A29496">
        <v>1</v>
      </c>
      <c r="B29496" t="s">
        <v>8175</v>
      </c>
    </row>
    <row r="29497" spans="1:2" x14ac:dyDescent="0.2">
      <c r="A29497">
        <v>1</v>
      </c>
      <c r="B29497" t="s">
        <v>2135</v>
      </c>
    </row>
    <row r="29498" spans="1:2" x14ac:dyDescent="0.2">
      <c r="A29498">
        <v>1</v>
      </c>
      <c r="B29498" t="s">
        <v>10830</v>
      </c>
    </row>
    <row r="29499" spans="1:2" x14ac:dyDescent="0.2">
      <c r="A29499">
        <v>1</v>
      </c>
      <c r="B29499" t="s">
        <v>10830</v>
      </c>
    </row>
    <row r="29500" spans="1:2" x14ac:dyDescent="0.2">
      <c r="A29500">
        <v>1</v>
      </c>
      <c r="B29500" t="s">
        <v>19007</v>
      </c>
    </row>
    <row r="29501" spans="1:2" x14ac:dyDescent="0.2">
      <c r="A29501">
        <v>1</v>
      </c>
      <c r="B29501" t="s">
        <v>19008</v>
      </c>
    </row>
    <row r="29502" spans="1:2" x14ac:dyDescent="0.2">
      <c r="A29502">
        <v>1</v>
      </c>
      <c r="B29502" t="s">
        <v>19009</v>
      </c>
    </row>
    <row r="29503" spans="1:2" x14ac:dyDescent="0.2">
      <c r="A29503">
        <v>1</v>
      </c>
      <c r="B29503" t="s">
        <v>10831</v>
      </c>
    </row>
    <row r="29504" spans="1:2" x14ac:dyDescent="0.2">
      <c r="A29504">
        <v>1</v>
      </c>
      <c r="B29504" t="s">
        <v>294</v>
      </c>
    </row>
    <row r="29505" spans="1:2" x14ac:dyDescent="0.2">
      <c r="A29505">
        <v>1</v>
      </c>
      <c r="B29505" t="s">
        <v>294</v>
      </c>
    </row>
    <row r="29506" spans="1:2" x14ac:dyDescent="0.2">
      <c r="A29506">
        <v>1</v>
      </c>
      <c r="B29506" t="s">
        <v>19010</v>
      </c>
    </row>
    <row r="29507" spans="1:2" x14ac:dyDescent="0.2">
      <c r="A29507">
        <v>1</v>
      </c>
      <c r="B29507" t="s">
        <v>19011</v>
      </c>
    </row>
    <row r="29508" spans="1:2" x14ac:dyDescent="0.2">
      <c r="A29508">
        <v>1</v>
      </c>
      <c r="B29508" t="s">
        <v>19012</v>
      </c>
    </row>
    <row r="29509" spans="1:2" x14ac:dyDescent="0.2">
      <c r="A29509">
        <v>1</v>
      </c>
      <c r="B29509" t="s">
        <v>19013</v>
      </c>
    </row>
    <row r="29510" spans="1:2" x14ac:dyDescent="0.2">
      <c r="A29510">
        <v>1</v>
      </c>
      <c r="B29510" t="s">
        <v>19014</v>
      </c>
    </row>
    <row r="29511" spans="1:2" x14ac:dyDescent="0.2">
      <c r="A29511">
        <v>1</v>
      </c>
      <c r="B29511" t="s">
        <v>19015</v>
      </c>
    </row>
    <row r="29512" spans="1:2" x14ac:dyDescent="0.2">
      <c r="A29512">
        <v>1</v>
      </c>
      <c r="B29512" t="s">
        <v>19016</v>
      </c>
    </row>
    <row r="29513" spans="1:2" x14ac:dyDescent="0.2">
      <c r="A29513">
        <v>1</v>
      </c>
      <c r="B29513" t="s">
        <v>19017</v>
      </c>
    </row>
    <row r="29514" spans="1:2" x14ac:dyDescent="0.2">
      <c r="A29514">
        <v>1</v>
      </c>
      <c r="B29514" t="s">
        <v>19018</v>
      </c>
    </row>
    <row r="29515" spans="1:2" x14ac:dyDescent="0.2">
      <c r="A29515">
        <v>1</v>
      </c>
      <c r="B29515" t="s">
        <v>19018</v>
      </c>
    </row>
    <row r="29516" spans="1:2" x14ac:dyDescent="0.2">
      <c r="A29516">
        <v>1</v>
      </c>
      <c r="B29516" t="s">
        <v>19018</v>
      </c>
    </row>
    <row r="29517" spans="1:2" x14ac:dyDescent="0.2">
      <c r="A29517">
        <v>1</v>
      </c>
      <c r="B29517" t="s">
        <v>19019</v>
      </c>
    </row>
    <row r="29518" spans="1:2" x14ac:dyDescent="0.2">
      <c r="A29518">
        <v>1</v>
      </c>
      <c r="B29518" t="s">
        <v>19020</v>
      </c>
    </row>
    <row r="29519" spans="1:2" x14ac:dyDescent="0.2">
      <c r="A29519">
        <v>1</v>
      </c>
      <c r="B29519" t="s">
        <v>294</v>
      </c>
    </row>
    <row r="29520" spans="1:2" x14ac:dyDescent="0.2">
      <c r="A29520">
        <v>1</v>
      </c>
      <c r="B29520" t="s">
        <v>19021</v>
      </c>
    </row>
    <row r="29521" spans="1:2" x14ac:dyDescent="0.2">
      <c r="A29521">
        <v>1</v>
      </c>
      <c r="B29521" t="s">
        <v>8177</v>
      </c>
    </row>
    <row r="29522" spans="1:2" x14ac:dyDescent="0.2">
      <c r="A29522">
        <v>1</v>
      </c>
      <c r="B29522" t="s">
        <v>19022</v>
      </c>
    </row>
    <row r="29523" spans="1:2" x14ac:dyDescent="0.2">
      <c r="A29523">
        <v>1</v>
      </c>
      <c r="B29523" t="s">
        <v>19023</v>
      </c>
    </row>
    <row r="29524" spans="1:2" x14ac:dyDescent="0.2">
      <c r="A29524">
        <v>1</v>
      </c>
      <c r="B29524" t="s">
        <v>19024</v>
      </c>
    </row>
    <row r="29525" spans="1:2" x14ac:dyDescent="0.2">
      <c r="A29525">
        <v>1</v>
      </c>
      <c r="B29525" t="s">
        <v>19025</v>
      </c>
    </row>
    <row r="29526" spans="1:2" x14ac:dyDescent="0.2">
      <c r="A29526">
        <v>1</v>
      </c>
      <c r="B29526" t="s">
        <v>19026</v>
      </c>
    </row>
    <row r="29527" spans="1:2" x14ac:dyDescent="0.2">
      <c r="A29527">
        <v>1</v>
      </c>
      <c r="B29527" t="s">
        <v>19027</v>
      </c>
    </row>
    <row r="29528" spans="1:2" x14ac:dyDescent="0.2">
      <c r="A29528">
        <v>1</v>
      </c>
      <c r="B29528" t="s">
        <v>19028</v>
      </c>
    </row>
    <row r="29529" spans="1:2" x14ac:dyDescent="0.2">
      <c r="A29529">
        <v>1</v>
      </c>
      <c r="B29529" t="s">
        <v>19029</v>
      </c>
    </row>
    <row r="29530" spans="1:2" x14ac:dyDescent="0.2">
      <c r="A29530">
        <v>1</v>
      </c>
      <c r="B29530" t="s">
        <v>2297</v>
      </c>
    </row>
    <row r="29531" spans="1:2" x14ac:dyDescent="0.2">
      <c r="A29531">
        <v>1</v>
      </c>
      <c r="B29531" t="s">
        <v>2297</v>
      </c>
    </row>
    <row r="29532" spans="1:2" x14ac:dyDescent="0.2">
      <c r="A29532">
        <v>1</v>
      </c>
      <c r="B29532" t="s">
        <v>2297</v>
      </c>
    </row>
    <row r="29533" spans="1:2" x14ac:dyDescent="0.2">
      <c r="A29533">
        <v>1</v>
      </c>
      <c r="B29533" t="s">
        <v>2297</v>
      </c>
    </row>
    <row r="29534" spans="1:2" x14ac:dyDescent="0.2">
      <c r="A29534">
        <v>1</v>
      </c>
      <c r="B29534" t="s">
        <v>8178</v>
      </c>
    </row>
    <row r="29535" spans="1:2" x14ac:dyDescent="0.2">
      <c r="A29535">
        <v>1</v>
      </c>
      <c r="B29535" t="s">
        <v>19030</v>
      </c>
    </row>
    <row r="29536" spans="1:2" x14ac:dyDescent="0.2">
      <c r="A29536">
        <v>1</v>
      </c>
      <c r="B29536" t="s">
        <v>19031</v>
      </c>
    </row>
    <row r="29537" spans="1:2" x14ac:dyDescent="0.2">
      <c r="A29537">
        <v>1</v>
      </c>
      <c r="B29537" t="s">
        <v>19032</v>
      </c>
    </row>
    <row r="29538" spans="1:2" x14ac:dyDescent="0.2">
      <c r="A29538">
        <v>1</v>
      </c>
      <c r="B29538" t="s">
        <v>10833</v>
      </c>
    </row>
    <row r="29539" spans="1:2" x14ac:dyDescent="0.2">
      <c r="A29539">
        <v>1</v>
      </c>
      <c r="B29539" t="s">
        <v>10833</v>
      </c>
    </row>
    <row r="29540" spans="1:2" x14ac:dyDescent="0.2">
      <c r="A29540">
        <v>1</v>
      </c>
      <c r="B29540" t="s">
        <v>19033</v>
      </c>
    </row>
    <row r="29541" spans="1:2" x14ac:dyDescent="0.2">
      <c r="A29541">
        <v>1</v>
      </c>
      <c r="B29541" t="s">
        <v>19034</v>
      </c>
    </row>
    <row r="29542" spans="1:2" x14ac:dyDescent="0.2">
      <c r="A29542">
        <v>1</v>
      </c>
      <c r="B29542" t="s">
        <v>19035</v>
      </c>
    </row>
    <row r="29543" spans="1:2" x14ac:dyDescent="0.2">
      <c r="A29543">
        <v>1</v>
      </c>
      <c r="B29543" t="s">
        <v>19035</v>
      </c>
    </row>
    <row r="29544" spans="1:2" x14ac:dyDescent="0.2">
      <c r="A29544">
        <v>1</v>
      </c>
      <c r="B29544" t="s">
        <v>19036</v>
      </c>
    </row>
    <row r="29545" spans="1:2" x14ac:dyDescent="0.2">
      <c r="A29545">
        <v>1</v>
      </c>
      <c r="B29545" t="s">
        <v>5028</v>
      </c>
    </row>
    <row r="29546" spans="1:2" x14ac:dyDescent="0.2">
      <c r="A29546">
        <v>1</v>
      </c>
      <c r="B29546" t="s">
        <v>19037</v>
      </c>
    </row>
    <row r="29547" spans="1:2" x14ac:dyDescent="0.2">
      <c r="A29547">
        <v>1</v>
      </c>
      <c r="B29547" t="s">
        <v>19038</v>
      </c>
    </row>
    <row r="29548" spans="1:2" x14ac:dyDescent="0.2">
      <c r="A29548">
        <v>1</v>
      </c>
      <c r="B29548" t="s">
        <v>19039</v>
      </c>
    </row>
    <row r="29549" spans="1:2" x14ac:dyDescent="0.2">
      <c r="A29549">
        <v>1</v>
      </c>
      <c r="B29549" t="s">
        <v>19040</v>
      </c>
    </row>
    <row r="29550" spans="1:2" x14ac:dyDescent="0.2">
      <c r="A29550">
        <v>1</v>
      </c>
      <c r="B29550" t="s">
        <v>19041</v>
      </c>
    </row>
    <row r="29551" spans="1:2" x14ac:dyDescent="0.2">
      <c r="A29551">
        <v>1</v>
      </c>
      <c r="B29551" t="s">
        <v>19042</v>
      </c>
    </row>
    <row r="29552" spans="1:2" x14ac:dyDescent="0.2">
      <c r="A29552">
        <v>1</v>
      </c>
      <c r="B29552" t="s">
        <v>19043</v>
      </c>
    </row>
    <row r="29553" spans="1:2" x14ac:dyDescent="0.2">
      <c r="A29553">
        <v>1</v>
      </c>
      <c r="B29553" t="s">
        <v>10836</v>
      </c>
    </row>
    <row r="29554" spans="1:2" x14ac:dyDescent="0.2">
      <c r="A29554">
        <v>1</v>
      </c>
      <c r="B29554" t="s">
        <v>19044</v>
      </c>
    </row>
    <row r="29555" spans="1:2" x14ac:dyDescent="0.2">
      <c r="A29555">
        <v>1</v>
      </c>
      <c r="B29555" t="s">
        <v>19045</v>
      </c>
    </row>
    <row r="29556" spans="1:2" x14ac:dyDescent="0.2">
      <c r="A29556">
        <v>1</v>
      </c>
      <c r="B29556" t="s">
        <v>19045</v>
      </c>
    </row>
    <row r="29557" spans="1:2" x14ac:dyDescent="0.2">
      <c r="A29557">
        <v>1</v>
      </c>
      <c r="B29557" t="s">
        <v>19046</v>
      </c>
    </row>
    <row r="29558" spans="1:2" x14ac:dyDescent="0.2">
      <c r="A29558">
        <v>1</v>
      </c>
      <c r="B29558" t="s">
        <v>19047</v>
      </c>
    </row>
    <row r="29559" spans="1:2" x14ac:dyDescent="0.2">
      <c r="A29559">
        <v>1</v>
      </c>
      <c r="B29559" t="s">
        <v>10838</v>
      </c>
    </row>
    <row r="29560" spans="1:2" x14ac:dyDescent="0.2">
      <c r="A29560">
        <v>1</v>
      </c>
      <c r="B29560" t="s">
        <v>10838</v>
      </c>
    </row>
    <row r="29561" spans="1:2" x14ac:dyDescent="0.2">
      <c r="A29561">
        <v>1</v>
      </c>
      <c r="B29561" t="s">
        <v>19048</v>
      </c>
    </row>
    <row r="29562" spans="1:2" x14ac:dyDescent="0.2">
      <c r="A29562">
        <v>1</v>
      </c>
      <c r="B29562" t="s">
        <v>19049</v>
      </c>
    </row>
    <row r="29563" spans="1:2" x14ac:dyDescent="0.2">
      <c r="A29563">
        <v>1</v>
      </c>
      <c r="B29563" t="s">
        <v>19050</v>
      </c>
    </row>
    <row r="29564" spans="1:2" x14ac:dyDescent="0.2">
      <c r="A29564">
        <v>1</v>
      </c>
      <c r="B29564" t="s">
        <v>19051</v>
      </c>
    </row>
    <row r="29565" spans="1:2" x14ac:dyDescent="0.2">
      <c r="A29565">
        <v>1</v>
      </c>
      <c r="B29565" t="s">
        <v>19052</v>
      </c>
    </row>
    <row r="29566" spans="1:2" x14ac:dyDescent="0.2">
      <c r="A29566">
        <v>1</v>
      </c>
      <c r="B29566" t="s">
        <v>19053</v>
      </c>
    </row>
    <row r="29567" spans="1:2" x14ac:dyDescent="0.2">
      <c r="A29567">
        <v>1</v>
      </c>
      <c r="B29567" t="s">
        <v>19054</v>
      </c>
    </row>
    <row r="29568" spans="1:2" x14ac:dyDescent="0.2">
      <c r="A29568">
        <v>1</v>
      </c>
      <c r="B29568" t="s">
        <v>19055</v>
      </c>
    </row>
    <row r="29569" spans="1:2" x14ac:dyDescent="0.2">
      <c r="A29569">
        <v>1</v>
      </c>
      <c r="B29569" t="s">
        <v>19055</v>
      </c>
    </row>
    <row r="29570" spans="1:2" x14ac:dyDescent="0.2">
      <c r="A29570">
        <v>1</v>
      </c>
      <c r="B29570" t="s">
        <v>19056</v>
      </c>
    </row>
    <row r="29571" spans="1:2" x14ac:dyDescent="0.2">
      <c r="A29571">
        <v>1</v>
      </c>
      <c r="B29571" t="s">
        <v>19057</v>
      </c>
    </row>
    <row r="29572" spans="1:2" x14ac:dyDescent="0.2">
      <c r="A29572">
        <v>1</v>
      </c>
      <c r="B29572" t="s">
        <v>4533</v>
      </c>
    </row>
    <row r="29573" spans="1:2" x14ac:dyDescent="0.2">
      <c r="A29573">
        <v>1</v>
      </c>
      <c r="B29573" t="s">
        <v>19058</v>
      </c>
    </row>
    <row r="29574" spans="1:2" x14ac:dyDescent="0.2">
      <c r="A29574">
        <v>1</v>
      </c>
      <c r="B29574" t="s">
        <v>19059</v>
      </c>
    </row>
    <row r="29575" spans="1:2" x14ac:dyDescent="0.2">
      <c r="A29575">
        <v>1</v>
      </c>
      <c r="B29575" t="s">
        <v>19060</v>
      </c>
    </row>
    <row r="29576" spans="1:2" x14ac:dyDescent="0.2">
      <c r="A29576">
        <v>1</v>
      </c>
      <c r="B29576" t="s">
        <v>19061</v>
      </c>
    </row>
    <row r="29577" spans="1:2" x14ac:dyDescent="0.2">
      <c r="A29577">
        <v>1</v>
      </c>
      <c r="B29577" t="s">
        <v>19062</v>
      </c>
    </row>
    <row r="29578" spans="1:2" x14ac:dyDescent="0.2">
      <c r="A29578">
        <v>1</v>
      </c>
      <c r="B29578" t="s">
        <v>19063</v>
      </c>
    </row>
    <row r="29579" spans="1:2" x14ac:dyDescent="0.2">
      <c r="A29579">
        <v>1</v>
      </c>
      <c r="B29579" t="s">
        <v>19064</v>
      </c>
    </row>
    <row r="29580" spans="1:2" x14ac:dyDescent="0.2">
      <c r="A29580">
        <v>1</v>
      </c>
      <c r="B29580" t="s">
        <v>19065</v>
      </c>
    </row>
    <row r="29581" spans="1:2" x14ac:dyDescent="0.2">
      <c r="A29581">
        <v>1</v>
      </c>
      <c r="B29581" t="s">
        <v>19066</v>
      </c>
    </row>
    <row r="29582" spans="1:2" x14ac:dyDescent="0.2">
      <c r="A29582">
        <v>1</v>
      </c>
      <c r="B29582" t="s">
        <v>19067</v>
      </c>
    </row>
    <row r="29583" spans="1:2" x14ac:dyDescent="0.2">
      <c r="A29583">
        <v>1</v>
      </c>
      <c r="B29583" t="s">
        <v>19068</v>
      </c>
    </row>
    <row r="29584" spans="1:2" x14ac:dyDescent="0.2">
      <c r="A29584">
        <v>1</v>
      </c>
      <c r="B29584" t="s">
        <v>19069</v>
      </c>
    </row>
    <row r="29585" spans="1:2" x14ac:dyDescent="0.2">
      <c r="A29585">
        <v>1</v>
      </c>
      <c r="B29585" t="s">
        <v>19070</v>
      </c>
    </row>
    <row r="29586" spans="1:2" x14ac:dyDescent="0.2">
      <c r="A29586">
        <v>1</v>
      </c>
      <c r="B29586" t="s">
        <v>19071</v>
      </c>
    </row>
    <row r="29587" spans="1:2" x14ac:dyDescent="0.2">
      <c r="A29587">
        <v>1</v>
      </c>
      <c r="B29587" t="s">
        <v>19071</v>
      </c>
    </row>
    <row r="29588" spans="1:2" x14ac:dyDescent="0.2">
      <c r="A29588">
        <v>1</v>
      </c>
      <c r="B29588" t="s">
        <v>19072</v>
      </c>
    </row>
    <row r="29589" spans="1:2" x14ac:dyDescent="0.2">
      <c r="A29589">
        <v>1</v>
      </c>
      <c r="B29589" t="s">
        <v>19073</v>
      </c>
    </row>
    <row r="29590" spans="1:2" x14ac:dyDescent="0.2">
      <c r="A29590">
        <v>1</v>
      </c>
      <c r="B29590" t="s">
        <v>19074</v>
      </c>
    </row>
    <row r="29591" spans="1:2" x14ac:dyDescent="0.2">
      <c r="A29591">
        <v>1</v>
      </c>
      <c r="B29591" t="s">
        <v>19075</v>
      </c>
    </row>
    <row r="29592" spans="1:2" x14ac:dyDescent="0.2">
      <c r="A29592">
        <v>1</v>
      </c>
      <c r="B29592" t="s">
        <v>19076</v>
      </c>
    </row>
    <row r="29593" spans="1:2" x14ac:dyDescent="0.2">
      <c r="A29593">
        <v>1</v>
      </c>
      <c r="B29593" t="s">
        <v>19077</v>
      </c>
    </row>
    <row r="29594" spans="1:2" x14ac:dyDescent="0.2">
      <c r="A29594">
        <v>1</v>
      </c>
      <c r="B29594" t="s">
        <v>19078</v>
      </c>
    </row>
    <row r="29595" spans="1:2" x14ac:dyDescent="0.2">
      <c r="A29595">
        <v>1</v>
      </c>
      <c r="B29595" t="s">
        <v>19079</v>
      </c>
    </row>
    <row r="29596" spans="1:2" x14ac:dyDescent="0.2">
      <c r="A29596">
        <v>1</v>
      </c>
      <c r="B29596" t="s">
        <v>19080</v>
      </c>
    </row>
    <row r="29597" spans="1:2" x14ac:dyDescent="0.2">
      <c r="A29597">
        <v>1</v>
      </c>
      <c r="B29597" t="s">
        <v>19081</v>
      </c>
    </row>
    <row r="29598" spans="1:2" x14ac:dyDescent="0.2">
      <c r="A29598">
        <v>1</v>
      </c>
      <c r="B29598" t="s">
        <v>10847</v>
      </c>
    </row>
    <row r="29599" spans="1:2" x14ac:dyDescent="0.2">
      <c r="A29599">
        <v>1</v>
      </c>
      <c r="B29599" t="s">
        <v>10847</v>
      </c>
    </row>
    <row r="29600" spans="1:2" x14ac:dyDescent="0.2">
      <c r="A29600">
        <v>1</v>
      </c>
      <c r="B29600" t="s">
        <v>19082</v>
      </c>
    </row>
    <row r="29601" spans="1:2" x14ac:dyDescent="0.2">
      <c r="A29601">
        <v>1</v>
      </c>
      <c r="B29601" t="s">
        <v>19083</v>
      </c>
    </row>
    <row r="29602" spans="1:2" x14ac:dyDescent="0.2">
      <c r="A29602">
        <v>1</v>
      </c>
      <c r="B29602" t="s">
        <v>6668</v>
      </c>
    </row>
    <row r="29603" spans="1:2" x14ac:dyDescent="0.2">
      <c r="A29603">
        <v>1</v>
      </c>
      <c r="B29603" t="s">
        <v>6668</v>
      </c>
    </row>
    <row r="29604" spans="1:2" x14ac:dyDescent="0.2">
      <c r="A29604">
        <v>1</v>
      </c>
      <c r="B29604" t="s">
        <v>19084</v>
      </c>
    </row>
    <row r="29605" spans="1:2" x14ac:dyDescent="0.2">
      <c r="A29605">
        <v>1</v>
      </c>
      <c r="B29605" t="s">
        <v>19085</v>
      </c>
    </row>
    <row r="29606" spans="1:2" x14ac:dyDescent="0.2">
      <c r="A29606">
        <v>1</v>
      </c>
      <c r="B29606" t="s">
        <v>19085</v>
      </c>
    </row>
    <row r="29607" spans="1:2" x14ac:dyDescent="0.2">
      <c r="A29607">
        <v>1</v>
      </c>
      <c r="B29607" t="s">
        <v>19085</v>
      </c>
    </row>
    <row r="29608" spans="1:2" x14ac:dyDescent="0.2">
      <c r="A29608">
        <v>1</v>
      </c>
      <c r="B29608" t="s">
        <v>19086</v>
      </c>
    </row>
    <row r="29609" spans="1:2" x14ac:dyDescent="0.2">
      <c r="A29609">
        <v>1</v>
      </c>
      <c r="B29609" t="s">
        <v>19086</v>
      </c>
    </row>
    <row r="29610" spans="1:2" x14ac:dyDescent="0.2">
      <c r="A29610">
        <v>1</v>
      </c>
      <c r="B29610" t="s">
        <v>19087</v>
      </c>
    </row>
    <row r="29611" spans="1:2" x14ac:dyDescent="0.2">
      <c r="A29611">
        <v>1</v>
      </c>
      <c r="B29611" t="s">
        <v>10849</v>
      </c>
    </row>
    <row r="29612" spans="1:2" x14ac:dyDescent="0.2">
      <c r="A29612">
        <v>1</v>
      </c>
      <c r="B29612" t="s">
        <v>19088</v>
      </c>
    </row>
    <row r="29613" spans="1:2" x14ac:dyDescent="0.2">
      <c r="A29613">
        <v>1</v>
      </c>
      <c r="B29613" t="s">
        <v>19089</v>
      </c>
    </row>
    <row r="29614" spans="1:2" x14ac:dyDescent="0.2">
      <c r="A29614">
        <v>1</v>
      </c>
      <c r="B29614" t="s">
        <v>19090</v>
      </c>
    </row>
    <row r="29615" spans="1:2" x14ac:dyDescent="0.2">
      <c r="A29615">
        <v>1</v>
      </c>
      <c r="B29615" t="s">
        <v>19091</v>
      </c>
    </row>
    <row r="29616" spans="1:2" x14ac:dyDescent="0.2">
      <c r="A29616">
        <v>1</v>
      </c>
      <c r="B29616" t="s">
        <v>19091</v>
      </c>
    </row>
    <row r="29617" spans="1:2" x14ac:dyDescent="0.2">
      <c r="A29617">
        <v>1</v>
      </c>
      <c r="B29617" t="s">
        <v>19092</v>
      </c>
    </row>
    <row r="29618" spans="1:2" x14ac:dyDescent="0.2">
      <c r="A29618">
        <v>1</v>
      </c>
      <c r="B29618" t="s">
        <v>19093</v>
      </c>
    </row>
    <row r="29619" spans="1:2" x14ac:dyDescent="0.2">
      <c r="A29619">
        <v>1</v>
      </c>
      <c r="B29619" t="s">
        <v>19094</v>
      </c>
    </row>
    <row r="29620" spans="1:2" x14ac:dyDescent="0.2">
      <c r="A29620">
        <v>1</v>
      </c>
      <c r="B29620" t="s">
        <v>19095</v>
      </c>
    </row>
    <row r="29621" spans="1:2" x14ac:dyDescent="0.2">
      <c r="A29621">
        <v>1</v>
      </c>
      <c r="B29621" t="s">
        <v>19096</v>
      </c>
    </row>
    <row r="29622" spans="1:2" x14ac:dyDescent="0.2">
      <c r="A29622">
        <v>1</v>
      </c>
      <c r="B29622" t="s">
        <v>19097</v>
      </c>
    </row>
    <row r="29623" spans="1:2" x14ac:dyDescent="0.2">
      <c r="A29623">
        <v>1</v>
      </c>
      <c r="B29623" t="s">
        <v>19097</v>
      </c>
    </row>
    <row r="29624" spans="1:2" x14ac:dyDescent="0.2">
      <c r="A29624">
        <v>1</v>
      </c>
      <c r="B29624" t="s">
        <v>19097</v>
      </c>
    </row>
    <row r="29625" spans="1:2" x14ac:dyDescent="0.2">
      <c r="A29625">
        <v>1</v>
      </c>
      <c r="B29625" t="s">
        <v>5030</v>
      </c>
    </row>
    <row r="29626" spans="1:2" x14ac:dyDescent="0.2">
      <c r="A29626">
        <v>1</v>
      </c>
      <c r="B29626" t="s">
        <v>19098</v>
      </c>
    </row>
    <row r="29627" spans="1:2" x14ac:dyDescent="0.2">
      <c r="A29627">
        <v>1</v>
      </c>
      <c r="B29627" t="s">
        <v>10853</v>
      </c>
    </row>
    <row r="29628" spans="1:2" x14ac:dyDescent="0.2">
      <c r="A29628">
        <v>1</v>
      </c>
      <c r="B29628" t="s">
        <v>10853</v>
      </c>
    </row>
    <row r="29629" spans="1:2" x14ac:dyDescent="0.2">
      <c r="A29629">
        <v>1</v>
      </c>
      <c r="B29629" t="s">
        <v>19099</v>
      </c>
    </row>
    <row r="29630" spans="1:2" x14ac:dyDescent="0.2">
      <c r="A29630">
        <v>1</v>
      </c>
      <c r="B29630" t="s">
        <v>19100</v>
      </c>
    </row>
    <row r="29631" spans="1:2" x14ac:dyDescent="0.2">
      <c r="A29631">
        <v>1</v>
      </c>
      <c r="B29631" t="s">
        <v>466</v>
      </c>
    </row>
    <row r="29632" spans="1:2" x14ac:dyDescent="0.2">
      <c r="A29632">
        <v>1</v>
      </c>
      <c r="B29632" t="s">
        <v>4122</v>
      </c>
    </row>
    <row r="29633" spans="1:2" x14ac:dyDescent="0.2">
      <c r="A29633">
        <v>1</v>
      </c>
      <c r="B29633" t="s">
        <v>1808</v>
      </c>
    </row>
    <row r="29634" spans="1:2" x14ac:dyDescent="0.2">
      <c r="A29634">
        <v>1</v>
      </c>
      <c r="B29634" t="s">
        <v>19101</v>
      </c>
    </row>
    <row r="29635" spans="1:2" x14ac:dyDescent="0.2">
      <c r="A29635">
        <v>1</v>
      </c>
      <c r="B29635" t="s">
        <v>19102</v>
      </c>
    </row>
    <row r="29636" spans="1:2" x14ac:dyDescent="0.2">
      <c r="A29636">
        <v>1</v>
      </c>
      <c r="B29636" t="s">
        <v>19103</v>
      </c>
    </row>
    <row r="29637" spans="1:2" x14ac:dyDescent="0.2">
      <c r="A29637">
        <v>1</v>
      </c>
      <c r="B29637" t="s">
        <v>19104</v>
      </c>
    </row>
    <row r="29638" spans="1:2" x14ac:dyDescent="0.2">
      <c r="A29638">
        <v>1</v>
      </c>
      <c r="B29638" t="s">
        <v>19105</v>
      </c>
    </row>
    <row r="29639" spans="1:2" x14ac:dyDescent="0.2">
      <c r="A29639">
        <v>1</v>
      </c>
      <c r="B29639" t="s">
        <v>19106</v>
      </c>
    </row>
    <row r="29640" spans="1:2" x14ac:dyDescent="0.2">
      <c r="A29640">
        <v>1</v>
      </c>
      <c r="B29640" t="s">
        <v>19107</v>
      </c>
    </row>
    <row r="29641" spans="1:2" x14ac:dyDescent="0.2">
      <c r="A29641">
        <v>1</v>
      </c>
      <c r="B29641" t="s">
        <v>19108</v>
      </c>
    </row>
    <row r="29642" spans="1:2" x14ac:dyDescent="0.2">
      <c r="A29642">
        <v>1</v>
      </c>
      <c r="B29642" t="s">
        <v>19109</v>
      </c>
    </row>
    <row r="29643" spans="1:2" x14ac:dyDescent="0.2">
      <c r="A29643">
        <v>1</v>
      </c>
      <c r="B29643" t="s">
        <v>19110</v>
      </c>
    </row>
    <row r="29644" spans="1:2" x14ac:dyDescent="0.2">
      <c r="A29644">
        <v>1</v>
      </c>
      <c r="B29644" t="s">
        <v>19111</v>
      </c>
    </row>
    <row r="29645" spans="1:2" x14ac:dyDescent="0.2">
      <c r="A29645">
        <v>1</v>
      </c>
      <c r="B29645" t="s">
        <v>19112</v>
      </c>
    </row>
    <row r="29646" spans="1:2" x14ac:dyDescent="0.2">
      <c r="A29646">
        <v>1</v>
      </c>
      <c r="B29646" t="s">
        <v>19113</v>
      </c>
    </row>
    <row r="29647" spans="1:2" x14ac:dyDescent="0.2">
      <c r="A29647">
        <v>1</v>
      </c>
      <c r="B29647" t="s">
        <v>19113</v>
      </c>
    </row>
    <row r="29648" spans="1:2" x14ac:dyDescent="0.2">
      <c r="A29648">
        <v>1</v>
      </c>
      <c r="B29648" t="s">
        <v>19114</v>
      </c>
    </row>
    <row r="29649" spans="1:2" x14ac:dyDescent="0.2">
      <c r="A29649">
        <v>1</v>
      </c>
      <c r="B29649" t="s">
        <v>4534</v>
      </c>
    </row>
    <row r="29650" spans="1:2" x14ac:dyDescent="0.2">
      <c r="A29650">
        <v>1</v>
      </c>
      <c r="B29650" t="s">
        <v>19115</v>
      </c>
    </row>
    <row r="29651" spans="1:2" x14ac:dyDescent="0.2">
      <c r="A29651">
        <v>1</v>
      </c>
      <c r="B29651" t="s">
        <v>19116</v>
      </c>
    </row>
    <row r="29652" spans="1:2" x14ac:dyDescent="0.2">
      <c r="A29652">
        <v>1</v>
      </c>
      <c r="B29652" t="s">
        <v>19117</v>
      </c>
    </row>
    <row r="29653" spans="1:2" x14ac:dyDescent="0.2">
      <c r="A29653">
        <v>1</v>
      </c>
      <c r="B29653" t="s">
        <v>19118</v>
      </c>
    </row>
    <row r="29654" spans="1:2" x14ac:dyDescent="0.2">
      <c r="A29654">
        <v>1</v>
      </c>
      <c r="B29654" t="s">
        <v>19119</v>
      </c>
    </row>
    <row r="29655" spans="1:2" x14ac:dyDescent="0.2">
      <c r="A29655">
        <v>1</v>
      </c>
      <c r="B29655" t="s">
        <v>19120</v>
      </c>
    </row>
    <row r="29656" spans="1:2" x14ac:dyDescent="0.2">
      <c r="A29656">
        <v>1</v>
      </c>
      <c r="B29656" t="s">
        <v>19121</v>
      </c>
    </row>
    <row r="29657" spans="1:2" x14ac:dyDescent="0.2">
      <c r="A29657">
        <v>1</v>
      </c>
      <c r="B29657" t="s">
        <v>19122</v>
      </c>
    </row>
    <row r="29658" spans="1:2" x14ac:dyDescent="0.2">
      <c r="A29658">
        <v>1</v>
      </c>
      <c r="B29658" t="s">
        <v>4535</v>
      </c>
    </row>
    <row r="29659" spans="1:2" x14ac:dyDescent="0.2">
      <c r="A29659">
        <v>1</v>
      </c>
      <c r="B29659" t="s">
        <v>10860</v>
      </c>
    </row>
    <row r="29660" spans="1:2" x14ac:dyDescent="0.2">
      <c r="A29660">
        <v>1</v>
      </c>
      <c r="B29660" t="s">
        <v>1764</v>
      </c>
    </row>
    <row r="29661" spans="1:2" x14ac:dyDescent="0.2">
      <c r="A29661">
        <v>1</v>
      </c>
      <c r="B29661" t="s">
        <v>1764</v>
      </c>
    </row>
    <row r="29662" spans="1:2" x14ac:dyDescent="0.2">
      <c r="A29662">
        <v>1</v>
      </c>
      <c r="B29662" t="s">
        <v>1764</v>
      </c>
    </row>
    <row r="29663" spans="1:2" x14ac:dyDescent="0.2">
      <c r="A29663">
        <v>1</v>
      </c>
      <c r="B29663" t="s">
        <v>19123</v>
      </c>
    </row>
    <row r="29664" spans="1:2" x14ac:dyDescent="0.2">
      <c r="A29664">
        <v>1</v>
      </c>
      <c r="B29664" t="s">
        <v>19</v>
      </c>
    </row>
    <row r="29665" spans="1:2" x14ac:dyDescent="0.2">
      <c r="A29665">
        <v>1</v>
      </c>
      <c r="B29665" t="s">
        <v>19124</v>
      </c>
    </row>
    <row r="29666" spans="1:2" x14ac:dyDescent="0.2">
      <c r="A29666">
        <v>1</v>
      </c>
      <c r="B29666" t="s">
        <v>19125</v>
      </c>
    </row>
    <row r="29667" spans="1:2" x14ac:dyDescent="0.2">
      <c r="A29667">
        <v>1</v>
      </c>
      <c r="B29667" t="s">
        <v>10862</v>
      </c>
    </row>
    <row r="29668" spans="1:2" x14ac:dyDescent="0.2">
      <c r="A29668">
        <v>1</v>
      </c>
      <c r="B29668" t="s">
        <v>19126</v>
      </c>
    </row>
    <row r="29669" spans="1:2" x14ac:dyDescent="0.2">
      <c r="A29669">
        <v>1</v>
      </c>
      <c r="B29669" t="s">
        <v>19127</v>
      </c>
    </row>
    <row r="29670" spans="1:2" x14ac:dyDescent="0.2">
      <c r="A29670">
        <v>1</v>
      </c>
      <c r="B29670" t="s">
        <v>19128</v>
      </c>
    </row>
    <row r="29671" spans="1:2" x14ac:dyDescent="0.2">
      <c r="A29671">
        <v>1</v>
      </c>
      <c r="B29671" t="s">
        <v>19129</v>
      </c>
    </row>
    <row r="29672" spans="1:2" x14ac:dyDescent="0.2">
      <c r="A29672">
        <v>1</v>
      </c>
      <c r="B29672" t="s">
        <v>19130</v>
      </c>
    </row>
    <row r="29673" spans="1:2" x14ac:dyDescent="0.2">
      <c r="A29673">
        <v>1</v>
      </c>
      <c r="B29673" t="s">
        <v>19131</v>
      </c>
    </row>
    <row r="29674" spans="1:2" x14ac:dyDescent="0.2">
      <c r="A29674">
        <v>1</v>
      </c>
      <c r="B29674" t="s">
        <v>19132</v>
      </c>
    </row>
    <row r="29675" spans="1:2" x14ac:dyDescent="0.2">
      <c r="A29675">
        <v>1</v>
      </c>
      <c r="B29675" t="s">
        <v>19133</v>
      </c>
    </row>
    <row r="29676" spans="1:2" x14ac:dyDescent="0.2">
      <c r="A29676">
        <v>1</v>
      </c>
      <c r="B29676" t="s">
        <v>19134</v>
      </c>
    </row>
    <row r="29677" spans="1:2" x14ac:dyDescent="0.2">
      <c r="A29677">
        <v>1</v>
      </c>
      <c r="B29677" t="s">
        <v>19135</v>
      </c>
    </row>
    <row r="29678" spans="1:2" x14ac:dyDescent="0.2">
      <c r="A29678">
        <v>1</v>
      </c>
      <c r="B29678" t="s">
        <v>19136</v>
      </c>
    </row>
    <row r="29679" spans="1:2" x14ac:dyDescent="0.2">
      <c r="A29679">
        <v>1</v>
      </c>
      <c r="B29679" t="s">
        <v>19137</v>
      </c>
    </row>
    <row r="29680" spans="1:2" x14ac:dyDescent="0.2">
      <c r="A29680">
        <v>1</v>
      </c>
      <c r="B29680" t="s">
        <v>19138</v>
      </c>
    </row>
    <row r="29681" spans="1:2" x14ac:dyDescent="0.2">
      <c r="A29681">
        <v>1</v>
      </c>
      <c r="B29681" t="s">
        <v>19138</v>
      </c>
    </row>
    <row r="29682" spans="1:2" x14ac:dyDescent="0.2">
      <c r="A29682">
        <v>1</v>
      </c>
      <c r="B29682" t="s">
        <v>19138</v>
      </c>
    </row>
    <row r="29683" spans="1:2" x14ac:dyDescent="0.2">
      <c r="A29683">
        <v>1</v>
      </c>
      <c r="B29683" t="s">
        <v>3310</v>
      </c>
    </row>
    <row r="29684" spans="1:2" x14ac:dyDescent="0.2">
      <c r="A29684">
        <v>1</v>
      </c>
      <c r="B29684" t="s">
        <v>3310</v>
      </c>
    </row>
    <row r="29685" spans="1:2" x14ac:dyDescent="0.2">
      <c r="A29685">
        <v>1</v>
      </c>
      <c r="B29685" t="s">
        <v>19139</v>
      </c>
    </row>
    <row r="29686" spans="1:2" x14ac:dyDescent="0.2">
      <c r="A29686">
        <v>1</v>
      </c>
      <c r="B29686" t="s">
        <v>19140</v>
      </c>
    </row>
    <row r="29687" spans="1:2" x14ac:dyDescent="0.2">
      <c r="A29687">
        <v>1</v>
      </c>
      <c r="B29687" t="s">
        <v>25</v>
      </c>
    </row>
    <row r="29688" spans="1:2" x14ac:dyDescent="0.2">
      <c r="A29688">
        <v>1</v>
      </c>
      <c r="B29688" t="s">
        <v>19141</v>
      </c>
    </row>
    <row r="29689" spans="1:2" x14ac:dyDescent="0.2">
      <c r="A29689">
        <v>1</v>
      </c>
      <c r="B29689" t="s">
        <v>19142</v>
      </c>
    </row>
    <row r="29690" spans="1:2" x14ac:dyDescent="0.2">
      <c r="A29690">
        <v>1</v>
      </c>
      <c r="B29690" t="s">
        <v>19143</v>
      </c>
    </row>
    <row r="29691" spans="1:2" x14ac:dyDescent="0.2">
      <c r="A29691">
        <v>1</v>
      </c>
      <c r="B29691" t="s">
        <v>19144</v>
      </c>
    </row>
    <row r="29692" spans="1:2" x14ac:dyDescent="0.2">
      <c r="A29692">
        <v>1</v>
      </c>
      <c r="B29692" t="s">
        <v>19145</v>
      </c>
    </row>
    <row r="29693" spans="1:2" x14ac:dyDescent="0.2">
      <c r="A29693">
        <v>1</v>
      </c>
      <c r="B29693" t="s">
        <v>19145</v>
      </c>
    </row>
    <row r="29694" spans="1:2" x14ac:dyDescent="0.2">
      <c r="A29694">
        <v>1</v>
      </c>
      <c r="B29694" t="s">
        <v>19146</v>
      </c>
    </row>
    <row r="29695" spans="1:2" x14ac:dyDescent="0.2">
      <c r="A29695">
        <v>1</v>
      </c>
      <c r="B29695" t="s">
        <v>19147</v>
      </c>
    </row>
    <row r="29696" spans="1:2" x14ac:dyDescent="0.2">
      <c r="A29696">
        <v>1</v>
      </c>
      <c r="B29696" t="s">
        <v>6671</v>
      </c>
    </row>
    <row r="29697" spans="1:2" x14ac:dyDescent="0.2">
      <c r="A29697">
        <v>1</v>
      </c>
      <c r="B29697" t="s">
        <v>19148</v>
      </c>
    </row>
    <row r="29698" spans="1:2" x14ac:dyDescent="0.2">
      <c r="A29698">
        <v>1</v>
      </c>
      <c r="B29698" t="s">
        <v>2298</v>
      </c>
    </row>
    <row r="29699" spans="1:2" x14ac:dyDescent="0.2">
      <c r="A29699">
        <v>1</v>
      </c>
      <c r="B29699" t="s">
        <v>19149</v>
      </c>
    </row>
    <row r="29700" spans="1:2" x14ac:dyDescent="0.2">
      <c r="A29700">
        <v>1</v>
      </c>
      <c r="B29700" t="s">
        <v>19150</v>
      </c>
    </row>
    <row r="29701" spans="1:2" x14ac:dyDescent="0.2">
      <c r="A29701">
        <v>1</v>
      </c>
      <c r="B29701" t="s">
        <v>19151</v>
      </c>
    </row>
    <row r="29702" spans="1:2" x14ac:dyDescent="0.2">
      <c r="A29702">
        <v>1</v>
      </c>
      <c r="B29702" t="s">
        <v>19152</v>
      </c>
    </row>
    <row r="29703" spans="1:2" x14ac:dyDescent="0.2">
      <c r="A29703">
        <v>1</v>
      </c>
      <c r="B29703" t="s">
        <v>19153</v>
      </c>
    </row>
    <row r="29704" spans="1:2" x14ac:dyDescent="0.2">
      <c r="A29704">
        <v>1</v>
      </c>
      <c r="B29704" t="s">
        <v>19154</v>
      </c>
    </row>
    <row r="29705" spans="1:2" x14ac:dyDescent="0.2">
      <c r="A29705">
        <v>1</v>
      </c>
      <c r="B29705" t="s">
        <v>19155</v>
      </c>
    </row>
    <row r="29706" spans="1:2" x14ac:dyDescent="0.2">
      <c r="A29706">
        <v>1</v>
      </c>
      <c r="B29706" t="s">
        <v>10875</v>
      </c>
    </row>
    <row r="29707" spans="1:2" x14ac:dyDescent="0.2">
      <c r="A29707">
        <v>1</v>
      </c>
      <c r="B29707" t="s">
        <v>10875</v>
      </c>
    </row>
    <row r="29708" spans="1:2" x14ac:dyDescent="0.2">
      <c r="A29708">
        <v>1</v>
      </c>
      <c r="B29708" t="s">
        <v>19156</v>
      </c>
    </row>
    <row r="29709" spans="1:2" x14ac:dyDescent="0.2">
      <c r="A29709">
        <v>1</v>
      </c>
      <c r="B29709" t="s">
        <v>10875</v>
      </c>
    </row>
    <row r="29710" spans="1:2" x14ac:dyDescent="0.2">
      <c r="A29710">
        <v>1</v>
      </c>
      <c r="B29710" t="s">
        <v>6672</v>
      </c>
    </row>
    <row r="29711" spans="1:2" x14ac:dyDescent="0.2">
      <c r="A29711">
        <v>1</v>
      </c>
      <c r="B29711" t="s">
        <v>19157</v>
      </c>
    </row>
    <row r="29712" spans="1:2" x14ac:dyDescent="0.2">
      <c r="A29712">
        <v>1</v>
      </c>
      <c r="B29712" t="s">
        <v>19158</v>
      </c>
    </row>
    <row r="29713" spans="1:2" x14ac:dyDescent="0.2">
      <c r="A29713">
        <v>1</v>
      </c>
      <c r="B29713" t="s">
        <v>19159</v>
      </c>
    </row>
    <row r="29714" spans="1:2" x14ac:dyDescent="0.2">
      <c r="A29714">
        <v>1</v>
      </c>
      <c r="B29714" t="s">
        <v>19160</v>
      </c>
    </row>
    <row r="29715" spans="1:2" x14ac:dyDescent="0.2">
      <c r="A29715">
        <v>1</v>
      </c>
      <c r="B29715" t="s">
        <v>19161</v>
      </c>
    </row>
    <row r="29716" spans="1:2" x14ac:dyDescent="0.2">
      <c r="A29716">
        <v>1</v>
      </c>
      <c r="B29716" t="s">
        <v>19162</v>
      </c>
    </row>
    <row r="29717" spans="1:2" x14ac:dyDescent="0.2">
      <c r="A29717">
        <v>1</v>
      </c>
      <c r="B29717" t="s">
        <v>19163</v>
      </c>
    </row>
    <row r="29718" spans="1:2" x14ac:dyDescent="0.2">
      <c r="A29718">
        <v>1</v>
      </c>
      <c r="B29718" t="s">
        <v>19164</v>
      </c>
    </row>
    <row r="29719" spans="1:2" x14ac:dyDescent="0.2">
      <c r="A29719">
        <v>1</v>
      </c>
      <c r="B29719" t="s">
        <v>19165</v>
      </c>
    </row>
    <row r="29720" spans="1:2" x14ac:dyDescent="0.2">
      <c r="A29720">
        <v>1</v>
      </c>
      <c r="B29720" t="s">
        <v>2551</v>
      </c>
    </row>
    <row r="29721" spans="1:2" x14ac:dyDescent="0.2">
      <c r="A29721">
        <v>1</v>
      </c>
      <c r="B29721" t="s">
        <v>19166</v>
      </c>
    </row>
    <row r="29722" spans="1:2" x14ac:dyDescent="0.2">
      <c r="A29722">
        <v>1</v>
      </c>
      <c r="B29722" t="s">
        <v>19166</v>
      </c>
    </row>
    <row r="29723" spans="1:2" x14ac:dyDescent="0.2">
      <c r="A29723">
        <v>1</v>
      </c>
      <c r="B29723" t="s">
        <v>3131</v>
      </c>
    </row>
    <row r="29724" spans="1:2" x14ac:dyDescent="0.2">
      <c r="A29724">
        <v>1</v>
      </c>
      <c r="B29724" t="s">
        <v>3131</v>
      </c>
    </row>
    <row r="29725" spans="1:2" x14ac:dyDescent="0.2">
      <c r="A29725">
        <v>1</v>
      </c>
      <c r="B29725" t="s">
        <v>8187</v>
      </c>
    </row>
    <row r="29726" spans="1:2" x14ac:dyDescent="0.2">
      <c r="A29726">
        <v>1</v>
      </c>
      <c r="B29726" t="s">
        <v>8187</v>
      </c>
    </row>
    <row r="29727" spans="1:2" x14ac:dyDescent="0.2">
      <c r="A29727">
        <v>1</v>
      </c>
      <c r="B29727" t="s">
        <v>6674</v>
      </c>
    </row>
    <row r="29728" spans="1:2" x14ac:dyDescent="0.2">
      <c r="A29728">
        <v>1</v>
      </c>
      <c r="B29728" t="s">
        <v>6674</v>
      </c>
    </row>
    <row r="29729" spans="1:2" x14ac:dyDescent="0.2">
      <c r="A29729">
        <v>1</v>
      </c>
      <c r="B29729" t="s">
        <v>19167</v>
      </c>
    </row>
    <row r="29730" spans="1:2" x14ac:dyDescent="0.2">
      <c r="A29730">
        <v>1</v>
      </c>
      <c r="B29730" t="s">
        <v>19168</v>
      </c>
    </row>
    <row r="29731" spans="1:2" x14ac:dyDescent="0.2">
      <c r="A29731">
        <v>1</v>
      </c>
      <c r="B29731" t="s">
        <v>14305</v>
      </c>
    </row>
    <row r="29732" spans="1:2" x14ac:dyDescent="0.2">
      <c r="A29732">
        <v>1</v>
      </c>
      <c r="B29732" t="s">
        <v>19169</v>
      </c>
    </row>
    <row r="29733" spans="1:2" x14ac:dyDescent="0.2">
      <c r="A29733">
        <v>1</v>
      </c>
      <c r="B29733" t="s">
        <v>19170</v>
      </c>
    </row>
    <row r="29734" spans="1:2" x14ac:dyDescent="0.2">
      <c r="A29734">
        <v>1</v>
      </c>
      <c r="B29734" t="s">
        <v>19171</v>
      </c>
    </row>
    <row r="29735" spans="1:2" x14ac:dyDescent="0.2">
      <c r="A29735">
        <v>1</v>
      </c>
      <c r="B29735" t="s">
        <v>5031</v>
      </c>
    </row>
    <row r="29736" spans="1:2" x14ac:dyDescent="0.2">
      <c r="A29736">
        <v>1</v>
      </c>
      <c r="B29736" t="s">
        <v>1337</v>
      </c>
    </row>
    <row r="29737" spans="1:2" x14ac:dyDescent="0.2">
      <c r="A29737">
        <v>1</v>
      </c>
      <c r="B29737" t="s">
        <v>19172</v>
      </c>
    </row>
    <row r="29738" spans="1:2" x14ac:dyDescent="0.2">
      <c r="A29738">
        <v>1</v>
      </c>
      <c r="B29738" t="s">
        <v>19173</v>
      </c>
    </row>
    <row r="29739" spans="1:2" x14ac:dyDescent="0.2">
      <c r="A29739">
        <v>1</v>
      </c>
      <c r="B29739" t="s">
        <v>330</v>
      </c>
    </row>
    <row r="29740" spans="1:2" x14ac:dyDescent="0.2">
      <c r="A29740">
        <v>1</v>
      </c>
      <c r="B29740" t="s">
        <v>19174</v>
      </c>
    </row>
    <row r="29741" spans="1:2" x14ac:dyDescent="0.2">
      <c r="A29741">
        <v>1</v>
      </c>
      <c r="B29741" t="s">
        <v>19175</v>
      </c>
    </row>
    <row r="29742" spans="1:2" x14ac:dyDescent="0.2">
      <c r="A29742">
        <v>1</v>
      </c>
      <c r="B29742" t="s">
        <v>330</v>
      </c>
    </row>
    <row r="29743" spans="1:2" x14ac:dyDescent="0.2">
      <c r="A29743">
        <v>1</v>
      </c>
      <c r="B29743" t="s">
        <v>330</v>
      </c>
    </row>
    <row r="29744" spans="1:2" x14ac:dyDescent="0.2">
      <c r="A29744">
        <v>1</v>
      </c>
      <c r="B29744" t="s">
        <v>3543</v>
      </c>
    </row>
    <row r="29745" spans="1:2" x14ac:dyDescent="0.2">
      <c r="A29745">
        <v>1</v>
      </c>
      <c r="B29745" t="s">
        <v>19176</v>
      </c>
    </row>
    <row r="29746" spans="1:2" x14ac:dyDescent="0.2">
      <c r="A29746">
        <v>1</v>
      </c>
      <c r="B29746" t="s">
        <v>19176</v>
      </c>
    </row>
    <row r="29747" spans="1:2" x14ac:dyDescent="0.2">
      <c r="A29747">
        <v>1</v>
      </c>
      <c r="B29747" t="s">
        <v>19176</v>
      </c>
    </row>
    <row r="29748" spans="1:2" x14ac:dyDescent="0.2">
      <c r="A29748">
        <v>1</v>
      </c>
      <c r="B29748" t="s">
        <v>330</v>
      </c>
    </row>
    <row r="29749" spans="1:2" x14ac:dyDescent="0.2">
      <c r="A29749">
        <v>1</v>
      </c>
      <c r="B29749" t="s">
        <v>19177</v>
      </c>
    </row>
    <row r="29750" spans="1:2" x14ac:dyDescent="0.2">
      <c r="A29750">
        <v>1</v>
      </c>
      <c r="B29750" t="s">
        <v>19178</v>
      </c>
    </row>
    <row r="29751" spans="1:2" x14ac:dyDescent="0.2">
      <c r="A29751">
        <v>1</v>
      </c>
      <c r="B29751" t="s">
        <v>330</v>
      </c>
    </row>
    <row r="29752" spans="1:2" x14ac:dyDescent="0.2">
      <c r="A29752">
        <v>1</v>
      </c>
      <c r="B29752" t="s">
        <v>330</v>
      </c>
    </row>
    <row r="29753" spans="1:2" x14ac:dyDescent="0.2">
      <c r="A29753">
        <v>1</v>
      </c>
      <c r="B29753" t="s">
        <v>330</v>
      </c>
    </row>
    <row r="29754" spans="1:2" x14ac:dyDescent="0.2">
      <c r="A29754">
        <v>1</v>
      </c>
      <c r="B29754" t="s">
        <v>330</v>
      </c>
    </row>
    <row r="29755" spans="1:2" x14ac:dyDescent="0.2">
      <c r="A29755">
        <v>1</v>
      </c>
      <c r="B29755" t="s">
        <v>330</v>
      </c>
    </row>
    <row r="29756" spans="1:2" x14ac:dyDescent="0.2">
      <c r="A29756">
        <v>1</v>
      </c>
      <c r="B29756" t="s">
        <v>19179</v>
      </c>
    </row>
    <row r="29757" spans="1:2" x14ac:dyDescent="0.2">
      <c r="A29757">
        <v>1</v>
      </c>
      <c r="B29757" t="s">
        <v>19180</v>
      </c>
    </row>
    <row r="29758" spans="1:2" x14ac:dyDescent="0.2">
      <c r="A29758">
        <v>1</v>
      </c>
      <c r="B29758" t="s">
        <v>330</v>
      </c>
    </row>
    <row r="29759" spans="1:2" x14ac:dyDescent="0.2">
      <c r="A29759">
        <v>1</v>
      </c>
      <c r="B29759" t="s">
        <v>330</v>
      </c>
    </row>
    <row r="29760" spans="1:2" x14ac:dyDescent="0.2">
      <c r="A29760">
        <v>1</v>
      </c>
      <c r="B29760" t="s">
        <v>19181</v>
      </c>
    </row>
    <row r="29761" spans="1:2" x14ac:dyDescent="0.2">
      <c r="A29761">
        <v>1</v>
      </c>
      <c r="B29761" t="s">
        <v>19182</v>
      </c>
    </row>
    <row r="29762" spans="1:2" x14ac:dyDescent="0.2">
      <c r="A29762">
        <v>1</v>
      </c>
      <c r="B29762" t="s">
        <v>19183</v>
      </c>
    </row>
    <row r="29763" spans="1:2" x14ac:dyDescent="0.2">
      <c r="A29763">
        <v>1</v>
      </c>
      <c r="B29763" t="s">
        <v>19184</v>
      </c>
    </row>
    <row r="29764" spans="1:2" x14ac:dyDescent="0.2">
      <c r="A29764">
        <v>1</v>
      </c>
      <c r="B29764" t="s">
        <v>19185</v>
      </c>
    </row>
    <row r="29765" spans="1:2" x14ac:dyDescent="0.2">
      <c r="A29765">
        <v>1</v>
      </c>
      <c r="B29765" t="s">
        <v>5032</v>
      </c>
    </row>
    <row r="29766" spans="1:2" x14ac:dyDescent="0.2">
      <c r="A29766">
        <v>1</v>
      </c>
      <c r="B29766" t="s">
        <v>19186</v>
      </c>
    </row>
    <row r="29767" spans="1:2" x14ac:dyDescent="0.2">
      <c r="A29767">
        <v>1</v>
      </c>
      <c r="B29767" t="s">
        <v>19187</v>
      </c>
    </row>
    <row r="29768" spans="1:2" x14ac:dyDescent="0.2">
      <c r="A29768">
        <v>1</v>
      </c>
      <c r="B29768" t="s">
        <v>19188</v>
      </c>
    </row>
    <row r="29769" spans="1:2" x14ac:dyDescent="0.2">
      <c r="A29769">
        <v>1</v>
      </c>
      <c r="B29769" t="s">
        <v>19188</v>
      </c>
    </row>
    <row r="29770" spans="1:2" x14ac:dyDescent="0.2">
      <c r="A29770">
        <v>1</v>
      </c>
      <c r="B29770" t="s">
        <v>6677</v>
      </c>
    </row>
    <row r="29771" spans="1:2" x14ac:dyDescent="0.2">
      <c r="A29771">
        <v>1</v>
      </c>
      <c r="B29771" t="s">
        <v>6677</v>
      </c>
    </row>
    <row r="29772" spans="1:2" x14ac:dyDescent="0.2">
      <c r="A29772">
        <v>1</v>
      </c>
      <c r="B29772" t="s">
        <v>6677</v>
      </c>
    </row>
    <row r="29773" spans="1:2" x14ac:dyDescent="0.2">
      <c r="A29773">
        <v>1</v>
      </c>
      <c r="B29773" t="s">
        <v>19189</v>
      </c>
    </row>
    <row r="29774" spans="1:2" x14ac:dyDescent="0.2">
      <c r="A29774">
        <v>1</v>
      </c>
      <c r="B29774" t="s">
        <v>643</v>
      </c>
    </row>
    <row r="29775" spans="1:2" x14ac:dyDescent="0.2">
      <c r="A29775">
        <v>1</v>
      </c>
      <c r="B29775" t="s">
        <v>19190</v>
      </c>
    </row>
    <row r="29776" spans="1:2" x14ac:dyDescent="0.2">
      <c r="A29776">
        <v>1</v>
      </c>
      <c r="B29776" t="s">
        <v>10883</v>
      </c>
    </row>
    <row r="29777" spans="1:2" x14ac:dyDescent="0.2">
      <c r="A29777">
        <v>1</v>
      </c>
      <c r="B29777" t="s">
        <v>10883</v>
      </c>
    </row>
    <row r="29778" spans="1:2" x14ac:dyDescent="0.2">
      <c r="A29778">
        <v>1</v>
      </c>
      <c r="B29778" t="s">
        <v>19191</v>
      </c>
    </row>
    <row r="29779" spans="1:2" x14ac:dyDescent="0.2">
      <c r="A29779">
        <v>1</v>
      </c>
      <c r="B29779" t="s">
        <v>19192</v>
      </c>
    </row>
    <row r="29780" spans="1:2" x14ac:dyDescent="0.2">
      <c r="A29780">
        <v>1</v>
      </c>
      <c r="B29780" t="s">
        <v>19193</v>
      </c>
    </row>
    <row r="29781" spans="1:2" x14ac:dyDescent="0.2">
      <c r="A29781">
        <v>1</v>
      </c>
      <c r="B29781" t="s">
        <v>1517</v>
      </c>
    </row>
    <row r="29782" spans="1:2" x14ac:dyDescent="0.2">
      <c r="A29782">
        <v>1</v>
      </c>
      <c r="B29782" t="s">
        <v>1517</v>
      </c>
    </row>
    <row r="29783" spans="1:2" x14ac:dyDescent="0.2">
      <c r="A29783">
        <v>1</v>
      </c>
      <c r="B29783" t="s">
        <v>1517</v>
      </c>
    </row>
    <row r="29784" spans="1:2" x14ac:dyDescent="0.2">
      <c r="A29784">
        <v>1</v>
      </c>
      <c r="B29784" t="s">
        <v>5350</v>
      </c>
    </row>
    <row r="29785" spans="1:2" x14ac:dyDescent="0.2">
      <c r="A29785">
        <v>1</v>
      </c>
      <c r="B29785" t="s">
        <v>19194</v>
      </c>
    </row>
    <row r="29786" spans="1:2" x14ac:dyDescent="0.2">
      <c r="A29786">
        <v>1</v>
      </c>
      <c r="B29786" t="s">
        <v>1651</v>
      </c>
    </row>
    <row r="29787" spans="1:2" x14ac:dyDescent="0.2">
      <c r="A29787">
        <v>1</v>
      </c>
      <c r="B29787" t="s">
        <v>19195</v>
      </c>
    </row>
    <row r="29788" spans="1:2" x14ac:dyDescent="0.2">
      <c r="A29788">
        <v>1</v>
      </c>
      <c r="B29788" t="s">
        <v>19196</v>
      </c>
    </row>
    <row r="29789" spans="1:2" x14ac:dyDescent="0.2">
      <c r="A29789">
        <v>1</v>
      </c>
      <c r="B29789" t="s">
        <v>19197</v>
      </c>
    </row>
    <row r="29790" spans="1:2" x14ac:dyDescent="0.2">
      <c r="A29790">
        <v>1</v>
      </c>
      <c r="B29790" t="s">
        <v>19198</v>
      </c>
    </row>
    <row r="29791" spans="1:2" x14ac:dyDescent="0.2">
      <c r="A29791">
        <v>1</v>
      </c>
      <c r="B29791" t="s">
        <v>10889</v>
      </c>
    </row>
    <row r="29792" spans="1:2" x14ac:dyDescent="0.2">
      <c r="A29792">
        <v>1</v>
      </c>
      <c r="B29792" t="s">
        <v>19199</v>
      </c>
    </row>
    <row r="29793" spans="1:2" x14ac:dyDescent="0.2">
      <c r="A29793">
        <v>1</v>
      </c>
      <c r="B29793" t="s">
        <v>19200</v>
      </c>
    </row>
    <row r="29794" spans="1:2" x14ac:dyDescent="0.2">
      <c r="A29794">
        <v>1</v>
      </c>
      <c r="B29794" t="s">
        <v>19201</v>
      </c>
    </row>
    <row r="29795" spans="1:2" x14ac:dyDescent="0.2">
      <c r="A29795">
        <v>1</v>
      </c>
      <c r="B29795" t="s">
        <v>19202</v>
      </c>
    </row>
    <row r="29796" spans="1:2" x14ac:dyDescent="0.2">
      <c r="A29796">
        <v>1</v>
      </c>
      <c r="B29796" t="s">
        <v>19203</v>
      </c>
    </row>
    <row r="29797" spans="1:2" x14ac:dyDescent="0.2">
      <c r="A29797">
        <v>1</v>
      </c>
      <c r="B29797" t="s">
        <v>505</v>
      </c>
    </row>
    <row r="29798" spans="1:2" x14ac:dyDescent="0.2">
      <c r="A29798">
        <v>1</v>
      </c>
      <c r="B29798" t="s">
        <v>505</v>
      </c>
    </row>
    <row r="29799" spans="1:2" x14ac:dyDescent="0.2">
      <c r="A29799">
        <v>1</v>
      </c>
      <c r="B29799" t="s">
        <v>505</v>
      </c>
    </row>
    <row r="29800" spans="1:2" x14ac:dyDescent="0.2">
      <c r="A29800">
        <v>1</v>
      </c>
      <c r="B29800" t="s">
        <v>505</v>
      </c>
    </row>
    <row r="29801" spans="1:2" x14ac:dyDescent="0.2">
      <c r="A29801">
        <v>1</v>
      </c>
      <c r="B29801" t="s">
        <v>19204</v>
      </c>
    </row>
    <row r="29802" spans="1:2" x14ac:dyDescent="0.2">
      <c r="A29802">
        <v>1</v>
      </c>
      <c r="B29802" t="s">
        <v>19205</v>
      </c>
    </row>
    <row r="29803" spans="1:2" x14ac:dyDescent="0.2">
      <c r="A29803">
        <v>1</v>
      </c>
      <c r="B29803" t="s">
        <v>19206</v>
      </c>
    </row>
    <row r="29804" spans="1:2" x14ac:dyDescent="0.2">
      <c r="A29804">
        <v>1</v>
      </c>
      <c r="B29804" t="s">
        <v>19207</v>
      </c>
    </row>
    <row r="29805" spans="1:2" x14ac:dyDescent="0.2">
      <c r="A29805">
        <v>1</v>
      </c>
      <c r="B29805" t="s">
        <v>19208</v>
      </c>
    </row>
    <row r="29806" spans="1:2" x14ac:dyDescent="0.2">
      <c r="A29806">
        <v>1</v>
      </c>
      <c r="B29806" t="s">
        <v>19209</v>
      </c>
    </row>
    <row r="29807" spans="1:2" x14ac:dyDescent="0.2">
      <c r="A29807">
        <v>1</v>
      </c>
      <c r="B29807" t="s">
        <v>19210</v>
      </c>
    </row>
    <row r="29808" spans="1:2" x14ac:dyDescent="0.2">
      <c r="A29808">
        <v>1</v>
      </c>
      <c r="B29808" t="s">
        <v>19211</v>
      </c>
    </row>
    <row r="29809" spans="1:2" x14ac:dyDescent="0.2">
      <c r="A29809">
        <v>1</v>
      </c>
      <c r="B29809" t="s">
        <v>19212</v>
      </c>
    </row>
    <row r="29810" spans="1:2" x14ac:dyDescent="0.2">
      <c r="A29810">
        <v>1</v>
      </c>
      <c r="B29810" t="s">
        <v>19213</v>
      </c>
    </row>
    <row r="29811" spans="1:2" x14ac:dyDescent="0.2">
      <c r="A29811">
        <v>1</v>
      </c>
      <c r="B29811" t="s">
        <v>19214</v>
      </c>
    </row>
    <row r="29812" spans="1:2" x14ac:dyDescent="0.2">
      <c r="A29812">
        <v>1</v>
      </c>
      <c r="B29812" t="s">
        <v>19215</v>
      </c>
    </row>
    <row r="29813" spans="1:2" x14ac:dyDescent="0.2">
      <c r="A29813">
        <v>1</v>
      </c>
      <c r="B29813" t="s">
        <v>19216</v>
      </c>
    </row>
    <row r="29814" spans="1:2" x14ac:dyDescent="0.2">
      <c r="A29814">
        <v>1</v>
      </c>
      <c r="B29814" t="s">
        <v>2995</v>
      </c>
    </row>
    <row r="29815" spans="1:2" x14ac:dyDescent="0.2">
      <c r="A29815">
        <v>1</v>
      </c>
      <c r="B29815" t="s">
        <v>19217</v>
      </c>
    </row>
    <row r="29816" spans="1:2" x14ac:dyDescent="0.2">
      <c r="A29816">
        <v>1</v>
      </c>
      <c r="B29816" t="s">
        <v>19218</v>
      </c>
    </row>
    <row r="29817" spans="1:2" x14ac:dyDescent="0.2">
      <c r="A29817">
        <v>1</v>
      </c>
      <c r="B29817" t="s">
        <v>19219</v>
      </c>
    </row>
    <row r="29818" spans="1:2" x14ac:dyDescent="0.2">
      <c r="A29818">
        <v>1</v>
      </c>
      <c r="B29818" t="s">
        <v>19220</v>
      </c>
    </row>
    <row r="29819" spans="1:2" x14ac:dyDescent="0.2">
      <c r="A29819">
        <v>1</v>
      </c>
      <c r="B29819" t="s">
        <v>19221</v>
      </c>
    </row>
    <row r="29820" spans="1:2" x14ac:dyDescent="0.2">
      <c r="A29820">
        <v>1</v>
      </c>
      <c r="B29820" t="s">
        <v>3545</v>
      </c>
    </row>
    <row r="29821" spans="1:2" x14ac:dyDescent="0.2">
      <c r="A29821">
        <v>1</v>
      </c>
      <c r="B29821" t="s">
        <v>19222</v>
      </c>
    </row>
    <row r="29822" spans="1:2" x14ac:dyDescent="0.2">
      <c r="A29822">
        <v>1</v>
      </c>
      <c r="B29822" t="s">
        <v>709</v>
      </c>
    </row>
    <row r="29823" spans="1:2" x14ac:dyDescent="0.2">
      <c r="A29823">
        <v>1</v>
      </c>
      <c r="B29823" t="s">
        <v>709</v>
      </c>
    </row>
    <row r="29824" spans="1:2" x14ac:dyDescent="0.2">
      <c r="A29824">
        <v>1</v>
      </c>
      <c r="B29824" t="s">
        <v>19223</v>
      </c>
    </row>
    <row r="29825" spans="1:2" x14ac:dyDescent="0.2">
      <c r="A29825">
        <v>1</v>
      </c>
      <c r="B29825" t="s">
        <v>8195</v>
      </c>
    </row>
    <row r="29826" spans="1:2" x14ac:dyDescent="0.2">
      <c r="A29826">
        <v>1</v>
      </c>
      <c r="B29826" t="s">
        <v>19224</v>
      </c>
    </row>
    <row r="29827" spans="1:2" x14ac:dyDescent="0.2">
      <c r="A29827">
        <v>1</v>
      </c>
      <c r="B29827" t="s">
        <v>19225</v>
      </c>
    </row>
    <row r="29828" spans="1:2" x14ac:dyDescent="0.2">
      <c r="A29828">
        <v>1</v>
      </c>
      <c r="B29828" t="s">
        <v>19226</v>
      </c>
    </row>
    <row r="29829" spans="1:2" x14ac:dyDescent="0.2">
      <c r="A29829">
        <v>1</v>
      </c>
      <c r="B29829" t="s">
        <v>19227</v>
      </c>
    </row>
    <row r="29830" spans="1:2" x14ac:dyDescent="0.2">
      <c r="A29830">
        <v>1</v>
      </c>
      <c r="B29830" t="s">
        <v>19228</v>
      </c>
    </row>
    <row r="29831" spans="1:2" x14ac:dyDescent="0.2">
      <c r="A29831">
        <v>1</v>
      </c>
      <c r="B29831" t="s">
        <v>19229</v>
      </c>
    </row>
    <row r="29832" spans="1:2" x14ac:dyDescent="0.2">
      <c r="A29832">
        <v>1</v>
      </c>
      <c r="B29832" t="s">
        <v>19230</v>
      </c>
    </row>
    <row r="29833" spans="1:2" x14ac:dyDescent="0.2">
      <c r="A29833">
        <v>1</v>
      </c>
      <c r="B29833" t="s">
        <v>19231</v>
      </c>
    </row>
    <row r="29834" spans="1:2" x14ac:dyDescent="0.2">
      <c r="A29834">
        <v>1</v>
      </c>
      <c r="B29834" t="s">
        <v>19232</v>
      </c>
    </row>
    <row r="29835" spans="1:2" x14ac:dyDescent="0.2">
      <c r="A29835">
        <v>1</v>
      </c>
      <c r="B29835" t="s">
        <v>19233</v>
      </c>
    </row>
    <row r="29836" spans="1:2" x14ac:dyDescent="0.2">
      <c r="A29836">
        <v>1</v>
      </c>
      <c r="B29836" t="s">
        <v>19234</v>
      </c>
    </row>
    <row r="29837" spans="1:2" x14ac:dyDescent="0.2">
      <c r="A29837">
        <v>1</v>
      </c>
      <c r="B29837" t="s">
        <v>19235</v>
      </c>
    </row>
    <row r="29838" spans="1:2" x14ac:dyDescent="0.2">
      <c r="A29838">
        <v>1</v>
      </c>
      <c r="B29838" t="s">
        <v>10897</v>
      </c>
    </row>
    <row r="29839" spans="1:2" x14ac:dyDescent="0.2">
      <c r="A29839">
        <v>1</v>
      </c>
      <c r="B29839" t="s">
        <v>19236</v>
      </c>
    </row>
    <row r="29840" spans="1:2" x14ac:dyDescent="0.2">
      <c r="A29840">
        <v>1</v>
      </c>
      <c r="B29840" t="s">
        <v>19237</v>
      </c>
    </row>
    <row r="29841" spans="1:2" x14ac:dyDescent="0.2">
      <c r="A29841">
        <v>1</v>
      </c>
      <c r="B29841" t="s">
        <v>19238</v>
      </c>
    </row>
    <row r="29842" spans="1:2" x14ac:dyDescent="0.2">
      <c r="A29842">
        <v>1</v>
      </c>
      <c r="B29842" t="s">
        <v>19239</v>
      </c>
    </row>
    <row r="29843" spans="1:2" x14ac:dyDescent="0.2">
      <c r="A29843">
        <v>1</v>
      </c>
      <c r="B29843" t="s">
        <v>19239</v>
      </c>
    </row>
    <row r="29844" spans="1:2" x14ac:dyDescent="0.2">
      <c r="A29844">
        <v>1</v>
      </c>
      <c r="B29844" t="s">
        <v>19240</v>
      </c>
    </row>
    <row r="29845" spans="1:2" x14ac:dyDescent="0.2">
      <c r="A29845">
        <v>1</v>
      </c>
      <c r="B29845" t="s">
        <v>19241</v>
      </c>
    </row>
    <row r="29846" spans="1:2" x14ac:dyDescent="0.2">
      <c r="A29846">
        <v>1</v>
      </c>
      <c r="B29846" t="s">
        <v>1338</v>
      </c>
    </row>
    <row r="29847" spans="1:2" x14ac:dyDescent="0.2">
      <c r="A29847">
        <v>1</v>
      </c>
      <c r="B29847" t="s">
        <v>19242</v>
      </c>
    </row>
    <row r="29848" spans="1:2" x14ac:dyDescent="0.2">
      <c r="A29848">
        <v>1</v>
      </c>
      <c r="B29848" t="s">
        <v>19243</v>
      </c>
    </row>
    <row r="29849" spans="1:2" x14ac:dyDescent="0.2">
      <c r="A29849">
        <v>1</v>
      </c>
      <c r="B29849" t="s">
        <v>19243</v>
      </c>
    </row>
    <row r="29850" spans="1:2" x14ac:dyDescent="0.2">
      <c r="A29850">
        <v>1</v>
      </c>
      <c r="B29850" t="s">
        <v>19244</v>
      </c>
    </row>
    <row r="29851" spans="1:2" x14ac:dyDescent="0.2">
      <c r="A29851">
        <v>1</v>
      </c>
      <c r="B29851" t="s">
        <v>19244</v>
      </c>
    </row>
    <row r="29852" spans="1:2" x14ac:dyDescent="0.2">
      <c r="A29852">
        <v>1</v>
      </c>
      <c r="B29852" t="s">
        <v>19244</v>
      </c>
    </row>
    <row r="29853" spans="1:2" x14ac:dyDescent="0.2">
      <c r="A29853">
        <v>1</v>
      </c>
      <c r="B29853" t="s">
        <v>19245</v>
      </c>
    </row>
    <row r="29854" spans="1:2" x14ac:dyDescent="0.2">
      <c r="A29854">
        <v>1</v>
      </c>
      <c r="B29854" t="s">
        <v>19246</v>
      </c>
    </row>
    <row r="29855" spans="1:2" x14ac:dyDescent="0.2">
      <c r="A29855">
        <v>1</v>
      </c>
      <c r="B29855" t="s">
        <v>1119</v>
      </c>
    </row>
    <row r="29856" spans="1:2" x14ac:dyDescent="0.2">
      <c r="A29856">
        <v>1</v>
      </c>
      <c r="B29856" t="s">
        <v>8197</v>
      </c>
    </row>
    <row r="29857" spans="1:2" x14ac:dyDescent="0.2">
      <c r="A29857">
        <v>1</v>
      </c>
      <c r="B29857" t="s">
        <v>19247</v>
      </c>
    </row>
    <row r="29858" spans="1:2" x14ac:dyDescent="0.2">
      <c r="A29858">
        <v>1</v>
      </c>
      <c r="B29858" t="s">
        <v>19248</v>
      </c>
    </row>
    <row r="29859" spans="1:2" x14ac:dyDescent="0.2">
      <c r="A29859">
        <v>1</v>
      </c>
      <c r="B29859" t="s">
        <v>19249</v>
      </c>
    </row>
    <row r="29860" spans="1:2" x14ac:dyDescent="0.2">
      <c r="A29860">
        <v>1</v>
      </c>
      <c r="B29860" t="s">
        <v>19250</v>
      </c>
    </row>
    <row r="29861" spans="1:2" x14ac:dyDescent="0.2">
      <c r="A29861">
        <v>1</v>
      </c>
      <c r="B29861" t="s">
        <v>19251</v>
      </c>
    </row>
    <row r="29862" spans="1:2" x14ac:dyDescent="0.2">
      <c r="A29862">
        <v>1</v>
      </c>
      <c r="B29862" t="s">
        <v>19252</v>
      </c>
    </row>
    <row r="29863" spans="1:2" x14ac:dyDescent="0.2">
      <c r="A29863">
        <v>1</v>
      </c>
      <c r="B29863" t="s">
        <v>19252</v>
      </c>
    </row>
    <row r="29864" spans="1:2" x14ac:dyDescent="0.2">
      <c r="A29864">
        <v>1</v>
      </c>
      <c r="B29864" t="s">
        <v>19253</v>
      </c>
    </row>
    <row r="29865" spans="1:2" x14ac:dyDescent="0.2">
      <c r="A29865">
        <v>1</v>
      </c>
      <c r="B29865" t="s">
        <v>19254</v>
      </c>
    </row>
    <row r="29866" spans="1:2" x14ac:dyDescent="0.2">
      <c r="A29866">
        <v>1</v>
      </c>
      <c r="B29866" t="s">
        <v>19255</v>
      </c>
    </row>
    <row r="29867" spans="1:2" x14ac:dyDescent="0.2">
      <c r="A29867">
        <v>1</v>
      </c>
      <c r="B29867" t="s">
        <v>19256</v>
      </c>
    </row>
    <row r="29868" spans="1:2" x14ac:dyDescent="0.2">
      <c r="A29868">
        <v>1</v>
      </c>
      <c r="B29868" t="s">
        <v>8198</v>
      </c>
    </row>
    <row r="29869" spans="1:2" x14ac:dyDescent="0.2">
      <c r="A29869">
        <v>1</v>
      </c>
      <c r="B29869" t="s">
        <v>10900</v>
      </c>
    </row>
    <row r="29870" spans="1:2" x14ac:dyDescent="0.2">
      <c r="A29870">
        <v>1</v>
      </c>
      <c r="B29870" t="s">
        <v>19257</v>
      </c>
    </row>
    <row r="29871" spans="1:2" x14ac:dyDescent="0.2">
      <c r="A29871">
        <v>1</v>
      </c>
      <c r="B29871" t="s">
        <v>19258</v>
      </c>
    </row>
    <row r="29872" spans="1:2" x14ac:dyDescent="0.2">
      <c r="A29872">
        <v>1</v>
      </c>
      <c r="B29872" t="s">
        <v>19258</v>
      </c>
    </row>
    <row r="29873" spans="1:2" x14ac:dyDescent="0.2">
      <c r="A29873">
        <v>1</v>
      </c>
      <c r="B29873" t="s">
        <v>19259</v>
      </c>
    </row>
    <row r="29874" spans="1:2" x14ac:dyDescent="0.2">
      <c r="A29874">
        <v>1</v>
      </c>
      <c r="B29874" t="s">
        <v>19260</v>
      </c>
    </row>
    <row r="29875" spans="1:2" x14ac:dyDescent="0.2">
      <c r="A29875">
        <v>1</v>
      </c>
      <c r="B29875" t="s">
        <v>19261</v>
      </c>
    </row>
    <row r="29876" spans="1:2" x14ac:dyDescent="0.2">
      <c r="A29876">
        <v>1</v>
      </c>
      <c r="B29876" t="s">
        <v>19262</v>
      </c>
    </row>
    <row r="29877" spans="1:2" x14ac:dyDescent="0.2">
      <c r="A29877">
        <v>1</v>
      </c>
      <c r="B29877" t="s">
        <v>19263</v>
      </c>
    </row>
    <row r="29878" spans="1:2" x14ac:dyDescent="0.2">
      <c r="A29878">
        <v>1</v>
      </c>
      <c r="B29878" t="s">
        <v>19264</v>
      </c>
    </row>
    <row r="29879" spans="1:2" x14ac:dyDescent="0.2">
      <c r="A29879">
        <v>1</v>
      </c>
      <c r="B29879" t="s">
        <v>19265</v>
      </c>
    </row>
    <row r="29880" spans="1:2" x14ac:dyDescent="0.2">
      <c r="A29880">
        <v>1</v>
      </c>
      <c r="B29880" t="s">
        <v>19266</v>
      </c>
    </row>
    <row r="29881" spans="1:2" x14ac:dyDescent="0.2">
      <c r="A29881">
        <v>1</v>
      </c>
      <c r="B29881" t="s">
        <v>19267</v>
      </c>
    </row>
    <row r="29882" spans="1:2" x14ac:dyDescent="0.2">
      <c r="A29882">
        <v>1</v>
      </c>
      <c r="B29882" t="s">
        <v>602</v>
      </c>
    </row>
    <row r="29883" spans="1:2" x14ac:dyDescent="0.2">
      <c r="A29883">
        <v>1</v>
      </c>
      <c r="B29883" t="s">
        <v>19268</v>
      </c>
    </row>
    <row r="29884" spans="1:2" x14ac:dyDescent="0.2">
      <c r="A29884">
        <v>1</v>
      </c>
      <c r="B29884" t="s">
        <v>19269</v>
      </c>
    </row>
    <row r="29885" spans="1:2" x14ac:dyDescent="0.2">
      <c r="A29885">
        <v>1</v>
      </c>
      <c r="B29885" t="s">
        <v>19270</v>
      </c>
    </row>
    <row r="29886" spans="1:2" x14ac:dyDescent="0.2">
      <c r="A29886">
        <v>1</v>
      </c>
      <c r="B29886" t="s">
        <v>19271</v>
      </c>
    </row>
    <row r="29887" spans="1:2" x14ac:dyDescent="0.2">
      <c r="A29887">
        <v>1</v>
      </c>
      <c r="B29887" t="s">
        <v>19272</v>
      </c>
    </row>
    <row r="29888" spans="1:2" x14ac:dyDescent="0.2">
      <c r="A29888">
        <v>1</v>
      </c>
      <c r="B29888" t="s">
        <v>10902</v>
      </c>
    </row>
    <row r="29889" spans="1:2" x14ac:dyDescent="0.2">
      <c r="A29889">
        <v>1</v>
      </c>
      <c r="B29889" t="s">
        <v>19273</v>
      </c>
    </row>
    <row r="29890" spans="1:2" x14ac:dyDescent="0.2">
      <c r="A29890">
        <v>1</v>
      </c>
      <c r="B29890" t="s">
        <v>19274</v>
      </c>
    </row>
    <row r="29891" spans="1:2" x14ac:dyDescent="0.2">
      <c r="A29891">
        <v>1</v>
      </c>
      <c r="B29891" t="s">
        <v>19275</v>
      </c>
    </row>
    <row r="29892" spans="1:2" x14ac:dyDescent="0.2">
      <c r="A29892">
        <v>1</v>
      </c>
      <c r="B29892" t="s">
        <v>19276</v>
      </c>
    </row>
    <row r="29893" spans="1:2" x14ac:dyDescent="0.2">
      <c r="A29893">
        <v>1</v>
      </c>
      <c r="B29893" t="s">
        <v>19277</v>
      </c>
    </row>
    <row r="29894" spans="1:2" x14ac:dyDescent="0.2">
      <c r="A29894">
        <v>1</v>
      </c>
      <c r="B29894" t="s">
        <v>19278</v>
      </c>
    </row>
    <row r="29895" spans="1:2" x14ac:dyDescent="0.2">
      <c r="A29895">
        <v>1</v>
      </c>
      <c r="B29895" t="s">
        <v>19279</v>
      </c>
    </row>
    <row r="29896" spans="1:2" x14ac:dyDescent="0.2">
      <c r="A29896">
        <v>1</v>
      </c>
      <c r="B29896" t="s">
        <v>19280</v>
      </c>
    </row>
    <row r="29897" spans="1:2" x14ac:dyDescent="0.2">
      <c r="A29897">
        <v>1</v>
      </c>
      <c r="B29897" t="s">
        <v>19281</v>
      </c>
    </row>
    <row r="29898" spans="1:2" x14ac:dyDescent="0.2">
      <c r="A29898">
        <v>1</v>
      </c>
      <c r="B29898" t="s">
        <v>5033</v>
      </c>
    </row>
    <row r="29899" spans="1:2" x14ac:dyDescent="0.2">
      <c r="A29899">
        <v>1</v>
      </c>
      <c r="B29899" t="s">
        <v>19282</v>
      </c>
    </row>
    <row r="29900" spans="1:2" x14ac:dyDescent="0.2">
      <c r="A29900">
        <v>1</v>
      </c>
      <c r="B29900" t="s">
        <v>19283</v>
      </c>
    </row>
    <row r="29901" spans="1:2" x14ac:dyDescent="0.2">
      <c r="A29901">
        <v>1</v>
      </c>
      <c r="B29901" t="s">
        <v>19284</v>
      </c>
    </row>
    <row r="29902" spans="1:2" x14ac:dyDescent="0.2">
      <c r="A29902">
        <v>1</v>
      </c>
      <c r="B29902" t="s">
        <v>19285</v>
      </c>
    </row>
    <row r="29903" spans="1:2" x14ac:dyDescent="0.2">
      <c r="A29903">
        <v>1</v>
      </c>
      <c r="B29903" t="s">
        <v>19286</v>
      </c>
    </row>
    <row r="29904" spans="1:2" x14ac:dyDescent="0.2">
      <c r="A29904">
        <v>1</v>
      </c>
      <c r="B29904" t="s">
        <v>19287</v>
      </c>
    </row>
    <row r="29905" spans="1:2" x14ac:dyDescent="0.2">
      <c r="A29905">
        <v>1</v>
      </c>
      <c r="B29905" t="s">
        <v>19287</v>
      </c>
    </row>
    <row r="29906" spans="1:2" x14ac:dyDescent="0.2">
      <c r="A29906">
        <v>1</v>
      </c>
      <c r="B29906" t="s">
        <v>6685</v>
      </c>
    </row>
    <row r="29907" spans="1:2" x14ac:dyDescent="0.2">
      <c r="A29907">
        <v>1</v>
      </c>
      <c r="B29907" t="s">
        <v>19288</v>
      </c>
    </row>
    <row r="29908" spans="1:2" x14ac:dyDescent="0.2">
      <c r="A29908">
        <v>1</v>
      </c>
      <c r="B29908" t="s">
        <v>19289</v>
      </c>
    </row>
    <row r="29909" spans="1:2" x14ac:dyDescent="0.2">
      <c r="A29909">
        <v>1</v>
      </c>
      <c r="B29909" t="s">
        <v>19290</v>
      </c>
    </row>
    <row r="29910" spans="1:2" x14ac:dyDescent="0.2">
      <c r="A29910">
        <v>1</v>
      </c>
      <c r="B29910" t="s">
        <v>19291</v>
      </c>
    </row>
    <row r="29911" spans="1:2" x14ac:dyDescent="0.2">
      <c r="A29911">
        <v>1</v>
      </c>
      <c r="B29911" t="s">
        <v>3132</v>
      </c>
    </row>
    <row r="29912" spans="1:2" x14ac:dyDescent="0.2">
      <c r="A29912">
        <v>1</v>
      </c>
      <c r="B29912" t="s">
        <v>19292</v>
      </c>
    </row>
    <row r="29913" spans="1:2" x14ac:dyDescent="0.2">
      <c r="A29913">
        <v>1</v>
      </c>
      <c r="B29913" t="s">
        <v>19292</v>
      </c>
    </row>
    <row r="29914" spans="1:2" x14ac:dyDescent="0.2">
      <c r="A29914">
        <v>1</v>
      </c>
      <c r="B29914" t="s">
        <v>19293</v>
      </c>
    </row>
    <row r="29915" spans="1:2" x14ac:dyDescent="0.2">
      <c r="A29915">
        <v>1</v>
      </c>
      <c r="B29915" t="s">
        <v>19294</v>
      </c>
    </row>
    <row r="29916" spans="1:2" x14ac:dyDescent="0.2">
      <c r="A29916">
        <v>1</v>
      </c>
      <c r="B29916" t="s">
        <v>19295</v>
      </c>
    </row>
    <row r="29917" spans="1:2" x14ac:dyDescent="0.2">
      <c r="A29917">
        <v>1</v>
      </c>
      <c r="B29917" t="s">
        <v>19295</v>
      </c>
    </row>
    <row r="29918" spans="1:2" x14ac:dyDescent="0.2">
      <c r="A29918">
        <v>1</v>
      </c>
      <c r="B29918" t="s">
        <v>19296</v>
      </c>
    </row>
    <row r="29919" spans="1:2" x14ac:dyDescent="0.2">
      <c r="A29919">
        <v>1</v>
      </c>
      <c r="B29919" t="s">
        <v>19297</v>
      </c>
    </row>
    <row r="29920" spans="1:2" x14ac:dyDescent="0.2">
      <c r="A29920">
        <v>1</v>
      </c>
      <c r="B29920" t="s">
        <v>19298</v>
      </c>
    </row>
    <row r="29921" spans="1:2" x14ac:dyDescent="0.2">
      <c r="A29921">
        <v>1</v>
      </c>
      <c r="B29921" t="s">
        <v>19299</v>
      </c>
    </row>
    <row r="29922" spans="1:2" x14ac:dyDescent="0.2">
      <c r="A29922">
        <v>1</v>
      </c>
      <c r="B29922" t="s">
        <v>6687</v>
      </c>
    </row>
    <row r="29923" spans="1:2" x14ac:dyDescent="0.2">
      <c r="A29923">
        <v>1</v>
      </c>
      <c r="B29923" t="s">
        <v>1036</v>
      </c>
    </row>
    <row r="29924" spans="1:2" x14ac:dyDescent="0.2">
      <c r="A29924">
        <v>1</v>
      </c>
      <c r="B29924" t="s">
        <v>1036</v>
      </c>
    </row>
    <row r="29925" spans="1:2" x14ac:dyDescent="0.2">
      <c r="A29925">
        <v>1</v>
      </c>
      <c r="B29925" t="s">
        <v>1036</v>
      </c>
    </row>
    <row r="29926" spans="1:2" x14ac:dyDescent="0.2">
      <c r="A29926">
        <v>1</v>
      </c>
      <c r="B29926" t="s">
        <v>1036</v>
      </c>
    </row>
    <row r="29927" spans="1:2" x14ac:dyDescent="0.2">
      <c r="A29927">
        <v>1</v>
      </c>
      <c r="B29927" t="s">
        <v>1036</v>
      </c>
    </row>
    <row r="29928" spans="1:2" x14ac:dyDescent="0.2">
      <c r="A29928">
        <v>1</v>
      </c>
      <c r="B29928" t="s">
        <v>8202</v>
      </c>
    </row>
    <row r="29929" spans="1:2" x14ac:dyDescent="0.2">
      <c r="A29929">
        <v>1</v>
      </c>
      <c r="B29929" t="s">
        <v>19300</v>
      </c>
    </row>
    <row r="29930" spans="1:2" x14ac:dyDescent="0.2">
      <c r="A29930">
        <v>1</v>
      </c>
      <c r="B29930" t="s">
        <v>19301</v>
      </c>
    </row>
    <row r="29931" spans="1:2" x14ac:dyDescent="0.2">
      <c r="A29931">
        <v>1</v>
      </c>
      <c r="B29931" t="s">
        <v>8203</v>
      </c>
    </row>
    <row r="29932" spans="1:2" x14ac:dyDescent="0.2">
      <c r="A29932">
        <v>1</v>
      </c>
      <c r="B29932" t="s">
        <v>19302</v>
      </c>
    </row>
    <row r="29933" spans="1:2" x14ac:dyDescent="0.2">
      <c r="A29933">
        <v>1</v>
      </c>
      <c r="B29933" t="s">
        <v>4537</v>
      </c>
    </row>
    <row r="29934" spans="1:2" x14ac:dyDescent="0.2">
      <c r="A29934">
        <v>1</v>
      </c>
      <c r="B29934" t="s">
        <v>10918</v>
      </c>
    </row>
    <row r="29935" spans="1:2" x14ac:dyDescent="0.2">
      <c r="A29935">
        <v>1</v>
      </c>
      <c r="B29935" t="s">
        <v>435</v>
      </c>
    </row>
    <row r="29936" spans="1:2" x14ac:dyDescent="0.2">
      <c r="A29936">
        <v>1</v>
      </c>
      <c r="B29936" t="s">
        <v>435</v>
      </c>
    </row>
    <row r="29937" spans="1:2" x14ac:dyDescent="0.2">
      <c r="A29937">
        <v>1</v>
      </c>
      <c r="B29937" t="s">
        <v>19303</v>
      </c>
    </row>
    <row r="29938" spans="1:2" x14ac:dyDescent="0.2">
      <c r="A29938">
        <v>1</v>
      </c>
      <c r="B29938" t="s">
        <v>19304</v>
      </c>
    </row>
    <row r="29939" spans="1:2" x14ac:dyDescent="0.2">
      <c r="A29939">
        <v>1</v>
      </c>
      <c r="B29939" t="s">
        <v>19305</v>
      </c>
    </row>
    <row r="29940" spans="1:2" x14ac:dyDescent="0.2">
      <c r="A29940">
        <v>1</v>
      </c>
      <c r="B29940" t="s">
        <v>19305</v>
      </c>
    </row>
    <row r="29941" spans="1:2" x14ac:dyDescent="0.2">
      <c r="A29941">
        <v>1</v>
      </c>
      <c r="B29941" t="s">
        <v>19305</v>
      </c>
    </row>
    <row r="29942" spans="1:2" x14ac:dyDescent="0.2">
      <c r="A29942">
        <v>1</v>
      </c>
      <c r="B29942" t="s">
        <v>19306</v>
      </c>
    </row>
    <row r="29943" spans="1:2" x14ac:dyDescent="0.2">
      <c r="A29943">
        <v>1</v>
      </c>
      <c r="B29943" t="s">
        <v>19306</v>
      </c>
    </row>
    <row r="29944" spans="1:2" x14ac:dyDescent="0.2">
      <c r="A29944">
        <v>1</v>
      </c>
      <c r="B29944" t="s">
        <v>19306</v>
      </c>
    </row>
    <row r="29945" spans="1:2" x14ac:dyDescent="0.2">
      <c r="A29945">
        <v>1</v>
      </c>
      <c r="B29945" t="s">
        <v>19306</v>
      </c>
    </row>
    <row r="29946" spans="1:2" x14ac:dyDescent="0.2">
      <c r="A29946">
        <v>1</v>
      </c>
      <c r="B29946" t="s">
        <v>19307</v>
      </c>
    </row>
    <row r="29947" spans="1:2" x14ac:dyDescent="0.2">
      <c r="A29947">
        <v>1</v>
      </c>
      <c r="B29947" t="s">
        <v>19308</v>
      </c>
    </row>
    <row r="29948" spans="1:2" x14ac:dyDescent="0.2">
      <c r="A29948">
        <v>1</v>
      </c>
      <c r="B29948" t="s">
        <v>4125</v>
      </c>
    </row>
    <row r="29949" spans="1:2" x14ac:dyDescent="0.2">
      <c r="A29949">
        <v>1</v>
      </c>
      <c r="B29949" t="s">
        <v>6689</v>
      </c>
    </row>
    <row r="29950" spans="1:2" x14ac:dyDescent="0.2">
      <c r="A29950">
        <v>1</v>
      </c>
      <c r="B29950" t="s">
        <v>19309</v>
      </c>
    </row>
    <row r="29951" spans="1:2" x14ac:dyDescent="0.2">
      <c r="A29951">
        <v>1</v>
      </c>
      <c r="B29951" t="s">
        <v>19310</v>
      </c>
    </row>
    <row r="29952" spans="1:2" x14ac:dyDescent="0.2">
      <c r="A29952">
        <v>1</v>
      </c>
      <c r="B29952" t="s">
        <v>19311</v>
      </c>
    </row>
    <row r="29953" spans="1:2" x14ac:dyDescent="0.2">
      <c r="A29953">
        <v>1</v>
      </c>
      <c r="B29953" t="s">
        <v>19312</v>
      </c>
    </row>
    <row r="29954" spans="1:2" x14ac:dyDescent="0.2">
      <c r="A29954">
        <v>1</v>
      </c>
      <c r="B29954" t="s">
        <v>19313</v>
      </c>
    </row>
    <row r="29955" spans="1:2" x14ac:dyDescent="0.2">
      <c r="A29955">
        <v>1</v>
      </c>
      <c r="B29955" t="s">
        <v>8208</v>
      </c>
    </row>
    <row r="29956" spans="1:2" x14ac:dyDescent="0.2">
      <c r="A29956">
        <v>1</v>
      </c>
      <c r="B29956" t="s">
        <v>978</v>
      </c>
    </row>
    <row r="29957" spans="1:2" x14ac:dyDescent="0.2">
      <c r="A29957">
        <v>1</v>
      </c>
      <c r="B29957" t="s">
        <v>19314</v>
      </c>
    </row>
    <row r="29958" spans="1:2" x14ac:dyDescent="0.2">
      <c r="A29958">
        <v>1</v>
      </c>
      <c r="B29958" t="s">
        <v>19314</v>
      </c>
    </row>
    <row r="29959" spans="1:2" x14ac:dyDescent="0.2">
      <c r="A29959">
        <v>1</v>
      </c>
      <c r="B29959" t="s">
        <v>5034</v>
      </c>
    </row>
    <row r="29960" spans="1:2" x14ac:dyDescent="0.2">
      <c r="A29960">
        <v>1</v>
      </c>
      <c r="B29960" t="s">
        <v>19315</v>
      </c>
    </row>
    <row r="29961" spans="1:2" x14ac:dyDescent="0.2">
      <c r="A29961">
        <v>1</v>
      </c>
      <c r="B29961" t="s">
        <v>19316</v>
      </c>
    </row>
    <row r="29962" spans="1:2" x14ac:dyDescent="0.2">
      <c r="A29962">
        <v>1</v>
      </c>
      <c r="B29962" t="s">
        <v>19317</v>
      </c>
    </row>
    <row r="29963" spans="1:2" x14ac:dyDescent="0.2">
      <c r="A29963">
        <v>1</v>
      </c>
      <c r="B29963" t="s">
        <v>19317</v>
      </c>
    </row>
    <row r="29964" spans="1:2" x14ac:dyDescent="0.2">
      <c r="A29964">
        <v>1</v>
      </c>
      <c r="B29964" t="s">
        <v>19318</v>
      </c>
    </row>
    <row r="29965" spans="1:2" x14ac:dyDescent="0.2">
      <c r="A29965">
        <v>1</v>
      </c>
      <c r="B29965" t="s">
        <v>19319</v>
      </c>
    </row>
    <row r="29966" spans="1:2" x14ac:dyDescent="0.2">
      <c r="A29966">
        <v>1</v>
      </c>
      <c r="B29966" t="s">
        <v>19320</v>
      </c>
    </row>
    <row r="29967" spans="1:2" x14ac:dyDescent="0.2">
      <c r="A29967">
        <v>1</v>
      </c>
      <c r="B29967" t="s">
        <v>19321</v>
      </c>
    </row>
    <row r="29968" spans="1:2" x14ac:dyDescent="0.2">
      <c r="A29968">
        <v>1</v>
      </c>
      <c r="B29968" t="s">
        <v>19322</v>
      </c>
    </row>
    <row r="29969" spans="1:2" x14ac:dyDescent="0.2">
      <c r="A29969">
        <v>1</v>
      </c>
      <c r="B29969" t="s">
        <v>19323</v>
      </c>
    </row>
    <row r="29970" spans="1:2" x14ac:dyDescent="0.2">
      <c r="A29970">
        <v>1</v>
      </c>
      <c r="B29970" t="s">
        <v>19324</v>
      </c>
    </row>
    <row r="29971" spans="1:2" x14ac:dyDescent="0.2">
      <c r="A29971">
        <v>1</v>
      </c>
      <c r="B29971" t="s">
        <v>19324</v>
      </c>
    </row>
    <row r="29972" spans="1:2" x14ac:dyDescent="0.2">
      <c r="A29972">
        <v>1</v>
      </c>
      <c r="B29972" t="s">
        <v>1102</v>
      </c>
    </row>
    <row r="29973" spans="1:2" x14ac:dyDescent="0.2">
      <c r="A29973">
        <v>1</v>
      </c>
      <c r="B29973" t="s">
        <v>1102</v>
      </c>
    </row>
    <row r="29974" spans="1:2" x14ac:dyDescent="0.2">
      <c r="A29974">
        <v>1</v>
      </c>
      <c r="B29974" t="s">
        <v>19325</v>
      </c>
    </row>
    <row r="29975" spans="1:2" x14ac:dyDescent="0.2">
      <c r="A29975">
        <v>1</v>
      </c>
      <c r="B29975" t="s">
        <v>10925</v>
      </c>
    </row>
    <row r="29976" spans="1:2" x14ac:dyDescent="0.2">
      <c r="A29976">
        <v>1</v>
      </c>
      <c r="B29976" t="s">
        <v>19326</v>
      </c>
    </row>
    <row r="29977" spans="1:2" x14ac:dyDescent="0.2">
      <c r="A29977">
        <v>1</v>
      </c>
      <c r="B29977" t="s">
        <v>19327</v>
      </c>
    </row>
    <row r="29978" spans="1:2" x14ac:dyDescent="0.2">
      <c r="A29978">
        <v>1</v>
      </c>
      <c r="B29978" t="s">
        <v>5747</v>
      </c>
    </row>
    <row r="29979" spans="1:2" x14ac:dyDescent="0.2">
      <c r="A29979">
        <v>1</v>
      </c>
      <c r="B29979" t="s">
        <v>2553</v>
      </c>
    </row>
    <row r="29980" spans="1:2" x14ac:dyDescent="0.2">
      <c r="A29980">
        <v>1</v>
      </c>
      <c r="B29980" t="s">
        <v>1262</v>
      </c>
    </row>
    <row r="29981" spans="1:2" x14ac:dyDescent="0.2">
      <c r="A29981">
        <v>1</v>
      </c>
      <c r="B29981" t="s">
        <v>1262</v>
      </c>
    </row>
    <row r="29982" spans="1:2" x14ac:dyDescent="0.2">
      <c r="A29982">
        <v>1</v>
      </c>
      <c r="B29982" t="s">
        <v>19328</v>
      </c>
    </row>
    <row r="29983" spans="1:2" x14ac:dyDescent="0.2">
      <c r="A29983">
        <v>1</v>
      </c>
      <c r="B29983" t="s">
        <v>19328</v>
      </c>
    </row>
    <row r="29984" spans="1:2" x14ac:dyDescent="0.2">
      <c r="A29984">
        <v>1</v>
      </c>
      <c r="B29984" t="s">
        <v>19329</v>
      </c>
    </row>
    <row r="29985" spans="1:2" x14ac:dyDescent="0.2">
      <c r="A29985">
        <v>1</v>
      </c>
      <c r="B29985" t="s">
        <v>19330</v>
      </c>
    </row>
    <row r="29986" spans="1:2" x14ac:dyDescent="0.2">
      <c r="A29986">
        <v>1</v>
      </c>
      <c r="B29986" t="s">
        <v>19331</v>
      </c>
    </row>
    <row r="29987" spans="1:2" x14ac:dyDescent="0.2">
      <c r="A29987">
        <v>1</v>
      </c>
      <c r="B29987" t="s">
        <v>19332</v>
      </c>
    </row>
    <row r="29988" spans="1:2" x14ac:dyDescent="0.2">
      <c r="A29988">
        <v>1</v>
      </c>
      <c r="B29988" t="s">
        <v>19333</v>
      </c>
    </row>
    <row r="29989" spans="1:2" x14ac:dyDescent="0.2">
      <c r="A29989">
        <v>1</v>
      </c>
      <c r="B29989" t="s">
        <v>19334</v>
      </c>
    </row>
    <row r="29990" spans="1:2" x14ac:dyDescent="0.2">
      <c r="A29990">
        <v>1</v>
      </c>
      <c r="B29990" t="s">
        <v>19335</v>
      </c>
    </row>
    <row r="29991" spans="1:2" x14ac:dyDescent="0.2">
      <c r="A29991">
        <v>1</v>
      </c>
      <c r="B29991" t="s">
        <v>10927</v>
      </c>
    </row>
    <row r="29992" spans="1:2" x14ac:dyDescent="0.2">
      <c r="A29992">
        <v>1</v>
      </c>
      <c r="B29992" t="s">
        <v>10927</v>
      </c>
    </row>
    <row r="29993" spans="1:2" x14ac:dyDescent="0.2">
      <c r="A29993">
        <v>1</v>
      </c>
      <c r="B29993" t="s">
        <v>19336</v>
      </c>
    </row>
    <row r="29994" spans="1:2" x14ac:dyDescent="0.2">
      <c r="A29994">
        <v>1</v>
      </c>
      <c r="B29994" t="s">
        <v>19337</v>
      </c>
    </row>
    <row r="29995" spans="1:2" x14ac:dyDescent="0.2">
      <c r="A29995">
        <v>1</v>
      </c>
      <c r="B29995" t="s">
        <v>19338</v>
      </c>
    </row>
    <row r="29996" spans="1:2" x14ac:dyDescent="0.2">
      <c r="A29996">
        <v>1</v>
      </c>
      <c r="B29996" t="s">
        <v>19339</v>
      </c>
    </row>
    <row r="29997" spans="1:2" x14ac:dyDescent="0.2">
      <c r="A29997">
        <v>1</v>
      </c>
      <c r="B29997" t="s">
        <v>19340</v>
      </c>
    </row>
    <row r="29998" spans="1:2" x14ac:dyDescent="0.2">
      <c r="A29998">
        <v>1</v>
      </c>
      <c r="B29998" t="s">
        <v>19341</v>
      </c>
    </row>
    <row r="29999" spans="1:2" x14ac:dyDescent="0.2">
      <c r="A29999">
        <v>1</v>
      </c>
      <c r="B29999" t="s">
        <v>19342</v>
      </c>
    </row>
    <row r="30000" spans="1:2" x14ac:dyDescent="0.2">
      <c r="A30000">
        <v>1</v>
      </c>
      <c r="B30000" t="s">
        <v>19343</v>
      </c>
    </row>
    <row r="30001" spans="1:2" x14ac:dyDescent="0.2">
      <c r="A30001">
        <v>1</v>
      </c>
      <c r="B30001" t="s">
        <v>19344</v>
      </c>
    </row>
    <row r="30002" spans="1:2" x14ac:dyDescent="0.2">
      <c r="A30002">
        <v>1</v>
      </c>
      <c r="B30002" t="s">
        <v>4127</v>
      </c>
    </row>
    <row r="30003" spans="1:2" x14ac:dyDescent="0.2">
      <c r="A30003">
        <v>1</v>
      </c>
      <c r="B30003" t="s">
        <v>19345</v>
      </c>
    </row>
    <row r="30004" spans="1:2" x14ac:dyDescent="0.2">
      <c r="A30004">
        <v>1</v>
      </c>
      <c r="B30004" t="s">
        <v>19346</v>
      </c>
    </row>
    <row r="30005" spans="1:2" x14ac:dyDescent="0.2">
      <c r="A30005">
        <v>1</v>
      </c>
      <c r="B30005" t="s">
        <v>5749</v>
      </c>
    </row>
    <row r="30006" spans="1:2" x14ac:dyDescent="0.2">
      <c r="A30006">
        <v>1</v>
      </c>
      <c r="B30006" t="s">
        <v>19347</v>
      </c>
    </row>
    <row r="30007" spans="1:2" x14ac:dyDescent="0.2">
      <c r="A30007">
        <v>1</v>
      </c>
      <c r="B30007" t="s">
        <v>19348</v>
      </c>
    </row>
    <row r="30008" spans="1:2" x14ac:dyDescent="0.2">
      <c r="A30008">
        <v>1</v>
      </c>
      <c r="B30008" t="s">
        <v>5036</v>
      </c>
    </row>
    <row r="30009" spans="1:2" x14ac:dyDescent="0.2">
      <c r="A30009">
        <v>1</v>
      </c>
      <c r="B30009" t="s">
        <v>809</v>
      </c>
    </row>
    <row r="30010" spans="1:2" x14ac:dyDescent="0.2">
      <c r="A30010">
        <v>1</v>
      </c>
      <c r="B30010" t="s">
        <v>19349</v>
      </c>
    </row>
    <row r="30011" spans="1:2" x14ac:dyDescent="0.2">
      <c r="A30011">
        <v>1</v>
      </c>
      <c r="B30011" t="s">
        <v>19350</v>
      </c>
    </row>
    <row r="30012" spans="1:2" x14ac:dyDescent="0.2">
      <c r="A30012">
        <v>1</v>
      </c>
      <c r="B30012" t="s">
        <v>19351</v>
      </c>
    </row>
    <row r="30013" spans="1:2" x14ac:dyDescent="0.2">
      <c r="A30013">
        <v>1</v>
      </c>
      <c r="B30013" t="s">
        <v>19352</v>
      </c>
    </row>
    <row r="30014" spans="1:2" x14ac:dyDescent="0.2">
      <c r="A30014">
        <v>1</v>
      </c>
      <c r="B30014" t="s">
        <v>19353</v>
      </c>
    </row>
    <row r="30015" spans="1:2" x14ac:dyDescent="0.2">
      <c r="A30015">
        <v>1</v>
      </c>
      <c r="B30015" t="s">
        <v>19354</v>
      </c>
    </row>
    <row r="30016" spans="1:2" x14ac:dyDescent="0.2">
      <c r="A30016">
        <v>1</v>
      </c>
      <c r="B30016" t="s">
        <v>19354</v>
      </c>
    </row>
    <row r="30017" spans="1:2" x14ac:dyDescent="0.2">
      <c r="A30017">
        <v>1</v>
      </c>
      <c r="B30017" t="s">
        <v>19355</v>
      </c>
    </row>
    <row r="30018" spans="1:2" x14ac:dyDescent="0.2">
      <c r="A30018">
        <v>1</v>
      </c>
      <c r="B30018" t="s">
        <v>19356</v>
      </c>
    </row>
    <row r="30019" spans="1:2" x14ac:dyDescent="0.2">
      <c r="A30019">
        <v>1</v>
      </c>
      <c r="B30019" t="s">
        <v>19357</v>
      </c>
    </row>
    <row r="30020" spans="1:2" x14ac:dyDescent="0.2">
      <c r="A30020">
        <v>1</v>
      </c>
      <c r="B30020" t="s">
        <v>19358</v>
      </c>
    </row>
    <row r="30021" spans="1:2" x14ac:dyDescent="0.2">
      <c r="A30021">
        <v>1</v>
      </c>
      <c r="B30021" t="s">
        <v>19359</v>
      </c>
    </row>
    <row r="30022" spans="1:2" x14ac:dyDescent="0.2">
      <c r="A30022">
        <v>1</v>
      </c>
      <c r="B30022" t="s">
        <v>19360</v>
      </c>
    </row>
    <row r="30023" spans="1:2" x14ac:dyDescent="0.2">
      <c r="A30023">
        <v>1</v>
      </c>
      <c r="B30023" t="s">
        <v>19361</v>
      </c>
    </row>
    <row r="30024" spans="1:2" x14ac:dyDescent="0.2">
      <c r="A30024">
        <v>1</v>
      </c>
      <c r="B30024" t="s">
        <v>19361</v>
      </c>
    </row>
    <row r="30025" spans="1:2" x14ac:dyDescent="0.2">
      <c r="A30025">
        <v>1</v>
      </c>
      <c r="B30025" t="s">
        <v>19362</v>
      </c>
    </row>
    <row r="30026" spans="1:2" x14ac:dyDescent="0.2">
      <c r="A30026">
        <v>1</v>
      </c>
      <c r="B30026" t="s">
        <v>19363</v>
      </c>
    </row>
    <row r="30027" spans="1:2" x14ac:dyDescent="0.2">
      <c r="A30027">
        <v>1</v>
      </c>
      <c r="B30027" t="s">
        <v>19364</v>
      </c>
    </row>
    <row r="30028" spans="1:2" x14ac:dyDescent="0.2">
      <c r="A30028">
        <v>1</v>
      </c>
      <c r="B30028" t="s">
        <v>19365</v>
      </c>
    </row>
    <row r="30029" spans="1:2" x14ac:dyDescent="0.2">
      <c r="A30029">
        <v>1</v>
      </c>
      <c r="B30029" t="s">
        <v>5037</v>
      </c>
    </row>
    <row r="30030" spans="1:2" x14ac:dyDescent="0.2">
      <c r="A30030">
        <v>1</v>
      </c>
      <c r="B30030" t="s">
        <v>19366</v>
      </c>
    </row>
    <row r="30031" spans="1:2" x14ac:dyDescent="0.2">
      <c r="A30031">
        <v>1</v>
      </c>
      <c r="B30031" t="s">
        <v>19367</v>
      </c>
    </row>
    <row r="30032" spans="1:2" x14ac:dyDescent="0.2">
      <c r="A30032">
        <v>1</v>
      </c>
      <c r="B30032" t="s">
        <v>19368</v>
      </c>
    </row>
    <row r="30033" spans="1:2" x14ac:dyDescent="0.2">
      <c r="A30033">
        <v>1</v>
      </c>
      <c r="B30033" t="s">
        <v>4129</v>
      </c>
    </row>
    <row r="30034" spans="1:2" x14ac:dyDescent="0.2">
      <c r="A30034">
        <v>1</v>
      </c>
      <c r="B30034" t="s">
        <v>19369</v>
      </c>
    </row>
    <row r="30035" spans="1:2" x14ac:dyDescent="0.2">
      <c r="A30035">
        <v>1</v>
      </c>
      <c r="B30035" t="s">
        <v>19370</v>
      </c>
    </row>
    <row r="30036" spans="1:2" x14ac:dyDescent="0.2">
      <c r="A30036">
        <v>1</v>
      </c>
      <c r="B30036" t="s">
        <v>19371</v>
      </c>
    </row>
    <row r="30037" spans="1:2" x14ac:dyDescent="0.2">
      <c r="A30037">
        <v>1</v>
      </c>
      <c r="B30037" t="s">
        <v>19372</v>
      </c>
    </row>
    <row r="30038" spans="1:2" x14ac:dyDescent="0.2">
      <c r="A30038">
        <v>1</v>
      </c>
      <c r="B30038" t="s">
        <v>19373</v>
      </c>
    </row>
    <row r="30039" spans="1:2" x14ac:dyDescent="0.2">
      <c r="A30039">
        <v>1</v>
      </c>
      <c r="B30039" t="s">
        <v>19374</v>
      </c>
    </row>
    <row r="30040" spans="1:2" x14ac:dyDescent="0.2">
      <c r="A30040">
        <v>1</v>
      </c>
      <c r="B30040" t="s">
        <v>3822</v>
      </c>
    </row>
    <row r="30041" spans="1:2" x14ac:dyDescent="0.2">
      <c r="A30041">
        <v>1</v>
      </c>
      <c r="B30041" t="s">
        <v>19375</v>
      </c>
    </row>
    <row r="30042" spans="1:2" x14ac:dyDescent="0.2">
      <c r="A30042">
        <v>1</v>
      </c>
      <c r="B30042" t="s">
        <v>19376</v>
      </c>
    </row>
    <row r="30043" spans="1:2" x14ac:dyDescent="0.2">
      <c r="A30043">
        <v>1</v>
      </c>
      <c r="B30043" t="s">
        <v>19377</v>
      </c>
    </row>
    <row r="30044" spans="1:2" x14ac:dyDescent="0.2">
      <c r="A30044">
        <v>1</v>
      </c>
      <c r="B30044" t="s">
        <v>19378</v>
      </c>
    </row>
    <row r="30045" spans="1:2" x14ac:dyDescent="0.2">
      <c r="A30045">
        <v>1</v>
      </c>
      <c r="B30045" t="s">
        <v>19379</v>
      </c>
    </row>
    <row r="30046" spans="1:2" x14ac:dyDescent="0.2">
      <c r="A30046">
        <v>1</v>
      </c>
      <c r="B30046" t="s">
        <v>19380</v>
      </c>
    </row>
    <row r="30047" spans="1:2" x14ac:dyDescent="0.2">
      <c r="A30047">
        <v>1</v>
      </c>
      <c r="B30047" t="s">
        <v>19381</v>
      </c>
    </row>
    <row r="30048" spans="1:2" x14ac:dyDescent="0.2">
      <c r="A30048">
        <v>1</v>
      </c>
      <c r="B30048" t="s">
        <v>19382</v>
      </c>
    </row>
    <row r="30049" spans="1:2" x14ac:dyDescent="0.2">
      <c r="A30049">
        <v>1</v>
      </c>
      <c r="B30049" t="s">
        <v>19383</v>
      </c>
    </row>
    <row r="30050" spans="1:2" x14ac:dyDescent="0.2">
      <c r="A30050">
        <v>1</v>
      </c>
      <c r="B30050" t="s">
        <v>19384</v>
      </c>
    </row>
    <row r="30051" spans="1:2" x14ac:dyDescent="0.2">
      <c r="A30051">
        <v>1</v>
      </c>
      <c r="B30051" t="s">
        <v>6692</v>
      </c>
    </row>
    <row r="30052" spans="1:2" x14ac:dyDescent="0.2">
      <c r="A30052">
        <v>1</v>
      </c>
      <c r="B30052" t="s">
        <v>8212</v>
      </c>
    </row>
    <row r="30053" spans="1:2" x14ac:dyDescent="0.2">
      <c r="A30053">
        <v>1</v>
      </c>
      <c r="B30053" t="s">
        <v>19385</v>
      </c>
    </row>
    <row r="30054" spans="1:2" x14ac:dyDescent="0.2">
      <c r="A30054">
        <v>1</v>
      </c>
      <c r="B30054" t="s">
        <v>19385</v>
      </c>
    </row>
    <row r="30055" spans="1:2" x14ac:dyDescent="0.2">
      <c r="A30055">
        <v>1</v>
      </c>
      <c r="B30055" t="s">
        <v>19386</v>
      </c>
    </row>
    <row r="30056" spans="1:2" x14ac:dyDescent="0.2">
      <c r="A30056">
        <v>1</v>
      </c>
      <c r="B30056" t="s">
        <v>19387</v>
      </c>
    </row>
    <row r="30057" spans="1:2" x14ac:dyDescent="0.2">
      <c r="A30057">
        <v>1</v>
      </c>
      <c r="B30057" t="s">
        <v>19388</v>
      </c>
    </row>
    <row r="30058" spans="1:2" x14ac:dyDescent="0.2">
      <c r="A30058">
        <v>1</v>
      </c>
      <c r="B30058" t="s">
        <v>19389</v>
      </c>
    </row>
    <row r="30059" spans="1:2" x14ac:dyDescent="0.2">
      <c r="A30059">
        <v>1</v>
      </c>
      <c r="B30059" t="s">
        <v>19390</v>
      </c>
    </row>
    <row r="30060" spans="1:2" x14ac:dyDescent="0.2">
      <c r="A30060">
        <v>1</v>
      </c>
      <c r="B30060" t="s">
        <v>5039</v>
      </c>
    </row>
    <row r="30061" spans="1:2" x14ac:dyDescent="0.2">
      <c r="A30061">
        <v>1</v>
      </c>
      <c r="B30061" t="s">
        <v>19391</v>
      </c>
    </row>
    <row r="30062" spans="1:2" x14ac:dyDescent="0.2">
      <c r="A30062">
        <v>1</v>
      </c>
      <c r="B30062" t="s">
        <v>19392</v>
      </c>
    </row>
    <row r="30063" spans="1:2" x14ac:dyDescent="0.2">
      <c r="A30063">
        <v>1</v>
      </c>
      <c r="B30063" t="s">
        <v>19393</v>
      </c>
    </row>
    <row r="30064" spans="1:2" x14ac:dyDescent="0.2">
      <c r="A30064">
        <v>1</v>
      </c>
      <c r="B30064" t="s">
        <v>19394</v>
      </c>
    </row>
    <row r="30065" spans="1:2" x14ac:dyDescent="0.2">
      <c r="A30065">
        <v>1</v>
      </c>
      <c r="B30065" t="s">
        <v>19395</v>
      </c>
    </row>
    <row r="30066" spans="1:2" x14ac:dyDescent="0.2">
      <c r="A30066">
        <v>1</v>
      </c>
      <c r="B30066" t="s">
        <v>19396</v>
      </c>
    </row>
    <row r="30067" spans="1:2" x14ac:dyDescent="0.2">
      <c r="A30067">
        <v>1</v>
      </c>
      <c r="B30067" t="s">
        <v>19397</v>
      </c>
    </row>
    <row r="30068" spans="1:2" x14ac:dyDescent="0.2">
      <c r="A30068">
        <v>1</v>
      </c>
      <c r="B30068" t="s">
        <v>19398</v>
      </c>
    </row>
    <row r="30069" spans="1:2" x14ac:dyDescent="0.2">
      <c r="A30069">
        <v>1</v>
      </c>
      <c r="B30069" t="s">
        <v>19399</v>
      </c>
    </row>
    <row r="30070" spans="1:2" x14ac:dyDescent="0.2">
      <c r="A30070">
        <v>1</v>
      </c>
      <c r="B30070" t="s">
        <v>1569</v>
      </c>
    </row>
    <row r="30071" spans="1:2" x14ac:dyDescent="0.2">
      <c r="A30071">
        <v>1</v>
      </c>
      <c r="B30071" t="s">
        <v>6693</v>
      </c>
    </row>
    <row r="30072" spans="1:2" x14ac:dyDescent="0.2">
      <c r="A30072">
        <v>1</v>
      </c>
      <c r="B30072" t="s">
        <v>1569</v>
      </c>
    </row>
    <row r="30073" spans="1:2" x14ac:dyDescent="0.2">
      <c r="A30073">
        <v>1</v>
      </c>
      <c r="B30073" t="s">
        <v>1569</v>
      </c>
    </row>
    <row r="30074" spans="1:2" x14ac:dyDescent="0.2">
      <c r="A30074">
        <v>1</v>
      </c>
      <c r="B30074" t="s">
        <v>19400</v>
      </c>
    </row>
    <row r="30075" spans="1:2" x14ac:dyDescent="0.2">
      <c r="A30075">
        <v>1</v>
      </c>
      <c r="B30075" t="s">
        <v>19401</v>
      </c>
    </row>
    <row r="30076" spans="1:2" x14ac:dyDescent="0.2">
      <c r="A30076">
        <v>1</v>
      </c>
      <c r="B30076" t="s">
        <v>3548</v>
      </c>
    </row>
    <row r="30077" spans="1:2" x14ac:dyDescent="0.2">
      <c r="A30077">
        <v>1</v>
      </c>
      <c r="B30077" t="s">
        <v>19402</v>
      </c>
    </row>
    <row r="30078" spans="1:2" x14ac:dyDescent="0.2">
      <c r="A30078">
        <v>1</v>
      </c>
      <c r="B30078" t="s">
        <v>19403</v>
      </c>
    </row>
    <row r="30079" spans="1:2" x14ac:dyDescent="0.2">
      <c r="A30079">
        <v>1</v>
      </c>
      <c r="B30079" t="s">
        <v>19404</v>
      </c>
    </row>
    <row r="30080" spans="1:2" x14ac:dyDescent="0.2">
      <c r="A30080">
        <v>1</v>
      </c>
      <c r="B30080" t="s">
        <v>19405</v>
      </c>
    </row>
    <row r="30081" spans="1:2" x14ac:dyDescent="0.2">
      <c r="A30081">
        <v>1</v>
      </c>
      <c r="B30081" t="s">
        <v>19406</v>
      </c>
    </row>
    <row r="30082" spans="1:2" x14ac:dyDescent="0.2">
      <c r="A30082">
        <v>1</v>
      </c>
      <c r="B30082" t="s">
        <v>19407</v>
      </c>
    </row>
    <row r="30083" spans="1:2" x14ac:dyDescent="0.2">
      <c r="A30083">
        <v>1</v>
      </c>
      <c r="B30083" t="s">
        <v>19408</v>
      </c>
    </row>
    <row r="30084" spans="1:2" x14ac:dyDescent="0.2">
      <c r="A30084">
        <v>1</v>
      </c>
      <c r="B30084" t="s">
        <v>19409</v>
      </c>
    </row>
    <row r="30085" spans="1:2" x14ac:dyDescent="0.2">
      <c r="A30085">
        <v>1</v>
      </c>
      <c r="B30085" t="s">
        <v>19409</v>
      </c>
    </row>
    <row r="30086" spans="1:2" x14ac:dyDescent="0.2">
      <c r="A30086">
        <v>1</v>
      </c>
      <c r="B30086" t="s">
        <v>19410</v>
      </c>
    </row>
    <row r="30087" spans="1:2" x14ac:dyDescent="0.2">
      <c r="A30087">
        <v>1</v>
      </c>
      <c r="B30087" t="s">
        <v>19410</v>
      </c>
    </row>
    <row r="30088" spans="1:2" x14ac:dyDescent="0.2">
      <c r="A30088">
        <v>1</v>
      </c>
      <c r="B30088" t="s">
        <v>19411</v>
      </c>
    </row>
    <row r="30089" spans="1:2" x14ac:dyDescent="0.2">
      <c r="A30089">
        <v>1</v>
      </c>
      <c r="B30089" t="s">
        <v>19412</v>
      </c>
    </row>
    <row r="30090" spans="1:2" x14ac:dyDescent="0.2">
      <c r="A30090">
        <v>1</v>
      </c>
      <c r="B30090" t="s">
        <v>10946</v>
      </c>
    </row>
    <row r="30091" spans="1:2" x14ac:dyDescent="0.2">
      <c r="A30091">
        <v>1</v>
      </c>
      <c r="B30091" t="s">
        <v>10946</v>
      </c>
    </row>
    <row r="30092" spans="1:2" x14ac:dyDescent="0.2">
      <c r="A30092">
        <v>1</v>
      </c>
      <c r="B30092" t="s">
        <v>19413</v>
      </c>
    </row>
    <row r="30093" spans="1:2" x14ac:dyDescent="0.2">
      <c r="A30093">
        <v>1</v>
      </c>
      <c r="B30093" t="s">
        <v>19414</v>
      </c>
    </row>
    <row r="30094" spans="1:2" x14ac:dyDescent="0.2">
      <c r="A30094">
        <v>1</v>
      </c>
      <c r="B30094" t="s">
        <v>19415</v>
      </c>
    </row>
    <row r="30095" spans="1:2" x14ac:dyDescent="0.2">
      <c r="A30095">
        <v>1</v>
      </c>
      <c r="B30095" t="s">
        <v>19416</v>
      </c>
    </row>
    <row r="30096" spans="1:2" x14ac:dyDescent="0.2">
      <c r="A30096">
        <v>1</v>
      </c>
      <c r="B30096" t="s">
        <v>19417</v>
      </c>
    </row>
    <row r="30097" spans="1:2" x14ac:dyDescent="0.2">
      <c r="A30097">
        <v>1</v>
      </c>
      <c r="B30097" t="s">
        <v>19418</v>
      </c>
    </row>
    <row r="30098" spans="1:2" x14ac:dyDescent="0.2">
      <c r="A30098">
        <v>1</v>
      </c>
      <c r="B30098" t="s">
        <v>19419</v>
      </c>
    </row>
    <row r="30099" spans="1:2" x14ac:dyDescent="0.2">
      <c r="A30099">
        <v>1</v>
      </c>
      <c r="B30099" t="s">
        <v>19420</v>
      </c>
    </row>
    <row r="30100" spans="1:2" x14ac:dyDescent="0.2">
      <c r="A30100">
        <v>1</v>
      </c>
      <c r="B30100" t="s">
        <v>19421</v>
      </c>
    </row>
    <row r="30101" spans="1:2" x14ac:dyDescent="0.2">
      <c r="A30101">
        <v>1</v>
      </c>
      <c r="B30101" t="s">
        <v>19422</v>
      </c>
    </row>
    <row r="30102" spans="1:2" x14ac:dyDescent="0.2">
      <c r="A30102">
        <v>1</v>
      </c>
      <c r="B30102" t="s">
        <v>19423</v>
      </c>
    </row>
    <row r="30103" spans="1:2" x14ac:dyDescent="0.2">
      <c r="A30103">
        <v>1</v>
      </c>
      <c r="B30103" t="s">
        <v>19424</v>
      </c>
    </row>
    <row r="30104" spans="1:2" x14ac:dyDescent="0.2">
      <c r="A30104">
        <v>1</v>
      </c>
      <c r="B30104" t="s">
        <v>19425</v>
      </c>
    </row>
    <row r="30105" spans="1:2" x14ac:dyDescent="0.2">
      <c r="A30105">
        <v>1</v>
      </c>
      <c r="B30105" t="s">
        <v>19426</v>
      </c>
    </row>
    <row r="30106" spans="1:2" x14ac:dyDescent="0.2">
      <c r="A30106">
        <v>1</v>
      </c>
      <c r="B30106" t="s">
        <v>19427</v>
      </c>
    </row>
    <row r="30107" spans="1:2" x14ac:dyDescent="0.2">
      <c r="A30107">
        <v>1</v>
      </c>
      <c r="B30107" t="s">
        <v>19428</v>
      </c>
    </row>
    <row r="30108" spans="1:2" x14ac:dyDescent="0.2">
      <c r="A30108">
        <v>1</v>
      </c>
      <c r="B30108" t="s">
        <v>19429</v>
      </c>
    </row>
    <row r="30109" spans="1:2" x14ac:dyDescent="0.2">
      <c r="A30109">
        <v>1</v>
      </c>
      <c r="B30109" t="s">
        <v>19430</v>
      </c>
    </row>
    <row r="30110" spans="1:2" x14ac:dyDescent="0.2">
      <c r="A30110">
        <v>1</v>
      </c>
      <c r="B30110" t="s">
        <v>19430</v>
      </c>
    </row>
    <row r="30111" spans="1:2" x14ac:dyDescent="0.2">
      <c r="A30111">
        <v>1</v>
      </c>
      <c r="B30111" t="s">
        <v>19431</v>
      </c>
    </row>
    <row r="30112" spans="1:2" x14ac:dyDescent="0.2">
      <c r="A30112">
        <v>1</v>
      </c>
      <c r="B30112" t="s">
        <v>243</v>
      </c>
    </row>
    <row r="30113" spans="1:2" x14ac:dyDescent="0.2">
      <c r="A30113">
        <v>1</v>
      </c>
      <c r="B30113" t="s">
        <v>19432</v>
      </c>
    </row>
    <row r="30114" spans="1:2" x14ac:dyDescent="0.2">
      <c r="A30114">
        <v>1</v>
      </c>
      <c r="B30114" t="s">
        <v>19433</v>
      </c>
    </row>
    <row r="30115" spans="1:2" x14ac:dyDescent="0.2">
      <c r="A30115">
        <v>1</v>
      </c>
      <c r="B30115" t="s">
        <v>19434</v>
      </c>
    </row>
    <row r="30116" spans="1:2" x14ac:dyDescent="0.2">
      <c r="A30116">
        <v>1</v>
      </c>
      <c r="B30116" t="s">
        <v>19434</v>
      </c>
    </row>
    <row r="30117" spans="1:2" x14ac:dyDescent="0.2">
      <c r="A30117">
        <v>1</v>
      </c>
      <c r="B30117" t="s">
        <v>19435</v>
      </c>
    </row>
    <row r="30118" spans="1:2" x14ac:dyDescent="0.2">
      <c r="A30118">
        <v>1</v>
      </c>
      <c r="B30118" t="s">
        <v>19436</v>
      </c>
    </row>
    <row r="30119" spans="1:2" x14ac:dyDescent="0.2">
      <c r="A30119">
        <v>1</v>
      </c>
      <c r="B30119" t="s">
        <v>19437</v>
      </c>
    </row>
    <row r="30120" spans="1:2" x14ac:dyDescent="0.2">
      <c r="A30120">
        <v>1</v>
      </c>
      <c r="B30120" t="s">
        <v>28</v>
      </c>
    </row>
    <row r="30121" spans="1:2" x14ac:dyDescent="0.2">
      <c r="A30121">
        <v>1</v>
      </c>
      <c r="B30121" t="s">
        <v>19438</v>
      </c>
    </row>
    <row r="30122" spans="1:2" x14ac:dyDescent="0.2">
      <c r="A30122">
        <v>1</v>
      </c>
      <c r="B30122" t="s">
        <v>19439</v>
      </c>
    </row>
    <row r="30123" spans="1:2" x14ac:dyDescent="0.2">
      <c r="A30123">
        <v>1</v>
      </c>
      <c r="B30123" t="s">
        <v>19440</v>
      </c>
    </row>
    <row r="30124" spans="1:2" x14ac:dyDescent="0.2">
      <c r="A30124">
        <v>1</v>
      </c>
      <c r="B30124" t="s">
        <v>19441</v>
      </c>
    </row>
    <row r="30125" spans="1:2" x14ac:dyDescent="0.2">
      <c r="A30125">
        <v>1</v>
      </c>
      <c r="B30125" t="s">
        <v>19442</v>
      </c>
    </row>
    <row r="30126" spans="1:2" x14ac:dyDescent="0.2">
      <c r="A30126">
        <v>1</v>
      </c>
      <c r="B30126" t="s">
        <v>19442</v>
      </c>
    </row>
    <row r="30127" spans="1:2" x14ac:dyDescent="0.2">
      <c r="A30127">
        <v>1</v>
      </c>
      <c r="B30127" t="s">
        <v>19443</v>
      </c>
    </row>
    <row r="30128" spans="1:2" x14ac:dyDescent="0.2">
      <c r="A30128">
        <v>1</v>
      </c>
      <c r="B30128" t="s">
        <v>19444</v>
      </c>
    </row>
    <row r="30129" spans="1:2" x14ac:dyDescent="0.2">
      <c r="A30129">
        <v>1</v>
      </c>
      <c r="B30129" t="s">
        <v>19445</v>
      </c>
    </row>
    <row r="30130" spans="1:2" x14ac:dyDescent="0.2">
      <c r="A30130">
        <v>1</v>
      </c>
      <c r="B30130" t="s">
        <v>19446</v>
      </c>
    </row>
    <row r="30131" spans="1:2" x14ac:dyDescent="0.2">
      <c r="A30131">
        <v>1</v>
      </c>
      <c r="B30131" t="s">
        <v>19447</v>
      </c>
    </row>
    <row r="30132" spans="1:2" x14ac:dyDescent="0.2">
      <c r="A30132">
        <v>1</v>
      </c>
      <c r="B30132" t="s">
        <v>19447</v>
      </c>
    </row>
    <row r="30133" spans="1:2" x14ac:dyDescent="0.2">
      <c r="A30133">
        <v>1</v>
      </c>
      <c r="B30133" t="s">
        <v>19447</v>
      </c>
    </row>
    <row r="30134" spans="1:2" x14ac:dyDescent="0.2">
      <c r="A30134">
        <v>1</v>
      </c>
      <c r="B30134" t="s">
        <v>19447</v>
      </c>
    </row>
    <row r="30135" spans="1:2" x14ac:dyDescent="0.2">
      <c r="A30135">
        <v>1</v>
      </c>
      <c r="B30135" t="s">
        <v>19448</v>
      </c>
    </row>
    <row r="30136" spans="1:2" x14ac:dyDescent="0.2">
      <c r="A30136">
        <v>1</v>
      </c>
      <c r="B30136" t="s">
        <v>19449</v>
      </c>
    </row>
    <row r="30137" spans="1:2" x14ac:dyDescent="0.2">
      <c r="A30137">
        <v>1</v>
      </c>
      <c r="B30137" t="s">
        <v>19450</v>
      </c>
    </row>
    <row r="30138" spans="1:2" x14ac:dyDescent="0.2">
      <c r="A30138">
        <v>1</v>
      </c>
      <c r="B30138" t="s">
        <v>596</v>
      </c>
    </row>
    <row r="30139" spans="1:2" x14ac:dyDescent="0.2">
      <c r="A30139">
        <v>1</v>
      </c>
      <c r="B30139" t="s">
        <v>19451</v>
      </c>
    </row>
    <row r="30140" spans="1:2" x14ac:dyDescent="0.2">
      <c r="A30140">
        <v>1</v>
      </c>
      <c r="B30140" t="s">
        <v>2650</v>
      </c>
    </row>
    <row r="30141" spans="1:2" x14ac:dyDescent="0.2">
      <c r="A30141">
        <v>1</v>
      </c>
      <c r="B30141" t="s">
        <v>19452</v>
      </c>
    </row>
    <row r="30142" spans="1:2" x14ac:dyDescent="0.2">
      <c r="A30142">
        <v>1</v>
      </c>
      <c r="B30142" t="s">
        <v>19453</v>
      </c>
    </row>
    <row r="30143" spans="1:2" x14ac:dyDescent="0.2">
      <c r="A30143">
        <v>1</v>
      </c>
      <c r="B30143" t="s">
        <v>19453</v>
      </c>
    </row>
    <row r="30144" spans="1:2" x14ac:dyDescent="0.2">
      <c r="A30144">
        <v>1</v>
      </c>
      <c r="B30144" t="s">
        <v>19454</v>
      </c>
    </row>
    <row r="30145" spans="1:2" x14ac:dyDescent="0.2">
      <c r="A30145">
        <v>1</v>
      </c>
      <c r="B30145" t="s">
        <v>19455</v>
      </c>
    </row>
    <row r="30146" spans="1:2" x14ac:dyDescent="0.2">
      <c r="A30146">
        <v>1</v>
      </c>
      <c r="B30146" t="s">
        <v>19456</v>
      </c>
    </row>
    <row r="30147" spans="1:2" x14ac:dyDescent="0.2">
      <c r="A30147">
        <v>1</v>
      </c>
      <c r="B30147" t="s">
        <v>19457</v>
      </c>
    </row>
    <row r="30148" spans="1:2" x14ac:dyDescent="0.2">
      <c r="A30148">
        <v>1</v>
      </c>
      <c r="B30148" t="s">
        <v>19458</v>
      </c>
    </row>
    <row r="30149" spans="1:2" x14ac:dyDescent="0.2">
      <c r="A30149">
        <v>1</v>
      </c>
      <c r="B30149" t="s">
        <v>19459</v>
      </c>
    </row>
    <row r="30150" spans="1:2" x14ac:dyDescent="0.2">
      <c r="A30150">
        <v>1</v>
      </c>
      <c r="B30150" t="s">
        <v>19460</v>
      </c>
    </row>
    <row r="30151" spans="1:2" x14ac:dyDescent="0.2">
      <c r="A30151">
        <v>1</v>
      </c>
      <c r="B30151" t="s">
        <v>19461</v>
      </c>
    </row>
    <row r="30152" spans="1:2" x14ac:dyDescent="0.2">
      <c r="A30152">
        <v>1</v>
      </c>
      <c r="B30152" t="s">
        <v>19462</v>
      </c>
    </row>
    <row r="30153" spans="1:2" x14ac:dyDescent="0.2">
      <c r="A30153">
        <v>1</v>
      </c>
      <c r="B30153" t="s">
        <v>1377</v>
      </c>
    </row>
    <row r="30154" spans="1:2" x14ac:dyDescent="0.2">
      <c r="A30154">
        <v>1</v>
      </c>
      <c r="B30154" t="s">
        <v>19463</v>
      </c>
    </row>
    <row r="30155" spans="1:2" x14ac:dyDescent="0.2">
      <c r="A30155">
        <v>1</v>
      </c>
      <c r="B30155" t="s">
        <v>19464</v>
      </c>
    </row>
    <row r="30156" spans="1:2" x14ac:dyDescent="0.2">
      <c r="A30156">
        <v>1</v>
      </c>
      <c r="B30156" t="s">
        <v>19465</v>
      </c>
    </row>
    <row r="30157" spans="1:2" x14ac:dyDescent="0.2">
      <c r="A30157">
        <v>1</v>
      </c>
      <c r="B30157" t="s">
        <v>19466</v>
      </c>
    </row>
    <row r="30158" spans="1:2" x14ac:dyDescent="0.2">
      <c r="A30158">
        <v>1</v>
      </c>
      <c r="B30158" t="s">
        <v>19467</v>
      </c>
    </row>
    <row r="30159" spans="1:2" x14ac:dyDescent="0.2">
      <c r="A30159">
        <v>1</v>
      </c>
      <c r="B30159" t="s">
        <v>19468</v>
      </c>
    </row>
    <row r="30160" spans="1:2" x14ac:dyDescent="0.2">
      <c r="A30160">
        <v>1</v>
      </c>
      <c r="B30160" t="s">
        <v>19469</v>
      </c>
    </row>
    <row r="30161" spans="1:2" x14ac:dyDescent="0.2">
      <c r="A30161">
        <v>1</v>
      </c>
      <c r="B30161" t="s">
        <v>19470</v>
      </c>
    </row>
    <row r="30162" spans="1:2" x14ac:dyDescent="0.2">
      <c r="A30162">
        <v>1</v>
      </c>
      <c r="B30162" t="s">
        <v>19471</v>
      </c>
    </row>
    <row r="30163" spans="1:2" x14ac:dyDescent="0.2">
      <c r="A30163">
        <v>1</v>
      </c>
      <c r="B30163" t="s">
        <v>10953</v>
      </c>
    </row>
    <row r="30164" spans="1:2" x14ac:dyDescent="0.2">
      <c r="A30164">
        <v>1</v>
      </c>
      <c r="B30164" t="s">
        <v>19472</v>
      </c>
    </row>
    <row r="30165" spans="1:2" x14ac:dyDescent="0.2">
      <c r="A30165">
        <v>1</v>
      </c>
      <c r="B30165" t="s">
        <v>19473</v>
      </c>
    </row>
    <row r="30166" spans="1:2" x14ac:dyDescent="0.2">
      <c r="A30166">
        <v>1</v>
      </c>
      <c r="B30166" t="s">
        <v>19474</v>
      </c>
    </row>
    <row r="30167" spans="1:2" x14ac:dyDescent="0.2">
      <c r="A30167">
        <v>1</v>
      </c>
      <c r="B30167" t="s">
        <v>19474</v>
      </c>
    </row>
    <row r="30168" spans="1:2" x14ac:dyDescent="0.2">
      <c r="A30168">
        <v>1</v>
      </c>
      <c r="B30168" t="s">
        <v>19475</v>
      </c>
    </row>
    <row r="30169" spans="1:2" x14ac:dyDescent="0.2">
      <c r="A30169">
        <v>1</v>
      </c>
      <c r="B30169" t="s">
        <v>6698</v>
      </c>
    </row>
    <row r="30170" spans="1:2" x14ac:dyDescent="0.2">
      <c r="A30170">
        <v>1</v>
      </c>
      <c r="B30170" t="s">
        <v>19476</v>
      </c>
    </row>
    <row r="30171" spans="1:2" x14ac:dyDescent="0.2">
      <c r="A30171">
        <v>1</v>
      </c>
      <c r="B30171" t="s">
        <v>19477</v>
      </c>
    </row>
    <row r="30172" spans="1:2" x14ac:dyDescent="0.2">
      <c r="A30172">
        <v>1</v>
      </c>
      <c r="B30172" t="s">
        <v>19478</v>
      </c>
    </row>
    <row r="30173" spans="1:2" x14ac:dyDescent="0.2">
      <c r="A30173">
        <v>1</v>
      </c>
      <c r="B30173" t="s">
        <v>19479</v>
      </c>
    </row>
    <row r="30174" spans="1:2" x14ac:dyDescent="0.2">
      <c r="A30174">
        <v>1</v>
      </c>
      <c r="B30174" t="s">
        <v>19480</v>
      </c>
    </row>
    <row r="30175" spans="1:2" x14ac:dyDescent="0.2">
      <c r="A30175">
        <v>1</v>
      </c>
      <c r="B30175" t="s">
        <v>19481</v>
      </c>
    </row>
    <row r="30176" spans="1:2" x14ac:dyDescent="0.2">
      <c r="A30176">
        <v>1</v>
      </c>
      <c r="B30176" t="s">
        <v>19482</v>
      </c>
    </row>
    <row r="30177" spans="1:2" x14ac:dyDescent="0.2">
      <c r="A30177">
        <v>1</v>
      </c>
      <c r="B30177" t="s">
        <v>19483</v>
      </c>
    </row>
    <row r="30178" spans="1:2" x14ac:dyDescent="0.2">
      <c r="A30178">
        <v>1</v>
      </c>
      <c r="B30178" t="s">
        <v>19484</v>
      </c>
    </row>
    <row r="30179" spans="1:2" x14ac:dyDescent="0.2">
      <c r="A30179">
        <v>1</v>
      </c>
      <c r="B30179" t="s">
        <v>19485</v>
      </c>
    </row>
    <row r="30180" spans="1:2" x14ac:dyDescent="0.2">
      <c r="A30180">
        <v>1</v>
      </c>
      <c r="B30180" t="s">
        <v>19486</v>
      </c>
    </row>
    <row r="30181" spans="1:2" x14ac:dyDescent="0.2">
      <c r="A30181">
        <v>1</v>
      </c>
      <c r="B30181" t="s">
        <v>19487</v>
      </c>
    </row>
    <row r="30182" spans="1:2" x14ac:dyDescent="0.2">
      <c r="A30182">
        <v>1</v>
      </c>
      <c r="B30182" t="s">
        <v>19488</v>
      </c>
    </row>
    <row r="30183" spans="1:2" x14ac:dyDescent="0.2">
      <c r="A30183">
        <v>1</v>
      </c>
      <c r="B30183" t="s">
        <v>19489</v>
      </c>
    </row>
    <row r="30184" spans="1:2" x14ac:dyDescent="0.2">
      <c r="A30184">
        <v>1</v>
      </c>
      <c r="B30184" t="s">
        <v>19490</v>
      </c>
    </row>
    <row r="30185" spans="1:2" x14ac:dyDescent="0.2">
      <c r="A30185">
        <v>1</v>
      </c>
      <c r="B30185" t="s">
        <v>19491</v>
      </c>
    </row>
    <row r="30186" spans="1:2" x14ac:dyDescent="0.2">
      <c r="A30186">
        <v>1</v>
      </c>
      <c r="B30186" t="s">
        <v>19492</v>
      </c>
    </row>
    <row r="30187" spans="1:2" x14ac:dyDescent="0.2">
      <c r="A30187">
        <v>1</v>
      </c>
      <c r="B30187" t="s">
        <v>19493</v>
      </c>
    </row>
    <row r="30188" spans="1:2" x14ac:dyDescent="0.2">
      <c r="A30188">
        <v>1</v>
      </c>
      <c r="B30188" t="s">
        <v>19494</v>
      </c>
    </row>
    <row r="30189" spans="1:2" x14ac:dyDescent="0.2">
      <c r="A30189">
        <v>1</v>
      </c>
      <c r="B30189" t="s">
        <v>19495</v>
      </c>
    </row>
    <row r="30190" spans="1:2" x14ac:dyDescent="0.2">
      <c r="A30190">
        <v>1</v>
      </c>
      <c r="B30190" t="s">
        <v>19496</v>
      </c>
    </row>
    <row r="30191" spans="1:2" x14ac:dyDescent="0.2">
      <c r="A30191">
        <v>1</v>
      </c>
      <c r="B30191" t="s">
        <v>10957</v>
      </c>
    </row>
    <row r="30192" spans="1:2" x14ac:dyDescent="0.2">
      <c r="A30192">
        <v>1</v>
      </c>
      <c r="B30192" t="s">
        <v>19497</v>
      </c>
    </row>
    <row r="30193" spans="1:2" x14ac:dyDescent="0.2">
      <c r="A30193">
        <v>1</v>
      </c>
      <c r="B30193" t="s">
        <v>19498</v>
      </c>
    </row>
    <row r="30194" spans="1:2" x14ac:dyDescent="0.2">
      <c r="A30194">
        <v>1</v>
      </c>
      <c r="B30194" t="s">
        <v>366</v>
      </c>
    </row>
    <row r="30195" spans="1:2" x14ac:dyDescent="0.2">
      <c r="A30195">
        <v>1</v>
      </c>
      <c r="B30195" t="s">
        <v>366</v>
      </c>
    </row>
    <row r="30196" spans="1:2" x14ac:dyDescent="0.2">
      <c r="A30196">
        <v>1</v>
      </c>
      <c r="B30196" t="s">
        <v>19499</v>
      </c>
    </row>
    <row r="30197" spans="1:2" x14ac:dyDescent="0.2">
      <c r="A30197">
        <v>1</v>
      </c>
      <c r="B30197" t="s">
        <v>19500</v>
      </c>
    </row>
    <row r="30198" spans="1:2" x14ac:dyDescent="0.2">
      <c r="A30198">
        <v>1</v>
      </c>
      <c r="B30198" t="s">
        <v>19501</v>
      </c>
    </row>
    <row r="30199" spans="1:2" x14ac:dyDescent="0.2">
      <c r="A30199">
        <v>1</v>
      </c>
      <c r="B30199" t="s">
        <v>19502</v>
      </c>
    </row>
    <row r="30200" spans="1:2" x14ac:dyDescent="0.2">
      <c r="A30200">
        <v>1</v>
      </c>
      <c r="B30200" t="s">
        <v>19502</v>
      </c>
    </row>
    <row r="30201" spans="1:2" x14ac:dyDescent="0.2">
      <c r="A30201">
        <v>1</v>
      </c>
      <c r="B30201" t="s">
        <v>19503</v>
      </c>
    </row>
    <row r="30202" spans="1:2" x14ac:dyDescent="0.2">
      <c r="A30202">
        <v>1</v>
      </c>
      <c r="B30202" t="s">
        <v>19503</v>
      </c>
    </row>
    <row r="30203" spans="1:2" x14ac:dyDescent="0.2">
      <c r="A30203">
        <v>1</v>
      </c>
      <c r="B30203" t="s">
        <v>19504</v>
      </c>
    </row>
    <row r="30204" spans="1:2" x14ac:dyDescent="0.2">
      <c r="A30204">
        <v>1</v>
      </c>
      <c r="B30204" t="s">
        <v>19505</v>
      </c>
    </row>
    <row r="30205" spans="1:2" x14ac:dyDescent="0.2">
      <c r="A30205">
        <v>1</v>
      </c>
      <c r="B30205" t="s">
        <v>19506</v>
      </c>
    </row>
    <row r="30206" spans="1:2" x14ac:dyDescent="0.2">
      <c r="A30206">
        <v>1</v>
      </c>
      <c r="B30206" t="s">
        <v>8219</v>
      </c>
    </row>
    <row r="30207" spans="1:2" x14ac:dyDescent="0.2">
      <c r="A30207">
        <v>1</v>
      </c>
      <c r="B30207" t="s">
        <v>19507</v>
      </c>
    </row>
    <row r="30208" spans="1:2" x14ac:dyDescent="0.2">
      <c r="A30208">
        <v>1</v>
      </c>
      <c r="B30208" t="s">
        <v>19508</v>
      </c>
    </row>
    <row r="30209" spans="1:2" x14ac:dyDescent="0.2">
      <c r="A30209">
        <v>1</v>
      </c>
      <c r="B30209" t="s">
        <v>19509</v>
      </c>
    </row>
    <row r="30210" spans="1:2" x14ac:dyDescent="0.2">
      <c r="A30210">
        <v>1</v>
      </c>
      <c r="B30210" t="s">
        <v>19510</v>
      </c>
    </row>
    <row r="30211" spans="1:2" x14ac:dyDescent="0.2">
      <c r="A30211">
        <v>1</v>
      </c>
      <c r="B30211" t="s">
        <v>19511</v>
      </c>
    </row>
    <row r="30212" spans="1:2" x14ac:dyDescent="0.2">
      <c r="A30212">
        <v>1</v>
      </c>
      <c r="B30212" t="s">
        <v>19512</v>
      </c>
    </row>
    <row r="30213" spans="1:2" x14ac:dyDescent="0.2">
      <c r="A30213">
        <v>1</v>
      </c>
      <c r="B30213" t="s">
        <v>19513</v>
      </c>
    </row>
    <row r="30214" spans="1:2" x14ac:dyDescent="0.2">
      <c r="A30214">
        <v>1</v>
      </c>
      <c r="B30214" t="s">
        <v>19514</v>
      </c>
    </row>
    <row r="30215" spans="1:2" x14ac:dyDescent="0.2">
      <c r="A30215">
        <v>1</v>
      </c>
      <c r="B30215" t="s">
        <v>19515</v>
      </c>
    </row>
    <row r="30216" spans="1:2" x14ac:dyDescent="0.2">
      <c r="A30216">
        <v>1</v>
      </c>
      <c r="B30216" t="s">
        <v>19516</v>
      </c>
    </row>
    <row r="30217" spans="1:2" x14ac:dyDescent="0.2">
      <c r="A30217">
        <v>1</v>
      </c>
      <c r="B30217" t="s">
        <v>19517</v>
      </c>
    </row>
    <row r="30218" spans="1:2" x14ac:dyDescent="0.2">
      <c r="A30218">
        <v>1</v>
      </c>
      <c r="B30218" t="s">
        <v>19518</v>
      </c>
    </row>
    <row r="30219" spans="1:2" x14ac:dyDescent="0.2">
      <c r="A30219">
        <v>1</v>
      </c>
      <c r="B30219" t="s">
        <v>19519</v>
      </c>
    </row>
    <row r="30220" spans="1:2" x14ac:dyDescent="0.2">
      <c r="A30220">
        <v>1</v>
      </c>
      <c r="B30220" t="s">
        <v>19520</v>
      </c>
    </row>
    <row r="30221" spans="1:2" x14ac:dyDescent="0.2">
      <c r="A30221">
        <v>1</v>
      </c>
      <c r="B30221" t="s">
        <v>19520</v>
      </c>
    </row>
    <row r="30222" spans="1:2" x14ac:dyDescent="0.2">
      <c r="A30222">
        <v>1</v>
      </c>
      <c r="B30222" t="s">
        <v>19521</v>
      </c>
    </row>
    <row r="30223" spans="1:2" x14ac:dyDescent="0.2">
      <c r="A30223">
        <v>1</v>
      </c>
      <c r="B30223" t="s">
        <v>19521</v>
      </c>
    </row>
    <row r="30224" spans="1:2" x14ac:dyDescent="0.2">
      <c r="A30224">
        <v>1</v>
      </c>
      <c r="B30224" t="s">
        <v>19521</v>
      </c>
    </row>
    <row r="30225" spans="1:2" x14ac:dyDescent="0.2">
      <c r="A30225">
        <v>1</v>
      </c>
      <c r="B30225" t="s">
        <v>19522</v>
      </c>
    </row>
    <row r="30226" spans="1:2" x14ac:dyDescent="0.2">
      <c r="A30226">
        <v>1</v>
      </c>
      <c r="B30226" t="s">
        <v>19523</v>
      </c>
    </row>
    <row r="30227" spans="1:2" x14ac:dyDescent="0.2">
      <c r="A30227">
        <v>1</v>
      </c>
      <c r="B30227" t="s">
        <v>19524</v>
      </c>
    </row>
    <row r="30228" spans="1:2" x14ac:dyDescent="0.2">
      <c r="A30228">
        <v>1</v>
      </c>
      <c r="B30228" t="s">
        <v>10960</v>
      </c>
    </row>
    <row r="30229" spans="1:2" x14ac:dyDescent="0.2">
      <c r="A30229">
        <v>1</v>
      </c>
      <c r="B30229" t="s">
        <v>5042</v>
      </c>
    </row>
    <row r="30230" spans="1:2" x14ac:dyDescent="0.2">
      <c r="A30230">
        <v>1</v>
      </c>
      <c r="B30230" t="s">
        <v>19525</v>
      </c>
    </row>
    <row r="30231" spans="1:2" x14ac:dyDescent="0.2">
      <c r="A30231">
        <v>1</v>
      </c>
      <c r="B30231" t="s">
        <v>19526</v>
      </c>
    </row>
    <row r="30232" spans="1:2" x14ac:dyDescent="0.2">
      <c r="A30232">
        <v>1</v>
      </c>
      <c r="B30232" t="s">
        <v>19527</v>
      </c>
    </row>
    <row r="30233" spans="1:2" x14ac:dyDescent="0.2">
      <c r="A30233">
        <v>1</v>
      </c>
      <c r="B30233" t="s">
        <v>19528</v>
      </c>
    </row>
    <row r="30234" spans="1:2" x14ac:dyDescent="0.2">
      <c r="A30234">
        <v>1</v>
      </c>
      <c r="B30234" t="s">
        <v>19529</v>
      </c>
    </row>
    <row r="30235" spans="1:2" x14ac:dyDescent="0.2">
      <c r="A30235">
        <v>1</v>
      </c>
      <c r="B30235" t="s">
        <v>19530</v>
      </c>
    </row>
    <row r="30236" spans="1:2" x14ac:dyDescent="0.2">
      <c r="A30236">
        <v>1</v>
      </c>
      <c r="B30236" t="s">
        <v>10963</v>
      </c>
    </row>
    <row r="30237" spans="1:2" x14ac:dyDescent="0.2">
      <c r="A30237">
        <v>1</v>
      </c>
      <c r="B30237" t="s">
        <v>8222</v>
      </c>
    </row>
    <row r="30238" spans="1:2" x14ac:dyDescent="0.2">
      <c r="A30238">
        <v>1</v>
      </c>
      <c r="B30238" t="s">
        <v>19531</v>
      </c>
    </row>
    <row r="30239" spans="1:2" x14ac:dyDescent="0.2">
      <c r="A30239">
        <v>1</v>
      </c>
      <c r="B30239" t="s">
        <v>10965</v>
      </c>
    </row>
    <row r="30240" spans="1:2" x14ac:dyDescent="0.2">
      <c r="A30240">
        <v>1</v>
      </c>
      <c r="B30240" t="s">
        <v>19532</v>
      </c>
    </row>
    <row r="30241" spans="1:2" x14ac:dyDescent="0.2">
      <c r="A30241">
        <v>1</v>
      </c>
      <c r="B30241" t="s">
        <v>8224</v>
      </c>
    </row>
    <row r="30242" spans="1:2" x14ac:dyDescent="0.2">
      <c r="A30242">
        <v>1</v>
      </c>
      <c r="B30242" t="s">
        <v>19533</v>
      </c>
    </row>
    <row r="30243" spans="1:2" x14ac:dyDescent="0.2">
      <c r="A30243">
        <v>1</v>
      </c>
      <c r="B30243" t="s">
        <v>3137</v>
      </c>
    </row>
    <row r="30244" spans="1:2" x14ac:dyDescent="0.2">
      <c r="A30244">
        <v>1</v>
      </c>
      <c r="B30244" t="s">
        <v>3137</v>
      </c>
    </row>
    <row r="30245" spans="1:2" x14ac:dyDescent="0.2">
      <c r="A30245">
        <v>1</v>
      </c>
      <c r="B30245" t="s">
        <v>3137</v>
      </c>
    </row>
    <row r="30246" spans="1:2" x14ac:dyDescent="0.2">
      <c r="A30246">
        <v>1</v>
      </c>
      <c r="B30246" t="s">
        <v>19534</v>
      </c>
    </row>
    <row r="30247" spans="1:2" x14ac:dyDescent="0.2">
      <c r="A30247">
        <v>1</v>
      </c>
      <c r="B30247" t="s">
        <v>19535</v>
      </c>
    </row>
    <row r="30248" spans="1:2" x14ac:dyDescent="0.2">
      <c r="A30248">
        <v>1</v>
      </c>
      <c r="B30248" t="s">
        <v>19536</v>
      </c>
    </row>
    <row r="30249" spans="1:2" x14ac:dyDescent="0.2">
      <c r="A30249">
        <v>1</v>
      </c>
      <c r="B30249" t="s">
        <v>19537</v>
      </c>
    </row>
    <row r="30250" spans="1:2" x14ac:dyDescent="0.2">
      <c r="A30250">
        <v>1</v>
      </c>
      <c r="B30250" t="s">
        <v>19538</v>
      </c>
    </row>
    <row r="30251" spans="1:2" x14ac:dyDescent="0.2">
      <c r="A30251">
        <v>1</v>
      </c>
      <c r="B30251" t="s">
        <v>19539</v>
      </c>
    </row>
    <row r="30252" spans="1:2" x14ac:dyDescent="0.2">
      <c r="A30252">
        <v>1</v>
      </c>
      <c r="B30252" t="s">
        <v>19540</v>
      </c>
    </row>
    <row r="30253" spans="1:2" x14ac:dyDescent="0.2">
      <c r="A30253">
        <v>1</v>
      </c>
      <c r="B30253" t="s">
        <v>19541</v>
      </c>
    </row>
    <row r="30254" spans="1:2" x14ac:dyDescent="0.2">
      <c r="A30254">
        <v>1</v>
      </c>
      <c r="B30254" t="s">
        <v>6700</v>
      </c>
    </row>
    <row r="30255" spans="1:2" x14ac:dyDescent="0.2">
      <c r="A30255">
        <v>1</v>
      </c>
      <c r="B30255" t="s">
        <v>10968</v>
      </c>
    </row>
    <row r="30256" spans="1:2" x14ac:dyDescent="0.2">
      <c r="A30256">
        <v>1</v>
      </c>
      <c r="B30256" t="s">
        <v>10968</v>
      </c>
    </row>
    <row r="30257" spans="1:2" x14ac:dyDescent="0.2">
      <c r="A30257">
        <v>1</v>
      </c>
      <c r="B30257" t="s">
        <v>19542</v>
      </c>
    </row>
    <row r="30258" spans="1:2" x14ac:dyDescent="0.2">
      <c r="A30258">
        <v>1</v>
      </c>
      <c r="B30258" t="s">
        <v>19543</v>
      </c>
    </row>
    <row r="30259" spans="1:2" x14ac:dyDescent="0.2">
      <c r="A30259">
        <v>1</v>
      </c>
      <c r="B30259" t="s">
        <v>19544</v>
      </c>
    </row>
    <row r="30260" spans="1:2" x14ac:dyDescent="0.2">
      <c r="A30260">
        <v>1</v>
      </c>
      <c r="B30260" t="s">
        <v>19544</v>
      </c>
    </row>
    <row r="30261" spans="1:2" x14ac:dyDescent="0.2">
      <c r="A30261">
        <v>1</v>
      </c>
      <c r="B30261" t="s">
        <v>19545</v>
      </c>
    </row>
    <row r="30262" spans="1:2" x14ac:dyDescent="0.2">
      <c r="A30262">
        <v>1</v>
      </c>
      <c r="B30262" t="s">
        <v>19546</v>
      </c>
    </row>
    <row r="30263" spans="1:2" x14ac:dyDescent="0.2">
      <c r="A30263">
        <v>1</v>
      </c>
      <c r="B30263" t="s">
        <v>19547</v>
      </c>
    </row>
    <row r="30264" spans="1:2" x14ac:dyDescent="0.2">
      <c r="A30264">
        <v>1</v>
      </c>
      <c r="B30264" t="s">
        <v>19547</v>
      </c>
    </row>
    <row r="30265" spans="1:2" x14ac:dyDescent="0.2">
      <c r="A30265">
        <v>1</v>
      </c>
      <c r="B30265" t="s">
        <v>19548</v>
      </c>
    </row>
    <row r="30266" spans="1:2" x14ac:dyDescent="0.2">
      <c r="A30266">
        <v>1</v>
      </c>
      <c r="B30266" t="s">
        <v>4135</v>
      </c>
    </row>
    <row r="30267" spans="1:2" x14ac:dyDescent="0.2">
      <c r="A30267">
        <v>1</v>
      </c>
      <c r="B30267" t="s">
        <v>19549</v>
      </c>
    </row>
    <row r="30268" spans="1:2" x14ac:dyDescent="0.2">
      <c r="A30268">
        <v>1</v>
      </c>
      <c r="B30268" t="s">
        <v>19550</v>
      </c>
    </row>
    <row r="30269" spans="1:2" x14ac:dyDescent="0.2">
      <c r="A30269">
        <v>1</v>
      </c>
      <c r="B30269" t="s">
        <v>19551</v>
      </c>
    </row>
    <row r="30270" spans="1:2" x14ac:dyDescent="0.2">
      <c r="A30270">
        <v>1</v>
      </c>
      <c r="B30270" t="s">
        <v>19552</v>
      </c>
    </row>
    <row r="30271" spans="1:2" x14ac:dyDescent="0.2">
      <c r="A30271">
        <v>1</v>
      </c>
      <c r="B30271" t="s">
        <v>19553</v>
      </c>
    </row>
    <row r="30272" spans="1:2" x14ac:dyDescent="0.2">
      <c r="A30272">
        <v>1</v>
      </c>
      <c r="B30272" t="s">
        <v>19554</v>
      </c>
    </row>
    <row r="30273" spans="1:2" x14ac:dyDescent="0.2">
      <c r="A30273">
        <v>1</v>
      </c>
      <c r="B30273" t="s">
        <v>19555</v>
      </c>
    </row>
    <row r="30274" spans="1:2" x14ac:dyDescent="0.2">
      <c r="A30274">
        <v>1</v>
      </c>
      <c r="B30274" t="s">
        <v>10977</v>
      </c>
    </row>
    <row r="30275" spans="1:2" x14ac:dyDescent="0.2">
      <c r="A30275">
        <v>1</v>
      </c>
      <c r="B30275" t="s">
        <v>19556</v>
      </c>
    </row>
    <row r="30276" spans="1:2" x14ac:dyDescent="0.2">
      <c r="A30276">
        <v>1</v>
      </c>
      <c r="B30276" t="s">
        <v>19557</v>
      </c>
    </row>
    <row r="30277" spans="1:2" x14ac:dyDescent="0.2">
      <c r="A30277">
        <v>1</v>
      </c>
      <c r="B30277" t="s">
        <v>19558</v>
      </c>
    </row>
    <row r="30278" spans="1:2" x14ac:dyDescent="0.2">
      <c r="A30278">
        <v>1</v>
      </c>
      <c r="B30278" t="s">
        <v>19559</v>
      </c>
    </row>
    <row r="30279" spans="1:2" x14ac:dyDescent="0.2">
      <c r="A30279">
        <v>1</v>
      </c>
      <c r="B30279" t="s">
        <v>19560</v>
      </c>
    </row>
    <row r="30280" spans="1:2" x14ac:dyDescent="0.2">
      <c r="A30280">
        <v>1</v>
      </c>
      <c r="B30280" t="s">
        <v>19561</v>
      </c>
    </row>
    <row r="30281" spans="1:2" x14ac:dyDescent="0.2">
      <c r="A30281">
        <v>1</v>
      </c>
      <c r="B30281" t="s">
        <v>19561</v>
      </c>
    </row>
    <row r="30282" spans="1:2" x14ac:dyDescent="0.2">
      <c r="A30282">
        <v>1</v>
      </c>
      <c r="B30282" t="s">
        <v>19562</v>
      </c>
    </row>
    <row r="30283" spans="1:2" x14ac:dyDescent="0.2">
      <c r="A30283">
        <v>1</v>
      </c>
      <c r="B30283" t="s">
        <v>19563</v>
      </c>
    </row>
    <row r="30284" spans="1:2" x14ac:dyDescent="0.2">
      <c r="A30284">
        <v>1</v>
      </c>
      <c r="B30284" t="s">
        <v>19563</v>
      </c>
    </row>
    <row r="30285" spans="1:2" x14ac:dyDescent="0.2">
      <c r="A30285">
        <v>1</v>
      </c>
      <c r="B30285" t="s">
        <v>19564</v>
      </c>
    </row>
    <row r="30286" spans="1:2" x14ac:dyDescent="0.2">
      <c r="A30286">
        <v>1</v>
      </c>
      <c r="B30286" t="s">
        <v>19565</v>
      </c>
    </row>
    <row r="30287" spans="1:2" x14ac:dyDescent="0.2">
      <c r="A30287">
        <v>1</v>
      </c>
      <c r="B30287" t="s">
        <v>19566</v>
      </c>
    </row>
    <row r="30288" spans="1:2" x14ac:dyDescent="0.2">
      <c r="A30288">
        <v>1</v>
      </c>
      <c r="B30288" t="s">
        <v>19567</v>
      </c>
    </row>
    <row r="30289" spans="1:2" x14ac:dyDescent="0.2">
      <c r="A30289">
        <v>1</v>
      </c>
      <c r="B30289" t="s">
        <v>19568</v>
      </c>
    </row>
    <row r="30290" spans="1:2" x14ac:dyDescent="0.2">
      <c r="A30290">
        <v>1</v>
      </c>
      <c r="B30290" t="s">
        <v>19569</v>
      </c>
    </row>
    <row r="30291" spans="1:2" x14ac:dyDescent="0.2">
      <c r="A30291">
        <v>1</v>
      </c>
      <c r="B30291" t="s">
        <v>19570</v>
      </c>
    </row>
    <row r="30292" spans="1:2" x14ac:dyDescent="0.2">
      <c r="A30292">
        <v>1</v>
      </c>
      <c r="B30292" t="s">
        <v>19571</v>
      </c>
    </row>
    <row r="30293" spans="1:2" x14ac:dyDescent="0.2">
      <c r="A30293">
        <v>1</v>
      </c>
      <c r="B30293" t="s">
        <v>19572</v>
      </c>
    </row>
    <row r="30294" spans="1:2" x14ac:dyDescent="0.2">
      <c r="A30294">
        <v>1</v>
      </c>
      <c r="B30294" t="s">
        <v>19573</v>
      </c>
    </row>
    <row r="30295" spans="1:2" x14ac:dyDescent="0.2">
      <c r="A30295">
        <v>1</v>
      </c>
      <c r="B30295" t="s">
        <v>19574</v>
      </c>
    </row>
    <row r="30296" spans="1:2" x14ac:dyDescent="0.2">
      <c r="A30296">
        <v>1</v>
      </c>
      <c r="B30296" t="s">
        <v>19575</v>
      </c>
    </row>
    <row r="30297" spans="1:2" x14ac:dyDescent="0.2">
      <c r="A30297">
        <v>1</v>
      </c>
      <c r="B30297" t="s">
        <v>19576</v>
      </c>
    </row>
    <row r="30298" spans="1:2" x14ac:dyDescent="0.2">
      <c r="A30298">
        <v>1</v>
      </c>
      <c r="B30298" t="s">
        <v>19577</v>
      </c>
    </row>
    <row r="30299" spans="1:2" x14ac:dyDescent="0.2">
      <c r="A30299">
        <v>1</v>
      </c>
      <c r="B30299" t="s">
        <v>19577</v>
      </c>
    </row>
    <row r="30300" spans="1:2" x14ac:dyDescent="0.2">
      <c r="A30300">
        <v>1</v>
      </c>
      <c r="B30300" t="s">
        <v>19578</v>
      </c>
    </row>
    <row r="30301" spans="1:2" x14ac:dyDescent="0.2">
      <c r="A30301">
        <v>1</v>
      </c>
      <c r="B30301" t="s">
        <v>19579</v>
      </c>
    </row>
    <row r="30302" spans="1:2" x14ac:dyDescent="0.2">
      <c r="A30302">
        <v>1</v>
      </c>
      <c r="B30302" t="s">
        <v>19580</v>
      </c>
    </row>
    <row r="30303" spans="1:2" x14ac:dyDescent="0.2">
      <c r="A30303">
        <v>1</v>
      </c>
      <c r="B30303" t="s">
        <v>19580</v>
      </c>
    </row>
    <row r="30304" spans="1:2" x14ac:dyDescent="0.2">
      <c r="A30304">
        <v>1</v>
      </c>
      <c r="B30304" t="s">
        <v>19581</v>
      </c>
    </row>
    <row r="30305" spans="1:2" x14ac:dyDescent="0.2">
      <c r="A30305">
        <v>1</v>
      </c>
      <c r="B30305" t="s">
        <v>19582</v>
      </c>
    </row>
    <row r="30306" spans="1:2" x14ac:dyDescent="0.2">
      <c r="A30306">
        <v>1</v>
      </c>
      <c r="B30306" t="s">
        <v>19583</v>
      </c>
    </row>
    <row r="30307" spans="1:2" x14ac:dyDescent="0.2">
      <c r="A30307">
        <v>1</v>
      </c>
      <c r="B30307" t="s">
        <v>19584</v>
      </c>
    </row>
    <row r="30308" spans="1:2" x14ac:dyDescent="0.2">
      <c r="A30308">
        <v>1</v>
      </c>
      <c r="B30308" t="s">
        <v>19585</v>
      </c>
    </row>
    <row r="30309" spans="1:2" x14ac:dyDescent="0.2">
      <c r="A30309">
        <v>1</v>
      </c>
      <c r="B30309" t="s">
        <v>19586</v>
      </c>
    </row>
    <row r="30310" spans="1:2" x14ac:dyDescent="0.2">
      <c r="A30310">
        <v>1</v>
      </c>
      <c r="B30310" t="s">
        <v>19587</v>
      </c>
    </row>
    <row r="30311" spans="1:2" x14ac:dyDescent="0.2">
      <c r="A30311">
        <v>1</v>
      </c>
      <c r="B30311" t="s">
        <v>19588</v>
      </c>
    </row>
    <row r="30312" spans="1:2" x14ac:dyDescent="0.2">
      <c r="A30312">
        <v>1</v>
      </c>
      <c r="B30312" t="s">
        <v>19589</v>
      </c>
    </row>
    <row r="30313" spans="1:2" x14ac:dyDescent="0.2">
      <c r="A30313">
        <v>1</v>
      </c>
      <c r="B30313" t="s">
        <v>1405</v>
      </c>
    </row>
    <row r="30314" spans="1:2" x14ac:dyDescent="0.2">
      <c r="A30314">
        <v>1</v>
      </c>
      <c r="B30314" t="s">
        <v>1405</v>
      </c>
    </row>
    <row r="30315" spans="1:2" x14ac:dyDescent="0.2">
      <c r="A30315">
        <v>1</v>
      </c>
      <c r="B30315" t="s">
        <v>1405</v>
      </c>
    </row>
    <row r="30316" spans="1:2" x14ac:dyDescent="0.2">
      <c r="A30316">
        <v>1</v>
      </c>
      <c r="B30316" t="s">
        <v>1405</v>
      </c>
    </row>
    <row r="30317" spans="1:2" x14ac:dyDescent="0.2">
      <c r="A30317">
        <v>1</v>
      </c>
      <c r="B30317" t="s">
        <v>1405</v>
      </c>
    </row>
    <row r="30318" spans="1:2" x14ac:dyDescent="0.2">
      <c r="A30318">
        <v>1</v>
      </c>
      <c r="B30318" t="s">
        <v>1405</v>
      </c>
    </row>
    <row r="30319" spans="1:2" x14ac:dyDescent="0.2">
      <c r="A30319">
        <v>1</v>
      </c>
      <c r="B30319" t="s">
        <v>1405</v>
      </c>
    </row>
    <row r="30320" spans="1:2" x14ac:dyDescent="0.2">
      <c r="A30320">
        <v>1</v>
      </c>
      <c r="B30320" t="s">
        <v>6704</v>
      </c>
    </row>
    <row r="30321" spans="1:2" x14ac:dyDescent="0.2">
      <c r="A30321">
        <v>1</v>
      </c>
      <c r="B30321" t="s">
        <v>19590</v>
      </c>
    </row>
    <row r="30322" spans="1:2" x14ac:dyDescent="0.2">
      <c r="A30322">
        <v>1</v>
      </c>
      <c r="B30322" t="s">
        <v>19590</v>
      </c>
    </row>
    <row r="30323" spans="1:2" x14ac:dyDescent="0.2">
      <c r="A30323">
        <v>1</v>
      </c>
      <c r="B30323" t="s">
        <v>19591</v>
      </c>
    </row>
    <row r="30324" spans="1:2" x14ac:dyDescent="0.2">
      <c r="A30324">
        <v>1</v>
      </c>
      <c r="B30324" t="s">
        <v>19592</v>
      </c>
    </row>
    <row r="30325" spans="1:2" x14ac:dyDescent="0.2">
      <c r="A30325">
        <v>1</v>
      </c>
      <c r="B30325" t="s">
        <v>1166</v>
      </c>
    </row>
    <row r="30326" spans="1:2" x14ac:dyDescent="0.2">
      <c r="A30326">
        <v>1</v>
      </c>
      <c r="B30326" t="s">
        <v>1166</v>
      </c>
    </row>
    <row r="30327" spans="1:2" x14ac:dyDescent="0.2">
      <c r="A30327">
        <v>1</v>
      </c>
      <c r="B30327" t="s">
        <v>19593</v>
      </c>
    </row>
    <row r="30328" spans="1:2" x14ac:dyDescent="0.2">
      <c r="A30328">
        <v>1</v>
      </c>
      <c r="B30328" t="s">
        <v>19594</v>
      </c>
    </row>
    <row r="30329" spans="1:2" x14ac:dyDescent="0.2">
      <c r="A30329">
        <v>1</v>
      </c>
      <c r="B30329" t="s">
        <v>19595</v>
      </c>
    </row>
    <row r="30330" spans="1:2" x14ac:dyDescent="0.2">
      <c r="A30330">
        <v>1</v>
      </c>
      <c r="B30330" t="s">
        <v>19596</v>
      </c>
    </row>
    <row r="30331" spans="1:2" x14ac:dyDescent="0.2">
      <c r="A30331">
        <v>1</v>
      </c>
      <c r="B30331" t="s">
        <v>19597</v>
      </c>
    </row>
    <row r="30332" spans="1:2" x14ac:dyDescent="0.2">
      <c r="A30332">
        <v>1</v>
      </c>
      <c r="B30332" t="s">
        <v>19598</v>
      </c>
    </row>
    <row r="30333" spans="1:2" x14ac:dyDescent="0.2">
      <c r="A30333">
        <v>1</v>
      </c>
      <c r="B30333" t="s">
        <v>19599</v>
      </c>
    </row>
    <row r="30334" spans="1:2" x14ac:dyDescent="0.2">
      <c r="A30334">
        <v>1</v>
      </c>
      <c r="B30334" t="s">
        <v>19600</v>
      </c>
    </row>
    <row r="30335" spans="1:2" x14ac:dyDescent="0.2">
      <c r="A30335">
        <v>1</v>
      </c>
      <c r="B30335" t="s">
        <v>19601</v>
      </c>
    </row>
    <row r="30336" spans="1:2" x14ac:dyDescent="0.2">
      <c r="A30336">
        <v>1</v>
      </c>
      <c r="B30336" t="s">
        <v>1419</v>
      </c>
    </row>
    <row r="30337" spans="1:2" x14ac:dyDescent="0.2">
      <c r="A30337">
        <v>1</v>
      </c>
      <c r="B30337" t="s">
        <v>10987</v>
      </c>
    </row>
    <row r="30338" spans="1:2" x14ac:dyDescent="0.2">
      <c r="A30338">
        <v>1</v>
      </c>
      <c r="B30338" t="s">
        <v>19602</v>
      </c>
    </row>
    <row r="30339" spans="1:2" x14ac:dyDescent="0.2">
      <c r="A30339">
        <v>1</v>
      </c>
      <c r="B30339" t="s">
        <v>4543</v>
      </c>
    </row>
    <row r="30340" spans="1:2" x14ac:dyDescent="0.2">
      <c r="A30340">
        <v>1</v>
      </c>
      <c r="B30340" t="s">
        <v>19603</v>
      </c>
    </row>
    <row r="30341" spans="1:2" x14ac:dyDescent="0.2">
      <c r="A30341">
        <v>1</v>
      </c>
      <c r="B30341" t="s">
        <v>19604</v>
      </c>
    </row>
    <row r="30342" spans="1:2" x14ac:dyDescent="0.2">
      <c r="A30342">
        <v>1</v>
      </c>
      <c r="B30342" t="s">
        <v>19605</v>
      </c>
    </row>
    <row r="30343" spans="1:2" x14ac:dyDescent="0.2">
      <c r="A30343">
        <v>1</v>
      </c>
      <c r="B30343" t="s">
        <v>19605</v>
      </c>
    </row>
    <row r="30344" spans="1:2" x14ac:dyDescent="0.2">
      <c r="A30344">
        <v>1</v>
      </c>
      <c r="B30344" t="s">
        <v>19606</v>
      </c>
    </row>
    <row r="30345" spans="1:2" x14ac:dyDescent="0.2">
      <c r="A30345">
        <v>1</v>
      </c>
      <c r="B30345" t="s">
        <v>19607</v>
      </c>
    </row>
    <row r="30346" spans="1:2" x14ac:dyDescent="0.2">
      <c r="A30346">
        <v>1</v>
      </c>
      <c r="B30346" t="s">
        <v>19608</v>
      </c>
    </row>
    <row r="30347" spans="1:2" x14ac:dyDescent="0.2">
      <c r="A30347">
        <v>1</v>
      </c>
      <c r="B30347" t="s">
        <v>19609</v>
      </c>
    </row>
    <row r="30348" spans="1:2" x14ac:dyDescent="0.2">
      <c r="A30348">
        <v>1</v>
      </c>
      <c r="B30348" t="s">
        <v>19610</v>
      </c>
    </row>
    <row r="30349" spans="1:2" x14ac:dyDescent="0.2">
      <c r="A30349">
        <v>1</v>
      </c>
      <c r="B30349" t="s">
        <v>19611</v>
      </c>
    </row>
    <row r="30350" spans="1:2" x14ac:dyDescent="0.2">
      <c r="A30350">
        <v>1</v>
      </c>
      <c r="B30350" t="s">
        <v>19612</v>
      </c>
    </row>
    <row r="30351" spans="1:2" x14ac:dyDescent="0.2">
      <c r="A30351">
        <v>1</v>
      </c>
      <c r="B30351" t="s">
        <v>19613</v>
      </c>
    </row>
    <row r="30352" spans="1:2" x14ac:dyDescent="0.2">
      <c r="A30352">
        <v>1</v>
      </c>
      <c r="B30352" t="s">
        <v>19614</v>
      </c>
    </row>
    <row r="30353" spans="1:2" x14ac:dyDescent="0.2">
      <c r="A30353">
        <v>1</v>
      </c>
      <c r="B30353" t="s">
        <v>19615</v>
      </c>
    </row>
    <row r="30354" spans="1:2" x14ac:dyDescent="0.2">
      <c r="A30354">
        <v>1</v>
      </c>
      <c r="B30354" t="s">
        <v>19616</v>
      </c>
    </row>
    <row r="30355" spans="1:2" x14ac:dyDescent="0.2">
      <c r="A30355">
        <v>1</v>
      </c>
      <c r="B30355" t="s">
        <v>8233</v>
      </c>
    </row>
    <row r="30356" spans="1:2" x14ac:dyDescent="0.2">
      <c r="A30356">
        <v>1</v>
      </c>
      <c r="B30356" t="s">
        <v>19617</v>
      </c>
    </row>
    <row r="30357" spans="1:2" x14ac:dyDescent="0.2">
      <c r="A30357">
        <v>1</v>
      </c>
      <c r="B30357" t="s">
        <v>19618</v>
      </c>
    </row>
    <row r="30358" spans="1:2" x14ac:dyDescent="0.2">
      <c r="A30358">
        <v>1</v>
      </c>
      <c r="B30358" t="s">
        <v>19619</v>
      </c>
    </row>
    <row r="30359" spans="1:2" x14ac:dyDescent="0.2">
      <c r="A30359">
        <v>1</v>
      </c>
      <c r="B30359" t="s">
        <v>19620</v>
      </c>
    </row>
    <row r="30360" spans="1:2" x14ac:dyDescent="0.2">
      <c r="A30360">
        <v>1</v>
      </c>
      <c r="B30360" t="s">
        <v>19620</v>
      </c>
    </row>
    <row r="30361" spans="1:2" x14ac:dyDescent="0.2">
      <c r="A30361">
        <v>1</v>
      </c>
      <c r="B30361" t="s">
        <v>19621</v>
      </c>
    </row>
    <row r="30362" spans="1:2" x14ac:dyDescent="0.2">
      <c r="A30362">
        <v>1</v>
      </c>
      <c r="B30362" t="s">
        <v>19622</v>
      </c>
    </row>
    <row r="30363" spans="1:2" x14ac:dyDescent="0.2">
      <c r="A30363">
        <v>1</v>
      </c>
      <c r="B30363" t="s">
        <v>19623</v>
      </c>
    </row>
    <row r="30364" spans="1:2" x14ac:dyDescent="0.2">
      <c r="A30364">
        <v>1</v>
      </c>
      <c r="B30364" t="s">
        <v>19624</v>
      </c>
    </row>
    <row r="30365" spans="1:2" x14ac:dyDescent="0.2">
      <c r="A30365">
        <v>1</v>
      </c>
      <c r="B30365" t="s">
        <v>19625</v>
      </c>
    </row>
    <row r="30366" spans="1:2" x14ac:dyDescent="0.2">
      <c r="A30366">
        <v>1</v>
      </c>
      <c r="B30366" t="s">
        <v>19626</v>
      </c>
    </row>
    <row r="30367" spans="1:2" x14ac:dyDescent="0.2">
      <c r="A30367">
        <v>1</v>
      </c>
      <c r="B30367" t="s">
        <v>95</v>
      </c>
    </row>
    <row r="30368" spans="1:2" x14ac:dyDescent="0.2">
      <c r="A30368">
        <v>1</v>
      </c>
      <c r="B30368" t="s">
        <v>19627</v>
      </c>
    </row>
    <row r="30369" spans="1:2" x14ac:dyDescent="0.2">
      <c r="A30369">
        <v>1</v>
      </c>
      <c r="B30369" t="s">
        <v>19628</v>
      </c>
    </row>
    <row r="30370" spans="1:2" x14ac:dyDescent="0.2">
      <c r="A30370">
        <v>1</v>
      </c>
      <c r="B30370" t="s">
        <v>19629</v>
      </c>
    </row>
    <row r="30371" spans="1:2" x14ac:dyDescent="0.2">
      <c r="A30371">
        <v>1</v>
      </c>
      <c r="B30371" t="s">
        <v>19630</v>
      </c>
    </row>
    <row r="30372" spans="1:2" x14ac:dyDescent="0.2">
      <c r="A30372">
        <v>1</v>
      </c>
      <c r="B30372" t="s">
        <v>19631</v>
      </c>
    </row>
    <row r="30373" spans="1:2" x14ac:dyDescent="0.2">
      <c r="A30373">
        <v>1</v>
      </c>
      <c r="B30373" t="s">
        <v>1112</v>
      </c>
    </row>
    <row r="30374" spans="1:2" x14ac:dyDescent="0.2">
      <c r="A30374">
        <v>1</v>
      </c>
      <c r="B30374" t="s">
        <v>1112</v>
      </c>
    </row>
    <row r="30375" spans="1:2" x14ac:dyDescent="0.2">
      <c r="A30375">
        <v>1</v>
      </c>
      <c r="B30375" t="s">
        <v>19632</v>
      </c>
    </row>
    <row r="30376" spans="1:2" x14ac:dyDescent="0.2">
      <c r="A30376">
        <v>1</v>
      </c>
      <c r="B30376" t="s">
        <v>19633</v>
      </c>
    </row>
    <row r="30377" spans="1:2" x14ac:dyDescent="0.2">
      <c r="A30377">
        <v>1</v>
      </c>
      <c r="B30377" t="s">
        <v>19634</v>
      </c>
    </row>
    <row r="30378" spans="1:2" x14ac:dyDescent="0.2">
      <c r="A30378">
        <v>1</v>
      </c>
      <c r="B30378" t="s">
        <v>19635</v>
      </c>
    </row>
    <row r="30379" spans="1:2" x14ac:dyDescent="0.2">
      <c r="A30379">
        <v>1</v>
      </c>
      <c r="B30379" t="s">
        <v>19636</v>
      </c>
    </row>
    <row r="30380" spans="1:2" x14ac:dyDescent="0.2">
      <c r="A30380">
        <v>1</v>
      </c>
      <c r="B30380" t="s">
        <v>19637</v>
      </c>
    </row>
    <row r="30381" spans="1:2" x14ac:dyDescent="0.2">
      <c r="A30381">
        <v>1</v>
      </c>
      <c r="B30381" t="s">
        <v>19638</v>
      </c>
    </row>
    <row r="30382" spans="1:2" x14ac:dyDescent="0.2">
      <c r="A30382">
        <v>1</v>
      </c>
      <c r="B30382" t="s">
        <v>19639</v>
      </c>
    </row>
    <row r="30383" spans="1:2" x14ac:dyDescent="0.2">
      <c r="A30383">
        <v>1</v>
      </c>
      <c r="B30383" t="s">
        <v>19640</v>
      </c>
    </row>
    <row r="30384" spans="1:2" x14ac:dyDescent="0.2">
      <c r="A30384">
        <v>1</v>
      </c>
      <c r="B30384" t="s">
        <v>19641</v>
      </c>
    </row>
    <row r="30385" spans="1:2" x14ac:dyDescent="0.2">
      <c r="A30385">
        <v>1</v>
      </c>
      <c r="B30385" t="s">
        <v>10353</v>
      </c>
    </row>
    <row r="30386" spans="1:2" x14ac:dyDescent="0.2">
      <c r="A30386">
        <v>1</v>
      </c>
      <c r="B30386" t="s">
        <v>18104</v>
      </c>
    </row>
    <row r="30387" spans="1:2" x14ac:dyDescent="0.2">
      <c r="A30387">
        <v>1</v>
      </c>
      <c r="B30387" t="s">
        <v>19642</v>
      </c>
    </row>
    <row r="30388" spans="1:2" x14ac:dyDescent="0.2">
      <c r="A30388">
        <v>1</v>
      </c>
      <c r="B30388" t="s">
        <v>19643</v>
      </c>
    </row>
    <row r="30389" spans="1:2" x14ac:dyDescent="0.2">
      <c r="A30389">
        <v>1</v>
      </c>
      <c r="B30389" t="s">
        <v>19644</v>
      </c>
    </row>
    <row r="30390" spans="1:2" x14ac:dyDescent="0.2">
      <c r="A30390">
        <v>1</v>
      </c>
      <c r="B30390" t="s">
        <v>19645</v>
      </c>
    </row>
    <row r="30391" spans="1:2" x14ac:dyDescent="0.2">
      <c r="A30391">
        <v>1</v>
      </c>
      <c r="B30391" t="s">
        <v>19646</v>
      </c>
    </row>
    <row r="30392" spans="1:2" x14ac:dyDescent="0.2">
      <c r="A30392">
        <v>1</v>
      </c>
      <c r="B30392" t="s">
        <v>19647</v>
      </c>
    </row>
    <row r="30393" spans="1:2" x14ac:dyDescent="0.2">
      <c r="A30393">
        <v>1</v>
      </c>
      <c r="B30393" t="s">
        <v>19648</v>
      </c>
    </row>
    <row r="30394" spans="1:2" x14ac:dyDescent="0.2">
      <c r="A30394">
        <v>1</v>
      </c>
      <c r="B30394" t="s">
        <v>19648</v>
      </c>
    </row>
    <row r="30395" spans="1:2" x14ac:dyDescent="0.2">
      <c r="A30395">
        <v>1</v>
      </c>
      <c r="B30395" t="s">
        <v>19649</v>
      </c>
    </row>
    <row r="30396" spans="1:2" x14ac:dyDescent="0.2">
      <c r="A30396">
        <v>1</v>
      </c>
      <c r="B30396" t="s">
        <v>19650</v>
      </c>
    </row>
    <row r="30397" spans="1:2" x14ac:dyDescent="0.2">
      <c r="A30397">
        <v>1</v>
      </c>
      <c r="B30397" t="s">
        <v>19651</v>
      </c>
    </row>
    <row r="30398" spans="1:2" x14ac:dyDescent="0.2">
      <c r="A30398">
        <v>1</v>
      </c>
      <c r="B30398" t="s">
        <v>19652</v>
      </c>
    </row>
    <row r="30399" spans="1:2" x14ac:dyDescent="0.2">
      <c r="A30399">
        <v>1</v>
      </c>
      <c r="B30399" t="s">
        <v>19653</v>
      </c>
    </row>
    <row r="30400" spans="1:2" x14ac:dyDescent="0.2">
      <c r="A30400">
        <v>1</v>
      </c>
      <c r="B30400" t="s">
        <v>19654</v>
      </c>
    </row>
    <row r="30401" spans="1:2" x14ac:dyDescent="0.2">
      <c r="A30401">
        <v>1</v>
      </c>
      <c r="B30401" t="s">
        <v>19655</v>
      </c>
    </row>
    <row r="30402" spans="1:2" x14ac:dyDescent="0.2">
      <c r="A30402">
        <v>1</v>
      </c>
      <c r="B30402" t="s">
        <v>19656</v>
      </c>
    </row>
    <row r="30403" spans="1:2" x14ac:dyDescent="0.2">
      <c r="A30403">
        <v>1</v>
      </c>
      <c r="B30403" t="s">
        <v>19657</v>
      </c>
    </row>
    <row r="30404" spans="1:2" x14ac:dyDescent="0.2">
      <c r="A30404">
        <v>1</v>
      </c>
      <c r="B30404" t="s">
        <v>19658</v>
      </c>
    </row>
    <row r="30405" spans="1:2" x14ac:dyDescent="0.2">
      <c r="A30405">
        <v>1</v>
      </c>
      <c r="B30405" t="s">
        <v>5044</v>
      </c>
    </row>
    <row r="30406" spans="1:2" x14ac:dyDescent="0.2">
      <c r="A30406">
        <v>1</v>
      </c>
      <c r="B30406" t="s">
        <v>8238</v>
      </c>
    </row>
    <row r="30407" spans="1:2" x14ac:dyDescent="0.2">
      <c r="A30407">
        <v>1</v>
      </c>
      <c r="B30407" t="s">
        <v>19659</v>
      </c>
    </row>
    <row r="30408" spans="1:2" x14ac:dyDescent="0.2">
      <c r="A30408">
        <v>1</v>
      </c>
      <c r="B30408" t="s">
        <v>19660</v>
      </c>
    </row>
    <row r="30409" spans="1:2" x14ac:dyDescent="0.2">
      <c r="A30409">
        <v>1</v>
      </c>
      <c r="B30409" t="s">
        <v>19661</v>
      </c>
    </row>
    <row r="30410" spans="1:2" x14ac:dyDescent="0.2">
      <c r="A30410">
        <v>1</v>
      </c>
      <c r="B30410" t="s">
        <v>63</v>
      </c>
    </row>
    <row r="30411" spans="1:2" x14ac:dyDescent="0.2">
      <c r="A30411">
        <v>1</v>
      </c>
      <c r="B30411" t="s">
        <v>63</v>
      </c>
    </row>
    <row r="30412" spans="1:2" x14ac:dyDescent="0.2">
      <c r="A30412">
        <v>1</v>
      </c>
      <c r="B30412" t="s">
        <v>63</v>
      </c>
    </row>
    <row r="30413" spans="1:2" x14ac:dyDescent="0.2">
      <c r="A30413">
        <v>1</v>
      </c>
      <c r="B30413" t="s">
        <v>63</v>
      </c>
    </row>
    <row r="30414" spans="1:2" x14ac:dyDescent="0.2">
      <c r="A30414">
        <v>1</v>
      </c>
      <c r="B30414" t="s">
        <v>63</v>
      </c>
    </row>
    <row r="30415" spans="1:2" x14ac:dyDescent="0.2">
      <c r="A30415">
        <v>1</v>
      </c>
      <c r="B30415" t="s">
        <v>63</v>
      </c>
    </row>
    <row r="30416" spans="1:2" x14ac:dyDescent="0.2">
      <c r="A30416">
        <v>1</v>
      </c>
      <c r="B30416" t="s">
        <v>63</v>
      </c>
    </row>
    <row r="30417" spans="1:2" x14ac:dyDescent="0.2">
      <c r="A30417">
        <v>1</v>
      </c>
      <c r="B30417" t="s">
        <v>63</v>
      </c>
    </row>
    <row r="30418" spans="1:2" x14ac:dyDescent="0.2">
      <c r="A30418">
        <v>1</v>
      </c>
      <c r="B30418" t="s">
        <v>63</v>
      </c>
    </row>
    <row r="30419" spans="1:2" x14ac:dyDescent="0.2">
      <c r="A30419">
        <v>1</v>
      </c>
      <c r="B30419" t="s">
        <v>63</v>
      </c>
    </row>
    <row r="30420" spans="1:2" x14ac:dyDescent="0.2">
      <c r="A30420">
        <v>1</v>
      </c>
      <c r="B30420" t="s">
        <v>63</v>
      </c>
    </row>
    <row r="30421" spans="1:2" x14ac:dyDescent="0.2">
      <c r="A30421">
        <v>1</v>
      </c>
      <c r="B30421" t="s">
        <v>63</v>
      </c>
    </row>
    <row r="30422" spans="1:2" x14ac:dyDescent="0.2">
      <c r="A30422">
        <v>1</v>
      </c>
      <c r="B30422" t="s">
        <v>63</v>
      </c>
    </row>
    <row r="30423" spans="1:2" x14ac:dyDescent="0.2">
      <c r="A30423">
        <v>1</v>
      </c>
      <c r="B30423" t="s">
        <v>63</v>
      </c>
    </row>
    <row r="30424" spans="1:2" x14ac:dyDescent="0.2">
      <c r="A30424">
        <v>1</v>
      </c>
      <c r="B30424" t="s">
        <v>63</v>
      </c>
    </row>
    <row r="30425" spans="1:2" x14ac:dyDescent="0.2">
      <c r="A30425">
        <v>1</v>
      </c>
      <c r="B30425" t="s">
        <v>63</v>
      </c>
    </row>
    <row r="30426" spans="1:2" x14ac:dyDescent="0.2">
      <c r="A30426">
        <v>1</v>
      </c>
      <c r="B30426" t="s">
        <v>63</v>
      </c>
    </row>
    <row r="30427" spans="1:2" x14ac:dyDescent="0.2">
      <c r="A30427">
        <v>1</v>
      </c>
      <c r="B30427" t="s">
        <v>63</v>
      </c>
    </row>
    <row r="30428" spans="1:2" x14ac:dyDescent="0.2">
      <c r="A30428">
        <v>1</v>
      </c>
      <c r="B30428" t="s">
        <v>63</v>
      </c>
    </row>
    <row r="30429" spans="1:2" x14ac:dyDescent="0.2">
      <c r="A30429">
        <v>1</v>
      </c>
      <c r="B30429" t="s">
        <v>63</v>
      </c>
    </row>
    <row r="30430" spans="1:2" x14ac:dyDescent="0.2">
      <c r="A30430">
        <v>1</v>
      </c>
      <c r="B30430" t="s">
        <v>63</v>
      </c>
    </row>
    <row r="30431" spans="1:2" x14ac:dyDescent="0.2">
      <c r="A30431">
        <v>1</v>
      </c>
      <c r="B30431" t="s">
        <v>63</v>
      </c>
    </row>
    <row r="30432" spans="1:2" x14ac:dyDescent="0.2">
      <c r="A30432">
        <v>1</v>
      </c>
      <c r="B30432" t="s">
        <v>63</v>
      </c>
    </row>
    <row r="30433" spans="1:2" x14ac:dyDescent="0.2">
      <c r="A30433">
        <v>1</v>
      </c>
      <c r="B30433" t="s">
        <v>63</v>
      </c>
    </row>
    <row r="30434" spans="1:2" x14ac:dyDescent="0.2">
      <c r="A30434">
        <v>1</v>
      </c>
      <c r="B30434" t="s">
        <v>63</v>
      </c>
    </row>
    <row r="30435" spans="1:2" x14ac:dyDescent="0.2">
      <c r="A30435">
        <v>1</v>
      </c>
      <c r="B30435" t="s">
        <v>63</v>
      </c>
    </row>
    <row r="30436" spans="1:2" x14ac:dyDescent="0.2">
      <c r="A30436">
        <v>1</v>
      </c>
      <c r="B30436" t="s">
        <v>63</v>
      </c>
    </row>
    <row r="30437" spans="1:2" x14ac:dyDescent="0.2">
      <c r="A30437">
        <v>1</v>
      </c>
      <c r="B30437" t="s">
        <v>63</v>
      </c>
    </row>
    <row r="30438" spans="1:2" x14ac:dyDescent="0.2">
      <c r="A30438">
        <v>1</v>
      </c>
      <c r="B30438" t="s">
        <v>63</v>
      </c>
    </row>
    <row r="30439" spans="1:2" x14ac:dyDescent="0.2">
      <c r="A30439">
        <v>1</v>
      </c>
      <c r="B30439" t="s">
        <v>63</v>
      </c>
    </row>
    <row r="30440" spans="1:2" x14ac:dyDescent="0.2">
      <c r="A30440">
        <v>1</v>
      </c>
      <c r="B30440" t="s">
        <v>63</v>
      </c>
    </row>
    <row r="30441" spans="1:2" x14ac:dyDescent="0.2">
      <c r="A30441">
        <v>1</v>
      </c>
      <c r="B30441" t="s">
        <v>63</v>
      </c>
    </row>
    <row r="30442" spans="1:2" x14ac:dyDescent="0.2">
      <c r="A30442">
        <v>1</v>
      </c>
      <c r="B30442" t="s">
        <v>63</v>
      </c>
    </row>
    <row r="30443" spans="1:2" x14ac:dyDescent="0.2">
      <c r="A30443">
        <v>1</v>
      </c>
      <c r="B30443" t="s">
        <v>63</v>
      </c>
    </row>
    <row r="30444" spans="1:2" x14ac:dyDescent="0.2">
      <c r="A30444">
        <v>1</v>
      </c>
      <c r="B30444" t="s">
        <v>63</v>
      </c>
    </row>
    <row r="30445" spans="1:2" x14ac:dyDescent="0.2">
      <c r="A30445">
        <v>1</v>
      </c>
      <c r="B30445" t="s">
        <v>63</v>
      </c>
    </row>
    <row r="30446" spans="1:2" x14ac:dyDescent="0.2">
      <c r="A30446">
        <v>1</v>
      </c>
      <c r="B30446" t="s">
        <v>63</v>
      </c>
    </row>
    <row r="30447" spans="1:2" x14ac:dyDescent="0.2">
      <c r="A30447">
        <v>1</v>
      </c>
      <c r="B30447" t="s">
        <v>63</v>
      </c>
    </row>
    <row r="30448" spans="1:2" x14ac:dyDescent="0.2">
      <c r="A30448">
        <v>1</v>
      </c>
      <c r="B30448" t="s">
        <v>63</v>
      </c>
    </row>
    <row r="30449" spans="1:2" x14ac:dyDescent="0.2">
      <c r="A30449">
        <v>1</v>
      </c>
      <c r="B30449" t="s">
        <v>63</v>
      </c>
    </row>
    <row r="30450" spans="1:2" x14ac:dyDescent="0.2">
      <c r="A30450">
        <v>1</v>
      </c>
      <c r="B30450" t="s">
        <v>63</v>
      </c>
    </row>
    <row r="30451" spans="1:2" x14ac:dyDescent="0.2">
      <c r="A30451">
        <v>1</v>
      </c>
      <c r="B30451" t="s">
        <v>63</v>
      </c>
    </row>
    <row r="30452" spans="1:2" x14ac:dyDescent="0.2">
      <c r="A30452">
        <v>1</v>
      </c>
      <c r="B30452" t="s">
        <v>63</v>
      </c>
    </row>
    <row r="30453" spans="1:2" x14ac:dyDescent="0.2">
      <c r="A30453">
        <v>1</v>
      </c>
      <c r="B30453" t="s">
        <v>63</v>
      </c>
    </row>
    <row r="30454" spans="1:2" x14ac:dyDescent="0.2">
      <c r="A30454">
        <v>1</v>
      </c>
      <c r="B30454" t="s">
        <v>63</v>
      </c>
    </row>
    <row r="30455" spans="1:2" x14ac:dyDescent="0.2">
      <c r="A30455">
        <v>1</v>
      </c>
      <c r="B30455" t="s">
        <v>63</v>
      </c>
    </row>
    <row r="30456" spans="1:2" x14ac:dyDescent="0.2">
      <c r="A30456">
        <v>1</v>
      </c>
      <c r="B30456" t="s">
        <v>63</v>
      </c>
    </row>
    <row r="30457" spans="1:2" x14ac:dyDescent="0.2">
      <c r="A30457">
        <v>1</v>
      </c>
      <c r="B30457" t="s">
        <v>63</v>
      </c>
    </row>
    <row r="30458" spans="1:2" x14ac:dyDescent="0.2">
      <c r="A30458">
        <v>1</v>
      </c>
      <c r="B30458" t="s">
        <v>63</v>
      </c>
    </row>
    <row r="30459" spans="1:2" x14ac:dyDescent="0.2">
      <c r="A30459">
        <v>1</v>
      </c>
      <c r="B30459" t="s">
        <v>63</v>
      </c>
    </row>
    <row r="30460" spans="1:2" x14ac:dyDescent="0.2">
      <c r="A30460">
        <v>1</v>
      </c>
      <c r="B30460" t="s">
        <v>63</v>
      </c>
    </row>
    <row r="30461" spans="1:2" x14ac:dyDescent="0.2">
      <c r="A30461">
        <v>1</v>
      </c>
      <c r="B30461" t="s">
        <v>63</v>
      </c>
    </row>
    <row r="30462" spans="1:2" x14ac:dyDescent="0.2">
      <c r="A30462">
        <v>1</v>
      </c>
      <c r="B30462" t="s">
        <v>63</v>
      </c>
    </row>
    <row r="30463" spans="1:2" x14ac:dyDescent="0.2">
      <c r="A30463">
        <v>1</v>
      </c>
      <c r="B30463" t="s">
        <v>63</v>
      </c>
    </row>
    <row r="30464" spans="1:2" x14ac:dyDescent="0.2">
      <c r="A30464">
        <v>1</v>
      </c>
      <c r="B30464" t="s">
        <v>63</v>
      </c>
    </row>
    <row r="30465" spans="1:2" x14ac:dyDescent="0.2">
      <c r="A30465">
        <v>1</v>
      </c>
      <c r="B30465" t="s">
        <v>63</v>
      </c>
    </row>
    <row r="30466" spans="1:2" x14ac:dyDescent="0.2">
      <c r="A30466">
        <v>1</v>
      </c>
      <c r="B30466" t="s">
        <v>63</v>
      </c>
    </row>
    <row r="30467" spans="1:2" x14ac:dyDescent="0.2">
      <c r="A30467">
        <v>1</v>
      </c>
      <c r="B30467" t="s">
        <v>63</v>
      </c>
    </row>
    <row r="30468" spans="1:2" x14ac:dyDescent="0.2">
      <c r="A30468">
        <v>1</v>
      </c>
      <c r="B30468" t="s">
        <v>63</v>
      </c>
    </row>
    <row r="30469" spans="1:2" x14ac:dyDescent="0.2">
      <c r="A30469">
        <v>1</v>
      </c>
      <c r="B30469" t="s">
        <v>63</v>
      </c>
    </row>
    <row r="30470" spans="1:2" x14ac:dyDescent="0.2">
      <c r="A30470">
        <v>1</v>
      </c>
      <c r="B30470" t="s">
        <v>63</v>
      </c>
    </row>
    <row r="30471" spans="1:2" x14ac:dyDescent="0.2">
      <c r="A30471">
        <v>1</v>
      </c>
      <c r="B30471" t="s">
        <v>63</v>
      </c>
    </row>
    <row r="30472" spans="1:2" x14ac:dyDescent="0.2">
      <c r="A30472">
        <v>1</v>
      </c>
      <c r="B30472" t="s">
        <v>63</v>
      </c>
    </row>
    <row r="30473" spans="1:2" x14ac:dyDescent="0.2">
      <c r="A30473">
        <v>1</v>
      </c>
      <c r="B30473" t="s">
        <v>63</v>
      </c>
    </row>
    <row r="30474" spans="1:2" x14ac:dyDescent="0.2">
      <c r="A30474">
        <v>1</v>
      </c>
      <c r="B30474" t="s">
        <v>63</v>
      </c>
    </row>
    <row r="30475" spans="1:2" x14ac:dyDescent="0.2">
      <c r="A30475">
        <v>1</v>
      </c>
      <c r="B30475" t="s">
        <v>63</v>
      </c>
    </row>
    <row r="30476" spans="1:2" x14ac:dyDescent="0.2">
      <c r="A30476">
        <v>1</v>
      </c>
      <c r="B30476" t="s">
        <v>63</v>
      </c>
    </row>
    <row r="30477" spans="1:2" x14ac:dyDescent="0.2">
      <c r="A30477">
        <v>1</v>
      </c>
      <c r="B30477" t="s">
        <v>63</v>
      </c>
    </row>
    <row r="30478" spans="1:2" x14ac:dyDescent="0.2">
      <c r="A30478">
        <v>1</v>
      </c>
      <c r="B30478" t="s">
        <v>63</v>
      </c>
    </row>
    <row r="30479" spans="1:2" x14ac:dyDescent="0.2">
      <c r="A30479">
        <v>1</v>
      </c>
      <c r="B30479" t="s">
        <v>63</v>
      </c>
    </row>
    <row r="30480" spans="1:2" x14ac:dyDescent="0.2">
      <c r="A30480">
        <v>1</v>
      </c>
      <c r="B30480" t="s">
        <v>63</v>
      </c>
    </row>
    <row r="30481" spans="1:2" x14ac:dyDescent="0.2">
      <c r="A30481">
        <v>1</v>
      </c>
      <c r="B30481" t="s">
        <v>63</v>
      </c>
    </row>
    <row r="30482" spans="1:2" x14ac:dyDescent="0.2">
      <c r="A30482">
        <v>1</v>
      </c>
      <c r="B30482" t="s">
        <v>63</v>
      </c>
    </row>
    <row r="30483" spans="1:2" x14ac:dyDescent="0.2">
      <c r="A30483">
        <v>1</v>
      </c>
      <c r="B30483" t="s">
        <v>63</v>
      </c>
    </row>
    <row r="30484" spans="1:2" x14ac:dyDescent="0.2">
      <c r="A30484">
        <v>1</v>
      </c>
      <c r="B30484" t="s">
        <v>63</v>
      </c>
    </row>
    <row r="30485" spans="1:2" x14ac:dyDescent="0.2">
      <c r="A30485">
        <v>1</v>
      </c>
      <c r="B30485" t="s">
        <v>63</v>
      </c>
    </row>
    <row r="30486" spans="1:2" x14ac:dyDescent="0.2">
      <c r="A30486">
        <v>1</v>
      </c>
      <c r="B30486" t="s">
        <v>63</v>
      </c>
    </row>
    <row r="30487" spans="1:2" x14ac:dyDescent="0.2">
      <c r="A30487">
        <v>1</v>
      </c>
      <c r="B30487" t="s">
        <v>63</v>
      </c>
    </row>
    <row r="30488" spans="1:2" x14ac:dyDescent="0.2">
      <c r="A30488">
        <v>1</v>
      </c>
      <c r="B30488" t="s">
        <v>63</v>
      </c>
    </row>
    <row r="30489" spans="1:2" x14ac:dyDescent="0.2">
      <c r="A30489">
        <v>1</v>
      </c>
      <c r="B30489" t="s">
        <v>63</v>
      </c>
    </row>
    <row r="30490" spans="1:2" x14ac:dyDescent="0.2">
      <c r="A30490">
        <v>1</v>
      </c>
      <c r="B30490" t="s">
        <v>63</v>
      </c>
    </row>
    <row r="30491" spans="1:2" x14ac:dyDescent="0.2">
      <c r="A30491">
        <v>1</v>
      </c>
      <c r="B30491" t="s">
        <v>63</v>
      </c>
    </row>
    <row r="30492" spans="1:2" x14ac:dyDescent="0.2">
      <c r="A30492">
        <v>1</v>
      </c>
      <c r="B30492" t="s">
        <v>63</v>
      </c>
    </row>
    <row r="30493" spans="1:2" x14ac:dyDescent="0.2">
      <c r="A30493">
        <v>1</v>
      </c>
      <c r="B30493" t="s">
        <v>63</v>
      </c>
    </row>
    <row r="30494" spans="1:2" x14ac:dyDescent="0.2">
      <c r="A30494">
        <v>1</v>
      </c>
      <c r="B30494" t="s">
        <v>63</v>
      </c>
    </row>
    <row r="30495" spans="1:2" x14ac:dyDescent="0.2">
      <c r="A30495">
        <v>1</v>
      </c>
      <c r="B30495" t="s">
        <v>63</v>
      </c>
    </row>
    <row r="30496" spans="1:2" x14ac:dyDescent="0.2">
      <c r="A30496">
        <v>1</v>
      </c>
      <c r="B30496" t="s">
        <v>63</v>
      </c>
    </row>
    <row r="30497" spans="1:2" x14ac:dyDescent="0.2">
      <c r="A30497">
        <v>1</v>
      </c>
      <c r="B30497" t="s">
        <v>63</v>
      </c>
    </row>
    <row r="30498" spans="1:2" x14ac:dyDescent="0.2">
      <c r="A30498">
        <v>1</v>
      </c>
      <c r="B30498" t="s">
        <v>63</v>
      </c>
    </row>
    <row r="30499" spans="1:2" x14ac:dyDescent="0.2">
      <c r="A30499">
        <v>1</v>
      </c>
      <c r="B30499" t="s">
        <v>63</v>
      </c>
    </row>
    <row r="30500" spans="1:2" x14ac:dyDescent="0.2">
      <c r="A30500">
        <v>1</v>
      </c>
      <c r="B30500" t="s">
        <v>63</v>
      </c>
    </row>
    <row r="30501" spans="1:2" x14ac:dyDescent="0.2">
      <c r="A30501">
        <v>1</v>
      </c>
      <c r="B30501" t="s">
        <v>63</v>
      </c>
    </row>
    <row r="30502" spans="1:2" x14ac:dyDescent="0.2">
      <c r="A30502">
        <v>1</v>
      </c>
      <c r="B30502" t="s">
        <v>63</v>
      </c>
    </row>
    <row r="30503" spans="1:2" x14ac:dyDescent="0.2">
      <c r="A30503">
        <v>1</v>
      </c>
      <c r="B30503" t="s">
        <v>63</v>
      </c>
    </row>
    <row r="30504" spans="1:2" x14ac:dyDescent="0.2">
      <c r="A30504">
        <v>1</v>
      </c>
      <c r="B30504" t="s">
        <v>63</v>
      </c>
    </row>
    <row r="30505" spans="1:2" x14ac:dyDescent="0.2">
      <c r="A30505">
        <v>1</v>
      </c>
      <c r="B30505" t="s">
        <v>63</v>
      </c>
    </row>
    <row r="30506" spans="1:2" x14ac:dyDescent="0.2">
      <c r="A30506">
        <v>1</v>
      </c>
      <c r="B30506" t="s">
        <v>19662</v>
      </c>
    </row>
    <row r="30507" spans="1:2" x14ac:dyDescent="0.2">
      <c r="A30507">
        <v>1</v>
      </c>
      <c r="B30507" t="s">
        <v>63</v>
      </c>
    </row>
    <row r="30508" spans="1:2" x14ac:dyDescent="0.2">
      <c r="A30508">
        <v>1</v>
      </c>
      <c r="B30508" t="s">
        <v>19663</v>
      </c>
    </row>
    <row r="30509" spans="1:2" x14ac:dyDescent="0.2">
      <c r="A30509">
        <v>1</v>
      </c>
      <c r="B30509" t="s">
        <v>19663</v>
      </c>
    </row>
    <row r="30510" spans="1:2" x14ac:dyDescent="0.2">
      <c r="A30510">
        <v>1</v>
      </c>
      <c r="B30510" t="s">
        <v>63</v>
      </c>
    </row>
    <row r="30511" spans="1:2" x14ac:dyDescent="0.2">
      <c r="A30511">
        <v>1</v>
      </c>
      <c r="B30511" t="s">
        <v>63</v>
      </c>
    </row>
    <row r="30512" spans="1:2" x14ac:dyDescent="0.2">
      <c r="A30512">
        <v>1</v>
      </c>
      <c r="B30512" t="s">
        <v>19661</v>
      </c>
    </row>
    <row r="30513" spans="1:2" x14ac:dyDescent="0.2">
      <c r="A30513">
        <v>1</v>
      </c>
      <c r="B30513" t="s">
        <v>11000</v>
      </c>
    </row>
    <row r="30514" spans="1:2" x14ac:dyDescent="0.2">
      <c r="A30514">
        <v>1</v>
      </c>
      <c r="B30514" t="s">
        <v>11000</v>
      </c>
    </row>
    <row r="30515" spans="1:2" x14ac:dyDescent="0.2">
      <c r="A30515">
        <v>1</v>
      </c>
      <c r="B30515" t="s">
        <v>19664</v>
      </c>
    </row>
    <row r="30516" spans="1:2" x14ac:dyDescent="0.2">
      <c r="A30516">
        <v>1</v>
      </c>
      <c r="B30516" t="s">
        <v>19665</v>
      </c>
    </row>
    <row r="30517" spans="1:2" x14ac:dyDescent="0.2">
      <c r="A30517">
        <v>1</v>
      </c>
      <c r="B30517" t="s">
        <v>19665</v>
      </c>
    </row>
    <row r="30518" spans="1:2" x14ac:dyDescent="0.2">
      <c r="A30518">
        <v>1</v>
      </c>
      <c r="B30518" t="s">
        <v>19666</v>
      </c>
    </row>
    <row r="30519" spans="1:2" x14ac:dyDescent="0.2">
      <c r="A30519">
        <v>1</v>
      </c>
      <c r="B30519" t="s">
        <v>2077</v>
      </c>
    </row>
    <row r="30520" spans="1:2" x14ac:dyDescent="0.2">
      <c r="A30520">
        <v>1</v>
      </c>
      <c r="B30520" t="s">
        <v>19667</v>
      </c>
    </row>
    <row r="30521" spans="1:2" x14ac:dyDescent="0.2">
      <c r="A30521">
        <v>1</v>
      </c>
      <c r="B30521" t="s">
        <v>19668</v>
      </c>
    </row>
    <row r="30522" spans="1:2" x14ac:dyDescent="0.2">
      <c r="A30522">
        <v>1</v>
      </c>
      <c r="B30522" t="s">
        <v>19669</v>
      </c>
    </row>
    <row r="30523" spans="1:2" x14ac:dyDescent="0.2">
      <c r="A30523">
        <v>1</v>
      </c>
      <c r="B30523" t="s">
        <v>19670</v>
      </c>
    </row>
    <row r="30524" spans="1:2" x14ac:dyDescent="0.2">
      <c r="A30524">
        <v>1</v>
      </c>
      <c r="B30524" t="s">
        <v>19671</v>
      </c>
    </row>
    <row r="30525" spans="1:2" x14ac:dyDescent="0.2">
      <c r="A30525">
        <v>1</v>
      </c>
      <c r="B30525" t="s">
        <v>19671</v>
      </c>
    </row>
    <row r="30526" spans="1:2" x14ac:dyDescent="0.2">
      <c r="A30526">
        <v>1</v>
      </c>
      <c r="B30526" t="s">
        <v>19672</v>
      </c>
    </row>
    <row r="30527" spans="1:2" x14ac:dyDescent="0.2">
      <c r="A30527">
        <v>1</v>
      </c>
      <c r="B30527" t="s">
        <v>19673</v>
      </c>
    </row>
    <row r="30528" spans="1:2" x14ac:dyDescent="0.2">
      <c r="A30528">
        <v>1</v>
      </c>
      <c r="B30528" t="s">
        <v>19674</v>
      </c>
    </row>
    <row r="30529" spans="1:2" x14ac:dyDescent="0.2">
      <c r="A30529">
        <v>1</v>
      </c>
      <c r="B30529" t="s">
        <v>19675</v>
      </c>
    </row>
    <row r="30530" spans="1:2" x14ac:dyDescent="0.2">
      <c r="A30530">
        <v>1</v>
      </c>
      <c r="B30530" t="s">
        <v>19676</v>
      </c>
    </row>
    <row r="30531" spans="1:2" x14ac:dyDescent="0.2">
      <c r="A30531">
        <v>1</v>
      </c>
      <c r="B30531" t="s">
        <v>19676</v>
      </c>
    </row>
    <row r="30532" spans="1:2" x14ac:dyDescent="0.2">
      <c r="A30532">
        <v>1</v>
      </c>
      <c r="B30532" t="s">
        <v>25</v>
      </c>
    </row>
    <row r="30533" spans="1:2" x14ac:dyDescent="0.2">
      <c r="A30533">
        <v>1</v>
      </c>
      <c r="B30533" t="s">
        <v>19677</v>
      </c>
    </row>
    <row r="30534" spans="1:2" x14ac:dyDescent="0.2">
      <c r="A30534">
        <v>1</v>
      </c>
      <c r="B30534" t="s">
        <v>19678</v>
      </c>
    </row>
    <row r="30535" spans="1:2" x14ac:dyDescent="0.2">
      <c r="A30535">
        <v>1</v>
      </c>
      <c r="B30535" t="s">
        <v>19679</v>
      </c>
    </row>
    <row r="30536" spans="1:2" x14ac:dyDescent="0.2">
      <c r="A30536">
        <v>1</v>
      </c>
      <c r="B30536" t="s">
        <v>19680</v>
      </c>
    </row>
    <row r="30537" spans="1:2" x14ac:dyDescent="0.2">
      <c r="A30537">
        <v>1</v>
      </c>
      <c r="B30537" t="s">
        <v>19</v>
      </c>
    </row>
    <row r="30538" spans="1:2" x14ac:dyDescent="0.2">
      <c r="A30538">
        <v>1</v>
      </c>
      <c r="B30538" t="s">
        <v>19</v>
      </c>
    </row>
    <row r="30539" spans="1:2" x14ac:dyDescent="0.2">
      <c r="A30539">
        <v>1</v>
      </c>
      <c r="B30539" t="s">
        <v>813</v>
      </c>
    </row>
    <row r="30540" spans="1:2" x14ac:dyDescent="0.2">
      <c r="A30540">
        <v>1</v>
      </c>
      <c r="B30540" t="s">
        <v>813</v>
      </c>
    </row>
    <row r="30541" spans="1:2" x14ac:dyDescent="0.2">
      <c r="A30541">
        <v>1</v>
      </c>
      <c r="B30541" t="s">
        <v>813</v>
      </c>
    </row>
    <row r="30542" spans="1:2" x14ac:dyDescent="0.2">
      <c r="A30542">
        <v>1</v>
      </c>
      <c r="B30542" t="s">
        <v>19</v>
      </c>
    </row>
    <row r="30543" spans="1:2" x14ac:dyDescent="0.2">
      <c r="A30543">
        <v>1</v>
      </c>
      <c r="B30543" t="s">
        <v>19</v>
      </c>
    </row>
    <row r="30544" spans="1:2" x14ac:dyDescent="0.2">
      <c r="A30544">
        <v>1</v>
      </c>
      <c r="B30544" t="s">
        <v>19681</v>
      </c>
    </row>
    <row r="30545" spans="1:2" x14ac:dyDescent="0.2">
      <c r="A30545">
        <v>1</v>
      </c>
      <c r="B30545" t="s">
        <v>19</v>
      </c>
    </row>
    <row r="30546" spans="1:2" x14ac:dyDescent="0.2">
      <c r="A30546">
        <v>1</v>
      </c>
      <c r="B30546" t="s">
        <v>19682</v>
      </c>
    </row>
    <row r="30547" spans="1:2" x14ac:dyDescent="0.2">
      <c r="A30547">
        <v>1</v>
      </c>
      <c r="B30547" t="s">
        <v>19683</v>
      </c>
    </row>
    <row r="30548" spans="1:2" x14ac:dyDescent="0.2">
      <c r="A30548">
        <v>1</v>
      </c>
      <c r="B30548" t="s">
        <v>19684</v>
      </c>
    </row>
    <row r="30549" spans="1:2" x14ac:dyDescent="0.2">
      <c r="A30549">
        <v>1</v>
      </c>
      <c r="B30549" t="s">
        <v>19</v>
      </c>
    </row>
    <row r="30550" spans="1:2" x14ac:dyDescent="0.2">
      <c r="A30550">
        <v>1</v>
      </c>
      <c r="B30550" t="s">
        <v>19</v>
      </c>
    </row>
    <row r="30551" spans="1:2" x14ac:dyDescent="0.2">
      <c r="A30551">
        <v>1</v>
      </c>
      <c r="B30551" t="s">
        <v>19</v>
      </c>
    </row>
    <row r="30552" spans="1:2" x14ac:dyDescent="0.2">
      <c r="A30552">
        <v>1</v>
      </c>
      <c r="B30552" t="s">
        <v>5045</v>
      </c>
    </row>
    <row r="30553" spans="1:2" x14ac:dyDescent="0.2">
      <c r="A30553">
        <v>1</v>
      </c>
      <c r="B30553" t="s">
        <v>19</v>
      </c>
    </row>
    <row r="30554" spans="1:2" x14ac:dyDescent="0.2">
      <c r="A30554">
        <v>1</v>
      </c>
      <c r="B30554" t="s">
        <v>19</v>
      </c>
    </row>
    <row r="30555" spans="1:2" x14ac:dyDescent="0.2">
      <c r="A30555">
        <v>1</v>
      </c>
      <c r="B30555" t="s">
        <v>19685</v>
      </c>
    </row>
    <row r="30556" spans="1:2" x14ac:dyDescent="0.2">
      <c r="A30556">
        <v>1</v>
      </c>
      <c r="B30556" t="s">
        <v>19</v>
      </c>
    </row>
    <row r="30557" spans="1:2" x14ac:dyDescent="0.2">
      <c r="A30557">
        <v>1</v>
      </c>
      <c r="B30557" t="s">
        <v>19686</v>
      </c>
    </row>
    <row r="30558" spans="1:2" x14ac:dyDescent="0.2">
      <c r="A30558">
        <v>1</v>
      </c>
      <c r="B30558" t="s">
        <v>19687</v>
      </c>
    </row>
    <row r="30559" spans="1:2" x14ac:dyDescent="0.2">
      <c r="A30559">
        <v>1</v>
      </c>
      <c r="B30559" t="s">
        <v>3138</v>
      </c>
    </row>
    <row r="30560" spans="1:2" x14ac:dyDescent="0.2">
      <c r="A30560">
        <v>1</v>
      </c>
      <c r="B30560" t="s">
        <v>19</v>
      </c>
    </row>
    <row r="30561" spans="1:2" x14ac:dyDescent="0.2">
      <c r="A30561">
        <v>1</v>
      </c>
      <c r="B30561" t="s">
        <v>19</v>
      </c>
    </row>
    <row r="30562" spans="1:2" x14ac:dyDescent="0.2">
      <c r="A30562">
        <v>1</v>
      </c>
      <c r="B30562" t="s">
        <v>19688</v>
      </c>
    </row>
    <row r="30563" spans="1:2" x14ac:dyDescent="0.2">
      <c r="A30563">
        <v>1</v>
      </c>
      <c r="B30563" t="s">
        <v>8244</v>
      </c>
    </row>
    <row r="30564" spans="1:2" x14ac:dyDescent="0.2">
      <c r="A30564">
        <v>1</v>
      </c>
      <c r="B30564" t="s">
        <v>8244</v>
      </c>
    </row>
    <row r="30565" spans="1:2" x14ac:dyDescent="0.2">
      <c r="A30565">
        <v>1</v>
      </c>
      <c r="B30565" t="s">
        <v>19689</v>
      </c>
    </row>
    <row r="30566" spans="1:2" x14ac:dyDescent="0.2">
      <c r="A30566">
        <v>1</v>
      </c>
      <c r="B30566" t="s">
        <v>19</v>
      </c>
    </row>
    <row r="30567" spans="1:2" x14ac:dyDescent="0.2">
      <c r="A30567">
        <v>1</v>
      </c>
      <c r="B30567" t="s">
        <v>19</v>
      </c>
    </row>
    <row r="30568" spans="1:2" x14ac:dyDescent="0.2">
      <c r="A30568">
        <v>1</v>
      </c>
      <c r="B30568" t="s">
        <v>19</v>
      </c>
    </row>
    <row r="30569" spans="1:2" x14ac:dyDescent="0.2">
      <c r="A30569">
        <v>1</v>
      </c>
      <c r="B30569" t="s">
        <v>19</v>
      </c>
    </row>
    <row r="30570" spans="1:2" x14ac:dyDescent="0.2">
      <c r="A30570">
        <v>1</v>
      </c>
      <c r="B30570" t="s">
        <v>19690</v>
      </c>
    </row>
    <row r="30571" spans="1:2" x14ac:dyDescent="0.2">
      <c r="A30571">
        <v>1</v>
      </c>
      <c r="B30571" t="s">
        <v>19690</v>
      </c>
    </row>
    <row r="30572" spans="1:2" x14ac:dyDescent="0.2">
      <c r="A30572">
        <v>1</v>
      </c>
      <c r="B30572" t="s">
        <v>19691</v>
      </c>
    </row>
    <row r="30573" spans="1:2" x14ac:dyDescent="0.2">
      <c r="A30573">
        <v>1</v>
      </c>
      <c r="B30573" t="s">
        <v>19</v>
      </c>
    </row>
    <row r="30574" spans="1:2" x14ac:dyDescent="0.2">
      <c r="A30574">
        <v>1</v>
      </c>
      <c r="B30574" t="s">
        <v>19</v>
      </c>
    </row>
    <row r="30575" spans="1:2" x14ac:dyDescent="0.2">
      <c r="A30575">
        <v>1</v>
      </c>
      <c r="B30575" t="s">
        <v>19692</v>
      </c>
    </row>
    <row r="30576" spans="1:2" x14ac:dyDescent="0.2">
      <c r="A30576">
        <v>1</v>
      </c>
      <c r="B30576" t="s">
        <v>19693</v>
      </c>
    </row>
    <row r="30577" spans="1:2" x14ac:dyDescent="0.2">
      <c r="A30577">
        <v>1</v>
      </c>
      <c r="B30577" t="s">
        <v>19694</v>
      </c>
    </row>
    <row r="30578" spans="1:2" x14ac:dyDescent="0.2">
      <c r="A30578">
        <v>1</v>
      </c>
      <c r="B30578" t="s">
        <v>25</v>
      </c>
    </row>
    <row r="30579" spans="1:2" x14ac:dyDescent="0.2">
      <c r="A30579">
        <v>1</v>
      </c>
      <c r="B30579" t="s">
        <v>25</v>
      </c>
    </row>
    <row r="30580" spans="1:2" x14ac:dyDescent="0.2">
      <c r="A30580">
        <v>1</v>
      </c>
      <c r="B30580" t="s">
        <v>25</v>
      </c>
    </row>
    <row r="30581" spans="1:2" x14ac:dyDescent="0.2">
      <c r="A30581">
        <v>1</v>
      </c>
      <c r="B30581" t="s">
        <v>25</v>
      </c>
    </row>
    <row r="30582" spans="1:2" x14ac:dyDescent="0.2">
      <c r="A30582">
        <v>1</v>
      </c>
      <c r="B30582" t="s">
        <v>25</v>
      </c>
    </row>
    <row r="30583" spans="1:2" x14ac:dyDescent="0.2">
      <c r="A30583">
        <v>1</v>
      </c>
      <c r="B30583" t="s">
        <v>25</v>
      </c>
    </row>
    <row r="30584" spans="1:2" x14ac:dyDescent="0.2">
      <c r="A30584">
        <v>1</v>
      </c>
      <c r="B30584" t="s">
        <v>25</v>
      </c>
    </row>
    <row r="30585" spans="1:2" x14ac:dyDescent="0.2">
      <c r="A30585">
        <v>1</v>
      </c>
      <c r="B30585" t="s">
        <v>25</v>
      </c>
    </row>
    <row r="30586" spans="1:2" x14ac:dyDescent="0.2">
      <c r="A30586">
        <v>1</v>
      </c>
      <c r="B30586" t="s">
        <v>25</v>
      </c>
    </row>
    <row r="30587" spans="1:2" x14ac:dyDescent="0.2">
      <c r="A30587">
        <v>1</v>
      </c>
      <c r="B30587" t="s">
        <v>25</v>
      </c>
    </row>
    <row r="30588" spans="1:2" x14ac:dyDescent="0.2">
      <c r="A30588">
        <v>1</v>
      </c>
      <c r="B30588" t="s">
        <v>25</v>
      </c>
    </row>
    <row r="30589" spans="1:2" x14ac:dyDescent="0.2">
      <c r="A30589">
        <v>1</v>
      </c>
      <c r="B30589" t="s">
        <v>25</v>
      </c>
    </row>
    <row r="30590" spans="1:2" x14ac:dyDescent="0.2">
      <c r="A30590">
        <v>1</v>
      </c>
      <c r="B30590" t="s">
        <v>25</v>
      </c>
    </row>
    <row r="30591" spans="1:2" x14ac:dyDescent="0.2">
      <c r="A30591">
        <v>1</v>
      </c>
      <c r="B30591" t="s">
        <v>25</v>
      </c>
    </row>
    <row r="30592" spans="1:2" x14ac:dyDescent="0.2">
      <c r="A30592">
        <v>1</v>
      </c>
      <c r="B30592" t="s">
        <v>25</v>
      </c>
    </row>
    <row r="30593" spans="1:2" x14ac:dyDescent="0.2">
      <c r="A30593">
        <v>1</v>
      </c>
      <c r="B30593" t="s">
        <v>25</v>
      </c>
    </row>
    <row r="30594" spans="1:2" x14ac:dyDescent="0.2">
      <c r="A30594">
        <v>1</v>
      </c>
      <c r="B30594" t="s">
        <v>25</v>
      </c>
    </row>
    <row r="30595" spans="1:2" x14ac:dyDescent="0.2">
      <c r="A30595">
        <v>1</v>
      </c>
      <c r="B30595" t="s">
        <v>25</v>
      </c>
    </row>
    <row r="30596" spans="1:2" x14ac:dyDescent="0.2">
      <c r="A30596">
        <v>1</v>
      </c>
      <c r="B30596" t="s">
        <v>25</v>
      </c>
    </row>
    <row r="30597" spans="1:2" x14ac:dyDescent="0.2">
      <c r="A30597">
        <v>1</v>
      </c>
      <c r="B30597" t="s">
        <v>25</v>
      </c>
    </row>
    <row r="30598" spans="1:2" x14ac:dyDescent="0.2">
      <c r="A30598">
        <v>1</v>
      </c>
      <c r="B30598" t="s">
        <v>25</v>
      </c>
    </row>
    <row r="30599" spans="1:2" x14ac:dyDescent="0.2">
      <c r="A30599">
        <v>1</v>
      </c>
      <c r="B30599" t="s">
        <v>25</v>
      </c>
    </row>
    <row r="30600" spans="1:2" x14ac:dyDescent="0.2">
      <c r="A30600">
        <v>1</v>
      </c>
      <c r="B30600" t="s">
        <v>25</v>
      </c>
    </row>
    <row r="30601" spans="1:2" x14ac:dyDescent="0.2">
      <c r="A30601">
        <v>1</v>
      </c>
      <c r="B30601" t="s">
        <v>25</v>
      </c>
    </row>
    <row r="30602" spans="1:2" x14ac:dyDescent="0.2">
      <c r="A30602">
        <v>1</v>
      </c>
      <c r="B30602" t="s">
        <v>25</v>
      </c>
    </row>
    <row r="30603" spans="1:2" x14ac:dyDescent="0.2">
      <c r="A30603">
        <v>1</v>
      </c>
      <c r="B30603" t="s">
        <v>25</v>
      </c>
    </row>
    <row r="30604" spans="1:2" x14ac:dyDescent="0.2">
      <c r="A30604">
        <v>1</v>
      </c>
      <c r="B30604" t="s">
        <v>25</v>
      </c>
    </row>
    <row r="30605" spans="1:2" x14ac:dyDescent="0.2">
      <c r="A30605">
        <v>1</v>
      </c>
      <c r="B30605" t="s">
        <v>25</v>
      </c>
    </row>
    <row r="30606" spans="1:2" x14ac:dyDescent="0.2">
      <c r="A30606">
        <v>1</v>
      </c>
      <c r="B30606" t="s">
        <v>25</v>
      </c>
    </row>
    <row r="30607" spans="1:2" x14ac:dyDescent="0.2">
      <c r="A30607">
        <v>1</v>
      </c>
      <c r="B30607" t="s">
        <v>25</v>
      </c>
    </row>
    <row r="30608" spans="1:2" x14ac:dyDescent="0.2">
      <c r="A30608">
        <v>1</v>
      </c>
      <c r="B30608" t="s">
        <v>25</v>
      </c>
    </row>
    <row r="30609" spans="1:2" x14ac:dyDescent="0.2">
      <c r="A30609">
        <v>1</v>
      </c>
      <c r="B30609" t="s">
        <v>25</v>
      </c>
    </row>
    <row r="30610" spans="1:2" x14ac:dyDescent="0.2">
      <c r="A30610">
        <v>1</v>
      </c>
      <c r="B30610" t="s">
        <v>25</v>
      </c>
    </row>
    <row r="30611" spans="1:2" x14ac:dyDescent="0.2">
      <c r="A30611">
        <v>1</v>
      </c>
      <c r="B30611" t="s">
        <v>25</v>
      </c>
    </row>
    <row r="30612" spans="1:2" x14ac:dyDescent="0.2">
      <c r="A30612">
        <v>1</v>
      </c>
      <c r="B30612" t="s">
        <v>25</v>
      </c>
    </row>
    <row r="30613" spans="1:2" x14ac:dyDescent="0.2">
      <c r="A30613">
        <v>1</v>
      </c>
      <c r="B30613" t="s">
        <v>25</v>
      </c>
    </row>
    <row r="30614" spans="1:2" x14ac:dyDescent="0.2">
      <c r="A30614">
        <v>1</v>
      </c>
      <c r="B30614" t="s">
        <v>25</v>
      </c>
    </row>
    <row r="30615" spans="1:2" x14ac:dyDescent="0.2">
      <c r="A30615">
        <v>1</v>
      </c>
      <c r="B30615" t="s">
        <v>25</v>
      </c>
    </row>
    <row r="30616" spans="1:2" x14ac:dyDescent="0.2">
      <c r="A30616">
        <v>1</v>
      </c>
      <c r="B30616" t="s">
        <v>25</v>
      </c>
    </row>
    <row r="30617" spans="1:2" x14ac:dyDescent="0.2">
      <c r="A30617">
        <v>1</v>
      </c>
      <c r="B30617" t="s">
        <v>25</v>
      </c>
    </row>
    <row r="30618" spans="1:2" x14ac:dyDescent="0.2">
      <c r="A30618">
        <v>1</v>
      </c>
      <c r="B30618" t="s">
        <v>25</v>
      </c>
    </row>
    <row r="30619" spans="1:2" x14ac:dyDescent="0.2">
      <c r="A30619">
        <v>1</v>
      </c>
      <c r="B30619" t="s">
        <v>25</v>
      </c>
    </row>
    <row r="30620" spans="1:2" x14ac:dyDescent="0.2">
      <c r="A30620">
        <v>1</v>
      </c>
      <c r="B30620" t="s">
        <v>25</v>
      </c>
    </row>
    <row r="30621" spans="1:2" x14ac:dyDescent="0.2">
      <c r="A30621">
        <v>1</v>
      </c>
      <c r="B30621" t="s">
        <v>19695</v>
      </c>
    </row>
    <row r="30622" spans="1:2" x14ac:dyDescent="0.2">
      <c r="A30622">
        <v>1</v>
      </c>
      <c r="B30622" t="s">
        <v>19696</v>
      </c>
    </row>
    <row r="30623" spans="1:2" x14ac:dyDescent="0.2">
      <c r="A30623">
        <v>1</v>
      </c>
      <c r="B30623" t="s">
        <v>19697</v>
      </c>
    </row>
    <row r="30624" spans="1:2" x14ac:dyDescent="0.2">
      <c r="A30624">
        <v>1</v>
      </c>
      <c r="B30624" t="s">
        <v>19698</v>
      </c>
    </row>
    <row r="30625" spans="1:2" x14ac:dyDescent="0.2">
      <c r="A30625">
        <v>1</v>
      </c>
      <c r="B30625" t="s">
        <v>19699</v>
      </c>
    </row>
    <row r="30626" spans="1:2" x14ac:dyDescent="0.2">
      <c r="A30626">
        <v>1</v>
      </c>
      <c r="B30626" t="s">
        <v>19699</v>
      </c>
    </row>
    <row r="30627" spans="1:2" x14ac:dyDescent="0.2">
      <c r="A30627">
        <v>1</v>
      </c>
      <c r="B30627" t="s">
        <v>19700</v>
      </c>
    </row>
    <row r="30628" spans="1:2" x14ac:dyDescent="0.2">
      <c r="A30628">
        <v>1</v>
      </c>
      <c r="B30628" t="s">
        <v>19701</v>
      </c>
    </row>
    <row r="30629" spans="1:2" x14ac:dyDescent="0.2">
      <c r="A30629">
        <v>1</v>
      </c>
      <c r="B30629" t="s">
        <v>19702</v>
      </c>
    </row>
    <row r="30630" spans="1:2" x14ac:dyDescent="0.2">
      <c r="A30630">
        <v>1</v>
      </c>
      <c r="B30630" t="s">
        <v>19702</v>
      </c>
    </row>
    <row r="30631" spans="1:2" x14ac:dyDescent="0.2">
      <c r="A30631">
        <v>1</v>
      </c>
      <c r="B30631" t="s">
        <v>19703</v>
      </c>
    </row>
    <row r="30632" spans="1:2" x14ac:dyDescent="0.2">
      <c r="A30632">
        <v>1</v>
      </c>
      <c r="B30632" t="s">
        <v>19704</v>
      </c>
    </row>
    <row r="30633" spans="1:2" x14ac:dyDescent="0.2">
      <c r="A30633">
        <v>1</v>
      </c>
      <c r="B30633" t="s">
        <v>19705</v>
      </c>
    </row>
    <row r="30634" spans="1:2" x14ac:dyDescent="0.2">
      <c r="A30634">
        <v>1</v>
      </c>
      <c r="B30634" t="s">
        <v>19706</v>
      </c>
    </row>
    <row r="30635" spans="1:2" x14ac:dyDescent="0.2">
      <c r="A30635">
        <v>1</v>
      </c>
      <c r="B30635" t="s">
        <v>352</v>
      </c>
    </row>
    <row r="30636" spans="1:2" x14ac:dyDescent="0.2">
      <c r="A30636">
        <v>1</v>
      </c>
      <c r="B30636" t="s">
        <v>19707</v>
      </c>
    </row>
    <row r="30637" spans="1:2" x14ac:dyDescent="0.2">
      <c r="A30637">
        <v>1</v>
      </c>
      <c r="B30637" t="s">
        <v>19708</v>
      </c>
    </row>
    <row r="30638" spans="1:2" x14ac:dyDescent="0.2">
      <c r="A30638">
        <v>1</v>
      </c>
      <c r="B30638" t="s">
        <v>19708</v>
      </c>
    </row>
    <row r="30639" spans="1:2" x14ac:dyDescent="0.2">
      <c r="A30639">
        <v>1</v>
      </c>
      <c r="B30639" t="s">
        <v>19709</v>
      </c>
    </row>
    <row r="30640" spans="1:2" x14ac:dyDescent="0.2">
      <c r="A30640">
        <v>1</v>
      </c>
      <c r="B30640" t="s">
        <v>19710</v>
      </c>
    </row>
    <row r="30641" spans="1:2" x14ac:dyDescent="0.2">
      <c r="A30641">
        <v>1</v>
      </c>
      <c r="B30641" t="s">
        <v>19711</v>
      </c>
    </row>
    <row r="30642" spans="1:2" x14ac:dyDescent="0.2">
      <c r="A30642">
        <v>1</v>
      </c>
      <c r="B30642" t="s">
        <v>19712</v>
      </c>
    </row>
    <row r="30643" spans="1:2" x14ac:dyDescent="0.2">
      <c r="A30643">
        <v>1</v>
      </c>
      <c r="B30643" t="s">
        <v>19713</v>
      </c>
    </row>
    <row r="30644" spans="1:2" x14ac:dyDescent="0.2">
      <c r="A30644">
        <v>1</v>
      </c>
      <c r="B30644" t="s">
        <v>19714</v>
      </c>
    </row>
    <row r="30645" spans="1:2" x14ac:dyDescent="0.2">
      <c r="A30645">
        <v>1</v>
      </c>
      <c r="B30645" t="s">
        <v>19715</v>
      </c>
    </row>
    <row r="30646" spans="1:2" x14ac:dyDescent="0.2">
      <c r="A30646">
        <v>1</v>
      </c>
      <c r="B30646" t="s">
        <v>19716</v>
      </c>
    </row>
    <row r="30647" spans="1:2" x14ac:dyDescent="0.2">
      <c r="A30647">
        <v>1</v>
      </c>
      <c r="B30647" t="s">
        <v>19717</v>
      </c>
    </row>
    <row r="30648" spans="1:2" x14ac:dyDescent="0.2">
      <c r="A30648">
        <v>1</v>
      </c>
      <c r="B30648" t="s">
        <v>19718</v>
      </c>
    </row>
    <row r="30649" spans="1:2" x14ac:dyDescent="0.2">
      <c r="A30649">
        <v>1</v>
      </c>
      <c r="B30649" t="s">
        <v>19719</v>
      </c>
    </row>
    <row r="30650" spans="1:2" x14ac:dyDescent="0.2">
      <c r="A30650">
        <v>1</v>
      </c>
      <c r="B30650" t="s">
        <v>19720</v>
      </c>
    </row>
    <row r="30651" spans="1:2" x14ac:dyDescent="0.2">
      <c r="A30651">
        <v>1</v>
      </c>
      <c r="B30651" t="s">
        <v>19721</v>
      </c>
    </row>
    <row r="30652" spans="1:2" x14ac:dyDescent="0.2">
      <c r="A30652">
        <v>1</v>
      </c>
      <c r="B30652" t="s">
        <v>19721</v>
      </c>
    </row>
    <row r="30653" spans="1:2" x14ac:dyDescent="0.2">
      <c r="A30653">
        <v>1</v>
      </c>
      <c r="B30653" t="s">
        <v>19722</v>
      </c>
    </row>
    <row r="30654" spans="1:2" x14ac:dyDescent="0.2">
      <c r="A30654">
        <v>1</v>
      </c>
      <c r="B30654" t="s">
        <v>19723</v>
      </c>
    </row>
    <row r="30655" spans="1:2" x14ac:dyDescent="0.2">
      <c r="A30655">
        <v>1</v>
      </c>
      <c r="B30655" t="s">
        <v>19724</v>
      </c>
    </row>
    <row r="30656" spans="1:2" x14ac:dyDescent="0.2">
      <c r="A30656">
        <v>1</v>
      </c>
      <c r="B30656" t="s">
        <v>19725</v>
      </c>
    </row>
    <row r="30657" spans="1:2" x14ac:dyDescent="0.2">
      <c r="A30657">
        <v>1</v>
      </c>
      <c r="B30657" t="s">
        <v>19726</v>
      </c>
    </row>
    <row r="30658" spans="1:2" x14ac:dyDescent="0.2">
      <c r="A30658">
        <v>1</v>
      </c>
      <c r="B30658" t="s">
        <v>19727</v>
      </c>
    </row>
    <row r="30659" spans="1:2" x14ac:dyDescent="0.2">
      <c r="A30659">
        <v>1</v>
      </c>
      <c r="B30659" t="s">
        <v>11019</v>
      </c>
    </row>
    <row r="30660" spans="1:2" x14ac:dyDescent="0.2">
      <c r="A30660">
        <v>1</v>
      </c>
      <c r="B30660" t="s">
        <v>4545</v>
      </c>
    </row>
    <row r="30661" spans="1:2" x14ac:dyDescent="0.2">
      <c r="A30661">
        <v>1</v>
      </c>
      <c r="B30661" t="s">
        <v>19728</v>
      </c>
    </row>
    <row r="30662" spans="1:2" x14ac:dyDescent="0.2">
      <c r="A30662">
        <v>1</v>
      </c>
      <c r="B30662" t="s">
        <v>19729</v>
      </c>
    </row>
    <row r="30663" spans="1:2" x14ac:dyDescent="0.2">
      <c r="A30663">
        <v>1</v>
      </c>
      <c r="B30663" t="s">
        <v>19730</v>
      </c>
    </row>
    <row r="30664" spans="1:2" x14ac:dyDescent="0.2">
      <c r="A30664">
        <v>1</v>
      </c>
      <c r="B30664" t="s">
        <v>19731</v>
      </c>
    </row>
    <row r="30665" spans="1:2" x14ac:dyDescent="0.2">
      <c r="A30665">
        <v>1</v>
      </c>
      <c r="B30665" t="s">
        <v>11021</v>
      </c>
    </row>
    <row r="30666" spans="1:2" x14ac:dyDescent="0.2">
      <c r="A30666">
        <v>1</v>
      </c>
      <c r="B30666" t="s">
        <v>19732</v>
      </c>
    </row>
    <row r="30667" spans="1:2" x14ac:dyDescent="0.2">
      <c r="A30667">
        <v>1</v>
      </c>
      <c r="B30667" t="s">
        <v>19733</v>
      </c>
    </row>
    <row r="30668" spans="1:2" x14ac:dyDescent="0.2">
      <c r="A30668">
        <v>1</v>
      </c>
      <c r="B30668" t="s">
        <v>8252</v>
      </c>
    </row>
    <row r="30669" spans="1:2" x14ac:dyDescent="0.2">
      <c r="A30669">
        <v>1</v>
      </c>
      <c r="B30669" t="s">
        <v>19734</v>
      </c>
    </row>
    <row r="30670" spans="1:2" x14ac:dyDescent="0.2">
      <c r="A30670">
        <v>1</v>
      </c>
      <c r="B30670" t="s">
        <v>19735</v>
      </c>
    </row>
    <row r="30671" spans="1:2" x14ac:dyDescent="0.2">
      <c r="A30671">
        <v>1</v>
      </c>
      <c r="B30671" t="s">
        <v>1883</v>
      </c>
    </row>
    <row r="30672" spans="1:2" x14ac:dyDescent="0.2">
      <c r="A30672">
        <v>1</v>
      </c>
      <c r="B30672" t="s">
        <v>19736</v>
      </c>
    </row>
    <row r="30673" spans="1:2" x14ac:dyDescent="0.2">
      <c r="A30673">
        <v>1</v>
      </c>
      <c r="B30673" t="s">
        <v>19737</v>
      </c>
    </row>
    <row r="30674" spans="1:2" x14ac:dyDescent="0.2">
      <c r="A30674">
        <v>1</v>
      </c>
      <c r="B30674" t="s">
        <v>19738</v>
      </c>
    </row>
    <row r="30675" spans="1:2" x14ac:dyDescent="0.2">
      <c r="A30675">
        <v>1</v>
      </c>
      <c r="B30675" t="s">
        <v>19739</v>
      </c>
    </row>
    <row r="30676" spans="1:2" x14ac:dyDescent="0.2">
      <c r="A30676">
        <v>1</v>
      </c>
      <c r="B30676" t="s">
        <v>19740</v>
      </c>
    </row>
    <row r="30677" spans="1:2" x14ac:dyDescent="0.2">
      <c r="A30677">
        <v>1</v>
      </c>
      <c r="B30677" t="s">
        <v>19741</v>
      </c>
    </row>
    <row r="30678" spans="1:2" x14ac:dyDescent="0.2">
      <c r="A30678">
        <v>1</v>
      </c>
      <c r="B30678" t="s">
        <v>19742</v>
      </c>
    </row>
    <row r="30679" spans="1:2" x14ac:dyDescent="0.2">
      <c r="A30679">
        <v>1</v>
      </c>
      <c r="B30679" t="s">
        <v>19743</v>
      </c>
    </row>
    <row r="30680" spans="1:2" x14ac:dyDescent="0.2">
      <c r="A30680">
        <v>1</v>
      </c>
      <c r="B30680" t="s">
        <v>19744</v>
      </c>
    </row>
    <row r="30681" spans="1:2" x14ac:dyDescent="0.2">
      <c r="A30681">
        <v>1</v>
      </c>
      <c r="B30681" t="s">
        <v>19745</v>
      </c>
    </row>
    <row r="30682" spans="1:2" x14ac:dyDescent="0.2">
      <c r="A30682">
        <v>1</v>
      </c>
      <c r="B30682" t="s">
        <v>19746</v>
      </c>
    </row>
    <row r="30683" spans="1:2" x14ac:dyDescent="0.2">
      <c r="A30683">
        <v>1</v>
      </c>
      <c r="B30683" t="s">
        <v>11023</v>
      </c>
    </row>
    <row r="30684" spans="1:2" x14ac:dyDescent="0.2">
      <c r="A30684">
        <v>1</v>
      </c>
      <c r="B30684" t="s">
        <v>19747</v>
      </c>
    </row>
    <row r="30685" spans="1:2" x14ac:dyDescent="0.2">
      <c r="A30685">
        <v>1</v>
      </c>
      <c r="B30685" t="s">
        <v>19747</v>
      </c>
    </row>
    <row r="30686" spans="1:2" x14ac:dyDescent="0.2">
      <c r="A30686">
        <v>1</v>
      </c>
      <c r="B30686" t="s">
        <v>19748</v>
      </c>
    </row>
    <row r="30687" spans="1:2" x14ac:dyDescent="0.2">
      <c r="A30687">
        <v>1</v>
      </c>
      <c r="B30687" t="s">
        <v>19749</v>
      </c>
    </row>
    <row r="30688" spans="1:2" x14ac:dyDescent="0.2">
      <c r="A30688">
        <v>1</v>
      </c>
      <c r="B30688" t="s">
        <v>19750</v>
      </c>
    </row>
    <row r="30689" spans="1:2" x14ac:dyDescent="0.2">
      <c r="A30689">
        <v>1</v>
      </c>
      <c r="B30689" t="s">
        <v>19750</v>
      </c>
    </row>
    <row r="30690" spans="1:2" x14ac:dyDescent="0.2">
      <c r="A30690">
        <v>1</v>
      </c>
      <c r="B30690" t="s">
        <v>2651</v>
      </c>
    </row>
    <row r="30691" spans="1:2" x14ac:dyDescent="0.2">
      <c r="A30691">
        <v>1</v>
      </c>
      <c r="B30691" t="s">
        <v>19751</v>
      </c>
    </row>
    <row r="30692" spans="1:2" x14ac:dyDescent="0.2">
      <c r="A30692">
        <v>1</v>
      </c>
      <c r="B30692" t="s">
        <v>19752</v>
      </c>
    </row>
    <row r="30693" spans="1:2" x14ac:dyDescent="0.2">
      <c r="A30693">
        <v>1</v>
      </c>
      <c r="B30693" t="s">
        <v>5046</v>
      </c>
    </row>
    <row r="30694" spans="1:2" x14ac:dyDescent="0.2">
      <c r="A30694">
        <v>1</v>
      </c>
      <c r="B30694" t="s">
        <v>19753</v>
      </c>
    </row>
    <row r="30695" spans="1:2" x14ac:dyDescent="0.2">
      <c r="A30695">
        <v>1</v>
      </c>
      <c r="B30695" t="s">
        <v>19754</v>
      </c>
    </row>
    <row r="30696" spans="1:2" x14ac:dyDescent="0.2">
      <c r="A30696">
        <v>1</v>
      </c>
      <c r="B30696" t="s">
        <v>19755</v>
      </c>
    </row>
    <row r="30697" spans="1:2" x14ac:dyDescent="0.2">
      <c r="A30697">
        <v>1</v>
      </c>
      <c r="B30697" t="s">
        <v>19756</v>
      </c>
    </row>
    <row r="30698" spans="1:2" x14ac:dyDescent="0.2">
      <c r="A30698">
        <v>1</v>
      </c>
      <c r="B30698" t="s">
        <v>19757</v>
      </c>
    </row>
    <row r="30699" spans="1:2" x14ac:dyDescent="0.2">
      <c r="A30699">
        <v>1</v>
      </c>
      <c r="B30699" t="s">
        <v>19758</v>
      </c>
    </row>
    <row r="30700" spans="1:2" x14ac:dyDescent="0.2">
      <c r="A30700">
        <v>1</v>
      </c>
      <c r="B30700" t="s">
        <v>534</v>
      </c>
    </row>
    <row r="30701" spans="1:2" x14ac:dyDescent="0.2">
      <c r="A30701">
        <v>1</v>
      </c>
      <c r="B30701" t="s">
        <v>5759</v>
      </c>
    </row>
    <row r="30702" spans="1:2" x14ac:dyDescent="0.2">
      <c r="A30702">
        <v>1</v>
      </c>
      <c r="B30702" t="s">
        <v>5759</v>
      </c>
    </row>
    <row r="30703" spans="1:2" x14ac:dyDescent="0.2">
      <c r="A30703">
        <v>1</v>
      </c>
      <c r="B30703" t="s">
        <v>19759</v>
      </c>
    </row>
    <row r="30704" spans="1:2" x14ac:dyDescent="0.2">
      <c r="A30704">
        <v>1</v>
      </c>
      <c r="B30704" t="s">
        <v>8254</v>
      </c>
    </row>
    <row r="30705" spans="1:2" x14ac:dyDescent="0.2">
      <c r="A30705">
        <v>1</v>
      </c>
      <c r="B30705" t="s">
        <v>19760</v>
      </c>
    </row>
    <row r="30706" spans="1:2" x14ac:dyDescent="0.2">
      <c r="A30706">
        <v>1</v>
      </c>
      <c r="B30706" t="s">
        <v>19760</v>
      </c>
    </row>
    <row r="30707" spans="1:2" x14ac:dyDescent="0.2">
      <c r="A30707">
        <v>1</v>
      </c>
      <c r="B30707" t="s">
        <v>19761</v>
      </c>
    </row>
    <row r="30708" spans="1:2" x14ac:dyDescent="0.2">
      <c r="A30708">
        <v>1</v>
      </c>
      <c r="B30708" t="s">
        <v>19762</v>
      </c>
    </row>
    <row r="30709" spans="1:2" x14ac:dyDescent="0.2">
      <c r="A30709">
        <v>1</v>
      </c>
      <c r="B30709" t="s">
        <v>6711</v>
      </c>
    </row>
    <row r="30710" spans="1:2" x14ac:dyDescent="0.2">
      <c r="A30710">
        <v>1</v>
      </c>
      <c r="B30710" t="s">
        <v>6711</v>
      </c>
    </row>
    <row r="30711" spans="1:2" x14ac:dyDescent="0.2">
      <c r="A30711">
        <v>1</v>
      </c>
      <c r="B30711" t="s">
        <v>19763</v>
      </c>
    </row>
    <row r="30712" spans="1:2" x14ac:dyDescent="0.2">
      <c r="A30712">
        <v>1</v>
      </c>
      <c r="B30712" t="s">
        <v>19764</v>
      </c>
    </row>
    <row r="30713" spans="1:2" x14ac:dyDescent="0.2">
      <c r="A30713">
        <v>1</v>
      </c>
      <c r="B30713" t="s">
        <v>19765</v>
      </c>
    </row>
    <row r="30714" spans="1:2" x14ac:dyDescent="0.2">
      <c r="A30714">
        <v>1</v>
      </c>
      <c r="B30714" t="s">
        <v>6711</v>
      </c>
    </row>
    <row r="30715" spans="1:2" x14ac:dyDescent="0.2">
      <c r="A30715">
        <v>1</v>
      </c>
      <c r="B30715" t="s">
        <v>19766</v>
      </c>
    </row>
    <row r="30716" spans="1:2" x14ac:dyDescent="0.2">
      <c r="A30716">
        <v>1</v>
      </c>
      <c r="B30716" t="s">
        <v>11027</v>
      </c>
    </row>
    <row r="30717" spans="1:2" x14ac:dyDescent="0.2">
      <c r="A30717">
        <v>1</v>
      </c>
      <c r="B30717" t="s">
        <v>3554</v>
      </c>
    </row>
    <row r="30718" spans="1:2" x14ac:dyDescent="0.2">
      <c r="A30718">
        <v>1</v>
      </c>
      <c r="B30718" t="s">
        <v>3554</v>
      </c>
    </row>
    <row r="30719" spans="1:2" x14ac:dyDescent="0.2">
      <c r="A30719">
        <v>1</v>
      </c>
      <c r="B30719" t="s">
        <v>1704</v>
      </c>
    </row>
    <row r="30720" spans="1:2" x14ac:dyDescent="0.2">
      <c r="A30720">
        <v>1</v>
      </c>
      <c r="B30720" t="s">
        <v>1704</v>
      </c>
    </row>
    <row r="30721" spans="1:2" x14ac:dyDescent="0.2">
      <c r="A30721">
        <v>1</v>
      </c>
      <c r="B30721" t="s">
        <v>19767</v>
      </c>
    </row>
    <row r="30722" spans="1:2" x14ac:dyDescent="0.2">
      <c r="A30722">
        <v>1</v>
      </c>
      <c r="B30722" t="s">
        <v>19768</v>
      </c>
    </row>
    <row r="30723" spans="1:2" x14ac:dyDescent="0.2">
      <c r="A30723">
        <v>1</v>
      </c>
      <c r="B30723" t="s">
        <v>782</v>
      </c>
    </row>
    <row r="30724" spans="1:2" x14ac:dyDescent="0.2">
      <c r="A30724">
        <v>1</v>
      </c>
      <c r="B30724" t="s">
        <v>19769</v>
      </c>
    </row>
    <row r="30725" spans="1:2" x14ac:dyDescent="0.2">
      <c r="A30725">
        <v>1</v>
      </c>
      <c r="B30725" t="s">
        <v>19769</v>
      </c>
    </row>
    <row r="30726" spans="1:2" x14ac:dyDescent="0.2">
      <c r="A30726">
        <v>1</v>
      </c>
      <c r="B30726" t="s">
        <v>19769</v>
      </c>
    </row>
    <row r="30727" spans="1:2" x14ac:dyDescent="0.2">
      <c r="A30727">
        <v>1</v>
      </c>
      <c r="B30727" t="s">
        <v>3139</v>
      </c>
    </row>
    <row r="30728" spans="1:2" x14ac:dyDescent="0.2">
      <c r="A30728">
        <v>1</v>
      </c>
      <c r="B30728" t="s">
        <v>3139</v>
      </c>
    </row>
    <row r="30729" spans="1:2" x14ac:dyDescent="0.2">
      <c r="A30729">
        <v>1</v>
      </c>
      <c r="B30729" t="s">
        <v>3139</v>
      </c>
    </row>
    <row r="30730" spans="1:2" x14ac:dyDescent="0.2">
      <c r="A30730">
        <v>1</v>
      </c>
      <c r="B30730" t="s">
        <v>3139</v>
      </c>
    </row>
    <row r="30731" spans="1:2" x14ac:dyDescent="0.2">
      <c r="A30731">
        <v>1</v>
      </c>
      <c r="B30731" t="s">
        <v>19770</v>
      </c>
    </row>
    <row r="30732" spans="1:2" x14ac:dyDescent="0.2">
      <c r="A30732">
        <v>1</v>
      </c>
      <c r="B30732" t="s">
        <v>19771</v>
      </c>
    </row>
    <row r="30733" spans="1:2" x14ac:dyDescent="0.2">
      <c r="A30733">
        <v>1</v>
      </c>
      <c r="B30733" t="s">
        <v>19772</v>
      </c>
    </row>
    <row r="30734" spans="1:2" x14ac:dyDescent="0.2">
      <c r="A30734">
        <v>1</v>
      </c>
      <c r="B30734" t="s">
        <v>19773</v>
      </c>
    </row>
    <row r="30735" spans="1:2" x14ac:dyDescent="0.2">
      <c r="A30735">
        <v>1</v>
      </c>
      <c r="B30735" t="s">
        <v>1765</v>
      </c>
    </row>
    <row r="30736" spans="1:2" x14ac:dyDescent="0.2">
      <c r="A30736">
        <v>1</v>
      </c>
      <c r="B30736" t="s">
        <v>1765</v>
      </c>
    </row>
    <row r="30737" spans="1:2" x14ac:dyDescent="0.2">
      <c r="A30737">
        <v>1</v>
      </c>
      <c r="B30737" t="s">
        <v>1765</v>
      </c>
    </row>
    <row r="30738" spans="1:2" x14ac:dyDescent="0.2">
      <c r="A30738">
        <v>1</v>
      </c>
      <c r="B30738" t="s">
        <v>1765</v>
      </c>
    </row>
    <row r="30739" spans="1:2" x14ac:dyDescent="0.2">
      <c r="A30739">
        <v>1</v>
      </c>
      <c r="B30739" t="s">
        <v>1765</v>
      </c>
    </row>
    <row r="30740" spans="1:2" x14ac:dyDescent="0.2">
      <c r="A30740">
        <v>1</v>
      </c>
      <c r="B30740" t="s">
        <v>1765</v>
      </c>
    </row>
    <row r="30741" spans="1:2" x14ac:dyDescent="0.2">
      <c r="A30741">
        <v>1</v>
      </c>
      <c r="B30741" t="s">
        <v>1765</v>
      </c>
    </row>
    <row r="30742" spans="1:2" x14ac:dyDescent="0.2">
      <c r="A30742">
        <v>1</v>
      </c>
      <c r="B30742" t="s">
        <v>19774</v>
      </c>
    </row>
    <row r="30743" spans="1:2" x14ac:dyDescent="0.2">
      <c r="A30743">
        <v>1</v>
      </c>
      <c r="B30743" t="s">
        <v>19775</v>
      </c>
    </row>
    <row r="30744" spans="1:2" x14ac:dyDescent="0.2">
      <c r="A30744">
        <v>1</v>
      </c>
      <c r="B30744" t="s">
        <v>6712</v>
      </c>
    </row>
    <row r="30745" spans="1:2" x14ac:dyDescent="0.2">
      <c r="A30745">
        <v>1</v>
      </c>
      <c r="B30745" t="s">
        <v>19776</v>
      </c>
    </row>
    <row r="30746" spans="1:2" x14ac:dyDescent="0.2">
      <c r="A30746">
        <v>1</v>
      </c>
      <c r="B30746" t="s">
        <v>19777</v>
      </c>
    </row>
    <row r="30747" spans="1:2" x14ac:dyDescent="0.2">
      <c r="A30747">
        <v>1</v>
      </c>
      <c r="B30747" t="s">
        <v>19778</v>
      </c>
    </row>
    <row r="30748" spans="1:2" x14ac:dyDescent="0.2">
      <c r="A30748">
        <v>1</v>
      </c>
      <c r="B30748" t="s">
        <v>19779</v>
      </c>
    </row>
    <row r="30749" spans="1:2" x14ac:dyDescent="0.2">
      <c r="A30749">
        <v>1</v>
      </c>
      <c r="B30749" t="s">
        <v>19780</v>
      </c>
    </row>
    <row r="30750" spans="1:2" x14ac:dyDescent="0.2">
      <c r="A30750">
        <v>1</v>
      </c>
      <c r="B30750" t="s">
        <v>19781</v>
      </c>
    </row>
    <row r="30751" spans="1:2" x14ac:dyDescent="0.2">
      <c r="A30751">
        <v>1</v>
      </c>
      <c r="B30751" t="s">
        <v>19782</v>
      </c>
    </row>
    <row r="30752" spans="1:2" x14ac:dyDescent="0.2">
      <c r="A30752">
        <v>1</v>
      </c>
      <c r="B30752" t="s">
        <v>19783</v>
      </c>
    </row>
    <row r="30753" spans="1:2" x14ac:dyDescent="0.2">
      <c r="A30753">
        <v>1</v>
      </c>
      <c r="B30753" t="s">
        <v>19784</v>
      </c>
    </row>
    <row r="30754" spans="1:2" x14ac:dyDescent="0.2">
      <c r="A30754">
        <v>1</v>
      </c>
      <c r="B30754" t="s">
        <v>19785</v>
      </c>
    </row>
    <row r="30755" spans="1:2" x14ac:dyDescent="0.2">
      <c r="A30755">
        <v>1</v>
      </c>
      <c r="B30755" t="s">
        <v>19785</v>
      </c>
    </row>
    <row r="30756" spans="1:2" x14ac:dyDescent="0.2">
      <c r="A30756">
        <v>1</v>
      </c>
      <c r="B30756" t="s">
        <v>19785</v>
      </c>
    </row>
    <row r="30757" spans="1:2" x14ac:dyDescent="0.2">
      <c r="A30757">
        <v>1</v>
      </c>
      <c r="B30757" t="s">
        <v>19785</v>
      </c>
    </row>
    <row r="30758" spans="1:2" x14ac:dyDescent="0.2">
      <c r="A30758">
        <v>1</v>
      </c>
      <c r="B30758" t="s">
        <v>19786</v>
      </c>
    </row>
    <row r="30759" spans="1:2" x14ac:dyDescent="0.2">
      <c r="A30759">
        <v>1</v>
      </c>
      <c r="B30759" t="s">
        <v>19786</v>
      </c>
    </row>
    <row r="30760" spans="1:2" x14ac:dyDescent="0.2">
      <c r="A30760">
        <v>1</v>
      </c>
      <c r="B30760" t="s">
        <v>19787</v>
      </c>
    </row>
    <row r="30761" spans="1:2" x14ac:dyDescent="0.2">
      <c r="A30761">
        <v>1</v>
      </c>
      <c r="B30761" t="s">
        <v>19788</v>
      </c>
    </row>
    <row r="30762" spans="1:2" x14ac:dyDescent="0.2">
      <c r="A30762">
        <v>1</v>
      </c>
      <c r="B30762" t="s">
        <v>19789</v>
      </c>
    </row>
    <row r="30763" spans="1:2" x14ac:dyDescent="0.2">
      <c r="A30763">
        <v>1</v>
      </c>
      <c r="B30763" t="s">
        <v>19790</v>
      </c>
    </row>
    <row r="30764" spans="1:2" x14ac:dyDescent="0.2">
      <c r="A30764">
        <v>1</v>
      </c>
      <c r="B30764" t="s">
        <v>19791</v>
      </c>
    </row>
    <row r="30765" spans="1:2" x14ac:dyDescent="0.2">
      <c r="A30765">
        <v>1</v>
      </c>
      <c r="B30765" t="s">
        <v>19792</v>
      </c>
    </row>
    <row r="30766" spans="1:2" x14ac:dyDescent="0.2">
      <c r="A30766">
        <v>1</v>
      </c>
      <c r="B30766" t="s">
        <v>5048</v>
      </c>
    </row>
    <row r="30767" spans="1:2" x14ac:dyDescent="0.2">
      <c r="A30767">
        <v>1</v>
      </c>
      <c r="B30767" t="s">
        <v>19793</v>
      </c>
    </row>
    <row r="30768" spans="1:2" x14ac:dyDescent="0.2">
      <c r="A30768">
        <v>1</v>
      </c>
      <c r="B30768" t="s">
        <v>1593</v>
      </c>
    </row>
    <row r="30769" spans="1:2" x14ac:dyDescent="0.2">
      <c r="A30769">
        <v>1</v>
      </c>
      <c r="B30769" t="s">
        <v>19794</v>
      </c>
    </row>
    <row r="30770" spans="1:2" x14ac:dyDescent="0.2">
      <c r="A30770">
        <v>1</v>
      </c>
      <c r="B30770" t="s">
        <v>5760</v>
      </c>
    </row>
    <row r="30771" spans="1:2" x14ac:dyDescent="0.2">
      <c r="A30771">
        <v>1</v>
      </c>
      <c r="B30771" t="s">
        <v>5049</v>
      </c>
    </row>
    <row r="30772" spans="1:2" x14ac:dyDescent="0.2">
      <c r="A30772">
        <v>1</v>
      </c>
      <c r="B30772" t="s">
        <v>19795</v>
      </c>
    </row>
    <row r="30773" spans="1:2" x14ac:dyDescent="0.2">
      <c r="A30773">
        <v>1</v>
      </c>
      <c r="B30773" t="s">
        <v>19796</v>
      </c>
    </row>
    <row r="30774" spans="1:2" x14ac:dyDescent="0.2">
      <c r="A30774">
        <v>1</v>
      </c>
      <c r="B30774" t="s">
        <v>19797</v>
      </c>
    </row>
    <row r="30775" spans="1:2" x14ac:dyDescent="0.2">
      <c r="A30775">
        <v>1</v>
      </c>
      <c r="B30775" t="s">
        <v>19797</v>
      </c>
    </row>
    <row r="30776" spans="1:2" x14ac:dyDescent="0.2">
      <c r="A30776">
        <v>1</v>
      </c>
      <c r="B30776" t="s">
        <v>19798</v>
      </c>
    </row>
    <row r="30777" spans="1:2" x14ac:dyDescent="0.2">
      <c r="A30777">
        <v>1</v>
      </c>
      <c r="B30777" t="s">
        <v>19799</v>
      </c>
    </row>
    <row r="30778" spans="1:2" x14ac:dyDescent="0.2">
      <c r="A30778">
        <v>1</v>
      </c>
      <c r="B30778" t="s">
        <v>19800</v>
      </c>
    </row>
    <row r="30779" spans="1:2" x14ac:dyDescent="0.2">
      <c r="A30779">
        <v>1</v>
      </c>
      <c r="B30779" t="s">
        <v>11033</v>
      </c>
    </row>
    <row r="30780" spans="1:2" x14ac:dyDescent="0.2">
      <c r="A30780">
        <v>1</v>
      </c>
      <c r="B30780" t="s">
        <v>11033</v>
      </c>
    </row>
    <row r="30781" spans="1:2" x14ac:dyDescent="0.2">
      <c r="A30781">
        <v>1</v>
      </c>
      <c r="B30781" t="s">
        <v>19801</v>
      </c>
    </row>
    <row r="30782" spans="1:2" x14ac:dyDescent="0.2">
      <c r="A30782">
        <v>1</v>
      </c>
      <c r="B30782" t="s">
        <v>4548</v>
      </c>
    </row>
    <row r="30783" spans="1:2" x14ac:dyDescent="0.2">
      <c r="A30783">
        <v>1</v>
      </c>
      <c r="B30783" t="s">
        <v>19802</v>
      </c>
    </row>
    <row r="30784" spans="1:2" x14ac:dyDescent="0.2">
      <c r="A30784">
        <v>1</v>
      </c>
      <c r="B30784" t="s">
        <v>19803</v>
      </c>
    </row>
    <row r="30785" spans="1:2" x14ac:dyDescent="0.2">
      <c r="A30785">
        <v>1</v>
      </c>
      <c r="B30785" t="s">
        <v>19804</v>
      </c>
    </row>
    <row r="30786" spans="1:2" x14ac:dyDescent="0.2">
      <c r="A30786">
        <v>1</v>
      </c>
      <c r="B30786" t="s">
        <v>19805</v>
      </c>
    </row>
    <row r="30787" spans="1:2" x14ac:dyDescent="0.2">
      <c r="A30787">
        <v>1</v>
      </c>
      <c r="B30787" t="s">
        <v>2652</v>
      </c>
    </row>
    <row r="30788" spans="1:2" x14ac:dyDescent="0.2">
      <c r="A30788">
        <v>1</v>
      </c>
      <c r="B30788" t="s">
        <v>2652</v>
      </c>
    </row>
    <row r="30789" spans="1:2" x14ac:dyDescent="0.2">
      <c r="A30789">
        <v>1</v>
      </c>
      <c r="B30789" t="s">
        <v>2652</v>
      </c>
    </row>
    <row r="30790" spans="1:2" x14ac:dyDescent="0.2">
      <c r="A30790">
        <v>1</v>
      </c>
      <c r="B30790" t="s">
        <v>2652</v>
      </c>
    </row>
    <row r="30791" spans="1:2" x14ac:dyDescent="0.2">
      <c r="A30791">
        <v>1</v>
      </c>
      <c r="B30791" t="s">
        <v>2652</v>
      </c>
    </row>
    <row r="30792" spans="1:2" x14ac:dyDescent="0.2">
      <c r="A30792">
        <v>1</v>
      </c>
      <c r="B30792" t="s">
        <v>11035</v>
      </c>
    </row>
    <row r="30793" spans="1:2" x14ac:dyDescent="0.2">
      <c r="A30793">
        <v>1</v>
      </c>
      <c r="B30793" t="s">
        <v>11035</v>
      </c>
    </row>
    <row r="30794" spans="1:2" x14ac:dyDescent="0.2">
      <c r="A30794">
        <v>1</v>
      </c>
      <c r="B30794" t="s">
        <v>11035</v>
      </c>
    </row>
    <row r="30795" spans="1:2" x14ac:dyDescent="0.2">
      <c r="A30795">
        <v>1</v>
      </c>
      <c r="B30795" t="s">
        <v>19806</v>
      </c>
    </row>
    <row r="30796" spans="1:2" x14ac:dyDescent="0.2">
      <c r="A30796">
        <v>1</v>
      </c>
      <c r="B30796" t="s">
        <v>19807</v>
      </c>
    </row>
    <row r="30797" spans="1:2" x14ac:dyDescent="0.2">
      <c r="A30797">
        <v>1</v>
      </c>
      <c r="B30797" t="s">
        <v>19808</v>
      </c>
    </row>
    <row r="30798" spans="1:2" x14ac:dyDescent="0.2">
      <c r="A30798">
        <v>1</v>
      </c>
      <c r="B30798" t="s">
        <v>19809</v>
      </c>
    </row>
    <row r="30799" spans="1:2" x14ac:dyDescent="0.2">
      <c r="A30799">
        <v>1</v>
      </c>
      <c r="B30799" t="s">
        <v>19810</v>
      </c>
    </row>
    <row r="30800" spans="1:2" x14ac:dyDescent="0.2">
      <c r="A30800">
        <v>1</v>
      </c>
      <c r="B30800" t="s">
        <v>19811</v>
      </c>
    </row>
    <row r="30801" spans="1:2" x14ac:dyDescent="0.2">
      <c r="A30801">
        <v>1</v>
      </c>
      <c r="B30801" t="s">
        <v>19811</v>
      </c>
    </row>
    <row r="30802" spans="1:2" x14ac:dyDescent="0.2">
      <c r="A30802">
        <v>1</v>
      </c>
      <c r="B30802" t="s">
        <v>19812</v>
      </c>
    </row>
    <row r="30803" spans="1:2" x14ac:dyDescent="0.2">
      <c r="A30803">
        <v>1</v>
      </c>
      <c r="B30803" t="s">
        <v>19813</v>
      </c>
    </row>
    <row r="30804" spans="1:2" x14ac:dyDescent="0.2">
      <c r="A30804">
        <v>1</v>
      </c>
      <c r="B30804" t="s">
        <v>19814</v>
      </c>
    </row>
    <row r="30805" spans="1:2" x14ac:dyDescent="0.2">
      <c r="A30805">
        <v>1</v>
      </c>
      <c r="B30805" t="s">
        <v>19815</v>
      </c>
    </row>
    <row r="30806" spans="1:2" x14ac:dyDescent="0.2">
      <c r="A30806">
        <v>1</v>
      </c>
      <c r="B30806" t="s">
        <v>19815</v>
      </c>
    </row>
    <row r="30807" spans="1:2" x14ac:dyDescent="0.2">
      <c r="A30807">
        <v>1</v>
      </c>
      <c r="B30807" t="s">
        <v>19816</v>
      </c>
    </row>
    <row r="30808" spans="1:2" x14ac:dyDescent="0.2">
      <c r="A30808">
        <v>1</v>
      </c>
      <c r="B30808" t="s">
        <v>19817</v>
      </c>
    </row>
    <row r="30809" spans="1:2" x14ac:dyDescent="0.2">
      <c r="A30809">
        <v>1</v>
      </c>
      <c r="B30809" t="s">
        <v>19818</v>
      </c>
    </row>
    <row r="30810" spans="1:2" x14ac:dyDescent="0.2">
      <c r="A30810">
        <v>1</v>
      </c>
      <c r="B30810" t="s">
        <v>19819</v>
      </c>
    </row>
    <row r="30811" spans="1:2" x14ac:dyDescent="0.2">
      <c r="A30811">
        <v>1</v>
      </c>
      <c r="B30811" t="s">
        <v>19819</v>
      </c>
    </row>
    <row r="30812" spans="1:2" x14ac:dyDescent="0.2">
      <c r="A30812">
        <v>1</v>
      </c>
      <c r="B30812" t="s">
        <v>11037</v>
      </c>
    </row>
    <row r="30813" spans="1:2" x14ac:dyDescent="0.2">
      <c r="A30813">
        <v>1</v>
      </c>
      <c r="B30813" t="s">
        <v>19820</v>
      </c>
    </row>
    <row r="30814" spans="1:2" x14ac:dyDescent="0.2">
      <c r="A30814">
        <v>1</v>
      </c>
      <c r="B30814" t="s">
        <v>19821</v>
      </c>
    </row>
    <row r="30815" spans="1:2" x14ac:dyDescent="0.2">
      <c r="A30815">
        <v>1</v>
      </c>
      <c r="B30815" t="s">
        <v>19822</v>
      </c>
    </row>
    <row r="30816" spans="1:2" x14ac:dyDescent="0.2">
      <c r="A30816">
        <v>1</v>
      </c>
      <c r="B30816" t="s">
        <v>19823</v>
      </c>
    </row>
    <row r="30817" spans="1:2" x14ac:dyDescent="0.2">
      <c r="A30817">
        <v>1</v>
      </c>
      <c r="B30817" t="s">
        <v>19823</v>
      </c>
    </row>
    <row r="30818" spans="1:2" x14ac:dyDescent="0.2">
      <c r="A30818">
        <v>1</v>
      </c>
      <c r="B30818" t="s">
        <v>338</v>
      </c>
    </row>
    <row r="30819" spans="1:2" x14ac:dyDescent="0.2">
      <c r="A30819">
        <v>1</v>
      </c>
      <c r="B30819" t="s">
        <v>338</v>
      </c>
    </row>
    <row r="30820" spans="1:2" x14ac:dyDescent="0.2">
      <c r="A30820">
        <v>1</v>
      </c>
      <c r="B30820" t="s">
        <v>338</v>
      </c>
    </row>
    <row r="30821" spans="1:2" x14ac:dyDescent="0.2">
      <c r="A30821">
        <v>1</v>
      </c>
      <c r="B30821" t="s">
        <v>338</v>
      </c>
    </row>
    <row r="30822" spans="1:2" x14ac:dyDescent="0.2">
      <c r="A30822">
        <v>1</v>
      </c>
      <c r="B30822" t="s">
        <v>338</v>
      </c>
    </row>
    <row r="30823" spans="1:2" x14ac:dyDescent="0.2">
      <c r="A30823">
        <v>1</v>
      </c>
      <c r="B30823" t="s">
        <v>338</v>
      </c>
    </row>
    <row r="30824" spans="1:2" x14ac:dyDescent="0.2">
      <c r="A30824">
        <v>1</v>
      </c>
      <c r="B30824" t="s">
        <v>338</v>
      </c>
    </row>
    <row r="30825" spans="1:2" x14ac:dyDescent="0.2">
      <c r="A30825">
        <v>1</v>
      </c>
      <c r="B30825" t="s">
        <v>338</v>
      </c>
    </row>
    <row r="30826" spans="1:2" x14ac:dyDescent="0.2">
      <c r="A30826">
        <v>1</v>
      </c>
      <c r="B30826" t="s">
        <v>338</v>
      </c>
    </row>
    <row r="30827" spans="1:2" x14ac:dyDescent="0.2">
      <c r="A30827">
        <v>1</v>
      </c>
      <c r="B30827" t="s">
        <v>338</v>
      </c>
    </row>
    <row r="30828" spans="1:2" x14ac:dyDescent="0.2">
      <c r="A30828">
        <v>1</v>
      </c>
      <c r="B30828" t="s">
        <v>338</v>
      </c>
    </row>
    <row r="30829" spans="1:2" x14ac:dyDescent="0.2">
      <c r="A30829">
        <v>1</v>
      </c>
      <c r="B30829" t="s">
        <v>338</v>
      </c>
    </row>
    <row r="30830" spans="1:2" x14ac:dyDescent="0.2">
      <c r="A30830">
        <v>1</v>
      </c>
      <c r="B30830" t="s">
        <v>338</v>
      </c>
    </row>
    <row r="30831" spans="1:2" x14ac:dyDescent="0.2">
      <c r="A30831">
        <v>1</v>
      </c>
      <c r="B30831" t="s">
        <v>338</v>
      </c>
    </row>
    <row r="30832" spans="1:2" x14ac:dyDescent="0.2">
      <c r="A30832">
        <v>1</v>
      </c>
      <c r="B30832" t="s">
        <v>338</v>
      </c>
    </row>
    <row r="30833" spans="1:2" x14ac:dyDescent="0.2">
      <c r="A30833">
        <v>1</v>
      </c>
      <c r="B30833" t="s">
        <v>338</v>
      </c>
    </row>
    <row r="30834" spans="1:2" x14ac:dyDescent="0.2">
      <c r="A30834">
        <v>1</v>
      </c>
      <c r="B30834" t="s">
        <v>338</v>
      </c>
    </row>
    <row r="30835" spans="1:2" x14ac:dyDescent="0.2">
      <c r="A30835">
        <v>1</v>
      </c>
      <c r="B30835" t="s">
        <v>338</v>
      </c>
    </row>
    <row r="30836" spans="1:2" x14ac:dyDescent="0.2">
      <c r="A30836">
        <v>1</v>
      </c>
      <c r="B30836" t="s">
        <v>338</v>
      </c>
    </row>
    <row r="30837" spans="1:2" x14ac:dyDescent="0.2">
      <c r="A30837">
        <v>1</v>
      </c>
      <c r="B30837" t="s">
        <v>338</v>
      </c>
    </row>
    <row r="30838" spans="1:2" x14ac:dyDescent="0.2">
      <c r="A30838">
        <v>1</v>
      </c>
      <c r="B30838" t="s">
        <v>338</v>
      </c>
    </row>
    <row r="30839" spans="1:2" x14ac:dyDescent="0.2">
      <c r="A30839">
        <v>1</v>
      </c>
      <c r="B30839" t="s">
        <v>338</v>
      </c>
    </row>
    <row r="30840" spans="1:2" x14ac:dyDescent="0.2">
      <c r="A30840">
        <v>1</v>
      </c>
      <c r="B30840" t="s">
        <v>338</v>
      </c>
    </row>
    <row r="30841" spans="1:2" x14ac:dyDescent="0.2">
      <c r="A30841">
        <v>1</v>
      </c>
      <c r="B30841" t="s">
        <v>338</v>
      </c>
    </row>
    <row r="30842" spans="1:2" x14ac:dyDescent="0.2">
      <c r="A30842">
        <v>1</v>
      </c>
      <c r="B30842" t="s">
        <v>338</v>
      </c>
    </row>
    <row r="30843" spans="1:2" x14ac:dyDescent="0.2">
      <c r="A30843">
        <v>1</v>
      </c>
      <c r="B30843" t="s">
        <v>338</v>
      </c>
    </row>
    <row r="30844" spans="1:2" x14ac:dyDescent="0.2">
      <c r="A30844">
        <v>1</v>
      </c>
      <c r="B30844" t="s">
        <v>338</v>
      </c>
    </row>
    <row r="30845" spans="1:2" x14ac:dyDescent="0.2">
      <c r="A30845">
        <v>1</v>
      </c>
      <c r="B30845" t="s">
        <v>338</v>
      </c>
    </row>
    <row r="30846" spans="1:2" x14ac:dyDescent="0.2">
      <c r="A30846">
        <v>1</v>
      </c>
      <c r="B30846" t="s">
        <v>338</v>
      </c>
    </row>
    <row r="30847" spans="1:2" x14ac:dyDescent="0.2">
      <c r="A30847">
        <v>1</v>
      </c>
      <c r="B30847" t="s">
        <v>338</v>
      </c>
    </row>
    <row r="30848" spans="1:2" x14ac:dyDescent="0.2">
      <c r="A30848">
        <v>1</v>
      </c>
      <c r="B30848" t="s">
        <v>338</v>
      </c>
    </row>
    <row r="30849" spans="1:2" x14ac:dyDescent="0.2">
      <c r="A30849">
        <v>1</v>
      </c>
      <c r="B30849" t="s">
        <v>338</v>
      </c>
    </row>
    <row r="30850" spans="1:2" x14ac:dyDescent="0.2">
      <c r="A30850">
        <v>1</v>
      </c>
      <c r="B30850" t="s">
        <v>338</v>
      </c>
    </row>
    <row r="30851" spans="1:2" x14ac:dyDescent="0.2">
      <c r="A30851">
        <v>1</v>
      </c>
      <c r="B30851" t="s">
        <v>19824</v>
      </c>
    </row>
    <row r="30852" spans="1:2" x14ac:dyDescent="0.2">
      <c r="A30852">
        <v>1</v>
      </c>
      <c r="B30852" t="s">
        <v>19825</v>
      </c>
    </row>
    <row r="30853" spans="1:2" x14ac:dyDescent="0.2">
      <c r="A30853">
        <v>1</v>
      </c>
      <c r="B30853" t="s">
        <v>19826</v>
      </c>
    </row>
    <row r="30854" spans="1:2" x14ac:dyDescent="0.2">
      <c r="A30854">
        <v>1</v>
      </c>
      <c r="B30854" t="s">
        <v>19827</v>
      </c>
    </row>
    <row r="30855" spans="1:2" x14ac:dyDescent="0.2">
      <c r="A30855">
        <v>1</v>
      </c>
      <c r="B30855" t="s">
        <v>19827</v>
      </c>
    </row>
    <row r="30856" spans="1:2" x14ac:dyDescent="0.2">
      <c r="A30856">
        <v>1</v>
      </c>
      <c r="B30856" t="s">
        <v>19828</v>
      </c>
    </row>
    <row r="30857" spans="1:2" x14ac:dyDescent="0.2">
      <c r="A30857">
        <v>1</v>
      </c>
      <c r="B30857" t="s">
        <v>19829</v>
      </c>
    </row>
    <row r="30858" spans="1:2" x14ac:dyDescent="0.2">
      <c r="A30858">
        <v>1</v>
      </c>
      <c r="B30858" t="s">
        <v>19830</v>
      </c>
    </row>
    <row r="30859" spans="1:2" x14ac:dyDescent="0.2">
      <c r="A30859">
        <v>1</v>
      </c>
      <c r="B30859" t="s">
        <v>19831</v>
      </c>
    </row>
    <row r="30860" spans="1:2" x14ac:dyDescent="0.2">
      <c r="A30860">
        <v>1</v>
      </c>
      <c r="B30860" t="s">
        <v>19832</v>
      </c>
    </row>
    <row r="30861" spans="1:2" x14ac:dyDescent="0.2">
      <c r="A30861">
        <v>1</v>
      </c>
      <c r="B30861" t="s">
        <v>19833</v>
      </c>
    </row>
    <row r="30862" spans="1:2" x14ac:dyDescent="0.2">
      <c r="A30862">
        <v>1</v>
      </c>
      <c r="B30862" t="s">
        <v>19834</v>
      </c>
    </row>
    <row r="30863" spans="1:2" x14ac:dyDescent="0.2">
      <c r="A30863">
        <v>1</v>
      </c>
      <c r="B30863" t="s">
        <v>19835</v>
      </c>
    </row>
    <row r="30864" spans="1:2" x14ac:dyDescent="0.2">
      <c r="A30864">
        <v>1</v>
      </c>
      <c r="B30864" t="s">
        <v>19836</v>
      </c>
    </row>
    <row r="30865" spans="1:2" x14ac:dyDescent="0.2">
      <c r="A30865">
        <v>1</v>
      </c>
      <c r="B30865" t="s">
        <v>19837</v>
      </c>
    </row>
    <row r="30866" spans="1:2" x14ac:dyDescent="0.2">
      <c r="A30866">
        <v>1</v>
      </c>
      <c r="B30866" t="s">
        <v>19838</v>
      </c>
    </row>
    <row r="30867" spans="1:2" x14ac:dyDescent="0.2">
      <c r="A30867">
        <v>1</v>
      </c>
      <c r="B30867" t="s">
        <v>19839</v>
      </c>
    </row>
    <row r="30868" spans="1:2" x14ac:dyDescent="0.2">
      <c r="A30868">
        <v>1</v>
      </c>
      <c r="B30868" t="s">
        <v>19840</v>
      </c>
    </row>
    <row r="30869" spans="1:2" x14ac:dyDescent="0.2">
      <c r="A30869">
        <v>1</v>
      </c>
      <c r="B30869" t="s">
        <v>19841</v>
      </c>
    </row>
    <row r="30870" spans="1:2" x14ac:dyDescent="0.2">
      <c r="A30870">
        <v>1</v>
      </c>
      <c r="B30870" t="s">
        <v>19842</v>
      </c>
    </row>
    <row r="30871" spans="1:2" x14ac:dyDescent="0.2">
      <c r="A30871">
        <v>1</v>
      </c>
      <c r="B30871" t="s">
        <v>19843</v>
      </c>
    </row>
    <row r="30872" spans="1:2" x14ac:dyDescent="0.2">
      <c r="A30872">
        <v>1</v>
      </c>
      <c r="B30872" t="s">
        <v>19844</v>
      </c>
    </row>
    <row r="30873" spans="1:2" x14ac:dyDescent="0.2">
      <c r="A30873">
        <v>1</v>
      </c>
      <c r="B30873" t="s">
        <v>250</v>
      </c>
    </row>
    <row r="30874" spans="1:2" x14ac:dyDescent="0.2">
      <c r="A30874">
        <v>1</v>
      </c>
      <c r="B30874" t="s">
        <v>19845</v>
      </c>
    </row>
    <row r="30875" spans="1:2" x14ac:dyDescent="0.2">
      <c r="A30875">
        <v>1</v>
      </c>
      <c r="B30875" t="s">
        <v>250</v>
      </c>
    </row>
    <row r="30876" spans="1:2" x14ac:dyDescent="0.2">
      <c r="A30876">
        <v>1</v>
      </c>
      <c r="B30876" t="s">
        <v>250</v>
      </c>
    </row>
    <row r="30877" spans="1:2" x14ac:dyDescent="0.2">
      <c r="A30877">
        <v>1</v>
      </c>
      <c r="B30877" t="s">
        <v>19846</v>
      </c>
    </row>
    <row r="30878" spans="1:2" x14ac:dyDescent="0.2">
      <c r="A30878">
        <v>1</v>
      </c>
      <c r="B30878" t="s">
        <v>19847</v>
      </c>
    </row>
    <row r="30879" spans="1:2" x14ac:dyDescent="0.2">
      <c r="A30879">
        <v>1</v>
      </c>
      <c r="B30879" t="s">
        <v>6715</v>
      </c>
    </row>
    <row r="30880" spans="1:2" x14ac:dyDescent="0.2">
      <c r="A30880">
        <v>1</v>
      </c>
      <c r="B30880" t="s">
        <v>19848</v>
      </c>
    </row>
    <row r="30881" spans="1:2" x14ac:dyDescent="0.2">
      <c r="A30881">
        <v>1</v>
      </c>
      <c r="B30881" t="s">
        <v>19849</v>
      </c>
    </row>
    <row r="30882" spans="1:2" x14ac:dyDescent="0.2">
      <c r="A30882">
        <v>1</v>
      </c>
      <c r="B30882" t="s">
        <v>19850</v>
      </c>
    </row>
    <row r="30883" spans="1:2" x14ac:dyDescent="0.2">
      <c r="A30883">
        <v>1</v>
      </c>
      <c r="B30883" t="s">
        <v>19851</v>
      </c>
    </row>
    <row r="30884" spans="1:2" x14ac:dyDescent="0.2">
      <c r="A30884">
        <v>1</v>
      </c>
      <c r="B30884" t="s">
        <v>19852</v>
      </c>
    </row>
    <row r="30885" spans="1:2" x14ac:dyDescent="0.2">
      <c r="A30885">
        <v>1</v>
      </c>
      <c r="B30885" t="s">
        <v>19853</v>
      </c>
    </row>
    <row r="30886" spans="1:2" x14ac:dyDescent="0.2">
      <c r="A30886">
        <v>1</v>
      </c>
      <c r="B30886" t="s">
        <v>19854</v>
      </c>
    </row>
    <row r="30887" spans="1:2" x14ac:dyDescent="0.2">
      <c r="A30887">
        <v>1</v>
      </c>
      <c r="B30887" t="s">
        <v>19855</v>
      </c>
    </row>
    <row r="30888" spans="1:2" x14ac:dyDescent="0.2">
      <c r="A30888">
        <v>1</v>
      </c>
      <c r="B30888" t="s">
        <v>19856</v>
      </c>
    </row>
    <row r="30889" spans="1:2" x14ac:dyDescent="0.2">
      <c r="A30889">
        <v>1</v>
      </c>
      <c r="B30889" t="s">
        <v>6716</v>
      </c>
    </row>
    <row r="30890" spans="1:2" x14ac:dyDescent="0.2">
      <c r="A30890">
        <v>1</v>
      </c>
      <c r="B30890" t="s">
        <v>19857</v>
      </c>
    </row>
    <row r="30891" spans="1:2" x14ac:dyDescent="0.2">
      <c r="A30891">
        <v>1</v>
      </c>
      <c r="B30891" t="s">
        <v>19858</v>
      </c>
    </row>
    <row r="30892" spans="1:2" x14ac:dyDescent="0.2">
      <c r="A30892">
        <v>1</v>
      </c>
      <c r="B30892" t="s">
        <v>19858</v>
      </c>
    </row>
    <row r="30893" spans="1:2" x14ac:dyDescent="0.2">
      <c r="A30893">
        <v>1</v>
      </c>
      <c r="B30893" t="s">
        <v>19859</v>
      </c>
    </row>
    <row r="30894" spans="1:2" x14ac:dyDescent="0.2">
      <c r="A30894">
        <v>1</v>
      </c>
      <c r="B30894" t="s">
        <v>19860</v>
      </c>
    </row>
    <row r="30895" spans="1:2" x14ac:dyDescent="0.2">
      <c r="A30895">
        <v>1</v>
      </c>
      <c r="B30895" t="s">
        <v>19861</v>
      </c>
    </row>
    <row r="30896" spans="1:2" x14ac:dyDescent="0.2">
      <c r="A30896">
        <v>1</v>
      </c>
      <c r="B30896" t="s">
        <v>19862</v>
      </c>
    </row>
    <row r="30897" spans="1:2" x14ac:dyDescent="0.2">
      <c r="A30897">
        <v>1</v>
      </c>
      <c r="B30897" t="s">
        <v>1482</v>
      </c>
    </row>
    <row r="30898" spans="1:2" x14ac:dyDescent="0.2">
      <c r="A30898">
        <v>1</v>
      </c>
      <c r="B30898" t="s">
        <v>1482</v>
      </c>
    </row>
    <row r="30899" spans="1:2" x14ac:dyDescent="0.2">
      <c r="A30899">
        <v>1</v>
      </c>
      <c r="B30899" t="s">
        <v>1482</v>
      </c>
    </row>
    <row r="30900" spans="1:2" x14ac:dyDescent="0.2">
      <c r="A30900">
        <v>1</v>
      </c>
      <c r="B30900" t="s">
        <v>1482</v>
      </c>
    </row>
    <row r="30901" spans="1:2" x14ac:dyDescent="0.2">
      <c r="A30901">
        <v>1</v>
      </c>
      <c r="B30901" t="s">
        <v>19863</v>
      </c>
    </row>
    <row r="30902" spans="1:2" x14ac:dyDescent="0.2">
      <c r="A30902">
        <v>1</v>
      </c>
      <c r="B30902" t="s">
        <v>19864</v>
      </c>
    </row>
    <row r="30903" spans="1:2" x14ac:dyDescent="0.2">
      <c r="A30903">
        <v>1</v>
      </c>
      <c r="B30903" t="s">
        <v>19865</v>
      </c>
    </row>
    <row r="30904" spans="1:2" x14ac:dyDescent="0.2">
      <c r="A30904">
        <v>1</v>
      </c>
      <c r="B30904" t="s">
        <v>19866</v>
      </c>
    </row>
    <row r="30905" spans="1:2" x14ac:dyDescent="0.2">
      <c r="A30905">
        <v>1</v>
      </c>
      <c r="B30905" t="s">
        <v>1705</v>
      </c>
    </row>
    <row r="30906" spans="1:2" x14ac:dyDescent="0.2">
      <c r="A30906">
        <v>1</v>
      </c>
      <c r="B30906" t="s">
        <v>1705</v>
      </c>
    </row>
    <row r="30907" spans="1:2" x14ac:dyDescent="0.2">
      <c r="A30907">
        <v>1</v>
      </c>
      <c r="B30907" t="s">
        <v>1705</v>
      </c>
    </row>
    <row r="30908" spans="1:2" x14ac:dyDescent="0.2">
      <c r="A30908">
        <v>1</v>
      </c>
      <c r="B30908" t="s">
        <v>1705</v>
      </c>
    </row>
    <row r="30909" spans="1:2" x14ac:dyDescent="0.2">
      <c r="A30909">
        <v>1</v>
      </c>
      <c r="B30909" t="s">
        <v>1705</v>
      </c>
    </row>
    <row r="30910" spans="1:2" x14ac:dyDescent="0.2">
      <c r="A30910">
        <v>1</v>
      </c>
      <c r="B30910" t="s">
        <v>1705</v>
      </c>
    </row>
    <row r="30911" spans="1:2" x14ac:dyDescent="0.2">
      <c r="A30911">
        <v>1</v>
      </c>
      <c r="B30911" t="s">
        <v>19867</v>
      </c>
    </row>
    <row r="30912" spans="1:2" x14ac:dyDescent="0.2">
      <c r="A30912">
        <v>1</v>
      </c>
      <c r="B30912" t="s">
        <v>6717</v>
      </c>
    </row>
    <row r="30913" spans="1:2" x14ac:dyDescent="0.2">
      <c r="A30913">
        <v>1</v>
      </c>
      <c r="B30913" t="s">
        <v>19868</v>
      </c>
    </row>
    <row r="30914" spans="1:2" x14ac:dyDescent="0.2">
      <c r="A30914">
        <v>1</v>
      </c>
      <c r="B30914" t="s">
        <v>19869</v>
      </c>
    </row>
    <row r="30915" spans="1:2" x14ac:dyDescent="0.2">
      <c r="A30915">
        <v>1</v>
      </c>
      <c r="B30915" t="s">
        <v>19870</v>
      </c>
    </row>
    <row r="30916" spans="1:2" x14ac:dyDescent="0.2">
      <c r="A30916">
        <v>1</v>
      </c>
      <c r="B30916" t="s">
        <v>19871</v>
      </c>
    </row>
    <row r="30917" spans="1:2" x14ac:dyDescent="0.2">
      <c r="A30917">
        <v>1</v>
      </c>
      <c r="B30917" t="s">
        <v>4549</v>
      </c>
    </row>
    <row r="30918" spans="1:2" x14ac:dyDescent="0.2">
      <c r="A30918">
        <v>1</v>
      </c>
      <c r="B30918" t="s">
        <v>19872</v>
      </c>
    </row>
    <row r="30919" spans="1:2" x14ac:dyDescent="0.2">
      <c r="A30919">
        <v>1</v>
      </c>
      <c r="B30919" t="s">
        <v>19873</v>
      </c>
    </row>
    <row r="30920" spans="1:2" x14ac:dyDescent="0.2">
      <c r="A30920">
        <v>1</v>
      </c>
      <c r="B30920" t="s">
        <v>19874</v>
      </c>
    </row>
    <row r="30921" spans="1:2" x14ac:dyDescent="0.2">
      <c r="A30921">
        <v>1</v>
      </c>
      <c r="B30921" t="s">
        <v>19875</v>
      </c>
    </row>
    <row r="30922" spans="1:2" x14ac:dyDescent="0.2">
      <c r="A30922">
        <v>1</v>
      </c>
      <c r="B30922" t="s">
        <v>19876</v>
      </c>
    </row>
    <row r="30923" spans="1:2" x14ac:dyDescent="0.2">
      <c r="A30923">
        <v>1</v>
      </c>
      <c r="B30923" t="s">
        <v>8259</v>
      </c>
    </row>
    <row r="30924" spans="1:2" x14ac:dyDescent="0.2">
      <c r="A30924">
        <v>1</v>
      </c>
      <c r="B30924" t="s">
        <v>19877</v>
      </c>
    </row>
    <row r="30925" spans="1:2" x14ac:dyDescent="0.2">
      <c r="A30925">
        <v>1</v>
      </c>
      <c r="B30925" t="s">
        <v>11049</v>
      </c>
    </row>
    <row r="30926" spans="1:2" x14ac:dyDescent="0.2">
      <c r="A30926">
        <v>1</v>
      </c>
      <c r="B30926" t="s">
        <v>19878</v>
      </c>
    </row>
    <row r="30927" spans="1:2" x14ac:dyDescent="0.2">
      <c r="A30927">
        <v>1</v>
      </c>
      <c r="B30927" t="s">
        <v>11052</v>
      </c>
    </row>
    <row r="30928" spans="1:2" x14ac:dyDescent="0.2">
      <c r="A30928">
        <v>1</v>
      </c>
      <c r="B30928" t="s">
        <v>11052</v>
      </c>
    </row>
    <row r="30929" spans="1:2" x14ac:dyDescent="0.2">
      <c r="A30929">
        <v>1</v>
      </c>
      <c r="B30929" t="s">
        <v>19879</v>
      </c>
    </row>
    <row r="30930" spans="1:2" x14ac:dyDescent="0.2">
      <c r="A30930">
        <v>1</v>
      </c>
      <c r="B30930" t="s">
        <v>19880</v>
      </c>
    </row>
    <row r="30931" spans="1:2" x14ac:dyDescent="0.2">
      <c r="A30931">
        <v>1</v>
      </c>
      <c r="B30931" t="s">
        <v>806</v>
      </c>
    </row>
    <row r="30932" spans="1:2" x14ac:dyDescent="0.2">
      <c r="A30932">
        <v>1</v>
      </c>
      <c r="B30932" t="s">
        <v>19881</v>
      </c>
    </row>
    <row r="30933" spans="1:2" x14ac:dyDescent="0.2">
      <c r="A30933">
        <v>1</v>
      </c>
      <c r="B30933" t="s">
        <v>19882</v>
      </c>
    </row>
    <row r="30934" spans="1:2" x14ac:dyDescent="0.2">
      <c r="A30934">
        <v>1</v>
      </c>
      <c r="B30934" t="s">
        <v>4551</v>
      </c>
    </row>
    <row r="30935" spans="1:2" x14ac:dyDescent="0.2">
      <c r="A30935">
        <v>1</v>
      </c>
      <c r="B30935" t="s">
        <v>19883</v>
      </c>
    </row>
    <row r="30936" spans="1:2" x14ac:dyDescent="0.2">
      <c r="A30936">
        <v>1</v>
      </c>
      <c r="B30936" t="s">
        <v>19884</v>
      </c>
    </row>
    <row r="30937" spans="1:2" x14ac:dyDescent="0.2">
      <c r="A30937">
        <v>1</v>
      </c>
      <c r="B30937" t="s">
        <v>8261</v>
      </c>
    </row>
    <row r="30938" spans="1:2" x14ac:dyDescent="0.2">
      <c r="A30938">
        <v>1</v>
      </c>
      <c r="B30938" t="s">
        <v>19885</v>
      </c>
    </row>
    <row r="30939" spans="1:2" x14ac:dyDescent="0.2">
      <c r="A30939">
        <v>1</v>
      </c>
      <c r="B30939" t="s">
        <v>19886</v>
      </c>
    </row>
    <row r="30940" spans="1:2" x14ac:dyDescent="0.2">
      <c r="A30940">
        <v>1</v>
      </c>
      <c r="B30940" t="s">
        <v>19887</v>
      </c>
    </row>
    <row r="30941" spans="1:2" x14ac:dyDescent="0.2">
      <c r="A30941">
        <v>1</v>
      </c>
      <c r="B30941" t="s">
        <v>19888</v>
      </c>
    </row>
    <row r="30942" spans="1:2" x14ac:dyDescent="0.2">
      <c r="A30942">
        <v>1</v>
      </c>
      <c r="B30942" t="s">
        <v>19889</v>
      </c>
    </row>
    <row r="30943" spans="1:2" x14ac:dyDescent="0.2">
      <c r="A30943">
        <v>1</v>
      </c>
      <c r="B30943" t="s">
        <v>19890</v>
      </c>
    </row>
    <row r="30944" spans="1:2" x14ac:dyDescent="0.2">
      <c r="A30944">
        <v>1</v>
      </c>
      <c r="B30944" t="s">
        <v>19891</v>
      </c>
    </row>
    <row r="30945" spans="1:2" x14ac:dyDescent="0.2">
      <c r="A30945">
        <v>1</v>
      </c>
      <c r="B30945" t="s">
        <v>19892</v>
      </c>
    </row>
    <row r="30946" spans="1:2" x14ac:dyDescent="0.2">
      <c r="A30946">
        <v>1</v>
      </c>
      <c r="B30946" t="s">
        <v>19893</v>
      </c>
    </row>
    <row r="30947" spans="1:2" x14ac:dyDescent="0.2">
      <c r="A30947">
        <v>1</v>
      </c>
      <c r="B30947" t="s">
        <v>19894</v>
      </c>
    </row>
    <row r="30948" spans="1:2" x14ac:dyDescent="0.2">
      <c r="A30948">
        <v>1</v>
      </c>
      <c r="B30948" t="s">
        <v>2300</v>
      </c>
    </row>
    <row r="30949" spans="1:2" x14ac:dyDescent="0.2">
      <c r="A30949">
        <v>1</v>
      </c>
      <c r="B30949" t="s">
        <v>2300</v>
      </c>
    </row>
    <row r="30950" spans="1:2" x14ac:dyDescent="0.2">
      <c r="A30950">
        <v>1</v>
      </c>
      <c r="B30950" t="s">
        <v>19895</v>
      </c>
    </row>
    <row r="30951" spans="1:2" x14ac:dyDescent="0.2">
      <c r="A30951">
        <v>1</v>
      </c>
      <c r="B30951" t="s">
        <v>11059</v>
      </c>
    </row>
    <row r="30952" spans="1:2" x14ac:dyDescent="0.2">
      <c r="A30952">
        <v>1</v>
      </c>
      <c r="B30952" t="s">
        <v>19896</v>
      </c>
    </row>
    <row r="30953" spans="1:2" x14ac:dyDescent="0.2">
      <c r="A30953">
        <v>1</v>
      </c>
      <c r="B30953" t="s">
        <v>1594</v>
      </c>
    </row>
    <row r="30954" spans="1:2" x14ac:dyDescent="0.2">
      <c r="A30954">
        <v>1</v>
      </c>
      <c r="B30954" t="s">
        <v>1594</v>
      </c>
    </row>
    <row r="30955" spans="1:2" x14ac:dyDescent="0.2">
      <c r="A30955">
        <v>1</v>
      </c>
      <c r="B30955" t="s">
        <v>11061</v>
      </c>
    </row>
    <row r="30956" spans="1:2" x14ac:dyDescent="0.2">
      <c r="A30956">
        <v>1</v>
      </c>
      <c r="B30956" t="s">
        <v>19897</v>
      </c>
    </row>
    <row r="30957" spans="1:2" x14ac:dyDescent="0.2">
      <c r="A30957">
        <v>1</v>
      </c>
      <c r="B30957" t="s">
        <v>19898</v>
      </c>
    </row>
    <row r="30958" spans="1:2" x14ac:dyDescent="0.2">
      <c r="A30958">
        <v>1</v>
      </c>
      <c r="B30958" t="s">
        <v>19899</v>
      </c>
    </row>
    <row r="30959" spans="1:2" x14ac:dyDescent="0.2">
      <c r="A30959">
        <v>1</v>
      </c>
      <c r="B30959" t="s">
        <v>19900</v>
      </c>
    </row>
    <row r="30960" spans="1:2" x14ac:dyDescent="0.2">
      <c r="A30960">
        <v>1</v>
      </c>
      <c r="B30960" t="s">
        <v>19901</v>
      </c>
    </row>
    <row r="30961" spans="1:2" x14ac:dyDescent="0.2">
      <c r="A30961">
        <v>1</v>
      </c>
      <c r="B30961" t="s">
        <v>19902</v>
      </c>
    </row>
    <row r="30962" spans="1:2" x14ac:dyDescent="0.2">
      <c r="A30962">
        <v>1</v>
      </c>
      <c r="B30962" t="s">
        <v>19903</v>
      </c>
    </row>
    <row r="30963" spans="1:2" x14ac:dyDescent="0.2">
      <c r="A30963">
        <v>1</v>
      </c>
      <c r="B30963" t="s">
        <v>19904</v>
      </c>
    </row>
    <row r="30964" spans="1:2" x14ac:dyDescent="0.2">
      <c r="A30964">
        <v>1</v>
      </c>
      <c r="B30964" t="s">
        <v>19905</v>
      </c>
    </row>
    <row r="30965" spans="1:2" x14ac:dyDescent="0.2">
      <c r="A30965">
        <v>1</v>
      </c>
      <c r="B30965" t="s">
        <v>19906</v>
      </c>
    </row>
    <row r="30966" spans="1:2" x14ac:dyDescent="0.2">
      <c r="A30966">
        <v>1</v>
      </c>
      <c r="B30966" t="s">
        <v>8263</v>
      </c>
    </row>
    <row r="30967" spans="1:2" x14ac:dyDescent="0.2">
      <c r="A30967">
        <v>1</v>
      </c>
      <c r="B30967" t="s">
        <v>19907</v>
      </c>
    </row>
    <row r="30968" spans="1:2" x14ac:dyDescent="0.2">
      <c r="A30968">
        <v>1</v>
      </c>
      <c r="B30968" t="s">
        <v>19908</v>
      </c>
    </row>
    <row r="30969" spans="1:2" x14ac:dyDescent="0.2">
      <c r="A30969">
        <v>1</v>
      </c>
      <c r="B30969" t="s">
        <v>19908</v>
      </c>
    </row>
    <row r="30970" spans="1:2" x14ac:dyDescent="0.2">
      <c r="A30970">
        <v>1</v>
      </c>
      <c r="B30970" t="s">
        <v>19908</v>
      </c>
    </row>
    <row r="30971" spans="1:2" x14ac:dyDescent="0.2">
      <c r="A30971">
        <v>1</v>
      </c>
      <c r="B30971" t="s">
        <v>19909</v>
      </c>
    </row>
    <row r="30972" spans="1:2" x14ac:dyDescent="0.2">
      <c r="A30972">
        <v>1</v>
      </c>
      <c r="B30972" t="s">
        <v>19910</v>
      </c>
    </row>
    <row r="30973" spans="1:2" x14ac:dyDescent="0.2">
      <c r="A30973">
        <v>1</v>
      </c>
      <c r="B30973" t="s">
        <v>11062</v>
      </c>
    </row>
    <row r="30974" spans="1:2" x14ac:dyDescent="0.2">
      <c r="A30974">
        <v>1</v>
      </c>
      <c r="B30974" t="s">
        <v>5765</v>
      </c>
    </row>
    <row r="30975" spans="1:2" x14ac:dyDescent="0.2">
      <c r="A30975">
        <v>1</v>
      </c>
      <c r="B30975" t="s">
        <v>19911</v>
      </c>
    </row>
    <row r="30976" spans="1:2" x14ac:dyDescent="0.2">
      <c r="A30976">
        <v>1</v>
      </c>
      <c r="B30976" t="s">
        <v>19912</v>
      </c>
    </row>
    <row r="30977" spans="1:2" x14ac:dyDescent="0.2">
      <c r="A30977">
        <v>1</v>
      </c>
      <c r="B30977" t="s">
        <v>19913</v>
      </c>
    </row>
    <row r="30978" spans="1:2" x14ac:dyDescent="0.2">
      <c r="A30978">
        <v>1</v>
      </c>
      <c r="B30978" t="s">
        <v>19914</v>
      </c>
    </row>
    <row r="30979" spans="1:2" x14ac:dyDescent="0.2">
      <c r="A30979">
        <v>1</v>
      </c>
      <c r="B30979" t="s">
        <v>19915</v>
      </c>
    </row>
    <row r="30980" spans="1:2" x14ac:dyDescent="0.2">
      <c r="A30980">
        <v>1</v>
      </c>
      <c r="B30980" t="s">
        <v>19916</v>
      </c>
    </row>
    <row r="30981" spans="1:2" x14ac:dyDescent="0.2">
      <c r="A30981">
        <v>1</v>
      </c>
      <c r="B30981" t="s">
        <v>19917</v>
      </c>
    </row>
    <row r="30982" spans="1:2" x14ac:dyDescent="0.2">
      <c r="A30982">
        <v>1</v>
      </c>
      <c r="B30982" t="s">
        <v>19918</v>
      </c>
    </row>
    <row r="30983" spans="1:2" x14ac:dyDescent="0.2">
      <c r="A30983">
        <v>1</v>
      </c>
      <c r="B30983" t="s">
        <v>19919</v>
      </c>
    </row>
    <row r="30984" spans="1:2" x14ac:dyDescent="0.2">
      <c r="A30984">
        <v>1</v>
      </c>
      <c r="B30984" t="s">
        <v>8266</v>
      </c>
    </row>
    <row r="30985" spans="1:2" x14ac:dyDescent="0.2">
      <c r="A30985">
        <v>1</v>
      </c>
      <c r="B30985" t="s">
        <v>19920</v>
      </c>
    </row>
    <row r="30986" spans="1:2" x14ac:dyDescent="0.2">
      <c r="A30986">
        <v>1</v>
      </c>
      <c r="B30986" t="s">
        <v>19920</v>
      </c>
    </row>
    <row r="30987" spans="1:2" x14ac:dyDescent="0.2">
      <c r="A30987">
        <v>1</v>
      </c>
      <c r="B30987" t="s">
        <v>19921</v>
      </c>
    </row>
    <row r="30988" spans="1:2" x14ac:dyDescent="0.2">
      <c r="A30988">
        <v>1</v>
      </c>
      <c r="B30988" t="s">
        <v>19922</v>
      </c>
    </row>
    <row r="30989" spans="1:2" x14ac:dyDescent="0.2">
      <c r="A30989">
        <v>1</v>
      </c>
      <c r="B30989" t="s">
        <v>19923</v>
      </c>
    </row>
    <row r="30990" spans="1:2" x14ac:dyDescent="0.2">
      <c r="A30990">
        <v>1</v>
      </c>
      <c r="B30990" t="s">
        <v>19924</v>
      </c>
    </row>
    <row r="30991" spans="1:2" x14ac:dyDescent="0.2">
      <c r="A30991">
        <v>1</v>
      </c>
      <c r="B30991" t="s">
        <v>19925</v>
      </c>
    </row>
    <row r="30992" spans="1:2" x14ac:dyDescent="0.2">
      <c r="A30992">
        <v>1</v>
      </c>
      <c r="B30992" t="s">
        <v>19926</v>
      </c>
    </row>
    <row r="30993" spans="1:2" x14ac:dyDescent="0.2">
      <c r="A30993">
        <v>1</v>
      </c>
      <c r="B30993" t="s">
        <v>19927</v>
      </c>
    </row>
    <row r="30994" spans="1:2" x14ac:dyDescent="0.2">
      <c r="A30994">
        <v>1</v>
      </c>
      <c r="B30994" t="s">
        <v>19927</v>
      </c>
    </row>
    <row r="30995" spans="1:2" x14ac:dyDescent="0.2">
      <c r="A30995">
        <v>1</v>
      </c>
      <c r="B30995" t="s">
        <v>19928</v>
      </c>
    </row>
    <row r="30996" spans="1:2" x14ac:dyDescent="0.2">
      <c r="A30996">
        <v>1</v>
      </c>
      <c r="B30996" t="s">
        <v>19929</v>
      </c>
    </row>
    <row r="30997" spans="1:2" x14ac:dyDescent="0.2">
      <c r="A30997">
        <v>1</v>
      </c>
      <c r="B30997" t="s">
        <v>19929</v>
      </c>
    </row>
    <row r="30998" spans="1:2" x14ac:dyDescent="0.2">
      <c r="A30998">
        <v>1</v>
      </c>
      <c r="B30998" t="s">
        <v>19930</v>
      </c>
    </row>
    <row r="30999" spans="1:2" x14ac:dyDescent="0.2">
      <c r="A30999">
        <v>1</v>
      </c>
      <c r="B30999" t="s">
        <v>19931</v>
      </c>
    </row>
    <row r="31000" spans="1:2" x14ac:dyDescent="0.2">
      <c r="A31000">
        <v>1</v>
      </c>
      <c r="B31000" t="s">
        <v>19932</v>
      </c>
    </row>
    <row r="31001" spans="1:2" x14ac:dyDescent="0.2">
      <c r="A31001">
        <v>1</v>
      </c>
      <c r="B31001" t="s">
        <v>19933</v>
      </c>
    </row>
    <row r="31002" spans="1:2" x14ac:dyDescent="0.2">
      <c r="A31002">
        <v>1</v>
      </c>
      <c r="B31002" t="s">
        <v>19934</v>
      </c>
    </row>
    <row r="31003" spans="1:2" x14ac:dyDescent="0.2">
      <c r="A31003">
        <v>1</v>
      </c>
      <c r="B31003" t="s">
        <v>19935</v>
      </c>
    </row>
    <row r="31004" spans="1:2" x14ac:dyDescent="0.2">
      <c r="A31004">
        <v>1</v>
      </c>
      <c r="B31004" t="s">
        <v>19936</v>
      </c>
    </row>
    <row r="31005" spans="1:2" x14ac:dyDescent="0.2">
      <c r="A31005">
        <v>1</v>
      </c>
      <c r="B31005" t="s">
        <v>19937</v>
      </c>
    </row>
    <row r="31006" spans="1:2" x14ac:dyDescent="0.2">
      <c r="A31006">
        <v>1</v>
      </c>
      <c r="B31006" t="s">
        <v>2556</v>
      </c>
    </row>
    <row r="31007" spans="1:2" x14ac:dyDescent="0.2">
      <c r="A31007">
        <v>1</v>
      </c>
      <c r="B31007" t="s">
        <v>19938</v>
      </c>
    </row>
    <row r="31008" spans="1:2" x14ac:dyDescent="0.2">
      <c r="A31008">
        <v>1</v>
      </c>
      <c r="B31008" t="s">
        <v>19939</v>
      </c>
    </row>
    <row r="31009" spans="1:2" x14ac:dyDescent="0.2">
      <c r="A31009">
        <v>1</v>
      </c>
      <c r="B31009" t="s">
        <v>19940</v>
      </c>
    </row>
    <row r="31010" spans="1:2" x14ac:dyDescent="0.2">
      <c r="A31010">
        <v>1</v>
      </c>
      <c r="B31010" t="s">
        <v>19941</v>
      </c>
    </row>
    <row r="31011" spans="1:2" x14ac:dyDescent="0.2">
      <c r="A31011">
        <v>1</v>
      </c>
      <c r="B31011" t="s">
        <v>19942</v>
      </c>
    </row>
    <row r="31012" spans="1:2" x14ac:dyDescent="0.2">
      <c r="A31012">
        <v>1</v>
      </c>
      <c r="B31012" t="s">
        <v>19943</v>
      </c>
    </row>
    <row r="31013" spans="1:2" x14ac:dyDescent="0.2">
      <c r="A31013">
        <v>1</v>
      </c>
      <c r="B31013" t="s">
        <v>19944</v>
      </c>
    </row>
    <row r="31014" spans="1:2" x14ac:dyDescent="0.2">
      <c r="A31014">
        <v>1</v>
      </c>
      <c r="B31014" t="s">
        <v>1918</v>
      </c>
    </row>
    <row r="31015" spans="1:2" x14ac:dyDescent="0.2">
      <c r="A31015">
        <v>1</v>
      </c>
      <c r="B31015" t="s">
        <v>19945</v>
      </c>
    </row>
    <row r="31016" spans="1:2" x14ac:dyDescent="0.2">
      <c r="A31016">
        <v>1</v>
      </c>
      <c r="B31016" t="s">
        <v>19946</v>
      </c>
    </row>
    <row r="31017" spans="1:2" x14ac:dyDescent="0.2">
      <c r="A31017">
        <v>1</v>
      </c>
      <c r="B31017" t="s">
        <v>19947</v>
      </c>
    </row>
    <row r="31018" spans="1:2" x14ac:dyDescent="0.2">
      <c r="A31018">
        <v>1</v>
      </c>
      <c r="B31018" t="s">
        <v>19947</v>
      </c>
    </row>
    <row r="31019" spans="1:2" x14ac:dyDescent="0.2">
      <c r="A31019">
        <v>1</v>
      </c>
      <c r="B31019" t="s">
        <v>19948</v>
      </c>
    </row>
    <row r="31020" spans="1:2" x14ac:dyDescent="0.2">
      <c r="A31020">
        <v>1</v>
      </c>
      <c r="B31020" t="s">
        <v>19949</v>
      </c>
    </row>
    <row r="31021" spans="1:2" x14ac:dyDescent="0.2">
      <c r="A31021">
        <v>1</v>
      </c>
      <c r="B31021" t="s">
        <v>19950</v>
      </c>
    </row>
    <row r="31022" spans="1:2" x14ac:dyDescent="0.2">
      <c r="A31022">
        <v>1</v>
      </c>
      <c r="B31022" t="s">
        <v>19951</v>
      </c>
    </row>
    <row r="31023" spans="1:2" x14ac:dyDescent="0.2">
      <c r="A31023">
        <v>1</v>
      </c>
      <c r="B31023" t="s">
        <v>19952</v>
      </c>
    </row>
    <row r="31024" spans="1:2" x14ac:dyDescent="0.2">
      <c r="A31024">
        <v>1</v>
      </c>
      <c r="B31024" t="s">
        <v>19953</v>
      </c>
    </row>
    <row r="31025" spans="1:2" x14ac:dyDescent="0.2">
      <c r="A31025">
        <v>1</v>
      </c>
      <c r="B31025" t="s">
        <v>19954</v>
      </c>
    </row>
    <row r="31026" spans="1:2" x14ac:dyDescent="0.2">
      <c r="A31026">
        <v>1</v>
      </c>
      <c r="B31026" t="s">
        <v>19955</v>
      </c>
    </row>
    <row r="31027" spans="1:2" x14ac:dyDescent="0.2">
      <c r="A31027">
        <v>1</v>
      </c>
      <c r="B31027" t="s">
        <v>19956</v>
      </c>
    </row>
    <row r="31028" spans="1:2" x14ac:dyDescent="0.2">
      <c r="A31028">
        <v>1</v>
      </c>
      <c r="B31028" t="s">
        <v>8270</v>
      </c>
    </row>
    <row r="31029" spans="1:2" x14ac:dyDescent="0.2">
      <c r="A31029">
        <v>1</v>
      </c>
      <c r="B31029" t="s">
        <v>19957</v>
      </c>
    </row>
    <row r="31030" spans="1:2" x14ac:dyDescent="0.2">
      <c r="A31030">
        <v>1</v>
      </c>
      <c r="B31030" t="s">
        <v>19958</v>
      </c>
    </row>
    <row r="31031" spans="1:2" x14ac:dyDescent="0.2">
      <c r="A31031">
        <v>1</v>
      </c>
      <c r="B31031" t="s">
        <v>19959</v>
      </c>
    </row>
    <row r="31032" spans="1:2" x14ac:dyDescent="0.2">
      <c r="A31032">
        <v>1</v>
      </c>
      <c r="B31032" t="s">
        <v>8271</v>
      </c>
    </row>
    <row r="31033" spans="1:2" x14ac:dyDescent="0.2">
      <c r="A31033">
        <v>1</v>
      </c>
      <c r="B31033" t="s">
        <v>8271</v>
      </c>
    </row>
    <row r="31034" spans="1:2" x14ac:dyDescent="0.2">
      <c r="A31034">
        <v>1</v>
      </c>
      <c r="B31034" t="s">
        <v>11076</v>
      </c>
    </row>
    <row r="31035" spans="1:2" x14ac:dyDescent="0.2">
      <c r="A31035">
        <v>1</v>
      </c>
      <c r="B31035" t="s">
        <v>3556</v>
      </c>
    </row>
    <row r="31036" spans="1:2" x14ac:dyDescent="0.2">
      <c r="A31036">
        <v>1</v>
      </c>
      <c r="B31036" t="s">
        <v>3556</v>
      </c>
    </row>
    <row r="31037" spans="1:2" x14ac:dyDescent="0.2">
      <c r="A31037">
        <v>1</v>
      </c>
      <c r="B31037" t="s">
        <v>11077</v>
      </c>
    </row>
    <row r="31038" spans="1:2" x14ac:dyDescent="0.2">
      <c r="A31038">
        <v>1</v>
      </c>
      <c r="B31038" t="s">
        <v>11077</v>
      </c>
    </row>
    <row r="31039" spans="1:2" x14ac:dyDescent="0.2">
      <c r="A31039">
        <v>1</v>
      </c>
      <c r="B31039" t="s">
        <v>3557</v>
      </c>
    </row>
    <row r="31040" spans="1:2" x14ac:dyDescent="0.2">
      <c r="A31040">
        <v>1</v>
      </c>
      <c r="B31040" t="s">
        <v>3557</v>
      </c>
    </row>
    <row r="31041" spans="1:2" x14ac:dyDescent="0.2">
      <c r="A31041">
        <v>1</v>
      </c>
      <c r="B31041" t="s">
        <v>80</v>
      </c>
    </row>
    <row r="31042" spans="1:2" x14ac:dyDescent="0.2">
      <c r="A31042">
        <v>1</v>
      </c>
      <c r="B31042" t="s">
        <v>19960</v>
      </c>
    </row>
    <row r="31043" spans="1:2" x14ac:dyDescent="0.2">
      <c r="A31043">
        <v>1</v>
      </c>
      <c r="B31043" t="s">
        <v>19961</v>
      </c>
    </row>
    <row r="31044" spans="1:2" x14ac:dyDescent="0.2">
      <c r="A31044">
        <v>1</v>
      </c>
      <c r="B31044" t="s">
        <v>19962</v>
      </c>
    </row>
    <row r="31045" spans="1:2" x14ac:dyDescent="0.2">
      <c r="A31045">
        <v>1</v>
      </c>
      <c r="B31045" t="s">
        <v>19963</v>
      </c>
    </row>
    <row r="31046" spans="1:2" x14ac:dyDescent="0.2">
      <c r="A31046">
        <v>1</v>
      </c>
      <c r="B31046" t="s">
        <v>19964</v>
      </c>
    </row>
    <row r="31047" spans="1:2" x14ac:dyDescent="0.2">
      <c r="A31047">
        <v>1</v>
      </c>
      <c r="B31047" t="s">
        <v>19965</v>
      </c>
    </row>
    <row r="31048" spans="1:2" x14ac:dyDescent="0.2">
      <c r="A31048">
        <v>1</v>
      </c>
      <c r="B31048" t="s">
        <v>19966</v>
      </c>
    </row>
    <row r="31049" spans="1:2" x14ac:dyDescent="0.2">
      <c r="A31049">
        <v>1</v>
      </c>
      <c r="B31049" t="s">
        <v>8273</v>
      </c>
    </row>
    <row r="31050" spans="1:2" x14ac:dyDescent="0.2">
      <c r="A31050">
        <v>1</v>
      </c>
      <c r="B31050" t="s">
        <v>19967</v>
      </c>
    </row>
    <row r="31051" spans="1:2" x14ac:dyDescent="0.2">
      <c r="A31051">
        <v>1</v>
      </c>
      <c r="B31051" t="s">
        <v>19968</v>
      </c>
    </row>
    <row r="31052" spans="1:2" x14ac:dyDescent="0.2">
      <c r="A31052">
        <v>1</v>
      </c>
      <c r="B31052" t="s">
        <v>19969</v>
      </c>
    </row>
    <row r="31053" spans="1:2" x14ac:dyDescent="0.2">
      <c r="A31053">
        <v>1</v>
      </c>
      <c r="B31053" t="s">
        <v>19970</v>
      </c>
    </row>
    <row r="31054" spans="1:2" x14ac:dyDescent="0.2">
      <c r="A31054">
        <v>1</v>
      </c>
      <c r="B31054" t="s">
        <v>19971</v>
      </c>
    </row>
    <row r="31055" spans="1:2" x14ac:dyDescent="0.2">
      <c r="A31055">
        <v>1</v>
      </c>
      <c r="B31055" t="s">
        <v>19972</v>
      </c>
    </row>
    <row r="31056" spans="1:2" x14ac:dyDescent="0.2">
      <c r="A31056">
        <v>1</v>
      </c>
      <c r="B31056" t="s">
        <v>19973</v>
      </c>
    </row>
    <row r="31057" spans="1:2" x14ac:dyDescent="0.2">
      <c r="A31057">
        <v>1</v>
      </c>
      <c r="B31057" t="s">
        <v>19974</v>
      </c>
    </row>
    <row r="31058" spans="1:2" x14ac:dyDescent="0.2">
      <c r="A31058">
        <v>1</v>
      </c>
      <c r="B31058" t="s">
        <v>19975</v>
      </c>
    </row>
    <row r="31059" spans="1:2" x14ac:dyDescent="0.2">
      <c r="A31059">
        <v>1</v>
      </c>
      <c r="B31059" t="s">
        <v>19976</v>
      </c>
    </row>
    <row r="31060" spans="1:2" x14ac:dyDescent="0.2">
      <c r="A31060">
        <v>1</v>
      </c>
      <c r="B31060" t="s">
        <v>19977</v>
      </c>
    </row>
    <row r="31061" spans="1:2" x14ac:dyDescent="0.2">
      <c r="A31061">
        <v>1</v>
      </c>
      <c r="B31061" t="s">
        <v>19978</v>
      </c>
    </row>
    <row r="31062" spans="1:2" x14ac:dyDescent="0.2">
      <c r="A31062">
        <v>1</v>
      </c>
      <c r="B31062" t="s">
        <v>19979</v>
      </c>
    </row>
    <row r="31063" spans="1:2" x14ac:dyDescent="0.2">
      <c r="A31063">
        <v>1</v>
      </c>
      <c r="B31063" t="s">
        <v>19980</v>
      </c>
    </row>
    <row r="31064" spans="1:2" x14ac:dyDescent="0.2">
      <c r="A31064">
        <v>1</v>
      </c>
      <c r="B31064" t="s">
        <v>19981</v>
      </c>
    </row>
    <row r="31065" spans="1:2" x14ac:dyDescent="0.2">
      <c r="A31065">
        <v>1</v>
      </c>
      <c r="B31065" t="s">
        <v>11081</v>
      </c>
    </row>
    <row r="31066" spans="1:2" x14ac:dyDescent="0.2">
      <c r="A31066">
        <v>1</v>
      </c>
      <c r="B31066" t="s">
        <v>19982</v>
      </c>
    </row>
    <row r="31067" spans="1:2" x14ac:dyDescent="0.2">
      <c r="A31067">
        <v>1</v>
      </c>
      <c r="B31067" t="s">
        <v>6727</v>
      </c>
    </row>
    <row r="31068" spans="1:2" x14ac:dyDescent="0.2">
      <c r="A31068">
        <v>1</v>
      </c>
      <c r="B31068" t="s">
        <v>6728</v>
      </c>
    </row>
    <row r="31069" spans="1:2" x14ac:dyDescent="0.2">
      <c r="A31069">
        <v>1</v>
      </c>
      <c r="B31069" t="s">
        <v>8274</v>
      </c>
    </row>
    <row r="31070" spans="1:2" x14ac:dyDescent="0.2">
      <c r="A31070">
        <v>1</v>
      </c>
      <c r="B31070" t="s">
        <v>19983</v>
      </c>
    </row>
    <row r="31071" spans="1:2" x14ac:dyDescent="0.2">
      <c r="A31071">
        <v>1</v>
      </c>
      <c r="B31071" t="s">
        <v>19984</v>
      </c>
    </row>
    <row r="31072" spans="1:2" x14ac:dyDescent="0.2">
      <c r="A31072">
        <v>1</v>
      </c>
      <c r="B31072" t="s">
        <v>5052</v>
      </c>
    </row>
    <row r="31073" spans="1:2" x14ac:dyDescent="0.2">
      <c r="A31073">
        <v>1</v>
      </c>
      <c r="B31073" t="s">
        <v>19985</v>
      </c>
    </row>
    <row r="31074" spans="1:2" x14ac:dyDescent="0.2">
      <c r="A31074">
        <v>1</v>
      </c>
      <c r="B31074" t="s">
        <v>19986</v>
      </c>
    </row>
    <row r="31075" spans="1:2" x14ac:dyDescent="0.2">
      <c r="A31075">
        <v>1</v>
      </c>
      <c r="B31075" t="s">
        <v>19987</v>
      </c>
    </row>
    <row r="31076" spans="1:2" x14ac:dyDescent="0.2">
      <c r="A31076">
        <v>1</v>
      </c>
      <c r="B31076" t="s">
        <v>19988</v>
      </c>
    </row>
    <row r="31077" spans="1:2" x14ac:dyDescent="0.2">
      <c r="A31077">
        <v>1</v>
      </c>
      <c r="B31077" t="s">
        <v>19989</v>
      </c>
    </row>
    <row r="31078" spans="1:2" x14ac:dyDescent="0.2">
      <c r="A31078">
        <v>1</v>
      </c>
      <c r="B31078" t="s">
        <v>19990</v>
      </c>
    </row>
    <row r="31079" spans="1:2" x14ac:dyDescent="0.2">
      <c r="A31079">
        <v>1</v>
      </c>
      <c r="B31079" t="s">
        <v>19991</v>
      </c>
    </row>
    <row r="31080" spans="1:2" x14ac:dyDescent="0.2">
      <c r="A31080">
        <v>1</v>
      </c>
      <c r="B31080" t="s">
        <v>8275</v>
      </c>
    </row>
    <row r="31081" spans="1:2" x14ac:dyDescent="0.2">
      <c r="A31081">
        <v>1</v>
      </c>
      <c r="B31081" t="s">
        <v>19992</v>
      </c>
    </row>
    <row r="31082" spans="1:2" x14ac:dyDescent="0.2">
      <c r="A31082">
        <v>1</v>
      </c>
      <c r="B31082" t="s">
        <v>19993</v>
      </c>
    </row>
    <row r="31083" spans="1:2" x14ac:dyDescent="0.2">
      <c r="A31083">
        <v>1</v>
      </c>
      <c r="B31083" t="s">
        <v>19994</v>
      </c>
    </row>
    <row r="31084" spans="1:2" x14ac:dyDescent="0.2">
      <c r="A31084">
        <v>1</v>
      </c>
      <c r="B31084" t="s">
        <v>19995</v>
      </c>
    </row>
    <row r="31085" spans="1:2" x14ac:dyDescent="0.2">
      <c r="A31085">
        <v>1</v>
      </c>
      <c r="B31085" t="s">
        <v>19996</v>
      </c>
    </row>
    <row r="31086" spans="1:2" x14ac:dyDescent="0.2">
      <c r="A31086">
        <v>1</v>
      </c>
      <c r="B31086" t="s">
        <v>19997</v>
      </c>
    </row>
    <row r="31087" spans="1:2" x14ac:dyDescent="0.2">
      <c r="A31087">
        <v>1</v>
      </c>
      <c r="B31087" t="s">
        <v>19998</v>
      </c>
    </row>
    <row r="31088" spans="1:2" x14ac:dyDescent="0.2">
      <c r="A31088">
        <v>1</v>
      </c>
      <c r="B31088" t="s">
        <v>19999</v>
      </c>
    </row>
    <row r="31089" spans="1:2" x14ac:dyDescent="0.2">
      <c r="A31089">
        <v>1</v>
      </c>
      <c r="B31089" t="s">
        <v>20000</v>
      </c>
    </row>
    <row r="31090" spans="1:2" x14ac:dyDescent="0.2">
      <c r="A31090">
        <v>1</v>
      </c>
      <c r="B31090" t="s">
        <v>20001</v>
      </c>
    </row>
    <row r="31091" spans="1:2" x14ac:dyDescent="0.2">
      <c r="A31091">
        <v>1</v>
      </c>
      <c r="B31091" t="s">
        <v>20002</v>
      </c>
    </row>
    <row r="31092" spans="1:2" x14ac:dyDescent="0.2">
      <c r="A31092">
        <v>1</v>
      </c>
      <c r="B31092" t="s">
        <v>20003</v>
      </c>
    </row>
    <row r="31093" spans="1:2" x14ac:dyDescent="0.2">
      <c r="A31093">
        <v>1</v>
      </c>
      <c r="B31093" t="s">
        <v>20004</v>
      </c>
    </row>
    <row r="31094" spans="1:2" x14ac:dyDescent="0.2">
      <c r="A31094">
        <v>1</v>
      </c>
      <c r="B31094" t="s">
        <v>20005</v>
      </c>
    </row>
    <row r="31095" spans="1:2" x14ac:dyDescent="0.2">
      <c r="A31095">
        <v>1</v>
      </c>
      <c r="B31095" t="s">
        <v>20006</v>
      </c>
    </row>
    <row r="31096" spans="1:2" x14ac:dyDescent="0.2">
      <c r="A31096">
        <v>1</v>
      </c>
      <c r="B31096" t="s">
        <v>20007</v>
      </c>
    </row>
    <row r="31097" spans="1:2" x14ac:dyDescent="0.2">
      <c r="A31097">
        <v>1</v>
      </c>
      <c r="B31097" t="s">
        <v>20007</v>
      </c>
    </row>
    <row r="31098" spans="1:2" x14ac:dyDescent="0.2">
      <c r="A31098">
        <v>1</v>
      </c>
      <c r="B31098" t="s">
        <v>20008</v>
      </c>
    </row>
    <row r="31099" spans="1:2" x14ac:dyDescent="0.2">
      <c r="A31099">
        <v>1</v>
      </c>
      <c r="B31099" t="s">
        <v>20009</v>
      </c>
    </row>
    <row r="31100" spans="1:2" x14ac:dyDescent="0.2">
      <c r="A31100">
        <v>1</v>
      </c>
      <c r="B31100" t="s">
        <v>20010</v>
      </c>
    </row>
    <row r="31101" spans="1:2" x14ac:dyDescent="0.2">
      <c r="A31101">
        <v>1</v>
      </c>
      <c r="B31101" t="s">
        <v>20011</v>
      </c>
    </row>
    <row r="31102" spans="1:2" x14ac:dyDescent="0.2">
      <c r="A31102">
        <v>1</v>
      </c>
      <c r="B31102" t="s">
        <v>20012</v>
      </c>
    </row>
    <row r="31103" spans="1:2" x14ac:dyDescent="0.2">
      <c r="A31103">
        <v>1</v>
      </c>
      <c r="B31103" t="s">
        <v>8277</v>
      </c>
    </row>
    <row r="31104" spans="1:2" x14ac:dyDescent="0.2">
      <c r="A31104">
        <v>1</v>
      </c>
      <c r="B31104" t="s">
        <v>20013</v>
      </c>
    </row>
    <row r="31105" spans="1:2" x14ac:dyDescent="0.2">
      <c r="A31105">
        <v>1</v>
      </c>
      <c r="B31105" t="s">
        <v>20014</v>
      </c>
    </row>
    <row r="31106" spans="1:2" x14ac:dyDescent="0.2">
      <c r="A31106">
        <v>1</v>
      </c>
      <c r="B31106" t="s">
        <v>20015</v>
      </c>
    </row>
    <row r="31107" spans="1:2" x14ac:dyDescent="0.2">
      <c r="A31107">
        <v>1</v>
      </c>
      <c r="B31107" t="s">
        <v>5768</v>
      </c>
    </row>
    <row r="31108" spans="1:2" x14ac:dyDescent="0.2">
      <c r="A31108">
        <v>1</v>
      </c>
      <c r="B31108" t="s">
        <v>20016</v>
      </c>
    </row>
    <row r="31109" spans="1:2" x14ac:dyDescent="0.2">
      <c r="A31109">
        <v>1</v>
      </c>
      <c r="B31109" t="s">
        <v>699</v>
      </c>
    </row>
    <row r="31110" spans="1:2" x14ac:dyDescent="0.2">
      <c r="A31110">
        <v>1</v>
      </c>
      <c r="B31110" t="s">
        <v>699</v>
      </c>
    </row>
    <row r="31111" spans="1:2" x14ac:dyDescent="0.2">
      <c r="A31111">
        <v>1</v>
      </c>
      <c r="B31111" t="s">
        <v>20017</v>
      </c>
    </row>
    <row r="31112" spans="1:2" x14ac:dyDescent="0.2">
      <c r="A31112">
        <v>1</v>
      </c>
      <c r="B31112" t="s">
        <v>20018</v>
      </c>
    </row>
    <row r="31113" spans="1:2" x14ac:dyDescent="0.2">
      <c r="A31113">
        <v>1</v>
      </c>
      <c r="B31113" t="s">
        <v>20019</v>
      </c>
    </row>
    <row r="31114" spans="1:2" x14ac:dyDescent="0.2">
      <c r="A31114">
        <v>1</v>
      </c>
      <c r="B31114" t="s">
        <v>20020</v>
      </c>
    </row>
    <row r="31115" spans="1:2" x14ac:dyDescent="0.2">
      <c r="A31115">
        <v>1</v>
      </c>
      <c r="B31115" t="s">
        <v>20021</v>
      </c>
    </row>
    <row r="31116" spans="1:2" x14ac:dyDescent="0.2">
      <c r="A31116">
        <v>1</v>
      </c>
      <c r="B31116" t="s">
        <v>1737</v>
      </c>
    </row>
    <row r="31117" spans="1:2" x14ac:dyDescent="0.2">
      <c r="A31117">
        <v>1</v>
      </c>
      <c r="B31117" t="s">
        <v>1737</v>
      </c>
    </row>
    <row r="31118" spans="1:2" x14ac:dyDescent="0.2">
      <c r="A31118">
        <v>1</v>
      </c>
      <c r="B31118" t="s">
        <v>20021</v>
      </c>
    </row>
    <row r="31119" spans="1:2" x14ac:dyDescent="0.2">
      <c r="A31119">
        <v>1</v>
      </c>
      <c r="B31119" t="s">
        <v>20021</v>
      </c>
    </row>
    <row r="31120" spans="1:2" x14ac:dyDescent="0.2">
      <c r="A31120">
        <v>1</v>
      </c>
      <c r="B31120" t="s">
        <v>8279</v>
      </c>
    </row>
    <row r="31121" spans="1:2" x14ac:dyDescent="0.2">
      <c r="A31121">
        <v>1</v>
      </c>
      <c r="B31121" t="s">
        <v>20022</v>
      </c>
    </row>
    <row r="31122" spans="1:2" x14ac:dyDescent="0.2">
      <c r="A31122">
        <v>1</v>
      </c>
      <c r="B31122" t="s">
        <v>1065</v>
      </c>
    </row>
    <row r="31123" spans="1:2" x14ac:dyDescent="0.2">
      <c r="A31123">
        <v>1</v>
      </c>
      <c r="B31123" t="s">
        <v>1065</v>
      </c>
    </row>
    <row r="31124" spans="1:2" x14ac:dyDescent="0.2">
      <c r="A31124">
        <v>1</v>
      </c>
      <c r="B31124" t="s">
        <v>20023</v>
      </c>
    </row>
    <row r="31125" spans="1:2" x14ac:dyDescent="0.2">
      <c r="A31125">
        <v>1</v>
      </c>
      <c r="B31125" t="s">
        <v>20024</v>
      </c>
    </row>
    <row r="31126" spans="1:2" x14ac:dyDescent="0.2">
      <c r="A31126">
        <v>1</v>
      </c>
      <c r="B31126" t="s">
        <v>5770</v>
      </c>
    </row>
    <row r="31127" spans="1:2" x14ac:dyDescent="0.2">
      <c r="A31127">
        <v>1</v>
      </c>
      <c r="B31127" t="s">
        <v>5771</v>
      </c>
    </row>
    <row r="31128" spans="1:2" x14ac:dyDescent="0.2">
      <c r="A31128">
        <v>1</v>
      </c>
      <c r="B31128" t="s">
        <v>20025</v>
      </c>
    </row>
    <row r="31129" spans="1:2" x14ac:dyDescent="0.2">
      <c r="A31129">
        <v>1</v>
      </c>
      <c r="B31129" t="s">
        <v>20026</v>
      </c>
    </row>
    <row r="31130" spans="1:2" x14ac:dyDescent="0.2">
      <c r="A31130">
        <v>1</v>
      </c>
      <c r="B31130" t="s">
        <v>20027</v>
      </c>
    </row>
    <row r="31131" spans="1:2" x14ac:dyDescent="0.2">
      <c r="A31131">
        <v>1</v>
      </c>
      <c r="B31131" t="s">
        <v>20028</v>
      </c>
    </row>
    <row r="31132" spans="1:2" x14ac:dyDescent="0.2">
      <c r="A31132">
        <v>1</v>
      </c>
      <c r="B31132" t="s">
        <v>20029</v>
      </c>
    </row>
    <row r="31133" spans="1:2" x14ac:dyDescent="0.2">
      <c r="A31133">
        <v>1</v>
      </c>
      <c r="B31133" t="s">
        <v>20030</v>
      </c>
    </row>
    <row r="31134" spans="1:2" x14ac:dyDescent="0.2">
      <c r="A31134">
        <v>1</v>
      </c>
      <c r="B31134" t="s">
        <v>20031</v>
      </c>
    </row>
    <row r="31135" spans="1:2" x14ac:dyDescent="0.2">
      <c r="A31135">
        <v>1</v>
      </c>
      <c r="B31135" t="s">
        <v>20032</v>
      </c>
    </row>
    <row r="31136" spans="1:2" x14ac:dyDescent="0.2">
      <c r="A31136">
        <v>1</v>
      </c>
      <c r="B31136" t="s">
        <v>5054</v>
      </c>
    </row>
    <row r="31137" spans="1:2" x14ac:dyDescent="0.2">
      <c r="A31137">
        <v>1</v>
      </c>
      <c r="B31137" t="s">
        <v>5054</v>
      </c>
    </row>
    <row r="31138" spans="1:2" x14ac:dyDescent="0.2">
      <c r="A31138">
        <v>1</v>
      </c>
      <c r="B31138" t="s">
        <v>20033</v>
      </c>
    </row>
    <row r="31139" spans="1:2" x14ac:dyDescent="0.2">
      <c r="A31139">
        <v>1</v>
      </c>
      <c r="B31139" t="s">
        <v>20034</v>
      </c>
    </row>
    <row r="31140" spans="1:2" x14ac:dyDescent="0.2">
      <c r="A31140">
        <v>1</v>
      </c>
      <c r="B31140" t="s">
        <v>8281</v>
      </c>
    </row>
    <row r="31141" spans="1:2" x14ac:dyDescent="0.2">
      <c r="A31141">
        <v>1</v>
      </c>
      <c r="B31141" t="s">
        <v>20035</v>
      </c>
    </row>
    <row r="31142" spans="1:2" x14ac:dyDescent="0.2">
      <c r="A31142">
        <v>1</v>
      </c>
      <c r="B31142" t="s">
        <v>20036</v>
      </c>
    </row>
    <row r="31143" spans="1:2" x14ac:dyDescent="0.2">
      <c r="A31143">
        <v>1</v>
      </c>
      <c r="B31143" t="s">
        <v>20037</v>
      </c>
    </row>
    <row r="31144" spans="1:2" x14ac:dyDescent="0.2">
      <c r="A31144">
        <v>1</v>
      </c>
      <c r="B31144" t="s">
        <v>20038</v>
      </c>
    </row>
    <row r="31145" spans="1:2" x14ac:dyDescent="0.2">
      <c r="A31145">
        <v>1</v>
      </c>
      <c r="B31145" t="s">
        <v>20039</v>
      </c>
    </row>
    <row r="31146" spans="1:2" x14ac:dyDescent="0.2">
      <c r="A31146">
        <v>1</v>
      </c>
      <c r="B31146" t="s">
        <v>20040</v>
      </c>
    </row>
    <row r="31147" spans="1:2" x14ac:dyDescent="0.2">
      <c r="A31147">
        <v>1</v>
      </c>
      <c r="B31147" t="s">
        <v>20041</v>
      </c>
    </row>
    <row r="31148" spans="1:2" x14ac:dyDescent="0.2">
      <c r="A31148">
        <v>1</v>
      </c>
      <c r="B31148" t="s">
        <v>20042</v>
      </c>
    </row>
    <row r="31149" spans="1:2" x14ac:dyDescent="0.2">
      <c r="A31149">
        <v>1</v>
      </c>
      <c r="B31149" t="s">
        <v>20043</v>
      </c>
    </row>
    <row r="31150" spans="1:2" x14ac:dyDescent="0.2">
      <c r="A31150">
        <v>1</v>
      </c>
      <c r="B31150" t="s">
        <v>2653</v>
      </c>
    </row>
    <row r="31151" spans="1:2" x14ac:dyDescent="0.2">
      <c r="A31151">
        <v>1</v>
      </c>
      <c r="B31151" t="s">
        <v>20044</v>
      </c>
    </row>
    <row r="31152" spans="1:2" x14ac:dyDescent="0.2">
      <c r="A31152">
        <v>1</v>
      </c>
      <c r="B31152" t="s">
        <v>20045</v>
      </c>
    </row>
    <row r="31153" spans="1:2" x14ac:dyDescent="0.2">
      <c r="A31153">
        <v>1</v>
      </c>
      <c r="B31153" t="s">
        <v>11096</v>
      </c>
    </row>
    <row r="31154" spans="1:2" x14ac:dyDescent="0.2">
      <c r="A31154">
        <v>1</v>
      </c>
      <c r="B31154" t="s">
        <v>20046</v>
      </c>
    </row>
    <row r="31155" spans="1:2" x14ac:dyDescent="0.2">
      <c r="A31155">
        <v>1</v>
      </c>
      <c r="B31155" t="s">
        <v>20047</v>
      </c>
    </row>
    <row r="31156" spans="1:2" x14ac:dyDescent="0.2">
      <c r="A31156">
        <v>1</v>
      </c>
      <c r="B31156" t="s">
        <v>6464</v>
      </c>
    </row>
    <row r="31157" spans="1:2" x14ac:dyDescent="0.2">
      <c r="A31157">
        <v>1</v>
      </c>
      <c r="B31157" t="s">
        <v>20048</v>
      </c>
    </row>
    <row r="31158" spans="1:2" x14ac:dyDescent="0.2">
      <c r="A31158">
        <v>1</v>
      </c>
      <c r="B31158" t="s">
        <v>20048</v>
      </c>
    </row>
    <row r="31159" spans="1:2" x14ac:dyDescent="0.2">
      <c r="A31159">
        <v>1</v>
      </c>
      <c r="B31159" t="s">
        <v>20049</v>
      </c>
    </row>
    <row r="31160" spans="1:2" x14ac:dyDescent="0.2">
      <c r="A31160">
        <v>1</v>
      </c>
      <c r="B31160" t="s">
        <v>20050</v>
      </c>
    </row>
    <row r="31161" spans="1:2" x14ac:dyDescent="0.2">
      <c r="A31161">
        <v>1</v>
      </c>
      <c r="B31161" t="s">
        <v>6734</v>
      </c>
    </row>
    <row r="31162" spans="1:2" x14ac:dyDescent="0.2">
      <c r="A31162">
        <v>1</v>
      </c>
      <c r="B31162" t="s">
        <v>20051</v>
      </c>
    </row>
    <row r="31163" spans="1:2" x14ac:dyDescent="0.2">
      <c r="A31163">
        <v>1</v>
      </c>
      <c r="B31163" t="s">
        <v>5055</v>
      </c>
    </row>
    <row r="31164" spans="1:2" x14ac:dyDescent="0.2">
      <c r="A31164">
        <v>1</v>
      </c>
      <c r="B31164" t="s">
        <v>1303</v>
      </c>
    </row>
    <row r="31165" spans="1:2" x14ac:dyDescent="0.2">
      <c r="A31165">
        <v>1</v>
      </c>
      <c r="B31165" t="s">
        <v>1303</v>
      </c>
    </row>
    <row r="31166" spans="1:2" x14ac:dyDescent="0.2">
      <c r="A31166">
        <v>1</v>
      </c>
      <c r="B31166" t="s">
        <v>1303</v>
      </c>
    </row>
    <row r="31167" spans="1:2" x14ac:dyDescent="0.2">
      <c r="A31167">
        <v>1</v>
      </c>
      <c r="B31167" t="s">
        <v>1303</v>
      </c>
    </row>
    <row r="31168" spans="1:2" x14ac:dyDescent="0.2">
      <c r="A31168">
        <v>1</v>
      </c>
      <c r="B31168" t="s">
        <v>1303</v>
      </c>
    </row>
    <row r="31169" spans="1:2" x14ac:dyDescent="0.2">
      <c r="A31169">
        <v>1</v>
      </c>
      <c r="B31169" t="s">
        <v>20052</v>
      </c>
    </row>
    <row r="31170" spans="1:2" x14ac:dyDescent="0.2">
      <c r="A31170">
        <v>1</v>
      </c>
      <c r="B31170" t="s">
        <v>20052</v>
      </c>
    </row>
    <row r="31171" spans="1:2" x14ac:dyDescent="0.2">
      <c r="A31171">
        <v>1</v>
      </c>
      <c r="B31171" t="s">
        <v>20053</v>
      </c>
    </row>
    <row r="31172" spans="1:2" x14ac:dyDescent="0.2">
      <c r="A31172">
        <v>1</v>
      </c>
      <c r="B31172" t="s">
        <v>20054</v>
      </c>
    </row>
    <row r="31173" spans="1:2" x14ac:dyDescent="0.2">
      <c r="A31173">
        <v>1</v>
      </c>
      <c r="B31173" t="s">
        <v>20055</v>
      </c>
    </row>
    <row r="31174" spans="1:2" x14ac:dyDescent="0.2">
      <c r="A31174">
        <v>1</v>
      </c>
      <c r="B31174" t="s">
        <v>196</v>
      </c>
    </row>
    <row r="31175" spans="1:2" x14ac:dyDescent="0.2">
      <c r="A31175">
        <v>1</v>
      </c>
      <c r="B31175" t="s">
        <v>20056</v>
      </c>
    </row>
    <row r="31176" spans="1:2" x14ac:dyDescent="0.2">
      <c r="A31176">
        <v>1</v>
      </c>
      <c r="B31176" t="s">
        <v>20057</v>
      </c>
    </row>
    <row r="31177" spans="1:2" x14ac:dyDescent="0.2">
      <c r="A31177">
        <v>1</v>
      </c>
      <c r="B31177" t="s">
        <v>20058</v>
      </c>
    </row>
    <row r="31178" spans="1:2" x14ac:dyDescent="0.2">
      <c r="A31178">
        <v>1</v>
      </c>
      <c r="B31178" t="s">
        <v>130</v>
      </c>
    </row>
    <row r="31179" spans="1:2" x14ac:dyDescent="0.2">
      <c r="A31179">
        <v>1</v>
      </c>
      <c r="B31179" t="s">
        <v>20059</v>
      </c>
    </row>
    <row r="31180" spans="1:2" x14ac:dyDescent="0.2">
      <c r="A31180">
        <v>1</v>
      </c>
      <c r="B31180" t="s">
        <v>20059</v>
      </c>
    </row>
    <row r="31181" spans="1:2" x14ac:dyDescent="0.2">
      <c r="A31181">
        <v>1</v>
      </c>
      <c r="B31181" t="s">
        <v>20060</v>
      </c>
    </row>
    <row r="31182" spans="1:2" x14ac:dyDescent="0.2">
      <c r="A31182">
        <v>1</v>
      </c>
      <c r="B31182" t="s">
        <v>20061</v>
      </c>
    </row>
    <row r="31183" spans="1:2" x14ac:dyDescent="0.2">
      <c r="A31183">
        <v>1</v>
      </c>
      <c r="B31183" t="s">
        <v>20061</v>
      </c>
    </row>
    <row r="31184" spans="1:2" x14ac:dyDescent="0.2">
      <c r="A31184">
        <v>1</v>
      </c>
      <c r="B31184" t="s">
        <v>20062</v>
      </c>
    </row>
    <row r="31185" spans="1:2" x14ac:dyDescent="0.2">
      <c r="A31185">
        <v>1</v>
      </c>
      <c r="B31185" t="s">
        <v>20063</v>
      </c>
    </row>
    <row r="31186" spans="1:2" x14ac:dyDescent="0.2">
      <c r="A31186">
        <v>1</v>
      </c>
      <c r="B31186" t="s">
        <v>20064</v>
      </c>
    </row>
    <row r="31187" spans="1:2" x14ac:dyDescent="0.2">
      <c r="A31187">
        <v>1</v>
      </c>
      <c r="B31187" t="s">
        <v>20065</v>
      </c>
    </row>
    <row r="31188" spans="1:2" x14ac:dyDescent="0.2">
      <c r="A31188">
        <v>1</v>
      </c>
      <c r="B31188" t="s">
        <v>20065</v>
      </c>
    </row>
    <row r="31189" spans="1:2" x14ac:dyDescent="0.2">
      <c r="A31189">
        <v>1</v>
      </c>
      <c r="B31189" t="s">
        <v>5775</v>
      </c>
    </row>
    <row r="31190" spans="1:2" x14ac:dyDescent="0.2">
      <c r="A31190">
        <v>1</v>
      </c>
      <c r="B31190" t="s">
        <v>20066</v>
      </c>
    </row>
    <row r="31191" spans="1:2" x14ac:dyDescent="0.2">
      <c r="A31191">
        <v>1</v>
      </c>
      <c r="B31191" t="s">
        <v>20067</v>
      </c>
    </row>
    <row r="31192" spans="1:2" x14ac:dyDescent="0.2">
      <c r="A31192">
        <v>1</v>
      </c>
      <c r="B31192" t="s">
        <v>20068</v>
      </c>
    </row>
    <row r="31193" spans="1:2" x14ac:dyDescent="0.2">
      <c r="A31193">
        <v>1</v>
      </c>
      <c r="B31193" t="s">
        <v>20069</v>
      </c>
    </row>
    <row r="31194" spans="1:2" x14ac:dyDescent="0.2">
      <c r="A31194">
        <v>1</v>
      </c>
      <c r="B31194" t="s">
        <v>20070</v>
      </c>
    </row>
    <row r="31195" spans="1:2" x14ac:dyDescent="0.2">
      <c r="A31195">
        <v>1</v>
      </c>
      <c r="B31195" t="s">
        <v>20071</v>
      </c>
    </row>
    <row r="31196" spans="1:2" x14ac:dyDescent="0.2">
      <c r="A31196">
        <v>1</v>
      </c>
      <c r="B31196" t="s">
        <v>20072</v>
      </c>
    </row>
    <row r="31197" spans="1:2" x14ac:dyDescent="0.2">
      <c r="A31197">
        <v>1</v>
      </c>
      <c r="B31197" t="s">
        <v>20073</v>
      </c>
    </row>
    <row r="31198" spans="1:2" x14ac:dyDescent="0.2">
      <c r="A31198">
        <v>1</v>
      </c>
      <c r="B31198" t="s">
        <v>20074</v>
      </c>
    </row>
    <row r="31199" spans="1:2" x14ac:dyDescent="0.2">
      <c r="A31199">
        <v>1</v>
      </c>
      <c r="B31199" t="s">
        <v>20075</v>
      </c>
    </row>
    <row r="31200" spans="1:2" x14ac:dyDescent="0.2">
      <c r="A31200">
        <v>1</v>
      </c>
      <c r="B31200" t="s">
        <v>20075</v>
      </c>
    </row>
    <row r="31201" spans="1:2" x14ac:dyDescent="0.2">
      <c r="A31201">
        <v>1</v>
      </c>
      <c r="B31201" t="s">
        <v>20076</v>
      </c>
    </row>
    <row r="31202" spans="1:2" x14ac:dyDescent="0.2">
      <c r="A31202">
        <v>1</v>
      </c>
      <c r="B31202" t="s">
        <v>20077</v>
      </c>
    </row>
    <row r="31203" spans="1:2" x14ac:dyDescent="0.2">
      <c r="A31203">
        <v>1</v>
      </c>
      <c r="B31203" t="s">
        <v>20078</v>
      </c>
    </row>
    <row r="31204" spans="1:2" x14ac:dyDescent="0.2">
      <c r="A31204">
        <v>1</v>
      </c>
      <c r="B31204" t="s">
        <v>20079</v>
      </c>
    </row>
    <row r="31205" spans="1:2" x14ac:dyDescent="0.2">
      <c r="A31205">
        <v>1</v>
      </c>
      <c r="B31205" t="s">
        <v>2655</v>
      </c>
    </row>
    <row r="31206" spans="1:2" x14ac:dyDescent="0.2">
      <c r="A31206">
        <v>1</v>
      </c>
      <c r="B31206" t="s">
        <v>20080</v>
      </c>
    </row>
    <row r="31207" spans="1:2" x14ac:dyDescent="0.2">
      <c r="A31207">
        <v>1</v>
      </c>
      <c r="B31207" t="s">
        <v>20081</v>
      </c>
    </row>
    <row r="31208" spans="1:2" x14ac:dyDescent="0.2">
      <c r="A31208">
        <v>1</v>
      </c>
      <c r="B31208" t="s">
        <v>20082</v>
      </c>
    </row>
    <row r="31209" spans="1:2" x14ac:dyDescent="0.2">
      <c r="A31209">
        <v>1</v>
      </c>
      <c r="B31209" t="s">
        <v>20083</v>
      </c>
    </row>
    <row r="31210" spans="1:2" x14ac:dyDescent="0.2">
      <c r="A31210">
        <v>1</v>
      </c>
      <c r="B31210" t="s">
        <v>20084</v>
      </c>
    </row>
    <row r="31211" spans="1:2" x14ac:dyDescent="0.2">
      <c r="A31211">
        <v>1</v>
      </c>
      <c r="B31211" t="s">
        <v>20085</v>
      </c>
    </row>
    <row r="31212" spans="1:2" x14ac:dyDescent="0.2">
      <c r="A31212">
        <v>1</v>
      </c>
      <c r="B31212" t="s">
        <v>20086</v>
      </c>
    </row>
    <row r="31213" spans="1:2" x14ac:dyDescent="0.2">
      <c r="A31213">
        <v>1</v>
      </c>
      <c r="B31213" t="s">
        <v>20087</v>
      </c>
    </row>
    <row r="31214" spans="1:2" x14ac:dyDescent="0.2">
      <c r="A31214">
        <v>1</v>
      </c>
      <c r="B31214" t="s">
        <v>20088</v>
      </c>
    </row>
    <row r="31215" spans="1:2" x14ac:dyDescent="0.2">
      <c r="A31215">
        <v>1</v>
      </c>
      <c r="B31215" t="s">
        <v>20089</v>
      </c>
    </row>
    <row r="31216" spans="1:2" x14ac:dyDescent="0.2">
      <c r="A31216">
        <v>1</v>
      </c>
      <c r="B31216" t="s">
        <v>20090</v>
      </c>
    </row>
    <row r="31217" spans="1:2" x14ac:dyDescent="0.2">
      <c r="A31217">
        <v>1</v>
      </c>
      <c r="B31217" t="s">
        <v>11106</v>
      </c>
    </row>
    <row r="31218" spans="1:2" x14ac:dyDescent="0.2">
      <c r="A31218">
        <v>1</v>
      </c>
      <c r="B31218" t="s">
        <v>20091</v>
      </c>
    </row>
    <row r="31219" spans="1:2" x14ac:dyDescent="0.2">
      <c r="A31219">
        <v>1</v>
      </c>
      <c r="B31219" t="s">
        <v>20092</v>
      </c>
    </row>
    <row r="31220" spans="1:2" x14ac:dyDescent="0.2">
      <c r="A31220">
        <v>1</v>
      </c>
      <c r="B31220" t="s">
        <v>20093</v>
      </c>
    </row>
    <row r="31221" spans="1:2" x14ac:dyDescent="0.2">
      <c r="A31221">
        <v>1</v>
      </c>
      <c r="B31221" t="s">
        <v>20094</v>
      </c>
    </row>
    <row r="31222" spans="1:2" x14ac:dyDescent="0.2">
      <c r="A31222">
        <v>1</v>
      </c>
      <c r="B31222" t="s">
        <v>5056</v>
      </c>
    </row>
    <row r="31223" spans="1:2" x14ac:dyDescent="0.2">
      <c r="A31223">
        <v>1</v>
      </c>
      <c r="B31223" t="s">
        <v>20095</v>
      </c>
    </row>
    <row r="31224" spans="1:2" x14ac:dyDescent="0.2">
      <c r="A31224">
        <v>1</v>
      </c>
      <c r="B31224" t="s">
        <v>20096</v>
      </c>
    </row>
    <row r="31225" spans="1:2" x14ac:dyDescent="0.2">
      <c r="A31225">
        <v>1</v>
      </c>
      <c r="B31225" t="s">
        <v>3143</v>
      </c>
    </row>
    <row r="31226" spans="1:2" x14ac:dyDescent="0.2">
      <c r="A31226">
        <v>1</v>
      </c>
      <c r="B31226" t="s">
        <v>3143</v>
      </c>
    </row>
    <row r="31227" spans="1:2" x14ac:dyDescent="0.2">
      <c r="A31227">
        <v>1</v>
      </c>
      <c r="B31227" t="s">
        <v>20097</v>
      </c>
    </row>
    <row r="31228" spans="1:2" x14ac:dyDescent="0.2">
      <c r="A31228">
        <v>1</v>
      </c>
      <c r="B31228" t="s">
        <v>20097</v>
      </c>
    </row>
    <row r="31229" spans="1:2" x14ac:dyDescent="0.2">
      <c r="A31229">
        <v>1</v>
      </c>
      <c r="B31229" t="s">
        <v>4139</v>
      </c>
    </row>
    <row r="31230" spans="1:2" x14ac:dyDescent="0.2">
      <c r="A31230">
        <v>1</v>
      </c>
      <c r="B31230" t="s">
        <v>4139</v>
      </c>
    </row>
    <row r="31231" spans="1:2" x14ac:dyDescent="0.2">
      <c r="A31231">
        <v>1</v>
      </c>
      <c r="B31231" t="s">
        <v>4560</v>
      </c>
    </row>
    <row r="31232" spans="1:2" x14ac:dyDescent="0.2">
      <c r="A31232">
        <v>1</v>
      </c>
      <c r="B31232" t="s">
        <v>4560</v>
      </c>
    </row>
    <row r="31233" spans="1:2" x14ac:dyDescent="0.2">
      <c r="A31233">
        <v>1</v>
      </c>
      <c r="B31233" t="s">
        <v>4560</v>
      </c>
    </row>
    <row r="31234" spans="1:2" x14ac:dyDescent="0.2">
      <c r="A31234">
        <v>1</v>
      </c>
      <c r="B31234" t="s">
        <v>4560</v>
      </c>
    </row>
    <row r="31235" spans="1:2" x14ac:dyDescent="0.2">
      <c r="A31235">
        <v>1</v>
      </c>
      <c r="B31235" t="s">
        <v>4560</v>
      </c>
    </row>
    <row r="31236" spans="1:2" x14ac:dyDescent="0.2">
      <c r="A31236">
        <v>1</v>
      </c>
      <c r="B31236" t="s">
        <v>4560</v>
      </c>
    </row>
    <row r="31237" spans="1:2" x14ac:dyDescent="0.2">
      <c r="A31237">
        <v>1</v>
      </c>
      <c r="B31237" t="s">
        <v>4560</v>
      </c>
    </row>
    <row r="31238" spans="1:2" x14ac:dyDescent="0.2">
      <c r="A31238">
        <v>1</v>
      </c>
      <c r="B31238" t="s">
        <v>20098</v>
      </c>
    </row>
    <row r="31239" spans="1:2" x14ac:dyDescent="0.2">
      <c r="A31239">
        <v>1</v>
      </c>
      <c r="B31239" t="s">
        <v>20099</v>
      </c>
    </row>
    <row r="31240" spans="1:2" x14ac:dyDescent="0.2">
      <c r="A31240">
        <v>1</v>
      </c>
      <c r="B31240" t="s">
        <v>1880</v>
      </c>
    </row>
    <row r="31241" spans="1:2" x14ac:dyDescent="0.2">
      <c r="A31241">
        <v>1</v>
      </c>
      <c r="B31241" t="s">
        <v>1880</v>
      </c>
    </row>
    <row r="31242" spans="1:2" x14ac:dyDescent="0.2">
      <c r="A31242">
        <v>1</v>
      </c>
      <c r="B31242" t="s">
        <v>1880</v>
      </c>
    </row>
    <row r="31243" spans="1:2" x14ac:dyDescent="0.2">
      <c r="A31243">
        <v>1</v>
      </c>
      <c r="B31243" t="s">
        <v>1880</v>
      </c>
    </row>
    <row r="31244" spans="1:2" x14ac:dyDescent="0.2">
      <c r="A31244">
        <v>1</v>
      </c>
      <c r="B31244" t="s">
        <v>1880</v>
      </c>
    </row>
    <row r="31245" spans="1:2" x14ac:dyDescent="0.2">
      <c r="A31245">
        <v>1</v>
      </c>
      <c r="B31245" t="s">
        <v>1880</v>
      </c>
    </row>
    <row r="31246" spans="1:2" x14ac:dyDescent="0.2">
      <c r="A31246">
        <v>1</v>
      </c>
      <c r="B31246" t="s">
        <v>20100</v>
      </c>
    </row>
    <row r="31247" spans="1:2" x14ac:dyDescent="0.2">
      <c r="A31247">
        <v>1</v>
      </c>
      <c r="B31247" t="s">
        <v>11107</v>
      </c>
    </row>
    <row r="31248" spans="1:2" x14ac:dyDescent="0.2">
      <c r="A31248">
        <v>1</v>
      </c>
      <c r="B31248" t="s">
        <v>18848</v>
      </c>
    </row>
    <row r="31249" spans="1:2" x14ac:dyDescent="0.2">
      <c r="A31249">
        <v>1</v>
      </c>
      <c r="B31249" t="s">
        <v>18848</v>
      </c>
    </row>
    <row r="31250" spans="1:2" x14ac:dyDescent="0.2">
      <c r="A31250">
        <v>1</v>
      </c>
      <c r="B31250" t="s">
        <v>20101</v>
      </c>
    </row>
    <row r="31251" spans="1:2" x14ac:dyDescent="0.2">
      <c r="A31251">
        <v>1</v>
      </c>
      <c r="B31251" t="s">
        <v>20102</v>
      </c>
    </row>
    <row r="31252" spans="1:2" x14ac:dyDescent="0.2">
      <c r="A31252">
        <v>1</v>
      </c>
      <c r="B31252" t="s">
        <v>20103</v>
      </c>
    </row>
    <row r="31253" spans="1:2" x14ac:dyDescent="0.2">
      <c r="A31253">
        <v>1</v>
      </c>
      <c r="B31253" t="s">
        <v>6739</v>
      </c>
    </row>
    <row r="31254" spans="1:2" x14ac:dyDescent="0.2">
      <c r="A31254">
        <v>1</v>
      </c>
      <c r="B31254" t="s">
        <v>2996</v>
      </c>
    </row>
    <row r="31255" spans="1:2" x14ac:dyDescent="0.2">
      <c r="A31255">
        <v>1</v>
      </c>
      <c r="B31255" t="s">
        <v>2996</v>
      </c>
    </row>
    <row r="31256" spans="1:2" x14ac:dyDescent="0.2">
      <c r="A31256">
        <v>1</v>
      </c>
      <c r="B31256" t="s">
        <v>2996</v>
      </c>
    </row>
    <row r="31257" spans="1:2" x14ac:dyDescent="0.2">
      <c r="A31257">
        <v>1</v>
      </c>
      <c r="B31257" t="s">
        <v>2996</v>
      </c>
    </row>
    <row r="31258" spans="1:2" x14ac:dyDescent="0.2">
      <c r="A31258">
        <v>1</v>
      </c>
      <c r="B31258" t="s">
        <v>2996</v>
      </c>
    </row>
    <row r="31259" spans="1:2" x14ac:dyDescent="0.2">
      <c r="A31259">
        <v>1</v>
      </c>
      <c r="B31259" t="s">
        <v>20104</v>
      </c>
    </row>
    <row r="31260" spans="1:2" x14ac:dyDescent="0.2">
      <c r="A31260">
        <v>1</v>
      </c>
      <c r="B31260" t="s">
        <v>18</v>
      </c>
    </row>
    <row r="31261" spans="1:2" x14ac:dyDescent="0.2">
      <c r="A31261">
        <v>1</v>
      </c>
      <c r="B31261" t="s">
        <v>18</v>
      </c>
    </row>
    <row r="31262" spans="1:2" x14ac:dyDescent="0.2">
      <c r="A31262">
        <v>1</v>
      </c>
      <c r="B31262" t="s">
        <v>20105</v>
      </c>
    </row>
    <row r="31263" spans="1:2" x14ac:dyDescent="0.2">
      <c r="A31263">
        <v>1</v>
      </c>
      <c r="B31263" t="s">
        <v>20106</v>
      </c>
    </row>
    <row r="31264" spans="1:2" x14ac:dyDescent="0.2">
      <c r="A31264">
        <v>1</v>
      </c>
      <c r="B31264" t="s">
        <v>20107</v>
      </c>
    </row>
    <row r="31265" spans="1:2" x14ac:dyDescent="0.2">
      <c r="A31265">
        <v>1</v>
      </c>
      <c r="B31265" t="s">
        <v>20108</v>
      </c>
    </row>
    <row r="31266" spans="1:2" x14ac:dyDescent="0.2">
      <c r="A31266">
        <v>1</v>
      </c>
      <c r="B31266" t="s">
        <v>20109</v>
      </c>
    </row>
    <row r="31267" spans="1:2" x14ac:dyDescent="0.2">
      <c r="A31267">
        <v>1</v>
      </c>
      <c r="B31267" t="s">
        <v>20110</v>
      </c>
    </row>
    <row r="31268" spans="1:2" x14ac:dyDescent="0.2">
      <c r="A31268">
        <v>1</v>
      </c>
      <c r="B31268" t="s">
        <v>20111</v>
      </c>
    </row>
    <row r="31269" spans="1:2" x14ac:dyDescent="0.2">
      <c r="A31269">
        <v>1</v>
      </c>
      <c r="B31269" t="s">
        <v>20111</v>
      </c>
    </row>
    <row r="31270" spans="1:2" x14ac:dyDescent="0.2">
      <c r="A31270">
        <v>1</v>
      </c>
      <c r="B31270" t="s">
        <v>20112</v>
      </c>
    </row>
    <row r="31271" spans="1:2" x14ac:dyDescent="0.2">
      <c r="A31271">
        <v>1</v>
      </c>
      <c r="B31271" t="s">
        <v>20113</v>
      </c>
    </row>
    <row r="31272" spans="1:2" x14ac:dyDescent="0.2">
      <c r="A31272">
        <v>1</v>
      </c>
      <c r="B31272" t="s">
        <v>20114</v>
      </c>
    </row>
    <row r="31273" spans="1:2" x14ac:dyDescent="0.2">
      <c r="A31273">
        <v>1</v>
      </c>
      <c r="B31273" t="s">
        <v>20115</v>
      </c>
    </row>
    <row r="31274" spans="1:2" x14ac:dyDescent="0.2">
      <c r="A31274">
        <v>1</v>
      </c>
      <c r="B31274" t="s">
        <v>20116</v>
      </c>
    </row>
    <row r="31275" spans="1:2" x14ac:dyDescent="0.2">
      <c r="A31275">
        <v>1</v>
      </c>
      <c r="B31275" t="s">
        <v>1499</v>
      </c>
    </row>
    <row r="31276" spans="1:2" x14ac:dyDescent="0.2">
      <c r="A31276">
        <v>1</v>
      </c>
      <c r="B31276" t="s">
        <v>1499</v>
      </c>
    </row>
    <row r="31277" spans="1:2" x14ac:dyDescent="0.2">
      <c r="A31277">
        <v>1</v>
      </c>
      <c r="B31277" t="s">
        <v>1499</v>
      </c>
    </row>
    <row r="31278" spans="1:2" x14ac:dyDescent="0.2">
      <c r="A31278">
        <v>1</v>
      </c>
      <c r="B31278" t="s">
        <v>20117</v>
      </c>
    </row>
    <row r="31279" spans="1:2" x14ac:dyDescent="0.2">
      <c r="A31279">
        <v>1</v>
      </c>
      <c r="B31279" t="s">
        <v>11908</v>
      </c>
    </row>
    <row r="31280" spans="1:2" x14ac:dyDescent="0.2">
      <c r="A31280">
        <v>1</v>
      </c>
      <c r="B31280" t="s">
        <v>20118</v>
      </c>
    </row>
    <row r="31281" spans="1:2" x14ac:dyDescent="0.2">
      <c r="A31281">
        <v>1</v>
      </c>
      <c r="B31281" t="s">
        <v>11116</v>
      </c>
    </row>
    <row r="31282" spans="1:2" x14ac:dyDescent="0.2">
      <c r="A31282">
        <v>1</v>
      </c>
      <c r="B31282" t="s">
        <v>20119</v>
      </c>
    </row>
    <row r="31283" spans="1:2" x14ac:dyDescent="0.2">
      <c r="A31283">
        <v>1</v>
      </c>
      <c r="B31283" t="s">
        <v>20120</v>
      </c>
    </row>
    <row r="31284" spans="1:2" x14ac:dyDescent="0.2">
      <c r="A31284">
        <v>1</v>
      </c>
      <c r="B31284" t="s">
        <v>194</v>
      </c>
    </row>
    <row r="31285" spans="1:2" x14ac:dyDescent="0.2">
      <c r="A31285">
        <v>1</v>
      </c>
      <c r="B31285" t="s">
        <v>20121</v>
      </c>
    </row>
    <row r="31286" spans="1:2" x14ac:dyDescent="0.2">
      <c r="A31286">
        <v>1</v>
      </c>
      <c r="B31286" t="s">
        <v>20122</v>
      </c>
    </row>
    <row r="31287" spans="1:2" x14ac:dyDescent="0.2">
      <c r="A31287">
        <v>1</v>
      </c>
      <c r="B31287" t="s">
        <v>20123</v>
      </c>
    </row>
    <row r="31288" spans="1:2" x14ac:dyDescent="0.2">
      <c r="A31288">
        <v>1</v>
      </c>
      <c r="B31288" t="s">
        <v>20124</v>
      </c>
    </row>
    <row r="31289" spans="1:2" x14ac:dyDescent="0.2">
      <c r="A31289">
        <v>1</v>
      </c>
      <c r="B31289" t="s">
        <v>20125</v>
      </c>
    </row>
    <row r="31290" spans="1:2" x14ac:dyDescent="0.2">
      <c r="A31290">
        <v>1</v>
      </c>
      <c r="B31290" t="s">
        <v>20126</v>
      </c>
    </row>
    <row r="31291" spans="1:2" x14ac:dyDescent="0.2">
      <c r="A31291">
        <v>1</v>
      </c>
      <c r="B31291" t="s">
        <v>20127</v>
      </c>
    </row>
    <row r="31292" spans="1:2" x14ac:dyDescent="0.2">
      <c r="A31292">
        <v>1</v>
      </c>
      <c r="B31292" t="s">
        <v>20128</v>
      </c>
    </row>
    <row r="31293" spans="1:2" x14ac:dyDescent="0.2">
      <c r="A31293">
        <v>1</v>
      </c>
      <c r="B31293" t="s">
        <v>20129</v>
      </c>
    </row>
    <row r="31294" spans="1:2" x14ac:dyDescent="0.2">
      <c r="A31294">
        <v>1</v>
      </c>
      <c r="B31294" t="s">
        <v>20130</v>
      </c>
    </row>
    <row r="31295" spans="1:2" x14ac:dyDescent="0.2">
      <c r="A31295">
        <v>1</v>
      </c>
      <c r="B31295" t="s">
        <v>20131</v>
      </c>
    </row>
    <row r="31296" spans="1:2" x14ac:dyDescent="0.2">
      <c r="A31296">
        <v>1</v>
      </c>
      <c r="B31296" t="s">
        <v>20132</v>
      </c>
    </row>
    <row r="31297" spans="1:2" x14ac:dyDescent="0.2">
      <c r="A31297">
        <v>1</v>
      </c>
      <c r="B31297" t="s">
        <v>11120</v>
      </c>
    </row>
    <row r="31298" spans="1:2" x14ac:dyDescent="0.2">
      <c r="A31298">
        <v>1</v>
      </c>
      <c r="B31298" t="s">
        <v>11120</v>
      </c>
    </row>
    <row r="31299" spans="1:2" x14ac:dyDescent="0.2">
      <c r="A31299">
        <v>1</v>
      </c>
      <c r="B31299" t="s">
        <v>11120</v>
      </c>
    </row>
    <row r="31300" spans="1:2" x14ac:dyDescent="0.2">
      <c r="A31300">
        <v>1</v>
      </c>
      <c r="B31300" t="s">
        <v>20133</v>
      </c>
    </row>
    <row r="31301" spans="1:2" x14ac:dyDescent="0.2">
      <c r="A31301">
        <v>1</v>
      </c>
      <c r="B31301" t="s">
        <v>11120</v>
      </c>
    </row>
    <row r="31302" spans="1:2" x14ac:dyDescent="0.2">
      <c r="A31302">
        <v>1</v>
      </c>
      <c r="B31302" t="s">
        <v>11121</v>
      </c>
    </row>
    <row r="31303" spans="1:2" x14ac:dyDescent="0.2">
      <c r="A31303">
        <v>1</v>
      </c>
      <c r="B31303" t="s">
        <v>20134</v>
      </c>
    </row>
    <row r="31304" spans="1:2" x14ac:dyDescent="0.2">
      <c r="A31304">
        <v>1</v>
      </c>
      <c r="B31304" t="s">
        <v>20135</v>
      </c>
    </row>
    <row r="31305" spans="1:2" x14ac:dyDescent="0.2">
      <c r="A31305">
        <v>1</v>
      </c>
      <c r="B31305" t="s">
        <v>2016</v>
      </c>
    </row>
    <row r="31306" spans="1:2" x14ac:dyDescent="0.2">
      <c r="A31306">
        <v>1</v>
      </c>
      <c r="B31306" t="s">
        <v>2016</v>
      </c>
    </row>
    <row r="31307" spans="1:2" x14ac:dyDescent="0.2">
      <c r="A31307">
        <v>1</v>
      </c>
      <c r="B31307" t="s">
        <v>11122</v>
      </c>
    </row>
    <row r="31308" spans="1:2" x14ac:dyDescent="0.2">
      <c r="A31308">
        <v>1</v>
      </c>
      <c r="B31308" t="s">
        <v>2016</v>
      </c>
    </row>
    <row r="31309" spans="1:2" x14ac:dyDescent="0.2">
      <c r="A31309">
        <v>1</v>
      </c>
      <c r="B31309" t="s">
        <v>20136</v>
      </c>
    </row>
    <row r="31310" spans="1:2" x14ac:dyDescent="0.2">
      <c r="A31310">
        <v>1</v>
      </c>
      <c r="B31310" t="s">
        <v>20136</v>
      </c>
    </row>
    <row r="31311" spans="1:2" x14ac:dyDescent="0.2">
      <c r="A31311">
        <v>1</v>
      </c>
      <c r="B31311" t="s">
        <v>20136</v>
      </c>
    </row>
    <row r="31312" spans="1:2" x14ac:dyDescent="0.2">
      <c r="A31312">
        <v>1</v>
      </c>
      <c r="B31312" t="s">
        <v>20137</v>
      </c>
    </row>
    <row r="31313" spans="1:2" x14ac:dyDescent="0.2">
      <c r="A31313">
        <v>1</v>
      </c>
      <c r="B31313" t="s">
        <v>20138</v>
      </c>
    </row>
    <row r="31314" spans="1:2" x14ac:dyDescent="0.2">
      <c r="A31314">
        <v>1</v>
      </c>
      <c r="B31314" t="s">
        <v>20139</v>
      </c>
    </row>
    <row r="31315" spans="1:2" x14ac:dyDescent="0.2">
      <c r="A31315">
        <v>1</v>
      </c>
      <c r="B31315" t="s">
        <v>20139</v>
      </c>
    </row>
    <row r="31316" spans="1:2" x14ac:dyDescent="0.2">
      <c r="A31316">
        <v>1</v>
      </c>
      <c r="B31316" t="s">
        <v>20140</v>
      </c>
    </row>
    <row r="31317" spans="1:2" x14ac:dyDescent="0.2">
      <c r="A31317">
        <v>1</v>
      </c>
      <c r="B31317" t="s">
        <v>20141</v>
      </c>
    </row>
    <row r="31318" spans="1:2" x14ac:dyDescent="0.2">
      <c r="A31318">
        <v>1</v>
      </c>
      <c r="B31318" t="s">
        <v>20142</v>
      </c>
    </row>
    <row r="31319" spans="1:2" x14ac:dyDescent="0.2">
      <c r="A31319">
        <v>1</v>
      </c>
      <c r="B31319" t="s">
        <v>20143</v>
      </c>
    </row>
    <row r="31320" spans="1:2" x14ac:dyDescent="0.2">
      <c r="A31320">
        <v>1</v>
      </c>
      <c r="B31320" t="s">
        <v>20144</v>
      </c>
    </row>
    <row r="31321" spans="1:2" x14ac:dyDescent="0.2">
      <c r="A31321">
        <v>1</v>
      </c>
      <c r="B31321" t="s">
        <v>20145</v>
      </c>
    </row>
    <row r="31322" spans="1:2" x14ac:dyDescent="0.2">
      <c r="A31322">
        <v>1</v>
      </c>
      <c r="B31322" t="s">
        <v>1954</v>
      </c>
    </row>
    <row r="31323" spans="1:2" x14ac:dyDescent="0.2">
      <c r="A31323">
        <v>1</v>
      </c>
      <c r="B31323" t="s">
        <v>1954</v>
      </c>
    </row>
    <row r="31324" spans="1:2" x14ac:dyDescent="0.2">
      <c r="A31324">
        <v>1</v>
      </c>
      <c r="B31324" t="s">
        <v>1954</v>
      </c>
    </row>
    <row r="31325" spans="1:2" x14ac:dyDescent="0.2">
      <c r="A31325">
        <v>1</v>
      </c>
      <c r="B31325" t="s">
        <v>1954</v>
      </c>
    </row>
    <row r="31326" spans="1:2" x14ac:dyDescent="0.2">
      <c r="A31326">
        <v>1</v>
      </c>
      <c r="B31326" t="s">
        <v>1954</v>
      </c>
    </row>
    <row r="31327" spans="1:2" x14ac:dyDescent="0.2">
      <c r="A31327">
        <v>1</v>
      </c>
      <c r="B31327" t="s">
        <v>1954</v>
      </c>
    </row>
    <row r="31328" spans="1:2" x14ac:dyDescent="0.2">
      <c r="A31328">
        <v>1</v>
      </c>
      <c r="B31328" t="s">
        <v>11125</v>
      </c>
    </row>
    <row r="31329" spans="1:2" x14ac:dyDescent="0.2">
      <c r="A31329">
        <v>1</v>
      </c>
      <c r="B31329" t="s">
        <v>20146</v>
      </c>
    </row>
    <row r="31330" spans="1:2" x14ac:dyDescent="0.2">
      <c r="A31330">
        <v>1</v>
      </c>
      <c r="B31330" t="s">
        <v>20147</v>
      </c>
    </row>
    <row r="31331" spans="1:2" x14ac:dyDescent="0.2">
      <c r="A31331">
        <v>1</v>
      </c>
      <c r="B31331" t="s">
        <v>5058</v>
      </c>
    </row>
    <row r="31332" spans="1:2" x14ac:dyDescent="0.2">
      <c r="A31332">
        <v>1</v>
      </c>
      <c r="B31332" t="s">
        <v>11127</v>
      </c>
    </row>
    <row r="31333" spans="1:2" x14ac:dyDescent="0.2">
      <c r="A31333">
        <v>1</v>
      </c>
      <c r="B31333" t="s">
        <v>20148</v>
      </c>
    </row>
    <row r="31334" spans="1:2" x14ac:dyDescent="0.2">
      <c r="A31334">
        <v>1</v>
      </c>
      <c r="B31334" t="s">
        <v>20148</v>
      </c>
    </row>
    <row r="31335" spans="1:2" x14ac:dyDescent="0.2">
      <c r="A31335">
        <v>1</v>
      </c>
      <c r="B31335" t="s">
        <v>20149</v>
      </c>
    </row>
    <row r="31336" spans="1:2" x14ac:dyDescent="0.2">
      <c r="A31336">
        <v>1</v>
      </c>
      <c r="B31336" t="s">
        <v>20149</v>
      </c>
    </row>
    <row r="31337" spans="1:2" x14ac:dyDescent="0.2">
      <c r="A31337">
        <v>1</v>
      </c>
      <c r="B31337" t="s">
        <v>20150</v>
      </c>
    </row>
    <row r="31338" spans="1:2" x14ac:dyDescent="0.2">
      <c r="A31338">
        <v>1</v>
      </c>
      <c r="B31338" t="s">
        <v>20151</v>
      </c>
    </row>
    <row r="31339" spans="1:2" x14ac:dyDescent="0.2">
      <c r="A31339">
        <v>1</v>
      </c>
      <c r="B31339" t="s">
        <v>20152</v>
      </c>
    </row>
    <row r="31340" spans="1:2" x14ac:dyDescent="0.2">
      <c r="A31340">
        <v>1</v>
      </c>
      <c r="B31340" t="s">
        <v>20153</v>
      </c>
    </row>
    <row r="31341" spans="1:2" x14ac:dyDescent="0.2">
      <c r="A31341">
        <v>1</v>
      </c>
      <c r="B31341" t="s">
        <v>20154</v>
      </c>
    </row>
    <row r="31342" spans="1:2" x14ac:dyDescent="0.2">
      <c r="A31342">
        <v>1</v>
      </c>
      <c r="B31342" t="s">
        <v>18</v>
      </c>
    </row>
    <row r="31343" spans="1:2" x14ac:dyDescent="0.2">
      <c r="A31343">
        <v>1</v>
      </c>
      <c r="B31343" t="s">
        <v>20155</v>
      </c>
    </row>
    <row r="31344" spans="1:2" x14ac:dyDescent="0.2">
      <c r="A31344">
        <v>1</v>
      </c>
      <c r="B31344" t="s">
        <v>5060</v>
      </c>
    </row>
    <row r="31345" spans="1:2" x14ac:dyDescent="0.2">
      <c r="A31345">
        <v>1</v>
      </c>
      <c r="B31345" t="s">
        <v>20156</v>
      </c>
    </row>
    <row r="31346" spans="1:2" x14ac:dyDescent="0.2">
      <c r="A31346">
        <v>1</v>
      </c>
      <c r="B31346" t="s">
        <v>20157</v>
      </c>
    </row>
    <row r="31347" spans="1:2" x14ac:dyDescent="0.2">
      <c r="A31347">
        <v>1</v>
      </c>
      <c r="B31347" t="s">
        <v>20158</v>
      </c>
    </row>
    <row r="31348" spans="1:2" x14ac:dyDescent="0.2">
      <c r="A31348">
        <v>1</v>
      </c>
      <c r="B31348" t="s">
        <v>20159</v>
      </c>
    </row>
    <row r="31349" spans="1:2" x14ac:dyDescent="0.2">
      <c r="A31349">
        <v>1</v>
      </c>
      <c r="B31349" t="s">
        <v>20160</v>
      </c>
    </row>
    <row r="31350" spans="1:2" x14ac:dyDescent="0.2">
      <c r="A31350">
        <v>1</v>
      </c>
      <c r="B31350" t="s">
        <v>20161</v>
      </c>
    </row>
    <row r="31351" spans="1:2" x14ac:dyDescent="0.2">
      <c r="A31351">
        <v>1</v>
      </c>
      <c r="B31351" t="s">
        <v>20161</v>
      </c>
    </row>
    <row r="31352" spans="1:2" x14ac:dyDescent="0.2">
      <c r="A31352">
        <v>1</v>
      </c>
      <c r="B31352" t="s">
        <v>20162</v>
      </c>
    </row>
    <row r="31353" spans="1:2" x14ac:dyDescent="0.2">
      <c r="A31353">
        <v>1</v>
      </c>
      <c r="B31353" t="s">
        <v>20163</v>
      </c>
    </row>
    <row r="31354" spans="1:2" x14ac:dyDescent="0.2">
      <c r="A31354">
        <v>1</v>
      </c>
      <c r="B31354" t="s">
        <v>20164</v>
      </c>
    </row>
    <row r="31355" spans="1:2" x14ac:dyDescent="0.2">
      <c r="A31355">
        <v>1</v>
      </c>
      <c r="B31355" t="s">
        <v>20165</v>
      </c>
    </row>
    <row r="31356" spans="1:2" x14ac:dyDescent="0.2">
      <c r="A31356">
        <v>1</v>
      </c>
      <c r="B31356" t="s">
        <v>20166</v>
      </c>
    </row>
    <row r="31357" spans="1:2" x14ac:dyDescent="0.2">
      <c r="A31357">
        <v>1</v>
      </c>
      <c r="B31357" t="s">
        <v>20167</v>
      </c>
    </row>
    <row r="31358" spans="1:2" x14ac:dyDescent="0.2">
      <c r="A31358">
        <v>1</v>
      </c>
      <c r="B31358" t="s">
        <v>20168</v>
      </c>
    </row>
    <row r="31359" spans="1:2" x14ac:dyDescent="0.2">
      <c r="A31359">
        <v>1</v>
      </c>
      <c r="B31359" t="s">
        <v>20169</v>
      </c>
    </row>
    <row r="31360" spans="1:2" x14ac:dyDescent="0.2">
      <c r="A31360">
        <v>1</v>
      </c>
      <c r="B31360" t="s">
        <v>20170</v>
      </c>
    </row>
    <row r="31361" spans="1:2" x14ac:dyDescent="0.2">
      <c r="A31361">
        <v>1</v>
      </c>
      <c r="B31361" t="s">
        <v>20170</v>
      </c>
    </row>
    <row r="31362" spans="1:2" x14ac:dyDescent="0.2">
      <c r="A31362">
        <v>1</v>
      </c>
      <c r="B31362" t="s">
        <v>20171</v>
      </c>
    </row>
    <row r="31363" spans="1:2" x14ac:dyDescent="0.2">
      <c r="A31363">
        <v>1</v>
      </c>
      <c r="B31363" t="s">
        <v>20172</v>
      </c>
    </row>
    <row r="31364" spans="1:2" x14ac:dyDescent="0.2">
      <c r="A31364">
        <v>1</v>
      </c>
      <c r="B31364" t="s">
        <v>20173</v>
      </c>
    </row>
    <row r="31365" spans="1:2" x14ac:dyDescent="0.2">
      <c r="A31365">
        <v>1</v>
      </c>
      <c r="B31365" t="s">
        <v>20173</v>
      </c>
    </row>
    <row r="31366" spans="1:2" x14ac:dyDescent="0.2">
      <c r="A31366">
        <v>1</v>
      </c>
      <c r="B31366" t="s">
        <v>20174</v>
      </c>
    </row>
    <row r="31367" spans="1:2" x14ac:dyDescent="0.2">
      <c r="A31367">
        <v>1</v>
      </c>
      <c r="B31367" t="s">
        <v>20175</v>
      </c>
    </row>
    <row r="31368" spans="1:2" x14ac:dyDescent="0.2">
      <c r="A31368">
        <v>1</v>
      </c>
      <c r="B31368" t="s">
        <v>20176</v>
      </c>
    </row>
    <row r="31369" spans="1:2" x14ac:dyDescent="0.2">
      <c r="A31369">
        <v>1</v>
      </c>
      <c r="B31369" t="s">
        <v>20177</v>
      </c>
    </row>
    <row r="31370" spans="1:2" x14ac:dyDescent="0.2">
      <c r="A31370">
        <v>1</v>
      </c>
      <c r="B31370" t="s">
        <v>20178</v>
      </c>
    </row>
    <row r="31371" spans="1:2" x14ac:dyDescent="0.2">
      <c r="A31371">
        <v>1</v>
      </c>
      <c r="B31371" t="s">
        <v>20179</v>
      </c>
    </row>
    <row r="31372" spans="1:2" x14ac:dyDescent="0.2">
      <c r="A31372">
        <v>1</v>
      </c>
      <c r="B31372" t="s">
        <v>20180</v>
      </c>
    </row>
    <row r="31373" spans="1:2" x14ac:dyDescent="0.2">
      <c r="A31373">
        <v>1</v>
      </c>
      <c r="B31373" t="s">
        <v>20181</v>
      </c>
    </row>
    <row r="31374" spans="1:2" x14ac:dyDescent="0.2">
      <c r="A31374">
        <v>1</v>
      </c>
      <c r="B31374" t="s">
        <v>20182</v>
      </c>
    </row>
    <row r="31375" spans="1:2" x14ac:dyDescent="0.2">
      <c r="A31375">
        <v>1</v>
      </c>
      <c r="B31375" t="s">
        <v>20183</v>
      </c>
    </row>
    <row r="31376" spans="1:2" x14ac:dyDescent="0.2">
      <c r="A31376">
        <v>1</v>
      </c>
      <c r="B31376" t="s">
        <v>20184</v>
      </c>
    </row>
    <row r="31377" spans="1:2" x14ac:dyDescent="0.2">
      <c r="A31377">
        <v>1</v>
      </c>
      <c r="B31377" t="s">
        <v>20185</v>
      </c>
    </row>
    <row r="31378" spans="1:2" x14ac:dyDescent="0.2">
      <c r="A31378">
        <v>1</v>
      </c>
      <c r="B31378" t="s">
        <v>20186</v>
      </c>
    </row>
    <row r="31379" spans="1:2" x14ac:dyDescent="0.2">
      <c r="A31379">
        <v>1</v>
      </c>
      <c r="B31379" t="s">
        <v>20187</v>
      </c>
    </row>
    <row r="31380" spans="1:2" x14ac:dyDescent="0.2">
      <c r="A31380">
        <v>1</v>
      </c>
      <c r="B31380" t="s">
        <v>20188</v>
      </c>
    </row>
    <row r="31381" spans="1:2" x14ac:dyDescent="0.2">
      <c r="A31381">
        <v>1</v>
      </c>
      <c r="B31381" t="s">
        <v>20189</v>
      </c>
    </row>
    <row r="31382" spans="1:2" x14ac:dyDescent="0.2">
      <c r="A31382">
        <v>1</v>
      </c>
      <c r="B31382" t="s">
        <v>20190</v>
      </c>
    </row>
    <row r="31383" spans="1:2" x14ac:dyDescent="0.2">
      <c r="A31383">
        <v>1</v>
      </c>
      <c r="B31383" t="s">
        <v>20191</v>
      </c>
    </row>
    <row r="31384" spans="1:2" x14ac:dyDescent="0.2">
      <c r="A31384">
        <v>1</v>
      </c>
      <c r="B31384" t="s">
        <v>5777</v>
      </c>
    </row>
    <row r="31385" spans="1:2" x14ac:dyDescent="0.2">
      <c r="A31385">
        <v>1</v>
      </c>
      <c r="B31385" t="s">
        <v>20192</v>
      </c>
    </row>
    <row r="31386" spans="1:2" x14ac:dyDescent="0.2">
      <c r="A31386">
        <v>1</v>
      </c>
      <c r="B31386" t="s">
        <v>20193</v>
      </c>
    </row>
    <row r="31387" spans="1:2" x14ac:dyDescent="0.2">
      <c r="A31387">
        <v>1</v>
      </c>
      <c r="B31387" t="s">
        <v>20194</v>
      </c>
    </row>
    <row r="31388" spans="1:2" x14ac:dyDescent="0.2">
      <c r="A31388">
        <v>1</v>
      </c>
      <c r="B31388" t="s">
        <v>20195</v>
      </c>
    </row>
    <row r="31389" spans="1:2" x14ac:dyDescent="0.2">
      <c r="A31389">
        <v>1</v>
      </c>
      <c r="B31389" t="s">
        <v>20196</v>
      </c>
    </row>
    <row r="31390" spans="1:2" x14ac:dyDescent="0.2">
      <c r="A31390">
        <v>1</v>
      </c>
      <c r="B31390" t="s">
        <v>20197</v>
      </c>
    </row>
    <row r="31391" spans="1:2" x14ac:dyDescent="0.2">
      <c r="A31391">
        <v>1</v>
      </c>
      <c r="B31391" t="s">
        <v>20198</v>
      </c>
    </row>
    <row r="31392" spans="1:2" x14ac:dyDescent="0.2">
      <c r="A31392">
        <v>1</v>
      </c>
      <c r="B31392" t="s">
        <v>20199</v>
      </c>
    </row>
    <row r="31393" spans="1:2" x14ac:dyDescent="0.2">
      <c r="A31393">
        <v>1</v>
      </c>
      <c r="B31393" t="s">
        <v>20200</v>
      </c>
    </row>
    <row r="31394" spans="1:2" x14ac:dyDescent="0.2">
      <c r="A31394">
        <v>1</v>
      </c>
      <c r="B31394" t="s">
        <v>20201</v>
      </c>
    </row>
    <row r="31395" spans="1:2" x14ac:dyDescent="0.2">
      <c r="A31395">
        <v>1</v>
      </c>
      <c r="B31395" t="s">
        <v>20202</v>
      </c>
    </row>
    <row r="31396" spans="1:2" x14ac:dyDescent="0.2">
      <c r="A31396">
        <v>1</v>
      </c>
      <c r="B31396" t="s">
        <v>20203</v>
      </c>
    </row>
    <row r="31397" spans="1:2" x14ac:dyDescent="0.2">
      <c r="A31397">
        <v>1</v>
      </c>
      <c r="B31397" t="s">
        <v>20204</v>
      </c>
    </row>
    <row r="31398" spans="1:2" x14ac:dyDescent="0.2">
      <c r="A31398">
        <v>1</v>
      </c>
      <c r="B31398" t="s">
        <v>20205</v>
      </c>
    </row>
    <row r="31399" spans="1:2" x14ac:dyDescent="0.2">
      <c r="A31399">
        <v>1</v>
      </c>
      <c r="B31399" t="s">
        <v>20206</v>
      </c>
    </row>
    <row r="31400" spans="1:2" x14ac:dyDescent="0.2">
      <c r="A31400">
        <v>1</v>
      </c>
      <c r="B31400" t="s">
        <v>20207</v>
      </c>
    </row>
    <row r="31401" spans="1:2" x14ac:dyDescent="0.2">
      <c r="A31401">
        <v>1</v>
      </c>
      <c r="B31401" t="s">
        <v>20208</v>
      </c>
    </row>
    <row r="31402" spans="1:2" x14ac:dyDescent="0.2">
      <c r="A31402">
        <v>1</v>
      </c>
      <c r="B31402" t="s">
        <v>20209</v>
      </c>
    </row>
    <row r="31403" spans="1:2" x14ac:dyDescent="0.2">
      <c r="A31403">
        <v>1</v>
      </c>
      <c r="B31403" t="s">
        <v>11148</v>
      </c>
    </row>
    <row r="31404" spans="1:2" x14ac:dyDescent="0.2">
      <c r="A31404">
        <v>1</v>
      </c>
      <c r="B31404" t="s">
        <v>20210</v>
      </c>
    </row>
    <row r="31405" spans="1:2" x14ac:dyDescent="0.2">
      <c r="A31405">
        <v>1</v>
      </c>
      <c r="B31405" t="s">
        <v>5779</v>
      </c>
    </row>
    <row r="31406" spans="1:2" x14ac:dyDescent="0.2">
      <c r="A31406">
        <v>1</v>
      </c>
      <c r="B31406" t="s">
        <v>20211</v>
      </c>
    </row>
    <row r="31407" spans="1:2" x14ac:dyDescent="0.2">
      <c r="A31407">
        <v>1</v>
      </c>
      <c r="B31407" t="s">
        <v>20212</v>
      </c>
    </row>
    <row r="31408" spans="1:2" x14ac:dyDescent="0.2">
      <c r="A31408">
        <v>1</v>
      </c>
      <c r="B31408" t="s">
        <v>20213</v>
      </c>
    </row>
    <row r="31409" spans="1:2" x14ac:dyDescent="0.2">
      <c r="A31409">
        <v>1</v>
      </c>
      <c r="B31409" t="s">
        <v>20214</v>
      </c>
    </row>
    <row r="31410" spans="1:2" x14ac:dyDescent="0.2">
      <c r="A31410">
        <v>1</v>
      </c>
      <c r="B31410" t="s">
        <v>20215</v>
      </c>
    </row>
    <row r="31411" spans="1:2" x14ac:dyDescent="0.2">
      <c r="A31411">
        <v>1</v>
      </c>
      <c r="B31411" t="s">
        <v>6746</v>
      </c>
    </row>
    <row r="31412" spans="1:2" x14ac:dyDescent="0.2">
      <c r="A31412">
        <v>1</v>
      </c>
      <c r="B31412" t="s">
        <v>6746</v>
      </c>
    </row>
    <row r="31413" spans="1:2" x14ac:dyDescent="0.2">
      <c r="A31413">
        <v>1</v>
      </c>
      <c r="B31413" t="s">
        <v>6746</v>
      </c>
    </row>
    <row r="31414" spans="1:2" x14ac:dyDescent="0.2">
      <c r="A31414">
        <v>1</v>
      </c>
      <c r="B31414" t="s">
        <v>20216</v>
      </c>
    </row>
    <row r="31415" spans="1:2" x14ac:dyDescent="0.2">
      <c r="A31415">
        <v>1</v>
      </c>
      <c r="B31415" t="s">
        <v>20217</v>
      </c>
    </row>
    <row r="31416" spans="1:2" x14ac:dyDescent="0.2">
      <c r="A31416">
        <v>1</v>
      </c>
      <c r="B31416" t="s">
        <v>20218</v>
      </c>
    </row>
    <row r="31417" spans="1:2" x14ac:dyDescent="0.2">
      <c r="A31417">
        <v>1</v>
      </c>
      <c r="B31417" t="s">
        <v>20219</v>
      </c>
    </row>
    <row r="31418" spans="1:2" x14ac:dyDescent="0.2">
      <c r="A31418">
        <v>1</v>
      </c>
      <c r="B31418" t="s">
        <v>20220</v>
      </c>
    </row>
    <row r="31419" spans="1:2" x14ac:dyDescent="0.2">
      <c r="A31419">
        <v>1</v>
      </c>
      <c r="B31419" t="s">
        <v>20221</v>
      </c>
    </row>
    <row r="31420" spans="1:2" x14ac:dyDescent="0.2">
      <c r="A31420">
        <v>1</v>
      </c>
      <c r="B31420" t="s">
        <v>20222</v>
      </c>
    </row>
    <row r="31421" spans="1:2" x14ac:dyDescent="0.2">
      <c r="A31421">
        <v>1</v>
      </c>
      <c r="B31421" t="s">
        <v>20223</v>
      </c>
    </row>
    <row r="31422" spans="1:2" x14ac:dyDescent="0.2">
      <c r="A31422">
        <v>1</v>
      </c>
      <c r="B31422" t="s">
        <v>20224</v>
      </c>
    </row>
    <row r="31423" spans="1:2" x14ac:dyDescent="0.2">
      <c r="A31423">
        <v>1</v>
      </c>
      <c r="B31423" t="s">
        <v>20225</v>
      </c>
    </row>
    <row r="31424" spans="1:2" x14ac:dyDescent="0.2">
      <c r="A31424">
        <v>1</v>
      </c>
      <c r="B31424" t="s">
        <v>5064</v>
      </c>
    </row>
    <row r="31425" spans="1:2" x14ac:dyDescent="0.2">
      <c r="A31425">
        <v>1</v>
      </c>
      <c r="B31425" t="s">
        <v>639</v>
      </c>
    </row>
    <row r="31426" spans="1:2" x14ac:dyDescent="0.2">
      <c r="A31426">
        <v>1</v>
      </c>
      <c r="B31426" t="s">
        <v>639</v>
      </c>
    </row>
    <row r="31427" spans="1:2" x14ac:dyDescent="0.2">
      <c r="A31427">
        <v>1</v>
      </c>
      <c r="B31427" t="s">
        <v>639</v>
      </c>
    </row>
    <row r="31428" spans="1:2" x14ac:dyDescent="0.2">
      <c r="A31428">
        <v>1</v>
      </c>
      <c r="B31428" t="s">
        <v>639</v>
      </c>
    </row>
    <row r="31429" spans="1:2" x14ac:dyDescent="0.2">
      <c r="A31429">
        <v>1</v>
      </c>
      <c r="B31429" t="s">
        <v>20226</v>
      </c>
    </row>
    <row r="31430" spans="1:2" x14ac:dyDescent="0.2">
      <c r="A31430">
        <v>1</v>
      </c>
      <c r="B31430" t="s">
        <v>5065</v>
      </c>
    </row>
    <row r="31431" spans="1:2" x14ac:dyDescent="0.2">
      <c r="A31431">
        <v>1</v>
      </c>
      <c r="B31431" t="s">
        <v>1071</v>
      </c>
    </row>
    <row r="31432" spans="1:2" x14ac:dyDescent="0.2">
      <c r="A31432">
        <v>1</v>
      </c>
      <c r="B31432" t="s">
        <v>5065</v>
      </c>
    </row>
    <row r="31433" spans="1:2" x14ac:dyDescent="0.2">
      <c r="A31433">
        <v>1</v>
      </c>
      <c r="B31433" t="s">
        <v>5065</v>
      </c>
    </row>
    <row r="31434" spans="1:2" x14ac:dyDescent="0.2">
      <c r="A31434">
        <v>1</v>
      </c>
      <c r="B31434" t="s">
        <v>5065</v>
      </c>
    </row>
    <row r="31435" spans="1:2" x14ac:dyDescent="0.2">
      <c r="A31435">
        <v>1</v>
      </c>
      <c r="B31435" t="s">
        <v>5065</v>
      </c>
    </row>
    <row r="31436" spans="1:2" x14ac:dyDescent="0.2">
      <c r="A31436">
        <v>1</v>
      </c>
      <c r="B31436" t="s">
        <v>1071</v>
      </c>
    </row>
    <row r="31437" spans="1:2" x14ac:dyDescent="0.2">
      <c r="A31437">
        <v>1</v>
      </c>
      <c r="B31437" t="s">
        <v>20227</v>
      </c>
    </row>
    <row r="31438" spans="1:2" x14ac:dyDescent="0.2">
      <c r="A31438">
        <v>1</v>
      </c>
      <c r="B31438" t="s">
        <v>20228</v>
      </c>
    </row>
    <row r="31439" spans="1:2" x14ac:dyDescent="0.2">
      <c r="A31439">
        <v>1</v>
      </c>
      <c r="B31439" t="s">
        <v>8306</v>
      </c>
    </row>
    <row r="31440" spans="1:2" x14ac:dyDescent="0.2">
      <c r="A31440">
        <v>1</v>
      </c>
      <c r="B31440" t="s">
        <v>20229</v>
      </c>
    </row>
    <row r="31441" spans="1:2" x14ac:dyDescent="0.2">
      <c r="A31441">
        <v>1</v>
      </c>
      <c r="B31441" t="s">
        <v>20230</v>
      </c>
    </row>
    <row r="31442" spans="1:2" x14ac:dyDescent="0.2">
      <c r="A31442">
        <v>1</v>
      </c>
      <c r="B31442" t="s">
        <v>3145</v>
      </c>
    </row>
    <row r="31443" spans="1:2" x14ac:dyDescent="0.2">
      <c r="A31443">
        <v>1</v>
      </c>
      <c r="B31443" t="s">
        <v>3145</v>
      </c>
    </row>
    <row r="31444" spans="1:2" x14ac:dyDescent="0.2">
      <c r="A31444">
        <v>1</v>
      </c>
      <c r="B31444" t="s">
        <v>20231</v>
      </c>
    </row>
    <row r="31445" spans="1:2" x14ac:dyDescent="0.2">
      <c r="A31445">
        <v>1</v>
      </c>
      <c r="B31445" t="s">
        <v>3145</v>
      </c>
    </row>
    <row r="31446" spans="1:2" x14ac:dyDescent="0.2">
      <c r="A31446">
        <v>1</v>
      </c>
      <c r="B31446" t="s">
        <v>3145</v>
      </c>
    </row>
    <row r="31447" spans="1:2" x14ac:dyDescent="0.2">
      <c r="A31447">
        <v>1</v>
      </c>
      <c r="B31447" t="s">
        <v>20232</v>
      </c>
    </row>
    <row r="31448" spans="1:2" x14ac:dyDescent="0.2">
      <c r="A31448">
        <v>1</v>
      </c>
      <c r="B31448" t="s">
        <v>20233</v>
      </c>
    </row>
    <row r="31449" spans="1:2" x14ac:dyDescent="0.2">
      <c r="A31449">
        <v>1</v>
      </c>
      <c r="B31449" t="s">
        <v>20234</v>
      </c>
    </row>
    <row r="31450" spans="1:2" x14ac:dyDescent="0.2">
      <c r="A31450">
        <v>1</v>
      </c>
      <c r="B31450" t="s">
        <v>20235</v>
      </c>
    </row>
    <row r="31451" spans="1:2" x14ac:dyDescent="0.2">
      <c r="A31451">
        <v>1</v>
      </c>
      <c r="B31451" t="s">
        <v>20236</v>
      </c>
    </row>
    <row r="31452" spans="1:2" x14ac:dyDescent="0.2">
      <c r="A31452">
        <v>1</v>
      </c>
      <c r="B31452" t="s">
        <v>11155</v>
      </c>
    </row>
    <row r="31453" spans="1:2" x14ac:dyDescent="0.2">
      <c r="A31453">
        <v>1</v>
      </c>
      <c r="B31453" t="s">
        <v>20237</v>
      </c>
    </row>
    <row r="31454" spans="1:2" x14ac:dyDescent="0.2">
      <c r="A31454">
        <v>1</v>
      </c>
      <c r="B31454" t="s">
        <v>20238</v>
      </c>
    </row>
    <row r="31455" spans="1:2" x14ac:dyDescent="0.2">
      <c r="A31455">
        <v>1</v>
      </c>
      <c r="B31455" t="s">
        <v>2659</v>
      </c>
    </row>
    <row r="31456" spans="1:2" x14ac:dyDescent="0.2">
      <c r="A31456">
        <v>1</v>
      </c>
      <c r="B31456" t="s">
        <v>2659</v>
      </c>
    </row>
    <row r="31457" spans="1:2" x14ac:dyDescent="0.2">
      <c r="A31457">
        <v>1</v>
      </c>
      <c r="B31457" t="s">
        <v>20239</v>
      </c>
    </row>
    <row r="31458" spans="1:2" x14ac:dyDescent="0.2">
      <c r="A31458">
        <v>1</v>
      </c>
      <c r="B31458" t="s">
        <v>20240</v>
      </c>
    </row>
    <row r="31459" spans="1:2" x14ac:dyDescent="0.2">
      <c r="A31459">
        <v>1</v>
      </c>
      <c r="B31459" t="s">
        <v>20241</v>
      </c>
    </row>
    <row r="31460" spans="1:2" x14ac:dyDescent="0.2">
      <c r="A31460">
        <v>1</v>
      </c>
      <c r="B31460" t="s">
        <v>20242</v>
      </c>
    </row>
    <row r="31461" spans="1:2" x14ac:dyDescent="0.2">
      <c r="A31461">
        <v>1</v>
      </c>
      <c r="B31461" t="s">
        <v>20243</v>
      </c>
    </row>
    <row r="31462" spans="1:2" x14ac:dyDescent="0.2">
      <c r="A31462">
        <v>1</v>
      </c>
      <c r="B31462" t="s">
        <v>20244</v>
      </c>
    </row>
    <row r="31463" spans="1:2" x14ac:dyDescent="0.2">
      <c r="A31463">
        <v>1</v>
      </c>
      <c r="B31463" t="s">
        <v>20245</v>
      </c>
    </row>
    <row r="31464" spans="1:2" x14ac:dyDescent="0.2">
      <c r="A31464">
        <v>1</v>
      </c>
      <c r="B31464" t="s">
        <v>11157</v>
      </c>
    </row>
    <row r="31465" spans="1:2" x14ac:dyDescent="0.2">
      <c r="A31465">
        <v>1</v>
      </c>
      <c r="B31465" t="s">
        <v>20246</v>
      </c>
    </row>
    <row r="31466" spans="1:2" x14ac:dyDescent="0.2">
      <c r="A31466">
        <v>1</v>
      </c>
      <c r="B31466" t="s">
        <v>20246</v>
      </c>
    </row>
    <row r="31467" spans="1:2" x14ac:dyDescent="0.2">
      <c r="A31467">
        <v>1</v>
      </c>
      <c r="B31467" t="s">
        <v>20247</v>
      </c>
    </row>
    <row r="31468" spans="1:2" x14ac:dyDescent="0.2">
      <c r="A31468">
        <v>1</v>
      </c>
      <c r="B31468" t="s">
        <v>20248</v>
      </c>
    </row>
    <row r="31469" spans="1:2" x14ac:dyDescent="0.2">
      <c r="A31469">
        <v>1</v>
      </c>
      <c r="B31469" t="s">
        <v>20249</v>
      </c>
    </row>
    <row r="31470" spans="1:2" x14ac:dyDescent="0.2">
      <c r="A31470">
        <v>1</v>
      </c>
      <c r="B31470" t="s">
        <v>20250</v>
      </c>
    </row>
    <row r="31471" spans="1:2" x14ac:dyDescent="0.2">
      <c r="A31471">
        <v>1</v>
      </c>
      <c r="B31471" t="s">
        <v>20251</v>
      </c>
    </row>
    <row r="31472" spans="1:2" x14ac:dyDescent="0.2">
      <c r="A31472">
        <v>1</v>
      </c>
      <c r="B31472" t="s">
        <v>20252</v>
      </c>
    </row>
    <row r="31473" spans="1:2" x14ac:dyDescent="0.2">
      <c r="A31473">
        <v>1</v>
      </c>
      <c r="B31473" t="s">
        <v>20253</v>
      </c>
    </row>
    <row r="31474" spans="1:2" x14ac:dyDescent="0.2">
      <c r="A31474">
        <v>1</v>
      </c>
      <c r="B31474" t="s">
        <v>20254</v>
      </c>
    </row>
    <row r="31475" spans="1:2" x14ac:dyDescent="0.2">
      <c r="A31475">
        <v>1</v>
      </c>
      <c r="B31475" t="s">
        <v>20255</v>
      </c>
    </row>
    <row r="31476" spans="1:2" x14ac:dyDescent="0.2">
      <c r="A31476">
        <v>1</v>
      </c>
      <c r="B31476" t="s">
        <v>20256</v>
      </c>
    </row>
    <row r="31477" spans="1:2" x14ac:dyDescent="0.2">
      <c r="A31477">
        <v>1</v>
      </c>
      <c r="B31477" t="s">
        <v>20257</v>
      </c>
    </row>
    <row r="31478" spans="1:2" x14ac:dyDescent="0.2">
      <c r="A31478">
        <v>1</v>
      </c>
      <c r="B31478" t="s">
        <v>20258</v>
      </c>
    </row>
    <row r="31479" spans="1:2" x14ac:dyDescent="0.2">
      <c r="A31479">
        <v>1</v>
      </c>
      <c r="B31479" t="s">
        <v>20259</v>
      </c>
    </row>
    <row r="31480" spans="1:2" x14ac:dyDescent="0.2">
      <c r="A31480">
        <v>1</v>
      </c>
      <c r="B31480" t="s">
        <v>3831</v>
      </c>
    </row>
    <row r="31481" spans="1:2" x14ac:dyDescent="0.2">
      <c r="A31481">
        <v>1</v>
      </c>
      <c r="B31481" t="s">
        <v>20260</v>
      </c>
    </row>
    <row r="31482" spans="1:2" x14ac:dyDescent="0.2">
      <c r="A31482">
        <v>1</v>
      </c>
      <c r="B31482" t="s">
        <v>20261</v>
      </c>
    </row>
    <row r="31483" spans="1:2" x14ac:dyDescent="0.2">
      <c r="A31483">
        <v>1</v>
      </c>
      <c r="B31483" t="s">
        <v>20261</v>
      </c>
    </row>
    <row r="31484" spans="1:2" x14ac:dyDescent="0.2">
      <c r="A31484">
        <v>1</v>
      </c>
      <c r="B31484" t="s">
        <v>20262</v>
      </c>
    </row>
    <row r="31485" spans="1:2" x14ac:dyDescent="0.2">
      <c r="A31485">
        <v>1</v>
      </c>
      <c r="B31485" t="s">
        <v>20263</v>
      </c>
    </row>
    <row r="31486" spans="1:2" x14ac:dyDescent="0.2">
      <c r="A31486">
        <v>1</v>
      </c>
      <c r="B31486" t="s">
        <v>20263</v>
      </c>
    </row>
    <row r="31487" spans="1:2" x14ac:dyDescent="0.2">
      <c r="A31487">
        <v>1</v>
      </c>
      <c r="B31487" t="s">
        <v>20263</v>
      </c>
    </row>
    <row r="31488" spans="1:2" x14ac:dyDescent="0.2">
      <c r="A31488">
        <v>1</v>
      </c>
      <c r="B31488" t="s">
        <v>20264</v>
      </c>
    </row>
    <row r="31489" spans="1:2" x14ac:dyDescent="0.2">
      <c r="A31489">
        <v>1</v>
      </c>
      <c r="B31489" t="s">
        <v>5069</v>
      </c>
    </row>
    <row r="31490" spans="1:2" x14ac:dyDescent="0.2">
      <c r="A31490">
        <v>1</v>
      </c>
      <c r="B31490" t="s">
        <v>5069</v>
      </c>
    </row>
    <row r="31491" spans="1:2" x14ac:dyDescent="0.2">
      <c r="A31491">
        <v>1</v>
      </c>
      <c r="B31491" t="s">
        <v>20265</v>
      </c>
    </row>
    <row r="31492" spans="1:2" x14ac:dyDescent="0.2">
      <c r="A31492">
        <v>1</v>
      </c>
      <c r="B31492" t="s">
        <v>20266</v>
      </c>
    </row>
    <row r="31493" spans="1:2" x14ac:dyDescent="0.2">
      <c r="A31493">
        <v>1</v>
      </c>
      <c r="B31493" t="s">
        <v>20267</v>
      </c>
    </row>
    <row r="31494" spans="1:2" x14ac:dyDescent="0.2">
      <c r="A31494">
        <v>1</v>
      </c>
      <c r="B31494" t="s">
        <v>20268</v>
      </c>
    </row>
    <row r="31495" spans="1:2" x14ac:dyDescent="0.2">
      <c r="A31495">
        <v>1</v>
      </c>
      <c r="B31495" t="s">
        <v>20269</v>
      </c>
    </row>
    <row r="31496" spans="1:2" x14ac:dyDescent="0.2">
      <c r="A31496">
        <v>1</v>
      </c>
      <c r="B31496" t="s">
        <v>20270</v>
      </c>
    </row>
    <row r="31497" spans="1:2" x14ac:dyDescent="0.2">
      <c r="A31497">
        <v>1</v>
      </c>
      <c r="B31497" t="s">
        <v>20271</v>
      </c>
    </row>
    <row r="31498" spans="1:2" x14ac:dyDescent="0.2">
      <c r="A31498">
        <v>1</v>
      </c>
      <c r="B31498" t="s">
        <v>20272</v>
      </c>
    </row>
    <row r="31499" spans="1:2" x14ac:dyDescent="0.2">
      <c r="A31499">
        <v>1</v>
      </c>
      <c r="B31499" t="s">
        <v>20273</v>
      </c>
    </row>
    <row r="31500" spans="1:2" x14ac:dyDescent="0.2">
      <c r="A31500">
        <v>1</v>
      </c>
      <c r="B31500" t="s">
        <v>5070</v>
      </c>
    </row>
    <row r="31501" spans="1:2" x14ac:dyDescent="0.2">
      <c r="A31501">
        <v>1</v>
      </c>
      <c r="B31501" t="s">
        <v>20274</v>
      </c>
    </row>
    <row r="31502" spans="1:2" x14ac:dyDescent="0.2">
      <c r="A31502">
        <v>1</v>
      </c>
      <c r="B31502" t="s">
        <v>20275</v>
      </c>
    </row>
    <row r="31503" spans="1:2" x14ac:dyDescent="0.2">
      <c r="A31503">
        <v>1</v>
      </c>
      <c r="B31503" t="s">
        <v>20276</v>
      </c>
    </row>
    <row r="31504" spans="1:2" x14ac:dyDescent="0.2">
      <c r="A31504">
        <v>1</v>
      </c>
      <c r="B31504" t="s">
        <v>20277</v>
      </c>
    </row>
    <row r="31505" spans="1:2" x14ac:dyDescent="0.2">
      <c r="A31505">
        <v>1</v>
      </c>
      <c r="B31505" t="s">
        <v>20277</v>
      </c>
    </row>
    <row r="31506" spans="1:2" x14ac:dyDescent="0.2">
      <c r="A31506">
        <v>1</v>
      </c>
      <c r="B31506" t="s">
        <v>20278</v>
      </c>
    </row>
    <row r="31507" spans="1:2" x14ac:dyDescent="0.2">
      <c r="A31507">
        <v>1</v>
      </c>
      <c r="B31507" t="s">
        <v>20279</v>
      </c>
    </row>
    <row r="31508" spans="1:2" x14ac:dyDescent="0.2">
      <c r="A31508">
        <v>1</v>
      </c>
      <c r="B31508" t="s">
        <v>20280</v>
      </c>
    </row>
    <row r="31509" spans="1:2" x14ac:dyDescent="0.2">
      <c r="A31509">
        <v>1</v>
      </c>
      <c r="B31509" t="s">
        <v>20281</v>
      </c>
    </row>
    <row r="31510" spans="1:2" x14ac:dyDescent="0.2">
      <c r="A31510">
        <v>1</v>
      </c>
      <c r="B31510" t="s">
        <v>20282</v>
      </c>
    </row>
    <row r="31511" spans="1:2" x14ac:dyDescent="0.2">
      <c r="A31511">
        <v>1</v>
      </c>
      <c r="B31511" t="s">
        <v>20283</v>
      </c>
    </row>
    <row r="31512" spans="1:2" x14ac:dyDescent="0.2">
      <c r="A31512">
        <v>1</v>
      </c>
      <c r="B31512" t="s">
        <v>20284</v>
      </c>
    </row>
    <row r="31513" spans="1:2" x14ac:dyDescent="0.2">
      <c r="A31513">
        <v>1</v>
      </c>
      <c r="B31513" t="s">
        <v>20285</v>
      </c>
    </row>
    <row r="31514" spans="1:2" x14ac:dyDescent="0.2">
      <c r="A31514">
        <v>1</v>
      </c>
      <c r="B31514" t="s">
        <v>20286</v>
      </c>
    </row>
    <row r="31515" spans="1:2" x14ac:dyDescent="0.2">
      <c r="A31515">
        <v>1</v>
      </c>
      <c r="B31515" t="s">
        <v>20287</v>
      </c>
    </row>
    <row r="31516" spans="1:2" x14ac:dyDescent="0.2">
      <c r="A31516">
        <v>1</v>
      </c>
      <c r="B31516" t="s">
        <v>20288</v>
      </c>
    </row>
    <row r="31517" spans="1:2" x14ac:dyDescent="0.2">
      <c r="A31517">
        <v>1</v>
      </c>
      <c r="B31517" t="s">
        <v>5782</v>
      </c>
    </row>
    <row r="31518" spans="1:2" x14ac:dyDescent="0.2">
      <c r="A31518">
        <v>1</v>
      </c>
      <c r="B31518" t="s">
        <v>20289</v>
      </c>
    </row>
    <row r="31519" spans="1:2" x14ac:dyDescent="0.2">
      <c r="A31519">
        <v>1</v>
      </c>
      <c r="B31519" t="s">
        <v>20290</v>
      </c>
    </row>
    <row r="31520" spans="1:2" x14ac:dyDescent="0.2">
      <c r="A31520">
        <v>1</v>
      </c>
      <c r="B31520" t="s">
        <v>20291</v>
      </c>
    </row>
    <row r="31521" spans="1:2" x14ac:dyDescent="0.2">
      <c r="A31521">
        <v>1</v>
      </c>
      <c r="B31521" t="s">
        <v>20292</v>
      </c>
    </row>
    <row r="31522" spans="1:2" x14ac:dyDescent="0.2">
      <c r="A31522">
        <v>1</v>
      </c>
      <c r="B31522" t="s">
        <v>20293</v>
      </c>
    </row>
    <row r="31523" spans="1:2" x14ac:dyDescent="0.2">
      <c r="A31523">
        <v>1</v>
      </c>
      <c r="B31523" t="s">
        <v>20294</v>
      </c>
    </row>
    <row r="31524" spans="1:2" x14ac:dyDescent="0.2">
      <c r="A31524">
        <v>1</v>
      </c>
      <c r="B31524" t="s">
        <v>20295</v>
      </c>
    </row>
    <row r="31525" spans="1:2" x14ac:dyDescent="0.2">
      <c r="A31525">
        <v>1</v>
      </c>
      <c r="B31525" t="s">
        <v>20296</v>
      </c>
    </row>
    <row r="31526" spans="1:2" x14ac:dyDescent="0.2">
      <c r="A31526">
        <v>1</v>
      </c>
      <c r="B31526" t="s">
        <v>20296</v>
      </c>
    </row>
    <row r="31527" spans="1:2" x14ac:dyDescent="0.2">
      <c r="A31527">
        <v>1</v>
      </c>
      <c r="B31527" t="s">
        <v>20297</v>
      </c>
    </row>
    <row r="31528" spans="1:2" x14ac:dyDescent="0.2">
      <c r="A31528">
        <v>1</v>
      </c>
      <c r="B31528" t="s">
        <v>6758</v>
      </c>
    </row>
    <row r="31529" spans="1:2" x14ac:dyDescent="0.2">
      <c r="A31529">
        <v>1</v>
      </c>
      <c r="B31529" t="s">
        <v>20298</v>
      </c>
    </row>
    <row r="31530" spans="1:2" x14ac:dyDescent="0.2">
      <c r="A31530">
        <v>1</v>
      </c>
      <c r="B31530" t="s">
        <v>20299</v>
      </c>
    </row>
    <row r="31531" spans="1:2" x14ac:dyDescent="0.2">
      <c r="A31531">
        <v>1</v>
      </c>
      <c r="B31531" t="s">
        <v>11166</v>
      </c>
    </row>
    <row r="31532" spans="1:2" x14ac:dyDescent="0.2">
      <c r="A31532">
        <v>1</v>
      </c>
      <c r="B31532" t="s">
        <v>20300</v>
      </c>
    </row>
    <row r="31533" spans="1:2" x14ac:dyDescent="0.2">
      <c r="A31533">
        <v>1</v>
      </c>
      <c r="B31533" t="s">
        <v>20301</v>
      </c>
    </row>
    <row r="31534" spans="1:2" x14ac:dyDescent="0.2">
      <c r="A31534">
        <v>1</v>
      </c>
      <c r="B31534" t="s">
        <v>20302</v>
      </c>
    </row>
    <row r="31535" spans="1:2" x14ac:dyDescent="0.2">
      <c r="A31535">
        <v>1</v>
      </c>
      <c r="B31535" t="s">
        <v>20303</v>
      </c>
    </row>
    <row r="31536" spans="1:2" x14ac:dyDescent="0.2">
      <c r="A31536">
        <v>1</v>
      </c>
      <c r="B31536" t="s">
        <v>20304</v>
      </c>
    </row>
    <row r="31537" spans="1:2" x14ac:dyDescent="0.2">
      <c r="A31537">
        <v>1</v>
      </c>
      <c r="B31537" t="s">
        <v>20305</v>
      </c>
    </row>
    <row r="31538" spans="1:2" x14ac:dyDescent="0.2">
      <c r="A31538">
        <v>1</v>
      </c>
      <c r="B31538" t="s">
        <v>20306</v>
      </c>
    </row>
    <row r="31539" spans="1:2" x14ac:dyDescent="0.2">
      <c r="A31539">
        <v>1</v>
      </c>
      <c r="B31539" t="s">
        <v>20307</v>
      </c>
    </row>
    <row r="31540" spans="1:2" x14ac:dyDescent="0.2">
      <c r="A31540">
        <v>1</v>
      </c>
      <c r="B31540" t="s">
        <v>20308</v>
      </c>
    </row>
    <row r="31541" spans="1:2" x14ac:dyDescent="0.2">
      <c r="A31541">
        <v>1</v>
      </c>
      <c r="B31541" t="s">
        <v>20309</v>
      </c>
    </row>
    <row r="31542" spans="1:2" x14ac:dyDescent="0.2">
      <c r="A31542">
        <v>1</v>
      </c>
      <c r="B31542" t="s">
        <v>20310</v>
      </c>
    </row>
    <row r="31543" spans="1:2" x14ac:dyDescent="0.2">
      <c r="A31543">
        <v>1</v>
      </c>
      <c r="B31543" t="s">
        <v>293</v>
      </c>
    </row>
    <row r="31544" spans="1:2" x14ac:dyDescent="0.2">
      <c r="A31544">
        <v>1</v>
      </c>
      <c r="B31544" t="s">
        <v>20311</v>
      </c>
    </row>
    <row r="31545" spans="1:2" x14ac:dyDescent="0.2">
      <c r="A31545">
        <v>1</v>
      </c>
      <c r="B31545" t="s">
        <v>20312</v>
      </c>
    </row>
    <row r="31546" spans="1:2" x14ac:dyDescent="0.2">
      <c r="A31546">
        <v>1</v>
      </c>
      <c r="B31546" t="s">
        <v>20313</v>
      </c>
    </row>
    <row r="31547" spans="1:2" x14ac:dyDescent="0.2">
      <c r="A31547">
        <v>1</v>
      </c>
      <c r="B31547" t="s">
        <v>20314</v>
      </c>
    </row>
    <row r="31548" spans="1:2" x14ac:dyDescent="0.2">
      <c r="A31548">
        <v>1</v>
      </c>
      <c r="B31548" t="s">
        <v>20315</v>
      </c>
    </row>
    <row r="31549" spans="1:2" x14ac:dyDescent="0.2">
      <c r="A31549">
        <v>1</v>
      </c>
      <c r="B31549" t="s">
        <v>10261</v>
      </c>
    </row>
    <row r="31550" spans="1:2" x14ac:dyDescent="0.2">
      <c r="A31550">
        <v>1</v>
      </c>
      <c r="B31550" t="s">
        <v>20316</v>
      </c>
    </row>
    <row r="31551" spans="1:2" x14ac:dyDescent="0.2">
      <c r="A31551">
        <v>1</v>
      </c>
      <c r="B31551" t="s">
        <v>2998</v>
      </c>
    </row>
    <row r="31552" spans="1:2" x14ac:dyDescent="0.2">
      <c r="A31552">
        <v>1</v>
      </c>
      <c r="B31552" t="s">
        <v>2998</v>
      </c>
    </row>
    <row r="31553" spans="1:2" x14ac:dyDescent="0.2">
      <c r="A31553">
        <v>1</v>
      </c>
      <c r="B31553" t="s">
        <v>2998</v>
      </c>
    </row>
    <row r="31554" spans="1:2" x14ac:dyDescent="0.2">
      <c r="A31554">
        <v>1</v>
      </c>
      <c r="B31554" t="s">
        <v>20317</v>
      </c>
    </row>
    <row r="31555" spans="1:2" x14ac:dyDescent="0.2">
      <c r="A31555">
        <v>1</v>
      </c>
      <c r="B31555" t="s">
        <v>20318</v>
      </c>
    </row>
    <row r="31556" spans="1:2" x14ac:dyDescent="0.2">
      <c r="A31556">
        <v>1</v>
      </c>
      <c r="B31556" t="s">
        <v>20319</v>
      </c>
    </row>
    <row r="31557" spans="1:2" x14ac:dyDescent="0.2">
      <c r="A31557">
        <v>1</v>
      </c>
      <c r="B31557" t="s">
        <v>20320</v>
      </c>
    </row>
    <row r="31558" spans="1:2" x14ac:dyDescent="0.2">
      <c r="A31558">
        <v>1</v>
      </c>
      <c r="B31558" t="s">
        <v>20321</v>
      </c>
    </row>
    <row r="31559" spans="1:2" x14ac:dyDescent="0.2">
      <c r="A31559">
        <v>1</v>
      </c>
      <c r="B31559" t="s">
        <v>20322</v>
      </c>
    </row>
    <row r="31560" spans="1:2" x14ac:dyDescent="0.2">
      <c r="A31560">
        <v>1</v>
      </c>
      <c r="B31560" t="s">
        <v>11168</v>
      </c>
    </row>
    <row r="31561" spans="1:2" x14ac:dyDescent="0.2">
      <c r="A31561">
        <v>1</v>
      </c>
      <c r="B31561" t="s">
        <v>20323</v>
      </c>
    </row>
    <row r="31562" spans="1:2" x14ac:dyDescent="0.2">
      <c r="A31562">
        <v>1</v>
      </c>
      <c r="B31562" t="s">
        <v>20324</v>
      </c>
    </row>
    <row r="31563" spans="1:2" x14ac:dyDescent="0.2">
      <c r="A31563">
        <v>1</v>
      </c>
      <c r="B31563" t="s">
        <v>20325</v>
      </c>
    </row>
    <row r="31564" spans="1:2" x14ac:dyDescent="0.2">
      <c r="A31564">
        <v>1</v>
      </c>
      <c r="B31564" t="s">
        <v>20326</v>
      </c>
    </row>
    <row r="31565" spans="1:2" x14ac:dyDescent="0.2">
      <c r="A31565">
        <v>1</v>
      </c>
      <c r="B31565" t="s">
        <v>20327</v>
      </c>
    </row>
    <row r="31566" spans="1:2" x14ac:dyDescent="0.2">
      <c r="A31566">
        <v>1</v>
      </c>
      <c r="B31566" t="s">
        <v>20328</v>
      </c>
    </row>
    <row r="31567" spans="1:2" x14ac:dyDescent="0.2">
      <c r="A31567">
        <v>1</v>
      </c>
      <c r="B31567" t="s">
        <v>20329</v>
      </c>
    </row>
    <row r="31568" spans="1:2" x14ac:dyDescent="0.2">
      <c r="A31568">
        <v>1</v>
      </c>
      <c r="B31568" t="s">
        <v>20329</v>
      </c>
    </row>
    <row r="31569" spans="1:2" x14ac:dyDescent="0.2">
      <c r="A31569">
        <v>1</v>
      </c>
      <c r="B31569" t="s">
        <v>20330</v>
      </c>
    </row>
    <row r="31570" spans="1:2" x14ac:dyDescent="0.2">
      <c r="A31570">
        <v>1</v>
      </c>
      <c r="B31570" t="s">
        <v>11170</v>
      </c>
    </row>
    <row r="31571" spans="1:2" x14ac:dyDescent="0.2">
      <c r="A31571">
        <v>1</v>
      </c>
      <c r="B31571" t="s">
        <v>20331</v>
      </c>
    </row>
    <row r="31572" spans="1:2" x14ac:dyDescent="0.2">
      <c r="A31572">
        <v>1</v>
      </c>
      <c r="B31572" t="s">
        <v>20332</v>
      </c>
    </row>
    <row r="31573" spans="1:2" x14ac:dyDescent="0.2">
      <c r="A31573">
        <v>1</v>
      </c>
      <c r="B31573" t="s">
        <v>20333</v>
      </c>
    </row>
    <row r="31574" spans="1:2" x14ac:dyDescent="0.2">
      <c r="A31574">
        <v>1</v>
      </c>
      <c r="B31574" t="s">
        <v>20334</v>
      </c>
    </row>
    <row r="31575" spans="1:2" x14ac:dyDescent="0.2">
      <c r="A31575">
        <v>1</v>
      </c>
      <c r="B31575" t="s">
        <v>20335</v>
      </c>
    </row>
    <row r="31576" spans="1:2" x14ac:dyDescent="0.2">
      <c r="A31576">
        <v>1</v>
      </c>
      <c r="B31576" t="s">
        <v>20336</v>
      </c>
    </row>
    <row r="31577" spans="1:2" x14ac:dyDescent="0.2">
      <c r="A31577">
        <v>1</v>
      </c>
      <c r="B31577" t="s">
        <v>20337</v>
      </c>
    </row>
    <row r="31578" spans="1:2" x14ac:dyDescent="0.2">
      <c r="A31578">
        <v>1</v>
      </c>
      <c r="B31578" t="s">
        <v>20338</v>
      </c>
    </row>
    <row r="31579" spans="1:2" x14ac:dyDescent="0.2">
      <c r="A31579">
        <v>1</v>
      </c>
      <c r="B31579" t="s">
        <v>20339</v>
      </c>
    </row>
    <row r="31580" spans="1:2" x14ac:dyDescent="0.2">
      <c r="A31580">
        <v>1</v>
      </c>
      <c r="B31580" t="s">
        <v>8318</v>
      </c>
    </row>
    <row r="31581" spans="1:2" x14ac:dyDescent="0.2">
      <c r="A31581">
        <v>1</v>
      </c>
      <c r="B31581" t="s">
        <v>20340</v>
      </c>
    </row>
    <row r="31582" spans="1:2" x14ac:dyDescent="0.2">
      <c r="A31582">
        <v>1</v>
      </c>
      <c r="B31582" t="s">
        <v>20341</v>
      </c>
    </row>
    <row r="31583" spans="1:2" x14ac:dyDescent="0.2">
      <c r="A31583">
        <v>1</v>
      </c>
      <c r="B31583" t="s">
        <v>20342</v>
      </c>
    </row>
    <row r="31584" spans="1:2" x14ac:dyDescent="0.2">
      <c r="A31584">
        <v>1</v>
      </c>
      <c r="B31584" t="s">
        <v>5785</v>
      </c>
    </row>
    <row r="31585" spans="1:2" x14ac:dyDescent="0.2">
      <c r="A31585">
        <v>1</v>
      </c>
      <c r="B31585" t="s">
        <v>5785</v>
      </c>
    </row>
    <row r="31586" spans="1:2" x14ac:dyDescent="0.2">
      <c r="A31586">
        <v>1</v>
      </c>
      <c r="B31586" t="s">
        <v>861</v>
      </c>
    </row>
    <row r="31587" spans="1:2" x14ac:dyDescent="0.2">
      <c r="A31587">
        <v>1</v>
      </c>
      <c r="B31587" t="s">
        <v>861</v>
      </c>
    </row>
    <row r="31588" spans="1:2" x14ac:dyDescent="0.2">
      <c r="A31588">
        <v>1</v>
      </c>
      <c r="B31588" t="s">
        <v>861</v>
      </c>
    </row>
    <row r="31589" spans="1:2" x14ac:dyDescent="0.2">
      <c r="A31589">
        <v>1</v>
      </c>
      <c r="B31589" t="s">
        <v>861</v>
      </c>
    </row>
    <row r="31590" spans="1:2" x14ac:dyDescent="0.2">
      <c r="A31590">
        <v>1</v>
      </c>
      <c r="B31590" t="s">
        <v>861</v>
      </c>
    </row>
    <row r="31591" spans="1:2" x14ac:dyDescent="0.2">
      <c r="A31591">
        <v>1</v>
      </c>
      <c r="B31591" t="s">
        <v>861</v>
      </c>
    </row>
    <row r="31592" spans="1:2" x14ac:dyDescent="0.2">
      <c r="A31592">
        <v>1</v>
      </c>
      <c r="B31592" t="s">
        <v>11177</v>
      </c>
    </row>
    <row r="31593" spans="1:2" x14ac:dyDescent="0.2">
      <c r="A31593">
        <v>1</v>
      </c>
      <c r="B31593" t="s">
        <v>20343</v>
      </c>
    </row>
    <row r="31594" spans="1:2" x14ac:dyDescent="0.2">
      <c r="A31594">
        <v>1</v>
      </c>
      <c r="B31594" t="s">
        <v>11178</v>
      </c>
    </row>
    <row r="31595" spans="1:2" x14ac:dyDescent="0.2">
      <c r="A31595">
        <v>1</v>
      </c>
      <c r="B31595" t="s">
        <v>20344</v>
      </c>
    </row>
    <row r="31596" spans="1:2" x14ac:dyDescent="0.2">
      <c r="A31596">
        <v>1</v>
      </c>
      <c r="B31596" t="s">
        <v>6761</v>
      </c>
    </row>
    <row r="31597" spans="1:2" x14ac:dyDescent="0.2">
      <c r="A31597">
        <v>1</v>
      </c>
      <c r="B31597" t="s">
        <v>20345</v>
      </c>
    </row>
    <row r="31598" spans="1:2" x14ac:dyDescent="0.2">
      <c r="A31598">
        <v>1</v>
      </c>
      <c r="B31598" t="s">
        <v>20346</v>
      </c>
    </row>
    <row r="31599" spans="1:2" x14ac:dyDescent="0.2">
      <c r="A31599">
        <v>1</v>
      </c>
      <c r="B31599" t="s">
        <v>20347</v>
      </c>
    </row>
    <row r="31600" spans="1:2" x14ac:dyDescent="0.2">
      <c r="A31600">
        <v>1</v>
      </c>
      <c r="B31600" t="s">
        <v>20348</v>
      </c>
    </row>
    <row r="31601" spans="1:2" x14ac:dyDescent="0.2">
      <c r="A31601">
        <v>1</v>
      </c>
      <c r="B31601" t="s">
        <v>20349</v>
      </c>
    </row>
    <row r="31602" spans="1:2" x14ac:dyDescent="0.2">
      <c r="A31602">
        <v>1</v>
      </c>
      <c r="B31602" t="s">
        <v>20350</v>
      </c>
    </row>
    <row r="31603" spans="1:2" x14ac:dyDescent="0.2">
      <c r="A31603">
        <v>1</v>
      </c>
      <c r="B31603" t="s">
        <v>20351</v>
      </c>
    </row>
    <row r="31604" spans="1:2" x14ac:dyDescent="0.2">
      <c r="A31604">
        <v>1</v>
      </c>
      <c r="B31604" t="s">
        <v>11182</v>
      </c>
    </row>
    <row r="31605" spans="1:2" x14ac:dyDescent="0.2">
      <c r="A31605">
        <v>1</v>
      </c>
      <c r="B31605" t="s">
        <v>20352</v>
      </c>
    </row>
    <row r="31606" spans="1:2" x14ac:dyDescent="0.2">
      <c r="A31606">
        <v>1</v>
      </c>
      <c r="B31606" t="s">
        <v>20353</v>
      </c>
    </row>
    <row r="31607" spans="1:2" x14ac:dyDescent="0.2">
      <c r="A31607">
        <v>1</v>
      </c>
      <c r="B31607" t="s">
        <v>20354</v>
      </c>
    </row>
    <row r="31608" spans="1:2" x14ac:dyDescent="0.2">
      <c r="A31608">
        <v>1</v>
      </c>
      <c r="B31608" t="s">
        <v>20355</v>
      </c>
    </row>
    <row r="31609" spans="1:2" x14ac:dyDescent="0.2">
      <c r="A31609">
        <v>1</v>
      </c>
      <c r="B31609" t="s">
        <v>20356</v>
      </c>
    </row>
    <row r="31610" spans="1:2" x14ac:dyDescent="0.2">
      <c r="A31610">
        <v>1</v>
      </c>
      <c r="B31610" t="s">
        <v>20357</v>
      </c>
    </row>
    <row r="31611" spans="1:2" x14ac:dyDescent="0.2">
      <c r="A31611">
        <v>1</v>
      </c>
      <c r="B31611" t="s">
        <v>20358</v>
      </c>
    </row>
    <row r="31612" spans="1:2" x14ac:dyDescent="0.2">
      <c r="A31612">
        <v>1</v>
      </c>
      <c r="B31612" t="s">
        <v>11183</v>
      </c>
    </row>
    <row r="31613" spans="1:2" x14ac:dyDescent="0.2">
      <c r="A31613">
        <v>1</v>
      </c>
      <c r="B31613" t="s">
        <v>20359</v>
      </c>
    </row>
    <row r="31614" spans="1:2" x14ac:dyDescent="0.2">
      <c r="A31614">
        <v>1</v>
      </c>
      <c r="B31614" t="s">
        <v>20360</v>
      </c>
    </row>
    <row r="31615" spans="1:2" x14ac:dyDescent="0.2">
      <c r="A31615">
        <v>1</v>
      </c>
      <c r="B31615" t="s">
        <v>20361</v>
      </c>
    </row>
    <row r="31616" spans="1:2" x14ac:dyDescent="0.2">
      <c r="A31616">
        <v>1</v>
      </c>
      <c r="B31616" t="s">
        <v>20362</v>
      </c>
    </row>
    <row r="31617" spans="1:2" x14ac:dyDescent="0.2">
      <c r="A31617">
        <v>1</v>
      </c>
      <c r="B31617" t="s">
        <v>20363</v>
      </c>
    </row>
    <row r="31618" spans="1:2" x14ac:dyDescent="0.2">
      <c r="A31618">
        <v>1</v>
      </c>
      <c r="B31618" t="s">
        <v>4152</v>
      </c>
    </row>
    <row r="31619" spans="1:2" x14ac:dyDescent="0.2">
      <c r="A31619">
        <v>1</v>
      </c>
      <c r="B31619" t="s">
        <v>20364</v>
      </c>
    </row>
    <row r="31620" spans="1:2" x14ac:dyDescent="0.2">
      <c r="A31620">
        <v>1</v>
      </c>
      <c r="B31620" t="s">
        <v>20365</v>
      </c>
    </row>
    <row r="31621" spans="1:2" x14ac:dyDescent="0.2">
      <c r="A31621">
        <v>1</v>
      </c>
      <c r="B31621" t="s">
        <v>20366</v>
      </c>
    </row>
    <row r="31622" spans="1:2" x14ac:dyDescent="0.2">
      <c r="A31622">
        <v>1</v>
      </c>
      <c r="B31622" t="s">
        <v>20367</v>
      </c>
    </row>
    <row r="31623" spans="1:2" x14ac:dyDescent="0.2">
      <c r="A31623">
        <v>1</v>
      </c>
      <c r="B31623" t="s">
        <v>20368</v>
      </c>
    </row>
    <row r="31624" spans="1:2" x14ac:dyDescent="0.2">
      <c r="A31624">
        <v>1</v>
      </c>
      <c r="B31624" t="s">
        <v>1706</v>
      </c>
    </row>
    <row r="31625" spans="1:2" x14ac:dyDescent="0.2">
      <c r="A31625">
        <v>1</v>
      </c>
      <c r="B31625" t="s">
        <v>1706</v>
      </c>
    </row>
    <row r="31626" spans="1:2" x14ac:dyDescent="0.2">
      <c r="A31626">
        <v>1</v>
      </c>
      <c r="B31626" t="s">
        <v>1706</v>
      </c>
    </row>
    <row r="31627" spans="1:2" x14ac:dyDescent="0.2">
      <c r="A31627">
        <v>1</v>
      </c>
      <c r="B31627" t="s">
        <v>20369</v>
      </c>
    </row>
    <row r="31628" spans="1:2" x14ac:dyDescent="0.2">
      <c r="A31628">
        <v>1</v>
      </c>
      <c r="B31628" t="s">
        <v>1706</v>
      </c>
    </row>
    <row r="31629" spans="1:2" x14ac:dyDescent="0.2">
      <c r="A31629">
        <v>1</v>
      </c>
      <c r="B31629" t="s">
        <v>1706</v>
      </c>
    </row>
    <row r="31630" spans="1:2" x14ac:dyDescent="0.2">
      <c r="A31630">
        <v>1</v>
      </c>
      <c r="B31630" t="s">
        <v>1706</v>
      </c>
    </row>
    <row r="31631" spans="1:2" x14ac:dyDescent="0.2">
      <c r="A31631">
        <v>1</v>
      </c>
      <c r="B31631" t="s">
        <v>1706</v>
      </c>
    </row>
    <row r="31632" spans="1:2" x14ac:dyDescent="0.2">
      <c r="A31632">
        <v>1</v>
      </c>
      <c r="B31632" t="s">
        <v>20370</v>
      </c>
    </row>
    <row r="31633" spans="1:2" x14ac:dyDescent="0.2">
      <c r="A31633">
        <v>1</v>
      </c>
      <c r="B31633" t="s">
        <v>20371</v>
      </c>
    </row>
    <row r="31634" spans="1:2" x14ac:dyDescent="0.2">
      <c r="A31634">
        <v>1</v>
      </c>
      <c r="B31634" t="s">
        <v>20372</v>
      </c>
    </row>
    <row r="31635" spans="1:2" x14ac:dyDescent="0.2">
      <c r="A31635">
        <v>1</v>
      </c>
      <c r="B31635" t="s">
        <v>20373</v>
      </c>
    </row>
    <row r="31636" spans="1:2" x14ac:dyDescent="0.2">
      <c r="A31636">
        <v>1</v>
      </c>
      <c r="B31636" t="s">
        <v>20374</v>
      </c>
    </row>
    <row r="31637" spans="1:2" x14ac:dyDescent="0.2">
      <c r="A31637">
        <v>1</v>
      </c>
      <c r="B31637" t="s">
        <v>5787</v>
      </c>
    </row>
    <row r="31638" spans="1:2" x14ac:dyDescent="0.2">
      <c r="A31638">
        <v>1</v>
      </c>
      <c r="B31638" t="s">
        <v>5787</v>
      </c>
    </row>
    <row r="31639" spans="1:2" x14ac:dyDescent="0.2">
      <c r="A31639">
        <v>1</v>
      </c>
      <c r="B31639" t="s">
        <v>20375</v>
      </c>
    </row>
    <row r="31640" spans="1:2" x14ac:dyDescent="0.2">
      <c r="A31640">
        <v>1</v>
      </c>
      <c r="B31640" t="s">
        <v>20376</v>
      </c>
    </row>
    <row r="31641" spans="1:2" x14ac:dyDescent="0.2">
      <c r="A31641">
        <v>1</v>
      </c>
      <c r="B31641" t="s">
        <v>20377</v>
      </c>
    </row>
    <row r="31642" spans="1:2" x14ac:dyDescent="0.2">
      <c r="A31642">
        <v>1</v>
      </c>
      <c r="B31642" t="s">
        <v>20377</v>
      </c>
    </row>
    <row r="31643" spans="1:2" x14ac:dyDescent="0.2">
      <c r="A31643">
        <v>1</v>
      </c>
      <c r="B31643" t="s">
        <v>20377</v>
      </c>
    </row>
    <row r="31644" spans="1:2" x14ac:dyDescent="0.2">
      <c r="A31644">
        <v>1</v>
      </c>
      <c r="B31644" t="s">
        <v>20378</v>
      </c>
    </row>
    <row r="31645" spans="1:2" x14ac:dyDescent="0.2">
      <c r="A31645">
        <v>1</v>
      </c>
      <c r="B31645" t="s">
        <v>20379</v>
      </c>
    </row>
    <row r="31646" spans="1:2" x14ac:dyDescent="0.2">
      <c r="A31646">
        <v>1</v>
      </c>
      <c r="B31646" t="s">
        <v>20380</v>
      </c>
    </row>
    <row r="31647" spans="1:2" x14ac:dyDescent="0.2">
      <c r="A31647">
        <v>1</v>
      </c>
      <c r="B31647" t="s">
        <v>6763</v>
      </c>
    </row>
    <row r="31648" spans="1:2" x14ac:dyDescent="0.2">
      <c r="A31648">
        <v>1</v>
      </c>
      <c r="B31648" t="s">
        <v>20381</v>
      </c>
    </row>
    <row r="31649" spans="1:2" x14ac:dyDescent="0.2">
      <c r="A31649">
        <v>1</v>
      </c>
      <c r="B31649" t="s">
        <v>20381</v>
      </c>
    </row>
    <row r="31650" spans="1:2" x14ac:dyDescent="0.2">
      <c r="A31650">
        <v>1</v>
      </c>
      <c r="B31650" t="s">
        <v>11189</v>
      </c>
    </row>
    <row r="31651" spans="1:2" x14ac:dyDescent="0.2">
      <c r="A31651">
        <v>1</v>
      </c>
      <c r="B31651" t="s">
        <v>20382</v>
      </c>
    </row>
    <row r="31652" spans="1:2" x14ac:dyDescent="0.2">
      <c r="A31652">
        <v>1</v>
      </c>
      <c r="B31652" t="s">
        <v>20383</v>
      </c>
    </row>
    <row r="31653" spans="1:2" x14ac:dyDescent="0.2">
      <c r="A31653">
        <v>1</v>
      </c>
      <c r="B31653" t="s">
        <v>20384</v>
      </c>
    </row>
    <row r="31654" spans="1:2" x14ac:dyDescent="0.2">
      <c r="A31654">
        <v>1</v>
      </c>
      <c r="B31654" t="s">
        <v>20384</v>
      </c>
    </row>
    <row r="31655" spans="1:2" x14ac:dyDescent="0.2">
      <c r="A31655">
        <v>1</v>
      </c>
      <c r="B31655" t="s">
        <v>5073</v>
      </c>
    </row>
    <row r="31656" spans="1:2" x14ac:dyDescent="0.2">
      <c r="A31656">
        <v>1</v>
      </c>
      <c r="B31656" t="s">
        <v>20385</v>
      </c>
    </row>
    <row r="31657" spans="1:2" x14ac:dyDescent="0.2">
      <c r="A31657">
        <v>1</v>
      </c>
      <c r="B31657" t="s">
        <v>5073</v>
      </c>
    </row>
    <row r="31658" spans="1:2" x14ac:dyDescent="0.2">
      <c r="A31658">
        <v>1</v>
      </c>
      <c r="B31658" t="s">
        <v>20386</v>
      </c>
    </row>
    <row r="31659" spans="1:2" x14ac:dyDescent="0.2">
      <c r="A31659">
        <v>1</v>
      </c>
      <c r="B31659" t="s">
        <v>20387</v>
      </c>
    </row>
    <row r="31660" spans="1:2" x14ac:dyDescent="0.2">
      <c r="A31660">
        <v>1</v>
      </c>
      <c r="B31660" t="s">
        <v>20388</v>
      </c>
    </row>
    <row r="31661" spans="1:2" x14ac:dyDescent="0.2">
      <c r="A31661">
        <v>1</v>
      </c>
      <c r="B31661" t="s">
        <v>20389</v>
      </c>
    </row>
    <row r="31662" spans="1:2" x14ac:dyDescent="0.2">
      <c r="A31662">
        <v>1</v>
      </c>
      <c r="B31662" t="s">
        <v>5788</v>
      </c>
    </row>
    <row r="31663" spans="1:2" x14ac:dyDescent="0.2">
      <c r="A31663">
        <v>1</v>
      </c>
      <c r="B31663" t="s">
        <v>18489</v>
      </c>
    </row>
    <row r="31664" spans="1:2" x14ac:dyDescent="0.2">
      <c r="A31664">
        <v>1</v>
      </c>
      <c r="B31664" t="s">
        <v>20390</v>
      </c>
    </row>
    <row r="31665" spans="1:2" x14ac:dyDescent="0.2">
      <c r="A31665">
        <v>1</v>
      </c>
      <c r="B31665" t="s">
        <v>20391</v>
      </c>
    </row>
    <row r="31666" spans="1:2" x14ac:dyDescent="0.2">
      <c r="A31666">
        <v>1</v>
      </c>
      <c r="B31666" t="s">
        <v>20392</v>
      </c>
    </row>
    <row r="31667" spans="1:2" x14ac:dyDescent="0.2">
      <c r="A31667">
        <v>1</v>
      </c>
      <c r="B31667" t="s">
        <v>20393</v>
      </c>
    </row>
    <row r="31668" spans="1:2" x14ac:dyDescent="0.2">
      <c r="A31668">
        <v>1</v>
      </c>
      <c r="B31668" t="s">
        <v>20394</v>
      </c>
    </row>
    <row r="31669" spans="1:2" x14ac:dyDescent="0.2">
      <c r="A31669">
        <v>1</v>
      </c>
      <c r="B31669" t="s">
        <v>20395</v>
      </c>
    </row>
    <row r="31670" spans="1:2" x14ac:dyDescent="0.2">
      <c r="A31670">
        <v>1</v>
      </c>
      <c r="B31670" t="s">
        <v>20396</v>
      </c>
    </row>
    <row r="31671" spans="1:2" x14ac:dyDescent="0.2">
      <c r="A31671">
        <v>1</v>
      </c>
      <c r="B31671" t="s">
        <v>20397</v>
      </c>
    </row>
    <row r="31672" spans="1:2" x14ac:dyDescent="0.2">
      <c r="A31672">
        <v>1</v>
      </c>
      <c r="B31672" t="s">
        <v>20398</v>
      </c>
    </row>
    <row r="31673" spans="1:2" x14ac:dyDescent="0.2">
      <c r="A31673">
        <v>1</v>
      </c>
      <c r="B31673" t="s">
        <v>11192</v>
      </c>
    </row>
    <row r="31674" spans="1:2" x14ac:dyDescent="0.2">
      <c r="A31674">
        <v>1</v>
      </c>
      <c r="B31674" t="s">
        <v>11192</v>
      </c>
    </row>
    <row r="31675" spans="1:2" x14ac:dyDescent="0.2">
      <c r="A31675">
        <v>1</v>
      </c>
      <c r="B31675" t="s">
        <v>20399</v>
      </c>
    </row>
    <row r="31676" spans="1:2" x14ac:dyDescent="0.2">
      <c r="A31676">
        <v>1</v>
      </c>
      <c r="B31676" t="s">
        <v>20400</v>
      </c>
    </row>
    <row r="31677" spans="1:2" x14ac:dyDescent="0.2">
      <c r="A31677">
        <v>1</v>
      </c>
      <c r="B31677" t="s">
        <v>456</v>
      </c>
    </row>
    <row r="31678" spans="1:2" x14ac:dyDescent="0.2">
      <c r="A31678">
        <v>1</v>
      </c>
      <c r="B31678" t="s">
        <v>20401</v>
      </c>
    </row>
    <row r="31679" spans="1:2" x14ac:dyDescent="0.2">
      <c r="A31679">
        <v>1</v>
      </c>
      <c r="B31679" t="s">
        <v>20402</v>
      </c>
    </row>
    <row r="31680" spans="1:2" x14ac:dyDescent="0.2">
      <c r="A31680">
        <v>1</v>
      </c>
      <c r="B31680" t="s">
        <v>20403</v>
      </c>
    </row>
    <row r="31681" spans="1:2" x14ac:dyDescent="0.2">
      <c r="A31681">
        <v>1</v>
      </c>
      <c r="B31681" t="s">
        <v>20404</v>
      </c>
    </row>
    <row r="31682" spans="1:2" x14ac:dyDescent="0.2">
      <c r="A31682">
        <v>1</v>
      </c>
      <c r="B31682" t="s">
        <v>20405</v>
      </c>
    </row>
    <row r="31683" spans="1:2" x14ac:dyDescent="0.2">
      <c r="A31683">
        <v>1</v>
      </c>
      <c r="B31683" t="s">
        <v>77</v>
      </c>
    </row>
    <row r="31684" spans="1:2" x14ac:dyDescent="0.2">
      <c r="A31684">
        <v>1</v>
      </c>
      <c r="B31684" t="s">
        <v>20406</v>
      </c>
    </row>
    <row r="31685" spans="1:2" x14ac:dyDescent="0.2">
      <c r="A31685">
        <v>1</v>
      </c>
      <c r="B31685" t="s">
        <v>20406</v>
      </c>
    </row>
    <row r="31686" spans="1:2" x14ac:dyDescent="0.2">
      <c r="A31686">
        <v>1</v>
      </c>
      <c r="B31686" t="s">
        <v>20407</v>
      </c>
    </row>
    <row r="31687" spans="1:2" x14ac:dyDescent="0.2">
      <c r="A31687">
        <v>1</v>
      </c>
      <c r="B31687" t="s">
        <v>20408</v>
      </c>
    </row>
    <row r="31688" spans="1:2" x14ac:dyDescent="0.2">
      <c r="A31688">
        <v>1</v>
      </c>
      <c r="B31688" t="s">
        <v>20409</v>
      </c>
    </row>
    <row r="31689" spans="1:2" x14ac:dyDescent="0.2">
      <c r="A31689">
        <v>1</v>
      </c>
      <c r="B31689" t="s">
        <v>20410</v>
      </c>
    </row>
    <row r="31690" spans="1:2" x14ac:dyDescent="0.2">
      <c r="A31690">
        <v>1</v>
      </c>
      <c r="B31690" t="s">
        <v>20411</v>
      </c>
    </row>
    <row r="31691" spans="1:2" x14ac:dyDescent="0.2">
      <c r="A31691">
        <v>1</v>
      </c>
      <c r="B31691" t="s">
        <v>6765</v>
      </c>
    </row>
    <row r="31692" spans="1:2" x14ac:dyDescent="0.2">
      <c r="A31692">
        <v>1</v>
      </c>
      <c r="B31692" t="s">
        <v>6765</v>
      </c>
    </row>
    <row r="31693" spans="1:2" x14ac:dyDescent="0.2">
      <c r="A31693">
        <v>1</v>
      </c>
      <c r="B31693" t="s">
        <v>3294</v>
      </c>
    </row>
    <row r="31694" spans="1:2" x14ac:dyDescent="0.2">
      <c r="A31694">
        <v>1</v>
      </c>
      <c r="B31694" t="s">
        <v>2292</v>
      </c>
    </row>
    <row r="31695" spans="1:2" x14ac:dyDescent="0.2">
      <c r="A31695">
        <v>1</v>
      </c>
      <c r="B31695" t="s">
        <v>20412</v>
      </c>
    </row>
    <row r="31696" spans="1:2" x14ac:dyDescent="0.2">
      <c r="A31696">
        <v>1</v>
      </c>
      <c r="B31696" t="s">
        <v>20413</v>
      </c>
    </row>
    <row r="31697" spans="1:2" x14ac:dyDescent="0.2">
      <c r="A31697">
        <v>1</v>
      </c>
      <c r="B31697" t="s">
        <v>20414</v>
      </c>
    </row>
    <row r="31698" spans="1:2" x14ac:dyDescent="0.2">
      <c r="A31698">
        <v>1</v>
      </c>
      <c r="B31698" t="s">
        <v>20415</v>
      </c>
    </row>
    <row r="31699" spans="1:2" x14ac:dyDescent="0.2">
      <c r="A31699">
        <v>1</v>
      </c>
      <c r="B31699" t="s">
        <v>20416</v>
      </c>
    </row>
    <row r="31700" spans="1:2" x14ac:dyDescent="0.2">
      <c r="A31700">
        <v>1</v>
      </c>
      <c r="B31700" t="s">
        <v>20417</v>
      </c>
    </row>
    <row r="31701" spans="1:2" x14ac:dyDescent="0.2">
      <c r="A31701">
        <v>1</v>
      </c>
      <c r="B31701" t="s">
        <v>8330</v>
      </c>
    </row>
    <row r="31702" spans="1:2" x14ac:dyDescent="0.2">
      <c r="A31702">
        <v>1</v>
      </c>
      <c r="B31702" t="s">
        <v>20418</v>
      </c>
    </row>
    <row r="31703" spans="1:2" x14ac:dyDescent="0.2">
      <c r="A31703">
        <v>1</v>
      </c>
      <c r="B31703" t="s">
        <v>20419</v>
      </c>
    </row>
    <row r="31704" spans="1:2" x14ac:dyDescent="0.2">
      <c r="A31704">
        <v>1</v>
      </c>
      <c r="B31704" t="s">
        <v>11199</v>
      </c>
    </row>
    <row r="31705" spans="1:2" x14ac:dyDescent="0.2">
      <c r="A31705">
        <v>1</v>
      </c>
      <c r="B31705" t="s">
        <v>20420</v>
      </c>
    </row>
    <row r="31706" spans="1:2" x14ac:dyDescent="0.2">
      <c r="A31706">
        <v>1</v>
      </c>
      <c r="B31706" t="s">
        <v>20420</v>
      </c>
    </row>
    <row r="31707" spans="1:2" x14ac:dyDescent="0.2">
      <c r="A31707">
        <v>1</v>
      </c>
      <c r="B31707" t="s">
        <v>20421</v>
      </c>
    </row>
    <row r="31708" spans="1:2" x14ac:dyDescent="0.2">
      <c r="A31708">
        <v>1</v>
      </c>
      <c r="B31708" t="s">
        <v>20422</v>
      </c>
    </row>
    <row r="31709" spans="1:2" x14ac:dyDescent="0.2">
      <c r="A31709">
        <v>1</v>
      </c>
      <c r="B31709" t="s">
        <v>20422</v>
      </c>
    </row>
    <row r="31710" spans="1:2" x14ac:dyDescent="0.2">
      <c r="A31710">
        <v>1</v>
      </c>
      <c r="B31710" t="s">
        <v>20423</v>
      </c>
    </row>
    <row r="31711" spans="1:2" x14ac:dyDescent="0.2">
      <c r="A31711">
        <v>1</v>
      </c>
      <c r="B31711" t="s">
        <v>20424</v>
      </c>
    </row>
    <row r="31712" spans="1:2" x14ac:dyDescent="0.2">
      <c r="A31712">
        <v>1</v>
      </c>
      <c r="B31712" t="s">
        <v>20425</v>
      </c>
    </row>
    <row r="31713" spans="1:2" x14ac:dyDescent="0.2">
      <c r="A31713">
        <v>1</v>
      </c>
      <c r="B31713" t="s">
        <v>20425</v>
      </c>
    </row>
    <row r="31714" spans="1:2" x14ac:dyDescent="0.2">
      <c r="A31714">
        <v>1</v>
      </c>
      <c r="B31714" t="s">
        <v>20426</v>
      </c>
    </row>
    <row r="31715" spans="1:2" x14ac:dyDescent="0.2">
      <c r="A31715">
        <v>1</v>
      </c>
      <c r="B31715" t="s">
        <v>20427</v>
      </c>
    </row>
    <row r="31716" spans="1:2" x14ac:dyDescent="0.2">
      <c r="A31716">
        <v>1</v>
      </c>
      <c r="B31716" t="s">
        <v>20428</v>
      </c>
    </row>
    <row r="31717" spans="1:2" x14ac:dyDescent="0.2">
      <c r="A31717">
        <v>1</v>
      </c>
      <c r="B31717" t="s">
        <v>20429</v>
      </c>
    </row>
    <row r="31718" spans="1:2" x14ac:dyDescent="0.2">
      <c r="A31718">
        <v>1</v>
      </c>
      <c r="B31718" t="s">
        <v>20429</v>
      </c>
    </row>
    <row r="31719" spans="1:2" x14ac:dyDescent="0.2">
      <c r="A31719">
        <v>1</v>
      </c>
      <c r="B31719" t="s">
        <v>20430</v>
      </c>
    </row>
    <row r="31720" spans="1:2" x14ac:dyDescent="0.2">
      <c r="A31720">
        <v>1</v>
      </c>
      <c r="B31720" t="s">
        <v>5293</v>
      </c>
    </row>
    <row r="31721" spans="1:2" x14ac:dyDescent="0.2">
      <c r="A31721">
        <v>1</v>
      </c>
      <c r="B31721" t="s">
        <v>4566</v>
      </c>
    </row>
    <row r="31722" spans="1:2" x14ac:dyDescent="0.2">
      <c r="A31722">
        <v>1</v>
      </c>
      <c r="B31722" t="s">
        <v>4566</v>
      </c>
    </row>
    <row r="31723" spans="1:2" x14ac:dyDescent="0.2">
      <c r="A31723">
        <v>1</v>
      </c>
      <c r="B31723" t="s">
        <v>20431</v>
      </c>
    </row>
    <row r="31724" spans="1:2" x14ac:dyDescent="0.2">
      <c r="A31724">
        <v>1</v>
      </c>
      <c r="B31724" t="s">
        <v>20432</v>
      </c>
    </row>
    <row r="31725" spans="1:2" x14ac:dyDescent="0.2">
      <c r="A31725">
        <v>1</v>
      </c>
      <c r="B31725" t="s">
        <v>20433</v>
      </c>
    </row>
    <row r="31726" spans="1:2" x14ac:dyDescent="0.2">
      <c r="A31726">
        <v>1</v>
      </c>
      <c r="B31726" t="s">
        <v>20434</v>
      </c>
    </row>
    <row r="31727" spans="1:2" x14ac:dyDescent="0.2">
      <c r="A31727">
        <v>1</v>
      </c>
      <c r="B31727" t="s">
        <v>20435</v>
      </c>
    </row>
    <row r="31728" spans="1:2" x14ac:dyDescent="0.2">
      <c r="A31728">
        <v>1</v>
      </c>
      <c r="B31728" t="s">
        <v>20435</v>
      </c>
    </row>
    <row r="31729" spans="1:2" x14ac:dyDescent="0.2">
      <c r="A31729">
        <v>1</v>
      </c>
      <c r="B31729" t="s">
        <v>20436</v>
      </c>
    </row>
    <row r="31730" spans="1:2" x14ac:dyDescent="0.2">
      <c r="A31730">
        <v>1</v>
      </c>
      <c r="B31730" t="s">
        <v>20437</v>
      </c>
    </row>
    <row r="31731" spans="1:2" x14ac:dyDescent="0.2">
      <c r="A31731">
        <v>1</v>
      </c>
      <c r="B31731" t="s">
        <v>20438</v>
      </c>
    </row>
    <row r="31732" spans="1:2" x14ac:dyDescent="0.2">
      <c r="A31732">
        <v>1</v>
      </c>
      <c r="B31732" t="s">
        <v>5075</v>
      </c>
    </row>
    <row r="31733" spans="1:2" x14ac:dyDescent="0.2">
      <c r="A31733">
        <v>1</v>
      </c>
      <c r="B31733" t="s">
        <v>5075</v>
      </c>
    </row>
    <row r="31734" spans="1:2" x14ac:dyDescent="0.2">
      <c r="A31734">
        <v>1</v>
      </c>
      <c r="B31734" t="s">
        <v>20439</v>
      </c>
    </row>
    <row r="31735" spans="1:2" x14ac:dyDescent="0.2">
      <c r="A31735">
        <v>1</v>
      </c>
      <c r="B31735" t="s">
        <v>20440</v>
      </c>
    </row>
    <row r="31736" spans="1:2" x14ac:dyDescent="0.2">
      <c r="A31736">
        <v>1</v>
      </c>
      <c r="B31736" t="s">
        <v>20441</v>
      </c>
    </row>
    <row r="31737" spans="1:2" x14ac:dyDescent="0.2">
      <c r="A31737">
        <v>1</v>
      </c>
      <c r="B31737" t="s">
        <v>20442</v>
      </c>
    </row>
    <row r="31738" spans="1:2" x14ac:dyDescent="0.2">
      <c r="A31738">
        <v>1</v>
      </c>
      <c r="B31738" t="s">
        <v>20443</v>
      </c>
    </row>
    <row r="31739" spans="1:2" x14ac:dyDescent="0.2">
      <c r="A31739">
        <v>1</v>
      </c>
      <c r="B31739" t="s">
        <v>20444</v>
      </c>
    </row>
    <row r="31740" spans="1:2" x14ac:dyDescent="0.2">
      <c r="A31740">
        <v>1</v>
      </c>
      <c r="B31740" t="s">
        <v>20445</v>
      </c>
    </row>
    <row r="31741" spans="1:2" x14ac:dyDescent="0.2">
      <c r="A31741">
        <v>1</v>
      </c>
      <c r="B31741" t="s">
        <v>20446</v>
      </c>
    </row>
    <row r="31742" spans="1:2" x14ac:dyDescent="0.2">
      <c r="A31742">
        <v>1</v>
      </c>
      <c r="B31742" t="s">
        <v>20447</v>
      </c>
    </row>
    <row r="31743" spans="1:2" x14ac:dyDescent="0.2">
      <c r="A31743">
        <v>1</v>
      </c>
      <c r="B31743" t="s">
        <v>20448</v>
      </c>
    </row>
    <row r="31744" spans="1:2" x14ac:dyDescent="0.2">
      <c r="A31744">
        <v>1</v>
      </c>
      <c r="B31744" t="s">
        <v>20449</v>
      </c>
    </row>
    <row r="31745" spans="1:2" x14ac:dyDescent="0.2">
      <c r="A31745">
        <v>1</v>
      </c>
      <c r="B31745" t="s">
        <v>20450</v>
      </c>
    </row>
    <row r="31746" spans="1:2" x14ac:dyDescent="0.2">
      <c r="A31746">
        <v>1</v>
      </c>
      <c r="B31746" t="s">
        <v>20451</v>
      </c>
    </row>
    <row r="31747" spans="1:2" x14ac:dyDescent="0.2">
      <c r="A31747">
        <v>1</v>
      </c>
      <c r="B31747" t="s">
        <v>20452</v>
      </c>
    </row>
    <row r="31748" spans="1:2" x14ac:dyDescent="0.2">
      <c r="A31748">
        <v>1</v>
      </c>
      <c r="B31748" t="s">
        <v>20453</v>
      </c>
    </row>
    <row r="31749" spans="1:2" x14ac:dyDescent="0.2">
      <c r="A31749">
        <v>1</v>
      </c>
      <c r="B31749" t="s">
        <v>20454</v>
      </c>
    </row>
    <row r="31750" spans="1:2" x14ac:dyDescent="0.2">
      <c r="A31750">
        <v>1</v>
      </c>
      <c r="B31750" t="s">
        <v>20455</v>
      </c>
    </row>
    <row r="31751" spans="1:2" x14ac:dyDescent="0.2">
      <c r="A31751">
        <v>1</v>
      </c>
      <c r="B31751" t="s">
        <v>20456</v>
      </c>
    </row>
    <row r="31752" spans="1:2" x14ac:dyDescent="0.2">
      <c r="A31752">
        <v>1</v>
      </c>
      <c r="B31752" t="s">
        <v>20457</v>
      </c>
    </row>
    <row r="31753" spans="1:2" x14ac:dyDescent="0.2">
      <c r="A31753">
        <v>1</v>
      </c>
      <c r="B31753" t="s">
        <v>20458</v>
      </c>
    </row>
    <row r="31754" spans="1:2" x14ac:dyDescent="0.2">
      <c r="A31754">
        <v>1</v>
      </c>
      <c r="B31754" t="s">
        <v>20459</v>
      </c>
    </row>
    <row r="31755" spans="1:2" x14ac:dyDescent="0.2">
      <c r="A31755">
        <v>1</v>
      </c>
      <c r="B31755" t="s">
        <v>5076</v>
      </c>
    </row>
    <row r="31756" spans="1:2" x14ac:dyDescent="0.2">
      <c r="A31756">
        <v>1</v>
      </c>
      <c r="B31756" t="s">
        <v>5076</v>
      </c>
    </row>
    <row r="31757" spans="1:2" x14ac:dyDescent="0.2">
      <c r="A31757">
        <v>1</v>
      </c>
      <c r="B31757" t="s">
        <v>6769</v>
      </c>
    </row>
    <row r="31758" spans="1:2" x14ac:dyDescent="0.2">
      <c r="A31758">
        <v>1</v>
      </c>
      <c r="B31758" t="s">
        <v>20460</v>
      </c>
    </row>
    <row r="31759" spans="1:2" x14ac:dyDescent="0.2">
      <c r="A31759">
        <v>1</v>
      </c>
      <c r="B31759" t="s">
        <v>20461</v>
      </c>
    </row>
    <row r="31760" spans="1:2" x14ac:dyDescent="0.2">
      <c r="A31760">
        <v>1</v>
      </c>
      <c r="B31760" t="s">
        <v>20462</v>
      </c>
    </row>
    <row r="31761" spans="1:2" x14ac:dyDescent="0.2">
      <c r="A31761">
        <v>1</v>
      </c>
      <c r="B31761" t="s">
        <v>20463</v>
      </c>
    </row>
    <row r="31762" spans="1:2" x14ac:dyDescent="0.2">
      <c r="A31762">
        <v>1</v>
      </c>
      <c r="B31762" t="s">
        <v>20464</v>
      </c>
    </row>
    <row r="31763" spans="1:2" x14ac:dyDescent="0.2">
      <c r="A31763">
        <v>1</v>
      </c>
      <c r="B31763" t="s">
        <v>20465</v>
      </c>
    </row>
    <row r="31764" spans="1:2" x14ac:dyDescent="0.2">
      <c r="A31764">
        <v>1</v>
      </c>
      <c r="B31764" t="s">
        <v>20466</v>
      </c>
    </row>
    <row r="31765" spans="1:2" x14ac:dyDescent="0.2">
      <c r="A31765">
        <v>1</v>
      </c>
      <c r="B31765" t="s">
        <v>20467</v>
      </c>
    </row>
    <row r="31766" spans="1:2" x14ac:dyDescent="0.2">
      <c r="A31766">
        <v>1</v>
      </c>
      <c r="B31766" t="s">
        <v>2999</v>
      </c>
    </row>
    <row r="31767" spans="1:2" x14ac:dyDescent="0.2">
      <c r="A31767">
        <v>1</v>
      </c>
      <c r="B31767" t="s">
        <v>20468</v>
      </c>
    </row>
    <row r="31768" spans="1:2" x14ac:dyDescent="0.2">
      <c r="A31768">
        <v>1</v>
      </c>
      <c r="B31768" t="s">
        <v>2999</v>
      </c>
    </row>
    <row r="31769" spans="1:2" x14ac:dyDescent="0.2">
      <c r="A31769">
        <v>1</v>
      </c>
      <c r="B31769" t="s">
        <v>8337</v>
      </c>
    </row>
    <row r="31770" spans="1:2" x14ac:dyDescent="0.2">
      <c r="A31770">
        <v>1</v>
      </c>
      <c r="B31770" t="s">
        <v>20469</v>
      </c>
    </row>
    <row r="31771" spans="1:2" x14ac:dyDescent="0.2">
      <c r="A31771">
        <v>1</v>
      </c>
      <c r="B31771" t="s">
        <v>20470</v>
      </c>
    </row>
    <row r="31772" spans="1:2" x14ac:dyDescent="0.2">
      <c r="A31772">
        <v>1</v>
      </c>
      <c r="B31772" t="s">
        <v>20470</v>
      </c>
    </row>
    <row r="31773" spans="1:2" x14ac:dyDescent="0.2">
      <c r="A31773">
        <v>1</v>
      </c>
      <c r="B31773" t="s">
        <v>1441</v>
      </c>
    </row>
    <row r="31774" spans="1:2" x14ac:dyDescent="0.2">
      <c r="A31774">
        <v>1</v>
      </c>
      <c r="B31774" t="s">
        <v>1441</v>
      </c>
    </row>
    <row r="31775" spans="1:2" x14ac:dyDescent="0.2">
      <c r="A31775">
        <v>1</v>
      </c>
      <c r="B31775" t="s">
        <v>1441</v>
      </c>
    </row>
    <row r="31776" spans="1:2" x14ac:dyDescent="0.2">
      <c r="A31776">
        <v>1</v>
      </c>
      <c r="B31776" t="s">
        <v>1441</v>
      </c>
    </row>
    <row r="31777" spans="1:2" x14ac:dyDescent="0.2">
      <c r="A31777">
        <v>1</v>
      </c>
      <c r="B31777" t="s">
        <v>20471</v>
      </c>
    </row>
    <row r="31778" spans="1:2" x14ac:dyDescent="0.2">
      <c r="A31778">
        <v>1</v>
      </c>
      <c r="B31778" t="s">
        <v>20472</v>
      </c>
    </row>
    <row r="31779" spans="1:2" x14ac:dyDescent="0.2">
      <c r="A31779">
        <v>1</v>
      </c>
      <c r="B31779" t="s">
        <v>20473</v>
      </c>
    </row>
    <row r="31780" spans="1:2" x14ac:dyDescent="0.2">
      <c r="A31780">
        <v>1</v>
      </c>
      <c r="B31780" t="s">
        <v>20474</v>
      </c>
    </row>
    <row r="31781" spans="1:2" x14ac:dyDescent="0.2">
      <c r="A31781">
        <v>1</v>
      </c>
      <c r="B31781" t="s">
        <v>20475</v>
      </c>
    </row>
    <row r="31782" spans="1:2" x14ac:dyDescent="0.2">
      <c r="A31782">
        <v>1</v>
      </c>
      <c r="B31782" t="s">
        <v>20476</v>
      </c>
    </row>
    <row r="31783" spans="1:2" x14ac:dyDescent="0.2">
      <c r="A31783">
        <v>1</v>
      </c>
      <c r="B31783" t="s">
        <v>20477</v>
      </c>
    </row>
    <row r="31784" spans="1:2" x14ac:dyDescent="0.2">
      <c r="A31784">
        <v>1</v>
      </c>
      <c r="B31784" t="s">
        <v>20477</v>
      </c>
    </row>
    <row r="31785" spans="1:2" x14ac:dyDescent="0.2">
      <c r="A31785">
        <v>1</v>
      </c>
      <c r="B31785" t="s">
        <v>20478</v>
      </c>
    </row>
    <row r="31786" spans="1:2" x14ac:dyDescent="0.2">
      <c r="A31786">
        <v>1</v>
      </c>
      <c r="B31786" t="s">
        <v>20479</v>
      </c>
    </row>
    <row r="31787" spans="1:2" x14ac:dyDescent="0.2">
      <c r="A31787">
        <v>1</v>
      </c>
      <c r="B31787" t="s">
        <v>20480</v>
      </c>
    </row>
    <row r="31788" spans="1:2" x14ac:dyDescent="0.2">
      <c r="A31788">
        <v>1</v>
      </c>
      <c r="B31788" t="s">
        <v>20481</v>
      </c>
    </row>
    <row r="31789" spans="1:2" x14ac:dyDescent="0.2">
      <c r="A31789">
        <v>1</v>
      </c>
      <c r="B31789" t="s">
        <v>6774</v>
      </c>
    </row>
    <row r="31790" spans="1:2" x14ac:dyDescent="0.2">
      <c r="A31790">
        <v>1</v>
      </c>
      <c r="B31790" t="s">
        <v>20482</v>
      </c>
    </row>
    <row r="31791" spans="1:2" x14ac:dyDescent="0.2">
      <c r="A31791">
        <v>1</v>
      </c>
      <c r="B31791" t="s">
        <v>20483</v>
      </c>
    </row>
    <row r="31792" spans="1:2" x14ac:dyDescent="0.2">
      <c r="A31792">
        <v>1</v>
      </c>
      <c r="B31792" t="s">
        <v>20484</v>
      </c>
    </row>
    <row r="31793" spans="1:2" x14ac:dyDescent="0.2">
      <c r="A31793">
        <v>1</v>
      </c>
      <c r="B31793" t="s">
        <v>20484</v>
      </c>
    </row>
    <row r="31794" spans="1:2" x14ac:dyDescent="0.2">
      <c r="A31794">
        <v>1</v>
      </c>
      <c r="B31794" t="s">
        <v>6777</v>
      </c>
    </row>
    <row r="31795" spans="1:2" x14ac:dyDescent="0.2">
      <c r="A31795">
        <v>1</v>
      </c>
      <c r="B31795" t="s">
        <v>20485</v>
      </c>
    </row>
    <row r="31796" spans="1:2" x14ac:dyDescent="0.2">
      <c r="A31796">
        <v>1</v>
      </c>
      <c r="B31796" t="s">
        <v>20486</v>
      </c>
    </row>
    <row r="31797" spans="1:2" x14ac:dyDescent="0.2">
      <c r="A31797">
        <v>1</v>
      </c>
      <c r="B31797" t="s">
        <v>20487</v>
      </c>
    </row>
    <row r="31798" spans="1:2" x14ac:dyDescent="0.2">
      <c r="A31798">
        <v>1</v>
      </c>
      <c r="B31798" t="s">
        <v>20488</v>
      </c>
    </row>
    <row r="31799" spans="1:2" x14ac:dyDescent="0.2">
      <c r="A31799">
        <v>1</v>
      </c>
      <c r="B31799" t="s">
        <v>20489</v>
      </c>
    </row>
    <row r="31800" spans="1:2" x14ac:dyDescent="0.2">
      <c r="A31800">
        <v>1</v>
      </c>
      <c r="B31800" t="s">
        <v>20490</v>
      </c>
    </row>
    <row r="31801" spans="1:2" x14ac:dyDescent="0.2">
      <c r="A31801">
        <v>1</v>
      </c>
      <c r="B31801" t="s">
        <v>20491</v>
      </c>
    </row>
    <row r="31802" spans="1:2" x14ac:dyDescent="0.2">
      <c r="A31802">
        <v>1</v>
      </c>
      <c r="B31802" t="s">
        <v>20492</v>
      </c>
    </row>
    <row r="31803" spans="1:2" x14ac:dyDescent="0.2">
      <c r="A31803">
        <v>1</v>
      </c>
      <c r="B31803" t="s">
        <v>20493</v>
      </c>
    </row>
    <row r="31804" spans="1:2" x14ac:dyDescent="0.2">
      <c r="A31804">
        <v>1</v>
      </c>
      <c r="B31804" t="s">
        <v>20494</v>
      </c>
    </row>
    <row r="31805" spans="1:2" x14ac:dyDescent="0.2">
      <c r="A31805">
        <v>1</v>
      </c>
      <c r="B31805" t="s">
        <v>20495</v>
      </c>
    </row>
    <row r="31806" spans="1:2" x14ac:dyDescent="0.2">
      <c r="A31806">
        <v>1</v>
      </c>
      <c r="B31806" t="s">
        <v>20496</v>
      </c>
    </row>
    <row r="31807" spans="1:2" x14ac:dyDescent="0.2">
      <c r="A31807">
        <v>1</v>
      </c>
      <c r="B31807" t="s">
        <v>20497</v>
      </c>
    </row>
    <row r="31808" spans="1:2" x14ac:dyDescent="0.2">
      <c r="A31808">
        <v>1</v>
      </c>
      <c r="B31808" t="s">
        <v>20498</v>
      </c>
    </row>
    <row r="31809" spans="1:2" x14ac:dyDescent="0.2">
      <c r="A31809">
        <v>1</v>
      </c>
      <c r="B31809" t="s">
        <v>11218</v>
      </c>
    </row>
    <row r="31810" spans="1:2" x14ac:dyDescent="0.2">
      <c r="A31810">
        <v>1</v>
      </c>
      <c r="B31810" t="s">
        <v>20499</v>
      </c>
    </row>
    <row r="31811" spans="1:2" x14ac:dyDescent="0.2">
      <c r="A31811">
        <v>1</v>
      </c>
      <c r="B31811" t="s">
        <v>20500</v>
      </c>
    </row>
    <row r="31812" spans="1:2" x14ac:dyDescent="0.2">
      <c r="A31812">
        <v>1</v>
      </c>
      <c r="B31812" t="s">
        <v>20500</v>
      </c>
    </row>
    <row r="31813" spans="1:2" x14ac:dyDescent="0.2">
      <c r="A31813">
        <v>1</v>
      </c>
      <c r="B31813" t="s">
        <v>20500</v>
      </c>
    </row>
    <row r="31814" spans="1:2" x14ac:dyDescent="0.2">
      <c r="A31814">
        <v>1</v>
      </c>
      <c r="B31814" t="s">
        <v>1442</v>
      </c>
    </row>
    <row r="31815" spans="1:2" x14ac:dyDescent="0.2">
      <c r="A31815">
        <v>1</v>
      </c>
      <c r="B31815" t="s">
        <v>1442</v>
      </c>
    </row>
    <row r="31816" spans="1:2" x14ac:dyDescent="0.2">
      <c r="A31816">
        <v>1</v>
      </c>
      <c r="B31816" t="s">
        <v>1442</v>
      </c>
    </row>
    <row r="31817" spans="1:2" x14ac:dyDescent="0.2">
      <c r="A31817">
        <v>1</v>
      </c>
      <c r="B31817" t="s">
        <v>1442</v>
      </c>
    </row>
    <row r="31818" spans="1:2" x14ac:dyDescent="0.2">
      <c r="A31818">
        <v>1</v>
      </c>
      <c r="B31818" t="s">
        <v>1442</v>
      </c>
    </row>
    <row r="31819" spans="1:2" x14ac:dyDescent="0.2">
      <c r="A31819">
        <v>1</v>
      </c>
      <c r="B31819" t="s">
        <v>1442</v>
      </c>
    </row>
    <row r="31820" spans="1:2" x14ac:dyDescent="0.2">
      <c r="A31820">
        <v>1</v>
      </c>
      <c r="B31820" t="s">
        <v>1442</v>
      </c>
    </row>
    <row r="31821" spans="1:2" x14ac:dyDescent="0.2">
      <c r="A31821">
        <v>1</v>
      </c>
      <c r="B31821" t="s">
        <v>1442</v>
      </c>
    </row>
    <row r="31822" spans="1:2" x14ac:dyDescent="0.2">
      <c r="A31822">
        <v>1</v>
      </c>
      <c r="B31822" t="s">
        <v>1442</v>
      </c>
    </row>
    <row r="31823" spans="1:2" x14ac:dyDescent="0.2">
      <c r="A31823">
        <v>1</v>
      </c>
      <c r="B31823" t="s">
        <v>1442</v>
      </c>
    </row>
    <row r="31824" spans="1:2" x14ac:dyDescent="0.2">
      <c r="A31824">
        <v>1</v>
      </c>
      <c r="B31824" t="s">
        <v>1442</v>
      </c>
    </row>
    <row r="31825" spans="1:2" x14ac:dyDescent="0.2">
      <c r="A31825">
        <v>1</v>
      </c>
      <c r="B31825" t="s">
        <v>1442</v>
      </c>
    </row>
    <row r="31826" spans="1:2" x14ac:dyDescent="0.2">
      <c r="A31826">
        <v>1</v>
      </c>
      <c r="B31826" t="s">
        <v>2468</v>
      </c>
    </row>
    <row r="31827" spans="1:2" x14ac:dyDescent="0.2">
      <c r="A31827">
        <v>1</v>
      </c>
      <c r="B31827" t="s">
        <v>20501</v>
      </c>
    </row>
    <row r="31828" spans="1:2" x14ac:dyDescent="0.2">
      <c r="A31828">
        <v>1</v>
      </c>
      <c r="B31828" t="s">
        <v>20502</v>
      </c>
    </row>
    <row r="31829" spans="1:2" x14ac:dyDescent="0.2">
      <c r="A31829">
        <v>1</v>
      </c>
      <c r="B31829" t="s">
        <v>20503</v>
      </c>
    </row>
    <row r="31830" spans="1:2" x14ac:dyDescent="0.2">
      <c r="A31830">
        <v>1</v>
      </c>
      <c r="B31830" t="s">
        <v>20504</v>
      </c>
    </row>
    <row r="31831" spans="1:2" x14ac:dyDescent="0.2">
      <c r="A31831">
        <v>1</v>
      </c>
      <c r="B31831" t="s">
        <v>20505</v>
      </c>
    </row>
    <row r="31832" spans="1:2" x14ac:dyDescent="0.2">
      <c r="A31832">
        <v>1</v>
      </c>
      <c r="B31832" t="s">
        <v>20506</v>
      </c>
    </row>
    <row r="31833" spans="1:2" x14ac:dyDescent="0.2">
      <c r="A31833">
        <v>1</v>
      </c>
      <c r="B31833" t="s">
        <v>20507</v>
      </c>
    </row>
    <row r="31834" spans="1:2" x14ac:dyDescent="0.2">
      <c r="A31834">
        <v>1</v>
      </c>
      <c r="B31834" t="s">
        <v>20508</v>
      </c>
    </row>
    <row r="31835" spans="1:2" x14ac:dyDescent="0.2">
      <c r="A31835">
        <v>1</v>
      </c>
      <c r="B31835" t="s">
        <v>20509</v>
      </c>
    </row>
    <row r="31836" spans="1:2" x14ac:dyDescent="0.2">
      <c r="A31836">
        <v>1</v>
      </c>
      <c r="B31836" t="s">
        <v>20510</v>
      </c>
    </row>
    <row r="31837" spans="1:2" x14ac:dyDescent="0.2">
      <c r="A31837">
        <v>1</v>
      </c>
      <c r="B31837" t="s">
        <v>20511</v>
      </c>
    </row>
    <row r="31838" spans="1:2" x14ac:dyDescent="0.2">
      <c r="A31838">
        <v>1</v>
      </c>
      <c r="B31838" t="s">
        <v>8344</v>
      </c>
    </row>
    <row r="31839" spans="1:2" x14ac:dyDescent="0.2">
      <c r="A31839">
        <v>1</v>
      </c>
      <c r="B31839" t="s">
        <v>4569</v>
      </c>
    </row>
    <row r="31840" spans="1:2" x14ac:dyDescent="0.2">
      <c r="A31840">
        <v>1</v>
      </c>
      <c r="B31840" t="s">
        <v>8344</v>
      </c>
    </row>
    <row r="31841" spans="1:2" x14ac:dyDescent="0.2">
      <c r="A31841">
        <v>1</v>
      </c>
      <c r="B31841" t="s">
        <v>8344</v>
      </c>
    </row>
    <row r="31842" spans="1:2" x14ac:dyDescent="0.2">
      <c r="A31842">
        <v>1</v>
      </c>
      <c r="B31842" t="s">
        <v>5077</v>
      </c>
    </row>
    <row r="31843" spans="1:2" x14ac:dyDescent="0.2">
      <c r="A31843">
        <v>1</v>
      </c>
      <c r="B31843" t="s">
        <v>5077</v>
      </c>
    </row>
    <row r="31844" spans="1:2" x14ac:dyDescent="0.2">
      <c r="A31844">
        <v>1</v>
      </c>
      <c r="B31844" t="s">
        <v>5077</v>
      </c>
    </row>
    <row r="31845" spans="1:2" x14ac:dyDescent="0.2">
      <c r="A31845">
        <v>1</v>
      </c>
      <c r="B31845" t="s">
        <v>5077</v>
      </c>
    </row>
    <row r="31846" spans="1:2" x14ac:dyDescent="0.2">
      <c r="A31846">
        <v>1</v>
      </c>
      <c r="B31846" t="s">
        <v>3000</v>
      </c>
    </row>
    <row r="31847" spans="1:2" x14ac:dyDescent="0.2">
      <c r="A31847">
        <v>1</v>
      </c>
      <c r="B31847" t="s">
        <v>11223</v>
      </c>
    </row>
    <row r="31848" spans="1:2" x14ac:dyDescent="0.2">
      <c r="A31848">
        <v>1</v>
      </c>
      <c r="B31848" t="s">
        <v>8346</v>
      </c>
    </row>
    <row r="31849" spans="1:2" x14ac:dyDescent="0.2">
      <c r="A31849">
        <v>1</v>
      </c>
      <c r="B31849" t="s">
        <v>20512</v>
      </c>
    </row>
    <row r="31850" spans="1:2" x14ac:dyDescent="0.2">
      <c r="A31850">
        <v>1</v>
      </c>
      <c r="B31850" t="s">
        <v>11224</v>
      </c>
    </row>
    <row r="31851" spans="1:2" x14ac:dyDescent="0.2">
      <c r="A31851">
        <v>1</v>
      </c>
      <c r="B31851" t="s">
        <v>20513</v>
      </c>
    </row>
    <row r="31852" spans="1:2" x14ac:dyDescent="0.2">
      <c r="A31852">
        <v>1</v>
      </c>
      <c r="B31852" t="s">
        <v>20514</v>
      </c>
    </row>
    <row r="31853" spans="1:2" x14ac:dyDescent="0.2">
      <c r="A31853">
        <v>1</v>
      </c>
      <c r="B31853" t="s">
        <v>34</v>
      </c>
    </row>
    <row r="31854" spans="1:2" x14ac:dyDescent="0.2">
      <c r="A31854">
        <v>1</v>
      </c>
      <c r="B31854" t="s">
        <v>34</v>
      </c>
    </row>
    <row r="31855" spans="1:2" x14ac:dyDescent="0.2">
      <c r="A31855">
        <v>1</v>
      </c>
      <c r="B31855" t="s">
        <v>34</v>
      </c>
    </row>
    <row r="31856" spans="1:2" x14ac:dyDescent="0.2">
      <c r="A31856">
        <v>1</v>
      </c>
      <c r="B31856" t="s">
        <v>34</v>
      </c>
    </row>
    <row r="31857" spans="1:2" x14ac:dyDescent="0.2">
      <c r="A31857">
        <v>1</v>
      </c>
      <c r="B31857" t="s">
        <v>34</v>
      </c>
    </row>
    <row r="31858" spans="1:2" x14ac:dyDescent="0.2">
      <c r="A31858">
        <v>1</v>
      </c>
      <c r="B31858" t="s">
        <v>34</v>
      </c>
    </row>
    <row r="31859" spans="1:2" x14ac:dyDescent="0.2">
      <c r="A31859">
        <v>1</v>
      </c>
      <c r="B31859" t="s">
        <v>34</v>
      </c>
    </row>
    <row r="31860" spans="1:2" x14ac:dyDescent="0.2">
      <c r="A31860">
        <v>1</v>
      </c>
      <c r="B31860" t="s">
        <v>34</v>
      </c>
    </row>
    <row r="31861" spans="1:2" x14ac:dyDescent="0.2">
      <c r="A31861">
        <v>1</v>
      </c>
      <c r="B31861" t="s">
        <v>34</v>
      </c>
    </row>
    <row r="31862" spans="1:2" x14ac:dyDescent="0.2">
      <c r="A31862">
        <v>1</v>
      </c>
      <c r="B31862" t="s">
        <v>34</v>
      </c>
    </row>
    <row r="31863" spans="1:2" x14ac:dyDescent="0.2">
      <c r="A31863">
        <v>1</v>
      </c>
      <c r="B31863" t="s">
        <v>34</v>
      </c>
    </row>
    <row r="31864" spans="1:2" x14ac:dyDescent="0.2">
      <c r="A31864">
        <v>1</v>
      </c>
      <c r="B31864" t="s">
        <v>34</v>
      </c>
    </row>
    <row r="31865" spans="1:2" x14ac:dyDescent="0.2">
      <c r="A31865">
        <v>1</v>
      </c>
      <c r="B31865" t="s">
        <v>34</v>
      </c>
    </row>
    <row r="31866" spans="1:2" x14ac:dyDescent="0.2">
      <c r="A31866">
        <v>1</v>
      </c>
      <c r="B31866" t="s">
        <v>34</v>
      </c>
    </row>
    <row r="31867" spans="1:2" x14ac:dyDescent="0.2">
      <c r="A31867">
        <v>1</v>
      </c>
      <c r="B31867" t="s">
        <v>34</v>
      </c>
    </row>
    <row r="31868" spans="1:2" x14ac:dyDescent="0.2">
      <c r="A31868">
        <v>1</v>
      </c>
      <c r="B31868" t="s">
        <v>34</v>
      </c>
    </row>
    <row r="31869" spans="1:2" x14ac:dyDescent="0.2">
      <c r="A31869">
        <v>1</v>
      </c>
      <c r="B31869" t="s">
        <v>34</v>
      </c>
    </row>
    <row r="31870" spans="1:2" x14ac:dyDescent="0.2">
      <c r="A31870">
        <v>1</v>
      </c>
      <c r="B31870" t="s">
        <v>34</v>
      </c>
    </row>
    <row r="31871" spans="1:2" x14ac:dyDescent="0.2">
      <c r="A31871">
        <v>1</v>
      </c>
      <c r="B31871" t="s">
        <v>34</v>
      </c>
    </row>
    <row r="31872" spans="1:2" x14ac:dyDescent="0.2">
      <c r="A31872">
        <v>1</v>
      </c>
      <c r="B31872" t="s">
        <v>34</v>
      </c>
    </row>
    <row r="31873" spans="1:2" x14ac:dyDescent="0.2">
      <c r="A31873">
        <v>1</v>
      </c>
      <c r="B31873" t="s">
        <v>34</v>
      </c>
    </row>
    <row r="31874" spans="1:2" x14ac:dyDescent="0.2">
      <c r="A31874">
        <v>1</v>
      </c>
      <c r="B31874" t="s">
        <v>34</v>
      </c>
    </row>
    <row r="31875" spans="1:2" x14ac:dyDescent="0.2">
      <c r="A31875">
        <v>1</v>
      </c>
      <c r="B31875" t="s">
        <v>34</v>
      </c>
    </row>
    <row r="31876" spans="1:2" x14ac:dyDescent="0.2">
      <c r="A31876">
        <v>1</v>
      </c>
      <c r="B31876" t="s">
        <v>34</v>
      </c>
    </row>
    <row r="31877" spans="1:2" x14ac:dyDescent="0.2">
      <c r="A31877">
        <v>1</v>
      </c>
      <c r="B31877" t="s">
        <v>34</v>
      </c>
    </row>
    <row r="31878" spans="1:2" x14ac:dyDescent="0.2">
      <c r="A31878">
        <v>1</v>
      </c>
      <c r="B31878" t="s">
        <v>34</v>
      </c>
    </row>
    <row r="31879" spans="1:2" x14ac:dyDescent="0.2">
      <c r="A31879">
        <v>1</v>
      </c>
      <c r="B31879" t="s">
        <v>34</v>
      </c>
    </row>
    <row r="31880" spans="1:2" x14ac:dyDescent="0.2">
      <c r="A31880">
        <v>1</v>
      </c>
      <c r="B31880" t="s">
        <v>20515</v>
      </c>
    </row>
    <row r="31881" spans="1:2" x14ac:dyDescent="0.2">
      <c r="A31881">
        <v>1</v>
      </c>
      <c r="B31881" t="s">
        <v>20515</v>
      </c>
    </row>
    <row r="31882" spans="1:2" x14ac:dyDescent="0.2">
      <c r="A31882">
        <v>1</v>
      </c>
      <c r="B31882" t="s">
        <v>20516</v>
      </c>
    </row>
    <row r="31883" spans="1:2" x14ac:dyDescent="0.2">
      <c r="A31883">
        <v>1</v>
      </c>
      <c r="B31883" t="s">
        <v>539</v>
      </c>
    </row>
    <row r="31884" spans="1:2" x14ac:dyDescent="0.2">
      <c r="A31884">
        <v>1</v>
      </c>
      <c r="B31884" t="s">
        <v>539</v>
      </c>
    </row>
    <row r="31885" spans="1:2" x14ac:dyDescent="0.2">
      <c r="A31885">
        <v>1</v>
      </c>
      <c r="B31885" t="s">
        <v>539</v>
      </c>
    </row>
    <row r="31886" spans="1:2" x14ac:dyDescent="0.2">
      <c r="A31886">
        <v>1</v>
      </c>
      <c r="B31886" t="s">
        <v>539</v>
      </c>
    </row>
    <row r="31887" spans="1:2" x14ac:dyDescent="0.2">
      <c r="A31887">
        <v>1</v>
      </c>
      <c r="B31887" t="s">
        <v>539</v>
      </c>
    </row>
    <row r="31888" spans="1:2" x14ac:dyDescent="0.2">
      <c r="A31888">
        <v>1</v>
      </c>
      <c r="B31888" t="s">
        <v>539</v>
      </c>
    </row>
    <row r="31889" spans="1:2" x14ac:dyDescent="0.2">
      <c r="A31889">
        <v>1</v>
      </c>
      <c r="B31889" t="s">
        <v>539</v>
      </c>
    </row>
    <row r="31890" spans="1:2" x14ac:dyDescent="0.2">
      <c r="A31890">
        <v>1</v>
      </c>
      <c r="B31890" t="s">
        <v>539</v>
      </c>
    </row>
    <row r="31891" spans="1:2" x14ac:dyDescent="0.2">
      <c r="A31891">
        <v>1</v>
      </c>
      <c r="B31891" t="s">
        <v>539</v>
      </c>
    </row>
    <row r="31892" spans="1:2" x14ac:dyDescent="0.2">
      <c r="A31892">
        <v>1</v>
      </c>
      <c r="B31892" t="s">
        <v>539</v>
      </c>
    </row>
    <row r="31893" spans="1:2" x14ac:dyDescent="0.2">
      <c r="A31893">
        <v>1</v>
      </c>
      <c r="B31893" t="s">
        <v>539</v>
      </c>
    </row>
    <row r="31894" spans="1:2" x14ac:dyDescent="0.2">
      <c r="A31894">
        <v>1</v>
      </c>
      <c r="B31894" t="s">
        <v>539</v>
      </c>
    </row>
    <row r="31895" spans="1:2" x14ac:dyDescent="0.2">
      <c r="A31895">
        <v>1</v>
      </c>
      <c r="B31895" t="s">
        <v>539</v>
      </c>
    </row>
    <row r="31896" spans="1:2" x14ac:dyDescent="0.2">
      <c r="A31896">
        <v>1</v>
      </c>
      <c r="B31896" t="s">
        <v>539</v>
      </c>
    </row>
    <row r="31897" spans="1:2" x14ac:dyDescent="0.2">
      <c r="A31897">
        <v>1</v>
      </c>
      <c r="B31897" t="s">
        <v>539</v>
      </c>
    </row>
    <row r="31898" spans="1:2" x14ac:dyDescent="0.2">
      <c r="A31898">
        <v>1</v>
      </c>
      <c r="B31898" t="s">
        <v>539</v>
      </c>
    </row>
    <row r="31899" spans="1:2" x14ac:dyDescent="0.2">
      <c r="A31899">
        <v>1</v>
      </c>
      <c r="B31899" t="s">
        <v>539</v>
      </c>
    </row>
    <row r="31900" spans="1:2" x14ac:dyDescent="0.2">
      <c r="A31900">
        <v>1</v>
      </c>
      <c r="B31900" t="s">
        <v>539</v>
      </c>
    </row>
    <row r="31901" spans="1:2" x14ac:dyDescent="0.2">
      <c r="A31901">
        <v>1</v>
      </c>
      <c r="B31901" t="s">
        <v>539</v>
      </c>
    </row>
    <row r="31902" spans="1:2" x14ac:dyDescent="0.2">
      <c r="A31902">
        <v>1</v>
      </c>
      <c r="B31902" t="s">
        <v>539</v>
      </c>
    </row>
    <row r="31903" spans="1:2" x14ac:dyDescent="0.2">
      <c r="A31903">
        <v>1</v>
      </c>
      <c r="B31903" t="s">
        <v>20517</v>
      </c>
    </row>
    <row r="31904" spans="1:2" x14ac:dyDescent="0.2">
      <c r="A31904">
        <v>1</v>
      </c>
      <c r="B31904" t="s">
        <v>11226</v>
      </c>
    </row>
    <row r="31905" spans="1:2" x14ac:dyDescent="0.2">
      <c r="A31905">
        <v>1</v>
      </c>
      <c r="B31905" t="s">
        <v>11226</v>
      </c>
    </row>
    <row r="31906" spans="1:2" x14ac:dyDescent="0.2">
      <c r="A31906">
        <v>1</v>
      </c>
      <c r="B31906" t="s">
        <v>11226</v>
      </c>
    </row>
    <row r="31907" spans="1:2" x14ac:dyDescent="0.2">
      <c r="A31907">
        <v>1</v>
      </c>
      <c r="B31907" t="s">
        <v>11226</v>
      </c>
    </row>
    <row r="31908" spans="1:2" x14ac:dyDescent="0.2">
      <c r="A31908">
        <v>1</v>
      </c>
      <c r="B31908" t="s">
        <v>778</v>
      </c>
    </row>
    <row r="31909" spans="1:2" x14ac:dyDescent="0.2">
      <c r="A31909">
        <v>1</v>
      </c>
      <c r="B31909" t="s">
        <v>778</v>
      </c>
    </row>
    <row r="31910" spans="1:2" x14ac:dyDescent="0.2">
      <c r="A31910">
        <v>1</v>
      </c>
      <c r="B31910" t="s">
        <v>778</v>
      </c>
    </row>
    <row r="31911" spans="1:2" x14ac:dyDescent="0.2">
      <c r="A31911">
        <v>1</v>
      </c>
      <c r="B31911" t="s">
        <v>778</v>
      </c>
    </row>
    <row r="31912" spans="1:2" x14ac:dyDescent="0.2">
      <c r="A31912">
        <v>1</v>
      </c>
      <c r="B31912" t="s">
        <v>1738</v>
      </c>
    </row>
    <row r="31913" spans="1:2" x14ac:dyDescent="0.2">
      <c r="A31913">
        <v>1</v>
      </c>
      <c r="B31913" t="s">
        <v>1738</v>
      </c>
    </row>
    <row r="31914" spans="1:2" x14ac:dyDescent="0.2">
      <c r="A31914">
        <v>1</v>
      </c>
      <c r="B31914" t="s">
        <v>20518</v>
      </c>
    </row>
    <row r="31915" spans="1:2" x14ac:dyDescent="0.2">
      <c r="A31915">
        <v>1</v>
      </c>
      <c r="B31915" t="s">
        <v>20519</v>
      </c>
    </row>
    <row r="31916" spans="1:2" x14ac:dyDescent="0.2">
      <c r="A31916">
        <v>1</v>
      </c>
      <c r="B31916" t="s">
        <v>8349</v>
      </c>
    </row>
    <row r="31917" spans="1:2" x14ac:dyDescent="0.2">
      <c r="A31917">
        <v>1</v>
      </c>
      <c r="B31917" t="s">
        <v>20520</v>
      </c>
    </row>
    <row r="31918" spans="1:2" x14ac:dyDescent="0.2">
      <c r="A31918">
        <v>1</v>
      </c>
      <c r="B31918" t="s">
        <v>20521</v>
      </c>
    </row>
    <row r="31919" spans="1:2" x14ac:dyDescent="0.2">
      <c r="A31919">
        <v>1</v>
      </c>
      <c r="B31919" t="s">
        <v>20522</v>
      </c>
    </row>
    <row r="31920" spans="1:2" x14ac:dyDescent="0.2">
      <c r="A31920">
        <v>1</v>
      </c>
      <c r="B31920" t="s">
        <v>20523</v>
      </c>
    </row>
    <row r="31921" spans="1:2" x14ac:dyDescent="0.2">
      <c r="A31921">
        <v>1</v>
      </c>
      <c r="B31921" t="s">
        <v>20524</v>
      </c>
    </row>
    <row r="31922" spans="1:2" x14ac:dyDescent="0.2">
      <c r="A31922">
        <v>1</v>
      </c>
      <c r="B31922" t="s">
        <v>20525</v>
      </c>
    </row>
    <row r="31923" spans="1:2" x14ac:dyDescent="0.2">
      <c r="A31923">
        <v>1</v>
      </c>
      <c r="B31923" t="s">
        <v>20526</v>
      </c>
    </row>
    <row r="31924" spans="1:2" x14ac:dyDescent="0.2">
      <c r="A31924">
        <v>1</v>
      </c>
      <c r="B31924" t="s">
        <v>5079</v>
      </c>
    </row>
    <row r="31925" spans="1:2" x14ac:dyDescent="0.2">
      <c r="A31925">
        <v>1</v>
      </c>
      <c r="B31925" t="s">
        <v>20527</v>
      </c>
    </row>
    <row r="31926" spans="1:2" x14ac:dyDescent="0.2">
      <c r="A31926">
        <v>1</v>
      </c>
      <c r="B31926" t="s">
        <v>20528</v>
      </c>
    </row>
    <row r="31927" spans="1:2" x14ac:dyDescent="0.2">
      <c r="A31927">
        <v>1</v>
      </c>
      <c r="B31927" t="s">
        <v>20528</v>
      </c>
    </row>
    <row r="31928" spans="1:2" x14ac:dyDescent="0.2">
      <c r="A31928">
        <v>1</v>
      </c>
      <c r="B31928" t="s">
        <v>20529</v>
      </c>
    </row>
    <row r="31929" spans="1:2" x14ac:dyDescent="0.2">
      <c r="A31929">
        <v>1</v>
      </c>
      <c r="B31929" t="s">
        <v>20530</v>
      </c>
    </row>
    <row r="31930" spans="1:2" x14ac:dyDescent="0.2">
      <c r="A31930">
        <v>1</v>
      </c>
      <c r="B31930" t="s">
        <v>11230</v>
      </c>
    </row>
    <row r="31931" spans="1:2" x14ac:dyDescent="0.2">
      <c r="A31931">
        <v>1</v>
      </c>
      <c r="B31931" t="s">
        <v>20531</v>
      </c>
    </row>
    <row r="31932" spans="1:2" x14ac:dyDescent="0.2">
      <c r="A31932">
        <v>1</v>
      </c>
      <c r="B31932" t="s">
        <v>20532</v>
      </c>
    </row>
    <row r="31933" spans="1:2" x14ac:dyDescent="0.2">
      <c r="A31933">
        <v>1</v>
      </c>
      <c r="B31933" t="s">
        <v>20533</v>
      </c>
    </row>
    <row r="31934" spans="1:2" x14ac:dyDescent="0.2">
      <c r="A31934">
        <v>1</v>
      </c>
      <c r="B31934" t="s">
        <v>16737</v>
      </c>
    </row>
    <row r="31935" spans="1:2" x14ac:dyDescent="0.2">
      <c r="A31935">
        <v>1</v>
      </c>
      <c r="B31935" t="s">
        <v>20534</v>
      </c>
    </row>
    <row r="31936" spans="1:2" x14ac:dyDescent="0.2">
      <c r="A31936">
        <v>1</v>
      </c>
      <c r="B31936" t="s">
        <v>20535</v>
      </c>
    </row>
    <row r="31937" spans="1:2" x14ac:dyDescent="0.2">
      <c r="A31937">
        <v>1</v>
      </c>
      <c r="B31937" t="s">
        <v>20536</v>
      </c>
    </row>
    <row r="31938" spans="1:2" x14ac:dyDescent="0.2">
      <c r="A31938">
        <v>1</v>
      </c>
      <c r="B31938" t="s">
        <v>20537</v>
      </c>
    </row>
    <row r="31939" spans="1:2" x14ac:dyDescent="0.2">
      <c r="A31939">
        <v>1</v>
      </c>
      <c r="B31939" t="s">
        <v>20538</v>
      </c>
    </row>
    <row r="31940" spans="1:2" x14ac:dyDescent="0.2">
      <c r="A31940">
        <v>1</v>
      </c>
      <c r="B31940" t="s">
        <v>6781</v>
      </c>
    </row>
    <row r="31941" spans="1:2" x14ac:dyDescent="0.2">
      <c r="A31941">
        <v>1</v>
      </c>
      <c r="B31941" t="s">
        <v>20539</v>
      </c>
    </row>
    <row r="31942" spans="1:2" x14ac:dyDescent="0.2">
      <c r="A31942">
        <v>1</v>
      </c>
      <c r="B31942" t="s">
        <v>20540</v>
      </c>
    </row>
    <row r="31943" spans="1:2" x14ac:dyDescent="0.2">
      <c r="A31943">
        <v>1</v>
      </c>
      <c r="B31943" t="s">
        <v>20541</v>
      </c>
    </row>
    <row r="31944" spans="1:2" x14ac:dyDescent="0.2">
      <c r="A31944">
        <v>1</v>
      </c>
      <c r="B31944" t="s">
        <v>20542</v>
      </c>
    </row>
    <row r="31945" spans="1:2" x14ac:dyDescent="0.2">
      <c r="A31945">
        <v>1</v>
      </c>
      <c r="B31945" t="s">
        <v>20543</v>
      </c>
    </row>
    <row r="31946" spans="1:2" x14ac:dyDescent="0.2">
      <c r="A31946">
        <v>1</v>
      </c>
      <c r="B31946" t="s">
        <v>4156</v>
      </c>
    </row>
    <row r="31947" spans="1:2" x14ac:dyDescent="0.2">
      <c r="A31947">
        <v>1</v>
      </c>
      <c r="B31947" t="s">
        <v>992</v>
      </c>
    </row>
    <row r="31948" spans="1:2" x14ac:dyDescent="0.2">
      <c r="A31948">
        <v>1</v>
      </c>
      <c r="B31948" t="s">
        <v>992</v>
      </c>
    </row>
    <row r="31949" spans="1:2" x14ac:dyDescent="0.2">
      <c r="A31949">
        <v>1</v>
      </c>
      <c r="B31949" t="s">
        <v>992</v>
      </c>
    </row>
    <row r="31950" spans="1:2" x14ac:dyDescent="0.2">
      <c r="A31950">
        <v>1</v>
      </c>
      <c r="B31950" t="s">
        <v>992</v>
      </c>
    </row>
    <row r="31951" spans="1:2" x14ac:dyDescent="0.2">
      <c r="A31951">
        <v>1</v>
      </c>
      <c r="B31951" t="s">
        <v>992</v>
      </c>
    </row>
    <row r="31952" spans="1:2" x14ac:dyDescent="0.2">
      <c r="A31952">
        <v>1</v>
      </c>
      <c r="B31952" t="s">
        <v>20544</v>
      </c>
    </row>
    <row r="31953" spans="1:2" x14ac:dyDescent="0.2">
      <c r="A31953">
        <v>1</v>
      </c>
      <c r="B31953" t="s">
        <v>11200</v>
      </c>
    </row>
    <row r="31954" spans="1:2" x14ac:dyDescent="0.2">
      <c r="A31954">
        <v>1</v>
      </c>
      <c r="B31954" t="s">
        <v>20545</v>
      </c>
    </row>
    <row r="31955" spans="1:2" x14ac:dyDescent="0.2">
      <c r="A31955">
        <v>1</v>
      </c>
      <c r="B31955" t="s">
        <v>20546</v>
      </c>
    </row>
    <row r="31956" spans="1:2" x14ac:dyDescent="0.2">
      <c r="A31956">
        <v>1</v>
      </c>
      <c r="B31956" t="s">
        <v>5795</v>
      </c>
    </row>
    <row r="31957" spans="1:2" x14ac:dyDescent="0.2">
      <c r="A31957">
        <v>1</v>
      </c>
      <c r="B31957" t="s">
        <v>20547</v>
      </c>
    </row>
    <row r="31958" spans="1:2" x14ac:dyDescent="0.2">
      <c r="A31958">
        <v>1</v>
      </c>
      <c r="B31958" t="s">
        <v>20548</v>
      </c>
    </row>
    <row r="31959" spans="1:2" x14ac:dyDescent="0.2">
      <c r="A31959">
        <v>1</v>
      </c>
      <c r="B31959" t="s">
        <v>20549</v>
      </c>
    </row>
    <row r="31960" spans="1:2" x14ac:dyDescent="0.2">
      <c r="A31960">
        <v>1</v>
      </c>
      <c r="B31960" t="s">
        <v>20550</v>
      </c>
    </row>
    <row r="31961" spans="1:2" x14ac:dyDescent="0.2">
      <c r="A31961">
        <v>1</v>
      </c>
      <c r="B31961" t="s">
        <v>20551</v>
      </c>
    </row>
    <row r="31962" spans="1:2" x14ac:dyDescent="0.2">
      <c r="A31962">
        <v>1</v>
      </c>
      <c r="B31962" t="s">
        <v>2662</v>
      </c>
    </row>
    <row r="31963" spans="1:2" x14ac:dyDescent="0.2">
      <c r="A31963">
        <v>1</v>
      </c>
      <c r="B31963" t="s">
        <v>2662</v>
      </c>
    </row>
    <row r="31964" spans="1:2" x14ac:dyDescent="0.2">
      <c r="A31964">
        <v>1</v>
      </c>
      <c r="B31964" t="s">
        <v>2662</v>
      </c>
    </row>
    <row r="31965" spans="1:2" x14ac:dyDescent="0.2">
      <c r="A31965">
        <v>1</v>
      </c>
      <c r="B31965" t="s">
        <v>11232</v>
      </c>
    </row>
    <row r="31966" spans="1:2" x14ac:dyDescent="0.2">
      <c r="A31966">
        <v>1</v>
      </c>
      <c r="B31966" t="s">
        <v>2662</v>
      </c>
    </row>
    <row r="31967" spans="1:2" x14ac:dyDescent="0.2">
      <c r="A31967">
        <v>1</v>
      </c>
      <c r="B31967" t="s">
        <v>20552</v>
      </c>
    </row>
    <row r="31968" spans="1:2" x14ac:dyDescent="0.2">
      <c r="A31968">
        <v>1</v>
      </c>
      <c r="B31968" t="s">
        <v>20553</v>
      </c>
    </row>
    <row r="31969" spans="1:2" x14ac:dyDescent="0.2">
      <c r="A31969">
        <v>1</v>
      </c>
      <c r="B31969" t="s">
        <v>20554</v>
      </c>
    </row>
    <row r="31970" spans="1:2" x14ac:dyDescent="0.2">
      <c r="A31970">
        <v>1</v>
      </c>
      <c r="B31970" t="s">
        <v>20555</v>
      </c>
    </row>
    <row r="31971" spans="1:2" x14ac:dyDescent="0.2">
      <c r="A31971">
        <v>1</v>
      </c>
      <c r="B31971" t="s">
        <v>20556</v>
      </c>
    </row>
    <row r="31972" spans="1:2" x14ac:dyDescent="0.2">
      <c r="A31972">
        <v>1</v>
      </c>
      <c r="B31972" t="s">
        <v>6784</v>
      </c>
    </row>
    <row r="31973" spans="1:2" x14ac:dyDescent="0.2">
      <c r="A31973">
        <v>1</v>
      </c>
      <c r="B31973" t="s">
        <v>1570</v>
      </c>
    </row>
    <row r="31974" spans="1:2" x14ac:dyDescent="0.2">
      <c r="A31974">
        <v>1</v>
      </c>
      <c r="B31974" t="s">
        <v>1570</v>
      </c>
    </row>
    <row r="31975" spans="1:2" x14ac:dyDescent="0.2">
      <c r="A31975">
        <v>1</v>
      </c>
      <c r="B31975" t="s">
        <v>20557</v>
      </c>
    </row>
    <row r="31976" spans="1:2" x14ac:dyDescent="0.2">
      <c r="A31976">
        <v>1</v>
      </c>
      <c r="B31976" t="s">
        <v>20558</v>
      </c>
    </row>
    <row r="31977" spans="1:2" x14ac:dyDescent="0.2">
      <c r="A31977">
        <v>1</v>
      </c>
      <c r="B31977" t="s">
        <v>20559</v>
      </c>
    </row>
    <row r="31978" spans="1:2" x14ac:dyDescent="0.2">
      <c r="A31978">
        <v>1</v>
      </c>
      <c r="B31978" t="s">
        <v>20560</v>
      </c>
    </row>
    <row r="31979" spans="1:2" x14ac:dyDescent="0.2">
      <c r="A31979">
        <v>1</v>
      </c>
      <c r="B31979" t="s">
        <v>1459</v>
      </c>
    </row>
    <row r="31980" spans="1:2" x14ac:dyDescent="0.2">
      <c r="A31980">
        <v>1</v>
      </c>
      <c r="B31980" t="s">
        <v>1459</v>
      </c>
    </row>
    <row r="31981" spans="1:2" x14ac:dyDescent="0.2">
      <c r="A31981">
        <v>1</v>
      </c>
      <c r="B31981" t="s">
        <v>1459</v>
      </c>
    </row>
    <row r="31982" spans="1:2" x14ac:dyDescent="0.2">
      <c r="A31982">
        <v>1</v>
      </c>
      <c r="B31982" t="s">
        <v>1459</v>
      </c>
    </row>
    <row r="31983" spans="1:2" x14ac:dyDescent="0.2">
      <c r="A31983">
        <v>1</v>
      </c>
      <c r="B31983" t="s">
        <v>1459</v>
      </c>
    </row>
    <row r="31984" spans="1:2" x14ac:dyDescent="0.2">
      <c r="A31984">
        <v>1</v>
      </c>
      <c r="B31984" t="s">
        <v>20563</v>
      </c>
    </row>
    <row r="31985" spans="1:2" x14ac:dyDescent="0.2">
      <c r="A31985">
        <v>1</v>
      </c>
      <c r="B31985" t="s">
        <v>20564</v>
      </c>
    </row>
    <row r="31986" spans="1:2" x14ac:dyDescent="0.2">
      <c r="A31986">
        <v>1</v>
      </c>
      <c r="B31986" t="s">
        <v>20565</v>
      </c>
    </row>
    <row r="31987" spans="1:2" x14ac:dyDescent="0.2">
      <c r="A31987">
        <v>1</v>
      </c>
      <c r="B31987" t="s">
        <v>20566</v>
      </c>
    </row>
    <row r="31988" spans="1:2" x14ac:dyDescent="0.2">
      <c r="A31988">
        <v>1</v>
      </c>
      <c r="B31988" t="s">
        <v>20567</v>
      </c>
    </row>
    <row r="31989" spans="1:2" x14ac:dyDescent="0.2">
      <c r="A31989">
        <v>1</v>
      </c>
      <c r="B31989" t="s">
        <v>20568</v>
      </c>
    </row>
    <row r="31990" spans="1:2" x14ac:dyDescent="0.2">
      <c r="A31990">
        <v>1</v>
      </c>
      <c r="B31990" t="s">
        <v>20569</v>
      </c>
    </row>
    <row r="31991" spans="1:2" x14ac:dyDescent="0.2">
      <c r="A31991">
        <v>1</v>
      </c>
      <c r="B31991" t="s">
        <v>20570</v>
      </c>
    </row>
    <row r="31992" spans="1:2" x14ac:dyDescent="0.2">
      <c r="A31992">
        <v>1</v>
      </c>
      <c r="B31992" t="s">
        <v>20571</v>
      </c>
    </row>
    <row r="31993" spans="1:2" x14ac:dyDescent="0.2">
      <c r="A31993">
        <v>1</v>
      </c>
      <c r="B31993" t="s">
        <v>20572</v>
      </c>
    </row>
    <row r="31994" spans="1:2" x14ac:dyDescent="0.2">
      <c r="A31994">
        <v>1</v>
      </c>
      <c r="B31994" t="s">
        <v>1627</v>
      </c>
    </row>
    <row r="31995" spans="1:2" x14ac:dyDescent="0.2">
      <c r="A31995">
        <v>1</v>
      </c>
      <c r="B31995" t="s">
        <v>1627</v>
      </c>
    </row>
    <row r="31996" spans="1:2" x14ac:dyDescent="0.2">
      <c r="A31996">
        <v>1</v>
      </c>
      <c r="B31996" t="s">
        <v>1627</v>
      </c>
    </row>
    <row r="31997" spans="1:2" x14ac:dyDescent="0.2">
      <c r="A31997">
        <v>1</v>
      </c>
      <c r="B31997" t="s">
        <v>1627</v>
      </c>
    </row>
    <row r="31998" spans="1:2" x14ac:dyDescent="0.2">
      <c r="A31998">
        <v>1</v>
      </c>
      <c r="B31998" t="s">
        <v>1627</v>
      </c>
    </row>
    <row r="31999" spans="1:2" x14ac:dyDescent="0.2">
      <c r="A31999">
        <v>1</v>
      </c>
      <c r="B31999" t="s">
        <v>1627</v>
      </c>
    </row>
    <row r="32000" spans="1:2" x14ac:dyDescent="0.2">
      <c r="A32000">
        <v>1</v>
      </c>
      <c r="B32000" t="s">
        <v>1627</v>
      </c>
    </row>
    <row r="32001" spans="1:2" x14ac:dyDescent="0.2">
      <c r="A32001">
        <v>1</v>
      </c>
      <c r="B32001" t="s">
        <v>1627</v>
      </c>
    </row>
    <row r="32002" spans="1:2" x14ac:dyDescent="0.2">
      <c r="A32002">
        <v>1</v>
      </c>
      <c r="B32002" t="s">
        <v>20573</v>
      </c>
    </row>
    <row r="32003" spans="1:2" x14ac:dyDescent="0.2">
      <c r="A32003">
        <v>1</v>
      </c>
      <c r="B32003" t="s">
        <v>1336</v>
      </c>
    </row>
    <row r="32004" spans="1:2" x14ac:dyDescent="0.2">
      <c r="A32004">
        <v>1</v>
      </c>
      <c r="B32004" t="s">
        <v>1336</v>
      </c>
    </row>
    <row r="32005" spans="1:2" x14ac:dyDescent="0.2">
      <c r="A32005">
        <v>1</v>
      </c>
      <c r="B32005" t="s">
        <v>20574</v>
      </c>
    </row>
    <row r="32006" spans="1:2" x14ac:dyDescent="0.2">
      <c r="A32006">
        <v>1</v>
      </c>
      <c r="B32006" t="s">
        <v>20575</v>
      </c>
    </row>
    <row r="32007" spans="1:2" x14ac:dyDescent="0.2">
      <c r="A32007">
        <v>1</v>
      </c>
      <c r="B32007" t="s">
        <v>20576</v>
      </c>
    </row>
    <row r="32008" spans="1:2" x14ac:dyDescent="0.2">
      <c r="A32008">
        <v>1</v>
      </c>
      <c r="B32008" t="s">
        <v>20576</v>
      </c>
    </row>
    <row r="32009" spans="1:2" x14ac:dyDescent="0.2">
      <c r="A32009">
        <v>1</v>
      </c>
      <c r="B32009" t="s">
        <v>20577</v>
      </c>
    </row>
    <row r="32010" spans="1:2" x14ac:dyDescent="0.2">
      <c r="A32010">
        <v>1</v>
      </c>
      <c r="B32010" t="s">
        <v>20578</v>
      </c>
    </row>
    <row r="32011" spans="1:2" x14ac:dyDescent="0.2">
      <c r="A32011">
        <v>1</v>
      </c>
      <c r="B32011" t="s">
        <v>20579</v>
      </c>
    </row>
    <row r="32012" spans="1:2" x14ac:dyDescent="0.2">
      <c r="A32012">
        <v>1</v>
      </c>
      <c r="B32012" t="s">
        <v>20580</v>
      </c>
    </row>
    <row r="32013" spans="1:2" x14ac:dyDescent="0.2">
      <c r="A32013">
        <v>1</v>
      </c>
      <c r="B32013" t="s">
        <v>20581</v>
      </c>
    </row>
    <row r="32014" spans="1:2" x14ac:dyDescent="0.2">
      <c r="A32014">
        <v>1</v>
      </c>
      <c r="B32014" t="s">
        <v>20582</v>
      </c>
    </row>
    <row r="32015" spans="1:2" x14ac:dyDescent="0.2">
      <c r="A32015">
        <v>1</v>
      </c>
      <c r="B32015" t="s">
        <v>20583</v>
      </c>
    </row>
    <row r="32016" spans="1:2" x14ac:dyDescent="0.2">
      <c r="A32016">
        <v>1</v>
      </c>
      <c r="B32016" t="s">
        <v>20584</v>
      </c>
    </row>
    <row r="32017" spans="1:2" x14ac:dyDescent="0.2">
      <c r="A32017">
        <v>1</v>
      </c>
      <c r="B32017" t="s">
        <v>20585</v>
      </c>
    </row>
    <row r="32018" spans="1:2" x14ac:dyDescent="0.2">
      <c r="A32018">
        <v>1</v>
      </c>
      <c r="B32018" t="s">
        <v>20586</v>
      </c>
    </row>
    <row r="32019" spans="1:2" x14ac:dyDescent="0.2">
      <c r="A32019">
        <v>1</v>
      </c>
      <c r="B32019" t="s">
        <v>20586</v>
      </c>
    </row>
    <row r="32020" spans="1:2" x14ac:dyDescent="0.2">
      <c r="A32020">
        <v>1</v>
      </c>
      <c r="B32020" t="s">
        <v>20587</v>
      </c>
    </row>
    <row r="32021" spans="1:2" x14ac:dyDescent="0.2">
      <c r="A32021">
        <v>1</v>
      </c>
      <c r="B32021" t="s">
        <v>20588</v>
      </c>
    </row>
    <row r="32022" spans="1:2" x14ac:dyDescent="0.2">
      <c r="A32022">
        <v>1</v>
      </c>
      <c r="B32022" t="s">
        <v>20589</v>
      </c>
    </row>
    <row r="32023" spans="1:2" x14ac:dyDescent="0.2">
      <c r="A32023">
        <v>1</v>
      </c>
      <c r="B32023" t="s">
        <v>20590</v>
      </c>
    </row>
    <row r="32024" spans="1:2" x14ac:dyDescent="0.2">
      <c r="A32024">
        <v>1</v>
      </c>
      <c r="B32024" t="s">
        <v>20591</v>
      </c>
    </row>
    <row r="32025" spans="1:2" x14ac:dyDescent="0.2">
      <c r="A32025">
        <v>1</v>
      </c>
      <c r="B32025" t="s">
        <v>20592</v>
      </c>
    </row>
    <row r="32026" spans="1:2" x14ac:dyDescent="0.2">
      <c r="A32026">
        <v>1</v>
      </c>
      <c r="B32026" t="s">
        <v>140</v>
      </c>
    </row>
    <row r="32027" spans="1:2" x14ac:dyDescent="0.2">
      <c r="A32027">
        <v>1</v>
      </c>
      <c r="B32027" t="s">
        <v>20592</v>
      </c>
    </row>
    <row r="32028" spans="1:2" x14ac:dyDescent="0.2">
      <c r="A32028">
        <v>1</v>
      </c>
      <c r="B32028" t="s">
        <v>140</v>
      </c>
    </row>
    <row r="32029" spans="1:2" x14ac:dyDescent="0.2">
      <c r="A32029">
        <v>1</v>
      </c>
      <c r="B32029" t="s">
        <v>20593</v>
      </c>
    </row>
    <row r="32030" spans="1:2" x14ac:dyDescent="0.2">
      <c r="A32030">
        <v>1</v>
      </c>
      <c r="B32030" t="s">
        <v>20594</v>
      </c>
    </row>
    <row r="32031" spans="1:2" x14ac:dyDescent="0.2">
      <c r="A32031">
        <v>1</v>
      </c>
      <c r="B32031" t="s">
        <v>20595</v>
      </c>
    </row>
    <row r="32032" spans="1:2" x14ac:dyDescent="0.2">
      <c r="A32032">
        <v>1</v>
      </c>
      <c r="B32032" t="s">
        <v>20596</v>
      </c>
    </row>
    <row r="32033" spans="1:2" x14ac:dyDescent="0.2">
      <c r="A32033">
        <v>1</v>
      </c>
      <c r="B32033" t="s">
        <v>113</v>
      </c>
    </row>
    <row r="32034" spans="1:2" x14ac:dyDescent="0.2">
      <c r="A32034">
        <v>1</v>
      </c>
      <c r="B32034" t="s">
        <v>20597</v>
      </c>
    </row>
    <row r="32035" spans="1:2" x14ac:dyDescent="0.2">
      <c r="A32035">
        <v>1</v>
      </c>
      <c r="B32035" t="s">
        <v>20598</v>
      </c>
    </row>
    <row r="32036" spans="1:2" x14ac:dyDescent="0.2">
      <c r="A32036">
        <v>1</v>
      </c>
      <c r="B32036" t="s">
        <v>20599</v>
      </c>
    </row>
    <row r="32037" spans="1:2" x14ac:dyDescent="0.2">
      <c r="A32037">
        <v>1</v>
      </c>
      <c r="B32037" t="s">
        <v>20600</v>
      </c>
    </row>
    <row r="32038" spans="1:2" x14ac:dyDescent="0.2">
      <c r="A32038">
        <v>1</v>
      </c>
      <c r="B32038" t="s">
        <v>20601</v>
      </c>
    </row>
    <row r="32039" spans="1:2" x14ac:dyDescent="0.2">
      <c r="A32039">
        <v>1</v>
      </c>
      <c r="B32039" t="s">
        <v>20602</v>
      </c>
    </row>
    <row r="32040" spans="1:2" x14ac:dyDescent="0.2">
      <c r="A32040">
        <v>1</v>
      </c>
      <c r="B32040" t="s">
        <v>5799</v>
      </c>
    </row>
    <row r="32041" spans="1:2" x14ac:dyDescent="0.2">
      <c r="A32041">
        <v>1</v>
      </c>
      <c r="B32041" t="s">
        <v>20603</v>
      </c>
    </row>
    <row r="32042" spans="1:2" x14ac:dyDescent="0.2">
      <c r="A32042">
        <v>1</v>
      </c>
      <c r="B32042" t="s">
        <v>20604</v>
      </c>
    </row>
    <row r="32043" spans="1:2" x14ac:dyDescent="0.2">
      <c r="A32043">
        <v>1</v>
      </c>
      <c r="B32043" t="s">
        <v>20605</v>
      </c>
    </row>
    <row r="32044" spans="1:2" x14ac:dyDescent="0.2">
      <c r="A32044">
        <v>1</v>
      </c>
      <c r="B32044" t="s">
        <v>20606</v>
      </c>
    </row>
    <row r="32045" spans="1:2" x14ac:dyDescent="0.2">
      <c r="A32045">
        <v>1</v>
      </c>
      <c r="B32045" t="s">
        <v>20607</v>
      </c>
    </row>
    <row r="32046" spans="1:2" x14ac:dyDescent="0.2">
      <c r="A32046">
        <v>1</v>
      </c>
      <c r="B32046" t="s">
        <v>11246</v>
      </c>
    </row>
    <row r="32047" spans="1:2" x14ac:dyDescent="0.2">
      <c r="A32047">
        <v>1</v>
      </c>
      <c r="B32047" t="s">
        <v>20608</v>
      </c>
    </row>
    <row r="32048" spans="1:2" x14ac:dyDescent="0.2">
      <c r="A32048">
        <v>1</v>
      </c>
      <c r="B32048" t="s">
        <v>20609</v>
      </c>
    </row>
    <row r="32049" spans="1:2" x14ac:dyDescent="0.2">
      <c r="A32049">
        <v>1</v>
      </c>
      <c r="B32049" t="s">
        <v>20610</v>
      </c>
    </row>
    <row r="32050" spans="1:2" x14ac:dyDescent="0.2">
      <c r="A32050">
        <v>1</v>
      </c>
      <c r="B32050" t="s">
        <v>20611</v>
      </c>
    </row>
    <row r="32051" spans="1:2" x14ac:dyDescent="0.2">
      <c r="A32051">
        <v>1</v>
      </c>
      <c r="B32051" t="s">
        <v>20612</v>
      </c>
    </row>
    <row r="32052" spans="1:2" x14ac:dyDescent="0.2">
      <c r="A32052">
        <v>1</v>
      </c>
      <c r="B32052" t="s">
        <v>20613</v>
      </c>
    </row>
    <row r="32053" spans="1:2" x14ac:dyDescent="0.2">
      <c r="A32053">
        <v>1</v>
      </c>
      <c r="B32053" t="s">
        <v>20614</v>
      </c>
    </row>
    <row r="32054" spans="1:2" x14ac:dyDescent="0.2">
      <c r="A32054">
        <v>1</v>
      </c>
      <c r="B32054" t="s">
        <v>20614</v>
      </c>
    </row>
    <row r="32055" spans="1:2" x14ac:dyDescent="0.2">
      <c r="A32055">
        <v>1</v>
      </c>
      <c r="B32055" t="s">
        <v>20615</v>
      </c>
    </row>
    <row r="32056" spans="1:2" x14ac:dyDescent="0.2">
      <c r="A32056">
        <v>1</v>
      </c>
      <c r="B32056" t="s">
        <v>20616</v>
      </c>
    </row>
    <row r="32057" spans="1:2" x14ac:dyDescent="0.2">
      <c r="A32057">
        <v>1</v>
      </c>
      <c r="B32057" t="s">
        <v>20616</v>
      </c>
    </row>
    <row r="32058" spans="1:2" x14ac:dyDescent="0.2">
      <c r="A32058">
        <v>1</v>
      </c>
      <c r="B32058" t="s">
        <v>20617</v>
      </c>
    </row>
    <row r="32059" spans="1:2" x14ac:dyDescent="0.2">
      <c r="A32059">
        <v>1</v>
      </c>
      <c r="B32059" t="s">
        <v>20618</v>
      </c>
    </row>
    <row r="32060" spans="1:2" x14ac:dyDescent="0.2">
      <c r="A32060">
        <v>1</v>
      </c>
      <c r="B32060" t="s">
        <v>20619</v>
      </c>
    </row>
    <row r="32061" spans="1:2" x14ac:dyDescent="0.2">
      <c r="A32061">
        <v>1</v>
      </c>
      <c r="B32061" t="s">
        <v>20620</v>
      </c>
    </row>
    <row r="32062" spans="1:2" x14ac:dyDescent="0.2">
      <c r="A32062">
        <v>1</v>
      </c>
      <c r="B32062" t="s">
        <v>20621</v>
      </c>
    </row>
    <row r="32063" spans="1:2" x14ac:dyDescent="0.2">
      <c r="A32063">
        <v>1</v>
      </c>
      <c r="B32063" t="s">
        <v>20622</v>
      </c>
    </row>
    <row r="32064" spans="1:2" x14ac:dyDescent="0.2">
      <c r="A32064">
        <v>1</v>
      </c>
      <c r="B32064" t="s">
        <v>11251</v>
      </c>
    </row>
    <row r="32065" spans="1:2" x14ac:dyDescent="0.2">
      <c r="A32065">
        <v>1</v>
      </c>
      <c r="B32065" t="s">
        <v>20623</v>
      </c>
    </row>
    <row r="32066" spans="1:2" x14ac:dyDescent="0.2">
      <c r="A32066">
        <v>1</v>
      </c>
      <c r="B32066" t="s">
        <v>20624</v>
      </c>
    </row>
    <row r="32067" spans="1:2" x14ac:dyDescent="0.2">
      <c r="A32067">
        <v>1</v>
      </c>
      <c r="B32067" t="s">
        <v>20625</v>
      </c>
    </row>
    <row r="32068" spans="1:2" x14ac:dyDescent="0.2">
      <c r="A32068">
        <v>1</v>
      </c>
      <c r="B32068" t="s">
        <v>20626</v>
      </c>
    </row>
    <row r="32069" spans="1:2" x14ac:dyDescent="0.2">
      <c r="A32069">
        <v>1</v>
      </c>
      <c r="B32069" t="s">
        <v>20627</v>
      </c>
    </row>
    <row r="32070" spans="1:2" x14ac:dyDescent="0.2">
      <c r="A32070">
        <v>1</v>
      </c>
      <c r="B32070" t="s">
        <v>20628</v>
      </c>
    </row>
    <row r="32071" spans="1:2" x14ac:dyDescent="0.2">
      <c r="A32071">
        <v>1</v>
      </c>
      <c r="B32071" t="s">
        <v>1443</v>
      </c>
    </row>
    <row r="32072" spans="1:2" x14ac:dyDescent="0.2">
      <c r="A32072">
        <v>1</v>
      </c>
      <c r="B32072" t="s">
        <v>20629</v>
      </c>
    </row>
    <row r="32073" spans="1:2" x14ac:dyDescent="0.2">
      <c r="A32073">
        <v>1</v>
      </c>
      <c r="B32073" t="s">
        <v>1443</v>
      </c>
    </row>
    <row r="32074" spans="1:2" x14ac:dyDescent="0.2">
      <c r="A32074">
        <v>1</v>
      </c>
      <c r="B32074" t="s">
        <v>20630</v>
      </c>
    </row>
    <row r="32075" spans="1:2" x14ac:dyDescent="0.2">
      <c r="A32075">
        <v>1</v>
      </c>
      <c r="B32075" t="s">
        <v>11256</v>
      </c>
    </row>
    <row r="32076" spans="1:2" x14ac:dyDescent="0.2">
      <c r="A32076">
        <v>1</v>
      </c>
      <c r="B32076" t="s">
        <v>20631</v>
      </c>
    </row>
    <row r="32077" spans="1:2" x14ac:dyDescent="0.2">
      <c r="A32077">
        <v>1</v>
      </c>
      <c r="B32077" t="s">
        <v>20632</v>
      </c>
    </row>
    <row r="32078" spans="1:2" x14ac:dyDescent="0.2">
      <c r="A32078">
        <v>1</v>
      </c>
      <c r="B32078" t="s">
        <v>20633</v>
      </c>
    </row>
    <row r="32079" spans="1:2" x14ac:dyDescent="0.2">
      <c r="A32079">
        <v>1</v>
      </c>
      <c r="B32079" t="s">
        <v>20634</v>
      </c>
    </row>
    <row r="32080" spans="1:2" x14ac:dyDescent="0.2">
      <c r="A32080">
        <v>1</v>
      </c>
      <c r="B32080" t="s">
        <v>20635</v>
      </c>
    </row>
    <row r="32081" spans="1:2" x14ac:dyDescent="0.2">
      <c r="A32081">
        <v>1</v>
      </c>
      <c r="B32081" t="s">
        <v>20636</v>
      </c>
    </row>
    <row r="32082" spans="1:2" x14ac:dyDescent="0.2">
      <c r="A32082">
        <v>1</v>
      </c>
      <c r="B32082" t="s">
        <v>20637</v>
      </c>
    </row>
    <row r="32083" spans="1:2" x14ac:dyDescent="0.2">
      <c r="A32083">
        <v>1</v>
      </c>
      <c r="B32083" t="s">
        <v>20638</v>
      </c>
    </row>
    <row r="32084" spans="1:2" x14ac:dyDescent="0.2">
      <c r="A32084">
        <v>1</v>
      </c>
      <c r="B32084" t="s">
        <v>20639</v>
      </c>
    </row>
    <row r="32085" spans="1:2" x14ac:dyDescent="0.2">
      <c r="A32085">
        <v>1</v>
      </c>
      <c r="B32085" t="s">
        <v>20640</v>
      </c>
    </row>
    <row r="32086" spans="1:2" x14ac:dyDescent="0.2">
      <c r="A32086">
        <v>1</v>
      </c>
      <c r="B32086" t="s">
        <v>20641</v>
      </c>
    </row>
    <row r="32087" spans="1:2" x14ac:dyDescent="0.2">
      <c r="A32087">
        <v>1</v>
      </c>
      <c r="B32087" t="s">
        <v>92</v>
      </c>
    </row>
    <row r="32088" spans="1:2" x14ac:dyDescent="0.2">
      <c r="A32088">
        <v>1</v>
      </c>
      <c r="B32088" t="s">
        <v>20642</v>
      </c>
    </row>
    <row r="32089" spans="1:2" x14ac:dyDescent="0.2">
      <c r="A32089">
        <v>1</v>
      </c>
      <c r="B32089" t="s">
        <v>20643</v>
      </c>
    </row>
    <row r="32090" spans="1:2" x14ac:dyDescent="0.2">
      <c r="A32090">
        <v>1</v>
      </c>
      <c r="B32090" t="s">
        <v>20643</v>
      </c>
    </row>
    <row r="32091" spans="1:2" x14ac:dyDescent="0.2">
      <c r="A32091">
        <v>1</v>
      </c>
      <c r="B32091" t="s">
        <v>20643</v>
      </c>
    </row>
    <row r="32092" spans="1:2" x14ac:dyDescent="0.2">
      <c r="A32092">
        <v>1</v>
      </c>
      <c r="B32092" t="s">
        <v>20644</v>
      </c>
    </row>
    <row r="32093" spans="1:2" x14ac:dyDescent="0.2">
      <c r="A32093">
        <v>1</v>
      </c>
      <c r="B32093" t="s">
        <v>11263</v>
      </c>
    </row>
    <row r="32094" spans="1:2" x14ac:dyDescent="0.2">
      <c r="A32094">
        <v>1</v>
      </c>
      <c r="B32094" t="s">
        <v>20645</v>
      </c>
    </row>
    <row r="32095" spans="1:2" x14ac:dyDescent="0.2">
      <c r="A32095">
        <v>1</v>
      </c>
      <c r="B32095" t="s">
        <v>20646</v>
      </c>
    </row>
    <row r="32096" spans="1:2" x14ac:dyDescent="0.2">
      <c r="A32096">
        <v>1</v>
      </c>
      <c r="B32096" t="s">
        <v>20646</v>
      </c>
    </row>
    <row r="32097" spans="1:2" x14ac:dyDescent="0.2">
      <c r="A32097">
        <v>1</v>
      </c>
      <c r="B32097" t="s">
        <v>20647</v>
      </c>
    </row>
    <row r="32098" spans="1:2" x14ac:dyDescent="0.2">
      <c r="A32098">
        <v>1</v>
      </c>
      <c r="B32098" t="s">
        <v>20648</v>
      </c>
    </row>
    <row r="32099" spans="1:2" x14ac:dyDescent="0.2">
      <c r="A32099">
        <v>1</v>
      </c>
      <c r="B32099" t="s">
        <v>5082</v>
      </c>
    </row>
    <row r="32100" spans="1:2" x14ac:dyDescent="0.2">
      <c r="A32100">
        <v>1</v>
      </c>
      <c r="B32100" t="s">
        <v>11265</v>
      </c>
    </row>
    <row r="32101" spans="1:2" x14ac:dyDescent="0.2">
      <c r="A32101">
        <v>1</v>
      </c>
      <c r="B32101" t="s">
        <v>20649</v>
      </c>
    </row>
    <row r="32102" spans="1:2" x14ac:dyDescent="0.2">
      <c r="A32102">
        <v>1</v>
      </c>
      <c r="B32102" t="s">
        <v>8357</v>
      </c>
    </row>
    <row r="32103" spans="1:2" x14ac:dyDescent="0.2">
      <c r="A32103">
        <v>1</v>
      </c>
      <c r="B32103" t="s">
        <v>20650</v>
      </c>
    </row>
    <row r="32104" spans="1:2" x14ac:dyDescent="0.2">
      <c r="A32104">
        <v>1</v>
      </c>
      <c r="B32104" t="s">
        <v>20651</v>
      </c>
    </row>
    <row r="32105" spans="1:2" x14ac:dyDescent="0.2">
      <c r="A32105">
        <v>1</v>
      </c>
      <c r="B32105" t="s">
        <v>20652</v>
      </c>
    </row>
    <row r="32106" spans="1:2" x14ac:dyDescent="0.2">
      <c r="A32106">
        <v>1</v>
      </c>
      <c r="B32106" t="s">
        <v>20653</v>
      </c>
    </row>
    <row r="32107" spans="1:2" x14ac:dyDescent="0.2">
      <c r="A32107">
        <v>1</v>
      </c>
      <c r="B32107" t="s">
        <v>20654</v>
      </c>
    </row>
    <row r="32108" spans="1:2" x14ac:dyDescent="0.2">
      <c r="A32108">
        <v>1</v>
      </c>
      <c r="B32108" t="s">
        <v>20655</v>
      </c>
    </row>
    <row r="32109" spans="1:2" x14ac:dyDescent="0.2">
      <c r="A32109">
        <v>1</v>
      </c>
      <c r="B32109" t="s">
        <v>20656</v>
      </c>
    </row>
    <row r="32110" spans="1:2" x14ac:dyDescent="0.2">
      <c r="A32110">
        <v>1</v>
      </c>
      <c r="B32110" t="s">
        <v>20657</v>
      </c>
    </row>
    <row r="32111" spans="1:2" x14ac:dyDescent="0.2">
      <c r="A32111">
        <v>1</v>
      </c>
      <c r="B32111" t="s">
        <v>20658</v>
      </c>
    </row>
    <row r="32112" spans="1:2" x14ac:dyDescent="0.2">
      <c r="A32112">
        <v>1</v>
      </c>
      <c r="B32112" t="s">
        <v>20658</v>
      </c>
    </row>
    <row r="32113" spans="1:2" x14ac:dyDescent="0.2">
      <c r="A32113">
        <v>1</v>
      </c>
      <c r="B32113" t="s">
        <v>20659</v>
      </c>
    </row>
    <row r="32114" spans="1:2" x14ac:dyDescent="0.2">
      <c r="A32114">
        <v>1</v>
      </c>
      <c r="B32114" t="s">
        <v>20660</v>
      </c>
    </row>
    <row r="32115" spans="1:2" x14ac:dyDescent="0.2">
      <c r="A32115">
        <v>1</v>
      </c>
      <c r="B32115" t="s">
        <v>20661</v>
      </c>
    </row>
    <row r="32116" spans="1:2" x14ac:dyDescent="0.2">
      <c r="A32116">
        <v>1</v>
      </c>
      <c r="B32116" t="s">
        <v>10742</v>
      </c>
    </row>
    <row r="32117" spans="1:2" x14ac:dyDescent="0.2">
      <c r="A32117">
        <v>1</v>
      </c>
      <c r="B32117" t="s">
        <v>20662</v>
      </c>
    </row>
    <row r="32118" spans="1:2" x14ac:dyDescent="0.2">
      <c r="A32118">
        <v>1</v>
      </c>
      <c r="B32118" t="s">
        <v>20663</v>
      </c>
    </row>
    <row r="32119" spans="1:2" x14ac:dyDescent="0.2">
      <c r="A32119">
        <v>1</v>
      </c>
      <c r="B32119" t="s">
        <v>20664</v>
      </c>
    </row>
    <row r="32120" spans="1:2" x14ac:dyDescent="0.2">
      <c r="A32120">
        <v>1</v>
      </c>
      <c r="B32120" t="s">
        <v>20665</v>
      </c>
    </row>
    <row r="32121" spans="1:2" x14ac:dyDescent="0.2">
      <c r="A32121">
        <v>1</v>
      </c>
      <c r="B32121" t="s">
        <v>20666</v>
      </c>
    </row>
    <row r="32122" spans="1:2" x14ac:dyDescent="0.2">
      <c r="A32122">
        <v>1</v>
      </c>
      <c r="B32122" t="s">
        <v>20667</v>
      </c>
    </row>
    <row r="32123" spans="1:2" x14ac:dyDescent="0.2">
      <c r="A32123">
        <v>1</v>
      </c>
      <c r="B32123" t="s">
        <v>20668</v>
      </c>
    </row>
    <row r="32124" spans="1:2" x14ac:dyDescent="0.2">
      <c r="A32124">
        <v>1</v>
      </c>
      <c r="B32124" t="s">
        <v>20669</v>
      </c>
    </row>
    <row r="32125" spans="1:2" x14ac:dyDescent="0.2">
      <c r="A32125">
        <v>1</v>
      </c>
      <c r="B32125" t="s">
        <v>6791</v>
      </c>
    </row>
    <row r="32126" spans="1:2" x14ac:dyDescent="0.2">
      <c r="A32126">
        <v>1</v>
      </c>
      <c r="B32126" t="s">
        <v>20670</v>
      </c>
    </row>
    <row r="32127" spans="1:2" x14ac:dyDescent="0.2">
      <c r="A32127">
        <v>1</v>
      </c>
      <c r="B32127" t="s">
        <v>20671</v>
      </c>
    </row>
    <row r="32128" spans="1:2" x14ac:dyDescent="0.2">
      <c r="A32128">
        <v>1</v>
      </c>
      <c r="B32128" t="s">
        <v>20672</v>
      </c>
    </row>
    <row r="32129" spans="1:2" x14ac:dyDescent="0.2">
      <c r="A32129">
        <v>1</v>
      </c>
      <c r="B32129" t="s">
        <v>20673</v>
      </c>
    </row>
    <row r="32130" spans="1:2" x14ac:dyDescent="0.2">
      <c r="A32130">
        <v>1</v>
      </c>
      <c r="B32130" t="s">
        <v>20674</v>
      </c>
    </row>
    <row r="32131" spans="1:2" x14ac:dyDescent="0.2">
      <c r="A32131">
        <v>1</v>
      </c>
      <c r="B32131" t="s">
        <v>20675</v>
      </c>
    </row>
    <row r="32132" spans="1:2" x14ac:dyDescent="0.2">
      <c r="A32132">
        <v>1</v>
      </c>
      <c r="B32132" t="s">
        <v>20676</v>
      </c>
    </row>
    <row r="32133" spans="1:2" x14ac:dyDescent="0.2">
      <c r="A32133">
        <v>1</v>
      </c>
      <c r="B32133" t="s">
        <v>20677</v>
      </c>
    </row>
    <row r="32134" spans="1:2" x14ac:dyDescent="0.2">
      <c r="A32134">
        <v>1</v>
      </c>
      <c r="B32134" t="s">
        <v>11276</v>
      </c>
    </row>
    <row r="32135" spans="1:2" x14ac:dyDescent="0.2">
      <c r="A32135">
        <v>1</v>
      </c>
      <c r="B32135" t="s">
        <v>11276</v>
      </c>
    </row>
    <row r="32136" spans="1:2" x14ac:dyDescent="0.2">
      <c r="A32136">
        <v>1</v>
      </c>
      <c r="B32136" t="s">
        <v>11276</v>
      </c>
    </row>
    <row r="32137" spans="1:2" x14ac:dyDescent="0.2">
      <c r="A32137">
        <v>1</v>
      </c>
      <c r="B32137" t="s">
        <v>20678</v>
      </c>
    </row>
    <row r="32138" spans="1:2" x14ac:dyDescent="0.2">
      <c r="A32138">
        <v>1</v>
      </c>
      <c r="B32138" t="s">
        <v>20679</v>
      </c>
    </row>
    <row r="32139" spans="1:2" x14ac:dyDescent="0.2">
      <c r="A32139">
        <v>1</v>
      </c>
      <c r="B32139" t="s">
        <v>20680</v>
      </c>
    </row>
    <row r="32140" spans="1:2" x14ac:dyDescent="0.2">
      <c r="A32140">
        <v>1</v>
      </c>
      <c r="B32140" t="s">
        <v>20681</v>
      </c>
    </row>
    <row r="32141" spans="1:2" x14ac:dyDescent="0.2">
      <c r="A32141">
        <v>1</v>
      </c>
      <c r="B32141" t="s">
        <v>20682</v>
      </c>
    </row>
    <row r="32142" spans="1:2" x14ac:dyDescent="0.2">
      <c r="A32142">
        <v>1</v>
      </c>
      <c r="B32142" t="s">
        <v>20683</v>
      </c>
    </row>
    <row r="32143" spans="1:2" x14ac:dyDescent="0.2">
      <c r="A32143">
        <v>1</v>
      </c>
      <c r="B32143" t="s">
        <v>20684</v>
      </c>
    </row>
    <row r="32144" spans="1:2" x14ac:dyDescent="0.2">
      <c r="A32144">
        <v>1</v>
      </c>
      <c r="B32144" t="s">
        <v>20685</v>
      </c>
    </row>
    <row r="32145" spans="1:2" x14ac:dyDescent="0.2">
      <c r="A32145">
        <v>1</v>
      </c>
      <c r="B32145" t="s">
        <v>20685</v>
      </c>
    </row>
    <row r="32146" spans="1:2" x14ac:dyDescent="0.2">
      <c r="A32146">
        <v>1</v>
      </c>
      <c r="B32146" t="s">
        <v>20686</v>
      </c>
    </row>
    <row r="32147" spans="1:2" x14ac:dyDescent="0.2">
      <c r="A32147">
        <v>1</v>
      </c>
      <c r="B32147" t="s">
        <v>20687</v>
      </c>
    </row>
    <row r="32148" spans="1:2" x14ac:dyDescent="0.2">
      <c r="A32148">
        <v>1</v>
      </c>
      <c r="B32148" t="s">
        <v>20688</v>
      </c>
    </row>
    <row r="32149" spans="1:2" x14ac:dyDescent="0.2">
      <c r="A32149">
        <v>1</v>
      </c>
      <c r="B32149" t="s">
        <v>20689</v>
      </c>
    </row>
    <row r="32150" spans="1:2" x14ac:dyDescent="0.2">
      <c r="A32150">
        <v>1</v>
      </c>
      <c r="B32150" t="s">
        <v>20690</v>
      </c>
    </row>
    <row r="32151" spans="1:2" x14ac:dyDescent="0.2">
      <c r="A32151">
        <v>1</v>
      </c>
      <c r="B32151" t="s">
        <v>3328</v>
      </c>
    </row>
    <row r="32152" spans="1:2" x14ac:dyDescent="0.2">
      <c r="A32152">
        <v>1</v>
      </c>
      <c r="B32152" t="s">
        <v>20691</v>
      </c>
    </row>
    <row r="32153" spans="1:2" x14ac:dyDescent="0.2">
      <c r="A32153">
        <v>1</v>
      </c>
      <c r="B32153" t="s">
        <v>20692</v>
      </c>
    </row>
    <row r="32154" spans="1:2" x14ac:dyDescent="0.2">
      <c r="A32154">
        <v>1</v>
      </c>
      <c r="B32154" t="s">
        <v>20693</v>
      </c>
    </row>
    <row r="32155" spans="1:2" x14ac:dyDescent="0.2">
      <c r="A32155">
        <v>1</v>
      </c>
      <c r="B32155" t="s">
        <v>20694</v>
      </c>
    </row>
    <row r="32156" spans="1:2" x14ac:dyDescent="0.2">
      <c r="A32156">
        <v>1</v>
      </c>
      <c r="B32156" t="s">
        <v>20695</v>
      </c>
    </row>
    <row r="32157" spans="1:2" x14ac:dyDescent="0.2">
      <c r="A32157">
        <v>1</v>
      </c>
      <c r="B32157" t="s">
        <v>20696</v>
      </c>
    </row>
    <row r="32158" spans="1:2" x14ac:dyDescent="0.2">
      <c r="A32158">
        <v>1</v>
      </c>
      <c r="B32158" t="s">
        <v>3329</v>
      </c>
    </row>
    <row r="32159" spans="1:2" x14ac:dyDescent="0.2">
      <c r="A32159">
        <v>1</v>
      </c>
      <c r="B32159" t="s">
        <v>20697</v>
      </c>
    </row>
    <row r="32160" spans="1:2" x14ac:dyDescent="0.2">
      <c r="A32160">
        <v>1</v>
      </c>
      <c r="B32160" t="s">
        <v>20698</v>
      </c>
    </row>
    <row r="32161" spans="1:2" x14ac:dyDescent="0.2">
      <c r="A32161">
        <v>1</v>
      </c>
      <c r="B32161" t="s">
        <v>20699</v>
      </c>
    </row>
    <row r="32162" spans="1:2" x14ac:dyDescent="0.2">
      <c r="A32162">
        <v>1</v>
      </c>
      <c r="B32162" t="s">
        <v>20700</v>
      </c>
    </row>
    <row r="32163" spans="1:2" x14ac:dyDescent="0.2">
      <c r="A32163">
        <v>1</v>
      </c>
      <c r="B32163" t="s">
        <v>20701</v>
      </c>
    </row>
    <row r="32164" spans="1:2" x14ac:dyDescent="0.2">
      <c r="A32164">
        <v>1</v>
      </c>
      <c r="B32164" t="s">
        <v>20702</v>
      </c>
    </row>
    <row r="32165" spans="1:2" x14ac:dyDescent="0.2">
      <c r="A32165">
        <v>1</v>
      </c>
      <c r="B32165" t="s">
        <v>20703</v>
      </c>
    </row>
    <row r="32166" spans="1:2" x14ac:dyDescent="0.2">
      <c r="A32166">
        <v>1</v>
      </c>
      <c r="B32166" t="s">
        <v>20704</v>
      </c>
    </row>
    <row r="32167" spans="1:2" x14ac:dyDescent="0.2">
      <c r="A32167">
        <v>1</v>
      </c>
      <c r="B32167" t="s">
        <v>20705</v>
      </c>
    </row>
    <row r="32168" spans="1:2" x14ac:dyDescent="0.2">
      <c r="A32168">
        <v>1</v>
      </c>
      <c r="B32168" t="s">
        <v>20706</v>
      </c>
    </row>
    <row r="32169" spans="1:2" x14ac:dyDescent="0.2">
      <c r="A32169">
        <v>1</v>
      </c>
      <c r="B32169" t="s">
        <v>20707</v>
      </c>
    </row>
    <row r="32170" spans="1:2" x14ac:dyDescent="0.2">
      <c r="A32170">
        <v>1</v>
      </c>
      <c r="B32170" t="s">
        <v>20708</v>
      </c>
    </row>
    <row r="32171" spans="1:2" x14ac:dyDescent="0.2">
      <c r="A32171">
        <v>1</v>
      </c>
      <c r="B32171" t="s">
        <v>20709</v>
      </c>
    </row>
    <row r="32172" spans="1:2" x14ac:dyDescent="0.2">
      <c r="A32172">
        <v>1</v>
      </c>
      <c r="B32172" t="s">
        <v>20710</v>
      </c>
    </row>
    <row r="32173" spans="1:2" x14ac:dyDescent="0.2">
      <c r="A32173">
        <v>1</v>
      </c>
      <c r="B32173" t="s">
        <v>20711</v>
      </c>
    </row>
    <row r="32174" spans="1:2" x14ac:dyDescent="0.2">
      <c r="A32174">
        <v>1</v>
      </c>
      <c r="B32174" t="s">
        <v>20712</v>
      </c>
    </row>
    <row r="32175" spans="1:2" x14ac:dyDescent="0.2">
      <c r="A32175">
        <v>1</v>
      </c>
      <c r="B32175" t="s">
        <v>20713</v>
      </c>
    </row>
    <row r="32176" spans="1:2" x14ac:dyDescent="0.2">
      <c r="A32176">
        <v>1</v>
      </c>
      <c r="B32176" t="s">
        <v>20714</v>
      </c>
    </row>
    <row r="32177" spans="1:2" x14ac:dyDescent="0.2">
      <c r="A32177">
        <v>1</v>
      </c>
      <c r="B32177" t="s">
        <v>20715</v>
      </c>
    </row>
    <row r="32178" spans="1:2" x14ac:dyDescent="0.2">
      <c r="A32178">
        <v>1</v>
      </c>
      <c r="B32178" t="s">
        <v>1707</v>
      </c>
    </row>
    <row r="32179" spans="1:2" x14ac:dyDescent="0.2">
      <c r="A32179">
        <v>1</v>
      </c>
      <c r="B32179" t="s">
        <v>20716</v>
      </c>
    </row>
    <row r="32180" spans="1:2" x14ac:dyDescent="0.2">
      <c r="A32180">
        <v>1</v>
      </c>
      <c r="B32180" t="s">
        <v>20717</v>
      </c>
    </row>
    <row r="32181" spans="1:2" x14ac:dyDescent="0.2">
      <c r="A32181">
        <v>1</v>
      </c>
      <c r="B32181" t="s">
        <v>20718</v>
      </c>
    </row>
    <row r="32182" spans="1:2" x14ac:dyDescent="0.2">
      <c r="A32182">
        <v>1</v>
      </c>
      <c r="B32182" t="s">
        <v>20719</v>
      </c>
    </row>
    <row r="32183" spans="1:2" x14ac:dyDescent="0.2">
      <c r="A32183">
        <v>1</v>
      </c>
      <c r="B32183" t="s">
        <v>20720</v>
      </c>
    </row>
    <row r="32184" spans="1:2" x14ac:dyDescent="0.2">
      <c r="A32184">
        <v>1</v>
      </c>
      <c r="B32184" t="s">
        <v>20721</v>
      </c>
    </row>
    <row r="32185" spans="1:2" x14ac:dyDescent="0.2">
      <c r="A32185">
        <v>1</v>
      </c>
      <c r="B32185" t="s">
        <v>20722</v>
      </c>
    </row>
    <row r="32186" spans="1:2" x14ac:dyDescent="0.2">
      <c r="A32186">
        <v>1</v>
      </c>
      <c r="B32186" t="s">
        <v>20723</v>
      </c>
    </row>
    <row r="32187" spans="1:2" x14ac:dyDescent="0.2">
      <c r="A32187">
        <v>1</v>
      </c>
      <c r="B32187" t="s">
        <v>20724</v>
      </c>
    </row>
    <row r="32188" spans="1:2" x14ac:dyDescent="0.2">
      <c r="A32188">
        <v>1</v>
      </c>
      <c r="B32188" t="s">
        <v>20725</v>
      </c>
    </row>
    <row r="32189" spans="1:2" x14ac:dyDescent="0.2">
      <c r="A32189">
        <v>1</v>
      </c>
      <c r="B32189" t="s">
        <v>20726</v>
      </c>
    </row>
    <row r="32190" spans="1:2" x14ac:dyDescent="0.2">
      <c r="A32190">
        <v>1</v>
      </c>
      <c r="B32190" t="s">
        <v>20727</v>
      </c>
    </row>
    <row r="32191" spans="1:2" x14ac:dyDescent="0.2">
      <c r="A32191">
        <v>1</v>
      </c>
      <c r="B32191" t="s">
        <v>11281</v>
      </c>
    </row>
    <row r="32192" spans="1:2" x14ac:dyDescent="0.2">
      <c r="A32192">
        <v>1</v>
      </c>
      <c r="B32192" t="s">
        <v>20728</v>
      </c>
    </row>
    <row r="32193" spans="1:2" x14ac:dyDescent="0.2">
      <c r="A32193">
        <v>1</v>
      </c>
      <c r="B32193" t="s">
        <v>20729</v>
      </c>
    </row>
    <row r="32194" spans="1:2" x14ac:dyDescent="0.2">
      <c r="A32194">
        <v>1</v>
      </c>
      <c r="B32194" t="s">
        <v>20730</v>
      </c>
    </row>
    <row r="32195" spans="1:2" x14ac:dyDescent="0.2">
      <c r="A32195">
        <v>1</v>
      </c>
      <c r="B32195" t="s">
        <v>20731</v>
      </c>
    </row>
    <row r="32196" spans="1:2" x14ac:dyDescent="0.2">
      <c r="A32196">
        <v>1</v>
      </c>
      <c r="B32196" t="s">
        <v>6795</v>
      </c>
    </row>
    <row r="32197" spans="1:2" x14ac:dyDescent="0.2">
      <c r="A32197">
        <v>1</v>
      </c>
      <c r="B32197" t="s">
        <v>20732</v>
      </c>
    </row>
    <row r="32198" spans="1:2" x14ac:dyDescent="0.2">
      <c r="A32198">
        <v>1</v>
      </c>
      <c r="B32198" t="s">
        <v>20733</v>
      </c>
    </row>
    <row r="32199" spans="1:2" x14ac:dyDescent="0.2">
      <c r="A32199">
        <v>1</v>
      </c>
      <c r="B32199" t="s">
        <v>20733</v>
      </c>
    </row>
    <row r="32200" spans="1:2" x14ac:dyDescent="0.2">
      <c r="A32200">
        <v>1</v>
      </c>
      <c r="B32200" t="s">
        <v>20734</v>
      </c>
    </row>
    <row r="32201" spans="1:2" x14ac:dyDescent="0.2">
      <c r="A32201">
        <v>1</v>
      </c>
      <c r="B32201" t="s">
        <v>20735</v>
      </c>
    </row>
    <row r="32202" spans="1:2" x14ac:dyDescent="0.2">
      <c r="A32202">
        <v>1</v>
      </c>
      <c r="B32202" t="s">
        <v>6796</v>
      </c>
    </row>
    <row r="32203" spans="1:2" x14ac:dyDescent="0.2">
      <c r="A32203">
        <v>1</v>
      </c>
      <c r="B32203" t="s">
        <v>20736</v>
      </c>
    </row>
    <row r="32204" spans="1:2" x14ac:dyDescent="0.2">
      <c r="A32204">
        <v>1</v>
      </c>
      <c r="B32204" t="s">
        <v>3003</v>
      </c>
    </row>
    <row r="32205" spans="1:2" x14ac:dyDescent="0.2">
      <c r="A32205">
        <v>1</v>
      </c>
      <c r="B32205" t="s">
        <v>993</v>
      </c>
    </row>
    <row r="32206" spans="1:2" x14ac:dyDescent="0.2">
      <c r="A32206">
        <v>1</v>
      </c>
      <c r="B32206" t="s">
        <v>3834</v>
      </c>
    </row>
    <row r="32207" spans="1:2" x14ac:dyDescent="0.2">
      <c r="A32207">
        <v>1</v>
      </c>
      <c r="B32207" t="s">
        <v>3834</v>
      </c>
    </row>
    <row r="32208" spans="1:2" x14ac:dyDescent="0.2">
      <c r="A32208">
        <v>1</v>
      </c>
      <c r="B32208" t="s">
        <v>20737</v>
      </c>
    </row>
    <row r="32209" spans="1:2" x14ac:dyDescent="0.2">
      <c r="A32209">
        <v>1</v>
      </c>
      <c r="B32209" t="s">
        <v>8366</v>
      </c>
    </row>
    <row r="32210" spans="1:2" x14ac:dyDescent="0.2">
      <c r="A32210">
        <v>1</v>
      </c>
      <c r="B32210" t="s">
        <v>8366</v>
      </c>
    </row>
    <row r="32211" spans="1:2" x14ac:dyDescent="0.2">
      <c r="A32211">
        <v>1</v>
      </c>
      <c r="B32211" t="s">
        <v>20738</v>
      </c>
    </row>
    <row r="32212" spans="1:2" x14ac:dyDescent="0.2">
      <c r="A32212">
        <v>1</v>
      </c>
      <c r="B32212" t="s">
        <v>20739</v>
      </c>
    </row>
    <row r="32213" spans="1:2" x14ac:dyDescent="0.2">
      <c r="A32213">
        <v>1</v>
      </c>
      <c r="B32213" t="s">
        <v>20740</v>
      </c>
    </row>
    <row r="32214" spans="1:2" x14ac:dyDescent="0.2">
      <c r="A32214">
        <v>1</v>
      </c>
      <c r="B32214" t="s">
        <v>2663</v>
      </c>
    </row>
    <row r="32215" spans="1:2" x14ac:dyDescent="0.2">
      <c r="A32215">
        <v>1</v>
      </c>
      <c r="B32215" t="s">
        <v>2663</v>
      </c>
    </row>
    <row r="32216" spans="1:2" x14ac:dyDescent="0.2">
      <c r="A32216">
        <v>1</v>
      </c>
      <c r="B32216" t="s">
        <v>20741</v>
      </c>
    </row>
    <row r="32217" spans="1:2" x14ac:dyDescent="0.2">
      <c r="A32217">
        <v>1</v>
      </c>
      <c r="B32217" t="s">
        <v>20742</v>
      </c>
    </row>
    <row r="32218" spans="1:2" x14ac:dyDescent="0.2">
      <c r="A32218">
        <v>1</v>
      </c>
      <c r="B32218" t="s">
        <v>20743</v>
      </c>
    </row>
    <row r="32219" spans="1:2" x14ac:dyDescent="0.2">
      <c r="A32219">
        <v>1</v>
      </c>
      <c r="B32219" t="s">
        <v>20744</v>
      </c>
    </row>
    <row r="32220" spans="1:2" x14ac:dyDescent="0.2">
      <c r="A32220">
        <v>1</v>
      </c>
      <c r="B32220" t="s">
        <v>700</v>
      </c>
    </row>
    <row r="32221" spans="1:2" x14ac:dyDescent="0.2">
      <c r="A32221">
        <v>1</v>
      </c>
      <c r="B32221" t="s">
        <v>700</v>
      </c>
    </row>
    <row r="32222" spans="1:2" x14ac:dyDescent="0.2">
      <c r="A32222">
        <v>1</v>
      </c>
      <c r="B32222" t="s">
        <v>700</v>
      </c>
    </row>
    <row r="32223" spans="1:2" x14ac:dyDescent="0.2">
      <c r="A32223">
        <v>1</v>
      </c>
      <c r="B32223" t="s">
        <v>700</v>
      </c>
    </row>
    <row r="32224" spans="1:2" x14ac:dyDescent="0.2">
      <c r="A32224">
        <v>1</v>
      </c>
      <c r="B32224" t="s">
        <v>700</v>
      </c>
    </row>
    <row r="32225" spans="1:2" x14ac:dyDescent="0.2">
      <c r="A32225">
        <v>1</v>
      </c>
      <c r="B32225" t="s">
        <v>700</v>
      </c>
    </row>
    <row r="32226" spans="1:2" x14ac:dyDescent="0.2">
      <c r="A32226">
        <v>1</v>
      </c>
      <c r="B32226" t="s">
        <v>700</v>
      </c>
    </row>
    <row r="32227" spans="1:2" x14ac:dyDescent="0.2">
      <c r="A32227">
        <v>1</v>
      </c>
      <c r="B32227" t="s">
        <v>700</v>
      </c>
    </row>
    <row r="32228" spans="1:2" x14ac:dyDescent="0.2">
      <c r="A32228">
        <v>1</v>
      </c>
      <c r="B32228" t="s">
        <v>700</v>
      </c>
    </row>
    <row r="32229" spans="1:2" x14ac:dyDescent="0.2">
      <c r="A32229">
        <v>1</v>
      </c>
      <c r="B32229" t="s">
        <v>700</v>
      </c>
    </row>
    <row r="32230" spans="1:2" x14ac:dyDescent="0.2">
      <c r="A32230">
        <v>1</v>
      </c>
      <c r="B32230" t="s">
        <v>700</v>
      </c>
    </row>
    <row r="32231" spans="1:2" x14ac:dyDescent="0.2">
      <c r="A32231">
        <v>1</v>
      </c>
      <c r="B32231" t="s">
        <v>700</v>
      </c>
    </row>
    <row r="32232" spans="1:2" x14ac:dyDescent="0.2">
      <c r="A32232">
        <v>1</v>
      </c>
      <c r="B32232" t="s">
        <v>700</v>
      </c>
    </row>
    <row r="32233" spans="1:2" x14ac:dyDescent="0.2">
      <c r="A32233">
        <v>1</v>
      </c>
      <c r="B32233" t="s">
        <v>700</v>
      </c>
    </row>
    <row r="32234" spans="1:2" x14ac:dyDescent="0.2">
      <c r="A32234">
        <v>1</v>
      </c>
      <c r="B32234" t="s">
        <v>700</v>
      </c>
    </row>
    <row r="32235" spans="1:2" x14ac:dyDescent="0.2">
      <c r="A32235">
        <v>1</v>
      </c>
      <c r="B32235" t="s">
        <v>20746</v>
      </c>
    </row>
    <row r="32236" spans="1:2" x14ac:dyDescent="0.2">
      <c r="A32236">
        <v>1</v>
      </c>
      <c r="B32236" t="s">
        <v>20747</v>
      </c>
    </row>
    <row r="32237" spans="1:2" x14ac:dyDescent="0.2">
      <c r="A32237">
        <v>1</v>
      </c>
      <c r="B32237" t="s">
        <v>20748</v>
      </c>
    </row>
    <row r="32238" spans="1:2" x14ac:dyDescent="0.2">
      <c r="A32238">
        <v>1</v>
      </c>
      <c r="B32238" t="s">
        <v>11286</v>
      </c>
    </row>
    <row r="32239" spans="1:2" x14ac:dyDescent="0.2">
      <c r="A32239">
        <v>1</v>
      </c>
      <c r="B32239" t="s">
        <v>20749</v>
      </c>
    </row>
    <row r="32240" spans="1:2" x14ac:dyDescent="0.2">
      <c r="A32240">
        <v>1</v>
      </c>
      <c r="B32240" t="s">
        <v>20750</v>
      </c>
    </row>
    <row r="32241" spans="1:2" x14ac:dyDescent="0.2">
      <c r="A32241">
        <v>1</v>
      </c>
      <c r="B32241" t="s">
        <v>20751</v>
      </c>
    </row>
    <row r="32242" spans="1:2" x14ac:dyDescent="0.2">
      <c r="A32242">
        <v>1</v>
      </c>
      <c r="B32242" t="s">
        <v>20752</v>
      </c>
    </row>
    <row r="32243" spans="1:2" x14ac:dyDescent="0.2">
      <c r="A32243">
        <v>1</v>
      </c>
      <c r="B32243" t="s">
        <v>20753</v>
      </c>
    </row>
    <row r="32244" spans="1:2" x14ac:dyDescent="0.2">
      <c r="A32244">
        <v>1</v>
      </c>
      <c r="B32244" t="s">
        <v>20754</v>
      </c>
    </row>
    <row r="32245" spans="1:2" x14ac:dyDescent="0.2">
      <c r="A32245">
        <v>1</v>
      </c>
      <c r="B32245" t="s">
        <v>20755</v>
      </c>
    </row>
    <row r="32246" spans="1:2" x14ac:dyDescent="0.2">
      <c r="A32246">
        <v>1</v>
      </c>
      <c r="B32246" t="s">
        <v>20756</v>
      </c>
    </row>
    <row r="32247" spans="1:2" x14ac:dyDescent="0.2">
      <c r="A32247">
        <v>1</v>
      </c>
      <c r="B32247" t="s">
        <v>20757</v>
      </c>
    </row>
    <row r="32248" spans="1:2" x14ac:dyDescent="0.2">
      <c r="A32248">
        <v>1</v>
      </c>
      <c r="B32248" t="s">
        <v>20758</v>
      </c>
    </row>
    <row r="32249" spans="1:2" x14ac:dyDescent="0.2">
      <c r="A32249">
        <v>1</v>
      </c>
      <c r="B32249" t="s">
        <v>20759</v>
      </c>
    </row>
    <row r="32250" spans="1:2" x14ac:dyDescent="0.2">
      <c r="A32250">
        <v>1</v>
      </c>
      <c r="B32250" t="s">
        <v>20760</v>
      </c>
    </row>
    <row r="32251" spans="1:2" x14ac:dyDescent="0.2">
      <c r="A32251">
        <v>1</v>
      </c>
      <c r="B32251" t="s">
        <v>20761</v>
      </c>
    </row>
    <row r="32252" spans="1:2" x14ac:dyDescent="0.2">
      <c r="A32252">
        <v>1</v>
      </c>
      <c r="B32252" t="s">
        <v>20762</v>
      </c>
    </row>
    <row r="32253" spans="1:2" x14ac:dyDescent="0.2">
      <c r="A32253">
        <v>1</v>
      </c>
      <c r="B32253" t="s">
        <v>20763</v>
      </c>
    </row>
    <row r="32254" spans="1:2" x14ac:dyDescent="0.2">
      <c r="A32254">
        <v>1</v>
      </c>
      <c r="B32254" t="s">
        <v>20764</v>
      </c>
    </row>
    <row r="32255" spans="1:2" x14ac:dyDescent="0.2">
      <c r="A32255">
        <v>1</v>
      </c>
      <c r="B32255" t="s">
        <v>20765</v>
      </c>
    </row>
    <row r="32256" spans="1:2" x14ac:dyDescent="0.2">
      <c r="A32256">
        <v>1</v>
      </c>
      <c r="B32256" t="s">
        <v>20766</v>
      </c>
    </row>
    <row r="32257" spans="1:2" x14ac:dyDescent="0.2">
      <c r="A32257">
        <v>1</v>
      </c>
      <c r="B32257" t="s">
        <v>20767</v>
      </c>
    </row>
    <row r="32258" spans="1:2" x14ac:dyDescent="0.2">
      <c r="A32258">
        <v>1</v>
      </c>
      <c r="B32258" t="s">
        <v>20768</v>
      </c>
    </row>
    <row r="32259" spans="1:2" x14ac:dyDescent="0.2">
      <c r="A32259">
        <v>1</v>
      </c>
      <c r="B32259" t="s">
        <v>20768</v>
      </c>
    </row>
    <row r="32260" spans="1:2" x14ac:dyDescent="0.2">
      <c r="A32260">
        <v>1</v>
      </c>
      <c r="B32260" t="s">
        <v>20769</v>
      </c>
    </row>
    <row r="32261" spans="1:2" x14ac:dyDescent="0.2">
      <c r="A32261">
        <v>1</v>
      </c>
      <c r="B32261" t="s">
        <v>20770</v>
      </c>
    </row>
    <row r="32262" spans="1:2" x14ac:dyDescent="0.2">
      <c r="A32262">
        <v>1</v>
      </c>
      <c r="B32262" t="s">
        <v>6797</v>
      </c>
    </row>
    <row r="32263" spans="1:2" x14ac:dyDescent="0.2">
      <c r="A32263">
        <v>1</v>
      </c>
      <c r="B32263" t="s">
        <v>20771</v>
      </c>
    </row>
    <row r="32264" spans="1:2" x14ac:dyDescent="0.2">
      <c r="A32264">
        <v>1</v>
      </c>
      <c r="B32264" t="s">
        <v>20772</v>
      </c>
    </row>
    <row r="32265" spans="1:2" x14ac:dyDescent="0.2">
      <c r="A32265">
        <v>1</v>
      </c>
      <c r="B32265" t="s">
        <v>11290</v>
      </c>
    </row>
    <row r="32266" spans="1:2" x14ac:dyDescent="0.2">
      <c r="A32266">
        <v>1</v>
      </c>
      <c r="B32266" t="s">
        <v>11290</v>
      </c>
    </row>
    <row r="32267" spans="1:2" x14ac:dyDescent="0.2">
      <c r="A32267">
        <v>1</v>
      </c>
      <c r="B32267" t="s">
        <v>11290</v>
      </c>
    </row>
    <row r="32268" spans="1:2" x14ac:dyDescent="0.2">
      <c r="A32268">
        <v>1</v>
      </c>
      <c r="B32268" t="s">
        <v>20773</v>
      </c>
    </row>
    <row r="32269" spans="1:2" x14ac:dyDescent="0.2">
      <c r="A32269">
        <v>1</v>
      </c>
      <c r="B32269" t="s">
        <v>20774</v>
      </c>
    </row>
    <row r="32270" spans="1:2" x14ac:dyDescent="0.2">
      <c r="A32270">
        <v>1</v>
      </c>
      <c r="B32270" t="s">
        <v>20775</v>
      </c>
    </row>
    <row r="32271" spans="1:2" x14ac:dyDescent="0.2">
      <c r="A32271">
        <v>1</v>
      </c>
      <c r="B32271" t="s">
        <v>20776</v>
      </c>
    </row>
    <row r="32272" spans="1:2" x14ac:dyDescent="0.2">
      <c r="A32272">
        <v>1</v>
      </c>
      <c r="B32272" t="s">
        <v>20777</v>
      </c>
    </row>
    <row r="32273" spans="1:2" x14ac:dyDescent="0.2">
      <c r="A32273">
        <v>1</v>
      </c>
      <c r="B32273" t="s">
        <v>20778</v>
      </c>
    </row>
    <row r="32274" spans="1:2" x14ac:dyDescent="0.2">
      <c r="A32274">
        <v>1</v>
      </c>
      <c r="B32274" t="s">
        <v>20779</v>
      </c>
    </row>
    <row r="32275" spans="1:2" x14ac:dyDescent="0.2">
      <c r="A32275">
        <v>1</v>
      </c>
      <c r="B32275" t="s">
        <v>20780</v>
      </c>
    </row>
    <row r="32276" spans="1:2" x14ac:dyDescent="0.2">
      <c r="A32276">
        <v>1</v>
      </c>
      <c r="B32276" t="s">
        <v>20781</v>
      </c>
    </row>
    <row r="32277" spans="1:2" x14ac:dyDescent="0.2">
      <c r="A32277">
        <v>1</v>
      </c>
      <c r="B32277" t="s">
        <v>20782</v>
      </c>
    </row>
    <row r="32278" spans="1:2" x14ac:dyDescent="0.2">
      <c r="A32278">
        <v>1</v>
      </c>
      <c r="B32278" t="s">
        <v>20783</v>
      </c>
    </row>
    <row r="32279" spans="1:2" x14ac:dyDescent="0.2">
      <c r="A32279">
        <v>1</v>
      </c>
      <c r="B32279" t="s">
        <v>20784</v>
      </c>
    </row>
    <row r="32280" spans="1:2" x14ac:dyDescent="0.2">
      <c r="A32280">
        <v>1</v>
      </c>
      <c r="B32280" t="s">
        <v>20784</v>
      </c>
    </row>
    <row r="32281" spans="1:2" x14ac:dyDescent="0.2">
      <c r="A32281">
        <v>1</v>
      </c>
      <c r="B32281" t="s">
        <v>20785</v>
      </c>
    </row>
    <row r="32282" spans="1:2" x14ac:dyDescent="0.2">
      <c r="A32282">
        <v>1</v>
      </c>
      <c r="B32282" t="s">
        <v>20786</v>
      </c>
    </row>
    <row r="32283" spans="1:2" x14ac:dyDescent="0.2">
      <c r="A32283">
        <v>1</v>
      </c>
      <c r="B32283" t="s">
        <v>20787</v>
      </c>
    </row>
    <row r="32284" spans="1:2" x14ac:dyDescent="0.2">
      <c r="A32284">
        <v>1</v>
      </c>
      <c r="B32284" t="s">
        <v>20788</v>
      </c>
    </row>
    <row r="32285" spans="1:2" x14ac:dyDescent="0.2">
      <c r="A32285">
        <v>1</v>
      </c>
      <c r="B32285" t="s">
        <v>20789</v>
      </c>
    </row>
    <row r="32286" spans="1:2" x14ac:dyDescent="0.2">
      <c r="A32286">
        <v>1</v>
      </c>
      <c r="B32286" t="s">
        <v>8369</v>
      </c>
    </row>
    <row r="32287" spans="1:2" x14ac:dyDescent="0.2">
      <c r="A32287">
        <v>1</v>
      </c>
      <c r="B32287" t="s">
        <v>20790</v>
      </c>
    </row>
    <row r="32288" spans="1:2" x14ac:dyDescent="0.2">
      <c r="A32288">
        <v>1</v>
      </c>
      <c r="B32288" t="s">
        <v>20791</v>
      </c>
    </row>
    <row r="32289" spans="1:2" x14ac:dyDescent="0.2">
      <c r="A32289">
        <v>1</v>
      </c>
      <c r="B32289" t="s">
        <v>20792</v>
      </c>
    </row>
    <row r="32290" spans="1:2" x14ac:dyDescent="0.2">
      <c r="A32290">
        <v>1</v>
      </c>
      <c r="B32290" t="s">
        <v>20793</v>
      </c>
    </row>
    <row r="32291" spans="1:2" x14ac:dyDescent="0.2">
      <c r="A32291">
        <v>1</v>
      </c>
      <c r="B32291" t="s">
        <v>20794</v>
      </c>
    </row>
    <row r="32292" spans="1:2" x14ac:dyDescent="0.2">
      <c r="A32292">
        <v>1</v>
      </c>
      <c r="B32292" t="s">
        <v>20795</v>
      </c>
    </row>
    <row r="32293" spans="1:2" x14ac:dyDescent="0.2">
      <c r="A32293">
        <v>1</v>
      </c>
      <c r="B32293" t="s">
        <v>6798</v>
      </c>
    </row>
    <row r="32294" spans="1:2" x14ac:dyDescent="0.2">
      <c r="A32294">
        <v>1</v>
      </c>
      <c r="B32294" t="s">
        <v>20796</v>
      </c>
    </row>
    <row r="32295" spans="1:2" x14ac:dyDescent="0.2">
      <c r="A32295">
        <v>1</v>
      </c>
      <c r="B32295" t="s">
        <v>20797</v>
      </c>
    </row>
    <row r="32296" spans="1:2" x14ac:dyDescent="0.2">
      <c r="A32296">
        <v>1</v>
      </c>
      <c r="B32296" t="s">
        <v>20798</v>
      </c>
    </row>
    <row r="32297" spans="1:2" x14ac:dyDescent="0.2">
      <c r="A32297">
        <v>1</v>
      </c>
      <c r="B32297" t="s">
        <v>20799</v>
      </c>
    </row>
    <row r="32298" spans="1:2" x14ac:dyDescent="0.2">
      <c r="A32298">
        <v>1</v>
      </c>
      <c r="B32298" t="s">
        <v>8372</v>
      </c>
    </row>
    <row r="32299" spans="1:2" x14ac:dyDescent="0.2">
      <c r="A32299">
        <v>1</v>
      </c>
      <c r="B32299" t="s">
        <v>20800</v>
      </c>
    </row>
    <row r="32300" spans="1:2" x14ac:dyDescent="0.2">
      <c r="A32300">
        <v>1</v>
      </c>
      <c r="B32300" t="s">
        <v>11296</v>
      </c>
    </row>
    <row r="32301" spans="1:2" x14ac:dyDescent="0.2">
      <c r="A32301">
        <v>1</v>
      </c>
      <c r="B32301" t="s">
        <v>20801</v>
      </c>
    </row>
    <row r="32302" spans="1:2" x14ac:dyDescent="0.2">
      <c r="A32302">
        <v>1</v>
      </c>
      <c r="B32302" t="s">
        <v>20802</v>
      </c>
    </row>
    <row r="32303" spans="1:2" x14ac:dyDescent="0.2">
      <c r="A32303">
        <v>1</v>
      </c>
      <c r="B32303" t="s">
        <v>20803</v>
      </c>
    </row>
    <row r="32304" spans="1:2" x14ac:dyDescent="0.2">
      <c r="A32304">
        <v>1</v>
      </c>
      <c r="B32304" t="s">
        <v>20804</v>
      </c>
    </row>
    <row r="32305" spans="1:2" x14ac:dyDescent="0.2">
      <c r="A32305">
        <v>1</v>
      </c>
      <c r="B32305" t="s">
        <v>20805</v>
      </c>
    </row>
    <row r="32306" spans="1:2" x14ac:dyDescent="0.2">
      <c r="A32306">
        <v>1</v>
      </c>
      <c r="B32306" t="s">
        <v>20806</v>
      </c>
    </row>
    <row r="32307" spans="1:2" x14ac:dyDescent="0.2">
      <c r="A32307">
        <v>1</v>
      </c>
      <c r="B32307" t="s">
        <v>8375</v>
      </c>
    </row>
    <row r="32308" spans="1:2" x14ac:dyDescent="0.2">
      <c r="A32308">
        <v>1</v>
      </c>
      <c r="B32308" t="s">
        <v>20807</v>
      </c>
    </row>
    <row r="32309" spans="1:2" x14ac:dyDescent="0.2">
      <c r="A32309">
        <v>1</v>
      </c>
      <c r="B32309" t="s">
        <v>8376</v>
      </c>
    </row>
    <row r="32310" spans="1:2" x14ac:dyDescent="0.2">
      <c r="A32310">
        <v>1</v>
      </c>
      <c r="B32310" t="s">
        <v>20808</v>
      </c>
    </row>
    <row r="32311" spans="1:2" x14ac:dyDescent="0.2">
      <c r="A32311">
        <v>1</v>
      </c>
      <c r="B32311" t="s">
        <v>5805</v>
      </c>
    </row>
    <row r="32312" spans="1:2" x14ac:dyDescent="0.2">
      <c r="A32312">
        <v>1</v>
      </c>
      <c r="B32312" t="s">
        <v>224</v>
      </c>
    </row>
    <row r="32313" spans="1:2" x14ac:dyDescent="0.2">
      <c r="A32313">
        <v>1</v>
      </c>
      <c r="B32313" t="s">
        <v>224</v>
      </c>
    </row>
    <row r="32314" spans="1:2" x14ac:dyDescent="0.2">
      <c r="A32314">
        <v>1</v>
      </c>
      <c r="B32314" t="s">
        <v>224</v>
      </c>
    </row>
    <row r="32315" spans="1:2" x14ac:dyDescent="0.2">
      <c r="A32315">
        <v>1</v>
      </c>
      <c r="B32315" t="s">
        <v>20809</v>
      </c>
    </row>
    <row r="32316" spans="1:2" x14ac:dyDescent="0.2">
      <c r="A32316">
        <v>1</v>
      </c>
      <c r="B32316" t="s">
        <v>20810</v>
      </c>
    </row>
    <row r="32317" spans="1:2" x14ac:dyDescent="0.2">
      <c r="A32317">
        <v>1</v>
      </c>
      <c r="B32317" t="s">
        <v>20811</v>
      </c>
    </row>
    <row r="32318" spans="1:2" x14ac:dyDescent="0.2">
      <c r="A32318">
        <v>1</v>
      </c>
      <c r="B32318" t="s">
        <v>20812</v>
      </c>
    </row>
    <row r="32319" spans="1:2" x14ac:dyDescent="0.2">
      <c r="A32319">
        <v>1</v>
      </c>
      <c r="B32319" t="s">
        <v>20813</v>
      </c>
    </row>
    <row r="32320" spans="1:2" x14ac:dyDescent="0.2">
      <c r="A32320">
        <v>1</v>
      </c>
      <c r="B32320" t="s">
        <v>4577</v>
      </c>
    </row>
    <row r="32321" spans="1:2" x14ac:dyDescent="0.2">
      <c r="A32321">
        <v>1</v>
      </c>
      <c r="B32321" t="s">
        <v>4577</v>
      </c>
    </row>
    <row r="32322" spans="1:2" x14ac:dyDescent="0.2">
      <c r="A32322">
        <v>1</v>
      </c>
      <c r="B32322" t="s">
        <v>1845</v>
      </c>
    </row>
    <row r="32323" spans="1:2" x14ac:dyDescent="0.2">
      <c r="A32323">
        <v>1</v>
      </c>
      <c r="B32323" t="s">
        <v>1845</v>
      </c>
    </row>
    <row r="32324" spans="1:2" x14ac:dyDescent="0.2">
      <c r="A32324">
        <v>1</v>
      </c>
      <c r="B32324" t="s">
        <v>1845</v>
      </c>
    </row>
    <row r="32325" spans="1:2" x14ac:dyDescent="0.2">
      <c r="A32325">
        <v>1</v>
      </c>
      <c r="B32325" t="s">
        <v>1845</v>
      </c>
    </row>
    <row r="32326" spans="1:2" x14ac:dyDescent="0.2">
      <c r="A32326">
        <v>1</v>
      </c>
      <c r="B32326" t="s">
        <v>1845</v>
      </c>
    </row>
    <row r="32327" spans="1:2" x14ac:dyDescent="0.2">
      <c r="A32327">
        <v>1</v>
      </c>
      <c r="B32327" t="s">
        <v>20814</v>
      </c>
    </row>
    <row r="32328" spans="1:2" x14ac:dyDescent="0.2">
      <c r="A32328">
        <v>1</v>
      </c>
      <c r="B32328" t="s">
        <v>11302</v>
      </c>
    </row>
    <row r="32329" spans="1:2" x14ac:dyDescent="0.2">
      <c r="A32329">
        <v>1</v>
      </c>
      <c r="B32329" t="s">
        <v>11302</v>
      </c>
    </row>
    <row r="32330" spans="1:2" x14ac:dyDescent="0.2">
      <c r="A32330">
        <v>1</v>
      </c>
      <c r="B32330" t="s">
        <v>726</v>
      </c>
    </row>
    <row r="32331" spans="1:2" x14ac:dyDescent="0.2">
      <c r="A32331">
        <v>1</v>
      </c>
      <c r="B32331" t="s">
        <v>20815</v>
      </c>
    </row>
    <row r="32332" spans="1:2" x14ac:dyDescent="0.2">
      <c r="A32332">
        <v>1</v>
      </c>
      <c r="B32332" t="s">
        <v>726</v>
      </c>
    </row>
    <row r="32333" spans="1:2" x14ac:dyDescent="0.2">
      <c r="A32333">
        <v>1</v>
      </c>
      <c r="B32333" t="s">
        <v>726</v>
      </c>
    </row>
    <row r="32334" spans="1:2" x14ac:dyDescent="0.2">
      <c r="A32334">
        <v>1</v>
      </c>
      <c r="B32334" t="s">
        <v>20816</v>
      </c>
    </row>
    <row r="32335" spans="1:2" x14ac:dyDescent="0.2">
      <c r="A32335">
        <v>1</v>
      </c>
      <c r="B32335" t="s">
        <v>20817</v>
      </c>
    </row>
    <row r="32336" spans="1:2" x14ac:dyDescent="0.2">
      <c r="A32336">
        <v>1</v>
      </c>
      <c r="B32336" t="s">
        <v>20818</v>
      </c>
    </row>
    <row r="32337" spans="1:2" x14ac:dyDescent="0.2">
      <c r="A32337">
        <v>1</v>
      </c>
      <c r="B32337" t="s">
        <v>20818</v>
      </c>
    </row>
    <row r="32338" spans="1:2" x14ac:dyDescent="0.2">
      <c r="A32338">
        <v>1</v>
      </c>
      <c r="B32338" t="s">
        <v>20819</v>
      </c>
    </row>
    <row r="32339" spans="1:2" x14ac:dyDescent="0.2">
      <c r="A32339">
        <v>1</v>
      </c>
      <c r="B32339" t="s">
        <v>20820</v>
      </c>
    </row>
    <row r="32340" spans="1:2" x14ac:dyDescent="0.2">
      <c r="A32340">
        <v>1</v>
      </c>
      <c r="B32340" t="s">
        <v>20821</v>
      </c>
    </row>
    <row r="32341" spans="1:2" x14ac:dyDescent="0.2">
      <c r="A32341">
        <v>1</v>
      </c>
      <c r="B32341" t="s">
        <v>20822</v>
      </c>
    </row>
    <row r="32342" spans="1:2" x14ac:dyDescent="0.2">
      <c r="A32342">
        <v>1</v>
      </c>
      <c r="B32342" t="s">
        <v>8378</v>
      </c>
    </row>
    <row r="32343" spans="1:2" x14ac:dyDescent="0.2">
      <c r="A32343">
        <v>1</v>
      </c>
      <c r="B32343" t="s">
        <v>20823</v>
      </c>
    </row>
    <row r="32344" spans="1:2" x14ac:dyDescent="0.2">
      <c r="A32344">
        <v>1</v>
      </c>
      <c r="B32344" t="s">
        <v>20824</v>
      </c>
    </row>
    <row r="32345" spans="1:2" x14ac:dyDescent="0.2">
      <c r="A32345">
        <v>1</v>
      </c>
      <c r="B32345" t="s">
        <v>20825</v>
      </c>
    </row>
    <row r="32346" spans="1:2" x14ac:dyDescent="0.2">
      <c r="A32346">
        <v>1</v>
      </c>
      <c r="B32346" t="s">
        <v>20825</v>
      </c>
    </row>
    <row r="32347" spans="1:2" x14ac:dyDescent="0.2">
      <c r="A32347">
        <v>1</v>
      </c>
      <c r="B32347" t="s">
        <v>20826</v>
      </c>
    </row>
    <row r="32348" spans="1:2" x14ac:dyDescent="0.2">
      <c r="A32348">
        <v>1</v>
      </c>
      <c r="B32348" t="s">
        <v>20827</v>
      </c>
    </row>
    <row r="32349" spans="1:2" x14ac:dyDescent="0.2">
      <c r="A32349">
        <v>1</v>
      </c>
      <c r="B32349" t="s">
        <v>8381</v>
      </c>
    </row>
    <row r="32350" spans="1:2" x14ac:dyDescent="0.2">
      <c r="A32350">
        <v>1</v>
      </c>
      <c r="B32350" t="s">
        <v>20828</v>
      </c>
    </row>
    <row r="32351" spans="1:2" x14ac:dyDescent="0.2">
      <c r="A32351">
        <v>1</v>
      </c>
      <c r="B32351" t="s">
        <v>20829</v>
      </c>
    </row>
    <row r="32352" spans="1:2" x14ac:dyDescent="0.2">
      <c r="A32352">
        <v>1</v>
      </c>
      <c r="B32352" t="s">
        <v>1155</v>
      </c>
    </row>
    <row r="32353" spans="1:2" x14ac:dyDescent="0.2">
      <c r="A32353">
        <v>1</v>
      </c>
      <c r="B32353" t="s">
        <v>20830</v>
      </c>
    </row>
    <row r="32354" spans="1:2" x14ac:dyDescent="0.2">
      <c r="A32354">
        <v>1</v>
      </c>
      <c r="B32354" t="s">
        <v>20831</v>
      </c>
    </row>
    <row r="32355" spans="1:2" x14ac:dyDescent="0.2">
      <c r="A32355">
        <v>1</v>
      </c>
      <c r="B32355" t="s">
        <v>20832</v>
      </c>
    </row>
    <row r="32356" spans="1:2" x14ac:dyDescent="0.2">
      <c r="A32356">
        <v>1</v>
      </c>
      <c r="B32356" t="s">
        <v>20833</v>
      </c>
    </row>
    <row r="32357" spans="1:2" x14ac:dyDescent="0.2">
      <c r="A32357">
        <v>1</v>
      </c>
      <c r="B32357" t="s">
        <v>20834</v>
      </c>
    </row>
    <row r="32358" spans="1:2" x14ac:dyDescent="0.2">
      <c r="A32358">
        <v>1</v>
      </c>
      <c r="B32358" t="s">
        <v>20835</v>
      </c>
    </row>
    <row r="32359" spans="1:2" x14ac:dyDescent="0.2">
      <c r="A32359">
        <v>1</v>
      </c>
      <c r="B32359" t="s">
        <v>11307</v>
      </c>
    </row>
    <row r="32360" spans="1:2" x14ac:dyDescent="0.2">
      <c r="A32360">
        <v>1</v>
      </c>
      <c r="B32360" t="s">
        <v>20836</v>
      </c>
    </row>
    <row r="32361" spans="1:2" x14ac:dyDescent="0.2">
      <c r="A32361">
        <v>1</v>
      </c>
      <c r="B32361" t="s">
        <v>20837</v>
      </c>
    </row>
    <row r="32362" spans="1:2" x14ac:dyDescent="0.2">
      <c r="A32362">
        <v>1</v>
      </c>
      <c r="B32362" t="s">
        <v>20838</v>
      </c>
    </row>
    <row r="32363" spans="1:2" x14ac:dyDescent="0.2">
      <c r="A32363">
        <v>1</v>
      </c>
      <c r="B32363" t="s">
        <v>20839</v>
      </c>
    </row>
    <row r="32364" spans="1:2" x14ac:dyDescent="0.2">
      <c r="A32364">
        <v>1</v>
      </c>
      <c r="B32364" t="s">
        <v>1483</v>
      </c>
    </row>
    <row r="32365" spans="1:2" x14ac:dyDescent="0.2">
      <c r="A32365">
        <v>1</v>
      </c>
      <c r="B32365" t="s">
        <v>20840</v>
      </c>
    </row>
    <row r="32366" spans="1:2" x14ac:dyDescent="0.2">
      <c r="A32366">
        <v>1</v>
      </c>
      <c r="B32366" t="s">
        <v>9</v>
      </c>
    </row>
    <row r="32367" spans="1:2" x14ac:dyDescent="0.2">
      <c r="A32367">
        <v>1</v>
      </c>
      <c r="B32367" t="s">
        <v>9</v>
      </c>
    </row>
    <row r="32368" spans="1:2" x14ac:dyDescent="0.2">
      <c r="A32368">
        <v>1</v>
      </c>
      <c r="B32368" t="s">
        <v>9</v>
      </c>
    </row>
    <row r="32369" spans="1:2" x14ac:dyDescent="0.2">
      <c r="A32369">
        <v>1</v>
      </c>
      <c r="B32369" t="s">
        <v>9</v>
      </c>
    </row>
    <row r="32370" spans="1:2" x14ac:dyDescent="0.2">
      <c r="A32370">
        <v>1</v>
      </c>
      <c r="B32370" t="s">
        <v>20841</v>
      </c>
    </row>
    <row r="32371" spans="1:2" x14ac:dyDescent="0.2">
      <c r="A32371">
        <v>1</v>
      </c>
      <c r="B32371" t="s">
        <v>20842</v>
      </c>
    </row>
    <row r="32372" spans="1:2" x14ac:dyDescent="0.2">
      <c r="A32372">
        <v>1</v>
      </c>
      <c r="B32372" t="s">
        <v>20843</v>
      </c>
    </row>
    <row r="32373" spans="1:2" x14ac:dyDescent="0.2">
      <c r="A32373">
        <v>1</v>
      </c>
      <c r="B32373" t="s">
        <v>20843</v>
      </c>
    </row>
    <row r="32374" spans="1:2" x14ac:dyDescent="0.2">
      <c r="A32374">
        <v>1</v>
      </c>
      <c r="B32374" t="s">
        <v>20843</v>
      </c>
    </row>
    <row r="32375" spans="1:2" x14ac:dyDescent="0.2">
      <c r="A32375">
        <v>1</v>
      </c>
      <c r="B32375" t="s">
        <v>20844</v>
      </c>
    </row>
    <row r="32376" spans="1:2" x14ac:dyDescent="0.2">
      <c r="A32376">
        <v>1</v>
      </c>
      <c r="B32376" t="s">
        <v>6805</v>
      </c>
    </row>
    <row r="32377" spans="1:2" x14ac:dyDescent="0.2">
      <c r="A32377">
        <v>1</v>
      </c>
      <c r="B32377" t="s">
        <v>20845</v>
      </c>
    </row>
    <row r="32378" spans="1:2" x14ac:dyDescent="0.2">
      <c r="A32378">
        <v>1</v>
      </c>
      <c r="B32378" t="s">
        <v>11312</v>
      </c>
    </row>
    <row r="32379" spans="1:2" x14ac:dyDescent="0.2">
      <c r="A32379">
        <v>1</v>
      </c>
      <c r="B32379" t="s">
        <v>1023</v>
      </c>
    </row>
    <row r="32380" spans="1:2" x14ac:dyDescent="0.2">
      <c r="A32380">
        <v>1</v>
      </c>
      <c r="B32380" t="s">
        <v>1023</v>
      </c>
    </row>
    <row r="32381" spans="1:2" x14ac:dyDescent="0.2">
      <c r="A32381">
        <v>1</v>
      </c>
      <c r="B32381" t="s">
        <v>1023</v>
      </c>
    </row>
    <row r="32382" spans="1:2" x14ac:dyDescent="0.2">
      <c r="A32382">
        <v>1</v>
      </c>
      <c r="B32382" t="s">
        <v>1023</v>
      </c>
    </row>
    <row r="32383" spans="1:2" x14ac:dyDescent="0.2">
      <c r="A32383">
        <v>1</v>
      </c>
      <c r="B32383" t="s">
        <v>20846</v>
      </c>
    </row>
    <row r="32384" spans="1:2" x14ac:dyDescent="0.2">
      <c r="A32384">
        <v>1</v>
      </c>
      <c r="B32384" t="s">
        <v>20847</v>
      </c>
    </row>
    <row r="32385" spans="1:2" x14ac:dyDescent="0.2">
      <c r="A32385">
        <v>1</v>
      </c>
      <c r="B32385" t="s">
        <v>20848</v>
      </c>
    </row>
    <row r="32386" spans="1:2" x14ac:dyDescent="0.2">
      <c r="A32386">
        <v>1</v>
      </c>
      <c r="B32386" t="s">
        <v>20849</v>
      </c>
    </row>
    <row r="32387" spans="1:2" x14ac:dyDescent="0.2">
      <c r="A32387">
        <v>1</v>
      </c>
      <c r="B32387" t="s">
        <v>8385</v>
      </c>
    </row>
    <row r="32388" spans="1:2" x14ac:dyDescent="0.2">
      <c r="A32388">
        <v>1</v>
      </c>
      <c r="B32388" t="s">
        <v>20850</v>
      </c>
    </row>
    <row r="32389" spans="1:2" x14ac:dyDescent="0.2">
      <c r="A32389">
        <v>1</v>
      </c>
      <c r="B32389" t="s">
        <v>3565</v>
      </c>
    </row>
    <row r="32390" spans="1:2" x14ac:dyDescent="0.2">
      <c r="A32390">
        <v>1</v>
      </c>
      <c r="B32390" t="s">
        <v>3565</v>
      </c>
    </row>
    <row r="32391" spans="1:2" x14ac:dyDescent="0.2">
      <c r="A32391">
        <v>1</v>
      </c>
      <c r="B32391" t="s">
        <v>110</v>
      </c>
    </row>
    <row r="32392" spans="1:2" x14ac:dyDescent="0.2">
      <c r="A32392">
        <v>1</v>
      </c>
      <c r="B32392" t="s">
        <v>2</v>
      </c>
    </row>
    <row r="32393" spans="1:2" x14ac:dyDescent="0.2">
      <c r="A32393">
        <v>1</v>
      </c>
      <c r="B32393" t="s">
        <v>20851</v>
      </c>
    </row>
    <row r="32394" spans="1:2" x14ac:dyDescent="0.2">
      <c r="A32394">
        <v>1</v>
      </c>
      <c r="B32394" t="s">
        <v>20852</v>
      </c>
    </row>
    <row r="32395" spans="1:2" x14ac:dyDescent="0.2">
      <c r="A32395">
        <v>1</v>
      </c>
      <c r="B32395" t="s">
        <v>6806</v>
      </c>
    </row>
    <row r="32396" spans="1:2" x14ac:dyDescent="0.2">
      <c r="A32396">
        <v>1</v>
      </c>
      <c r="B32396" t="s">
        <v>6806</v>
      </c>
    </row>
    <row r="32397" spans="1:2" x14ac:dyDescent="0.2">
      <c r="A32397">
        <v>1</v>
      </c>
      <c r="B32397" t="s">
        <v>20853</v>
      </c>
    </row>
    <row r="32398" spans="1:2" x14ac:dyDescent="0.2">
      <c r="A32398">
        <v>1</v>
      </c>
      <c r="B32398" t="s">
        <v>5089</v>
      </c>
    </row>
    <row r="32399" spans="1:2" x14ac:dyDescent="0.2">
      <c r="A32399">
        <v>1</v>
      </c>
      <c r="B32399" t="s">
        <v>20854</v>
      </c>
    </row>
    <row r="32400" spans="1:2" x14ac:dyDescent="0.2">
      <c r="A32400">
        <v>1</v>
      </c>
      <c r="B32400" t="s">
        <v>20855</v>
      </c>
    </row>
    <row r="32401" spans="1:2" x14ac:dyDescent="0.2">
      <c r="A32401">
        <v>1</v>
      </c>
      <c r="B32401" t="s">
        <v>20856</v>
      </c>
    </row>
    <row r="32402" spans="1:2" x14ac:dyDescent="0.2">
      <c r="A32402">
        <v>1</v>
      </c>
      <c r="B32402" t="s">
        <v>20857</v>
      </c>
    </row>
    <row r="32403" spans="1:2" x14ac:dyDescent="0.2">
      <c r="A32403">
        <v>1</v>
      </c>
      <c r="B32403" t="s">
        <v>20858</v>
      </c>
    </row>
    <row r="32404" spans="1:2" x14ac:dyDescent="0.2">
      <c r="A32404">
        <v>1</v>
      </c>
      <c r="B32404" t="s">
        <v>20859</v>
      </c>
    </row>
    <row r="32405" spans="1:2" x14ac:dyDescent="0.2">
      <c r="A32405">
        <v>1</v>
      </c>
      <c r="B32405" t="s">
        <v>20860</v>
      </c>
    </row>
    <row r="32406" spans="1:2" x14ac:dyDescent="0.2">
      <c r="A32406">
        <v>1</v>
      </c>
      <c r="B32406" t="s">
        <v>20861</v>
      </c>
    </row>
    <row r="32407" spans="1:2" x14ac:dyDescent="0.2">
      <c r="A32407">
        <v>1</v>
      </c>
      <c r="B32407" t="s">
        <v>6808</v>
      </c>
    </row>
    <row r="32408" spans="1:2" x14ac:dyDescent="0.2">
      <c r="A32408">
        <v>1</v>
      </c>
      <c r="B32408" t="s">
        <v>6808</v>
      </c>
    </row>
    <row r="32409" spans="1:2" x14ac:dyDescent="0.2">
      <c r="A32409">
        <v>1</v>
      </c>
      <c r="B32409" t="s">
        <v>6808</v>
      </c>
    </row>
    <row r="32410" spans="1:2" x14ac:dyDescent="0.2">
      <c r="A32410">
        <v>1</v>
      </c>
      <c r="B32410" t="s">
        <v>20862</v>
      </c>
    </row>
    <row r="32411" spans="1:2" x14ac:dyDescent="0.2">
      <c r="A32411">
        <v>1</v>
      </c>
      <c r="B32411" t="s">
        <v>20863</v>
      </c>
    </row>
    <row r="32412" spans="1:2" x14ac:dyDescent="0.2">
      <c r="A32412">
        <v>1</v>
      </c>
      <c r="B32412" t="s">
        <v>20864</v>
      </c>
    </row>
    <row r="32413" spans="1:2" x14ac:dyDescent="0.2">
      <c r="A32413">
        <v>1</v>
      </c>
      <c r="B32413" t="s">
        <v>20864</v>
      </c>
    </row>
    <row r="32414" spans="1:2" x14ac:dyDescent="0.2">
      <c r="A32414">
        <v>1</v>
      </c>
      <c r="B32414" t="s">
        <v>20865</v>
      </c>
    </row>
    <row r="32415" spans="1:2" x14ac:dyDescent="0.2">
      <c r="A32415">
        <v>1</v>
      </c>
      <c r="B32415" t="s">
        <v>14</v>
      </c>
    </row>
    <row r="32416" spans="1:2" x14ac:dyDescent="0.2">
      <c r="A32416">
        <v>1</v>
      </c>
      <c r="B32416" t="s">
        <v>14</v>
      </c>
    </row>
    <row r="32417" spans="1:2" x14ac:dyDescent="0.2">
      <c r="A32417">
        <v>1</v>
      </c>
      <c r="B32417" t="s">
        <v>14</v>
      </c>
    </row>
    <row r="32418" spans="1:2" x14ac:dyDescent="0.2">
      <c r="A32418">
        <v>1</v>
      </c>
      <c r="B32418" t="s">
        <v>985</v>
      </c>
    </row>
    <row r="32419" spans="1:2" x14ac:dyDescent="0.2">
      <c r="A32419">
        <v>1</v>
      </c>
      <c r="B32419" t="s">
        <v>14</v>
      </c>
    </row>
    <row r="32420" spans="1:2" x14ac:dyDescent="0.2">
      <c r="A32420">
        <v>1</v>
      </c>
      <c r="B32420" t="s">
        <v>14</v>
      </c>
    </row>
    <row r="32421" spans="1:2" x14ac:dyDescent="0.2">
      <c r="A32421">
        <v>1</v>
      </c>
      <c r="B32421" t="s">
        <v>14</v>
      </c>
    </row>
    <row r="32422" spans="1:2" x14ac:dyDescent="0.2">
      <c r="A32422">
        <v>1</v>
      </c>
      <c r="B32422" t="s">
        <v>14</v>
      </c>
    </row>
    <row r="32423" spans="1:2" x14ac:dyDescent="0.2">
      <c r="A32423">
        <v>1</v>
      </c>
      <c r="B32423" t="s">
        <v>14</v>
      </c>
    </row>
    <row r="32424" spans="1:2" x14ac:dyDescent="0.2">
      <c r="A32424">
        <v>1</v>
      </c>
      <c r="B32424" t="s">
        <v>14</v>
      </c>
    </row>
    <row r="32425" spans="1:2" x14ac:dyDescent="0.2">
      <c r="A32425">
        <v>1</v>
      </c>
      <c r="B32425" t="s">
        <v>985</v>
      </c>
    </row>
    <row r="32426" spans="1:2" x14ac:dyDescent="0.2">
      <c r="A32426">
        <v>1</v>
      </c>
      <c r="B32426" t="s">
        <v>14</v>
      </c>
    </row>
    <row r="32427" spans="1:2" x14ac:dyDescent="0.2">
      <c r="A32427">
        <v>1</v>
      </c>
      <c r="B32427" t="s">
        <v>14</v>
      </c>
    </row>
    <row r="32428" spans="1:2" x14ac:dyDescent="0.2">
      <c r="A32428">
        <v>1</v>
      </c>
      <c r="B32428" t="s">
        <v>14</v>
      </c>
    </row>
    <row r="32429" spans="1:2" x14ac:dyDescent="0.2">
      <c r="A32429">
        <v>1</v>
      </c>
      <c r="B32429" t="s">
        <v>14</v>
      </c>
    </row>
    <row r="32430" spans="1:2" x14ac:dyDescent="0.2">
      <c r="A32430">
        <v>1</v>
      </c>
      <c r="B32430" t="s">
        <v>14</v>
      </c>
    </row>
    <row r="32431" spans="1:2" x14ac:dyDescent="0.2">
      <c r="A32431">
        <v>1</v>
      </c>
      <c r="B32431" t="s">
        <v>20866</v>
      </c>
    </row>
    <row r="32432" spans="1:2" x14ac:dyDescent="0.2">
      <c r="A32432">
        <v>1</v>
      </c>
      <c r="B32432" t="s">
        <v>20867</v>
      </c>
    </row>
    <row r="32433" spans="1:2" x14ac:dyDescent="0.2">
      <c r="A32433">
        <v>1</v>
      </c>
      <c r="B32433" t="s">
        <v>1190</v>
      </c>
    </row>
    <row r="32434" spans="1:2" x14ac:dyDescent="0.2">
      <c r="A32434">
        <v>1</v>
      </c>
      <c r="B32434" t="s">
        <v>1190</v>
      </c>
    </row>
    <row r="32435" spans="1:2" x14ac:dyDescent="0.2">
      <c r="A32435">
        <v>1</v>
      </c>
      <c r="B32435" t="s">
        <v>2080</v>
      </c>
    </row>
    <row r="32436" spans="1:2" x14ac:dyDescent="0.2">
      <c r="A32436">
        <v>1</v>
      </c>
      <c r="B32436" t="s">
        <v>20868</v>
      </c>
    </row>
    <row r="32437" spans="1:2" x14ac:dyDescent="0.2">
      <c r="A32437">
        <v>1</v>
      </c>
      <c r="B32437" t="s">
        <v>2080</v>
      </c>
    </row>
    <row r="32438" spans="1:2" x14ac:dyDescent="0.2">
      <c r="A32438">
        <v>1</v>
      </c>
      <c r="B32438" t="s">
        <v>20869</v>
      </c>
    </row>
    <row r="32439" spans="1:2" x14ac:dyDescent="0.2">
      <c r="A32439">
        <v>1</v>
      </c>
      <c r="B32439" t="s">
        <v>3567</v>
      </c>
    </row>
    <row r="32440" spans="1:2" x14ac:dyDescent="0.2">
      <c r="A32440">
        <v>1</v>
      </c>
      <c r="B32440" t="s">
        <v>11318</v>
      </c>
    </row>
    <row r="32441" spans="1:2" x14ac:dyDescent="0.2">
      <c r="A32441">
        <v>1</v>
      </c>
      <c r="B32441" t="s">
        <v>20870</v>
      </c>
    </row>
    <row r="32442" spans="1:2" x14ac:dyDescent="0.2">
      <c r="A32442">
        <v>1</v>
      </c>
      <c r="B32442" t="s">
        <v>20871</v>
      </c>
    </row>
    <row r="32443" spans="1:2" x14ac:dyDescent="0.2">
      <c r="A32443">
        <v>1</v>
      </c>
      <c r="B32443" t="s">
        <v>20872</v>
      </c>
    </row>
    <row r="32444" spans="1:2" x14ac:dyDescent="0.2">
      <c r="A32444">
        <v>1</v>
      </c>
      <c r="B32444" t="s">
        <v>20873</v>
      </c>
    </row>
    <row r="32445" spans="1:2" x14ac:dyDescent="0.2">
      <c r="A32445">
        <v>1</v>
      </c>
      <c r="B32445" t="s">
        <v>20874</v>
      </c>
    </row>
    <row r="32446" spans="1:2" x14ac:dyDescent="0.2">
      <c r="A32446">
        <v>1</v>
      </c>
      <c r="B32446" t="s">
        <v>20875</v>
      </c>
    </row>
    <row r="32447" spans="1:2" x14ac:dyDescent="0.2">
      <c r="A32447">
        <v>1</v>
      </c>
      <c r="B32447" t="s">
        <v>20876</v>
      </c>
    </row>
    <row r="32448" spans="1:2" x14ac:dyDescent="0.2">
      <c r="A32448">
        <v>1</v>
      </c>
      <c r="B32448" t="s">
        <v>5809</v>
      </c>
    </row>
    <row r="32449" spans="1:2" x14ac:dyDescent="0.2">
      <c r="A32449">
        <v>1</v>
      </c>
      <c r="B32449" t="s">
        <v>20877</v>
      </c>
    </row>
    <row r="32450" spans="1:2" x14ac:dyDescent="0.2">
      <c r="A32450">
        <v>1</v>
      </c>
      <c r="B32450" t="s">
        <v>20878</v>
      </c>
    </row>
    <row r="32451" spans="1:2" x14ac:dyDescent="0.2">
      <c r="A32451">
        <v>1</v>
      </c>
      <c r="B32451" t="s">
        <v>9</v>
      </c>
    </row>
    <row r="32452" spans="1:2" x14ac:dyDescent="0.2">
      <c r="A32452">
        <v>1</v>
      </c>
      <c r="B32452" t="s">
        <v>20879</v>
      </c>
    </row>
    <row r="32453" spans="1:2" x14ac:dyDescent="0.2">
      <c r="A32453">
        <v>1</v>
      </c>
      <c r="B32453" t="s">
        <v>20880</v>
      </c>
    </row>
    <row r="32454" spans="1:2" x14ac:dyDescent="0.2">
      <c r="A32454">
        <v>1</v>
      </c>
      <c r="B32454" t="s">
        <v>20881</v>
      </c>
    </row>
    <row r="32455" spans="1:2" x14ac:dyDescent="0.2">
      <c r="A32455">
        <v>1</v>
      </c>
      <c r="B32455" t="s">
        <v>20882</v>
      </c>
    </row>
    <row r="32456" spans="1:2" x14ac:dyDescent="0.2">
      <c r="A32456">
        <v>1</v>
      </c>
      <c r="B32456" t="s">
        <v>20883</v>
      </c>
    </row>
    <row r="32457" spans="1:2" x14ac:dyDescent="0.2">
      <c r="A32457">
        <v>1</v>
      </c>
      <c r="B32457" t="s">
        <v>6810</v>
      </c>
    </row>
    <row r="32458" spans="1:2" x14ac:dyDescent="0.2">
      <c r="A32458">
        <v>1</v>
      </c>
      <c r="B32458" t="s">
        <v>20884</v>
      </c>
    </row>
    <row r="32459" spans="1:2" x14ac:dyDescent="0.2">
      <c r="A32459">
        <v>1</v>
      </c>
      <c r="B32459" t="s">
        <v>20885</v>
      </c>
    </row>
    <row r="32460" spans="1:2" x14ac:dyDescent="0.2">
      <c r="A32460">
        <v>1</v>
      </c>
      <c r="B32460" t="s">
        <v>20886</v>
      </c>
    </row>
    <row r="32461" spans="1:2" x14ac:dyDescent="0.2">
      <c r="A32461">
        <v>1</v>
      </c>
      <c r="B32461" t="s">
        <v>20887</v>
      </c>
    </row>
    <row r="32462" spans="1:2" x14ac:dyDescent="0.2">
      <c r="A32462">
        <v>1</v>
      </c>
      <c r="B32462" t="s">
        <v>20888</v>
      </c>
    </row>
    <row r="32463" spans="1:2" x14ac:dyDescent="0.2">
      <c r="A32463">
        <v>1</v>
      </c>
      <c r="B32463" t="s">
        <v>2248</v>
      </c>
    </row>
    <row r="32464" spans="1:2" x14ac:dyDescent="0.2">
      <c r="A32464">
        <v>1</v>
      </c>
      <c r="B32464" t="s">
        <v>8391</v>
      </c>
    </row>
    <row r="32465" spans="1:2" x14ac:dyDescent="0.2">
      <c r="A32465">
        <v>1</v>
      </c>
      <c r="B32465" t="s">
        <v>20889</v>
      </c>
    </row>
    <row r="32466" spans="1:2" x14ac:dyDescent="0.2">
      <c r="A32466">
        <v>1</v>
      </c>
      <c r="B32466" t="s">
        <v>20890</v>
      </c>
    </row>
    <row r="32467" spans="1:2" x14ac:dyDescent="0.2">
      <c r="A32467">
        <v>1</v>
      </c>
      <c r="B32467" t="s">
        <v>20891</v>
      </c>
    </row>
    <row r="32468" spans="1:2" x14ac:dyDescent="0.2">
      <c r="A32468">
        <v>1</v>
      </c>
      <c r="B32468" t="s">
        <v>20892</v>
      </c>
    </row>
    <row r="32469" spans="1:2" x14ac:dyDescent="0.2">
      <c r="A32469">
        <v>1</v>
      </c>
      <c r="B32469" t="s">
        <v>2302</v>
      </c>
    </row>
    <row r="32470" spans="1:2" x14ac:dyDescent="0.2">
      <c r="A32470">
        <v>1</v>
      </c>
      <c r="B32470" t="s">
        <v>20893</v>
      </c>
    </row>
    <row r="32471" spans="1:2" x14ac:dyDescent="0.2">
      <c r="A32471">
        <v>1</v>
      </c>
      <c r="B32471" t="s">
        <v>20894</v>
      </c>
    </row>
    <row r="32472" spans="1:2" x14ac:dyDescent="0.2">
      <c r="A32472">
        <v>1</v>
      </c>
      <c r="B32472" t="s">
        <v>20895</v>
      </c>
    </row>
    <row r="32473" spans="1:2" x14ac:dyDescent="0.2">
      <c r="A32473">
        <v>1</v>
      </c>
      <c r="B32473" t="s">
        <v>5810</v>
      </c>
    </row>
    <row r="32474" spans="1:2" x14ac:dyDescent="0.2">
      <c r="A32474">
        <v>1</v>
      </c>
      <c r="B32474" t="s">
        <v>20896</v>
      </c>
    </row>
    <row r="32475" spans="1:2" x14ac:dyDescent="0.2">
      <c r="A32475">
        <v>1</v>
      </c>
      <c r="B32475" t="s">
        <v>20897</v>
      </c>
    </row>
    <row r="32476" spans="1:2" x14ac:dyDescent="0.2">
      <c r="A32476">
        <v>1</v>
      </c>
      <c r="B32476" t="s">
        <v>20898</v>
      </c>
    </row>
    <row r="32477" spans="1:2" x14ac:dyDescent="0.2">
      <c r="A32477">
        <v>1</v>
      </c>
      <c r="B32477" t="s">
        <v>20899</v>
      </c>
    </row>
    <row r="32478" spans="1:2" x14ac:dyDescent="0.2">
      <c r="A32478">
        <v>1</v>
      </c>
      <c r="B32478" t="s">
        <v>20900</v>
      </c>
    </row>
    <row r="32479" spans="1:2" x14ac:dyDescent="0.2">
      <c r="A32479">
        <v>1</v>
      </c>
      <c r="B32479" t="s">
        <v>20901</v>
      </c>
    </row>
    <row r="32480" spans="1:2" x14ac:dyDescent="0.2">
      <c r="A32480">
        <v>1</v>
      </c>
      <c r="B32480" t="s">
        <v>20902</v>
      </c>
    </row>
    <row r="32481" spans="1:2" x14ac:dyDescent="0.2">
      <c r="A32481">
        <v>1</v>
      </c>
      <c r="B32481" t="s">
        <v>20903</v>
      </c>
    </row>
    <row r="32482" spans="1:2" x14ac:dyDescent="0.2">
      <c r="A32482">
        <v>1</v>
      </c>
      <c r="B32482" t="s">
        <v>20904</v>
      </c>
    </row>
    <row r="32483" spans="1:2" x14ac:dyDescent="0.2">
      <c r="A32483">
        <v>1</v>
      </c>
      <c r="B32483" t="s">
        <v>20905</v>
      </c>
    </row>
    <row r="32484" spans="1:2" x14ac:dyDescent="0.2">
      <c r="A32484">
        <v>1</v>
      </c>
      <c r="B32484" t="s">
        <v>20906</v>
      </c>
    </row>
    <row r="32485" spans="1:2" x14ac:dyDescent="0.2">
      <c r="A32485">
        <v>1</v>
      </c>
      <c r="B32485" t="s">
        <v>5812</v>
      </c>
    </row>
    <row r="32486" spans="1:2" x14ac:dyDescent="0.2">
      <c r="A32486">
        <v>1</v>
      </c>
      <c r="B32486" t="s">
        <v>477</v>
      </c>
    </row>
    <row r="32487" spans="1:2" x14ac:dyDescent="0.2">
      <c r="A32487">
        <v>1</v>
      </c>
      <c r="B32487" t="s">
        <v>20907</v>
      </c>
    </row>
    <row r="32488" spans="1:2" x14ac:dyDescent="0.2">
      <c r="A32488">
        <v>1</v>
      </c>
      <c r="B32488" t="s">
        <v>20907</v>
      </c>
    </row>
    <row r="32489" spans="1:2" x14ac:dyDescent="0.2">
      <c r="A32489">
        <v>1</v>
      </c>
      <c r="B32489" t="s">
        <v>5813</v>
      </c>
    </row>
    <row r="32490" spans="1:2" x14ac:dyDescent="0.2">
      <c r="A32490">
        <v>1</v>
      </c>
      <c r="B32490" t="s">
        <v>2081</v>
      </c>
    </row>
    <row r="32491" spans="1:2" x14ac:dyDescent="0.2">
      <c r="A32491">
        <v>1</v>
      </c>
      <c r="B32491" t="s">
        <v>5813</v>
      </c>
    </row>
    <row r="32492" spans="1:2" x14ac:dyDescent="0.2">
      <c r="A32492">
        <v>1</v>
      </c>
      <c r="B32492" t="s">
        <v>11326</v>
      </c>
    </row>
    <row r="32493" spans="1:2" x14ac:dyDescent="0.2">
      <c r="A32493">
        <v>1</v>
      </c>
      <c r="B32493" t="s">
        <v>11326</v>
      </c>
    </row>
    <row r="32494" spans="1:2" x14ac:dyDescent="0.2">
      <c r="A32494">
        <v>1</v>
      </c>
      <c r="B32494" t="s">
        <v>20908</v>
      </c>
    </row>
    <row r="32495" spans="1:2" x14ac:dyDescent="0.2">
      <c r="A32495">
        <v>1</v>
      </c>
      <c r="B32495" t="s">
        <v>20909</v>
      </c>
    </row>
    <row r="32496" spans="1:2" x14ac:dyDescent="0.2">
      <c r="A32496">
        <v>1</v>
      </c>
      <c r="B32496" t="s">
        <v>20910</v>
      </c>
    </row>
    <row r="32497" spans="1:2" x14ac:dyDescent="0.2">
      <c r="A32497">
        <v>1</v>
      </c>
      <c r="B32497" t="s">
        <v>20911</v>
      </c>
    </row>
    <row r="32498" spans="1:2" x14ac:dyDescent="0.2">
      <c r="A32498">
        <v>1</v>
      </c>
      <c r="B32498" t="s">
        <v>20911</v>
      </c>
    </row>
    <row r="32499" spans="1:2" x14ac:dyDescent="0.2">
      <c r="A32499">
        <v>1</v>
      </c>
      <c r="B32499" t="s">
        <v>20911</v>
      </c>
    </row>
    <row r="32500" spans="1:2" x14ac:dyDescent="0.2">
      <c r="A32500">
        <v>1</v>
      </c>
      <c r="B32500" t="s">
        <v>20912</v>
      </c>
    </row>
    <row r="32501" spans="1:2" x14ac:dyDescent="0.2">
      <c r="A32501">
        <v>1</v>
      </c>
      <c r="B32501" t="s">
        <v>287</v>
      </c>
    </row>
    <row r="32502" spans="1:2" x14ac:dyDescent="0.2">
      <c r="A32502">
        <v>1</v>
      </c>
      <c r="B32502" t="s">
        <v>287</v>
      </c>
    </row>
    <row r="32503" spans="1:2" x14ac:dyDescent="0.2">
      <c r="A32503">
        <v>1</v>
      </c>
      <c r="B32503" t="s">
        <v>20913</v>
      </c>
    </row>
    <row r="32504" spans="1:2" x14ac:dyDescent="0.2">
      <c r="A32504">
        <v>1</v>
      </c>
      <c r="B32504" t="s">
        <v>20914</v>
      </c>
    </row>
    <row r="32505" spans="1:2" x14ac:dyDescent="0.2">
      <c r="A32505">
        <v>1</v>
      </c>
      <c r="B32505" t="s">
        <v>20915</v>
      </c>
    </row>
    <row r="32506" spans="1:2" x14ac:dyDescent="0.2">
      <c r="A32506">
        <v>1</v>
      </c>
      <c r="B32506" t="s">
        <v>20916</v>
      </c>
    </row>
    <row r="32507" spans="1:2" x14ac:dyDescent="0.2">
      <c r="A32507">
        <v>1</v>
      </c>
      <c r="B32507" t="s">
        <v>20917</v>
      </c>
    </row>
    <row r="32508" spans="1:2" x14ac:dyDescent="0.2">
      <c r="A32508">
        <v>1</v>
      </c>
      <c r="B32508" t="s">
        <v>20918</v>
      </c>
    </row>
    <row r="32509" spans="1:2" x14ac:dyDescent="0.2">
      <c r="A32509">
        <v>1</v>
      </c>
      <c r="B32509" t="s">
        <v>20919</v>
      </c>
    </row>
    <row r="32510" spans="1:2" x14ac:dyDescent="0.2">
      <c r="A32510">
        <v>1</v>
      </c>
      <c r="B32510" t="s">
        <v>20920</v>
      </c>
    </row>
    <row r="32511" spans="1:2" x14ac:dyDescent="0.2">
      <c r="A32511">
        <v>1</v>
      </c>
      <c r="B32511" t="s">
        <v>20921</v>
      </c>
    </row>
    <row r="32512" spans="1:2" x14ac:dyDescent="0.2">
      <c r="A32512">
        <v>1</v>
      </c>
      <c r="B32512" t="s">
        <v>20922</v>
      </c>
    </row>
    <row r="32513" spans="1:2" x14ac:dyDescent="0.2">
      <c r="A32513">
        <v>1</v>
      </c>
      <c r="B32513" t="s">
        <v>20923</v>
      </c>
    </row>
    <row r="32514" spans="1:2" x14ac:dyDescent="0.2">
      <c r="A32514">
        <v>1</v>
      </c>
      <c r="B32514" t="s">
        <v>20924</v>
      </c>
    </row>
    <row r="32515" spans="1:2" x14ac:dyDescent="0.2">
      <c r="A32515">
        <v>1</v>
      </c>
      <c r="B32515" t="s">
        <v>20925</v>
      </c>
    </row>
    <row r="32516" spans="1:2" x14ac:dyDescent="0.2">
      <c r="A32516">
        <v>1</v>
      </c>
      <c r="B32516" t="s">
        <v>20926</v>
      </c>
    </row>
    <row r="32517" spans="1:2" x14ac:dyDescent="0.2">
      <c r="A32517">
        <v>1</v>
      </c>
      <c r="B32517" t="s">
        <v>20926</v>
      </c>
    </row>
    <row r="32518" spans="1:2" x14ac:dyDescent="0.2">
      <c r="A32518">
        <v>1</v>
      </c>
      <c r="B32518" t="s">
        <v>20927</v>
      </c>
    </row>
    <row r="32519" spans="1:2" x14ac:dyDescent="0.2">
      <c r="A32519">
        <v>1</v>
      </c>
      <c r="B32519" t="s">
        <v>20928</v>
      </c>
    </row>
    <row r="32520" spans="1:2" x14ac:dyDescent="0.2">
      <c r="A32520">
        <v>1</v>
      </c>
      <c r="B32520" t="s">
        <v>20929</v>
      </c>
    </row>
    <row r="32521" spans="1:2" x14ac:dyDescent="0.2">
      <c r="A32521">
        <v>1</v>
      </c>
      <c r="B32521" t="s">
        <v>20930</v>
      </c>
    </row>
    <row r="32522" spans="1:2" x14ac:dyDescent="0.2">
      <c r="A32522">
        <v>1</v>
      </c>
      <c r="B32522" t="s">
        <v>20931</v>
      </c>
    </row>
    <row r="32523" spans="1:2" x14ac:dyDescent="0.2">
      <c r="A32523">
        <v>1</v>
      </c>
      <c r="B32523" t="s">
        <v>20932</v>
      </c>
    </row>
    <row r="32524" spans="1:2" x14ac:dyDescent="0.2">
      <c r="A32524">
        <v>1</v>
      </c>
      <c r="B32524" t="s">
        <v>20933</v>
      </c>
    </row>
    <row r="32525" spans="1:2" x14ac:dyDescent="0.2">
      <c r="A32525">
        <v>1</v>
      </c>
      <c r="B32525" t="s">
        <v>20934</v>
      </c>
    </row>
    <row r="32526" spans="1:2" x14ac:dyDescent="0.2">
      <c r="A32526">
        <v>1</v>
      </c>
      <c r="B32526" t="s">
        <v>20935</v>
      </c>
    </row>
    <row r="32527" spans="1:2" x14ac:dyDescent="0.2">
      <c r="A32527">
        <v>1</v>
      </c>
      <c r="B32527" t="s">
        <v>1275</v>
      </c>
    </row>
    <row r="32528" spans="1:2" x14ac:dyDescent="0.2">
      <c r="A32528">
        <v>1</v>
      </c>
      <c r="B32528" t="s">
        <v>1275</v>
      </c>
    </row>
    <row r="32529" spans="1:2" x14ac:dyDescent="0.2">
      <c r="A32529">
        <v>1</v>
      </c>
      <c r="B32529" t="s">
        <v>20936</v>
      </c>
    </row>
    <row r="32530" spans="1:2" x14ac:dyDescent="0.2">
      <c r="A32530">
        <v>1</v>
      </c>
      <c r="B32530" t="s">
        <v>20936</v>
      </c>
    </row>
    <row r="32531" spans="1:2" x14ac:dyDescent="0.2">
      <c r="A32531">
        <v>1</v>
      </c>
      <c r="B32531" t="s">
        <v>20937</v>
      </c>
    </row>
    <row r="32532" spans="1:2" x14ac:dyDescent="0.2">
      <c r="A32532">
        <v>1</v>
      </c>
      <c r="B32532" t="s">
        <v>20938</v>
      </c>
    </row>
    <row r="32533" spans="1:2" x14ac:dyDescent="0.2">
      <c r="A32533">
        <v>1</v>
      </c>
      <c r="B32533" t="s">
        <v>20938</v>
      </c>
    </row>
    <row r="32534" spans="1:2" x14ac:dyDescent="0.2">
      <c r="A32534">
        <v>1</v>
      </c>
      <c r="B32534" t="s">
        <v>20938</v>
      </c>
    </row>
    <row r="32535" spans="1:2" x14ac:dyDescent="0.2">
      <c r="A32535">
        <v>1</v>
      </c>
      <c r="B32535" t="s">
        <v>20938</v>
      </c>
    </row>
    <row r="32536" spans="1:2" x14ac:dyDescent="0.2">
      <c r="A32536">
        <v>1</v>
      </c>
      <c r="B32536" t="s">
        <v>20939</v>
      </c>
    </row>
    <row r="32537" spans="1:2" x14ac:dyDescent="0.2">
      <c r="A32537">
        <v>1</v>
      </c>
      <c r="B32537" t="s">
        <v>20940</v>
      </c>
    </row>
    <row r="32538" spans="1:2" x14ac:dyDescent="0.2">
      <c r="A32538">
        <v>1</v>
      </c>
      <c r="B32538" t="s">
        <v>20941</v>
      </c>
    </row>
    <row r="32539" spans="1:2" x14ac:dyDescent="0.2">
      <c r="A32539">
        <v>1</v>
      </c>
      <c r="B32539" t="s">
        <v>11330</v>
      </c>
    </row>
    <row r="32540" spans="1:2" x14ac:dyDescent="0.2">
      <c r="A32540">
        <v>1</v>
      </c>
      <c r="B32540" t="s">
        <v>20942</v>
      </c>
    </row>
    <row r="32541" spans="1:2" x14ac:dyDescent="0.2">
      <c r="A32541">
        <v>1</v>
      </c>
      <c r="B32541" t="s">
        <v>20943</v>
      </c>
    </row>
    <row r="32542" spans="1:2" x14ac:dyDescent="0.2">
      <c r="A32542">
        <v>1</v>
      </c>
      <c r="B32542" t="s">
        <v>20944</v>
      </c>
    </row>
    <row r="32543" spans="1:2" x14ac:dyDescent="0.2">
      <c r="A32543">
        <v>1</v>
      </c>
      <c r="B32543" t="s">
        <v>20945</v>
      </c>
    </row>
    <row r="32544" spans="1:2" x14ac:dyDescent="0.2">
      <c r="A32544">
        <v>1</v>
      </c>
      <c r="B32544" t="s">
        <v>20106</v>
      </c>
    </row>
    <row r="32545" spans="1:2" x14ac:dyDescent="0.2">
      <c r="A32545">
        <v>1</v>
      </c>
      <c r="B32545" t="s">
        <v>20946</v>
      </c>
    </row>
    <row r="32546" spans="1:2" x14ac:dyDescent="0.2">
      <c r="A32546">
        <v>1</v>
      </c>
      <c r="B32546" t="s">
        <v>20947</v>
      </c>
    </row>
    <row r="32547" spans="1:2" x14ac:dyDescent="0.2">
      <c r="A32547">
        <v>1</v>
      </c>
      <c r="B32547" t="s">
        <v>20948</v>
      </c>
    </row>
    <row r="32548" spans="1:2" x14ac:dyDescent="0.2">
      <c r="A32548">
        <v>1</v>
      </c>
      <c r="B32548" t="s">
        <v>20949</v>
      </c>
    </row>
    <row r="32549" spans="1:2" x14ac:dyDescent="0.2">
      <c r="A32549">
        <v>1</v>
      </c>
      <c r="B32549" t="s">
        <v>20950</v>
      </c>
    </row>
    <row r="32550" spans="1:2" x14ac:dyDescent="0.2">
      <c r="A32550">
        <v>1</v>
      </c>
      <c r="B32550" t="s">
        <v>20951</v>
      </c>
    </row>
    <row r="32551" spans="1:2" x14ac:dyDescent="0.2">
      <c r="A32551">
        <v>1</v>
      </c>
      <c r="B32551" t="s">
        <v>20952</v>
      </c>
    </row>
    <row r="32552" spans="1:2" x14ac:dyDescent="0.2">
      <c r="A32552">
        <v>1</v>
      </c>
      <c r="B32552" t="s">
        <v>20953</v>
      </c>
    </row>
    <row r="32553" spans="1:2" x14ac:dyDescent="0.2">
      <c r="A32553">
        <v>1</v>
      </c>
      <c r="B32553" t="s">
        <v>20954</v>
      </c>
    </row>
    <row r="32554" spans="1:2" x14ac:dyDescent="0.2">
      <c r="A32554">
        <v>1</v>
      </c>
      <c r="B32554" t="s">
        <v>20955</v>
      </c>
    </row>
    <row r="32555" spans="1:2" x14ac:dyDescent="0.2">
      <c r="A32555">
        <v>1</v>
      </c>
      <c r="B32555" t="s">
        <v>20956</v>
      </c>
    </row>
    <row r="32556" spans="1:2" x14ac:dyDescent="0.2">
      <c r="A32556">
        <v>1</v>
      </c>
      <c r="B32556" t="s">
        <v>20957</v>
      </c>
    </row>
    <row r="32557" spans="1:2" x14ac:dyDescent="0.2">
      <c r="A32557">
        <v>1</v>
      </c>
      <c r="B32557" t="s">
        <v>20958</v>
      </c>
    </row>
    <row r="32558" spans="1:2" x14ac:dyDescent="0.2">
      <c r="A32558">
        <v>1</v>
      </c>
      <c r="B32558" t="s">
        <v>20959</v>
      </c>
    </row>
    <row r="32559" spans="1:2" x14ac:dyDescent="0.2">
      <c r="A32559">
        <v>1</v>
      </c>
      <c r="B32559" t="s">
        <v>20960</v>
      </c>
    </row>
    <row r="32560" spans="1:2" x14ac:dyDescent="0.2">
      <c r="A32560">
        <v>1</v>
      </c>
      <c r="B32560" t="s">
        <v>20961</v>
      </c>
    </row>
    <row r="32561" spans="1:2" x14ac:dyDescent="0.2">
      <c r="A32561">
        <v>1</v>
      </c>
      <c r="B32561" t="s">
        <v>20962</v>
      </c>
    </row>
    <row r="32562" spans="1:2" x14ac:dyDescent="0.2">
      <c r="A32562">
        <v>1</v>
      </c>
      <c r="B32562" t="s">
        <v>20963</v>
      </c>
    </row>
    <row r="32563" spans="1:2" x14ac:dyDescent="0.2">
      <c r="A32563">
        <v>1</v>
      </c>
      <c r="B32563" t="s">
        <v>20964</v>
      </c>
    </row>
    <row r="32564" spans="1:2" x14ac:dyDescent="0.2">
      <c r="A32564">
        <v>1</v>
      </c>
      <c r="B32564" t="s">
        <v>827</v>
      </c>
    </row>
    <row r="32565" spans="1:2" x14ac:dyDescent="0.2">
      <c r="A32565">
        <v>1</v>
      </c>
      <c r="B32565" t="s">
        <v>20965</v>
      </c>
    </row>
    <row r="32566" spans="1:2" x14ac:dyDescent="0.2">
      <c r="A32566">
        <v>1</v>
      </c>
      <c r="B32566" t="s">
        <v>20966</v>
      </c>
    </row>
    <row r="32567" spans="1:2" x14ac:dyDescent="0.2">
      <c r="A32567">
        <v>1</v>
      </c>
      <c r="B32567" t="s">
        <v>20966</v>
      </c>
    </row>
    <row r="32568" spans="1:2" x14ac:dyDescent="0.2">
      <c r="A32568">
        <v>1</v>
      </c>
      <c r="B32568" t="s">
        <v>20967</v>
      </c>
    </row>
    <row r="32569" spans="1:2" x14ac:dyDescent="0.2">
      <c r="A32569">
        <v>1</v>
      </c>
      <c r="B32569" t="s">
        <v>20968</v>
      </c>
    </row>
    <row r="32570" spans="1:2" x14ac:dyDescent="0.2">
      <c r="A32570">
        <v>1</v>
      </c>
      <c r="B32570" t="s">
        <v>20969</v>
      </c>
    </row>
    <row r="32571" spans="1:2" x14ac:dyDescent="0.2">
      <c r="A32571">
        <v>1</v>
      </c>
      <c r="B32571" t="s">
        <v>20970</v>
      </c>
    </row>
    <row r="32572" spans="1:2" x14ac:dyDescent="0.2">
      <c r="A32572">
        <v>1</v>
      </c>
      <c r="B32572" t="s">
        <v>20971</v>
      </c>
    </row>
    <row r="32573" spans="1:2" x14ac:dyDescent="0.2">
      <c r="A32573">
        <v>1</v>
      </c>
      <c r="B32573" t="s">
        <v>20972</v>
      </c>
    </row>
    <row r="32574" spans="1:2" x14ac:dyDescent="0.2">
      <c r="A32574">
        <v>1</v>
      </c>
      <c r="B32574" t="s">
        <v>20973</v>
      </c>
    </row>
    <row r="32575" spans="1:2" x14ac:dyDescent="0.2">
      <c r="A32575">
        <v>1</v>
      </c>
      <c r="B32575" t="s">
        <v>20974</v>
      </c>
    </row>
    <row r="32576" spans="1:2" x14ac:dyDescent="0.2">
      <c r="A32576">
        <v>1</v>
      </c>
      <c r="B32576" t="s">
        <v>20975</v>
      </c>
    </row>
    <row r="32577" spans="1:2" x14ac:dyDescent="0.2">
      <c r="A32577">
        <v>1</v>
      </c>
      <c r="B32577" t="s">
        <v>20976</v>
      </c>
    </row>
    <row r="32578" spans="1:2" x14ac:dyDescent="0.2">
      <c r="A32578">
        <v>1</v>
      </c>
      <c r="B32578" t="s">
        <v>20977</v>
      </c>
    </row>
    <row r="32579" spans="1:2" x14ac:dyDescent="0.2">
      <c r="A32579">
        <v>1</v>
      </c>
      <c r="B32579" t="s">
        <v>20978</v>
      </c>
    </row>
    <row r="32580" spans="1:2" x14ac:dyDescent="0.2">
      <c r="A32580">
        <v>1</v>
      </c>
      <c r="B32580" t="s">
        <v>20979</v>
      </c>
    </row>
    <row r="32581" spans="1:2" x14ac:dyDescent="0.2">
      <c r="A32581">
        <v>1</v>
      </c>
      <c r="B32581" t="s">
        <v>20980</v>
      </c>
    </row>
    <row r="32582" spans="1:2" x14ac:dyDescent="0.2">
      <c r="A32582">
        <v>1</v>
      </c>
      <c r="B32582" t="s">
        <v>623</v>
      </c>
    </row>
    <row r="32583" spans="1:2" x14ac:dyDescent="0.2">
      <c r="A32583">
        <v>1</v>
      </c>
      <c r="B32583" t="s">
        <v>623</v>
      </c>
    </row>
    <row r="32584" spans="1:2" x14ac:dyDescent="0.2">
      <c r="A32584">
        <v>1</v>
      </c>
      <c r="B32584" t="s">
        <v>623</v>
      </c>
    </row>
    <row r="32585" spans="1:2" x14ac:dyDescent="0.2">
      <c r="A32585">
        <v>1</v>
      </c>
      <c r="B32585" t="s">
        <v>623</v>
      </c>
    </row>
    <row r="32586" spans="1:2" x14ac:dyDescent="0.2">
      <c r="A32586">
        <v>1</v>
      </c>
      <c r="B32586" t="s">
        <v>20981</v>
      </c>
    </row>
    <row r="32587" spans="1:2" x14ac:dyDescent="0.2">
      <c r="A32587">
        <v>1</v>
      </c>
      <c r="B32587" t="s">
        <v>20982</v>
      </c>
    </row>
    <row r="32588" spans="1:2" x14ac:dyDescent="0.2">
      <c r="A32588">
        <v>1</v>
      </c>
      <c r="B32588" t="s">
        <v>20983</v>
      </c>
    </row>
    <row r="32589" spans="1:2" x14ac:dyDescent="0.2">
      <c r="A32589">
        <v>1</v>
      </c>
      <c r="B32589" t="s">
        <v>20984</v>
      </c>
    </row>
    <row r="32590" spans="1:2" x14ac:dyDescent="0.2">
      <c r="A32590">
        <v>1</v>
      </c>
      <c r="B32590" t="s">
        <v>20985</v>
      </c>
    </row>
    <row r="32591" spans="1:2" x14ac:dyDescent="0.2">
      <c r="A32591">
        <v>1</v>
      </c>
      <c r="B32591" t="s">
        <v>20986</v>
      </c>
    </row>
    <row r="32592" spans="1:2" x14ac:dyDescent="0.2">
      <c r="A32592">
        <v>1</v>
      </c>
      <c r="B32592" t="s">
        <v>20987</v>
      </c>
    </row>
    <row r="32593" spans="1:2" x14ac:dyDescent="0.2">
      <c r="A32593">
        <v>1</v>
      </c>
      <c r="B32593" t="s">
        <v>20988</v>
      </c>
    </row>
    <row r="32594" spans="1:2" x14ac:dyDescent="0.2">
      <c r="A32594">
        <v>1</v>
      </c>
      <c r="B32594" t="s">
        <v>20989</v>
      </c>
    </row>
    <row r="32595" spans="1:2" x14ac:dyDescent="0.2">
      <c r="A32595">
        <v>1</v>
      </c>
      <c r="B32595" t="s">
        <v>20990</v>
      </c>
    </row>
    <row r="32596" spans="1:2" x14ac:dyDescent="0.2">
      <c r="A32596">
        <v>1</v>
      </c>
      <c r="B32596" t="s">
        <v>20991</v>
      </c>
    </row>
    <row r="32597" spans="1:2" x14ac:dyDescent="0.2">
      <c r="A32597">
        <v>1</v>
      </c>
      <c r="B32597" t="s">
        <v>20992</v>
      </c>
    </row>
    <row r="32598" spans="1:2" x14ac:dyDescent="0.2">
      <c r="A32598">
        <v>1</v>
      </c>
      <c r="B32598" t="s">
        <v>20993</v>
      </c>
    </row>
    <row r="32599" spans="1:2" x14ac:dyDescent="0.2">
      <c r="A32599">
        <v>1</v>
      </c>
      <c r="B32599" t="s">
        <v>20994</v>
      </c>
    </row>
    <row r="32600" spans="1:2" x14ac:dyDescent="0.2">
      <c r="A32600">
        <v>1</v>
      </c>
      <c r="B32600" t="s">
        <v>20995</v>
      </c>
    </row>
    <row r="32601" spans="1:2" x14ac:dyDescent="0.2">
      <c r="A32601">
        <v>1</v>
      </c>
      <c r="B32601" t="s">
        <v>20996</v>
      </c>
    </row>
    <row r="32602" spans="1:2" x14ac:dyDescent="0.2">
      <c r="A32602">
        <v>1</v>
      </c>
      <c r="B32602" t="s">
        <v>20997</v>
      </c>
    </row>
    <row r="32603" spans="1:2" x14ac:dyDescent="0.2">
      <c r="A32603">
        <v>1</v>
      </c>
      <c r="B32603" t="s">
        <v>20998</v>
      </c>
    </row>
    <row r="32604" spans="1:2" x14ac:dyDescent="0.2">
      <c r="A32604">
        <v>1</v>
      </c>
      <c r="B32604" t="s">
        <v>20999</v>
      </c>
    </row>
    <row r="32605" spans="1:2" x14ac:dyDescent="0.2">
      <c r="A32605">
        <v>1</v>
      </c>
      <c r="B32605" t="s">
        <v>21000</v>
      </c>
    </row>
    <row r="32606" spans="1:2" x14ac:dyDescent="0.2">
      <c r="A32606">
        <v>1</v>
      </c>
      <c r="B32606" t="s">
        <v>21001</v>
      </c>
    </row>
    <row r="32607" spans="1:2" x14ac:dyDescent="0.2">
      <c r="A32607">
        <v>1</v>
      </c>
      <c r="B32607" t="s">
        <v>6820</v>
      </c>
    </row>
    <row r="32608" spans="1:2" x14ac:dyDescent="0.2">
      <c r="A32608">
        <v>1</v>
      </c>
      <c r="B32608" t="s">
        <v>21002</v>
      </c>
    </row>
    <row r="32609" spans="1:2" x14ac:dyDescent="0.2">
      <c r="A32609">
        <v>1</v>
      </c>
      <c r="B32609" t="s">
        <v>21003</v>
      </c>
    </row>
    <row r="32610" spans="1:2" x14ac:dyDescent="0.2">
      <c r="A32610">
        <v>1</v>
      </c>
      <c r="B32610" t="s">
        <v>11347</v>
      </c>
    </row>
    <row r="32611" spans="1:2" x14ac:dyDescent="0.2">
      <c r="A32611">
        <v>1</v>
      </c>
      <c r="B32611" t="s">
        <v>4584</v>
      </c>
    </row>
    <row r="32612" spans="1:2" x14ac:dyDescent="0.2">
      <c r="A32612">
        <v>1</v>
      </c>
      <c r="B32612" t="s">
        <v>21004</v>
      </c>
    </row>
    <row r="32613" spans="1:2" x14ac:dyDescent="0.2">
      <c r="A32613">
        <v>1</v>
      </c>
      <c r="B32613" t="s">
        <v>21005</v>
      </c>
    </row>
    <row r="32614" spans="1:2" x14ac:dyDescent="0.2">
      <c r="A32614">
        <v>1</v>
      </c>
      <c r="B32614" t="s">
        <v>21006</v>
      </c>
    </row>
    <row r="32615" spans="1:2" x14ac:dyDescent="0.2">
      <c r="A32615">
        <v>1</v>
      </c>
      <c r="B32615" t="s">
        <v>21007</v>
      </c>
    </row>
    <row r="32616" spans="1:2" x14ac:dyDescent="0.2">
      <c r="A32616">
        <v>1</v>
      </c>
      <c r="B32616" t="s">
        <v>21008</v>
      </c>
    </row>
    <row r="32617" spans="1:2" x14ac:dyDescent="0.2">
      <c r="A32617">
        <v>1</v>
      </c>
      <c r="B32617" t="s">
        <v>6821</v>
      </c>
    </row>
    <row r="32618" spans="1:2" x14ac:dyDescent="0.2">
      <c r="A32618">
        <v>1</v>
      </c>
      <c r="B32618" t="s">
        <v>6821</v>
      </c>
    </row>
    <row r="32619" spans="1:2" x14ac:dyDescent="0.2">
      <c r="A32619">
        <v>1</v>
      </c>
      <c r="B32619" t="s">
        <v>21009</v>
      </c>
    </row>
    <row r="32620" spans="1:2" x14ac:dyDescent="0.2">
      <c r="A32620">
        <v>1</v>
      </c>
      <c r="B32620" t="s">
        <v>11350</v>
      </c>
    </row>
    <row r="32621" spans="1:2" x14ac:dyDescent="0.2">
      <c r="A32621">
        <v>1</v>
      </c>
      <c r="B32621" t="s">
        <v>21010</v>
      </c>
    </row>
    <row r="32622" spans="1:2" x14ac:dyDescent="0.2">
      <c r="A32622">
        <v>1</v>
      </c>
      <c r="B32622" t="s">
        <v>21011</v>
      </c>
    </row>
    <row r="32623" spans="1:2" x14ac:dyDescent="0.2">
      <c r="A32623">
        <v>1</v>
      </c>
      <c r="B32623" t="s">
        <v>21011</v>
      </c>
    </row>
    <row r="32624" spans="1:2" x14ac:dyDescent="0.2">
      <c r="A32624">
        <v>1</v>
      </c>
      <c r="B32624" t="s">
        <v>21012</v>
      </c>
    </row>
    <row r="32625" spans="1:2" x14ac:dyDescent="0.2">
      <c r="A32625">
        <v>1</v>
      </c>
      <c r="B32625" t="s">
        <v>11352</v>
      </c>
    </row>
    <row r="32626" spans="1:2" x14ac:dyDescent="0.2">
      <c r="A32626">
        <v>1</v>
      </c>
      <c r="B32626" t="s">
        <v>21013</v>
      </c>
    </row>
    <row r="32627" spans="1:2" x14ac:dyDescent="0.2">
      <c r="A32627">
        <v>1</v>
      </c>
      <c r="B32627" t="s">
        <v>21014</v>
      </c>
    </row>
    <row r="32628" spans="1:2" x14ac:dyDescent="0.2">
      <c r="A32628">
        <v>1</v>
      </c>
      <c r="B32628" t="s">
        <v>21015</v>
      </c>
    </row>
    <row r="32629" spans="1:2" x14ac:dyDescent="0.2">
      <c r="A32629">
        <v>1</v>
      </c>
      <c r="B32629" t="s">
        <v>21016</v>
      </c>
    </row>
    <row r="32630" spans="1:2" x14ac:dyDescent="0.2">
      <c r="A32630">
        <v>1</v>
      </c>
      <c r="B32630" t="s">
        <v>21017</v>
      </c>
    </row>
    <row r="32631" spans="1:2" x14ac:dyDescent="0.2">
      <c r="A32631">
        <v>1</v>
      </c>
      <c r="B32631" t="s">
        <v>21018</v>
      </c>
    </row>
    <row r="32632" spans="1:2" x14ac:dyDescent="0.2">
      <c r="A32632">
        <v>1</v>
      </c>
      <c r="B32632" t="s">
        <v>21019</v>
      </c>
    </row>
    <row r="32633" spans="1:2" x14ac:dyDescent="0.2">
      <c r="A32633">
        <v>1</v>
      </c>
      <c r="B32633" t="s">
        <v>21020</v>
      </c>
    </row>
    <row r="32634" spans="1:2" x14ac:dyDescent="0.2">
      <c r="A32634">
        <v>1</v>
      </c>
      <c r="B32634" t="s">
        <v>1484</v>
      </c>
    </row>
    <row r="32635" spans="1:2" x14ac:dyDescent="0.2">
      <c r="A32635">
        <v>1</v>
      </c>
      <c r="B32635" t="s">
        <v>1484</v>
      </c>
    </row>
    <row r="32636" spans="1:2" x14ac:dyDescent="0.2">
      <c r="A32636">
        <v>1</v>
      </c>
      <c r="B32636" t="s">
        <v>1484</v>
      </c>
    </row>
    <row r="32637" spans="1:2" x14ac:dyDescent="0.2">
      <c r="A32637">
        <v>1</v>
      </c>
      <c r="B32637" t="s">
        <v>1484</v>
      </c>
    </row>
    <row r="32638" spans="1:2" x14ac:dyDescent="0.2">
      <c r="A32638">
        <v>1</v>
      </c>
      <c r="B32638" t="s">
        <v>1484</v>
      </c>
    </row>
    <row r="32639" spans="1:2" x14ac:dyDescent="0.2">
      <c r="A32639">
        <v>1</v>
      </c>
      <c r="B32639" t="s">
        <v>1484</v>
      </c>
    </row>
    <row r="32640" spans="1:2" x14ac:dyDescent="0.2">
      <c r="A32640">
        <v>1</v>
      </c>
      <c r="B32640" t="s">
        <v>1484</v>
      </c>
    </row>
    <row r="32641" spans="1:2" x14ac:dyDescent="0.2">
      <c r="A32641">
        <v>1</v>
      </c>
      <c r="B32641" t="s">
        <v>1484</v>
      </c>
    </row>
    <row r="32642" spans="1:2" x14ac:dyDescent="0.2">
      <c r="A32642">
        <v>1</v>
      </c>
      <c r="B32642" t="s">
        <v>21021</v>
      </c>
    </row>
    <row r="32643" spans="1:2" x14ac:dyDescent="0.2">
      <c r="A32643">
        <v>1</v>
      </c>
      <c r="B32643" t="s">
        <v>21022</v>
      </c>
    </row>
    <row r="32644" spans="1:2" x14ac:dyDescent="0.2">
      <c r="A32644">
        <v>1</v>
      </c>
      <c r="B32644" t="s">
        <v>21023</v>
      </c>
    </row>
    <row r="32645" spans="1:2" x14ac:dyDescent="0.2">
      <c r="A32645">
        <v>1</v>
      </c>
      <c r="B32645" t="s">
        <v>3334</v>
      </c>
    </row>
    <row r="32646" spans="1:2" x14ac:dyDescent="0.2">
      <c r="A32646">
        <v>1</v>
      </c>
      <c r="B32646" t="s">
        <v>3334</v>
      </c>
    </row>
    <row r="32647" spans="1:2" x14ac:dyDescent="0.2">
      <c r="A32647">
        <v>1</v>
      </c>
      <c r="B32647" t="s">
        <v>3334</v>
      </c>
    </row>
    <row r="32648" spans="1:2" x14ac:dyDescent="0.2">
      <c r="A32648">
        <v>1</v>
      </c>
      <c r="B32648" t="s">
        <v>3334</v>
      </c>
    </row>
    <row r="32649" spans="1:2" x14ac:dyDescent="0.2">
      <c r="A32649">
        <v>1</v>
      </c>
      <c r="B32649" t="s">
        <v>1090</v>
      </c>
    </row>
    <row r="32650" spans="1:2" x14ac:dyDescent="0.2">
      <c r="A32650">
        <v>1</v>
      </c>
      <c r="B32650" t="s">
        <v>1090</v>
      </c>
    </row>
    <row r="32651" spans="1:2" x14ac:dyDescent="0.2">
      <c r="A32651">
        <v>1</v>
      </c>
      <c r="B32651" t="s">
        <v>1090</v>
      </c>
    </row>
    <row r="32652" spans="1:2" x14ac:dyDescent="0.2">
      <c r="A32652">
        <v>1</v>
      </c>
      <c r="B32652" t="s">
        <v>1090</v>
      </c>
    </row>
    <row r="32653" spans="1:2" x14ac:dyDescent="0.2">
      <c r="A32653">
        <v>1</v>
      </c>
      <c r="B32653" t="s">
        <v>1090</v>
      </c>
    </row>
    <row r="32654" spans="1:2" x14ac:dyDescent="0.2">
      <c r="A32654">
        <v>1</v>
      </c>
      <c r="B32654" t="s">
        <v>5820</v>
      </c>
    </row>
    <row r="32655" spans="1:2" x14ac:dyDescent="0.2">
      <c r="A32655">
        <v>1</v>
      </c>
      <c r="B32655" t="s">
        <v>21024</v>
      </c>
    </row>
    <row r="32656" spans="1:2" x14ac:dyDescent="0.2">
      <c r="A32656">
        <v>1</v>
      </c>
      <c r="B32656" t="s">
        <v>21024</v>
      </c>
    </row>
    <row r="32657" spans="1:2" x14ac:dyDescent="0.2">
      <c r="A32657">
        <v>1</v>
      </c>
      <c r="B32657" t="s">
        <v>1103</v>
      </c>
    </row>
    <row r="32658" spans="1:2" x14ac:dyDescent="0.2">
      <c r="A32658">
        <v>1</v>
      </c>
      <c r="B32658" t="s">
        <v>1103</v>
      </c>
    </row>
    <row r="32659" spans="1:2" x14ac:dyDescent="0.2">
      <c r="A32659">
        <v>1</v>
      </c>
      <c r="B32659" t="s">
        <v>1103</v>
      </c>
    </row>
    <row r="32660" spans="1:2" x14ac:dyDescent="0.2">
      <c r="A32660">
        <v>1</v>
      </c>
      <c r="B32660" t="s">
        <v>1103</v>
      </c>
    </row>
    <row r="32661" spans="1:2" x14ac:dyDescent="0.2">
      <c r="A32661">
        <v>1</v>
      </c>
      <c r="B32661" t="s">
        <v>450</v>
      </c>
    </row>
    <row r="32662" spans="1:2" x14ac:dyDescent="0.2">
      <c r="A32662">
        <v>1</v>
      </c>
      <c r="B32662" t="s">
        <v>450</v>
      </c>
    </row>
    <row r="32663" spans="1:2" x14ac:dyDescent="0.2">
      <c r="A32663">
        <v>1</v>
      </c>
      <c r="B32663" t="s">
        <v>450</v>
      </c>
    </row>
    <row r="32664" spans="1:2" x14ac:dyDescent="0.2">
      <c r="A32664">
        <v>1</v>
      </c>
      <c r="B32664" t="s">
        <v>450</v>
      </c>
    </row>
    <row r="32665" spans="1:2" x14ac:dyDescent="0.2">
      <c r="A32665">
        <v>1</v>
      </c>
      <c r="B32665" t="s">
        <v>450</v>
      </c>
    </row>
    <row r="32666" spans="1:2" x14ac:dyDescent="0.2">
      <c r="A32666">
        <v>1</v>
      </c>
      <c r="B32666" t="s">
        <v>450</v>
      </c>
    </row>
    <row r="32667" spans="1:2" x14ac:dyDescent="0.2">
      <c r="A32667">
        <v>1</v>
      </c>
      <c r="B32667" t="s">
        <v>450</v>
      </c>
    </row>
    <row r="32668" spans="1:2" x14ac:dyDescent="0.2">
      <c r="A32668">
        <v>1</v>
      </c>
      <c r="B32668" t="s">
        <v>450</v>
      </c>
    </row>
    <row r="32669" spans="1:2" x14ac:dyDescent="0.2">
      <c r="A32669">
        <v>1</v>
      </c>
      <c r="B32669" t="s">
        <v>450</v>
      </c>
    </row>
    <row r="32670" spans="1:2" x14ac:dyDescent="0.2">
      <c r="A32670">
        <v>1</v>
      </c>
      <c r="B32670" t="s">
        <v>450</v>
      </c>
    </row>
    <row r="32671" spans="1:2" x14ac:dyDescent="0.2">
      <c r="A32671">
        <v>1</v>
      </c>
      <c r="B32671" t="s">
        <v>450</v>
      </c>
    </row>
    <row r="32672" spans="1:2" x14ac:dyDescent="0.2">
      <c r="A32672">
        <v>1</v>
      </c>
      <c r="B32672" t="s">
        <v>450</v>
      </c>
    </row>
    <row r="32673" spans="1:2" x14ac:dyDescent="0.2">
      <c r="A32673">
        <v>1</v>
      </c>
      <c r="B32673" t="s">
        <v>450</v>
      </c>
    </row>
    <row r="32674" spans="1:2" x14ac:dyDescent="0.2">
      <c r="A32674">
        <v>1</v>
      </c>
      <c r="B32674" t="s">
        <v>4166</v>
      </c>
    </row>
    <row r="32675" spans="1:2" x14ac:dyDescent="0.2">
      <c r="A32675">
        <v>1</v>
      </c>
      <c r="B32675" t="s">
        <v>21025</v>
      </c>
    </row>
    <row r="32676" spans="1:2" x14ac:dyDescent="0.2">
      <c r="A32676">
        <v>1</v>
      </c>
      <c r="B32676" t="s">
        <v>11356</v>
      </c>
    </row>
    <row r="32677" spans="1:2" x14ac:dyDescent="0.2">
      <c r="A32677">
        <v>1</v>
      </c>
      <c r="B32677" t="s">
        <v>11356</v>
      </c>
    </row>
    <row r="32678" spans="1:2" x14ac:dyDescent="0.2">
      <c r="A32678">
        <v>1</v>
      </c>
      <c r="B32678" t="s">
        <v>11356</v>
      </c>
    </row>
    <row r="32679" spans="1:2" x14ac:dyDescent="0.2">
      <c r="A32679">
        <v>1</v>
      </c>
      <c r="B32679" t="s">
        <v>21026</v>
      </c>
    </row>
    <row r="32680" spans="1:2" x14ac:dyDescent="0.2">
      <c r="A32680">
        <v>1</v>
      </c>
      <c r="B32680" t="s">
        <v>21027</v>
      </c>
    </row>
    <row r="32681" spans="1:2" x14ac:dyDescent="0.2">
      <c r="A32681">
        <v>1</v>
      </c>
      <c r="B32681" t="s">
        <v>21028</v>
      </c>
    </row>
    <row r="32682" spans="1:2" x14ac:dyDescent="0.2">
      <c r="A32682">
        <v>1</v>
      </c>
      <c r="B32682" t="s">
        <v>21029</v>
      </c>
    </row>
    <row r="32683" spans="1:2" x14ac:dyDescent="0.2">
      <c r="A32683">
        <v>1</v>
      </c>
      <c r="B32683" t="s">
        <v>21030</v>
      </c>
    </row>
    <row r="32684" spans="1:2" x14ac:dyDescent="0.2">
      <c r="A32684">
        <v>1</v>
      </c>
      <c r="B32684" t="s">
        <v>21031</v>
      </c>
    </row>
    <row r="32685" spans="1:2" x14ac:dyDescent="0.2">
      <c r="A32685">
        <v>1</v>
      </c>
      <c r="B32685" t="s">
        <v>21032</v>
      </c>
    </row>
    <row r="32686" spans="1:2" x14ac:dyDescent="0.2">
      <c r="A32686">
        <v>1</v>
      </c>
      <c r="B32686" t="s">
        <v>21033</v>
      </c>
    </row>
    <row r="32687" spans="1:2" x14ac:dyDescent="0.2">
      <c r="A32687">
        <v>1</v>
      </c>
      <c r="B32687" t="s">
        <v>21034</v>
      </c>
    </row>
    <row r="32688" spans="1:2" x14ac:dyDescent="0.2">
      <c r="A32688">
        <v>1</v>
      </c>
      <c r="B32688" t="s">
        <v>21035</v>
      </c>
    </row>
    <row r="32689" spans="1:2" x14ac:dyDescent="0.2">
      <c r="A32689">
        <v>1</v>
      </c>
      <c r="B32689" t="s">
        <v>21036</v>
      </c>
    </row>
    <row r="32690" spans="1:2" x14ac:dyDescent="0.2">
      <c r="A32690">
        <v>1</v>
      </c>
      <c r="B32690" t="s">
        <v>21037</v>
      </c>
    </row>
    <row r="32691" spans="1:2" x14ac:dyDescent="0.2">
      <c r="A32691">
        <v>1</v>
      </c>
      <c r="B32691" t="s">
        <v>1768</v>
      </c>
    </row>
    <row r="32692" spans="1:2" x14ac:dyDescent="0.2">
      <c r="A32692">
        <v>1</v>
      </c>
      <c r="B32692" t="s">
        <v>21038</v>
      </c>
    </row>
    <row r="32693" spans="1:2" x14ac:dyDescent="0.2">
      <c r="A32693">
        <v>1</v>
      </c>
      <c r="B32693" t="s">
        <v>21039</v>
      </c>
    </row>
    <row r="32694" spans="1:2" x14ac:dyDescent="0.2">
      <c r="A32694">
        <v>1</v>
      </c>
      <c r="B32694" t="s">
        <v>21040</v>
      </c>
    </row>
    <row r="32695" spans="1:2" x14ac:dyDescent="0.2">
      <c r="A32695">
        <v>1</v>
      </c>
      <c r="B32695" t="s">
        <v>5821</v>
      </c>
    </row>
    <row r="32696" spans="1:2" x14ac:dyDescent="0.2">
      <c r="A32696">
        <v>1</v>
      </c>
      <c r="B32696" t="s">
        <v>21041</v>
      </c>
    </row>
    <row r="32697" spans="1:2" x14ac:dyDescent="0.2">
      <c r="A32697">
        <v>1</v>
      </c>
      <c r="B32697" t="s">
        <v>21042</v>
      </c>
    </row>
    <row r="32698" spans="1:2" x14ac:dyDescent="0.2">
      <c r="A32698">
        <v>1</v>
      </c>
      <c r="B32698" t="s">
        <v>21043</v>
      </c>
    </row>
    <row r="32699" spans="1:2" x14ac:dyDescent="0.2">
      <c r="A32699">
        <v>1</v>
      </c>
      <c r="B32699" t="s">
        <v>21044</v>
      </c>
    </row>
    <row r="32700" spans="1:2" x14ac:dyDescent="0.2">
      <c r="A32700">
        <v>1</v>
      </c>
      <c r="B32700" t="s">
        <v>21045</v>
      </c>
    </row>
    <row r="32701" spans="1:2" x14ac:dyDescent="0.2">
      <c r="A32701">
        <v>1</v>
      </c>
      <c r="B32701" t="s">
        <v>21046</v>
      </c>
    </row>
    <row r="32702" spans="1:2" x14ac:dyDescent="0.2">
      <c r="A32702">
        <v>1</v>
      </c>
      <c r="B32702" t="s">
        <v>21047</v>
      </c>
    </row>
    <row r="32703" spans="1:2" x14ac:dyDescent="0.2">
      <c r="A32703">
        <v>1</v>
      </c>
      <c r="B32703" t="s">
        <v>21048</v>
      </c>
    </row>
    <row r="32704" spans="1:2" x14ac:dyDescent="0.2">
      <c r="A32704">
        <v>1</v>
      </c>
      <c r="B32704" t="s">
        <v>21049</v>
      </c>
    </row>
    <row r="32705" spans="1:2" x14ac:dyDescent="0.2">
      <c r="A32705">
        <v>1</v>
      </c>
      <c r="B32705" t="s">
        <v>21050</v>
      </c>
    </row>
    <row r="32706" spans="1:2" x14ac:dyDescent="0.2">
      <c r="A32706">
        <v>1</v>
      </c>
      <c r="B32706" t="s">
        <v>21051</v>
      </c>
    </row>
    <row r="32707" spans="1:2" x14ac:dyDescent="0.2">
      <c r="A32707">
        <v>1</v>
      </c>
      <c r="B32707" t="s">
        <v>21052</v>
      </c>
    </row>
    <row r="32708" spans="1:2" x14ac:dyDescent="0.2">
      <c r="A32708">
        <v>1</v>
      </c>
      <c r="B32708" t="s">
        <v>21053</v>
      </c>
    </row>
    <row r="32709" spans="1:2" x14ac:dyDescent="0.2">
      <c r="A32709">
        <v>1</v>
      </c>
      <c r="B32709" t="s">
        <v>21054</v>
      </c>
    </row>
    <row r="32710" spans="1:2" x14ac:dyDescent="0.2">
      <c r="A32710">
        <v>1</v>
      </c>
      <c r="B32710" t="s">
        <v>21055</v>
      </c>
    </row>
    <row r="32711" spans="1:2" x14ac:dyDescent="0.2">
      <c r="A32711">
        <v>1</v>
      </c>
      <c r="B32711" t="s">
        <v>20192</v>
      </c>
    </row>
    <row r="32712" spans="1:2" x14ac:dyDescent="0.2">
      <c r="A32712">
        <v>1</v>
      </c>
      <c r="B32712" t="s">
        <v>21056</v>
      </c>
    </row>
    <row r="32713" spans="1:2" x14ac:dyDescent="0.2">
      <c r="A32713">
        <v>1</v>
      </c>
      <c r="B32713" t="s">
        <v>21057</v>
      </c>
    </row>
    <row r="32714" spans="1:2" x14ac:dyDescent="0.2">
      <c r="A32714">
        <v>1</v>
      </c>
      <c r="B32714" t="s">
        <v>21057</v>
      </c>
    </row>
    <row r="32715" spans="1:2" x14ac:dyDescent="0.2">
      <c r="A32715">
        <v>1</v>
      </c>
      <c r="B32715" t="s">
        <v>21058</v>
      </c>
    </row>
    <row r="32716" spans="1:2" x14ac:dyDescent="0.2">
      <c r="A32716">
        <v>1</v>
      </c>
      <c r="B32716" t="s">
        <v>21059</v>
      </c>
    </row>
    <row r="32717" spans="1:2" x14ac:dyDescent="0.2">
      <c r="A32717">
        <v>1</v>
      </c>
      <c r="B32717" t="s">
        <v>21060</v>
      </c>
    </row>
    <row r="32718" spans="1:2" x14ac:dyDescent="0.2">
      <c r="A32718">
        <v>1</v>
      </c>
      <c r="B32718" t="s">
        <v>21061</v>
      </c>
    </row>
    <row r="32719" spans="1:2" x14ac:dyDescent="0.2">
      <c r="A32719">
        <v>1</v>
      </c>
      <c r="B32719" t="s">
        <v>21062</v>
      </c>
    </row>
    <row r="32720" spans="1:2" x14ac:dyDescent="0.2">
      <c r="A32720">
        <v>1</v>
      </c>
      <c r="B32720" t="s">
        <v>21063</v>
      </c>
    </row>
    <row r="32721" spans="1:2" x14ac:dyDescent="0.2">
      <c r="A32721">
        <v>1</v>
      </c>
      <c r="B32721" t="s">
        <v>21064</v>
      </c>
    </row>
    <row r="32722" spans="1:2" x14ac:dyDescent="0.2">
      <c r="A32722">
        <v>1</v>
      </c>
      <c r="B32722" t="s">
        <v>21065</v>
      </c>
    </row>
    <row r="32723" spans="1:2" x14ac:dyDescent="0.2">
      <c r="A32723">
        <v>1</v>
      </c>
      <c r="B32723" t="s">
        <v>21066</v>
      </c>
    </row>
    <row r="32724" spans="1:2" x14ac:dyDescent="0.2">
      <c r="A32724">
        <v>1</v>
      </c>
      <c r="B32724" t="s">
        <v>21067</v>
      </c>
    </row>
    <row r="32725" spans="1:2" x14ac:dyDescent="0.2">
      <c r="A32725">
        <v>1</v>
      </c>
      <c r="B32725" t="s">
        <v>21068</v>
      </c>
    </row>
    <row r="32726" spans="1:2" x14ac:dyDescent="0.2">
      <c r="A32726">
        <v>1</v>
      </c>
      <c r="B32726" t="s">
        <v>21069</v>
      </c>
    </row>
    <row r="32727" spans="1:2" x14ac:dyDescent="0.2">
      <c r="A32727">
        <v>1</v>
      </c>
      <c r="B32727" t="s">
        <v>21070</v>
      </c>
    </row>
    <row r="32728" spans="1:2" x14ac:dyDescent="0.2">
      <c r="A32728">
        <v>1</v>
      </c>
      <c r="B32728" t="s">
        <v>21071</v>
      </c>
    </row>
    <row r="32729" spans="1:2" x14ac:dyDescent="0.2">
      <c r="A32729">
        <v>1</v>
      </c>
      <c r="B32729" t="s">
        <v>21072</v>
      </c>
    </row>
    <row r="32730" spans="1:2" x14ac:dyDescent="0.2">
      <c r="A32730">
        <v>1</v>
      </c>
      <c r="B32730" t="s">
        <v>21073</v>
      </c>
    </row>
    <row r="32731" spans="1:2" x14ac:dyDescent="0.2">
      <c r="A32731">
        <v>1</v>
      </c>
      <c r="B32731" t="s">
        <v>21074</v>
      </c>
    </row>
    <row r="32732" spans="1:2" x14ac:dyDescent="0.2">
      <c r="A32732">
        <v>1</v>
      </c>
      <c r="B32732" t="s">
        <v>21075</v>
      </c>
    </row>
    <row r="32733" spans="1:2" x14ac:dyDescent="0.2">
      <c r="A32733">
        <v>1</v>
      </c>
      <c r="B32733" t="s">
        <v>21076</v>
      </c>
    </row>
    <row r="32734" spans="1:2" x14ac:dyDescent="0.2">
      <c r="A32734">
        <v>1</v>
      </c>
      <c r="B32734" t="s">
        <v>21077</v>
      </c>
    </row>
    <row r="32735" spans="1:2" x14ac:dyDescent="0.2">
      <c r="A32735">
        <v>1</v>
      </c>
      <c r="B32735" t="s">
        <v>6823</v>
      </c>
    </row>
    <row r="32736" spans="1:2" x14ac:dyDescent="0.2">
      <c r="A32736">
        <v>1</v>
      </c>
      <c r="B32736" t="s">
        <v>21078</v>
      </c>
    </row>
    <row r="32737" spans="1:2" x14ac:dyDescent="0.2">
      <c r="A32737">
        <v>1</v>
      </c>
      <c r="B32737" t="s">
        <v>21078</v>
      </c>
    </row>
    <row r="32738" spans="1:2" x14ac:dyDescent="0.2">
      <c r="A32738">
        <v>1</v>
      </c>
      <c r="B32738" t="s">
        <v>21079</v>
      </c>
    </row>
    <row r="32739" spans="1:2" x14ac:dyDescent="0.2">
      <c r="A32739">
        <v>1</v>
      </c>
      <c r="B32739" t="s">
        <v>21080</v>
      </c>
    </row>
    <row r="32740" spans="1:2" x14ac:dyDescent="0.2">
      <c r="A32740">
        <v>1</v>
      </c>
      <c r="B32740" t="s">
        <v>21081</v>
      </c>
    </row>
    <row r="32741" spans="1:2" x14ac:dyDescent="0.2">
      <c r="A32741">
        <v>1</v>
      </c>
      <c r="B32741" t="s">
        <v>21082</v>
      </c>
    </row>
    <row r="32742" spans="1:2" x14ac:dyDescent="0.2">
      <c r="A32742">
        <v>1</v>
      </c>
      <c r="B32742" t="s">
        <v>21083</v>
      </c>
    </row>
    <row r="32743" spans="1:2" x14ac:dyDescent="0.2">
      <c r="A32743">
        <v>1</v>
      </c>
      <c r="B32743" t="s">
        <v>6824</v>
      </c>
    </row>
    <row r="32744" spans="1:2" x14ac:dyDescent="0.2">
      <c r="A32744">
        <v>1</v>
      </c>
      <c r="B32744" t="s">
        <v>424</v>
      </c>
    </row>
    <row r="32745" spans="1:2" x14ac:dyDescent="0.2">
      <c r="A32745">
        <v>1</v>
      </c>
      <c r="B32745" t="s">
        <v>424</v>
      </c>
    </row>
    <row r="32746" spans="1:2" x14ac:dyDescent="0.2">
      <c r="A32746">
        <v>1</v>
      </c>
      <c r="B32746" t="s">
        <v>424</v>
      </c>
    </row>
    <row r="32747" spans="1:2" x14ac:dyDescent="0.2">
      <c r="A32747">
        <v>1</v>
      </c>
      <c r="B32747" t="s">
        <v>424</v>
      </c>
    </row>
    <row r="32748" spans="1:2" x14ac:dyDescent="0.2">
      <c r="A32748">
        <v>1</v>
      </c>
      <c r="B32748" t="s">
        <v>424</v>
      </c>
    </row>
    <row r="32749" spans="1:2" x14ac:dyDescent="0.2">
      <c r="A32749">
        <v>1</v>
      </c>
      <c r="B32749" t="s">
        <v>424</v>
      </c>
    </row>
    <row r="32750" spans="1:2" x14ac:dyDescent="0.2">
      <c r="A32750">
        <v>1</v>
      </c>
      <c r="B32750" t="s">
        <v>424</v>
      </c>
    </row>
    <row r="32751" spans="1:2" x14ac:dyDescent="0.2">
      <c r="A32751">
        <v>1</v>
      </c>
      <c r="B32751" t="s">
        <v>424</v>
      </c>
    </row>
    <row r="32752" spans="1:2" x14ac:dyDescent="0.2">
      <c r="A32752">
        <v>1</v>
      </c>
      <c r="B32752" t="s">
        <v>424</v>
      </c>
    </row>
    <row r="32753" spans="1:2" x14ac:dyDescent="0.2">
      <c r="A32753">
        <v>1</v>
      </c>
      <c r="B32753" t="s">
        <v>424</v>
      </c>
    </row>
    <row r="32754" spans="1:2" x14ac:dyDescent="0.2">
      <c r="A32754">
        <v>1</v>
      </c>
      <c r="B32754" t="s">
        <v>424</v>
      </c>
    </row>
    <row r="32755" spans="1:2" x14ac:dyDescent="0.2">
      <c r="A32755">
        <v>1</v>
      </c>
      <c r="B32755" t="s">
        <v>424</v>
      </c>
    </row>
    <row r="32756" spans="1:2" x14ac:dyDescent="0.2">
      <c r="A32756">
        <v>1</v>
      </c>
      <c r="B32756" t="s">
        <v>424</v>
      </c>
    </row>
    <row r="32757" spans="1:2" x14ac:dyDescent="0.2">
      <c r="A32757">
        <v>1</v>
      </c>
      <c r="B32757" t="s">
        <v>424</v>
      </c>
    </row>
    <row r="32758" spans="1:2" x14ac:dyDescent="0.2">
      <c r="A32758">
        <v>1</v>
      </c>
      <c r="B32758" t="s">
        <v>424</v>
      </c>
    </row>
    <row r="32759" spans="1:2" x14ac:dyDescent="0.2">
      <c r="A32759">
        <v>1</v>
      </c>
      <c r="B32759" t="s">
        <v>424</v>
      </c>
    </row>
    <row r="32760" spans="1:2" x14ac:dyDescent="0.2">
      <c r="A32760">
        <v>1</v>
      </c>
      <c r="B32760" t="s">
        <v>424</v>
      </c>
    </row>
    <row r="32761" spans="1:2" x14ac:dyDescent="0.2">
      <c r="A32761">
        <v>1</v>
      </c>
      <c r="B32761" t="s">
        <v>424</v>
      </c>
    </row>
    <row r="32762" spans="1:2" x14ac:dyDescent="0.2">
      <c r="A32762">
        <v>1</v>
      </c>
      <c r="B32762" t="s">
        <v>424</v>
      </c>
    </row>
    <row r="32763" spans="1:2" x14ac:dyDescent="0.2">
      <c r="A32763">
        <v>1</v>
      </c>
      <c r="B32763" t="s">
        <v>424</v>
      </c>
    </row>
    <row r="32764" spans="1:2" x14ac:dyDescent="0.2">
      <c r="A32764">
        <v>1</v>
      </c>
      <c r="B32764" t="s">
        <v>424</v>
      </c>
    </row>
    <row r="32765" spans="1:2" x14ac:dyDescent="0.2">
      <c r="A32765">
        <v>1</v>
      </c>
      <c r="B32765" t="s">
        <v>424</v>
      </c>
    </row>
    <row r="32766" spans="1:2" x14ac:dyDescent="0.2">
      <c r="A32766">
        <v>1</v>
      </c>
      <c r="B32766" t="s">
        <v>424</v>
      </c>
    </row>
    <row r="32767" spans="1:2" x14ac:dyDescent="0.2">
      <c r="A32767">
        <v>1</v>
      </c>
      <c r="B32767" t="s">
        <v>424</v>
      </c>
    </row>
    <row r="32768" spans="1:2" x14ac:dyDescent="0.2">
      <c r="A32768">
        <v>1</v>
      </c>
      <c r="B32768" t="s">
        <v>424</v>
      </c>
    </row>
    <row r="32769" spans="1:2" x14ac:dyDescent="0.2">
      <c r="A32769">
        <v>1</v>
      </c>
      <c r="B32769" t="s">
        <v>424</v>
      </c>
    </row>
    <row r="32770" spans="1:2" x14ac:dyDescent="0.2">
      <c r="A32770">
        <v>1</v>
      </c>
      <c r="B32770" t="s">
        <v>3004</v>
      </c>
    </row>
    <row r="32771" spans="1:2" x14ac:dyDescent="0.2">
      <c r="A32771">
        <v>1</v>
      </c>
      <c r="B32771" t="s">
        <v>21084</v>
      </c>
    </row>
    <row r="32772" spans="1:2" x14ac:dyDescent="0.2">
      <c r="A32772">
        <v>1</v>
      </c>
      <c r="B32772" t="s">
        <v>21085</v>
      </c>
    </row>
    <row r="32773" spans="1:2" x14ac:dyDescent="0.2">
      <c r="A32773">
        <v>1</v>
      </c>
      <c r="B32773" t="s">
        <v>21086</v>
      </c>
    </row>
    <row r="32774" spans="1:2" x14ac:dyDescent="0.2">
      <c r="A32774">
        <v>1</v>
      </c>
      <c r="B32774" t="s">
        <v>21087</v>
      </c>
    </row>
    <row r="32775" spans="1:2" x14ac:dyDescent="0.2">
      <c r="A32775">
        <v>1</v>
      </c>
      <c r="B32775" t="s">
        <v>21088</v>
      </c>
    </row>
    <row r="32776" spans="1:2" x14ac:dyDescent="0.2">
      <c r="A32776">
        <v>1</v>
      </c>
      <c r="B32776" t="s">
        <v>21089</v>
      </c>
    </row>
    <row r="32777" spans="1:2" x14ac:dyDescent="0.2">
      <c r="A32777">
        <v>1</v>
      </c>
      <c r="B32777" t="s">
        <v>21090</v>
      </c>
    </row>
    <row r="32778" spans="1:2" x14ac:dyDescent="0.2">
      <c r="A32778">
        <v>1</v>
      </c>
      <c r="B32778" t="s">
        <v>21091</v>
      </c>
    </row>
    <row r="32779" spans="1:2" x14ac:dyDescent="0.2">
      <c r="A32779">
        <v>1</v>
      </c>
      <c r="B32779" t="s">
        <v>21092</v>
      </c>
    </row>
    <row r="32780" spans="1:2" x14ac:dyDescent="0.2">
      <c r="A32780">
        <v>1</v>
      </c>
      <c r="B32780" t="s">
        <v>21092</v>
      </c>
    </row>
    <row r="32781" spans="1:2" x14ac:dyDescent="0.2">
      <c r="A32781">
        <v>1</v>
      </c>
      <c r="B32781" t="s">
        <v>21093</v>
      </c>
    </row>
    <row r="32782" spans="1:2" x14ac:dyDescent="0.2">
      <c r="A32782">
        <v>1</v>
      </c>
      <c r="B32782" t="s">
        <v>21094</v>
      </c>
    </row>
    <row r="32783" spans="1:2" x14ac:dyDescent="0.2">
      <c r="A32783">
        <v>1</v>
      </c>
      <c r="B32783" t="s">
        <v>21095</v>
      </c>
    </row>
    <row r="32784" spans="1:2" x14ac:dyDescent="0.2">
      <c r="A32784">
        <v>1</v>
      </c>
      <c r="B32784" t="s">
        <v>21096</v>
      </c>
    </row>
    <row r="32785" spans="1:2" x14ac:dyDescent="0.2">
      <c r="A32785">
        <v>1</v>
      </c>
      <c r="B32785" t="s">
        <v>21097</v>
      </c>
    </row>
    <row r="32786" spans="1:2" x14ac:dyDescent="0.2">
      <c r="A32786">
        <v>1</v>
      </c>
      <c r="B32786" t="s">
        <v>21098</v>
      </c>
    </row>
    <row r="32787" spans="1:2" x14ac:dyDescent="0.2">
      <c r="A32787">
        <v>1</v>
      </c>
      <c r="B32787" t="s">
        <v>21099</v>
      </c>
    </row>
    <row r="32788" spans="1:2" x14ac:dyDescent="0.2">
      <c r="A32788">
        <v>1</v>
      </c>
      <c r="B32788" t="s">
        <v>3005</v>
      </c>
    </row>
    <row r="32789" spans="1:2" x14ac:dyDescent="0.2">
      <c r="A32789">
        <v>1</v>
      </c>
      <c r="B32789" t="s">
        <v>21100</v>
      </c>
    </row>
    <row r="32790" spans="1:2" x14ac:dyDescent="0.2">
      <c r="A32790">
        <v>1</v>
      </c>
      <c r="B32790" t="s">
        <v>21101</v>
      </c>
    </row>
    <row r="32791" spans="1:2" x14ac:dyDescent="0.2">
      <c r="A32791">
        <v>1</v>
      </c>
      <c r="B32791" t="s">
        <v>21102</v>
      </c>
    </row>
    <row r="32792" spans="1:2" x14ac:dyDescent="0.2">
      <c r="A32792">
        <v>1</v>
      </c>
      <c r="B32792" t="s">
        <v>21103</v>
      </c>
    </row>
    <row r="32793" spans="1:2" x14ac:dyDescent="0.2">
      <c r="A32793">
        <v>1</v>
      </c>
      <c r="B32793" t="s">
        <v>21104</v>
      </c>
    </row>
    <row r="32794" spans="1:2" x14ac:dyDescent="0.2">
      <c r="A32794">
        <v>1</v>
      </c>
      <c r="B32794" t="s">
        <v>21105</v>
      </c>
    </row>
    <row r="32795" spans="1:2" x14ac:dyDescent="0.2">
      <c r="A32795">
        <v>1</v>
      </c>
      <c r="B32795" t="s">
        <v>21106</v>
      </c>
    </row>
    <row r="32796" spans="1:2" x14ac:dyDescent="0.2">
      <c r="A32796">
        <v>1</v>
      </c>
      <c r="B32796" t="s">
        <v>21107</v>
      </c>
    </row>
    <row r="32797" spans="1:2" x14ac:dyDescent="0.2">
      <c r="A32797">
        <v>1</v>
      </c>
      <c r="B32797" t="s">
        <v>21108</v>
      </c>
    </row>
    <row r="32798" spans="1:2" x14ac:dyDescent="0.2">
      <c r="A32798">
        <v>1</v>
      </c>
      <c r="B32798" t="s">
        <v>21109</v>
      </c>
    </row>
    <row r="32799" spans="1:2" x14ac:dyDescent="0.2">
      <c r="A32799">
        <v>1</v>
      </c>
      <c r="B32799" t="s">
        <v>11369</v>
      </c>
    </row>
    <row r="32800" spans="1:2" x14ac:dyDescent="0.2">
      <c r="A32800">
        <v>1</v>
      </c>
      <c r="B32800" t="s">
        <v>21110</v>
      </c>
    </row>
    <row r="32801" spans="1:2" x14ac:dyDescent="0.2">
      <c r="A32801">
        <v>1</v>
      </c>
      <c r="B32801" t="s">
        <v>21111</v>
      </c>
    </row>
    <row r="32802" spans="1:2" x14ac:dyDescent="0.2">
      <c r="A32802">
        <v>1</v>
      </c>
      <c r="B32802" t="s">
        <v>3569</v>
      </c>
    </row>
    <row r="32803" spans="1:2" x14ac:dyDescent="0.2">
      <c r="A32803">
        <v>1</v>
      </c>
      <c r="B32803" t="s">
        <v>21112</v>
      </c>
    </row>
    <row r="32804" spans="1:2" x14ac:dyDescent="0.2">
      <c r="A32804">
        <v>1</v>
      </c>
      <c r="B32804" t="s">
        <v>21113</v>
      </c>
    </row>
    <row r="32805" spans="1:2" x14ac:dyDescent="0.2">
      <c r="A32805">
        <v>1</v>
      </c>
      <c r="B32805" t="s">
        <v>21114</v>
      </c>
    </row>
    <row r="32806" spans="1:2" x14ac:dyDescent="0.2">
      <c r="A32806">
        <v>1</v>
      </c>
      <c r="B32806" t="s">
        <v>21115</v>
      </c>
    </row>
    <row r="32807" spans="1:2" x14ac:dyDescent="0.2">
      <c r="A32807">
        <v>1</v>
      </c>
      <c r="B32807" t="s">
        <v>21116</v>
      </c>
    </row>
    <row r="32808" spans="1:2" x14ac:dyDescent="0.2">
      <c r="A32808">
        <v>1</v>
      </c>
      <c r="B32808" t="s">
        <v>794</v>
      </c>
    </row>
    <row r="32809" spans="1:2" x14ac:dyDescent="0.2">
      <c r="A32809">
        <v>1</v>
      </c>
      <c r="B32809" t="s">
        <v>21117</v>
      </c>
    </row>
    <row r="32810" spans="1:2" x14ac:dyDescent="0.2">
      <c r="A32810">
        <v>1</v>
      </c>
      <c r="B32810" t="s">
        <v>21118</v>
      </c>
    </row>
    <row r="32811" spans="1:2" x14ac:dyDescent="0.2">
      <c r="A32811">
        <v>1</v>
      </c>
      <c r="B32811" t="s">
        <v>21119</v>
      </c>
    </row>
    <row r="32812" spans="1:2" x14ac:dyDescent="0.2">
      <c r="A32812">
        <v>1</v>
      </c>
      <c r="B32812" t="s">
        <v>21120</v>
      </c>
    </row>
    <row r="32813" spans="1:2" x14ac:dyDescent="0.2">
      <c r="A32813">
        <v>1</v>
      </c>
      <c r="B32813" t="s">
        <v>21120</v>
      </c>
    </row>
    <row r="32814" spans="1:2" x14ac:dyDescent="0.2">
      <c r="A32814">
        <v>1</v>
      </c>
      <c r="B32814" t="s">
        <v>21121</v>
      </c>
    </row>
    <row r="32815" spans="1:2" x14ac:dyDescent="0.2">
      <c r="A32815">
        <v>1</v>
      </c>
      <c r="B32815" t="s">
        <v>21122</v>
      </c>
    </row>
    <row r="32816" spans="1:2" x14ac:dyDescent="0.2">
      <c r="A32816">
        <v>1</v>
      </c>
      <c r="B32816" t="s">
        <v>21123</v>
      </c>
    </row>
    <row r="32817" spans="1:2" x14ac:dyDescent="0.2">
      <c r="A32817">
        <v>1</v>
      </c>
      <c r="B32817" t="s">
        <v>21123</v>
      </c>
    </row>
    <row r="32818" spans="1:2" x14ac:dyDescent="0.2">
      <c r="A32818">
        <v>1</v>
      </c>
      <c r="B32818" t="s">
        <v>21124</v>
      </c>
    </row>
    <row r="32819" spans="1:2" x14ac:dyDescent="0.2">
      <c r="A32819">
        <v>1</v>
      </c>
      <c r="B32819" t="s">
        <v>21125</v>
      </c>
    </row>
    <row r="32820" spans="1:2" x14ac:dyDescent="0.2">
      <c r="A32820">
        <v>1</v>
      </c>
      <c r="B32820" t="s">
        <v>21126</v>
      </c>
    </row>
    <row r="32821" spans="1:2" x14ac:dyDescent="0.2">
      <c r="A32821">
        <v>1</v>
      </c>
      <c r="B32821" t="s">
        <v>11375</v>
      </c>
    </row>
    <row r="32822" spans="1:2" x14ac:dyDescent="0.2">
      <c r="A32822">
        <v>1</v>
      </c>
      <c r="B32822" t="s">
        <v>21127</v>
      </c>
    </row>
    <row r="32823" spans="1:2" x14ac:dyDescent="0.2">
      <c r="A32823">
        <v>1</v>
      </c>
      <c r="B32823" t="s">
        <v>21128</v>
      </c>
    </row>
    <row r="32824" spans="1:2" x14ac:dyDescent="0.2">
      <c r="A32824">
        <v>1</v>
      </c>
      <c r="B32824" t="s">
        <v>3838</v>
      </c>
    </row>
    <row r="32825" spans="1:2" x14ac:dyDescent="0.2">
      <c r="A32825">
        <v>1</v>
      </c>
      <c r="B32825" t="s">
        <v>3838</v>
      </c>
    </row>
    <row r="32826" spans="1:2" x14ac:dyDescent="0.2">
      <c r="A32826">
        <v>1</v>
      </c>
      <c r="B32826" t="s">
        <v>21129</v>
      </c>
    </row>
    <row r="32827" spans="1:2" x14ac:dyDescent="0.2">
      <c r="A32827">
        <v>1</v>
      </c>
      <c r="B32827" t="s">
        <v>21130</v>
      </c>
    </row>
    <row r="32828" spans="1:2" x14ac:dyDescent="0.2">
      <c r="A32828">
        <v>1</v>
      </c>
      <c r="B32828" t="s">
        <v>4168</v>
      </c>
    </row>
    <row r="32829" spans="1:2" x14ac:dyDescent="0.2">
      <c r="A32829">
        <v>1</v>
      </c>
      <c r="B32829" t="s">
        <v>4168</v>
      </c>
    </row>
    <row r="32830" spans="1:2" x14ac:dyDescent="0.2">
      <c r="A32830">
        <v>1</v>
      </c>
      <c r="B32830" t="s">
        <v>4168</v>
      </c>
    </row>
    <row r="32831" spans="1:2" x14ac:dyDescent="0.2">
      <c r="A32831">
        <v>1</v>
      </c>
      <c r="B32831" t="s">
        <v>4168</v>
      </c>
    </row>
    <row r="32832" spans="1:2" x14ac:dyDescent="0.2">
      <c r="A32832">
        <v>1</v>
      </c>
      <c r="B32832" t="s">
        <v>21131</v>
      </c>
    </row>
    <row r="32833" spans="1:2" x14ac:dyDescent="0.2">
      <c r="A32833">
        <v>1</v>
      </c>
      <c r="B32833" t="s">
        <v>4168</v>
      </c>
    </row>
    <row r="32834" spans="1:2" x14ac:dyDescent="0.2">
      <c r="A32834">
        <v>1</v>
      </c>
      <c r="B32834" t="s">
        <v>21132</v>
      </c>
    </row>
    <row r="32835" spans="1:2" x14ac:dyDescent="0.2">
      <c r="A32835">
        <v>1</v>
      </c>
      <c r="B32835" t="s">
        <v>21133</v>
      </c>
    </row>
    <row r="32836" spans="1:2" x14ac:dyDescent="0.2">
      <c r="A32836">
        <v>1</v>
      </c>
      <c r="B32836" t="s">
        <v>21134</v>
      </c>
    </row>
    <row r="32837" spans="1:2" x14ac:dyDescent="0.2">
      <c r="A32837">
        <v>1</v>
      </c>
      <c r="B32837" t="s">
        <v>21135</v>
      </c>
    </row>
    <row r="32838" spans="1:2" x14ac:dyDescent="0.2">
      <c r="A32838">
        <v>1</v>
      </c>
      <c r="B32838" t="s">
        <v>21135</v>
      </c>
    </row>
    <row r="32839" spans="1:2" x14ac:dyDescent="0.2">
      <c r="A32839">
        <v>1</v>
      </c>
      <c r="B32839" t="s">
        <v>21136</v>
      </c>
    </row>
    <row r="32840" spans="1:2" x14ac:dyDescent="0.2">
      <c r="A32840">
        <v>1</v>
      </c>
      <c r="B32840" t="s">
        <v>21137</v>
      </c>
    </row>
    <row r="32841" spans="1:2" x14ac:dyDescent="0.2">
      <c r="A32841">
        <v>1</v>
      </c>
      <c r="B32841" t="s">
        <v>21138</v>
      </c>
    </row>
    <row r="32842" spans="1:2" x14ac:dyDescent="0.2">
      <c r="A32842">
        <v>1</v>
      </c>
      <c r="B32842" t="s">
        <v>21139</v>
      </c>
    </row>
    <row r="32843" spans="1:2" x14ac:dyDescent="0.2">
      <c r="A32843">
        <v>1</v>
      </c>
      <c r="B32843" t="s">
        <v>21140</v>
      </c>
    </row>
    <row r="32844" spans="1:2" x14ac:dyDescent="0.2">
      <c r="A32844">
        <v>1</v>
      </c>
      <c r="B32844" t="s">
        <v>21140</v>
      </c>
    </row>
    <row r="32845" spans="1:2" x14ac:dyDescent="0.2">
      <c r="A32845">
        <v>1</v>
      </c>
      <c r="B32845" t="s">
        <v>21140</v>
      </c>
    </row>
    <row r="32846" spans="1:2" x14ac:dyDescent="0.2">
      <c r="A32846">
        <v>1</v>
      </c>
      <c r="B32846" t="s">
        <v>21141</v>
      </c>
    </row>
    <row r="32847" spans="1:2" x14ac:dyDescent="0.2">
      <c r="A32847">
        <v>1</v>
      </c>
      <c r="B32847" t="s">
        <v>21141</v>
      </c>
    </row>
    <row r="32848" spans="1:2" x14ac:dyDescent="0.2">
      <c r="A32848">
        <v>1</v>
      </c>
      <c r="B32848" t="s">
        <v>21142</v>
      </c>
    </row>
    <row r="32849" spans="1:2" x14ac:dyDescent="0.2">
      <c r="A32849">
        <v>1</v>
      </c>
      <c r="B32849" t="s">
        <v>21143</v>
      </c>
    </row>
    <row r="32850" spans="1:2" x14ac:dyDescent="0.2">
      <c r="A32850">
        <v>1</v>
      </c>
      <c r="B32850" t="s">
        <v>4169</v>
      </c>
    </row>
    <row r="32851" spans="1:2" x14ac:dyDescent="0.2">
      <c r="A32851">
        <v>1</v>
      </c>
      <c r="B32851" t="s">
        <v>6829</v>
      </c>
    </row>
    <row r="32852" spans="1:2" x14ac:dyDescent="0.2">
      <c r="A32852">
        <v>1</v>
      </c>
      <c r="B32852" t="s">
        <v>21144</v>
      </c>
    </row>
    <row r="32853" spans="1:2" x14ac:dyDescent="0.2">
      <c r="A32853">
        <v>1</v>
      </c>
      <c r="B32853" t="s">
        <v>8417</v>
      </c>
    </row>
    <row r="32854" spans="1:2" x14ac:dyDescent="0.2">
      <c r="A32854">
        <v>1</v>
      </c>
      <c r="B32854" t="s">
        <v>21145</v>
      </c>
    </row>
    <row r="32855" spans="1:2" x14ac:dyDescent="0.2">
      <c r="A32855">
        <v>1</v>
      </c>
      <c r="B32855" t="s">
        <v>21146</v>
      </c>
    </row>
    <row r="32856" spans="1:2" x14ac:dyDescent="0.2">
      <c r="A32856">
        <v>1</v>
      </c>
      <c r="B32856" t="s">
        <v>21147</v>
      </c>
    </row>
    <row r="32857" spans="1:2" x14ac:dyDescent="0.2">
      <c r="A32857">
        <v>1</v>
      </c>
      <c r="B32857" t="s">
        <v>21148</v>
      </c>
    </row>
    <row r="32858" spans="1:2" x14ac:dyDescent="0.2">
      <c r="A32858">
        <v>1</v>
      </c>
      <c r="B32858" t="s">
        <v>21149</v>
      </c>
    </row>
    <row r="32859" spans="1:2" x14ac:dyDescent="0.2">
      <c r="A32859">
        <v>1</v>
      </c>
      <c r="B32859" t="s">
        <v>21150</v>
      </c>
    </row>
    <row r="32860" spans="1:2" x14ac:dyDescent="0.2">
      <c r="A32860">
        <v>1</v>
      </c>
      <c r="B32860" t="s">
        <v>21151</v>
      </c>
    </row>
    <row r="32861" spans="1:2" x14ac:dyDescent="0.2">
      <c r="A32861">
        <v>1</v>
      </c>
      <c r="B32861" t="s">
        <v>21152</v>
      </c>
    </row>
    <row r="32862" spans="1:2" x14ac:dyDescent="0.2">
      <c r="A32862">
        <v>1</v>
      </c>
      <c r="B32862" t="s">
        <v>21153</v>
      </c>
    </row>
    <row r="32863" spans="1:2" x14ac:dyDescent="0.2">
      <c r="A32863">
        <v>1</v>
      </c>
      <c r="B32863" t="s">
        <v>21154</v>
      </c>
    </row>
    <row r="32864" spans="1:2" x14ac:dyDescent="0.2">
      <c r="A32864">
        <v>1</v>
      </c>
      <c r="B32864" t="s">
        <v>21155</v>
      </c>
    </row>
    <row r="32865" spans="1:2" x14ac:dyDescent="0.2">
      <c r="A32865">
        <v>1</v>
      </c>
      <c r="B32865" t="s">
        <v>207</v>
      </c>
    </row>
    <row r="32866" spans="1:2" x14ac:dyDescent="0.2">
      <c r="A32866">
        <v>1</v>
      </c>
      <c r="B32866" t="s">
        <v>207</v>
      </c>
    </row>
    <row r="32867" spans="1:2" x14ac:dyDescent="0.2">
      <c r="A32867">
        <v>1</v>
      </c>
      <c r="B32867" t="s">
        <v>21156</v>
      </c>
    </row>
    <row r="32868" spans="1:2" x14ac:dyDescent="0.2">
      <c r="A32868">
        <v>1</v>
      </c>
      <c r="B32868" t="s">
        <v>207</v>
      </c>
    </row>
    <row r="32869" spans="1:2" x14ac:dyDescent="0.2">
      <c r="A32869">
        <v>1</v>
      </c>
      <c r="B32869" t="s">
        <v>207</v>
      </c>
    </row>
    <row r="32870" spans="1:2" x14ac:dyDescent="0.2">
      <c r="A32870">
        <v>1</v>
      </c>
      <c r="B32870" t="s">
        <v>21157</v>
      </c>
    </row>
    <row r="32871" spans="1:2" x14ac:dyDescent="0.2">
      <c r="A32871">
        <v>1</v>
      </c>
      <c r="B32871" t="s">
        <v>207</v>
      </c>
    </row>
    <row r="32872" spans="1:2" x14ac:dyDescent="0.2">
      <c r="A32872">
        <v>1</v>
      </c>
      <c r="B32872" t="s">
        <v>21158</v>
      </c>
    </row>
    <row r="32873" spans="1:2" x14ac:dyDescent="0.2">
      <c r="A32873">
        <v>1</v>
      </c>
      <c r="B32873" t="s">
        <v>21159</v>
      </c>
    </row>
    <row r="32874" spans="1:2" x14ac:dyDescent="0.2">
      <c r="A32874">
        <v>1</v>
      </c>
      <c r="B32874" t="s">
        <v>21160</v>
      </c>
    </row>
    <row r="32875" spans="1:2" x14ac:dyDescent="0.2">
      <c r="A32875">
        <v>1</v>
      </c>
      <c r="B32875" t="s">
        <v>21161</v>
      </c>
    </row>
    <row r="32876" spans="1:2" x14ac:dyDescent="0.2">
      <c r="A32876">
        <v>1</v>
      </c>
      <c r="B32876" t="s">
        <v>4589</v>
      </c>
    </row>
    <row r="32877" spans="1:2" x14ac:dyDescent="0.2">
      <c r="A32877">
        <v>1</v>
      </c>
      <c r="B32877" t="s">
        <v>21162</v>
      </c>
    </row>
    <row r="32878" spans="1:2" x14ac:dyDescent="0.2">
      <c r="A32878">
        <v>1</v>
      </c>
      <c r="B32878" t="s">
        <v>5823</v>
      </c>
    </row>
    <row r="32879" spans="1:2" x14ac:dyDescent="0.2">
      <c r="A32879">
        <v>1</v>
      </c>
      <c r="B32879" t="s">
        <v>3336</v>
      </c>
    </row>
    <row r="32880" spans="1:2" x14ac:dyDescent="0.2">
      <c r="A32880">
        <v>1</v>
      </c>
      <c r="B32880" t="s">
        <v>21163</v>
      </c>
    </row>
    <row r="32881" spans="1:2" x14ac:dyDescent="0.2">
      <c r="A32881">
        <v>1</v>
      </c>
      <c r="B32881" t="s">
        <v>11378</v>
      </c>
    </row>
    <row r="32882" spans="1:2" x14ac:dyDescent="0.2">
      <c r="A32882">
        <v>1</v>
      </c>
      <c r="B32882" t="s">
        <v>11378</v>
      </c>
    </row>
    <row r="32883" spans="1:2" x14ac:dyDescent="0.2">
      <c r="A32883">
        <v>1</v>
      </c>
      <c r="B32883" t="s">
        <v>21164</v>
      </c>
    </row>
    <row r="32884" spans="1:2" x14ac:dyDescent="0.2">
      <c r="A32884">
        <v>1</v>
      </c>
      <c r="B32884" t="s">
        <v>21165</v>
      </c>
    </row>
    <row r="32885" spans="1:2" x14ac:dyDescent="0.2">
      <c r="A32885">
        <v>1</v>
      </c>
      <c r="B32885" t="s">
        <v>2470</v>
      </c>
    </row>
    <row r="32886" spans="1:2" x14ac:dyDescent="0.2">
      <c r="A32886">
        <v>1</v>
      </c>
      <c r="B32886" t="s">
        <v>6830</v>
      </c>
    </row>
    <row r="32887" spans="1:2" x14ac:dyDescent="0.2">
      <c r="A32887">
        <v>1</v>
      </c>
      <c r="B32887" t="s">
        <v>21166</v>
      </c>
    </row>
    <row r="32888" spans="1:2" x14ac:dyDescent="0.2">
      <c r="A32888">
        <v>1</v>
      </c>
      <c r="B32888" t="s">
        <v>21167</v>
      </c>
    </row>
    <row r="32889" spans="1:2" x14ac:dyDescent="0.2">
      <c r="A32889">
        <v>1</v>
      </c>
      <c r="B32889" t="s">
        <v>5824</v>
      </c>
    </row>
    <row r="32890" spans="1:2" x14ac:dyDescent="0.2">
      <c r="A32890">
        <v>1</v>
      </c>
      <c r="B32890" t="s">
        <v>21168</v>
      </c>
    </row>
    <row r="32891" spans="1:2" x14ac:dyDescent="0.2">
      <c r="A32891">
        <v>1</v>
      </c>
      <c r="B32891" t="s">
        <v>4590</v>
      </c>
    </row>
    <row r="32892" spans="1:2" x14ac:dyDescent="0.2">
      <c r="A32892">
        <v>1</v>
      </c>
      <c r="B32892" t="s">
        <v>21169</v>
      </c>
    </row>
    <row r="32893" spans="1:2" x14ac:dyDescent="0.2">
      <c r="A32893">
        <v>1</v>
      </c>
      <c r="B32893" t="s">
        <v>5095</v>
      </c>
    </row>
    <row r="32894" spans="1:2" x14ac:dyDescent="0.2">
      <c r="A32894">
        <v>1</v>
      </c>
      <c r="B32894" t="s">
        <v>11379</v>
      </c>
    </row>
    <row r="32895" spans="1:2" x14ac:dyDescent="0.2">
      <c r="A32895">
        <v>1</v>
      </c>
      <c r="B32895" t="s">
        <v>21170</v>
      </c>
    </row>
    <row r="32896" spans="1:2" x14ac:dyDescent="0.2">
      <c r="A32896">
        <v>1</v>
      </c>
      <c r="B32896" t="s">
        <v>21171</v>
      </c>
    </row>
    <row r="32897" spans="1:2" x14ac:dyDescent="0.2">
      <c r="A32897">
        <v>1</v>
      </c>
      <c r="B32897" t="s">
        <v>21172</v>
      </c>
    </row>
    <row r="32898" spans="1:2" x14ac:dyDescent="0.2">
      <c r="A32898">
        <v>1</v>
      </c>
      <c r="B32898" t="s">
        <v>21173</v>
      </c>
    </row>
    <row r="32899" spans="1:2" x14ac:dyDescent="0.2">
      <c r="A32899">
        <v>1</v>
      </c>
      <c r="B32899" t="s">
        <v>11382</v>
      </c>
    </row>
    <row r="32900" spans="1:2" x14ac:dyDescent="0.2">
      <c r="A32900">
        <v>1</v>
      </c>
      <c r="B32900" t="s">
        <v>21174</v>
      </c>
    </row>
    <row r="32901" spans="1:2" x14ac:dyDescent="0.2">
      <c r="A32901">
        <v>1</v>
      </c>
      <c r="B32901" t="s">
        <v>21175</v>
      </c>
    </row>
    <row r="32902" spans="1:2" x14ac:dyDescent="0.2">
      <c r="A32902">
        <v>1</v>
      </c>
      <c r="B32902" t="s">
        <v>21176</v>
      </c>
    </row>
    <row r="32903" spans="1:2" x14ac:dyDescent="0.2">
      <c r="A32903">
        <v>1</v>
      </c>
      <c r="B32903" t="s">
        <v>21177</v>
      </c>
    </row>
    <row r="32904" spans="1:2" x14ac:dyDescent="0.2">
      <c r="A32904">
        <v>1</v>
      </c>
      <c r="B32904" t="s">
        <v>21178</v>
      </c>
    </row>
    <row r="32905" spans="1:2" x14ac:dyDescent="0.2">
      <c r="A32905">
        <v>1</v>
      </c>
      <c r="B32905" t="s">
        <v>21179</v>
      </c>
    </row>
    <row r="32906" spans="1:2" x14ac:dyDescent="0.2">
      <c r="A32906">
        <v>1</v>
      </c>
      <c r="B32906" t="s">
        <v>21180</v>
      </c>
    </row>
    <row r="32907" spans="1:2" x14ac:dyDescent="0.2">
      <c r="A32907">
        <v>1</v>
      </c>
      <c r="B32907" t="s">
        <v>21181</v>
      </c>
    </row>
    <row r="32908" spans="1:2" x14ac:dyDescent="0.2">
      <c r="A32908">
        <v>1</v>
      </c>
      <c r="B32908" t="s">
        <v>21182</v>
      </c>
    </row>
    <row r="32909" spans="1:2" x14ac:dyDescent="0.2">
      <c r="A32909">
        <v>1</v>
      </c>
      <c r="B32909" t="s">
        <v>21183</v>
      </c>
    </row>
    <row r="32910" spans="1:2" x14ac:dyDescent="0.2">
      <c r="A32910">
        <v>1</v>
      </c>
      <c r="B32910" t="s">
        <v>21184</v>
      </c>
    </row>
    <row r="32911" spans="1:2" x14ac:dyDescent="0.2">
      <c r="A32911">
        <v>1</v>
      </c>
      <c r="B32911" t="s">
        <v>21185</v>
      </c>
    </row>
    <row r="32912" spans="1:2" x14ac:dyDescent="0.2">
      <c r="A32912">
        <v>1</v>
      </c>
      <c r="B32912" t="s">
        <v>21185</v>
      </c>
    </row>
    <row r="32913" spans="1:2" x14ac:dyDescent="0.2">
      <c r="A32913">
        <v>1</v>
      </c>
      <c r="B32913" t="s">
        <v>21186</v>
      </c>
    </row>
    <row r="32914" spans="1:2" x14ac:dyDescent="0.2">
      <c r="A32914">
        <v>1</v>
      </c>
      <c r="B32914" t="s">
        <v>21187</v>
      </c>
    </row>
    <row r="32915" spans="1:2" x14ac:dyDescent="0.2">
      <c r="A32915">
        <v>1</v>
      </c>
      <c r="B32915" t="s">
        <v>11385</v>
      </c>
    </row>
    <row r="32916" spans="1:2" x14ac:dyDescent="0.2">
      <c r="A32916">
        <v>1</v>
      </c>
      <c r="B32916" t="s">
        <v>21188</v>
      </c>
    </row>
    <row r="32917" spans="1:2" x14ac:dyDescent="0.2">
      <c r="A32917">
        <v>1</v>
      </c>
      <c r="B32917" t="s">
        <v>358</v>
      </c>
    </row>
    <row r="32918" spans="1:2" x14ac:dyDescent="0.2">
      <c r="A32918">
        <v>1</v>
      </c>
      <c r="B32918" t="s">
        <v>358</v>
      </c>
    </row>
    <row r="32919" spans="1:2" x14ac:dyDescent="0.2">
      <c r="A32919">
        <v>1</v>
      </c>
      <c r="B32919" t="s">
        <v>358</v>
      </c>
    </row>
    <row r="32920" spans="1:2" x14ac:dyDescent="0.2">
      <c r="A32920">
        <v>1</v>
      </c>
      <c r="B32920" t="s">
        <v>358</v>
      </c>
    </row>
    <row r="32921" spans="1:2" x14ac:dyDescent="0.2">
      <c r="A32921">
        <v>1</v>
      </c>
      <c r="B32921" t="s">
        <v>358</v>
      </c>
    </row>
    <row r="32922" spans="1:2" x14ac:dyDescent="0.2">
      <c r="A32922">
        <v>1</v>
      </c>
      <c r="B32922" t="s">
        <v>358</v>
      </c>
    </row>
    <row r="32923" spans="1:2" x14ac:dyDescent="0.2">
      <c r="A32923">
        <v>1</v>
      </c>
      <c r="B32923" t="s">
        <v>358</v>
      </c>
    </row>
    <row r="32924" spans="1:2" x14ac:dyDescent="0.2">
      <c r="A32924">
        <v>1</v>
      </c>
      <c r="B32924" t="s">
        <v>358</v>
      </c>
    </row>
    <row r="32925" spans="1:2" x14ac:dyDescent="0.2">
      <c r="A32925">
        <v>1</v>
      </c>
      <c r="B32925" t="s">
        <v>358</v>
      </c>
    </row>
    <row r="32926" spans="1:2" x14ac:dyDescent="0.2">
      <c r="A32926">
        <v>1</v>
      </c>
      <c r="B32926" t="s">
        <v>358</v>
      </c>
    </row>
    <row r="32927" spans="1:2" x14ac:dyDescent="0.2">
      <c r="A32927">
        <v>1</v>
      </c>
      <c r="B32927" t="s">
        <v>358</v>
      </c>
    </row>
    <row r="32928" spans="1:2" x14ac:dyDescent="0.2">
      <c r="A32928">
        <v>1</v>
      </c>
      <c r="B32928" t="s">
        <v>358</v>
      </c>
    </row>
    <row r="32929" spans="1:2" x14ac:dyDescent="0.2">
      <c r="A32929">
        <v>1</v>
      </c>
      <c r="B32929" t="s">
        <v>358</v>
      </c>
    </row>
    <row r="32930" spans="1:2" x14ac:dyDescent="0.2">
      <c r="A32930">
        <v>1</v>
      </c>
      <c r="B32930" t="s">
        <v>358</v>
      </c>
    </row>
    <row r="32931" spans="1:2" x14ac:dyDescent="0.2">
      <c r="A32931">
        <v>1</v>
      </c>
      <c r="B32931" t="s">
        <v>21189</v>
      </c>
    </row>
    <row r="32932" spans="1:2" x14ac:dyDescent="0.2">
      <c r="A32932">
        <v>1</v>
      </c>
      <c r="B32932" t="s">
        <v>21190</v>
      </c>
    </row>
    <row r="32933" spans="1:2" x14ac:dyDescent="0.2">
      <c r="A32933">
        <v>1</v>
      </c>
      <c r="B32933" t="s">
        <v>21191</v>
      </c>
    </row>
    <row r="32934" spans="1:2" x14ac:dyDescent="0.2">
      <c r="A32934">
        <v>1</v>
      </c>
      <c r="B32934" t="s">
        <v>21192</v>
      </c>
    </row>
    <row r="32935" spans="1:2" x14ac:dyDescent="0.2">
      <c r="A32935">
        <v>1</v>
      </c>
      <c r="B32935" t="s">
        <v>21193</v>
      </c>
    </row>
    <row r="32936" spans="1:2" x14ac:dyDescent="0.2">
      <c r="A32936">
        <v>1</v>
      </c>
      <c r="B32936" t="s">
        <v>21194</v>
      </c>
    </row>
    <row r="32937" spans="1:2" x14ac:dyDescent="0.2">
      <c r="A32937">
        <v>1</v>
      </c>
      <c r="B32937" t="s">
        <v>21194</v>
      </c>
    </row>
    <row r="32938" spans="1:2" x14ac:dyDescent="0.2">
      <c r="A32938">
        <v>1</v>
      </c>
      <c r="B32938" t="s">
        <v>21195</v>
      </c>
    </row>
    <row r="32939" spans="1:2" x14ac:dyDescent="0.2">
      <c r="A32939">
        <v>1</v>
      </c>
      <c r="B32939" t="s">
        <v>21196</v>
      </c>
    </row>
    <row r="32940" spans="1:2" x14ac:dyDescent="0.2">
      <c r="A32940">
        <v>1</v>
      </c>
      <c r="B32940" t="s">
        <v>6831</v>
      </c>
    </row>
    <row r="32941" spans="1:2" x14ac:dyDescent="0.2">
      <c r="A32941">
        <v>1</v>
      </c>
      <c r="B32941" t="s">
        <v>6831</v>
      </c>
    </row>
    <row r="32942" spans="1:2" x14ac:dyDescent="0.2">
      <c r="A32942">
        <v>1</v>
      </c>
      <c r="B32942" t="s">
        <v>21197</v>
      </c>
    </row>
    <row r="32943" spans="1:2" x14ac:dyDescent="0.2">
      <c r="A32943">
        <v>1</v>
      </c>
      <c r="B32943" t="s">
        <v>21198</v>
      </c>
    </row>
    <row r="32944" spans="1:2" x14ac:dyDescent="0.2">
      <c r="A32944">
        <v>1</v>
      </c>
      <c r="B32944" t="s">
        <v>21198</v>
      </c>
    </row>
    <row r="32945" spans="1:2" x14ac:dyDescent="0.2">
      <c r="A32945">
        <v>1</v>
      </c>
      <c r="B32945" t="s">
        <v>21198</v>
      </c>
    </row>
    <row r="32946" spans="1:2" x14ac:dyDescent="0.2">
      <c r="A32946">
        <v>1</v>
      </c>
      <c r="B32946" t="s">
        <v>21198</v>
      </c>
    </row>
    <row r="32947" spans="1:2" x14ac:dyDescent="0.2">
      <c r="A32947">
        <v>1</v>
      </c>
      <c r="B32947" t="s">
        <v>21198</v>
      </c>
    </row>
    <row r="32948" spans="1:2" x14ac:dyDescent="0.2">
      <c r="A32948">
        <v>1</v>
      </c>
      <c r="B32948" t="s">
        <v>21199</v>
      </c>
    </row>
    <row r="32949" spans="1:2" x14ac:dyDescent="0.2">
      <c r="A32949">
        <v>1</v>
      </c>
      <c r="B32949" t="s">
        <v>21200</v>
      </c>
    </row>
    <row r="32950" spans="1:2" x14ac:dyDescent="0.2">
      <c r="A32950">
        <v>1</v>
      </c>
      <c r="B32950" t="s">
        <v>1233</v>
      </c>
    </row>
    <row r="32951" spans="1:2" x14ac:dyDescent="0.2">
      <c r="A32951">
        <v>1</v>
      </c>
      <c r="B32951" t="s">
        <v>1233</v>
      </c>
    </row>
    <row r="32952" spans="1:2" x14ac:dyDescent="0.2">
      <c r="A32952">
        <v>1</v>
      </c>
      <c r="B32952" t="s">
        <v>1233</v>
      </c>
    </row>
    <row r="32953" spans="1:2" x14ac:dyDescent="0.2">
      <c r="A32953">
        <v>1</v>
      </c>
      <c r="B32953" t="s">
        <v>1233</v>
      </c>
    </row>
    <row r="32954" spans="1:2" x14ac:dyDescent="0.2">
      <c r="A32954">
        <v>1</v>
      </c>
      <c r="B32954" t="s">
        <v>1233</v>
      </c>
    </row>
    <row r="32955" spans="1:2" x14ac:dyDescent="0.2">
      <c r="A32955">
        <v>1</v>
      </c>
      <c r="B32955" t="s">
        <v>5825</v>
      </c>
    </row>
    <row r="32956" spans="1:2" x14ac:dyDescent="0.2">
      <c r="A32956">
        <v>1</v>
      </c>
      <c r="B32956" t="s">
        <v>5825</v>
      </c>
    </row>
    <row r="32957" spans="1:2" x14ac:dyDescent="0.2">
      <c r="A32957">
        <v>1</v>
      </c>
      <c r="B32957" t="s">
        <v>21201</v>
      </c>
    </row>
    <row r="32958" spans="1:2" x14ac:dyDescent="0.2">
      <c r="A32958">
        <v>1</v>
      </c>
      <c r="B32958" t="s">
        <v>21202</v>
      </c>
    </row>
    <row r="32959" spans="1:2" x14ac:dyDescent="0.2">
      <c r="A32959">
        <v>1</v>
      </c>
      <c r="B32959" t="s">
        <v>21202</v>
      </c>
    </row>
    <row r="32960" spans="1:2" x14ac:dyDescent="0.2">
      <c r="A32960">
        <v>1</v>
      </c>
      <c r="B32960" t="s">
        <v>3337</v>
      </c>
    </row>
    <row r="32961" spans="1:2" x14ac:dyDescent="0.2">
      <c r="A32961">
        <v>1</v>
      </c>
      <c r="B32961" t="s">
        <v>3337</v>
      </c>
    </row>
    <row r="32962" spans="1:2" x14ac:dyDescent="0.2">
      <c r="A32962">
        <v>1</v>
      </c>
      <c r="B32962" t="s">
        <v>3337</v>
      </c>
    </row>
    <row r="32963" spans="1:2" x14ac:dyDescent="0.2">
      <c r="A32963">
        <v>1</v>
      </c>
      <c r="B32963" t="s">
        <v>3337</v>
      </c>
    </row>
    <row r="32964" spans="1:2" x14ac:dyDescent="0.2">
      <c r="A32964">
        <v>1</v>
      </c>
      <c r="B32964" t="s">
        <v>4170</v>
      </c>
    </row>
    <row r="32965" spans="1:2" x14ac:dyDescent="0.2">
      <c r="A32965">
        <v>1</v>
      </c>
      <c r="B32965" t="s">
        <v>4170</v>
      </c>
    </row>
    <row r="32966" spans="1:2" x14ac:dyDescent="0.2">
      <c r="A32966">
        <v>1</v>
      </c>
      <c r="B32966" t="s">
        <v>4592</v>
      </c>
    </row>
    <row r="32967" spans="1:2" x14ac:dyDescent="0.2">
      <c r="A32967">
        <v>1</v>
      </c>
      <c r="B32967" t="s">
        <v>682</v>
      </c>
    </row>
    <row r="32968" spans="1:2" x14ac:dyDescent="0.2">
      <c r="A32968">
        <v>1</v>
      </c>
      <c r="B32968" t="s">
        <v>21203</v>
      </c>
    </row>
    <row r="32969" spans="1:2" x14ac:dyDescent="0.2">
      <c r="A32969">
        <v>1</v>
      </c>
      <c r="B32969" t="s">
        <v>21204</v>
      </c>
    </row>
    <row r="32970" spans="1:2" x14ac:dyDescent="0.2">
      <c r="A32970">
        <v>1</v>
      </c>
      <c r="B32970" t="s">
        <v>21205</v>
      </c>
    </row>
    <row r="32971" spans="1:2" x14ac:dyDescent="0.2">
      <c r="A32971">
        <v>1</v>
      </c>
      <c r="B32971" t="s">
        <v>21206</v>
      </c>
    </row>
    <row r="32972" spans="1:2" x14ac:dyDescent="0.2">
      <c r="A32972">
        <v>1</v>
      </c>
      <c r="B32972" t="s">
        <v>21206</v>
      </c>
    </row>
    <row r="32973" spans="1:2" x14ac:dyDescent="0.2">
      <c r="A32973">
        <v>1</v>
      </c>
      <c r="B32973" t="s">
        <v>21207</v>
      </c>
    </row>
    <row r="32974" spans="1:2" x14ac:dyDescent="0.2">
      <c r="A32974">
        <v>1</v>
      </c>
      <c r="B32974" t="s">
        <v>21208</v>
      </c>
    </row>
    <row r="32975" spans="1:2" x14ac:dyDescent="0.2">
      <c r="A32975">
        <v>1</v>
      </c>
      <c r="B32975" t="s">
        <v>21209</v>
      </c>
    </row>
    <row r="32976" spans="1:2" x14ac:dyDescent="0.2">
      <c r="A32976">
        <v>1</v>
      </c>
      <c r="B32976" t="s">
        <v>21210</v>
      </c>
    </row>
    <row r="32977" spans="1:2" x14ac:dyDescent="0.2">
      <c r="A32977">
        <v>1</v>
      </c>
      <c r="B32977" t="s">
        <v>5826</v>
      </c>
    </row>
    <row r="32978" spans="1:2" x14ac:dyDescent="0.2">
      <c r="A32978">
        <v>1</v>
      </c>
      <c r="B32978" t="s">
        <v>21211</v>
      </c>
    </row>
    <row r="32979" spans="1:2" x14ac:dyDescent="0.2">
      <c r="A32979">
        <v>1</v>
      </c>
      <c r="B32979" t="s">
        <v>21212</v>
      </c>
    </row>
    <row r="32980" spans="1:2" x14ac:dyDescent="0.2">
      <c r="A32980">
        <v>1</v>
      </c>
      <c r="B32980" t="s">
        <v>21213</v>
      </c>
    </row>
    <row r="32981" spans="1:2" x14ac:dyDescent="0.2">
      <c r="A32981">
        <v>1</v>
      </c>
      <c r="B32981" t="s">
        <v>21214</v>
      </c>
    </row>
    <row r="32982" spans="1:2" x14ac:dyDescent="0.2">
      <c r="A32982">
        <v>1</v>
      </c>
      <c r="B32982" t="s">
        <v>21215</v>
      </c>
    </row>
    <row r="32983" spans="1:2" x14ac:dyDescent="0.2">
      <c r="A32983">
        <v>1</v>
      </c>
      <c r="B32983" t="s">
        <v>21216</v>
      </c>
    </row>
    <row r="32984" spans="1:2" x14ac:dyDescent="0.2">
      <c r="A32984">
        <v>1</v>
      </c>
      <c r="B32984" t="s">
        <v>21217</v>
      </c>
    </row>
    <row r="32985" spans="1:2" x14ac:dyDescent="0.2">
      <c r="A32985">
        <v>1</v>
      </c>
      <c r="B32985" t="s">
        <v>21219</v>
      </c>
    </row>
    <row r="32986" spans="1:2" x14ac:dyDescent="0.2">
      <c r="A32986">
        <v>1</v>
      </c>
      <c r="B32986" t="s">
        <v>21220</v>
      </c>
    </row>
    <row r="32987" spans="1:2" x14ac:dyDescent="0.2">
      <c r="A32987">
        <v>1</v>
      </c>
      <c r="B32987" t="s">
        <v>21221</v>
      </c>
    </row>
    <row r="32988" spans="1:2" x14ac:dyDescent="0.2">
      <c r="A32988">
        <v>1</v>
      </c>
      <c r="B32988" t="s">
        <v>21222</v>
      </c>
    </row>
    <row r="32989" spans="1:2" x14ac:dyDescent="0.2">
      <c r="A32989">
        <v>1</v>
      </c>
      <c r="B32989" t="s">
        <v>21223</v>
      </c>
    </row>
    <row r="32990" spans="1:2" x14ac:dyDescent="0.2">
      <c r="A32990">
        <v>1</v>
      </c>
      <c r="B32990" t="s">
        <v>21224</v>
      </c>
    </row>
    <row r="32991" spans="1:2" x14ac:dyDescent="0.2">
      <c r="A32991">
        <v>1</v>
      </c>
      <c r="B32991" t="s">
        <v>11394</v>
      </c>
    </row>
    <row r="32992" spans="1:2" x14ac:dyDescent="0.2">
      <c r="A32992">
        <v>1</v>
      </c>
      <c r="B32992" t="s">
        <v>21225</v>
      </c>
    </row>
    <row r="32993" spans="1:2" x14ac:dyDescent="0.2">
      <c r="A32993">
        <v>1</v>
      </c>
      <c r="B32993" t="s">
        <v>21226</v>
      </c>
    </row>
    <row r="32994" spans="1:2" x14ac:dyDescent="0.2">
      <c r="A32994">
        <v>1</v>
      </c>
      <c r="B32994" t="s">
        <v>21227</v>
      </c>
    </row>
    <row r="32995" spans="1:2" x14ac:dyDescent="0.2">
      <c r="A32995">
        <v>1</v>
      </c>
      <c r="B32995" t="s">
        <v>21228</v>
      </c>
    </row>
    <row r="32996" spans="1:2" x14ac:dyDescent="0.2">
      <c r="A32996">
        <v>1</v>
      </c>
      <c r="B32996" t="s">
        <v>11395</v>
      </c>
    </row>
    <row r="32997" spans="1:2" x14ac:dyDescent="0.2">
      <c r="A32997">
        <v>1</v>
      </c>
      <c r="B32997" t="s">
        <v>21229</v>
      </c>
    </row>
    <row r="32998" spans="1:2" x14ac:dyDescent="0.2">
      <c r="A32998">
        <v>1</v>
      </c>
      <c r="B32998" t="s">
        <v>21230</v>
      </c>
    </row>
    <row r="32999" spans="1:2" x14ac:dyDescent="0.2">
      <c r="A32999">
        <v>1</v>
      </c>
      <c r="B32999" t="s">
        <v>11398</v>
      </c>
    </row>
    <row r="33000" spans="1:2" x14ac:dyDescent="0.2">
      <c r="A33000">
        <v>1</v>
      </c>
      <c r="B33000" t="s">
        <v>21231</v>
      </c>
    </row>
    <row r="33001" spans="1:2" x14ac:dyDescent="0.2">
      <c r="A33001">
        <v>1</v>
      </c>
      <c r="B33001" t="s">
        <v>21232</v>
      </c>
    </row>
    <row r="33002" spans="1:2" x14ac:dyDescent="0.2">
      <c r="A33002">
        <v>1</v>
      </c>
      <c r="B33002" t="s">
        <v>21233</v>
      </c>
    </row>
    <row r="33003" spans="1:2" x14ac:dyDescent="0.2">
      <c r="A33003">
        <v>1</v>
      </c>
      <c r="B33003" t="s">
        <v>21234</v>
      </c>
    </row>
    <row r="33004" spans="1:2" x14ac:dyDescent="0.2">
      <c r="A33004">
        <v>1</v>
      </c>
      <c r="B33004" t="s">
        <v>21234</v>
      </c>
    </row>
    <row r="33005" spans="1:2" x14ac:dyDescent="0.2">
      <c r="A33005">
        <v>1</v>
      </c>
      <c r="B33005" t="s">
        <v>21235</v>
      </c>
    </row>
    <row r="33006" spans="1:2" x14ac:dyDescent="0.2">
      <c r="A33006">
        <v>1</v>
      </c>
      <c r="B33006" t="s">
        <v>21236</v>
      </c>
    </row>
    <row r="33007" spans="1:2" x14ac:dyDescent="0.2">
      <c r="A33007">
        <v>1</v>
      </c>
      <c r="B33007" t="s">
        <v>21237</v>
      </c>
    </row>
    <row r="33008" spans="1:2" x14ac:dyDescent="0.2">
      <c r="A33008">
        <v>1</v>
      </c>
      <c r="B33008" t="s">
        <v>21238</v>
      </c>
    </row>
    <row r="33009" spans="1:2" x14ac:dyDescent="0.2">
      <c r="A33009">
        <v>1</v>
      </c>
      <c r="B33009" t="s">
        <v>4173</v>
      </c>
    </row>
    <row r="33010" spans="1:2" x14ac:dyDescent="0.2">
      <c r="A33010">
        <v>1</v>
      </c>
      <c r="B33010" t="s">
        <v>21239</v>
      </c>
    </row>
    <row r="33011" spans="1:2" x14ac:dyDescent="0.2">
      <c r="A33011">
        <v>1</v>
      </c>
      <c r="B33011" t="s">
        <v>21240</v>
      </c>
    </row>
    <row r="33012" spans="1:2" x14ac:dyDescent="0.2">
      <c r="A33012">
        <v>1</v>
      </c>
      <c r="B33012" t="s">
        <v>21241</v>
      </c>
    </row>
    <row r="33013" spans="1:2" x14ac:dyDescent="0.2">
      <c r="A33013">
        <v>1</v>
      </c>
      <c r="B33013" t="s">
        <v>21242</v>
      </c>
    </row>
    <row r="33014" spans="1:2" x14ac:dyDescent="0.2">
      <c r="A33014">
        <v>1</v>
      </c>
      <c r="B33014" t="s">
        <v>21243</v>
      </c>
    </row>
    <row r="33015" spans="1:2" x14ac:dyDescent="0.2">
      <c r="A33015">
        <v>1</v>
      </c>
      <c r="B33015" t="s">
        <v>21244</v>
      </c>
    </row>
    <row r="33016" spans="1:2" x14ac:dyDescent="0.2">
      <c r="A33016">
        <v>1</v>
      </c>
      <c r="B33016" t="s">
        <v>21245</v>
      </c>
    </row>
    <row r="33017" spans="1:2" x14ac:dyDescent="0.2">
      <c r="A33017">
        <v>1</v>
      </c>
      <c r="B33017" t="s">
        <v>21246</v>
      </c>
    </row>
    <row r="33018" spans="1:2" x14ac:dyDescent="0.2">
      <c r="A33018">
        <v>1</v>
      </c>
      <c r="B33018" t="s">
        <v>21247</v>
      </c>
    </row>
    <row r="33019" spans="1:2" x14ac:dyDescent="0.2">
      <c r="A33019">
        <v>1</v>
      </c>
      <c r="B33019" t="s">
        <v>21248</v>
      </c>
    </row>
    <row r="33020" spans="1:2" x14ac:dyDescent="0.2">
      <c r="A33020">
        <v>1</v>
      </c>
      <c r="B33020" t="s">
        <v>3338</v>
      </c>
    </row>
    <row r="33021" spans="1:2" x14ac:dyDescent="0.2">
      <c r="A33021">
        <v>1</v>
      </c>
      <c r="B33021" t="s">
        <v>21249</v>
      </c>
    </row>
    <row r="33022" spans="1:2" x14ac:dyDescent="0.2">
      <c r="A33022">
        <v>1</v>
      </c>
      <c r="B33022" t="s">
        <v>21250</v>
      </c>
    </row>
    <row r="33023" spans="1:2" x14ac:dyDescent="0.2">
      <c r="A33023">
        <v>1</v>
      </c>
      <c r="B33023" t="s">
        <v>21251</v>
      </c>
    </row>
    <row r="33024" spans="1:2" x14ac:dyDescent="0.2">
      <c r="A33024">
        <v>1</v>
      </c>
      <c r="B33024" t="s">
        <v>21252</v>
      </c>
    </row>
    <row r="33025" spans="1:2" x14ac:dyDescent="0.2">
      <c r="A33025">
        <v>1</v>
      </c>
      <c r="B33025" t="s">
        <v>21253</v>
      </c>
    </row>
    <row r="33026" spans="1:2" x14ac:dyDescent="0.2">
      <c r="A33026">
        <v>1</v>
      </c>
      <c r="B33026" t="s">
        <v>21254</v>
      </c>
    </row>
    <row r="33027" spans="1:2" x14ac:dyDescent="0.2">
      <c r="A33027">
        <v>1</v>
      </c>
      <c r="B33027" t="s">
        <v>21255</v>
      </c>
    </row>
    <row r="33028" spans="1:2" x14ac:dyDescent="0.2">
      <c r="A33028">
        <v>1</v>
      </c>
      <c r="B33028" t="s">
        <v>21256</v>
      </c>
    </row>
    <row r="33029" spans="1:2" x14ac:dyDescent="0.2">
      <c r="A33029">
        <v>1</v>
      </c>
      <c r="B33029" t="s">
        <v>21257</v>
      </c>
    </row>
    <row r="33030" spans="1:2" x14ac:dyDescent="0.2">
      <c r="A33030">
        <v>1</v>
      </c>
      <c r="B33030" t="s">
        <v>21258</v>
      </c>
    </row>
    <row r="33031" spans="1:2" x14ac:dyDescent="0.2">
      <c r="A33031">
        <v>1</v>
      </c>
      <c r="B33031" t="s">
        <v>21259</v>
      </c>
    </row>
    <row r="33032" spans="1:2" x14ac:dyDescent="0.2">
      <c r="A33032">
        <v>1</v>
      </c>
      <c r="B33032" t="s">
        <v>21260</v>
      </c>
    </row>
    <row r="33033" spans="1:2" x14ac:dyDescent="0.2">
      <c r="A33033">
        <v>1</v>
      </c>
      <c r="B33033" t="s">
        <v>21261</v>
      </c>
    </row>
    <row r="33034" spans="1:2" x14ac:dyDescent="0.2">
      <c r="A33034">
        <v>1</v>
      </c>
      <c r="B33034" t="s">
        <v>21262</v>
      </c>
    </row>
    <row r="33035" spans="1:2" x14ac:dyDescent="0.2">
      <c r="A33035">
        <v>1</v>
      </c>
      <c r="B33035" t="s">
        <v>21263</v>
      </c>
    </row>
    <row r="33036" spans="1:2" x14ac:dyDescent="0.2">
      <c r="A33036">
        <v>1</v>
      </c>
      <c r="B33036" t="s">
        <v>21264</v>
      </c>
    </row>
    <row r="33037" spans="1:2" x14ac:dyDescent="0.2">
      <c r="A33037">
        <v>1</v>
      </c>
      <c r="B33037" t="s">
        <v>11405</v>
      </c>
    </row>
    <row r="33038" spans="1:2" x14ac:dyDescent="0.2">
      <c r="A33038">
        <v>1</v>
      </c>
      <c r="B33038" t="s">
        <v>21265</v>
      </c>
    </row>
    <row r="33039" spans="1:2" x14ac:dyDescent="0.2">
      <c r="A33039">
        <v>1</v>
      </c>
      <c r="B33039" t="s">
        <v>21265</v>
      </c>
    </row>
    <row r="33040" spans="1:2" x14ac:dyDescent="0.2">
      <c r="A33040">
        <v>1</v>
      </c>
      <c r="B33040" t="s">
        <v>21266</v>
      </c>
    </row>
    <row r="33041" spans="1:2" x14ac:dyDescent="0.2">
      <c r="A33041">
        <v>1</v>
      </c>
      <c r="B33041" t="s">
        <v>11406</v>
      </c>
    </row>
    <row r="33042" spans="1:2" x14ac:dyDescent="0.2">
      <c r="A33042">
        <v>1</v>
      </c>
      <c r="B33042" t="s">
        <v>21267</v>
      </c>
    </row>
    <row r="33043" spans="1:2" x14ac:dyDescent="0.2">
      <c r="A33043">
        <v>1</v>
      </c>
      <c r="B33043" t="s">
        <v>11408</v>
      </c>
    </row>
    <row r="33044" spans="1:2" x14ac:dyDescent="0.2">
      <c r="A33044">
        <v>1</v>
      </c>
      <c r="B33044" t="s">
        <v>21268</v>
      </c>
    </row>
    <row r="33045" spans="1:2" x14ac:dyDescent="0.2">
      <c r="A33045">
        <v>1</v>
      </c>
      <c r="B33045" t="s">
        <v>21269</v>
      </c>
    </row>
    <row r="33046" spans="1:2" x14ac:dyDescent="0.2">
      <c r="A33046">
        <v>1</v>
      </c>
      <c r="B33046" t="s">
        <v>11411</v>
      </c>
    </row>
    <row r="33047" spans="1:2" x14ac:dyDescent="0.2">
      <c r="A33047">
        <v>1</v>
      </c>
      <c r="B33047" t="s">
        <v>21270</v>
      </c>
    </row>
    <row r="33048" spans="1:2" x14ac:dyDescent="0.2">
      <c r="A33048">
        <v>1</v>
      </c>
      <c r="B33048" t="s">
        <v>21271</v>
      </c>
    </row>
    <row r="33049" spans="1:2" x14ac:dyDescent="0.2">
      <c r="A33049">
        <v>1</v>
      </c>
      <c r="B33049" t="s">
        <v>21272</v>
      </c>
    </row>
    <row r="33050" spans="1:2" x14ac:dyDescent="0.2">
      <c r="A33050">
        <v>1</v>
      </c>
      <c r="B33050" t="s">
        <v>21273</v>
      </c>
    </row>
    <row r="33051" spans="1:2" x14ac:dyDescent="0.2">
      <c r="A33051">
        <v>1</v>
      </c>
      <c r="B33051" t="s">
        <v>21274</v>
      </c>
    </row>
    <row r="33052" spans="1:2" x14ac:dyDescent="0.2">
      <c r="A33052">
        <v>1</v>
      </c>
      <c r="B33052" t="s">
        <v>21275</v>
      </c>
    </row>
    <row r="33053" spans="1:2" x14ac:dyDescent="0.2">
      <c r="A33053">
        <v>1</v>
      </c>
      <c r="B33053" t="s">
        <v>21276</v>
      </c>
    </row>
    <row r="33054" spans="1:2" x14ac:dyDescent="0.2">
      <c r="A33054">
        <v>1</v>
      </c>
      <c r="B33054" t="s">
        <v>21277</v>
      </c>
    </row>
    <row r="33055" spans="1:2" x14ac:dyDescent="0.2">
      <c r="A33055">
        <v>1</v>
      </c>
      <c r="B33055" t="s">
        <v>21278</v>
      </c>
    </row>
    <row r="33056" spans="1:2" x14ac:dyDescent="0.2">
      <c r="A33056">
        <v>1</v>
      </c>
      <c r="B33056" t="s">
        <v>21279</v>
      </c>
    </row>
    <row r="33057" spans="1:2" x14ac:dyDescent="0.2">
      <c r="A33057">
        <v>1</v>
      </c>
      <c r="B33057" t="s">
        <v>21280</v>
      </c>
    </row>
    <row r="33058" spans="1:2" x14ac:dyDescent="0.2">
      <c r="A33058">
        <v>1</v>
      </c>
      <c r="B33058" t="s">
        <v>21281</v>
      </c>
    </row>
    <row r="33059" spans="1:2" x14ac:dyDescent="0.2">
      <c r="A33059">
        <v>1</v>
      </c>
      <c r="B33059" t="s">
        <v>21282</v>
      </c>
    </row>
    <row r="33060" spans="1:2" x14ac:dyDescent="0.2">
      <c r="A33060">
        <v>1</v>
      </c>
      <c r="B33060" t="s">
        <v>11413</v>
      </c>
    </row>
    <row r="33061" spans="1:2" x14ac:dyDescent="0.2">
      <c r="A33061">
        <v>1</v>
      </c>
      <c r="B33061" t="s">
        <v>21283</v>
      </c>
    </row>
    <row r="33062" spans="1:2" x14ac:dyDescent="0.2">
      <c r="A33062">
        <v>1</v>
      </c>
      <c r="B33062" t="s">
        <v>21284</v>
      </c>
    </row>
    <row r="33063" spans="1:2" x14ac:dyDescent="0.2">
      <c r="A33063">
        <v>1</v>
      </c>
      <c r="B33063" t="s">
        <v>3571</v>
      </c>
    </row>
    <row r="33064" spans="1:2" x14ac:dyDescent="0.2">
      <c r="A33064">
        <v>1</v>
      </c>
      <c r="B33064" t="s">
        <v>3571</v>
      </c>
    </row>
    <row r="33065" spans="1:2" x14ac:dyDescent="0.2">
      <c r="A33065">
        <v>1</v>
      </c>
      <c r="B33065" t="s">
        <v>3571</v>
      </c>
    </row>
    <row r="33066" spans="1:2" x14ac:dyDescent="0.2">
      <c r="A33066">
        <v>1</v>
      </c>
      <c r="B33066" t="s">
        <v>3571</v>
      </c>
    </row>
    <row r="33067" spans="1:2" x14ac:dyDescent="0.2">
      <c r="A33067">
        <v>1</v>
      </c>
      <c r="B33067" t="s">
        <v>3571</v>
      </c>
    </row>
    <row r="33068" spans="1:2" x14ac:dyDescent="0.2">
      <c r="A33068">
        <v>1</v>
      </c>
      <c r="B33068" t="s">
        <v>21285</v>
      </c>
    </row>
    <row r="33069" spans="1:2" x14ac:dyDescent="0.2">
      <c r="A33069">
        <v>1</v>
      </c>
      <c r="B33069" t="s">
        <v>21286</v>
      </c>
    </row>
    <row r="33070" spans="1:2" x14ac:dyDescent="0.2">
      <c r="A33070">
        <v>1</v>
      </c>
      <c r="B33070" t="s">
        <v>21287</v>
      </c>
    </row>
    <row r="33071" spans="1:2" x14ac:dyDescent="0.2">
      <c r="A33071">
        <v>1</v>
      </c>
      <c r="B33071" t="s">
        <v>11415</v>
      </c>
    </row>
    <row r="33072" spans="1:2" x14ac:dyDescent="0.2">
      <c r="A33072">
        <v>1</v>
      </c>
      <c r="B33072" t="s">
        <v>11415</v>
      </c>
    </row>
    <row r="33073" spans="1:2" x14ac:dyDescent="0.2">
      <c r="A33073">
        <v>1</v>
      </c>
      <c r="B33073" t="s">
        <v>21288</v>
      </c>
    </row>
    <row r="33074" spans="1:2" x14ac:dyDescent="0.2">
      <c r="A33074">
        <v>1</v>
      </c>
      <c r="B33074" t="s">
        <v>11417</v>
      </c>
    </row>
    <row r="33075" spans="1:2" x14ac:dyDescent="0.2">
      <c r="A33075">
        <v>1</v>
      </c>
      <c r="B33075" t="s">
        <v>21289</v>
      </c>
    </row>
    <row r="33076" spans="1:2" x14ac:dyDescent="0.2">
      <c r="A33076">
        <v>1</v>
      </c>
      <c r="B33076" t="s">
        <v>255</v>
      </c>
    </row>
    <row r="33077" spans="1:2" x14ac:dyDescent="0.2">
      <c r="A33077">
        <v>1</v>
      </c>
      <c r="B33077" t="s">
        <v>21290</v>
      </c>
    </row>
    <row r="33078" spans="1:2" x14ac:dyDescent="0.2">
      <c r="A33078">
        <v>1</v>
      </c>
      <c r="B33078" t="s">
        <v>21291</v>
      </c>
    </row>
    <row r="33079" spans="1:2" x14ac:dyDescent="0.2">
      <c r="A33079">
        <v>1</v>
      </c>
      <c r="B33079" t="s">
        <v>21292</v>
      </c>
    </row>
    <row r="33080" spans="1:2" x14ac:dyDescent="0.2">
      <c r="A33080">
        <v>1</v>
      </c>
      <c r="B33080" t="s">
        <v>11418</v>
      </c>
    </row>
    <row r="33081" spans="1:2" x14ac:dyDescent="0.2">
      <c r="A33081">
        <v>1</v>
      </c>
      <c r="B33081" t="s">
        <v>21293</v>
      </c>
    </row>
    <row r="33082" spans="1:2" x14ac:dyDescent="0.2">
      <c r="A33082">
        <v>1</v>
      </c>
      <c r="B33082" t="s">
        <v>21294</v>
      </c>
    </row>
    <row r="33083" spans="1:2" x14ac:dyDescent="0.2">
      <c r="A33083">
        <v>1</v>
      </c>
      <c r="B33083" t="s">
        <v>21295</v>
      </c>
    </row>
    <row r="33084" spans="1:2" x14ac:dyDescent="0.2">
      <c r="A33084">
        <v>1</v>
      </c>
      <c r="B33084" t="s">
        <v>21296</v>
      </c>
    </row>
    <row r="33085" spans="1:2" x14ac:dyDescent="0.2">
      <c r="A33085">
        <v>1</v>
      </c>
      <c r="B33085" t="s">
        <v>21297</v>
      </c>
    </row>
    <row r="33086" spans="1:2" x14ac:dyDescent="0.2">
      <c r="A33086">
        <v>1</v>
      </c>
      <c r="B33086" t="s">
        <v>21298</v>
      </c>
    </row>
    <row r="33087" spans="1:2" x14ac:dyDescent="0.2">
      <c r="A33087">
        <v>1</v>
      </c>
      <c r="B33087" t="s">
        <v>21299</v>
      </c>
    </row>
    <row r="33088" spans="1:2" x14ac:dyDescent="0.2">
      <c r="A33088">
        <v>1</v>
      </c>
      <c r="B33088" t="s">
        <v>21300</v>
      </c>
    </row>
    <row r="33089" spans="1:2" x14ac:dyDescent="0.2">
      <c r="A33089">
        <v>1</v>
      </c>
      <c r="B33089" t="s">
        <v>21301</v>
      </c>
    </row>
    <row r="33090" spans="1:2" x14ac:dyDescent="0.2">
      <c r="A33090">
        <v>1</v>
      </c>
      <c r="B33090" t="s">
        <v>21302</v>
      </c>
    </row>
    <row r="33091" spans="1:2" x14ac:dyDescent="0.2">
      <c r="A33091">
        <v>1</v>
      </c>
      <c r="B33091" t="s">
        <v>21303</v>
      </c>
    </row>
    <row r="33092" spans="1:2" x14ac:dyDescent="0.2">
      <c r="A33092">
        <v>1</v>
      </c>
      <c r="B33092" t="s">
        <v>21304</v>
      </c>
    </row>
    <row r="33093" spans="1:2" x14ac:dyDescent="0.2">
      <c r="A33093">
        <v>1</v>
      </c>
      <c r="B33093" t="s">
        <v>21305</v>
      </c>
    </row>
    <row r="33094" spans="1:2" x14ac:dyDescent="0.2">
      <c r="A33094">
        <v>1</v>
      </c>
      <c r="B33094" t="s">
        <v>21306</v>
      </c>
    </row>
    <row r="33095" spans="1:2" x14ac:dyDescent="0.2">
      <c r="A33095">
        <v>1</v>
      </c>
      <c r="B33095" t="s">
        <v>21307</v>
      </c>
    </row>
    <row r="33096" spans="1:2" x14ac:dyDescent="0.2">
      <c r="A33096">
        <v>1</v>
      </c>
      <c r="B33096" t="s">
        <v>21308</v>
      </c>
    </row>
    <row r="33097" spans="1:2" x14ac:dyDescent="0.2">
      <c r="A33097">
        <v>1</v>
      </c>
      <c r="B33097" t="s">
        <v>21309</v>
      </c>
    </row>
    <row r="33098" spans="1:2" x14ac:dyDescent="0.2">
      <c r="A33098">
        <v>1</v>
      </c>
      <c r="B33098" t="s">
        <v>21310</v>
      </c>
    </row>
    <row r="33099" spans="1:2" x14ac:dyDescent="0.2">
      <c r="A33099">
        <v>1</v>
      </c>
      <c r="B33099" t="s">
        <v>21311</v>
      </c>
    </row>
    <row r="33100" spans="1:2" x14ac:dyDescent="0.2">
      <c r="A33100">
        <v>1</v>
      </c>
      <c r="B33100" t="s">
        <v>21312</v>
      </c>
    </row>
    <row r="33101" spans="1:2" x14ac:dyDescent="0.2">
      <c r="A33101">
        <v>1</v>
      </c>
      <c r="B33101" t="s">
        <v>21313</v>
      </c>
    </row>
    <row r="33102" spans="1:2" x14ac:dyDescent="0.2">
      <c r="A33102">
        <v>1</v>
      </c>
      <c r="B33102" t="s">
        <v>21314</v>
      </c>
    </row>
    <row r="33103" spans="1:2" x14ac:dyDescent="0.2">
      <c r="A33103">
        <v>1</v>
      </c>
      <c r="B33103" t="s">
        <v>21315</v>
      </c>
    </row>
    <row r="33104" spans="1:2" x14ac:dyDescent="0.2">
      <c r="A33104">
        <v>1</v>
      </c>
      <c r="B33104" t="s">
        <v>8434</v>
      </c>
    </row>
    <row r="33105" spans="1:2" x14ac:dyDescent="0.2">
      <c r="A33105">
        <v>1</v>
      </c>
      <c r="B33105" t="s">
        <v>21316</v>
      </c>
    </row>
    <row r="33106" spans="1:2" x14ac:dyDescent="0.2">
      <c r="A33106">
        <v>1</v>
      </c>
      <c r="B33106" t="s">
        <v>21317</v>
      </c>
    </row>
    <row r="33107" spans="1:2" x14ac:dyDescent="0.2">
      <c r="A33107">
        <v>1</v>
      </c>
      <c r="B33107" t="s">
        <v>21318</v>
      </c>
    </row>
    <row r="33108" spans="1:2" x14ac:dyDescent="0.2">
      <c r="A33108">
        <v>1</v>
      </c>
      <c r="B33108" t="s">
        <v>21319</v>
      </c>
    </row>
    <row r="33109" spans="1:2" x14ac:dyDescent="0.2">
      <c r="A33109">
        <v>1</v>
      </c>
      <c r="B33109" t="s">
        <v>21320</v>
      </c>
    </row>
    <row r="33110" spans="1:2" x14ac:dyDescent="0.2">
      <c r="A33110">
        <v>1</v>
      </c>
      <c r="B33110" t="s">
        <v>21320</v>
      </c>
    </row>
    <row r="33111" spans="1:2" x14ac:dyDescent="0.2">
      <c r="A33111">
        <v>1</v>
      </c>
      <c r="B33111" t="s">
        <v>21321</v>
      </c>
    </row>
    <row r="33112" spans="1:2" x14ac:dyDescent="0.2">
      <c r="A33112">
        <v>1</v>
      </c>
      <c r="B33112" t="s">
        <v>21322</v>
      </c>
    </row>
    <row r="33113" spans="1:2" x14ac:dyDescent="0.2">
      <c r="A33113">
        <v>1</v>
      </c>
      <c r="B33113" t="s">
        <v>21323</v>
      </c>
    </row>
    <row r="33114" spans="1:2" x14ac:dyDescent="0.2">
      <c r="A33114">
        <v>1</v>
      </c>
      <c r="B33114" t="s">
        <v>21324</v>
      </c>
    </row>
    <row r="33115" spans="1:2" x14ac:dyDescent="0.2">
      <c r="A33115">
        <v>1</v>
      </c>
      <c r="B33115" t="s">
        <v>21325</v>
      </c>
    </row>
    <row r="33116" spans="1:2" x14ac:dyDescent="0.2">
      <c r="A33116">
        <v>1</v>
      </c>
      <c r="B33116" t="s">
        <v>21326</v>
      </c>
    </row>
    <row r="33117" spans="1:2" x14ac:dyDescent="0.2">
      <c r="A33117">
        <v>1</v>
      </c>
      <c r="B33117" t="s">
        <v>21327</v>
      </c>
    </row>
    <row r="33118" spans="1:2" x14ac:dyDescent="0.2">
      <c r="A33118">
        <v>1</v>
      </c>
      <c r="B33118" t="s">
        <v>21328</v>
      </c>
    </row>
    <row r="33119" spans="1:2" x14ac:dyDescent="0.2">
      <c r="A33119">
        <v>1</v>
      </c>
      <c r="B33119" t="s">
        <v>21329</v>
      </c>
    </row>
    <row r="33120" spans="1:2" x14ac:dyDescent="0.2">
      <c r="A33120">
        <v>1</v>
      </c>
      <c r="B33120" t="s">
        <v>21330</v>
      </c>
    </row>
    <row r="33121" spans="1:2" x14ac:dyDescent="0.2">
      <c r="A33121">
        <v>1</v>
      </c>
      <c r="B33121" t="s">
        <v>21331</v>
      </c>
    </row>
    <row r="33122" spans="1:2" x14ac:dyDescent="0.2">
      <c r="A33122">
        <v>1</v>
      </c>
      <c r="B33122" t="s">
        <v>21332</v>
      </c>
    </row>
    <row r="33123" spans="1:2" x14ac:dyDescent="0.2">
      <c r="A33123">
        <v>1</v>
      </c>
      <c r="B33123" t="s">
        <v>21333</v>
      </c>
    </row>
    <row r="33124" spans="1:2" x14ac:dyDescent="0.2">
      <c r="A33124">
        <v>1</v>
      </c>
      <c r="B33124" t="s">
        <v>21334</v>
      </c>
    </row>
    <row r="33125" spans="1:2" x14ac:dyDescent="0.2">
      <c r="A33125">
        <v>1</v>
      </c>
      <c r="B33125" t="s">
        <v>21335</v>
      </c>
    </row>
    <row r="33126" spans="1:2" x14ac:dyDescent="0.2">
      <c r="A33126">
        <v>1</v>
      </c>
      <c r="B33126" t="s">
        <v>21336</v>
      </c>
    </row>
    <row r="33127" spans="1:2" x14ac:dyDescent="0.2">
      <c r="A33127">
        <v>1</v>
      </c>
      <c r="B33127" t="s">
        <v>21337</v>
      </c>
    </row>
    <row r="33128" spans="1:2" x14ac:dyDescent="0.2">
      <c r="A33128">
        <v>1</v>
      </c>
      <c r="B33128" t="s">
        <v>21338</v>
      </c>
    </row>
    <row r="33129" spans="1:2" x14ac:dyDescent="0.2">
      <c r="A33129">
        <v>1</v>
      </c>
      <c r="B33129" t="s">
        <v>21339</v>
      </c>
    </row>
    <row r="33130" spans="1:2" x14ac:dyDescent="0.2">
      <c r="A33130">
        <v>1</v>
      </c>
      <c r="B33130" t="s">
        <v>21340</v>
      </c>
    </row>
    <row r="33131" spans="1:2" x14ac:dyDescent="0.2">
      <c r="A33131">
        <v>1</v>
      </c>
      <c r="B33131" t="s">
        <v>21341</v>
      </c>
    </row>
    <row r="33132" spans="1:2" x14ac:dyDescent="0.2">
      <c r="A33132">
        <v>1</v>
      </c>
      <c r="B33132" t="s">
        <v>21342</v>
      </c>
    </row>
    <row r="33133" spans="1:2" x14ac:dyDescent="0.2">
      <c r="A33133">
        <v>1</v>
      </c>
      <c r="B33133" t="s">
        <v>21343</v>
      </c>
    </row>
    <row r="33134" spans="1:2" x14ac:dyDescent="0.2">
      <c r="A33134">
        <v>1</v>
      </c>
      <c r="B33134" t="s">
        <v>21344</v>
      </c>
    </row>
    <row r="33135" spans="1:2" x14ac:dyDescent="0.2">
      <c r="A33135">
        <v>1</v>
      </c>
      <c r="B33135" t="s">
        <v>21345</v>
      </c>
    </row>
    <row r="33136" spans="1:2" x14ac:dyDescent="0.2">
      <c r="A33136">
        <v>1</v>
      </c>
      <c r="B33136" t="s">
        <v>21346</v>
      </c>
    </row>
    <row r="33137" spans="1:2" x14ac:dyDescent="0.2">
      <c r="A33137">
        <v>1</v>
      </c>
      <c r="B33137" t="s">
        <v>21347</v>
      </c>
    </row>
    <row r="33138" spans="1:2" x14ac:dyDescent="0.2">
      <c r="A33138">
        <v>1</v>
      </c>
      <c r="B33138" t="s">
        <v>4594</v>
      </c>
    </row>
    <row r="33139" spans="1:2" x14ac:dyDescent="0.2">
      <c r="A33139">
        <v>1</v>
      </c>
      <c r="B33139" t="s">
        <v>21348</v>
      </c>
    </row>
    <row r="33140" spans="1:2" x14ac:dyDescent="0.2">
      <c r="A33140">
        <v>1</v>
      </c>
      <c r="B33140" t="s">
        <v>21349</v>
      </c>
    </row>
    <row r="33141" spans="1:2" x14ac:dyDescent="0.2">
      <c r="A33141">
        <v>1</v>
      </c>
      <c r="B33141" t="s">
        <v>21350</v>
      </c>
    </row>
    <row r="33142" spans="1:2" x14ac:dyDescent="0.2">
      <c r="A33142">
        <v>1</v>
      </c>
      <c r="B33142" t="s">
        <v>11427</v>
      </c>
    </row>
    <row r="33143" spans="1:2" x14ac:dyDescent="0.2">
      <c r="A33143">
        <v>1</v>
      </c>
      <c r="B33143" t="s">
        <v>21351</v>
      </c>
    </row>
    <row r="33144" spans="1:2" x14ac:dyDescent="0.2">
      <c r="A33144">
        <v>1</v>
      </c>
      <c r="B33144" t="s">
        <v>21352</v>
      </c>
    </row>
    <row r="33145" spans="1:2" x14ac:dyDescent="0.2">
      <c r="A33145">
        <v>1</v>
      </c>
      <c r="B33145" t="s">
        <v>21353</v>
      </c>
    </row>
    <row r="33146" spans="1:2" x14ac:dyDescent="0.2">
      <c r="A33146">
        <v>1</v>
      </c>
      <c r="B33146" t="s">
        <v>21354</v>
      </c>
    </row>
    <row r="33147" spans="1:2" x14ac:dyDescent="0.2">
      <c r="A33147">
        <v>1</v>
      </c>
      <c r="B33147" t="s">
        <v>21355</v>
      </c>
    </row>
    <row r="33148" spans="1:2" x14ac:dyDescent="0.2">
      <c r="A33148">
        <v>1</v>
      </c>
      <c r="B33148" t="s">
        <v>21356</v>
      </c>
    </row>
    <row r="33149" spans="1:2" x14ac:dyDescent="0.2">
      <c r="A33149">
        <v>1</v>
      </c>
      <c r="B33149" t="s">
        <v>21357</v>
      </c>
    </row>
    <row r="33150" spans="1:2" x14ac:dyDescent="0.2">
      <c r="A33150">
        <v>1</v>
      </c>
      <c r="B33150" t="s">
        <v>21358</v>
      </c>
    </row>
    <row r="33151" spans="1:2" x14ac:dyDescent="0.2">
      <c r="A33151">
        <v>1</v>
      </c>
      <c r="B33151" t="s">
        <v>21359</v>
      </c>
    </row>
    <row r="33152" spans="1:2" x14ac:dyDescent="0.2">
      <c r="A33152">
        <v>1</v>
      </c>
      <c r="B33152" t="s">
        <v>21359</v>
      </c>
    </row>
    <row r="33153" spans="1:2" x14ac:dyDescent="0.2">
      <c r="A33153">
        <v>1</v>
      </c>
      <c r="B33153" t="s">
        <v>21360</v>
      </c>
    </row>
    <row r="33154" spans="1:2" x14ac:dyDescent="0.2">
      <c r="A33154">
        <v>1</v>
      </c>
      <c r="B33154" t="s">
        <v>21361</v>
      </c>
    </row>
    <row r="33155" spans="1:2" x14ac:dyDescent="0.2">
      <c r="A33155">
        <v>1</v>
      </c>
      <c r="B33155" t="s">
        <v>21362</v>
      </c>
    </row>
    <row r="33156" spans="1:2" x14ac:dyDescent="0.2">
      <c r="A33156">
        <v>1</v>
      </c>
      <c r="B33156" t="s">
        <v>21363</v>
      </c>
    </row>
    <row r="33157" spans="1:2" x14ac:dyDescent="0.2">
      <c r="A33157">
        <v>1</v>
      </c>
      <c r="B33157" t="s">
        <v>21364</v>
      </c>
    </row>
    <row r="33158" spans="1:2" x14ac:dyDescent="0.2">
      <c r="A33158">
        <v>1</v>
      </c>
      <c r="B33158" t="s">
        <v>21365</v>
      </c>
    </row>
    <row r="33159" spans="1:2" x14ac:dyDescent="0.2">
      <c r="A33159">
        <v>1</v>
      </c>
      <c r="B33159" t="s">
        <v>21366</v>
      </c>
    </row>
    <row r="33160" spans="1:2" x14ac:dyDescent="0.2">
      <c r="A33160">
        <v>1</v>
      </c>
      <c r="B33160" t="s">
        <v>21367</v>
      </c>
    </row>
    <row r="33161" spans="1:2" x14ac:dyDescent="0.2">
      <c r="A33161">
        <v>1</v>
      </c>
      <c r="B33161" t="s">
        <v>21368</v>
      </c>
    </row>
    <row r="33162" spans="1:2" x14ac:dyDescent="0.2">
      <c r="A33162">
        <v>1</v>
      </c>
      <c r="B33162" t="s">
        <v>21369</v>
      </c>
    </row>
    <row r="33163" spans="1:2" x14ac:dyDescent="0.2">
      <c r="A33163">
        <v>1</v>
      </c>
      <c r="B33163" t="s">
        <v>21370</v>
      </c>
    </row>
    <row r="33164" spans="1:2" x14ac:dyDescent="0.2">
      <c r="A33164">
        <v>1</v>
      </c>
      <c r="B33164" t="s">
        <v>2753</v>
      </c>
    </row>
    <row r="33165" spans="1:2" x14ac:dyDescent="0.2">
      <c r="A33165">
        <v>1</v>
      </c>
      <c r="B33165" t="s">
        <v>21371</v>
      </c>
    </row>
    <row r="33166" spans="1:2" x14ac:dyDescent="0.2">
      <c r="A33166">
        <v>1</v>
      </c>
      <c r="B33166" t="s">
        <v>21372</v>
      </c>
    </row>
    <row r="33167" spans="1:2" x14ac:dyDescent="0.2">
      <c r="A33167">
        <v>1</v>
      </c>
      <c r="B33167" t="s">
        <v>21373</v>
      </c>
    </row>
    <row r="33168" spans="1:2" x14ac:dyDescent="0.2">
      <c r="A33168">
        <v>1</v>
      </c>
      <c r="B33168" t="s">
        <v>21374</v>
      </c>
    </row>
    <row r="33169" spans="1:2" x14ac:dyDescent="0.2">
      <c r="A33169">
        <v>1</v>
      </c>
      <c r="B33169" t="s">
        <v>21375</v>
      </c>
    </row>
    <row r="33170" spans="1:2" x14ac:dyDescent="0.2">
      <c r="A33170">
        <v>1</v>
      </c>
      <c r="B33170" t="s">
        <v>21376</v>
      </c>
    </row>
    <row r="33171" spans="1:2" x14ac:dyDescent="0.2">
      <c r="A33171">
        <v>1</v>
      </c>
      <c r="B33171" t="s">
        <v>8437</v>
      </c>
    </row>
    <row r="33172" spans="1:2" x14ac:dyDescent="0.2">
      <c r="A33172">
        <v>1</v>
      </c>
      <c r="B33172" t="s">
        <v>8437</v>
      </c>
    </row>
    <row r="33173" spans="1:2" x14ac:dyDescent="0.2">
      <c r="A33173">
        <v>1</v>
      </c>
      <c r="B33173" t="s">
        <v>21377</v>
      </c>
    </row>
    <row r="33174" spans="1:2" x14ac:dyDescent="0.2">
      <c r="A33174">
        <v>1</v>
      </c>
      <c r="B33174" t="s">
        <v>21378</v>
      </c>
    </row>
    <row r="33175" spans="1:2" x14ac:dyDescent="0.2">
      <c r="A33175">
        <v>1</v>
      </c>
      <c r="B33175" t="s">
        <v>1132</v>
      </c>
    </row>
    <row r="33176" spans="1:2" x14ac:dyDescent="0.2">
      <c r="A33176">
        <v>1</v>
      </c>
      <c r="B33176" t="s">
        <v>1132</v>
      </c>
    </row>
    <row r="33177" spans="1:2" x14ac:dyDescent="0.2">
      <c r="A33177">
        <v>1</v>
      </c>
      <c r="B33177" t="s">
        <v>1132</v>
      </c>
    </row>
    <row r="33178" spans="1:2" x14ac:dyDescent="0.2">
      <c r="A33178">
        <v>1</v>
      </c>
      <c r="B33178" t="s">
        <v>11434</v>
      </c>
    </row>
    <row r="33179" spans="1:2" x14ac:dyDescent="0.2">
      <c r="A33179">
        <v>1</v>
      </c>
      <c r="B33179" t="s">
        <v>21379</v>
      </c>
    </row>
    <row r="33180" spans="1:2" x14ac:dyDescent="0.2">
      <c r="A33180">
        <v>1</v>
      </c>
      <c r="B33180" t="s">
        <v>733</v>
      </c>
    </row>
    <row r="33181" spans="1:2" x14ac:dyDescent="0.2">
      <c r="A33181">
        <v>1</v>
      </c>
      <c r="B33181" t="s">
        <v>733</v>
      </c>
    </row>
    <row r="33182" spans="1:2" x14ac:dyDescent="0.2">
      <c r="A33182">
        <v>1</v>
      </c>
      <c r="B33182" t="s">
        <v>733</v>
      </c>
    </row>
    <row r="33183" spans="1:2" x14ac:dyDescent="0.2">
      <c r="A33183">
        <v>1</v>
      </c>
      <c r="B33183" t="s">
        <v>733</v>
      </c>
    </row>
    <row r="33184" spans="1:2" x14ac:dyDescent="0.2">
      <c r="A33184">
        <v>1</v>
      </c>
      <c r="B33184" t="s">
        <v>21380</v>
      </c>
    </row>
    <row r="33185" spans="1:2" x14ac:dyDescent="0.2">
      <c r="A33185">
        <v>1</v>
      </c>
      <c r="B33185" t="s">
        <v>21381</v>
      </c>
    </row>
    <row r="33186" spans="1:2" x14ac:dyDescent="0.2">
      <c r="A33186">
        <v>1</v>
      </c>
      <c r="B33186" t="s">
        <v>21382</v>
      </c>
    </row>
    <row r="33187" spans="1:2" x14ac:dyDescent="0.2">
      <c r="A33187">
        <v>1</v>
      </c>
      <c r="B33187" t="s">
        <v>21383</v>
      </c>
    </row>
    <row r="33188" spans="1:2" x14ac:dyDescent="0.2">
      <c r="A33188">
        <v>1</v>
      </c>
      <c r="B33188" t="s">
        <v>21384</v>
      </c>
    </row>
    <row r="33189" spans="1:2" x14ac:dyDescent="0.2">
      <c r="A33189">
        <v>1</v>
      </c>
      <c r="B33189" t="s">
        <v>21385</v>
      </c>
    </row>
    <row r="33190" spans="1:2" x14ac:dyDescent="0.2">
      <c r="A33190">
        <v>1</v>
      </c>
      <c r="B33190" t="s">
        <v>21386</v>
      </c>
    </row>
    <row r="33191" spans="1:2" x14ac:dyDescent="0.2">
      <c r="A33191">
        <v>1</v>
      </c>
      <c r="B33191" t="s">
        <v>21387</v>
      </c>
    </row>
    <row r="33192" spans="1:2" x14ac:dyDescent="0.2">
      <c r="A33192">
        <v>1</v>
      </c>
      <c r="B33192" t="s">
        <v>21388</v>
      </c>
    </row>
    <row r="33193" spans="1:2" x14ac:dyDescent="0.2">
      <c r="A33193">
        <v>1</v>
      </c>
      <c r="B33193" t="s">
        <v>21389</v>
      </c>
    </row>
    <row r="33194" spans="1:2" x14ac:dyDescent="0.2">
      <c r="A33194">
        <v>1</v>
      </c>
      <c r="B33194" t="s">
        <v>21390</v>
      </c>
    </row>
    <row r="33195" spans="1:2" x14ac:dyDescent="0.2">
      <c r="A33195">
        <v>1</v>
      </c>
      <c r="B33195" t="s">
        <v>6845</v>
      </c>
    </row>
    <row r="33196" spans="1:2" x14ac:dyDescent="0.2">
      <c r="A33196">
        <v>1</v>
      </c>
      <c r="B33196" t="s">
        <v>21391</v>
      </c>
    </row>
    <row r="33197" spans="1:2" x14ac:dyDescent="0.2">
      <c r="A33197">
        <v>1</v>
      </c>
      <c r="B33197" t="s">
        <v>21392</v>
      </c>
    </row>
    <row r="33198" spans="1:2" x14ac:dyDescent="0.2">
      <c r="A33198">
        <v>1</v>
      </c>
      <c r="B33198" t="s">
        <v>21393</v>
      </c>
    </row>
    <row r="33199" spans="1:2" x14ac:dyDescent="0.2">
      <c r="A33199">
        <v>1</v>
      </c>
      <c r="B33199" t="s">
        <v>21394</v>
      </c>
    </row>
    <row r="33200" spans="1:2" x14ac:dyDescent="0.2">
      <c r="A33200">
        <v>1</v>
      </c>
      <c r="B33200" t="s">
        <v>21395</v>
      </c>
    </row>
    <row r="33201" spans="1:2" x14ac:dyDescent="0.2">
      <c r="A33201">
        <v>1</v>
      </c>
      <c r="B33201" t="s">
        <v>21396</v>
      </c>
    </row>
    <row r="33202" spans="1:2" x14ac:dyDescent="0.2">
      <c r="A33202">
        <v>1</v>
      </c>
      <c r="B33202" t="s">
        <v>21397</v>
      </c>
    </row>
    <row r="33203" spans="1:2" x14ac:dyDescent="0.2">
      <c r="A33203">
        <v>1</v>
      </c>
      <c r="B33203" t="s">
        <v>21398</v>
      </c>
    </row>
    <row r="33204" spans="1:2" x14ac:dyDescent="0.2">
      <c r="A33204">
        <v>1</v>
      </c>
      <c r="B33204" t="s">
        <v>21399</v>
      </c>
    </row>
    <row r="33205" spans="1:2" x14ac:dyDescent="0.2">
      <c r="A33205">
        <v>1</v>
      </c>
      <c r="B33205" t="s">
        <v>21400</v>
      </c>
    </row>
    <row r="33206" spans="1:2" x14ac:dyDescent="0.2">
      <c r="A33206">
        <v>1</v>
      </c>
      <c r="B33206" t="s">
        <v>21401</v>
      </c>
    </row>
    <row r="33207" spans="1:2" x14ac:dyDescent="0.2">
      <c r="A33207">
        <v>1</v>
      </c>
      <c r="B33207" t="s">
        <v>21402</v>
      </c>
    </row>
    <row r="33208" spans="1:2" x14ac:dyDescent="0.2">
      <c r="A33208">
        <v>1</v>
      </c>
      <c r="B33208" t="s">
        <v>21403</v>
      </c>
    </row>
    <row r="33209" spans="1:2" x14ac:dyDescent="0.2">
      <c r="A33209">
        <v>1</v>
      </c>
      <c r="B33209" t="s">
        <v>21404</v>
      </c>
    </row>
    <row r="33210" spans="1:2" x14ac:dyDescent="0.2">
      <c r="A33210">
        <v>1</v>
      </c>
      <c r="B33210" t="s">
        <v>21405</v>
      </c>
    </row>
    <row r="33211" spans="1:2" x14ac:dyDescent="0.2">
      <c r="A33211">
        <v>1</v>
      </c>
      <c r="B33211" t="s">
        <v>21406</v>
      </c>
    </row>
    <row r="33212" spans="1:2" x14ac:dyDescent="0.2">
      <c r="A33212">
        <v>1</v>
      </c>
      <c r="B33212" t="s">
        <v>21407</v>
      </c>
    </row>
    <row r="33213" spans="1:2" x14ac:dyDescent="0.2">
      <c r="A33213">
        <v>1</v>
      </c>
      <c r="B33213" t="s">
        <v>21408</v>
      </c>
    </row>
    <row r="33214" spans="1:2" x14ac:dyDescent="0.2">
      <c r="A33214">
        <v>1</v>
      </c>
      <c r="B33214" t="s">
        <v>21409</v>
      </c>
    </row>
    <row r="33215" spans="1:2" x14ac:dyDescent="0.2">
      <c r="A33215">
        <v>1</v>
      </c>
      <c r="B33215" t="s">
        <v>21410</v>
      </c>
    </row>
    <row r="33216" spans="1:2" x14ac:dyDescent="0.2">
      <c r="A33216">
        <v>1</v>
      </c>
      <c r="B33216" t="s">
        <v>21411</v>
      </c>
    </row>
    <row r="33217" spans="1:2" x14ac:dyDescent="0.2">
      <c r="A33217">
        <v>1</v>
      </c>
      <c r="B33217" t="s">
        <v>5105</v>
      </c>
    </row>
    <row r="33218" spans="1:2" x14ac:dyDescent="0.2">
      <c r="A33218">
        <v>1</v>
      </c>
      <c r="B33218" t="s">
        <v>21412</v>
      </c>
    </row>
    <row r="33219" spans="1:2" x14ac:dyDescent="0.2">
      <c r="A33219">
        <v>1</v>
      </c>
      <c r="B33219" t="s">
        <v>21412</v>
      </c>
    </row>
    <row r="33220" spans="1:2" x14ac:dyDescent="0.2">
      <c r="A33220">
        <v>1</v>
      </c>
      <c r="B33220" t="s">
        <v>21413</v>
      </c>
    </row>
    <row r="33221" spans="1:2" x14ac:dyDescent="0.2">
      <c r="A33221">
        <v>1</v>
      </c>
      <c r="B33221" t="s">
        <v>21414</v>
      </c>
    </row>
    <row r="33222" spans="1:2" x14ac:dyDescent="0.2">
      <c r="A33222">
        <v>1</v>
      </c>
      <c r="B33222" t="s">
        <v>21415</v>
      </c>
    </row>
    <row r="33223" spans="1:2" x14ac:dyDescent="0.2">
      <c r="A33223">
        <v>1</v>
      </c>
      <c r="B33223" t="s">
        <v>8440</v>
      </c>
    </row>
    <row r="33224" spans="1:2" x14ac:dyDescent="0.2">
      <c r="A33224">
        <v>1</v>
      </c>
      <c r="B33224" t="s">
        <v>21416</v>
      </c>
    </row>
    <row r="33225" spans="1:2" x14ac:dyDescent="0.2">
      <c r="A33225">
        <v>1</v>
      </c>
      <c r="B33225" t="s">
        <v>21416</v>
      </c>
    </row>
    <row r="33226" spans="1:2" x14ac:dyDescent="0.2">
      <c r="A33226">
        <v>1</v>
      </c>
      <c r="B33226" t="s">
        <v>21417</v>
      </c>
    </row>
    <row r="33227" spans="1:2" x14ac:dyDescent="0.2">
      <c r="A33227">
        <v>1</v>
      </c>
      <c r="B33227" t="s">
        <v>21418</v>
      </c>
    </row>
    <row r="33228" spans="1:2" x14ac:dyDescent="0.2">
      <c r="A33228">
        <v>1</v>
      </c>
      <c r="B33228" t="s">
        <v>21418</v>
      </c>
    </row>
    <row r="33229" spans="1:2" x14ac:dyDescent="0.2">
      <c r="A33229">
        <v>1</v>
      </c>
      <c r="B33229" t="s">
        <v>21418</v>
      </c>
    </row>
    <row r="33230" spans="1:2" x14ac:dyDescent="0.2">
      <c r="A33230">
        <v>1</v>
      </c>
      <c r="B33230" t="s">
        <v>21419</v>
      </c>
    </row>
    <row r="33231" spans="1:2" x14ac:dyDescent="0.2">
      <c r="A33231">
        <v>1</v>
      </c>
      <c r="B33231" t="s">
        <v>21420</v>
      </c>
    </row>
    <row r="33232" spans="1:2" x14ac:dyDescent="0.2">
      <c r="A33232">
        <v>1</v>
      </c>
      <c r="B33232" t="s">
        <v>21421</v>
      </c>
    </row>
    <row r="33233" spans="1:2" x14ac:dyDescent="0.2">
      <c r="A33233">
        <v>1</v>
      </c>
      <c r="B33233" t="s">
        <v>21421</v>
      </c>
    </row>
    <row r="33234" spans="1:2" x14ac:dyDescent="0.2">
      <c r="A33234">
        <v>1</v>
      </c>
      <c r="B33234" t="s">
        <v>21422</v>
      </c>
    </row>
    <row r="33235" spans="1:2" x14ac:dyDescent="0.2">
      <c r="A33235">
        <v>1</v>
      </c>
      <c r="B33235" t="s">
        <v>8441</v>
      </c>
    </row>
    <row r="33236" spans="1:2" x14ac:dyDescent="0.2">
      <c r="A33236">
        <v>1</v>
      </c>
      <c r="B33236" t="s">
        <v>21423</v>
      </c>
    </row>
    <row r="33237" spans="1:2" x14ac:dyDescent="0.2">
      <c r="A33237">
        <v>1</v>
      </c>
      <c r="B33237" t="s">
        <v>21424</v>
      </c>
    </row>
    <row r="33238" spans="1:2" x14ac:dyDescent="0.2">
      <c r="A33238">
        <v>1</v>
      </c>
      <c r="B33238" t="s">
        <v>2565</v>
      </c>
    </row>
    <row r="33239" spans="1:2" x14ac:dyDescent="0.2">
      <c r="A33239">
        <v>1</v>
      </c>
      <c r="B33239" t="s">
        <v>2565</v>
      </c>
    </row>
    <row r="33240" spans="1:2" x14ac:dyDescent="0.2">
      <c r="A33240">
        <v>1</v>
      </c>
      <c r="B33240" t="s">
        <v>21425</v>
      </c>
    </row>
    <row r="33241" spans="1:2" x14ac:dyDescent="0.2">
      <c r="A33241">
        <v>1</v>
      </c>
      <c r="B33241" t="s">
        <v>21426</v>
      </c>
    </row>
    <row r="33242" spans="1:2" x14ac:dyDescent="0.2">
      <c r="A33242">
        <v>1</v>
      </c>
      <c r="B33242" t="s">
        <v>21427</v>
      </c>
    </row>
    <row r="33243" spans="1:2" x14ac:dyDescent="0.2">
      <c r="A33243">
        <v>1</v>
      </c>
      <c r="B33243" t="s">
        <v>21428</v>
      </c>
    </row>
    <row r="33244" spans="1:2" x14ac:dyDescent="0.2">
      <c r="A33244">
        <v>1</v>
      </c>
      <c r="B33244" t="s">
        <v>21428</v>
      </c>
    </row>
    <row r="33245" spans="1:2" x14ac:dyDescent="0.2">
      <c r="A33245">
        <v>1</v>
      </c>
      <c r="B33245" t="s">
        <v>21429</v>
      </c>
    </row>
    <row r="33246" spans="1:2" x14ac:dyDescent="0.2">
      <c r="A33246">
        <v>1</v>
      </c>
      <c r="B33246" t="s">
        <v>21430</v>
      </c>
    </row>
    <row r="33247" spans="1:2" x14ac:dyDescent="0.2">
      <c r="A33247">
        <v>1</v>
      </c>
      <c r="B33247" t="s">
        <v>21431</v>
      </c>
    </row>
    <row r="33248" spans="1:2" x14ac:dyDescent="0.2">
      <c r="A33248">
        <v>1</v>
      </c>
      <c r="B33248" t="s">
        <v>21432</v>
      </c>
    </row>
    <row r="33249" spans="1:2" x14ac:dyDescent="0.2">
      <c r="A33249">
        <v>1</v>
      </c>
      <c r="B33249" t="s">
        <v>21433</v>
      </c>
    </row>
    <row r="33250" spans="1:2" x14ac:dyDescent="0.2">
      <c r="A33250">
        <v>1</v>
      </c>
      <c r="B33250" t="s">
        <v>21434</v>
      </c>
    </row>
    <row r="33251" spans="1:2" x14ac:dyDescent="0.2">
      <c r="A33251">
        <v>1</v>
      </c>
      <c r="B33251" t="s">
        <v>18472</v>
      </c>
    </row>
    <row r="33252" spans="1:2" x14ac:dyDescent="0.2">
      <c r="A33252">
        <v>1</v>
      </c>
      <c r="B33252" t="s">
        <v>21435</v>
      </c>
    </row>
    <row r="33253" spans="1:2" x14ac:dyDescent="0.2">
      <c r="A33253">
        <v>1</v>
      </c>
      <c r="B33253" t="s">
        <v>1066</v>
      </c>
    </row>
    <row r="33254" spans="1:2" x14ac:dyDescent="0.2">
      <c r="A33254">
        <v>1</v>
      </c>
      <c r="B33254" t="s">
        <v>21436</v>
      </c>
    </row>
    <row r="33255" spans="1:2" x14ac:dyDescent="0.2">
      <c r="A33255">
        <v>1</v>
      </c>
      <c r="B33255" t="s">
        <v>21437</v>
      </c>
    </row>
    <row r="33256" spans="1:2" x14ac:dyDescent="0.2">
      <c r="A33256">
        <v>1</v>
      </c>
      <c r="B33256" t="s">
        <v>21437</v>
      </c>
    </row>
    <row r="33257" spans="1:2" x14ac:dyDescent="0.2">
      <c r="A33257">
        <v>1</v>
      </c>
      <c r="B33257" t="s">
        <v>21437</v>
      </c>
    </row>
    <row r="33258" spans="1:2" x14ac:dyDescent="0.2">
      <c r="A33258">
        <v>1</v>
      </c>
      <c r="B33258" t="s">
        <v>21438</v>
      </c>
    </row>
    <row r="33259" spans="1:2" x14ac:dyDescent="0.2">
      <c r="A33259">
        <v>1</v>
      </c>
      <c r="B33259" t="s">
        <v>21439</v>
      </c>
    </row>
    <row r="33260" spans="1:2" x14ac:dyDescent="0.2">
      <c r="A33260">
        <v>1</v>
      </c>
      <c r="B33260" t="s">
        <v>21440</v>
      </c>
    </row>
    <row r="33261" spans="1:2" x14ac:dyDescent="0.2">
      <c r="A33261">
        <v>1</v>
      </c>
      <c r="B33261" t="s">
        <v>1959</v>
      </c>
    </row>
    <row r="33262" spans="1:2" x14ac:dyDescent="0.2">
      <c r="A33262">
        <v>1</v>
      </c>
      <c r="B33262" t="s">
        <v>21441</v>
      </c>
    </row>
    <row r="33263" spans="1:2" x14ac:dyDescent="0.2">
      <c r="A33263">
        <v>1</v>
      </c>
      <c r="B33263" t="s">
        <v>2471</v>
      </c>
    </row>
    <row r="33264" spans="1:2" x14ac:dyDescent="0.2">
      <c r="A33264">
        <v>1</v>
      </c>
      <c r="B33264" t="s">
        <v>21442</v>
      </c>
    </row>
    <row r="33265" spans="1:2" x14ac:dyDescent="0.2">
      <c r="A33265">
        <v>1</v>
      </c>
      <c r="B33265" t="s">
        <v>21443</v>
      </c>
    </row>
    <row r="33266" spans="1:2" x14ac:dyDescent="0.2">
      <c r="A33266">
        <v>1</v>
      </c>
      <c r="B33266" t="s">
        <v>21444</v>
      </c>
    </row>
    <row r="33267" spans="1:2" x14ac:dyDescent="0.2">
      <c r="A33267">
        <v>1</v>
      </c>
      <c r="B33267" t="s">
        <v>21445</v>
      </c>
    </row>
    <row r="33268" spans="1:2" x14ac:dyDescent="0.2">
      <c r="A33268">
        <v>1</v>
      </c>
      <c r="B33268" t="s">
        <v>21446</v>
      </c>
    </row>
    <row r="33269" spans="1:2" x14ac:dyDescent="0.2">
      <c r="A33269">
        <v>1</v>
      </c>
      <c r="B33269" t="s">
        <v>21447</v>
      </c>
    </row>
    <row r="33270" spans="1:2" x14ac:dyDescent="0.2">
      <c r="A33270">
        <v>1</v>
      </c>
      <c r="B33270" t="s">
        <v>21448</v>
      </c>
    </row>
    <row r="33271" spans="1:2" x14ac:dyDescent="0.2">
      <c r="A33271">
        <v>1</v>
      </c>
      <c r="B33271" t="s">
        <v>21449</v>
      </c>
    </row>
    <row r="33272" spans="1:2" x14ac:dyDescent="0.2">
      <c r="A33272">
        <v>1</v>
      </c>
      <c r="B33272" t="s">
        <v>21450</v>
      </c>
    </row>
    <row r="33273" spans="1:2" x14ac:dyDescent="0.2">
      <c r="A33273">
        <v>1</v>
      </c>
      <c r="B33273" t="s">
        <v>21451</v>
      </c>
    </row>
    <row r="33274" spans="1:2" x14ac:dyDescent="0.2">
      <c r="A33274">
        <v>1</v>
      </c>
      <c r="B33274" t="s">
        <v>21452</v>
      </c>
    </row>
    <row r="33275" spans="1:2" x14ac:dyDescent="0.2">
      <c r="A33275">
        <v>1</v>
      </c>
      <c r="B33275" t="s">
        <v>21453</v>
      </c>
    </row>
    <row r="33276" spans="1:2" x14ac:dyDescent="0.2">
      <c r="A33276">
        <v>1</v>
      </c>
      <c r="B33276" t="s">
        <v>21454</v>
      </c>
    </row>
    <row r="33277" spans="1:2" x14ac:dyDescent="0.2">
      <c r="A33277">
        <v>1</v>
      </c>
      <c r="B33277" t="s">
        <v>21455</v>
      </c>
    </row>
    <row r="33278" spans="1:2" x14ac:dyDescent="0.2">
      <c r="A33278">
        <v>1</v>
      </c>
      <c r="B33278" t="s">
        <v>21456</v>
      </c>
    </row>
    <row r="33279" spans="1:2" x14ac:dyDescent="0.2">
      <c r="A33279">
        <v>1</v>
      </c>
      <c r="B33279" t="s">
        <v>21457</v>
      </c>
    </row>
    <row r="33280" spans="1:2" x14ac:dyDescent="0.2">
      <c r="A33280">
        <v>1</v>
      </c>
      <c r="B33280" t="s">
        <v>21458</v>
      </c>
    </row>
    <row r="33281" spans="1:2" x14ac:dyDescent="0.2">
      <c r="A33281">
        <v>1</v>
      </c>
      <c r="B33281" t="s">
        <v>6850</v>
      </c>
    </row>
    <row r="33282" spans="1:2" x14ac:dyDescent="0.2">
      <c r="A33282">
        <v>1</v>
      </c>
      <c r="B33282" t="s">
        <v>21459</v>
      </c>
    </row>
    <row r="33283" spans="1:2" x14ac:dyDescent="0.2">
      <c r="A33283">
        <v>1</v>
      </c>
      <c r="B33283" t="s">
        <v>21460</v>
      </c>
    </row>
    <row r="33284" spans="1:2" x14ac:dyDescent="0.2">
      <c r="A33284">
        <v>1</v>
      </c>
      <c r="B33284" t="s">
        <v>21461</v>
      </c>
    </row>
    <row r="33285" spans="1:2" x14ac:dyDescent="0.2">
      <c r="A33285">
        <v>1</v>
      </c>
      <c r="B33285" t="s">
        <v>21462</v>
      </c>
    </row>
    <row r="33286" spans="1:2" x14ac:dyDescent="0.2">
      <c r="A33286">
        <v>1</v>
      </c>
      <c r="B33286" t="s">
        <v>11461</v>
      </c>
    </row>
    <row r="33287" spans="1:2" x14ac:dyDescent="0.2">
      <c r="A33287">
        <v>1</v>
      </c>
      <c r="B33287" t="s">
        <v>21463</v>
      </c>
    </row>
    <row r="33288" spans="1:2" x14ac:dyDescent="0.2">
      <c r="A33288">
        <v>1</v>
      </c>
      <c r="B33288" t="s">
        <v>21464</v>
      </c>
    </row>
    <row r="33289" spans="1:2" x14ac:dyDescent="0.2">
      <c r="A33289">
        <v>1</v>
      </c>
      <c r="B33289" t="s">
        <v>21465</v>
      </c>
    </row>
    <row r="33290" spans="1:2" x14ac:dyDescent="0.2">
      <c r="A33290">
        <v>1</v>
      </c>
      <c r="B33290" t="s">
        <v>6851</v>
      </c>
    </row>
    <row r="33291" spans="1:2" x14ac:dyDescent="0.2">
      <c r="A33291">
        <v>1</v>
      </c>
      <c r="B33291" t="s">
        <v>21466</v>
      </c>
    </row>
    <row r="33292" spans="1:2" x14ac:dyDescent="0.2">
      <c r="A33292">
        <v>1</v>
      </c>
      <c r="B33292" t="s">
        <v>21467</v>
      </c>
    </row>
    <row r="33293" spans="1:2" x14ac:dyDescent="0.2">
      <c r="A33293">
        <v>1</v>
      </c>
      <c r="B33293" t="s">
        <v>21468</v>
      </c>
    </row>
    <row r="33294" spans="1:2" x14ac:dyDescent="0.2">
      <c r="A33294">
        <v>1</v>
      </c>
      <c r="B33294" t="s">
        <v>2754</v>
      </c>
    </row>
    <row r="33295" spans="1:2" x14ac:dyDescent="0.2">
      <c r="A33295">
        <v>1</v>
      </c>
      <c r="B33295" t="s">
        <v>11462</v>
      </c>
    </row>
    <row r="33296" spans="1:2" x14ac:dyDescent="0.2">
      <c r="A33296">
        <v>1</v>
      </c>
      <c r="B33296" t="s">
        <v>21469</v>
      </c>
    </row>
    <row r="33297" spans="1:2" x14ac:dyDescent="0.2">
      <c r="A33297">
        <v>1</v>
      </c>
      <c r="B33297" t="s">
        <v>21470</v>
      </c>
    </row>
    <row r="33298" spans="1:2" x14ac:dyDescent="0.2">
      <c r="A33298">
        <v>1</v>
      </c>
      <c r="B33298" t="s">
        <v>21471</v>
      </c>
    </row>
    <row r="33299" spans="1:2" x14ac:dyDescent="0.2">
      <c r="A33299">
        <v>1</v>
      </c>
      <c r="B33299" t="s">
        <v>21472</v>
      </c>
    </row>
    <row r="33300" spans="1:2" x14ac:dyDescent="0.2">
      <c r="A33300">
        <v>1</v>
      </c>
      <c r="B33300" t="s">
        <v>21473</v>
      </c>
    </row>
    <row r="33301" spans="1:2" x14ac:dyDescent="0.2">
      <c r="A33301">
        <v>1</v>
      </c>
      <c r="B33301" t="s">
        <v>21473</v>
      </c>
    </row>
    <row r="33302" spans="1:2" x14ac:dyDescent="0.2">
      <c r="A33302">
        <v>1</v>
      </c>
      <c r="B33302" t="s">
        <v>21474</v>
      </c>
    </row>
    <row r="33303" spans="1:2" x14ac:dyDescent="0.2">
      <c r="A33303">
        <v>1</v>
      </c>
      <c r="B33303" t="s">
        <v>320</v>
      </c>
    </row>
    <row r="33304" spans="1:2" x14ac:dyDescent="0.2">
      <c r="A33304">
        <v>1</v>
      </c>
      <c r="B33304" t="s">
        <v>320</v>
      </c>
    </row>
    <row r="33305" spans="1:2" x14ac:dyDescent="0.2">
      <c r="A33305">
        <v>1</v>
      </c>
      <c r="B33305" t="s">
        <v>320</v>
      </c>
    </row>
    <row r="33306" spans="1:2" x14ac:dyDescent="0.2">
      <c r="A33306">
        <v>1</v>
      </c>
      <c r="B33306" t="s">
        <v>320</v>
      </c>
    </row>
    <row r="33307" spans="1:2" x14ac:dyDescent="0.2">
      <c r="A33307">
        <v>1</v>
      </c>
      <c r="B33307" t="s">
        <v>320</v>
      </c>
    </row>
    <row r="33308" spans="1:2" x14ac:dyDescent="0.2">
      <c r="A33308">
        <v>1</v>
      </c>
      <c r="B33308" t="s">
        <v>320</v>
      </c>
    </row>
    <row r="33309" spans="1:2" x14ac:dyDescent="0.2">
      <c r="A33309">
        <v>1</v>
      </c>
      <c r="B33309" t="s">
        <v>320</v>
      </c>
    </row>
    <row r="33310" spans="1:2" x14ac:dyDescent="0.2">
      <c r="A33310">
        <v>1</v>
      </c>
      <c r="B33310" t="s">
        <v>320</v>
      </c>
    </row>
    <row r="33311" spans="1:2" x14ac:dyDescent="0.2">
      <c r="A33311">
        <v>1</v>
      </c>
      <c r="B33311" t="s">
        <v>320</v>
      </c>
    </row>
    <row r="33312" spans="1:2" x14ac:dyDescent="0.2">
      <c r="A33312">
        <v>1</v>
      </c>
      <c r="B33312" t="s">
        <v>320</v>
      </c>
    </row>
    <row r="33313" spans="1:2" x14ac:dyDescent="0.2">
      <c r="A33313">
        <v>1</v>
      </c>
      <c r="B33313" t="s">
        <v>320</v>
      </c>
    </row>
    <row r="33314" spans="1:2" x14ac:dyDescent="0.2">
      <c r="A33314">
        <v>1</v>
      </c>
      <c r="B33314" t="s">
        <v>320</v>
      </c>
    </row>
    <row r="33315" spans="1:2" x14ac:dyDescent="0.2">
      <c r="A33315">
        <v>1</v>
      </c>
      <c r="B33315" t="s">
        <v>320</v>
      </c>
    </row>
    <row r="33316" spans="1:2" x14ac:dyDescent="0.2">
      <c r="A33316">
        <v>1</v>
      </c>
      <c r="B33316" t="s">
        <v>320</v>
      </c>
    </row>
    <row r="33317" spans="1:2" x14ac:dyDescent="0.2">
      <c r="A33317">
        <v>1</v>
      </c>
      <c r="B33317" t="s">
        <v>320</v>
      </c>
    </row>
    <row r="33318" spans="1:2" x14ac:dyDescent="0.2">
      <c r="A33318">
        <v>1</v>
      </c>
      <c r="B33318" t="s">
        <v>320</v>
      </c>
    </row>
    <row r="33319" spans="1:2" x14ac:dyDescent="0.2">
      <c r="A33319">
        <v>1</v>
      </c>
      <c r="B33319" t="s">
        <v>320</v>
      </c>
    </row>
    <row r="33320" spans="1:2" x14ac:dyDescent="0.2">
      <c r="A33320">
        <v>1</v>
      </c>
      <c r="B33320" t="s">
        <v>320</v>
      </c>
    </row>
    <row r="33321" spans="1:2" x14ac:dyDescent="0.2">
      <c r="A33321">
        <v>1</v>
      </c>
      <c r="B33321" t="s">
        <v>320</v>
      </c>
    </row>
    <row r="33322" spans="1:2" x14ac:dyDescent="0.2">
      <c r="A33322">
        <v>1</v>
      </c>
      <c r="B33322" t="s">
        <v>320</v>
      </c>
    </row>
    <row r="33323" spans="1:2" x14ac:dyDescent="0.2">
      <c r="A33323">
        <v>1</v>
      </c>
      <c r="B33323" t="s">
        <v>320</v>
      </c>
    </row>
    <row r="33324" spans="1:2" x14ac:dyDescent="0.2">
      <c r="A33324">
        <v>1</v>
      </c>
      <c r="B33324" t="s">
        <v>21475</v>
      </c>
    </row>
    <row r="33325" spans="1:2" x14ac:dyDescent="0.2">
      <c r="A33325">
        <v>1</v>
      </c>
      <c r="B33325" t="s">
        <v>320</v>
      </c>
    </row>
    <row r="33326" spans="1:2" x14ac:dyDescent="0.2">
      <c r="A33326">
        <v>1</v>
      </c>
      <c r="B33326" t="s">
        <v>320</v>
      </c>
    </row>
    <row r="33327" spans="1:2" x14ac:dyDescent="0.2">
      <c r="A33327">
        <v>1</v>
      </c>
      <c r="B33327" t="s">
        <v>320</v>
      </c>
    </row>
    <row r="33328" spans="1:2" x14ac:dyDescent="0.2">
      <c r="A33328">
        <v>1</v>
      </c>
      <c r="B33328" t="s">
        <v>320</v>
      </c>
    </row>
    <row r="33329" spans="1:2" x14ac:dyDescent="0.2">
      <c r="A33329">
        <v>1</v>
      </c>
      <c r="B33329" t="s">
        <v>320</v>
      </c>
    </row>
    <row r="33330" spans="1:2" x14ac:dyDescent="0.2">
      <c r="A33330">
        <v>1</v>
      </c>
      <c r="B33330" t="s">
        <v>320</v>
      </c>
    </row>
    <row r="33331" spans="1:2" x14ac:dyDescent="0.2">
      <c r="A33331">
        <v>1</v>
      </c>
      <c r="B33331" t="s">
        <v>320</v>
      </c>
    </row>
    <row r="33332" spans="1:2" x14ac:dyDescent="0.2">
      <c r="A33332">
        <v>1</v>
      </c>
      <c r="B33332" t="s">
        <v>320</v>
      </c>
    </row>
    <row r="33333" spans="1:2" x14ac:dyDescent="0.2">
      <c r="A33333">
        <v>1</v>
      </c>
      <c r="B33333" t="s">
        <v>320</v>
      </c>
    </row>
    <row r="33334" spans="1:2" x14ac:dyDescent="0.2">
      <c r="A33334">
        <v>1</v>
      </c>
      <c r="B33334" t="s">
        <v>21476</v>
      </c>
    </row>
    <row r="33335" spans="1:2" x14ac:dyDescent="0.2">
      <c r="A33335">
        <v>1</v>
      </c>
      <c r="B33335" t="s">
        <v>21477</v>
      </c>
    </row>
    <row r="33336" spans="1:2" x14ac:dyDescent="0.2">
      <c r="A33336">
        <v>1</v>
      </c>
      <c r="B33336" t="s">
        <v>21478</v>
      </c>
    </row>
    <row r="33337" spans="1:2" x14ac:dyDescent="0.2">
      <c r="A33337">
        <v>1</v>
      </c>
      <c r="B33337" t="s">
        <v>8449</v>
      </c>
    </row>
    <row r="33338" spans="1:2" x14ac:dyDescent="0.2">
      <c r="A33338">
        <v>1</v>
      </c>
      <c r="B33338" t="s">
        <v>21479</v>
      </c>
    </row>
    <row r="33339" spans="1:2" x14ac:dyDescent="0.2">
      <c r="A33339">
        <v>1</v>
      </c>
      <c r="B33339" t="s">
        <v>532</v>
      </c>
    </row>
    <row r="33340" spans="1:2" x14ac:dyDescent="0.2">
      <c r="A33340">
        <v>1</v>
      </c>
      <c r="B33340" t="s">
        <v>532</v>
      </c>
    </row>
    <row r="33341" spans="1:2" x14ac:dyDescent="0.2">
      <c r="A33341">
        <v>1</v>
      </c>
      <c r="B33341" t="s">
        <v>532</v>
      </c>
    </row>
    <row r="33342" spans="1:2" x14ac:dyDescent="0.2">
      <c r="A33342">
        <v>1</v>
      </c>
      <c r="B33342" t="s">
        <v>532</v>
      </c>
    </row>
    <row r="33343" spans="1:2" x14ac:dyDescent="0.2">
      <c r="A33343">
        <v>1</v>
      </c>
      <c r="B33343" t="s">
        <v>532</v>
      </c>
    </row>
    <row r="33344" spans="1:2" x14ac:dyDescent="0.2">
      <c r="A33344">
        <v>1</v>
      </c>
      <c r="B33344" t="s">
        <v>532</v>
      </c>
    </row>
    <row r="33345" spans="1:2" x14ac:dyDescent="0.2">
      <c r="A33345">
        <v>1</v>
      </c>
      <c r="B33345" t="s">
        <v>532</v>
      </c>
    </row>
    <row r="33346" spans="1:2" x14ac:dyDescent="0.2">
      <c r="A33346">
        <v>1</v>
      </c>
      <c r="B33346" t="s">
        <v>532</v>
      </c>
    </row>
    <row r="33347" spans="1:2" x14ac:dyDescent="0.2">
      <c r="A33347">
        <v>1</v>
      </c>
      <c r="B33347" t="s">
        <v>532</v>
      </c>
    </row>
    <row r="33348" spans="1:2" x14ac:dyDescent="0.2">
      <c r="A33348">
        <v>1</v>
      </c>
      <c r="B33348" t="s">
        <v>21480</v>
      </c>
    </row>
    <row r="33349" spans="1:2" x14ac:dyDescent="0.2">
      <c r="A33349">
        <v>1</v>
      </c>
      <c r="B33349" t="s">
        <v>21480</v>
      </c>
    </row>
    <row r="33350" spans="1:2" x14ac:dyDescent="0.2">
      <c r="A33350">
        <v>1</v>
      </c>
      <c r="B33350" t="s">
        <v>21481</v>
      </c>
    </row>
    <row r="33351" spans="1:2" x14ac:dyDescent="0.2">
      <c r="A33351">
        <v>1</v>
      </c>
      <c r="B33351" t="s">
        <v>21482</v>
      </c>
    </row>
    <row r="33352" spans="1:2" x14ac:dyDescent="0.2">
      <c r="A33352">
        <v>1</v>
      </c>
      <c r="B33352" t="s">
        <v>21483</v>
      </c>
    </row>
    <row r="33353" spans="1:2" x14ac:dyDescent="0.2">
      <c r="A33353">
        <v>1</v>
      </c>
      <c r="B33353" t="s">
        <v>21484</v>
      </c>
    </row>
    <row r="33354" spans="1:2" x14ac:dyDescent="0.2">
      <c r="A33354">
        <v>1</v>
      </c>
      <c r="B33354" t="s">
        <v>21485</v>
      </c>
    </row>
    <row r="33355" spans="1:2" x14ac:dyDescent="0.2">
      <c r="A33355">
        <v>1</v>
      </c>
      <c r="B33355" t="s">
        <v>21486</v>
      </c>
    </row>
    <row r="33356" spans="1:2" x14ac:dyDescent="0.2">
      <c r="A33356">
        <v>1</v>
      </c>
      <c r="B33356" t="s">
        <v>21487</v>
      </c>
    </row>
    <row r="33357" spans="1:2" x14ac:dyDescent="0.2">
      <c r="A33357">
        <v>1</v>
      </c>
      <c r="B33357" t="s">
        <v>21488</v>
      </c>
    </row>
    <row r="33358" spans="1:2" x14ac:dyDescent="0.2">
      <c r="A33358">
        <v>1</v>
      </c>
      <c r="B33358" t="s">
        <v>21489</v>
      </c>
    </row>
    <row r="33359" spans="1:2" x14ac:dyDescent="0.2">
      <c r="A33359">
        <v>1</v>
      </c>
      <c r="B33359" t="s">
        <v>21490</v>
      </c>
    </row>
    <row r="33360" spans="1:2" x14ac:dyDescent="0.2">
      <c r="A33360">
        <v>1</v>
      </c>
      <c r="B33360" t="s">
        <v>21491</v>
      </c>
    </row>
    <row r="33361" spans="1:2" x14ac:dyDescent="0.2">
      <c r="A33361">
        <v>1</v>
      </c>
      <c r="B33361" t="s">
        <v>21492</v>
      </c>
    </row>
    <row r="33362" spans="1:2" x14ac:dyDescent="0.2">
      <c r="A33362">
        <v>1</v>
      </c>
      <c r="B33362" t="s">
        <v>21493</v>
      </c>
    </row>
    <row r="33363" spans="1:2" x14ac:dyDescent="0.2">
      <c r="A33363">
        <v>1</v>
      </c>
      <c r="B33363" t="s">
        <v>8451</v>
      </c>
    </row>
    <row r="33364" spans="1:2" x14ac:dyDescent="0.2">
      <c r="A33364">
        <v>1</v>
      </c>
      <c r="B33364" t="s">
        <v>21494</v>
      </c>
    </row>
    <row r="33365" spans="1:2" x14ac:dyDescent="0.2">
      <c r="A33365">
        <v>1</v>
      </c>
      <c r="B33365" t="s">
        <v>21495</v>
      </c>
    </row>
    <row r="33366" spans="1:2" x14ac:dyDescent="0.2">
      <c r="A33366">
        <v>1</v>
      </c>
      <c r="B33366" t="s">
        <v>21496</v>
      </c>
    </row>
    <row r="33367" spans="1:2" x14ac:dyDescent="0.2">
      <c r="A33367">
        <v>1</v>
      </c>
      <c r="B33367" t="s">
        <v>21497</v>
      </c>
    </row>
    <row r="33368" spans="1:2" x14ac:dyDescent="0.2">
      <c r="A33368">
        <v>1</v>
      </c>
      <c r="B33368" t="s">
        <v>11467</v>
      </c>
    </row>
    <row r="33369" spans="1:2" x14ac:dyDescent="0.2">
      <c r="A33369">
        <v>1</v>
      </c>
      <c r="B33369" t="s">
        <v>21498</v>
      </c>
    </row>
    <row r="33370" spans="1:2" x14ac:dyDescent="0.2">
      <c r="A33370">
        <v>1</v>
      </c>
      <c r="B33370" t="s">
        <v>21499</v>
      </c>
    </row>
    <row r="33371" spans="1:2" x14ac:dyDescent="0.2">
      <c r="A33371">
        <v>1</v>
      </c>
      <c r="B33371" t="s">
        <v>21500</v>
      </c>
    </row>
    <row r="33372" spans="1:2" x14ac:dyDescent="0.2">
      <c r="A33372">
        <v>1</v>
      </c>
      <c r="B33372" t="s">
        <v>11468</v>
      </c>
    </row>
    <row r="33373" spans="1:2" x14ac:dyDescent="0.2">
      <c r="A33373">
        <v>1</v>
      </c>
      <c r="B33373" t="s">
        <v>21501</v>
      </c>
    </row>
    <row r="33374" spans="1:2" x14ac:dyDescent="0.2">
      <c r="A33374">
        <v>1</v>
      </c>
      <c r="B33374" t="s">
        <v>21501</v>
      </c>
    </row>
    <row r="33375" spans="1:2" x14ac:dyDescent="0.2">
      <c r="A33375">
        <v>1</v>
      </c>
      <c r="B33375" t="s">
        <v>21502</v>
      </c>
    </row>
    <row r="33376" spans="1:2" x14ac:dyDescent="0.2">
      <c r="A33376">
        <v>1</v>
      </c>
      <c r="B33376" t="s">
        <v>21503</v>
      </c>
    </row>
    <row r="33377" spans="1:2" x14ac:dyDescent="0.2">
      <c r="A33377">
        <v>1</v>
      </c>
      <c r="B33377" t="s">
        <v>21504</v>
      </c>
    </row>
    <row r="33378" spans="1:2" x14ac:dyDescent="0.2">
      <c r="A33378">
        <v>1</v>
      </c>
      <c r="B33378" t="s">
        <v>21505</v>
      </c>
    </row>
    <row r="33379" spans="1:2" x14ac:dyDescent="0.2">
      <c r="A33379">
        <v>1</v>
      </c>
      <c r="B33379" t="s">
        <v>21505</v>
      </c>
    </row>
    <row r="33380" spans="1:2" x14ac:dyDescent="0.2">
      <c r="A33380">
        <v>1</v>
      </c>
      <c r="B33380" t="s">
        <v>21506</v>
      </c>
    </row>
    <row r="33381" spans="1:2" x14ac:dyDescent="0.2">
      <c r="A33381">
        <v>1</v>
      </c>
      <c r="B33381" t="s">
        <v>21507</v>
      </c>
    </row>
    <row r="33382" spans="1:2" x14ac:dyDescent="0.2">
      <c r="A33382">
        <v>1</v>
      </c>
      <c r="B33382" t="s">
        <v>21508</v>
      </c>
    </row>
    <row r="33383" spans="1:2" x14ac:dyDescent="0.2">
      <c r="A33383">
        <v>1</v>
      </c>
      <c r="B33383" t="s">
        <v>21509</v>
      </c>
    </row>
    <row r="33384" spans="1:2" x14ac:dyDescent="0.2">
      <c r="A33384">
        <v>1</v>
      </c>
      <c r="B33384" t="s">
        <v>21510</v>
      </c>
    </row>
    <row r="33385" spans="1:2" x14ac:dyDescent="0.2">
      <c r="A33385">
        <v>1</v>
      </c>
      <c r="B33385" t="s">
        <v>3840</v>
      </c>
    </row>
    <row r="33386" spans="1:2" x14ac:dyDescent="0.2">
      <c r="A33386">
        <v>1</v>
      </c>
      <c r="B33386" t="s">
        <v>21511</v>
      </c>
    </row>
    <row r="33387" spans="1:2" x14ac:dyDescent="0.2">
      <c r="A33387">
        <v>1</v>
      </c>
      <c r="B33387" t="s">
        <v>21512</v>
      </c>
    </row>
    <row r="33388" spans="1:2" x14ac:dyDescent="0.2">
      <c r="A33388">
        <v>1</v>
      </c>
      <c r="B33388" t="s">
        <v>21513</v>
      </c>
    </row>
    <row r="33389" spans="1:2" x14ac:dyDescent="0.2">
      <c r="A33389">
        <v>1</v>
      </c>
      <c r="B33389" t="s">
        <v>119</v>
      </c>
    </row>
    <row r="33390" spans="1:2" x14ac:dyDescent="0.2">
      <c r="A33390">
        <v>1</v>
      </c>
      <c r="B33390" t="s">
        <v>119</v>
      </c>
    </row>
    <row r="33391" spans="1:2" x14ac:dyDescent="0.2">
      <c r="A33391">
        <v>1</v>
      </c>
      <c r="B33391" t="s">
        <v>119</v>
      </c>
    </row>
    <row r="33392" spans="1:2" x14ac:dyDescent="0.2">
      <c r="A33392">
        <v>1</v>
      </c>
      <c r="B33392" t="s">
        <v>119</v>
      </c>
    </row>
    <row r="33393" spans="1:2" x14ac:dyDescent="0.2">
      <c r="A33393">
        <v>1</v>
      </c>
      <c r="B33393" t="s">
        <v>119</v>
      </c>
    </row>
    <row r="33394" spans="1:2" x14ac:dyDescent="0.2">
      <c r="A33394">
        <v>1</v>
      </c>
      <c r="B33394" t="s">
        <v>119</v>
      </c>
    </row>
    <row r="33395" spans="1:2" x14ac:dyDescent="0.2">
      <c r="A33395">
        <v>1</v>
      </c>
      <c r="B33395" t="s">
        <v>119</v>
      </c>
    </row>
    <row r="33396" spans="1:2" x14ac:dyDescent="0.2">
      <c r="A33396">
        <v>1</v>
      </c>
      <c r="B33396" t="s">
        <v>119</v>
      </c>
    </row>
    <row r="33397" spans="1:2" x14ac:dyDescent="0.2">
      <c r="A33397">
        <v>1</v>
      </c>
      <c r="B33397" t="s">
        <v>119</v>
      </c>
    </row>
    <row r="33398" spans="1:2" x14ac:dyDescent="0.2">
      <c r="A33398">
        <v>1</v>
      </c>
      <c r="B33398" t="s">
        <v>119</v>
      </c>
    </row>
    <row r="33399" spans="1:2" x14ac:dyDescent="0.2">
      <c r="A33399">
        <v>1</v>
      </c>
      <c r="B33399" t="s">
        <v>119</v>
      </c>
    </row>
    <row r="33400" spans="1:2" x14ac:dyDescent="0.2">
      <c r="A33400">
        <v>1</v>
      </c>
      <c r="B33400" t="s">
        <v>119</v>
      </c>
    </row>
    <row r="33401" spans="1:2" x14ac:dyDescent="0.2">
      <c r="A33401">
        <v>1</v>
      </c>
      <c r="B33401" t="s">
        <v>119</v>
      </c>
    </row>
    <row r="33402" spans="1:2" x14ac:dyDescent="0.2">
      <c r="A33402">
        <v>1</v>
      </c>
      <c r="B33402" t="s">
        <v>119</v>
      </c>
    </row>
    <row r="33403" spans="1:2" x14ac:dyDescent="0.2">
      <c r="A33403">
        <v>1</v>
      </c>
      <c r="B33403" t="s">
        <v>119</v>
      </c>
    </row>
    <row r="33404" spans="1:2" x14ac:dyDescent="0.2">
      <c r="A33404">
        <v>1</v>
      </c>
      <c r="B33404" t="s">
        <v>119</v>
      </c>
    </row>
    <row r="33405" spans="1:2" x14ac:dyDescent="0.2">
      <c r="A33405">
        <v>1</v>
      </c>
      <c r="B33405" t="s">
        <v>119</v>
      </c>
    </row>
    <row r="33406" spans="1:2" x14ac:dyDescent="0.2">
      <c r="A33406">
        <v>1</v>
      </c>
      <c r="B33406" t="s">
        <v>119</v>
      </c>
    </row>
    <row r="33407" spans="1:2" x14ac:dyDescent="0.2">
      <c r="A33407">
        <v>1</v>
      </c>
      <c r="B33407" t="s">
        <v>21514</v>
      </c>
    </row>
    <row r="33408" spans="1:2" x14ac:dyDescent="0.2">
      <c r="A33408">
        <v>1</v>
      </c>
      <c r="B33408" t="s">
        <v>21515</v>
      </c>
    </row>
    <row r="33409" spans="1:2" x14ac:dyDescent="0.2">
      <c r="A33409">
        <v>1</v>
      </c>
      <c r="B33409" t="s">
        <v>21516</v>
      </c>
    </row>
    <row r="33410" spans="1:2" x14ac:dyDescent="0.2">
      <c r="A33410">
        <v>1</v>
      </c>
      <c r="B33410" t="s">
        <v>21517</v>
      </c>
    </row>
    <row r="33411" spans="1:2" x14ac:dyDescent="0.2">
      <c r="A33411">
        <v>1</v>
      </c>
      <c r="B33411" t="s">
        <v>21518</v>
      </c>
    </row>
    <row r="33412" spans="1:2" x14ac:dyDescent="0.2">
      <c r="A33412">
        <v>1</v>
      </c>
      <c r="B33412" t="s">
        <v>21519</v>
      </c>
    </row>
    <row r="33413" spans="1:2" x14ac:dyDescent="0.2">
      <c r="A33413">
        <v>1</v>
      </c>
      <c r="B33413" t="s">
        <v>21520</v>
      </c>
    </row>
    <row r="33414" spans="1:2" x14ac:dyDescent="0.2">
      <c r="A33414">
        <v>1</v>
      </c>
      <c r="B33414" t="s">
        <v>21521</v>
      </c>
    </row>
    <row r="33415" spans="1:2" x14ac:dyDescent="0.2">
      <c r="A33415">
        <v>1</v>
      </c>
      <c r="B33415" t="s">
        <v>21522</v>
      </c>
    </row>
    <row r="33416" spans="1:2" x14ac:dyDescent="0.2">
      <c r="A33416">
        <v>1</v>
      </c>
      <c r="B33416" t="s">
        <v>21523</v>
      </c>
    </row>
    <row r="33417" spans="1:2" x14ac:dyDescent="0.2">
      <c r="A33417">
        <v>1</v>
      </c>
      <c r="B33417" t="s">
        <v>21524</v>
      </c>
    </row>
    <row r="33418" spans="1:2" x14ac:dyDescent="0.2">
      <c r="A33418">
        <v>1</v>
      </c>
      <c r="B33418" t="s">
        <v>21525</v>
      </c>
    </row>
    <row r="33419" spans="1:2" x14ac:dyDescent="0.2">
      <c r="A33419">
        <v>1</v>
      </c>
      <c r="B33419" t="s">
        <v>21526</v>
      </c>
    </row>
    <row r="33420" spans="1:2" x14ac:dyDescent="0.2">
      <c r="A33420">
        <v>1</v>
      </c>
      <c r="B33420" t="s">
        <v>21527</v>
      </c>
    </row>
    <row r="33421" spans="1:2" x14ac:dyDescent="0.2">
      <c r="A33421">
        <v>1</v>
      </c>
      <c r="B33421" t="s">
        <v>5838</v>
      </c>
    </row>
    <row r="33422" spans="1:2" x14ac:dyDescent="0.2">
      <c r="A33422">
        <v>1</v>
      </c>
      <c r="B33422" t="s">
        <v>5838</v>
      </c>
    </row>
    <row r="33423" spans="1:2" x14ac:dyDescent="0.2">
      <c r="A33423">
        <v>1</v>
      </c>
      <c r="B33423" t="s">
        <v>21528</v>
      </c>
    </row>
    <row r="33424" spans="1:2" x14ac:dyDescent="0.2">
      <c r="A33424">
        <v>1</v>
      </c>
      <c r="B33424" t="s">
        <v>21529</v>
      </c>
    </row>
    <row r="33425" spans="1:2" x14ac:dyDescent="0.2">
      <c r="A33425">
        <v>1</v>
      </c>
      <c r="B33425" t="s">
        <v>21530</v>
      </c>
    </row>
    <row r="33426" spans="1:2" x14ac:dyDescent="0.2">
      <c r="A33426">
        <v>1</v>
      </c>
      <c r="B33426" t="s">
        <v>21531</v>
      </c>
    </row>
    <row r="33427" spans="1:2" x14ac:dyDescent="0.2">
      <c r="A33427">
        <v>1</v>
      </c>
      <c r="B33427" t="s">
        <v>21532</v>
      </c>
    </row>
    <row r="33428" spans="1:2" x14ac:dyDescent="0.2">
      <c r="A33428">
        <v>1</v>
      </c>
      <c r="B33428" t="s">
        <v>21533</v>
      </c>
    </row>
    <row r="33429" spans="1:2" x14ac:dyDescent="0.2">
      <c r="A33429">
        <v>1</v>
      </c>
      <c r="B33429" t="s">
        <v>21534</v>
      </c>
    </row>
    <row r="33430" spans="1:2" x14ac:dyDescent="0.2">
      <c r="A33430">
        <v>1</v>
      </c>
      <c r="B33430" t="s">
        <v>11471</v>
      </c>
    </row>
    <row r="33431" spans="1:2" x14ac:dyDescent="0.2">
      <c r="A33431">
        <v>1</v>
      </c>
      <c r="B33431" t="s">
        <v>21535</v>
      </c>
    </row>
    <row r="33432" spans="1:2" x14ac:dyDescent="0.2">
      <c r="A33432">
        <v>1</v>
      </c>
      <c r="B33432" t="s">
        <v>21535</v>
      </c>
    </row>
    <row r="33433" spans="1:2" x14ac:dyDescent="0.2">
      <c r="A33433">
        <v>1</v>
      </c>
      <c r="B33433" t="s">
        <v>4174</v>
      </c>
    </row>
    <row r="33434" spans="1:2" x14ac:dyDescent="0.2">
      <c r="A33434">
        <v>1</v>
      </c>
      <c r="B33434" t="s">
        <v>21536</v>
      </c>
    </row>
    <row r="33435" spans="1:2" x14ac:dyDescent="0.2">
      <c r="A33435">
        <v>1</v>
      </c>
      <c r="B33435" t="s">
        <v>21537</v>
      </c>
    </row>
    <row r="33436" spans="1:2" x14ac:dyDescent="0.2">
      <c r="A33436">
        <v>1</v>
      </c>
      <c r="B33436" t="s">
        <v>21538</v>
      </c>
    </row>
    <row r="33437" spans="1:2" x14ac:dyDescent="0.2">
      <c r="A33437">
        <v>1</v>
      </c>
      <c r="B33437" t="s">
        <v>11472</v>
      </c>
    </row>
    <row r="33438" spans="1:2" x14ac:dyDescent="0.2">
      <c r="A33438">
        <v>1</v>
      </c>
      <c r="B33438" t="s">
        <v>21539</v>
      </c>
    </row>
    <row r="33439" spans="1:2" x14ac:dyDescent="0.2">
      <c r="A33439">
        <v>1</v>
      </c>
      <c r="B33439" t="s">
        <v>21540</v>
      </c>
    </row>
    <row r="33440" spans="1:2" x14ac:dyDescent="0.2">
      <c r="A33440">
        <v>1</v>
      </c>
      <c r="B33440" t="s">
        <v>21541</v>
      </c>
    </row>
    <row r="33441" spans="1:2" x14ac:dyDescent="0.2">
      <c r="A33441">
        <v>1</v>
      </c>
      <c r="B33441" t="s">
        <v>738</v>
      </c>
    </row>
    <row r="33442" spans="1:2" x14ac:dyDescent="0.2">
      <c r="A33442">
        <v>1</v>
      </c>
      <c r="B33442" t="s">
        <v>738</v>
      </c>
    </row>
    <row r="33443" spans="1:2" x14ac:dyDescent="0.2">
      <c r="A33443">
        <v>1</v>
      </c>
      <c r="B33443" t="s">
        <v>738</v>
      </c>
    </row>
    <row r="33444" spans="1:2" x14ac:dyDescent="0.2">
      <c r="A33444">
        <v>1</v>
      </c>
      <c r="B33444" t="s">
        <v>21542</v>
      </c>
    </row>
    <row r="33445" spans="1:2" x14ac:dyDescent="0.2">
      <c r="A33445">
        <v>1</v>
      </c>
      <c r="B33445" t="s">
        <v>21543</v>
      </c>
    </row>
    <row r="33446" spans="1:2" x14ac:dyDescent="0.2">
      <c r="A33446">
        <v>1</v>
      </c>
      <c r="B33446" t="s">
        <v>21544</v>
      </c>
    </row>
    <row r="33447" spans="1:2" x14ac:dyDescent="0.2">
      <c r="A33447">
        <v>1</v>
      </c>
      <c r="B33447" t="s">
        <v>21545</v>
      </c>
    </row>
    <row r="33448" spans="1:2" x14ac:dyDescent="0.2">
      <c r="A33448">
        <v>1</v>
      </c>
      <c r="B33448" t="s">
        <v>21546</v>
      </c>
    </row>
    <row r="33449" spans="1:2" x14ac:dyDescent="0.2">
      <c r="A33449">
        <v>1</v>
      </c>
      <c r="B33449" t="s">
        <v>21547</v>
      </c>
    </row>
    <row r="33450" spans="1:2" x14ac:dyDescent="0.2">
      <c r="A33450">
        <v>1</v>
      </c>
      <c r="B33450" t="s">
        <v>21548</v>
      </c>
    </row>
    <row r="33451" spans="1:2" x14ac:dyDescent="0.2">
      <c r="A33451">
        <v>1</v>
      </c>
      <c r="B33451" t="s">
        <v>3841</v>
      </c>
    </row>
    <row r="33452" spans="1:2" x14ac:dyDescent="0.2">
      <c r="A33452">
        <v>1</v>
      </c>
      <c r="B33452" t="s">
        <v>21549</v>
      </c>
    </row>
    <row r="33453" spans="1:2" x14ac:dyDescent="0.2">
      <c r="A33453">
        <v>1</v>
      </c>
      <c r="B33453" t="s">
        <v>3155</v>
      </c>
    </row>
    <row r="33454" spans="1:2" x14ac:dyDescent="0.2">
      <c r="A33454">
        <v>1</v>
      </c>
      <c r="B33454" t="s">
        <v>6856</v>
      </c>
    </row>
    <row r="33455" spans="1:2" x14ac:dyDescent="0.2">
      <c r="A33455">
        <v>1</v>
      </c>
      <c r="B33455" t="s">
        <v>21550</v>
      </c>
    </row>
    <row r="33456" spans="1:2" x14ac:dyDescent="0.2">
      <c r="A33456">
        <v>1</v>
      </c>
      <c r="B33456" t="s">
        <v>21551</v>
      </c>
    </row>
    <row r="33457" spans="1:2" x14ac:dyDescent="0.2">
      <c r="A33457">
        <v>1</v>
      </c>
      <c r="B33457" t="s">
        <v>21552</v>
      </c>
    </row>
    <row r="33458" spans="1:2" x14ac:dyDescent="0.2">
      <c r="A33458">
        <v>1</v>
      </c>
      <c r="B33458" t="s">
        <v>21553</v>
      </c>
    </row>
    <row r="33459" spans="1:2" x14ac:dyDescent="0.2">
      <c r="A33459">
        <v>1</v>
      </c>
      <c r="B33459" t="s">
        <v>21554</v>
      </c>
    </row>
    <row r="33460" spans="1:2" x14ac:dyDescent="0.2">
      <c r="A33460">
        <v>1</v>
      </c>
      <c r="B33460" t="s">
        <v>21555</v>
      </c>
    </row>
    <row r="33461" spans="1:2" x14ac:dyDescent="0.2">
      <c r="A33461">
        <v>1</v>
      </c>
      <c r="B33461" t="s">
        <v>21556</v>
      </c>
    </row>
    <row r="33462" spans="1:2" x14ac:dyDescent="0.2">
      <c r="A33462">
        <v>1</v>
      </c>
      <c r="B33462" t="s">
        <v>21557</v>
      </c>
    </row>
    <row r="33463" spans="1:2" x14ac:dyDescent="0.2">
      <c r="A33463">
        <v>1</v>
      </c>
      <c r="B33463" t="s">
        <v>21558</v>
      </c>
    </row>
    <row r="33464" spans="1:2" x14ac:dyDescent="0.2">
      <c r="A33464">
        <v>1</v>
      </c>
      <c r="B33464" t="s">
        <v>21559</v>
      </c>
    </row>
    <row r="33465" spans="1:2" x14ac:dyDescent="0.2">
      <c r="A33465">
        <v>1</v>
      </c>
      <c r="B33465" t="s">
        <v>21560</v>
      </c>
    </row>
    <row r="33466" spans="1:2" x14ac:dyDescent="0.2">
      <c r="A33466">
        <v>1</v>
      </c>
      <c r="B33466" t="s">
        <v>21561</v>
      </c>
    </row>
    <row r="33467" spans="1:2" x14ac:dyDescent="0.2">
      <c r="A33467">
        <v>1</v>
      </c>
      <c r="B33467" t="s">
        <v>21562</v>
      </c>
    </row>
    <row r="33468" spans="1:2" x14ac:dyDescent="0.2">
      <c r="A33468">
        <v>1</v>
      </c>
      <c r="B33468" t="s">
        <v>21563</v>
      </c>
    </row>
    <row r="33469" spans="1:2" x14ac:dyDescent="0.2">
      <c r="A33469">
        <v>1</v>
      </c>
      <c r="B33469" t="s">
        <v>21564</v>
      </c>
    </row>
    <row r="33470" spans="1:2" x14ac:dyDescent="0.2">
      <c r="A33470">
        <v>1</v>
      </c>
      <c r="B33470" t="s">
        <v>21565</v>
      </c>
    </row>
    <row r="33471" spans="1:2" x14ac:dyDescent="0.2">
      <c r="A33471">
        <v>1</v>
      </c>
      <c r="B33471" t="s">
        <v>21566</v>
      </c>
    </row>
    <row r="33472" spans="1:2" x14ac:dyDescent="0.2">
      <c r="A33472">
        <v>1</v>
      </c>
      <c r="B33472" t="s">
        <v>21567</v>
      </c>
    </row>
    <row r="33473" spans="1:2" x14ac:dyDescent="0.2">
      <c r="A33473">
        <v>1</v>
      </c>
      <c r="B33473" t="s">
        <v>21567</v>
      </c>
    </row>
    <row r="33474" spans="1:2" x14ac:dyDescent="0.2">
      <c r="A33474">
        <v>1</v>
      </c>
      <c r="B33474" t="s">
        <v>5111</v>
      </c>
    </row>
    <row r="33475" spans="1:2" x14ac:dyDescent="0.2">
      <c r="A33475">
        <v>1</v>
      </c>
      <c r="B33475" t="s">
        <v>21568</v>
      </c>
    </row>
    <row r="33476" spans="1:2" x14ac:dyDescent="0.2">
      <c r="A33476">
        <v>1</v>
      </c>
      <c r="B33476" t="s">
        <v>6857</v>
      </c>
    </row>
    <row r="33477" spans="1:2" x14ac:dyDescent="0.2">
      <c r="A33477">
        <v>1</v>
      </c>
      <c r="B33477" t="s">
        <v>21569</v>
      </c>
    </row>
    <row r="33478" spans="1:2" x14ac:dyDescent="0.2">
      <c r="A33478">
        <v>1</v>
      </c>
      <c r="B33478" t="s">
        <v>21570</v>
      </c>
    </row>
    <row r="33479" spans="1:2" x14ac:dyDescent="0.2">
      <c r="A33479">
        <v>1</v>
      </c>
      <c r="B33479" t="s">
        <v>325</v>
      </c>
    </row>
    <row r="33480" spans="1:2" x14ac:dyDescent="0.2">
      <c r="A33480">
        <v>1</v>
      </c>
      <c r="B33480" t="s">
        <v>21571</v>
      </c>
    </row>
    <row r="33481" spans="1:2" x14ac:dyDescent="0.2">
      <c r="A33481">
        <v>1</v>
      </c>
      <c r="B33481" t="s">
        <v>325</v>
      </c>
    </row>
    <row r="33482" spans="1:2" x14ac:dyDescent="0.2">
      <c r="A33482">
        <v>1</v>
      </c>
      <c r="B33482" t="s">
        <v>21572</v>
      </c>
    </row>
    <row r="33483" spans="1:2" x14ac:dyDescent="0.2">
      <c r="A33483">
        <v>1</v>
      </c>
      <c r="B33483" t="s">
        <v>21573</v>
      </c>
    </row>
    <row r="33484" spans="1:2" x14ac:dyDescent="0.2">
      <c r="A33484">
        <v>1</v>
      </c>
      <c r="B33484" t="s">
        <v>21574</v>
      </c>
    </row>
    <row r="33485" spans="1:2" x14ac:dyDescent="0.2">
      <c r="A33485">
        <v>1</v>
      </c>
      <c r="B33485" t="s">
        <v>325</v>
      </c>
    </row>
    <row r="33486" spans="1:2" x14ac:dyDescent="0.2">
      <c r="A33486">
        <v>1</v>
      </c>
      <c r="B33486" t="s">
        <v>21575</v>
      </c>
    </row>
    <row r="33487" spans="1:2" x14ac:dyDescent="0.2">
      <c r="A33487">
        <v>1</v>
      </c>
      <c r="B33487" t="s">
        <v>325</v>
      </c>
    </row>
    <row r="33488" spans="1:2" x14ac:dyDescent="0.2">
      <c r="A33488">
        <v>1</v>
      </c>
      <c r="B33488" t="s">
        <v>21576</v>
      </c>
    </row>
    <row r="33489" spans="1:2" x14ac:dyDescent="0.2">
      <c r="A33489">
        <v>1</v>
      </c>
      <c r="B33489" t="s">
        <v>21577</v>
      </c>
    </row>
    <row r="33490" spans="1:2" x14ac:dyDescent="0.2">
      <c r="A33490">
        <v>1</v>
      </c>
      <c r="B33490" t="s">
        <v>21578</v>
      </c>
    </row>
    <row r="33491" spans="1:2" x14ac:dyDescent="0.2">
      <c r="A33491">
        <v>1</v>
      </c>
      <c r="B33491" t="s">
        <v>6858</v>
      </c>
    </row>
    <row r="33492" spans="1:2" x14ac:dyDescent="0.2">
      <c r="A33492">
        <v>1</v>
      </c>
      <c r="B33492" t="s">
        <v>6858</v>
      </c>
    </row>
    <row r="33493" spans="1:2" x14ac:dyDescent="0.2">
      <c r="A33493">
        <v>1</v>
      </c>
      <c r="B33493" t="s">
        <v>21579</v>
      </c>
    </row>
    <row r="33494" spans="1:2" x14ac:dyDescent="0.2">
      <c r="A33494">
        <v>1</v>
      </c>
      <c r="B33494" t="s">
        <v>21580</v>
      </c>
    </row>
    <row r="33495" spans="1:2" x14ac:dyDescent="0.2">
      <c r="A33495">
        <v>1</v>
      </c>
      <c r="B33495" t="s">
        <v>21581</v>
      </c>
    </row>
    <row r="33496" spans="1:2" x14ac:dyDescent="0.2">
      <c r="A33496">
        <v>1</v>
      </c>
      <c r="B33496" t="s">
        <v>460</v>
      </c>
    </row>
    <row r="33497" spans="1:2" x14ac:dyDescent="0.2">
      <c r="A33497">
        <v>1</v>
      </c>
      <c r="B33497" t="s">
        <v>460</v>
      </c>
    </row>
    <row r="33498" spans="1:2" x14ac:dyDescent="0.2">
      <c r="A33498">
        <v>1</v>
      </c>
      <c r="B33498" t="s">
        <v>460</v>
      </c>
    </row>
    <row r="33499" spans="1:2" x14ac:dyDescent="0.2">
      <c r="A33499">
        <v>1</v>
      </c>
      <c r="B33499" t="s">
        <v>460</v>
      </c>
    </row>
    <row r="33500" spans="1:2" x14ac:dyDescent="0.2">
      <c r="A33500">
        <v>1</v>
      </c>
      <c r="B33500" t="s">
        <v>460</v>
      </c>
    </row>
    <row r="33501" spans="1:2" x14ac:dyDescent="0.2">
      <c r="A33501">
        <v>1</v>
      </c>
      <c r="B33501" t="s">
        <v>460</v>
      </c>
    </row>
    <row r="33502" spans="1:2" x14ac:dyDescent="0.2">
      <c r="A33502">
        <v>1</v>
      </c>
      <c r="B33502" t="s">
        <v>21582</v>
      </c>
    </row>
    <row r="33503" spans="1:2" x14ac:dyDescent="0.2">
      <c r="A33503">
        <v>1</v>
      </c>
      <c r="B33503" t="s">
        <v>21583</v>
      </c>
    </row>
    <row r="33504" spans="1:2" x14ac:dyDescent="0.2">
      <c r="A33504">
        <v>1</v>
      </c>
      <c r="B33504" t="s">
        <v>3157</v>
      </c>
    </row>
    <row r="33505" spans="1:2" x14ac:dyDescent="0.2">
      <c r="A33505">
        <v>1</v>
      </c>
      <c r="B33505" t="s">
        <v>3157</v>
      </c>
    </row>
    <row r="33506" spans="1:2" x14ac:dyDescent="0.2">
      <c r="A33506">
        <v>1</v>
      </c>
      <c r="B33506" t="s">
        <v>21584</v>
      </c>
    </row>
    <row r="33507" spans="1:2" x14ac:dyDescent="0.2">
      <c r="A33507">
        <v>1</v>
      </c>
      <c r="B33507" t="s">
        <v>21585</v>
      </c>
    </row>
    <row r="33508" spans="1:2" x14ac:dyDescent="0.2">
      <c r="A33508">
        <v>1</v>
      </c>
      <c r="B33508" t="s">
        <v>460</v>
      </c>
    </row>
    <row r="33509" spans="1:2" x14ac:dyDescent="0.2">
      <c r="A33509">
        <v>1</v>
      </c>
      <c r="B33509" t="s">
        <v>21586</v>
      </c>
    </row>
    <row r="33510" spans="1:2" x14ac:dyDescent="0.2">
      <c r="A33510">
        <v>1</v>
      </c>
      <c r="B33510" t="s">
        <v>21586</v>
      </c>
    </row>
    <row r="33511" spans="1:2" x14ac:dyDescent="0.2">
      <c r="A33511">
        <v>1</v>
      </c>
      <c r="B33511" t="s">
        <v>21587</v>
      </c>
    </row>
    <row r="33512" spans="1:2" x14ac:dyDescent="0.2">
      <c r="A33512">
        <v>1</v>
      </c>
      <c r="B33512" t="s">
        <v>21588</v>
      </c>
    </row>
    <row r="33513" spans="1:2" x14ac:dyDescent="0.2">
      <c r="A33513">
        <v>1</v>
      </c>
      <c r="B33513" t="s">
        <v>21589</v>
      </c>
    </row>
    <row r="33514" spans="1:2" x14ac:dyDescent="0.2">
      <c r="A33514">
        <v>1</v>
      </c>
      <c r="B33514" t="s">
        <v>21590</v>
      </c>
    </row>
    <row r="33515" spans="1:2" x14ac:dyDescent="0.2">
      <c r="A33515">
        <v>1</v>
      </c>
      <c r="B33515" t="s">
        <v>1709</v>
      </c>
    </row>
    <row r="33516" spans="1:2" x14ac:dyDescent="0.2">
      <c r="A33516">
        <v>1</v>
      </c>
      <c r="B33516" t="s">
        <v>21591</v>
      </c>
    </row>
    <row r="33517" spans="1:2" x14ac:dyDescent="0.2">
      <c r="A33517">
        <v>1</v>
      </c>
      <c r="B33517" t="s">
        <v>8458</v>
      </c>
    </row>
    <row r="33518" spans="1:2" x14ac:dyDescent="0.2">
      <c r="A33518">
        <v>1</v>
      </c>
      <c r="B33518" t="s">
        <v>21592</v>
      </c>
    </row>
    <row r="33519" spans="1:2" x14ac:dyDescent="0.2">
      <c r="A33519">
        <v>1</v>
      </c>
      <c r="B33519" t="s">
        <v>21593</v>
      </c>
    </row>
    <row r="33520" spans="1:2" x14ac:dyDescent="0.2">
      <c r="A33520">
        <v>1</v>
      </c>
      <c r="B33520" t="s">
        <v>21594</v>
      </c>
    </row>
    <row r="33521" spans="1:2" x14ac:dyDescent="0.2">
      <c r="A33521">
        <v>1</v>
      </c>
      <c r="B33521" t="s">
        <v>5113</v>
      </c>
    </row>
    <row r="33522" spans="1:2" x14ac:dyDescent="0.2">
      <c r="A33522">
        <v>1</v>
      </c>
      <c r="B33522" t="s">
        <v>5113</v>
      </c>
    </row>
    <row r="33523" spans="1:2" x14ac:dyDescent="0.2">
      <c r="A33523">
        <v>1</v>
      </c>
      <c r="B33523" t="s">
        <v>5113</v>
      </c>
    </row>
    <row r="33524" spans="1:2" x14ac:dyDescent="0.2">
      <c r="A33524">
        <v>1</v>
      </c>
      <c r="B33524" t="s">
        <v>5113</v>
      </c>
    </row>
    <row r="33525" spans="1:2" x14ac:dyDescent="0.2">
      <c r="A33525">
        <v>1</v>
      </c>
      <c r="B33525" t="s">
        <v>21595</v>
      </c>
    </row>
    <row r="33526" spans="1:2" x14ac:dyDescent="0.2">
      <c r="A33526">
        <v>1</v>
      </c>
      <c r="B33526" t="s">
        <v>21596</v>
      </c>
    </row>
    <row r="33527" spans="1:2" x14ac:dyDescent="0.2">
      <c r="A33527">
        <v>1</v>
      </c>
      <c r="B33527" t="s">
        <v>21597</v>
      </c>
    </row>
    <row r="33528" spans="1:2" x14ac:dyDescent="0.2">
      <c r="A33528">
        <v>1</v>
      </c>
      <c r="B33528" t="s">
        <v>21598</v>
      </c>
    </row>
    <row r="33529" spans="1:2" x14ac:dyDescent="0.2">
      <c r="A33529">
        <v>1</v>
      </c>
      <c r="B33529" t="s">
        <v>21599</v>
      </c>
    </row>
    <row r="33530" spans="1:2" x14ac:dyDescent="0.2">
      <c r="A33530">
        <v>1</v>
      </c>
      <c r="B33530" t="s">
        <v>21600</v>
      </c>
    </row>
    <row r="33531" spans="1:2" x14ac:dyDescent="0.2">
      <c r="A33531">
        <v>1</v>
      </c>
      <c r="B33531" t="s">
        <v>21601</v>
      </c>
    </row>
    <row r="33532" spans="1:2" x14ac:dyDescent="0.2">
      <c r="A33532">
        <v>1</v>
      </c>
      <c r="B33532" t="s">
        <v>21602</v>
      </c>
    </row>
    <row r="33533" spans="1:2" x14ac:dyDescent="0.2">
      <c r="A33533">
        <v>1</v>
      </c>
      <c r="B33533" t="s">
        <v>21603</v>
      </c>
    </row>
    <row r="33534" spans="1:2" x14ac:dyDescent="0.2">
      <c r="A33534">
        <v>1</v>
      </c>
      <c r="B33534" t="s">
        <v>21604</v>
      </c>
    </row>
    <row r="33535" spans="1:2" x14ac:dyDescent="0.2">
      <c r="A33535">
        <v>1</v>
      </c>
      <c r="B33535" t="s">
        <v>2141</v>
      </c>
    </row>
    <row r="33536" spans="1:2" x14ac:dyDescent="0.2">
      <c r="A33536">
        <v>1</v>
      </c>
      <c r="B33536" t="s">
        <v>21605</v>
      </c>
    </row>
    <row r="33537" spans="1:2" x14ac:dyDescent="0.2">
      <c r="A33537">
        <v>1</v>
      </c>
      <c r="B33537" t="s">
        <v>21606</v>
      </c>
    </row>
    <row r="33538" spans="1:2" x14ac:dyDescent="0.2">
      <c r="A33538">
        <v>1</v>
      </c>
      <c r="B33538" t="s">
        <v>21607</v>
      </c>
    </row>
    <row r="33539" spans="1:2" x14ac:dyDescent="0.2">
      <c r="A33539">
        <v>1</v>
      </c>
      <c r="B33539" t="s">
        <v>21608</v>
      </c>
    </row>
    <row r="33540" spans="1:2" x14ac:dyDescent="0.2">
      <c r="A33540">
        <v>1</v>
      </c>
      <c r="B33540" t="s">
        <v>21609</v>
      </c>
    </row>
    <row r="33541" spans="1:2" x14ac:dyDescent="0.2">
      <c r="A33541">
        <v>1</v>
      </c>
      <c r="B33541" t="s">
        <v>21610</v>
      </c>
    </row>
    <row r="33542" spans="1:2" x14ac:dyDescent="0.2">
      <c r="A33542">
        <v>1</v>
      </c>
      <c r="B33542" t="s">
        <v>11497</v>
      </c>
    </row>
    <row r="33543" spans="1:2" x14ac:dyDescent="0.2">
      <c r="A33543">
        <v>1</v>
      </c>
      <c r="B33543" t="s">
        <v>21611</v>
      </c>
    </row>
    <row r="33544" spans="1:2" x14ac:dyDescent="0.2">
      <c r="A33544">
        <v>1</v>
      </c>
      <c r="B33544" t="s">
        <v>21612</v>
      </c>
    </row>
    <row r="33545" spans="1:2" x14ac:dyDescent="0.2">
      <c r="A33545">
        <v>1</v>
      </c>
      <c r="B33545" t="s">
        <v>21613</v>
      </c>
    </row>
    <row r="33546" spans="1:2" x14ac:dyDescent="0.2">
      <c r="A33546">
        <v>1</v>
      </c>
      <c r="B33546" t="s">
        <v>21614</v>
      </c>
    </row>
    <row r="33547" spans="1:2" x14ac:dyDescent="0.2">
      <c r="A33547">
        <v>1</v>
      </c>
      <c r="B33547" t="s">
        <v>21615</v>
      </c>
    </row>
    <row r="33548" spans="1:2" x14ac:dyDescent="0.2">
      <c r="A33548">
        <v>1</v>
      </c>
      <c r="B33548" t="s">
        <v>21616</v>
      </c>
    </row>
    <row r="33549" spans="1:2" x14ac:dyDescent="0.2">
      <c r="A33549">
        <v>1</v>
      </c>
      <c r="B33549" t="s">
        <v>21617</v>
      </c>
    </row>
    <row r="33550" spans="1:2" x14ac:dyDescent="0.2">
      <c r="A33550">
        <v>1</v>
      </c>
      <c r="B33550" t="s">
        <v>21618</v>
      </c>
    </row>
    <row r="33551" spans="1:2" x14ac:dyDescent="0.2">
      <c r="A33551">
        <v>1</v>
      </c>
      <c r="B33551" t="s">
        <v>21619</v>
      </c>
    </row>
    <row r="33552" spans="1:2" x14ac:dyDescent="0.2">
      <c r="A33552">
        <v>1</v>
      </c>
      <c r="B33552" t="s">
        <v>21620</v>
      </c>
    </row>
    <row r="33553" spans="1:2" x14ac:dyDescent="0.2">
      <c r="A33553">
        <v>1</v>
      </c>
      <c r="B33553" t="s">
        <v>8460</v>
      </c>
    </row>
    <row r="33554" spans="1:2" x14ac:dyDescent="0.2">
      <c r="A33554">
        <v>1</v>
      </c>
      <c r="B33554" t="s">
        <v>3842</v>
      </c>
    </row>
    <row r="33555" spans="1:2" x14ac:dyDescent="0.2">
      <c r="A33555">
        <v>1</v>
      </c>
      <c r="B33555" t="s">
        <v>21621</v>
      </c>
    </row>
    <row r="33556" spans="1:2" x14ac:dyDescent="0.2">
      <c r="A33556">
        <v>1</v>
      </c>
      <c r="B33556" t="s">
        <v>11501</v>
      </c>
    </row>
    <row r="33557" spans="1:2" x14ac:dyDescent="0.2">
      <c r="A33557">
        <v>1</v>
      </c>
      <c r="B33557" t="s">
        <v>21622</v>
      </c>
    </row>
    <row r="33558" spans="1:2" x14ac:dyDescent="0.2">
      <c r="A33558">
        <v>1</v>
      </c>
      <c r="B33558" t="s">
        <v>21623</v>
      </c>
    </row>
    <row r="33559" spans="1:2" x14ac:dyDescent="0.2">
      <c r="A33559">
        <v>1</v>
      </c>
      <c r="B33559" t="s">
        <v>21624</v>
      </c>
    </row>
    <row r="33560" spans="1:2" x14ac:dyDescent="0.2">
      <c r="A33560">
        <v>1</v>
      </c>
      <c r="B33560" t="s">
        <v>8462</v>
      </c>
    </row>
    <row r="33561" spans="1:2" x14ac:dyDescent="0.2">
      <c r="A33561">
        <v>1</v>
      </c>
      <c r="B33561" t="s">
        <v>21625</v>
      </c>
    </row>
    <row r="33562" spans="1:2" x14ac:dyDescent="0.2">
      <c r="A33562">
        <v>1</v>
      </c>
      <c r="B33562" t="s">
        <v>21626</v>
      </c>
    </row>
    <row r="33563" spans="1:2" x14ac:dyDescent="0.2">
      <c r="A33563">
        <v>1</v>
      </c>
      <c r="B33563" t="s">
        <v>21627</v>
      </c>
    </row>
    <row r="33564" spans="1:2" x14ac:dyDescent="0.2">
      <c r="A33564">
        <v>1</v>
      </c>
      <c r="B33564" t="s">
        <v>21628</v>
      </c>
    </row>
    <row r="33565" spans="1:2" x14ac:dyDescent="0.2">
      <c r="A33565">
        <v>1</v>
      </c>
      <c r="B33565" t="s">
        <v>21629</v>
      </c>
    </row>
    <row r="33566" spans="1:2" x14ac:dyDescent="0.2">
      <c r="A33566">
        <v>1</v>
      </c>
      <c r="B33566" t="s">
        <v>21630</v>
      </c>
    </row>
    <row r="33567" spans="1:2" x14ac:dyDescent="0.2">
      <c r="A33567">
        <v>1</v>
      </c>
      <c r="B33567" t="s">
        <v>8463</v>
      </c>
    </row>
    <row r="33568" spans="1:2" x14ac:dyDescent="0.2">
      <c r="A33568">
        <v>1</v>
      </c>
      <c r="B33568" t="s">
        <v>21631</v>
      </c>
    </row>
    <row r="33569" spans="1:2" x14ac:dyDescent="0.2">
      <c r="A33569">
        <v>1</v>
      </c>
      <c r="B33569" t="s">
        <v>21632</v>
      </c>
    </row>
    <row r="33570" spans="1:2" x14ac:dyDescent="0.2">
      <c r="A33570">
        <v>1</v>
      </c>
      <c r="B33570" t="s">
        <v>21633</v>
      </c>
    </row>
    <row r="33571" spans="1:2" x14ac:dyDescent="0.2">
      <c r="A33571">
        <v>1</v>
      </c>
      <c r="B33571" t="s">
        <v>11509</v>
      </c>
    </row>
    <row r="33572" spans="1:2" x14ac:dyDescent="0.2">
      <c r="A33572">
        <v>1</v>
      </c>
      <c r="B33572" t="s">
        <v>21634</v>
      </c>
    </row>
    <row r="33573" spans="1:2" x14ac:dyDescent="0.2">
      <c r="A33573">
        <v>1</v>
      </c>
      <c r="B33573" t="s">
        <v>21635</v>
      </c>
    </row>
    <row r="33574" spans="1:2" x14ac:dyDescent="0.2">
      <c r="A33574">
        <v>1</v>
      </c>
      <c r="B33574" t="s">
        <v>8465</v>
      </c>
    </row>
    <row r="33575" spans="1:2" x14ac:dyDescent="0.2">
      <c r="A33575">
        <v>1</v>
      </c>
      <c r="B33575" t="s">
        <v>8465</v>
      </c>
    </row>
    <row r="33576" spans="1:2" x14ac:dyDescent="0.2">
      <c r="A33576">
        <v>1</v>
      </c>
      <c r="B33576" t="s">
        <v>3576</v>
      </c>
    </row>
    <row r="33577" spans="1:2" x14ac:dyDescent="0.2">
      <c r="A33577">
        <v>1</v>
      </c>
      <c r="B33577" t="s">
        <v>21636</v>
      </c>
    </row>
    <row r="33578" spans="1:2" x14ac:dyDescent="0.2">
      <c r="A33578">
        <v>1</v>
      </c>
      <c r="B33578" t="s">
        <v>1846</v>
      </c>
    </row>
    <row r="33579" spans="1:2" x14ac:dyDescent="0.2">
      <c r="A33579">
        <v>1</v>
      </c>
      <c r="B33579" t="s">
        <v>21637</v>
      </c>
    </row>
    <row r="33580" spans="1:2" x14ac:dyDescent="0.2">
      <c r="A33580">
        <v>1</v>
      </c>
      <c r="B33580" t="s">
        <v>2567</v>
      </c>
    </row>
    <row r="33581" spans="1:2" x14ac:dyDescent="0.2">
      <c r="A33581">
        <v>1</v>
      </c>
      <c r="B33581" t="s">
        <v>2567</v>
      </c>
    </row>
    <row r="33582" spans="1:2" x14ac:dyDescent="0.2">
      <c r="A33582">
        <v>1</v>
      </c>
      <c r="B33582" t="s">
        <v>21638</v>
      </c>
    </row>
    <row r="33583" spans="1:2" x14ac:dyDescent="0.2">
      <c r="A33583">
        <v>1</v>
      </c>
      <c r="B33583" t="s">
        <v>21639</v>
      </c>
    </row>
    <row r="33584" spans="1:2" x14ac:dyDescent="0.2">
      <c r="A33584">
        <v>1</v>
      </c>
      <c r="B33584" t="s">
        <v>21640</v>
      </c>
    </row>
    <row r="33585" spans="1:2" x14ac:dyDescent="0.2">
      <c r="A33585">
        <v>1</v>
      </c>
      <c r="B33585" t="s">
        <v>21641</v>
      </c>
    </row>
    <row r="33586" spans="1:2" x14ac:dyDescent="0.2">
      <c r="A33586">
        <v>1</v>
      </c>
      <c r="B33586" t="s">
        <v>21642</v>
      </c>
    </row>
    <row r="33587" spans="1:2" x14ac:dyDescent="0.2">
      <c r="A33587">
        <v>1</v>
      </c>
      <c r="B33587" t="s">
        <v>21642</v>
      </c>
    </row>
    <row r="33588" spans="1:2" x14ac:dyDescent="0.2">
      <c r="A33588">
        <v>1</v>
      </c>
      <c r="B33588" t="s">
        <v>425</v>
      </c>
    </row>
    <row r="33589" spans="1:2" x14ac:dyDescent="0.2">
      <c r="A33589">
        <v>1</v>
      </c>
      <c r="B33589" t="s">
        <v>425</v>
      </c>
    </row>
    <row r="33590" spans="1:2" x14ac:dyDescent="0.2">
      <c r="A33590">
        <v>1</v>
      </c>
      <c r="B33590" t="s">
        <v>425</v>
      </c>
    </row>
    <row r="33591" spans="1:2" x14ac:dyDescent="0.2">
      <c r="A33591">
        <v>1</v>
      </c>
      <c r="B33591" t="s">
        <v>425</v>
      </c>
    </row>
    <row r="33592" spans="1:2" x14ac:dyDescent="0.2">
      <c r="A33592">
        <v>1</v>
      </c>
      <c r="B33592" t="s">
        <v>425</v>
      </c>
    </row>
    <row r="33593" spans="1:2" x14ac:dyDescent="0.2">
      <c r="A33593">
        <v>1</v>
      </c>
      <c r="B33593" t="s">
        <v>425</v>
      </c>
    </row>
    <row r="33594" spans="1:2" x14ac:dyDescent="0.2">
      <c r="A33594">
        <v>1</v>
      </c>
      <c r="B33594" t="s">
        <v>425</v>
      </c>
    </row>
    <row r="33595" spans="1:2" x14ac:dyDescent="0.2">
      <c r="A33595">
        <v>1</v>
      </c>
      <c r="B33595" t="s">
        <v>425</v>
      </c>
    </row>
    <row r="33596" spans="1:2" x14ac:dyDescent="0.2">
      <c r="A33596">
        <v>1</v>
      </c>
      <c r="B33596" t="s">
        <v>425</v>
      </c>
    </row>
    <row r="33597" spans="1:2" x14ac:dyDescent="0.2">
      <c r="A33597">
        <v>1</v>
      </c>
      <c r="B33597" t="s">
        <v>425</v>
      </c>
    </row>
    <row r="33598" spans="1:2" x14ac:dyDescent="0.2">
      <c r="A33598">
        <v>1</v>
      </c>
      <c r="B33598" t="s">
        <v>425</v>
      </c>
    </row>
    <row r="33599" spans="1:2" x14ac:dyDescent="0.2">
      <c r="A33599">
        <v>1</v>
      </c>
      <c r="B33599" t="s">
        <v>425</v>
      </c>
    </row>
    <row r="33600" spans="1:2" x14ac:dyDescent="0.2">
      <c r="A33600">
        <v>1</v>
      </c>
      <c r="B33600" t="s">
        <v>425</v>
      </c>
    </row>
    <row r="33601" spans="1:2" x14ac:dyDescent="0.2">
      <c r="A33601">
        <v>1</v>
      </c>
      <c r="B33601" t="s">
        <v>21643</v>
      </c>
    </row>
    <row r="33602" spans="1:2" x14ac:dyDescent="0.2">
      <c r="A33602">
        <v>1</v>
      </c>
      <c r="B33602" t="s">
        <v>21644</v>
      </c>
    </row>
    <row r="33603" spans="1:2" x14ac:dyDescent="0.2">
      <c r="A33603">
        <v>1</v>
      </c>
      <c r="B33603" t="s">
        <v>21645</v>
      </c>
    </row>
    <row r="33604" spans="1:2" x14ac:dyDescent="0.2">
      <c r="A33604">
        <v>1</v>
      </c>
      <c r="B33604" t="s">
        <v>21646</v>
      </c>
    </row>
    <row r="33605" spans="1:2" x14ac:dyDescent="0.2">
      <c r="A33605">
        <v>1</v>
      </c>
      <c r="B33605" t="s">
        <v>4600</v>
      </c>
    </row>
    <row r="33606" spans="1:2" x14ac:dyDescent="0.2">
      <c r="A33606">
        <v>1</v>
      </c>
      <c r="B33606" t="s">
        <v>21647</v>
      </c>
    </row>
    <row r="33607" spans="1:2" x14ac:dyDescent="0.2">
      <c r="A33607">
        <v>1</v>
      </c>
      <c r="B33607" t="s">
        <v>21648</v>
      </c>
    </row>
    <row r="33608" spans="1:2" x14ac:dyDescent="0.2">
      <c r="A33608">
        <v>1</v>
      </c>
      <c r="B33608" t="s">
        <v>21649</v>
      </c>
    </row>
    <row r="33609" spans="1:2" x14ac:dyDescent="0.2">
      <c r="A33609">
        <v>1</v>
      </c>
      <c r="B33609" t="s">
        <v>21650</v>
      </c>
    </row>
    <row r="33610" spans="1:2" x14ac:dyDescent="0.2">
      <c r="A33610">
        <v>1</v>
      </c>
      <c r="B33610" t="s">
        <v>21651</v>
      </c>
    </row>
    <row r="33611" spans="1:2" x14ac:dyDescent="0.2">
      <c r="A33611">
        <v>1</v>
      </c>
      <c r="B33611" t="s">
        <v>21652</v>
      </c>
    </row>
    <row r="33612" spans="1:2" x14ac:dyDescent="0.2">
      <c r="A33612">
        <v>1</v>
      </c>
      <c r="B33612" t="s">
        <v>21653</v>
      </c>
    </row>
    <row r="33613" spans="1:2" x14ac:dyDescent="0.2">
      <c r="A33613">
        <v>1</v>
      </c>
      <c r="B33613" t="s">
        <v>21654</v>
      </c>
    </row>
    <row r="33614" spans="1:2" x14ac:dyDescent="0.2">
      <c r="A33614">
        <v>1</v>
      </c>
      <c r="B33614" t="s">
        <v>21655</v>
      </c>
    </row>
    <row r="33615" spans="1:2" x14ac:dyDescent="0.2">
      <c r="A33615">
        <v>1</v>
      </c>
      <c r="B33615" t="s">
        <v>11514</v>
      </c>
    </row>
    <row r="33616" spans="1:2" x14ac:dyDescent="0.2">
      <c r="A33616">
        <v>1</v>
      </c>
      <c r="B33616" t="s">
        <v>21656</v>
      </c>
    </row>
    <row r="33617" spans="1:2" x14ac:dyDescent="0.2">
      <c r="A33617">
        <v>1</v>
      </c>
      <c r="B33617" t="s">
        <v>21657</v>
      </c>
    </row>
    <row r="33618" spans="1:2" x14ac:dyDescent="0.2">
      <c r="A33618">
        <v>1</v>
      </c>
      <c r="B33618" t="s">
        <v>21658</v>
      </c>
    </row>
    <row r="33619" spans="1:2" x14ac:dyDescent="0.2">
      <c r="A33619">
        <v>1</v>
      </c>
      <c r="B33619" t="s">
        <v>21659</v>
      </c>
    </row>
    <row r="33620" spans="1:2" x14ac:dyDescent="0.2">
      <c r="A33620">
        <v>1</v>
      </c>
      <c r="B33620" t="s">
        <v>21660</v>
      </c>
    </row>
    <row r="33621" spans="1:2" x14ac:dyDescent="0.2">
      <c r="A33621">
        <v>1</v>
      </c>
      <c r="B33621" t="s">
        <v>21661</v>
      </c>
    </row>
    <row r="33622" spans="1:2" x14ac:dyDescent="0.2">
      <c r="A33622">
        <v>1</v>
      </c>
      <c r="B33622" t="s">
        <v>21662</v>
      </c>
    </row>
    <row r="33623" spans="1:2" x14ac:dyDescent="0.2">
      <c r="A33623">
        <v>1</v>
      </c>
      <c r="B33623" t="s">
        <v>21663</v>
      </c>
    </row>
    <row r="33624" spans="1:2" x14ac:dyDescent="0.2">
      <c r="A33624">
        <v>1</v>
      </c>
      <c r="B33624" t="s">
        <v>21664</v>
      </c>
    </row>
    <row r="33625" spans="1:2" x14ac:dyDescent="0.2">
      <c r="A33625">
        <v>1</v>
      </c>
      <c r="B33625" t="s">
        <v>8470</v>
      </c>
    </row>
    <row r="33626" spans="1:2" x14ac:dyDescent="0.2">
      <c r="A33626">
        <v>1</v>
      </c>
      <c r="B33626" t="s">
        <v>8470</v>
      </c>
    </row>
    <row r="33627" spans="1:2" x14ac:dyDescent="0.2">
      <c r="A33627">
        <v>1</v>
      </c>
      <c r="B33627" t="s">
        <v>21665</v>
      </c>
    </row>
    <row r="33628" spans="1:2" x14ac:dyDescent="0.2">
      <c r="A33628">
        <v>1</v>
      </c>
      <c r="B33628" t="s">
        <v>21666</v>
      </c>
    </row>
    <row r="33629" spans="1:2" x14ac:dyDescent="0.2">
      <c r="A33629">
        <v>1</v>
      </c>
      <c r="B33629" t="s">
        <v>21667</v>
      </c>
    </row>
    <row r="33630" spans="1:2" x14ac:dyDescent="0.2">
      <c r="A33630">
        <v>1</v>
      </c>
      <c r="B33630" t="s">
        <v>21668</v>
      </c>
    </row>
    <row r="33631" spans="1:2" x14ac:dyDescent="0.2">
      <c r="A33631">
        <v>1</v>
      </c>
      <c r="B33631" t="s">
        <v>21669</v>
      </c>
    </row>
    <row r="33632" spans="1:2" x14ac:dyDescent="0.2">
      <c r="A33632">
        <v>1</v>
      </c>
      <c r="B33632" t="s">
        <v>21670</v>
      </c>
    </row>
    <row r="33633" spans="1:2" x14ac:dyDescent="0.2">
      <c r="A33633">
        <v>1</v>
      </c>
      <c r="B33633" t="s">
        <v>21671</v>
      </c>
    </row>
    <row r="33634" spans="1:2" x14ac:dyDescent="0.2">
      <c r="A33634">
        <v>1</v>
      </c>
      <c r="B33634" t="s">
        <v>21672</v>
      </c>
    </row>
    <row r="33635" spans="1:2" x14ac:dyDescent="0.2">
      <c r="A33635">
        <v>1</v>
      </c>
      <c r="B33635" t="s">
        <v>21673</v>
      </c>
    </row>
    <row r="33636" spans="1:2" x14ac:dyDescent="0.2">
      <c r="A33636">
        <v>1</v>
      </c>
      <c r="B33636" t="s">
        <v>21674</v>
      </c>
    </row>
    <row r="33637" spans="1:2" x14ac:dyDescent="0.2">
      <c r="A33637">
        <v>1</v>
      </c>
      <c r="B33637" t="s">
        <v>11520</v>
      </c>
    </row>
    <row r="33638" spans="1:2" x14ac:dyDescent="0.2">
      <c r="A33638">
        <v>1</v>
      </c>
      <c r="B33638" t="s">
        <v>21675</v>
      </c>
    </row>
    <row r="33639" spans="1:2" x14ac:dyDescent="0.2">
      <c r="A33639">
        <v>1</v>
      </c>
      <c r="B33639" t="s">
        <v>21676</v>
      </c>
    </row>
    <row r="33640" spans="1:2" x14ac:dyDescent="0.2">
      <c r="A33640">
        <v>1</v>
      </c>
      <c r="B33640" t="s">
        <v>21677</v>
      </c>
    </row>
    <row r="33641" spans="1:2" x14ac:dyDescent="0.2">
      <c r="A33641">
        <v>1</v>
      </c>
      <c r="B33641" t="s">
        <v>21678</v>
      </c>
    </row>
    <row r="33642" spans="1:2" x14ac:dyDescent="0.2">
      <c r="A33642">
        <v>1</v>
      </c>
      <c r="B33642" t="s">
        <v>21679</v>
      </c>
    </row>
    <row r="33643" spans="1:2" x14ac:dyDescent="0.2">
      <c r="A33643">
        <v>1</v>
      </c>
      <c r="B33643" t="s">
        <v>21680</v>
      </c>
    </row>
    <row r="33644" spans="1:2" x14ac:dyDescent="0.2">
      <c r="A33644">
        <v>1</v>
      </c>
      <c r="B33644" t="s">
        <v>21681</v>
      </c>
    </row>
    <row r="33645" spans="1:2" x14ac:dyDescent="0.2">
      <c r="A33645">
        <v>1</v>
      </c>
      <c r="B33645" t="s">
        <v>21682</v>
      </c>
    </row>
    <row r="33646" spans="1:2" x14ac:dyDescent="0.2">
      <c r="A33646">
        <v>1</v>
      </c>
      <c r="B33646" t="s">
        <v>21683</v>
      </c>
    </row>
    <row r="33647" spans="1:2" x14ac:dyDescent="0.2">
      <c r="A33647">
        <v>1</v>
      </c>
      <c r="B33647" t="s">
        <v>2383</v>
      </c>
    </row>
    <row r="33648" spans="1:2" x14ac:dyDescent="0.2">
      <c r="A33648">
        <v>1</v>
      </c>
      <c r="B33648" t="s">
        <v>21684</v>
      </c>
    </row>
    <row r="33649" spans="1:2" x14ac:dyDescent="0.2">
      <c r="A33649">
        <v>1</v>
      </c>
      <c r="B33649" t="s">
        <v>21685</v>
      </c>
    </row>
    <row r="33650" spans="1:2" x14ac:dyDescent="0.2">
      <c r="A33650">
        <v>1</v>
      </c>
      <c r="B33650" t="s">
        <v>21686</v>
      </c>
    </row>
    <row r="33651" spans="1:2" x14ac:dyDescent="0.2">
      <c r="A33651">
        <v>1</v>
      </c>
      <c r="B33651" t="s">
        <v>21687</v>
      </c>
    </row>
    <row r="33652" spans="1:2" x14ac:dyDescent="0.2">
      <c r="A33652">
        <v>1</v>
      </c>
      <c r="B33652" t="s">
        <v>21688</v>
      </c>
    </row>
    <row r="33653" spans="1:2" x14ac:dyDescent="0.2">
      <c r="A33653">
        <v>1</v>
      </c>
      <c r="B33653" t="s">
        <v>21689</v>
      </c>
    </row>
    <row r="33654" spans="1:2" x14ac:dyDescent="0.2">
      <c r="A33654">
        <v>1</v>
      </c>
      <c r="B33654" t="s">
        <v>2305</v>
      </c>
    </row>
    <row r="33655" spans="1:2" x14ac:dyDescent="0.2">
      <c r="A33655">
        <v>1</v>
      </c>
      <c r="B33655" t="s">
        <v>11525</v>
      </c>
    </row>
    <row r="33656" spans="1:2" x14ac:dyDescent="0.2">
      <c r="A33656">
        <v>1</v>
      </c>
      <c r="B33656" t="s">
        <v>21690</v>
      </c>
    </row>
    <row r="33657" spans="1:2" x14ac:dyDescent="0.2">
      <c r="A33657">
        <v>1</v>
      </c>
      <c r="B33657" t="s">
        <v>21691</v>
      </c>
    </row>
    <row r="33658" spans="1:2" x14ac:dyDescent="0.2">
      <c r="A33658">
        <v>1</v>
      </c>
      <c r="B33658" t="s">
        <v>21692</v>
      </c>
    </row>
    <row r="33659" spans="1:2" x14ac:dyDescent="0.2">
      <c r="A33659">
        <v>1</v>
      </c>
      <c r="B33659" t="s">
        <v>21693</v>
      </c>
    </row>
    <row r="33660" spans="1:2" x14ac:dyDescent="0.2">
      <c r="A33660">
        <v>1</v>
      </c>
      <c r="B33660" t="s">
        <v>21694</v>
      </c>
    </row>
    <row r="33661" spans="1:2" x14ac:dyDescent="0.2">
      <c r="A33661">
        <v>1</v>
      </c>
      <c r="B33661" t="s">
        <v>21695</v>
      </c>
    </row>
    <row r="33662" spans="1:2" x14ac:dyDescent="0.2">
      <c r="A33662">
        <v>1</v>
      </c>
      <c r="B33662" t="s">
        <v>5847</v>
      </c>
    </row>
    <row r="33663" spans="1:2" x14ac:dyDescent="0.2">
      <c r="A33663">
        <v>1</v>
      </c>
      <c r="B33663" t="s">
        <v>8477</v>
      </c>
    </row>
    <row r="33664" spans="1:2" x14ac:dyDescent="0.2">
      <c r="A33664">
        <v>1</v>
      </c>
      <c r="B33664" t="s">
        <v>21696</v>
      </c>
    </row>
    <row r="33665" spans="1:2" x14ac:dyDescent="0.2">
      <c r="A33665">
        <v>1</v>
      </c>
      <c r="B33665" t="s">
        <v>21697</v>
      </c>
    </row>
    <row r="33666" spans="1:2" x14ac:dyDescent="0.2">
      <c r="A33666">
        <v>1</v>
      </c>
      <c r="B33666" t="s">
        <v>5117</v>
      </c>
    </row>
    <row r="33667" spans="1:2" x14ac:dyDescent="0.2">
      <c r="A33667">
        <v>1</v>
      </c>
      <c r="B33667" t="s">
        <v>5117</v>
      </c>
    </row>
    <row r="33668" spans="1:2" x14ac:dyDescent="0.2">
      <c r="A33668">
        <v>1</v>
      </c>
      <c r="B33668" t="s">
        <v>5117</v>
      </c>
    </row>
    <row r="33669" spans="1:2" x14ac:dyDescent="0.2">
      <c r="A33669">
        <v>1</v>
      </c>
      <c r="B33669" t="s">
        <v>5117</v>
      </c>
    </row>
    <row r="33670" spans="1:2" x14ac:dyDescent="0.2">
      <c r="A33670">
        <v>1</v>
      </c>
      <c r="B33670" t="s">
        <v>5117</v>
      </c>
    </row>
    <row r="33671" spans="1:2" x14ac:dyDescent="0.2">
      <c r="A33671">
        <v>1</v>
      </c>
      <c r="B33671" t="s">
        <v>21698</v>
      </c>
    </row>
    <row r="33672" spans="1:2" x14ac:dyDescent="0.2">
      <c r="A33672">
        <v>1</v>
      </c>
      <c r="B33672" t="s">
        <v>21698</v>
      </c>
    </row>
    <row r="33673" spans="1:2" x14ac:dyDescent="0.2">
      <c r="A33673">
        <v>1</v>
      </c>
      <c r="B33673" t="s">
        <v>21699</v>
      </c>
    </row>
    <row r="33674" spans="1:2" x14ac:dyDescent="0.2">
      <c r="A33674">
        <v>1</v>
      </c>
      <c r="B33674" t="s">
        <v>21700</v>
      </c>
    </row>
    <row r="33675" spans="1:2" x14ac:dyDescent="0.2">
      <c r="A33675">
        <v>1</v>
      </c>
      <c r="B33675" t="s">
        <v>11527</v>
      </c>
    </row>
    <row r="33676" spans="1:2" x14ac:dyDescent="0.2">
      <c r="A33676">
        <v>1</v>
      </c>
      <c r="B33676" t="s">
        <v>21701</v>
      </c>
    </row>
    <row r="33677" spans="1:2" x14ac:dyDescent="0.2">
      <c r="A33677">
        <v>1</v>
      </c>
      <c r="B33677" t="s">
        <v>21702</v>
      </c>
    </row>
    <row r="33678" spans="1:2" x14ac:dyDescent="0.2">
      <c r="A33678">
        <v>1</v>
      </c>
      <c r="B33678" t="s">
        <v>21703</v>
      </c>
    </row>
    <row r="33679" spans="1:2" x14ac:dyDescent="0.2">
      <c r="A33679">
        <v>1</v>
      </c>
      <c r="B33679" t="s">
        <v>21704</v>
      </c>
    </row>
    <row r="33680" spans="1:2" x14ac:dyDescent="0.2">
      <c r="A33680">
        <v>1</v>
      </c>
      <c r="B33680" t="s">
        <v>21705</v>
      </c>
    </row>
    <row r="33681" spans="1:2" x14ac:dyDescent="0.2">
      <c r="A33681">
        <v>1</v>
      </c>
      <c r="B33681" t="s">
        <v>21706</v>
      </c>
    </row>
    <row r="33682" spans="1:2" x14ac:dyDescent="0.2">
      <c r="A33682">
        <v>1</v>
      </c>
      <c r="B33682" t="s">
        <v>21707</v>
      </c>
    </row>
    <row r="33683" spans="1:2" x14ac:dyDescent="0.2">
      <c r="A33683">
        <v>1</v>
      </c>
      <c r="B33683" t="s">
        <v>21708</v>
      </c>
    </row>
    <row r="33684" spans="1:2" x14ac:dyDescent="0.2">
      <c r="A33684">
        <v>1</v>
      </c>
      <c r="B33684" t="s">
        <v>21709</v>
      </c>
    </row>
    <row r="33685" spans="1:2" x14ac:dyDescent="0.2">
      <c r="A33685">
        <v>1</v>
      </c>
      <c r="B33685" t="s">
        <v>21709</v>
      </c>
    </row>
    <row r="33686" spans="1:2" x14ac:dyDescent="0.2">
      <c r="A33686">
        <v>1</v>
      </c>
      <c r="B33686" t="s">
        <v>21710</v>
      </c>
    </row>
    <row r="33687" spans="1:2" x14ac:dyDescent="0.2">
      <c r="A33687">
        <v>1</v>
      </c>
      <c r="B33687" t="s">
        <v>565</v>
      </c>
    </row>
    <row r="33688" spans="1:2" x14ac:dyDescent="0.2">
      <c r="A33688">
        <v>1</v>
      </c>
      <c r="B33688" t="s">
        <v>21711</v>
      </c>
    </row>
    <row r="33689" spans="1:2" x14ac:dyDescent="0.2">
      <c r="A33689">
        <v>1</v>
      </c>
      <c r="B33689" t="s">
        <v>5849</v>
      </c>
    </row>
    <row r="33690" spans="1:2" x14ac:dyDescent="0.2">
      <c r="A33690">
        <v>1</v>
      </c>
      <c r="B33690" t="s">
        <v>21712</v>
      </c>
    </row>
    <row r="33691" spans="1:2" x14ac:dyDescent="0.2">
      <c r="A33691">
        <v>1</v>
      </c>
      <c r="B33691" t="s">
        <v>21713</v>
      </c>
    </row>
    <row r="33692" spans="1:2" x14ac:dyDescent="0.2">
      <c r="A33692">
        <v>1</v>
      </c>
      <c r="B33692" t="s">
        <v>21714</v>
      </c>
    </row>
    <row r="33693" spans="1:2" x14ac:dyDescent="0.2">
      <c r="A33693">
        <v>1</v>
      </c>
      <c r="B33693" t="s">
        <v>21715</v>
      </c>
    </row>
    <row r="33694" spans="1:2" x14ac:dyDescent="0.2">
      <c r="A33694">
        <v>1</v>
      </c>
      <c r="B33694" t="s">
        <v>21716</v>
      </c>
    </row>
    <row r="33695" spans="1:2" x14ac:dyDescent="0.2">
      <c r="A33695">
        <v>1</v>
      </c>
      <c r="B33695" t="s">
        <v>5119</v>
      </c>
    </row>
    <row r="33696" spans="1:2" x14ac:dyDescent="0.2">
      <c r="A33696">
        <v>1</v>
      </c>
      <c r="B33696" t="s">
        <v>21717</v>
      </c>
    </row>
    <row r="33697" spans="1:2" x14ac:dyDescent="0.2">
      <c r="A33697">
        <v>1</v>
      </c>
      <c r="B33697" t="s">
        <v>21718</v>
      </c>
    </row>
    <row r="33698" spans="1:2" x14ac:dyDescent="0.2">
      <c r="A33698">
        <v>1</v>
      </c>
      <c r="B33698" t="s">
        <v>21719</v>
      </c>
    </row>
    <row r="33699" spans="1:2" x14ac:dyDescent="0.2">
      <c r="A33699">
        <v>1</v>
      </c>
      <c r="B33699" t="s">
        <v>191</v>
      </c>
    </row>
    <row r="33700" spans="1:2" x14ac:dyDescent="0.2">
      <c r="A33700">
        <v>1</v>
      </c>
      <c r="B33700" t="s">
        <v>191</v>
      </c>
    </row>
    <row r="33701" spans="1:2" x14ac:dyDescent="0.2">
      <c r="A33701">
        <v>1</v>
      </c>
      <c r="B33701" t="s">
        <v>11530</v>
      </c>
    </row>
    <row r="33702" spans="1:2" x14ac:dyDescent="0.2">
      <c r="A33702">
        <v>1</v>
      </c>
      <c r="B33702" t="s">
        <v>2569</v>
      </c>
    </row>
    <row r="33703" spans="1:2" x14ac:dyDescent="0.2">
      <c r="A33703">
        <v>1</v>
      </c>
      <c r="B33703" t="s">
        <v>21720</v>
      </c>
    </row>
    <row r="33704" spans="1:2" x14ac:dyDescent="0.2">
      <c r="A33704">
        <v>1</v>
      </c>
      <c r="B33704" t="s">
        <v>21721</v>
      </c>
    </row>
    <row r="33705" spans="1:2" x14ac:dyDescent="0.2">
      <c r="A33705">
        <v>1</v>
      </c>
      <c r="B33705" t="s">
        <v>21722</v>
      </c>
    </row>
    <row r="33706" spans="1:2" x14ac:dyDescent="0.2">
      <c r="A33706">
        <v>1</v>
      </c>
      <c r="B33706" t="s">
        <v>21723</v>
      </c>
    </row>
    <row r="33707" spans="1:2" x14ac:dyDescent="0.2">
      <c r="A33707">
        <v>1</v>
      </c>
      <c r="B33707" t="s">
        <v>1518</v>
      </c>
    </row>
    <row r="33708" spans="1:2" x14ac:dyDescent="0.2">
      <c r="A33708">
        <v>1</v>
      </c>
      <c r="B33708" t="s">
        <v>21724</v>
      </c>
    </row>
    <row r="33709" spans="1:2" x14ac:dyDescent="0.2">
      <c r="A33709">
        <v>1</v>
      </c>
      <c r="B33709" t="s">
        <v>21725</v>
      </c>
    </row>
    <row r="33710" spans="1:2" x14ac:dyDescent="0.2">
      <c r="A33710">
        <v>1</v>
      </c>
      <c r="B33710" t="s">
        <v>1518</v>
      </c>
    </row>
    <row r="33711" spans="1:2" x14ac:dyDescent="0.2">
      <c r="A33711">
        <v>1</v>
      </c>
      <c r="B33711" t="s">
        <v>21726</v>
      </c>
    </row>
    <row r="33712" spans="1:2" x14ac:dyDescent="0.2">
      <c r="A33712">
        <v>1</v>
      </c>
      <c r="B33712" t="s">
        <v>21727</v>
      </c>
    </row>
    <row r="33713" spans="1:2" x14ac:dyDescent="0.2">
      <c r="A33713">
        <v>1</v>
      </c>
      <c r="B33713" t="s">
        <v>21728</v>
      </c>
    </row>
    <row r="33714" spans="1:2" x14ac:dyDescent="0.2">
      <c r="A33714">
        <v>1</v>
      </c>
      <c r="B33714" t="s">
        <v>21729</v>
      </c>
    </row>
    <row r="33715" spans="1:2" x14ac:dyDescent="0.2">
      <c r="A33715">
        <v>1</v>
      </c>
      <c r="B33715" t="s">
        <v>11533</v>
      </c>
    </row>
    <row r="33716" spans="1:2" x14ac:dyDescent="0.2">
      <c r="A33716">
        <v>1</v>
      </c>
      <c r="B33716" t="s">
        <v>21730</v>
      </c>
    </row>
    <row r="33717" spans="1:2" x14ac:dyDescent="0.2">
      <c r="A33717">
        <v>1</v>
      </c>
      <c r="B33717" t="s">
        <v>21731</v>
      </c>
    </row>
    <row r="33718" spans="1:2" x14ac:dyDescent="0.2">
      <c r="A33718">
        <v>1</v>
      </c>
      <c r="B33718" t="s">
        <v>21732</v>
      </c>
    </row>
    <row r="33719" spans="1:2" x14ac:dyDescent="0.2">
      <c r="A33719">
        <v>1</v>
      </c>
      <c r="B33719" t="s">
        <v>21733</v>
      </c>
    </row>
    <row r="33720" spans="1:2" x14ac:dyDescent="0.2">
      <c r="A33720">
        <v>1</v>
      </c>
      <c r="B33720" t="s">
        <v>11537</v>
      </c>
    </row>
    <row r="33721" spans="1:2" x14ac:dyDescent="0.2">
      <c r="A33721">
        <v>1</v>
      </c>
      <c r="B33721" t="s">
        <v>21734</v>
      </c>
    </row>
    <row r="33722" spans="1:2" x14ac:dyDescent="0.2">
      <c r="A33722">
        <v>1</v>
      </c>
      <c r="B33722" t="s">
        <v>21735</v>
      </c>
    </row>
    <row r="33723" spans="1:2" x14ac:dyDescent="0.2">
      <c r="A33723">
        <v>1</v>
      </c>
      <c r="B33723" t="s">
        <v>6864</v>
      </c>
    </row>
    <row r="33724" spans="1:2" x14ac:dyDescent="0.2">
      <c r="A33724">
        <v>1</v>
      </c>
      <c r="B33724" t="s">
        <v>6864</v>
      </c>
    </row>
    <row r="33725" spans="1:2" x14ac:dyDescent="0.2">
      <c r="A33725">
        <v>1</v>
      </c>
      <c r="B33725" t="s">
        <v>2756</v>
      </c>
    </row>
    <row r="33726" spans="1:2" x14ac:dyDescent="0.2">
      <c r="A33726">
        <v>1</v>
      </c>
      <c r="B33726" t="s">
        <v>2068</v>
      </c>
    </row>
    <row r="33727" spans="1:2" x14ac:dyDescent="0.2">
      <c r="A33727">
        <v>1</v>
      </c>
      <c r="B33727" t="s">
        <v>2068</v>
      </c>
    </row>
    <row r="33728" spans="1:2" x14ac:dyDescent="0.2">
      <c r="A33728">
        <v>1</v>
      </c>
      <c r="B33728" t="s">
        <v>21736</v>
      </c>
    </row>
    <row r="33729" spans="1:2" x14ac:dyDescent="0.2">
      <c r="A33729">
        <v>1</v>
      </c>
      <c r="B33729" t="s">
        <v>21737</v>
      </c>
    </row>
    <row r="33730" spans="1:2" x14ac:dyDescent="0.2">
      <c r="A33730">
        <v>1</v>
      </c>
      <c r="B33730" t="s">
        <v>21738</v>
      </c>
    </row>
    <row r="33731" spans="1:2" x14ac:dyDescent="0.2">
      <c r="A33731">
        <v>1</v>
      </c>
      <c r="B33731" t="s">
        <v>21739</v>
      </c>
    </row>
    <row r="33732" spans="1:2" x14ac:dyDescent="0.2">
      <c r="A33732">
        <v>1</v>
      </c>
      <c r="B33732" t="s">
        <v>21740</v>
      </c>
    </row>
    <row r="33733" spans="1:2" x14ac:dyDescent="0.2">
      <c r="A33733">
        <v>1</v>
      </c>
      <c r="B33733" t="s">
        <v>21741</v>
      </c>
    </row>
    <row r="33734" spans="1:2" x14ac:dyDescent="0.2">
      <c r="A33734">
        <v>1</v>
      </c>
      <c r="B33734" t="s">
        <v>21742</v>
      </c>
    </row>
    <row r="33735" spans="1:2" x14ac:dyDescent="0.2">
      <c r="A33735">
        <v>1</v>
      </c>
      <c r="B33735" t="s">
        <v>4602</v>
      </c>
    </row>
    <row r="33736" spans="1:2" x14ac:dyDescent="0.2">
      <c r="A33736">
        <v>1</v>
      </c>
      <c r="B33736" t="s">
        <v>21743</v>
      </c>
    </row>
    <row r="33737" spans="1:2" x14ac:dyDescent="0.2">
      <c r="A33737">
        <v>1</v>
      </c>
      <c r="B33737" t="s">
        <v>21744</v>
      </c>
    </row>
    <row r="33738" spans="1:2" x14ac:dyDescent="0.2">
      <c r="A33738">
        <v>1</v>
      </c>
      <c r="B33738" t="s">
        <v>21745</v>
      </c>
    </row>
    <row r="33739" spans="1:2" x14ac:dyDescent="0.2">
      <c r="A33739">
        <v>1</v>
      </c>
      <c r="B33739" t="s">
        <v>21746</v>
      </c>
    </row>
    <row r="33740" spans="1:2" x14ac:dyDescent="0.2">
      <c r="A33740">
        <v>1</v>
      </c>
      <c r="B33740" t="s">
        <v>21747</v>
      </c>
    </row>
    <row r="33741" spans="1:2" x14ac:dyDescent="0.2">
      <c r="A33741">
        <v>1</v>
      </c>
      <c r="B33741" t="s">
        <v>21748</v>
      </c>
    </row>
    <row r="33742" spans="1:2" x14ac:dyDescent="0.2">
      <c r="A33742">
        <v>1</v>
      </c>
      <c r="B33742" t="s">
        <v>8483</v>
      </c>
    </row>
    <row r="33743" spans="1:2" x14ac:dyDescent="0.2">
      <c r="A33743">
        <v>1</v>
      </c>
      <c r="B33743" t="s">
        <v>8483</v>
      </c>
    </row>
    <row r="33744" spans="1:2" x14ac:dyDescent="0.2">
      <c r="A33744">
        <v>1</v>
      </c>
      <c r="B33744" t="s">
        <v>21749</v>
      </c>
    </row>
    <row r="33745" spans="1:2" x14ac:dyDescent="0.2">
      <c r="A33745">
        <v>1</v>
      </c>
      <c r="B33745" t="s">
        <v>38</v>
      </c>
    </row>
    <row r="33746" spans="1:2" x14ac:dyDescent="0.2">
      <c r="A33746">
        <v>1</v>
      </c>
      <c r="B33746" t="s">
        <v>21750</v>
      </c>
    </row>
    <row r="33747" spans="1:2" x14ac:dyDescent="0.2">
      <c r="A33747">
        <v>1</v>
      </c>
      <c r="B33747" t="s">
        <v>21750</v>
      </c>
    </row>
    <row r="33748" spans="1:2" x14ac:dyDescent="0.2">
      <c r="A33748">
        <v>1</v>
      </c>
      <c r="B33748" t="s">
        <v>21751</v>
      </c>
    </row>
    <row r="33749" spans="1:2" x14ac:dyDescent="0.2">
      <c r="A33749">
        <v>1</v>
      </c>
      <c r="B33749" t="s">
        <v>21752</v>
      </c>
    </row>
    <row r="33750" spans="1:2" x14ac:dyDescent="0.2">
      <c r="A33750">
        <v>1</v>
      </c>
      <c r="B33750" t="s">
        <v>21753</v>
      </c>
    </row>
    <row r="33751" spans="1:2" x14ac:dyDescent="0.2">
      <c r="A33751">
        <v>1</v>
      </c>
      <c r="B33751" t="s">
        <v>21754</v>
      </c>
    </row>
    <row r="33752" spans="1:2" x14ac:dyDescent="0.2">
      <c r="A33752">
        <v>1</v>
      </c>
      <c r="B33752" t="s">
        <v>21755</v>
      </c>
    </row>
    <row r="33753" spans="1:2" x14ac:dyDescent="0.2">
      <c r="A33753">
        <v>1</v>
      </c>
      <c r="B33753" t="s">
        <v>21756</v>
      </c>
    </row>
    <row r="33754" spans="1:2" x14ac:dyDescent="0.2">
      <c r="A33754">
        <v>1</v>
      </c>
      <c r="B33754" t="s">
        <v>21757</v>
      </c>
    </row>
    <row r="33755" spans="1:2" x14ac:dyDescent="0.2">
      <c r="A33755">
        <v>1</v>
      </c>
      <c r="B33755" t="s">
        <v>21758</v>
      </c>
    </row>
    <row r="33756" spans="1:2" x14ac:dyDescent="0.2">
      <c r="A33756">
        <v>1</v>
      </c>
      <c r="B33756" t="s">
        <v>21759</v>
      </c>
    </row>
    <row r="33757" spans="1:2" x14ac:dyDescent="0.2">
      <c r="A33757">
        <v>1</v>
      </c>
      <c r="B33757" t="s">
        <v>21760</v>
      </c>
    </row>
    <row r="33758" spans="1:2" x14ac:dyDescent="0.2">
      <c r="A33758">
        <v>1</v>
      </c>
      <c r="B33758" t="s">
        <v>21761</v>
      </c>
    </row>
    <row r="33759" spans="1:2" x14ac:dyDescent="0.2">
      <c r="A33759">
        <v>1</v>
      </c>
      <c r="B33759" t="s">
        <v>21762</v>
      </c>
    </row>
    <row r="33760" spans="1:2" x14ac:dyDescent="0.2">
      <c r="A33760">
        <v>1</v>
      </c>
      <c r="B33760" t="s">
        <v>21761</v>
      </c>
    </row>
    <row r="33761" spans="1:2" x14ac:dyDescent="0.2">
      <c r="A33761">
        <v>1</v>
      </c>
      <c r="B33761" t="s">
        <v>21763</v>
      </c>
    </row>
    <row r="33762" spans="1:2" x14ac:dyDescent="0.2">
      <c r="A33762">
        <v>1</v>
      </c>
      <c r="B33762" t="s">
        <v>21764</v>
      </c>
    </row>
    <row r="33763" spans="1:2" x14ac:dyDescent="0.2">
      <c r="A33763">
        <v>1</v>
      </c>
      <c r="B33763" t="s">
        <v>21765</v>
      </c>
    </row>
    <row r="33764" spans="1:2" x14ac:dyDescent="0.2">
      <c r="A33764">
        <v>1</v>
      </c>
      <c r="B33764" t="s">
        <v>21766</v>
      </c>
    </row>
    <row r="33765" spans="1:2" x14ac:dyDescent="0.2">
      <c r="A33765">
        <v>1</v>
      </c>
      <c r="B33765" t="s">
        <v>21767</v>
      </c>
    </row>
    <row r="33766" spans="1:2" x14ac:dyDescent="0.2">
      <c r="A33766">
        <v>1</v>
      </c>
      <c r="B33766" t="s">
        <v>21768</v>
      </c>
    </row>
    <row r="33767" spans="1:2" x14ac:dyDescent="0.2">
      <c r="A33767">
        <v>1</v>
      </c>
      <c r="B33767" t="s">
        <v>21769</v>
      </c>
    </row>
    <row r="33768" spans="1:2" x14ac:dyDescent="0.2">
      <c r="A33768">
        <v>1</v>
      </c>
      <c r="B33768" t="s">
        <v>21770</v>
      </c>
    </row>
    <row r="33769" spans="1:2" x14ac:dyDescent="0.2">
      <c r="A33769">
        <v>1</v>
      </c>
      <c r="B33769" t="s">
        <v>21771</v>
      </c>
    </row>
    <row r="33770" spans="1:2" x14ac:dyDescent="0.2">
      <c r="A33770">
        <v>1</v>
      </c>
      <c r="B33770" t="s">
        <v>21772</v>
      </c>
    </row>
    <row r="33771" spans="1:2" x14ac:dyDescent="0.2">
      <c r="A33771">
        <v>1</v>
      </c>
      <c r="B33771" t="s">
        <v>11549</v>
      </c>
    </row>
    <row r="33772" spans="1:2" x14ac:dyDescent="0.2">
      <c r="A33772">
        <v>1</v>
      </c>
      <c r="B33772" t="s">
        <v>21773</v>
      </c>
    </row>
    <row r="33773" spans="1:2" x14ac:dyDescent="0.2">
      <c r="A33773">
        <v>1</v>
      </c>
      <c r="B33773" t="s">
        <v>21774</v>
      </c>
    </row>
    <row r="33774" spans="1:2" x14ac:dyDescent="0.2">
      <c r="A33774">
        <v>1</v>
      </c>
      <c r="B33774" t="s">
        <v>21775</v>
      </c>
    </row>
    <row r="33775" spans="1:2" x14ac:dyDescent="0.2">
      <c r="A33775">
        <v>1</v>
      </c>
      <c r="B33775" t="s">
        <v>21776</v>
      </c>
    </row>
    <row r="33776" spans="1:2" x14ac:dyDescent="0.2">
      <c r="A33776">
        <v>1</v>
      </c>
      <c r="B33776" t="s">
        <v>21777</v>
      </c>
    </row>
    <row r="33777" spans="1:2" x14ac:dyDescent="0.2">
      <c r="A33777">
        <v>1</v>
      </c>
      <c r="B33777" t="s">
        <v>21778</v>
      </c>
    </row>
    <row r="33778" spans="1:2" x14ac:dyDescent="0.2">
      <c r="A33778">
        <v>1</v>
      </c>
      <c r="B33778" t="s">
        <v>603</v>
      </c>
    </row>
    <row r="33779" spans="1:2" x14ac:dyDescent="0.2">
      <c r="A33779">
        <v>1</v>
      </c>
      <c r="B33779" t="s">
        <v>21779</v>
      </c>
    </row>
    <row r="33780" spans="1:2" x14ac:dyDescent="0.2">
      <c r="A33780">
        <v>1</v>
      </c>
      <c r="B33780" t="s">
        <v>818</v>
      </c>
    </row>
    <row r="33781" spans="1:2" x14ac:dyDescent="0.2">
      <c r="A33781">
        <v>1</v>
      </c>
      <c r="B33781" t="s">
        <v>818</v>
      </c>
    </row>
    <row r="33782" spans="1:2" x14ac:dyDescent="0.2">
      <c r="A33782">
        <v>1</v>
      </c>
      <c r="B33782" t="s">
        <v>818</v>
      </c>
    </row>
    <row r="33783" spans="1:2" x14ac:dyDescent="0.2">
      <c r="A33783">
        <v>1</v>
      </c>
      <c r="B33783" t="s">
        <v>818</v>
      </c>
    </row>
    <row r="33784" spans="1:2" x14ac:dyDescent="0.2">
      <c r="A33784">
        <v>1</v>
      </c>
      <c r="B33784" t="s">
        <v>21780</v>
      </c>
    </row>
    <row r="33785" spans="1:2" x14ac:dyDescent="0.2">
      <c r="A33785">
        <v>1</v>
      </c>
      <c r="B33785" t="s">
        <v>6866</v>
      </c>
    </row>
    <row r="33786" spans="1:2" x14ac:dyDescent="0.2">
      <c r="A33786">
        <v>1</v>
      </c>
      <c r="B33786" t="s">
        <v>21781</v>
      </c>
    </row>
    <row r="33787" spans="1:2" x14ac:dyDescent="0.2">
      <c r="A33787">
        <v>1</v>
      </c>
      <c r="B33787" t="s">
        <v>21782</v>
      </c>
    </row>
    <row r="33788" spans="1:2" x14ac:dyDescent="0.2">
      <c r="A33788">
        <v>1</v>
      </c>
      <c r="B33788" t="s">
        <v>21782</v>
      </c>
    </row>
    <row r="33789" spans="1:2" x14ac:dyDescent="0.2">
      <c r="A33789">
        <v>1</v>
      </c>
      <c r="B33789" t="s">
        <v>21783</v>
      </c>
    </row>
    <row r="33790" spans="1:2" x14ac:dyDescent="0.2">
      <c r="A33790">
        <v>1</v>
      </c>
      <c r="B33790" t="s">
        <v>21784</v>
      </c>
    </row>
    <row r="33791" spans="1:2" x14ac:dyDescent="0.2">
      <c r="A33791">
        <v>1</v>
      </c>
      <c r="B33791" t="s">
        <v>21785</v>
      </c>
    </row>
    <row r="33792" spans="1:2" x14ac:dyDescent="0.2">
      <c r="A33792">
        <v>1</v>
      </c>
      <c r="B33792" t="s">
        <v>21786</v>
      </c>
    </row>
    <row r="33793" spans="1:2" x14ac:dyDescent="0.2">
      <c r="A33793">
        <v>1</v>
      </c>
      <c r="B33793" t="s">
        <v>21787</v>
      </c>
    </row>
    <row r="33794" spans="1:2" x14ac:dyDescent="0.2">
      <c r="A33794">
        <v>1</v>
      </c>
      <c r="B33794" t="s">
        <v>21788</v>
      </c>
    </row>
    <row r="33795" spans="1:2" x14ac:dyDescent="0.2">
      <c r="A33795">
        <v>1</v>
      </c>
      <c r="B33795" t="s">
        <v>21788</v>
      </c>
    </row>
    <row r="33796" spans="1:2" x14ac:dyDescent="0.2">
      <c r="A33796">
        <v>1</v>
      </c>
      <c r="B33796" t="s">
        <v>21789</v>
      </c>
    </row>
    <row r="33797" spans="1:2" x14ac:dyDescent="0.2">
      <c r="A33797">
        <v>1</v>
      </c>
      <c r="B33797" t="s">
        <v>21790</v>
      </c>
    </row>
    <row r="33798" spans="1:2" x14ac:dyDescent="0.2">
      <c r="A33798">
        <v>1</v>
      </c>
      <c r="B33798" t="s">
        <v>6867</v>
      </c>
    </row>
    <row r="33799" spans="1:2" x14ac:dyDescent="0.2">
      <c r="A33799">
        <v>1</v>
      </c>
      <c r="B33799" t="s">
        <v>21791</v>
      </c>
    </row>
    <row r="33800" spans="1:2" x14ac:dyDescent="0.2">
      <c r="A33800">
        <v>1</v>
      </c>
      <c r="B33800" t="s">
        <v>21792</v>
      </c>
    </row>
    <row r="33801" spans="1:2" x14ac:dyDescent="0.2">
      <c r="A33801">
        <v>1</v>
      </c>
      <c r="B33801" t="s">
        <v>21793</v>
      </c>
    </row>
    <row r="33802" spans="1:2" x14ac:dyDescent="0.2">
      <c r="A33802">
        <v>1</v>
      </c>
      <c r="B33802" t="s">
        <v>21794</v>
      </c>
    </row>
    <row r="33803" spans="1:2" x14ac:dyDescent="0.2">
      <c r="A33803">
        <v>1</v>
      </c>
      <c r="B33803" t="s">
        <v>21795</v>
      </c>
    </row>
    <row r="33804" spans="1:2" x14ac:dyDescent="0.2">
      <c r="A33804">
        <v>1</v>
      </c>
      <c r="B33804" t="s">
        <v>21796</v>
      </c>
    </row>
    <row r="33805" spans="1:2" x14ac:dyDescent="0.2">
      <c r="A33805">
        <v>1</v>
      </c>
      <c r="B33805" t="s">
        <v>21797</v>
      </c>
    </row>
    <row r="33806" spans="1:2" x14ac:dyDescent="0.2">
      <c r="A33806">
        <v>1</v>
      </c>
      <c r="B33806" t="s">
        <v>21798</v>
      </c>
    </row>
    <row r="33807" spans="1:2" x14ac:dyDescent="0.2">
      <c r="A33807">
        <v>1</v>
      </c>
      <c r="B33807" t="s">
        <v>21799</v>
      </c>
    </row>
    <row r="33808" spans="1:2" x14ac:dyDescent="0.2">
      <c r="A33808">
        <v>1</v>
      </c>
      <c r="B33808" t="s">
        <v>21800</v>
      </c>
    </row>
    <row r="33809" spans="1:2" x14ac:dyDescent="0.2">
      <c r="A33809">
        <v>1</v>
      </c>
      <c r="B33809" t="s">
        <v>21801</v>
      </c>
    </row>
    <row r="33810" spans="1:2" x14ac:dyDescent="0.2">
      <c r="A33810">
        <v>1</v>
      </c>
      <c r="B33810" t="s">
        <v>21802</v>
      </c>
    </row>
    <row r="33811" spans="1:2" x14ac:dyDescent="0.2">
      <c r="A33811">
        <v>1</v>
      </c>
      <c r="B33811" t="s">
        <v>21803</v>
      </c>
    </row>
    <row r="33812" spans="1:2" x14ac:dyDescent="0.2">
      <c r="A33812">
        <v>1</v>
      </c>
      <c r="B33812" t="s">
        <v>2306</v>
      </c>
    </row>
    <row r="33813" spans="1:2" x14ac:dyDescent="0.2">
      <c r="A33813">
        <v>1</v>
      </c>
      <c r="B33813" t="s">
        <v>2306</v>
      </c>
    </row>
    <row r="33814" spans="1:2" x14ac:dyDescent="0.2">
      <c r="A33814">
        <v>1</v>
      </c>
      <c r="B33814" t="s">
        <v>2306</v>
      </c>
    </row>
    <row r="33815" spans="1:2" x14ac:dyDescent="0.2">
      <c r="A33815">
        <v>1</v>
      </c>
      <c r="B33815" t="s">
        <v>2306</v>
      </c>
    </row>
    <row r="33816" spans="1:2" x14ac:dyDescent="0.2">
      <c r="A33816">
        <v>1</v>
      </c>
      <c r="B33816" t="s">
        <v>21804</v>
      </c>
    </row>
    <row r="33817" spans="1:2" x14ac:dyDescent="0.2">
      <c r="A33817">
        <v>1</v>
      </c>
      <c r="B33817" t="s">
        <v>21805</v>
      </c>
    </row>
    <row r="33818" spans="1:2" x14ac:dyDescent="0.2">
      <c r="A33818">
        <v>1</v>
      </c>
      <c r="B33818" t="s">
        <v>21806</v>
      </c>
    </row>
    <row r="33819" spans="1:2" x14ac:dyDescent="0.2">
      <c r="A33819">
        <v>1</v>
      </c>
      <c r="B33819" t="s">
        <v>21807</v>
      </c>
    </row>
    <row r="33820" spans="1:2" x14ac:dyDescent="0.2">
      <c r="A33820">
        <v>1</v>
      </c>
      <c r="B33820" t="s">
        <v>5853</v>
      </c>
    </row>
    <row r="33821" spans="1:2" x14ac:dyDescent="0.2">
      <c r="A33821">
        <v>1</v>
      </c>
      <c r="B33821" t="s">
        <v>5853</v>
      </c>
    </row>
    <row r="33822" spans="1:2" x14ac:dyDescent="0.2">
      <c r="A33822">
        <v>1</v>
      </c>
      <c r="B33822" t="s">
        <v>5853</v>
      </c>
    </row>
    <row r="33823" spans="1:2" x14ac:dyDescent="0.2">
      <c r="A33823">
        <v>1</v>
      </c>
      <c r="B33823" t="s">
        <v>4603</v>
      </c>
    </row>
    <row r="33824" spans="1:2" x14ac:dyDescent="0.2">
      <c r="A33824">
        <v>1</v>
      </c>
      <c r="B33824" t="s">
        <v>4603</v>
      </c>
    </row>
    <row r="33825" spans="1:2" x14ac:dyDescent="0.2">
      <c r="A33825">
        <v>1</v>
      </c>
      <c r="B33825" t="s">
        <v>21808</v>
      </c>
    </row>
    <row r="33826" spans="1:2" x14ac:dyDescent="0.2">
      <c r="A33826">
        <v>1</v>
      </c>
      <c r="B33826" t="s">
        <v>21809</v>
      </c>
    </row>
    <row r="33827" spans="1:2" x14ac:dyDescent="0.2">
      <c r="A33827">
        <v>1</v>
      </c>
      <c r="B33827" t="s">
        <v>21810</v>
      </c>
    </row>
    <row r="33828" spans="1:2" x14ac:dyDescent="0.2">
      <c r="A33828">
        <v>1</v>
      </c>
      <c r="B33828" t="s">
        <v>8489</v>
      </c>
    </row>
    <row r="33829" spans="1:2" x14ac:dyDescent="0.2">
      <c r="A33829">
        <v>1</v>
      </c>
      <c r="B33829" t="s">
        <v>8490</v>
      </c>
    </row>
    <row r="33830" spans="1:2" x14ac:dyDescent="0.2">
      <c r="A33830">
        <v>1</v>
      </c>
      <c r="B33830" t="s">
        <v>21811</v>
      </c>
    </row>
    <row r="33831" spans="1:2" x14ac:dyDescent="0.2">
      <c r="A33831">
        <v>1</v>
      </c>
      <c r="B33831" t="s">
        <v>21812</v>
      </c>
    </row>
    <row r="33832" spans="1:2" x14ac:dyDescent="0.2">
      <c r="A33832">
        <v>1</v>
      </c>
      <c r="B33832" t="s">
        <v>21813</v>
      </c>
    </row>
    <row r="33833" spans="1:2" x14ac:dyDescent="0.2">
      <c r="A33833">
        <v>1</v>
      </c>
      <c r="B33833" t="s">
        <v>21814</v>
      </c>
    </row>
    <row r="33834" spans="1:2" x14ac:dyDescent="0.2">
      <c r="A33834">
        <v>1</v>
      </c>
      <c r="B33834" t="s">
        <v>21815</v>
      </c>
    </row>
    <row r="33835" spans="1:2" x14ac:dyDescent="0.2">
      <c r="A33835">
        <v>1</v>
      </c>
      <c r="B33835" t="s">
        <v>5854</v>
      </c>
    </row>
    <row r="33836" spans="1:2" x14ac:dyDescent="0.2">
      <c r="A33836">
        <v>1</v>
      </c>
      <c r="B33836" t="s">
        <v>5854</v>
      </c>
    </row>
    <row r="33837" spans="1:2" x14ac:dyDescent="0.2">
      <c r="A33837">
        <v>1</v>
      </c>
      <c r="B33837" t="s">
        <v>5854</v>
      </c>
    </row>
    <row r="33838" spans="1:2" x14ac:dyDescent="0.2">
      <c r="A33838">
        <v>1</v>
      </c>
      <c r="B33838" t="s">
        <v>5120</v>
      </c>
    </row>
    <row r="33839" spans="1:2" x14ac:dyDescent="0.2">
      <c r="A33839">
        <v>1</v>
      </c>
      <c r="B33839" t="s">
        <v>21816</v>
      </c>
    </row>
    <row r="33840" spans="1:2" x14ac:dyDescent="0.2">
      <c r="A33840">
        <v>1</v>
      </c>
      <c r="B33840" t="s">
        <v>739</v>
      </c>
    </row>
    <row r="33841" spans="1:2" x14ac:dyDescent="0.2">
      <c r="A33841">
        <v>1</v>
      </c>
      <c r="B33841" t="s">
        <v>831</v>
      </c>
    </row>
    <row r="33842" spans="1:2" x14ac:dyDescent="0.2">
      <c r="A33842">
        <v>1</v>
      </c>
      <c r="B33842" t="s">
        <v>831</v>
      </c>
    </row>
    <row r="33843" spans="1:2" x14ac:dyDescent="0.2">
      <c r="A33843">
        <v>1</v>
      </c>
      <c r="B33843" t="s">
        <v>831</v>
      </c>
    </row>
    <row r="33844" spans="1:2" x14ac:dyDescent="0.2">
      <c r="A33844">
        <v>1</v>
      </c>
      <c r="B33844" t="s">
        <v>21817</v>
      </c>
    </row>
    <row r="33845" spans="1:2" x14ac:dyDescent="0.2">
      <c r="A33845">
        <v>1</v>
      </c>
      <c r="B33845" t="s">
        <v>21818</v>
      </c>
    </row>
    <row r="33846" spans="1:2" x14ac:dyDescent="0.2">
      <c r="A33846">
        <v>1</v>
      </c>
      <c r="B33846" t="s">
        <v>11568</v>
      </c>
    </row>
    <row r="33847" spans="1:2" x14ac:dyDescent="0.2">
      <c r="A33847">
        <v>1</v>
      </c>
      <c r="B33847" t="s">
        <v>11567</v>
      </c>
    </row>
    <row r="33848" spans="1:2" x14ac:dyDescent="0.2">
      <c r="A33848">
        <v>1</v>
      </c>
      <c r="B33848" t="s">
        <v>11567</v>
      </c>
    </row>
    <row r="33849" spans="1:2" x14ac:dyDescent="0.2">
      <c r="A33849">
        <v>1</v>
      </c>
      <c r="B33849" t="s">
        <v>11567</v>
      </c>
    </row>
    <row r="33850" spans="1:2" x14ac:dyDescent="0.2">
      <c r="A33850">
        <v>1</v>
      </c>
      <c r="B33850" t="s">
        <v>11568</v>
      </c>
    </row>
    <row r="33851" spans="1:2" x14ac:dyDescent="0.2">
      <c r="A33851">
        <v>1</v>
      </c>
      <c r="B33851" t="s">
        <v>21819</v>
      </c>
    </row>
    <row r="33852" spans="1:2" x14ac:dyDescent="0.2">
      <c r="A33852">
        <v>1</v>
      </c>
      <c r="B33852" t="s">
        <v>21820</v>
      </c>
    </row>
    <row r="33853" spans="1:2" x14ac:dyDescent="0.2">
      <c r="A33853">
        <v>1</v>
      </c>
      <c r="B33853" t="s">
        <v>21821</v>
      </c>
    </row>
    <row r="33854" spans="1:2" x14ac:dyDescent="0.2">
      <c r="A33854">
        <v>1</v>
      </c>
      <c r="B33854" t="s">
        <v>21821</v>
      </c>
    </row>
    <row r="33855" spans="1:2" x14ac:dyDescent="0.2">
      <c r="A33855">
        <v>1</v>
      </c>
      <c r="B33855" t="s">
        <v>21822</v>
      </c>
    </row>
    <row r="33856" spans="1:2" x14ac:dyDescent="0.2">
      <c r="A33856">
        <v>1</v>
      </c>
      <c r="B33856" t="s">
        <v>21823</v>
      </c>
    </row>
    <row r="33857" spans="1:2" x14ac:dyDescent="0.2">
      <c r="A33857">
        <v>1</v>
      </c>
      <c r="B33857" t="s">
        <v>2330</v>
      </c>
    </row>
    <row r="33858" spans="1:2" x14ac:dyDescent="0.2">
      <c r="A33858">
        <v>1</v>
      </c>
      <c r="B33858" t="s">
        <v>2386</v>
      </c>
    </row>
    <row r="33859" spans="1:2" x14ac:dyDescent="0.2">
      <c r="A33859">
        <v>1</v>
      </c>
      <c r="B33859" t="s">
        <v>21824</v>
      </c>
    </row>
    <row r="33860" spans="1:2" x14ac:dyDescent="0.2">
      <c r="A33860">
        <v>1</v>
      </c>
      <c r="B33860" t="s">
        <v>21825</v>
      </c>
    </row>
    <row r="33861" spans="1:2" x14ac:dyDescent="0.2">
      <c r="A33861">
        <v>1</v>
      </c>
      <c r="B33861" t="s">
        <v>21826</v>
      </c>
    </row>
    <row r="33862" spans="1:2" x14ac:dyDescent="0.2">
      <c r="A33862">
        <v>1</v>
      </c>
      <c r="B33862" t="s">
        <v>21827</v>
      </c>
    </row>
    <row r="33863" spans="1:2" x14ac:dyDescent="0.2">
      <c r="A33863">
        <v>1</v>
      </c>
      <c r="B33863" t="s">
        <v>21828</v>
      </c>
    </row>
    <row r="33864" spans="1:2" x14ac:dyDescent="0.2">
      <c r="A33864">
        <v>1</v>
      </c>
      <c r="B33864" t="s">
        <v>21829</v>
      </c>
    </row>
    <row r="33865" spans="1:2" x14ac:dyDescent="0.2">
      <c r="A33865">
        <v>1</v>
      </c>
      <c r="B33865" t="s">
        <v>21830</v>
      </c>
    </row>
    <row r="33866" spans="1:2" x14ac:dyDescent="0.2">
      <c r="A33866">
        <v>1</v>
      </c>
      <c r="B33866" t="s">
        <v>21830</v>
      </c>
    </row>
    <row r="33867" spans="1:2" x14ac:dyDescent="0.2">
      <c r="A33867">
        <v>1</v>
      </c>
      <c r="B33867" t="s">
        <v>21831</v>
      </c>
    </row>
    <row r="33868" spans="1:2" x14ac:dyDescent="0.2">
      <c r="A33868">
        <v>1</v>
      </c>
      <c r="B33868" t="s">
        <v>21832</v>
      </c>
    </row>
    <row r="33869" spans="1:2" x14ac:dyDescent="0.2">
      <c r="A33869">
        <v>1</v>
      </c>
      <c r="B33869" t="s">
        <v>11573</v>
      </c>
    </row>
    <row r="33870" spans="1:2" x14ac:dyDescent="0.2">
      <c r="A33870">
        <v>1</v>
      </c>
      <c r="B33870" t="s">
        <v>11573</v>
      </c>
    </row>
    <row r="33871" spans="1:2" x14ac:dyDescent="0.2">
      <c r="A33871">
        <v>1</v>
      </c>
      <c r="B33871" t="s">
        <v>11573</v>
      </c>
    </row>
    <row r="33872" spans="1:2" x14ac:dyDescent="0.2">
      <c r="A33872">
        <v>1</v>
      </c>
      <c r="B33872" t="s">
        <v>248</v>
      </c>
    </row>
    <row r="33873" spans="1:2" x14ac:dyDescent="0.2">
      <c r="A33873">
        <v>1</v>
      </c>
      <c r="B33873" t="s">
        <v>248</v>
      </c>
    </row>
    <row r="33874" spans="1:2" x14ac:dyDescent="0.2">
      <c r="A33874">
        <v>1</v>
      </c>
      <c r="B33874" t="s">
        <v>248</v>
      </c>
    </row>
    <row r="33875" spans="1:2" x14ac:dyDescent="0.2">
      <c r="A33875">
        <v>1</v>
      </c>
      <c r="B33875" t="s">
        <v>248</v>
      </c>
    </row>
    <row r="33876" spans="1:2" x14ac:dyDescent="0.2">
      <c r="A33876">
        <v>1</v>
      </c>
      <c r="B33876" t="s">
        <v>248</v>
      </c>
    </row>
    <row r="33877" spans="1:2" x14ac:dyDescent="0.2">
      <c r="A33877">
        <v>1</v>
      </c>
      <c r="B33877" t="s">
        <v>583</v>
      </c>
    </row>
    <row r="33878" spans="1:2" x14ac:dyDescent="0.2">
      <c r="A33878">
        <v>1</v>
      </c>
      <c r="B33878" t="s">
        <v>583</v>
      </c>
    </row>
    <row r="33879" spans="1:2" x14ac:dyDescent="0.2">
      <c r="A33879">
        <v>1</v>
      </c>
      <c r="B33879" t="s">
        <v>583</v>
      </c>
    </row>
    <row r="33880" spans="1:2" x14ac:dyDescent="0.2">
      <c r="A33880">
        <v>1</v>
      </c>
      <c r="B33880" t="s">
        <v>583</v>
      </c>
    </row>
    <row r="33881" spans="1:2" x14ac:dyDescent="0.2">
      <c r="A33881">
        <v>1</v>
      </c>
      <c r="B33881" t="s">
        <v>248</v>
      </c>
    </row>
    <row r="33882" spans="1:2" x14ac:dyDescent="0.2">
      <c r="A33882">
        <v>1</v>
      </c>
      <c r="B33882" t="s">
        <v>248</v>
      </c>
    </row>
    <row r="33883" spans="1:2" x14ac:dyDescent="0.2">
      <c r="A33883">
        <v>1</v>
      </c>
      <c r="B33883" t="s">
        <v>248</v>
      </c>
    </row>
    <row r="33884" spans="1:2" x14ac:dyDescent="0.2">
      <c r="A33884">
        <v>1</v>
      </c>
      <c r="B33884" t="s">
        <v>248</v>
      </c>
    </row>
    <row r="33885" spans="1:2" x14ac:dyDescent="0.2">
      <c r="A33885">
        <v>1</v>
      </c>
      <c r="B33885" t="s">
        <v>248</v>
      </c>
    </row>
    <row r="33886" spans="1:2" x14ac:dyDescent="0.2">
      <c r="A33886">
        <v>1</v>
      </c>
      <c r="B33886" t="s">
        <v>248</v>
      </c>
    </row>
    <row r="33887" spans="1:2" x14ac:dyDescent="0.2">
      <c r="A33887">
        <v>1</v>
      </c>
      <c r="B33887" t="s">
        <v>248</v>
      </c>
    </row>
    <row r="33888" spans="1:2" x14ac:dyDescent="0.2">
      <c r="A33888">
        <v>1</v>
      </c>
      <c r="B33888" t="s">
        <v>248</v>
      </c>
    </row>
    <row r="33889" spans="1:2" x14ac:dyDescent="0.2">
      <c r="A33889">
        <v>1</v>
      </c>
      <c r="B33889" t="s">
        <v>248</v>
      </c>
    </row>
    <row r="33890" spans="1:2" x14ac:dyDescent="0.2">
      <c r="A33890">
        <v>1</v>
      </c>
      <c r="B33890" t="s">
        <v>248</v>
      </c>
    </row>
    <row r="33891" spans="1:2" x14ac:dyDescent="0.2">
      <c r="A33891">
        <v>1</v>
      </c>
      <c r="B33891" t="s">
        <v>21834</v>
      </c>
    </row>
    <row r="33892" spans="1:2" x14ac:dyDescent="0.2">
      <c r="A33892">
        <v>1</v>
      </c>
      <c r="B33892" t="s">
        <v>21835</v>
      </c>
    </row>
    <row r="33893" spans="1:2" x14ac:dyDescent="0.2">
      <c r="A33893">
        <v>1</v>
      </c>
      <c r="B33893" t="s">
        <v>21836</v>
      </c>
    </row>
    <row r="33894" spans="1:2" x14ac:dyDescent="0.2">
      <c r="A33894">
        <v>1</v>
      </c>
      <c r="B33894" t="s">
        <v>21837</v>
      </c>
    </row>
    <row r="33895" spans="1:2" x14ac:dyDescent="0.2">
      <c r="A33895">
        <v>1</v>
      </c>
      <c r="B33895" t="s">
        <v>21838</v>
      </c>
    </row>
    <row r="33896" spans="1:2" x14ac:dyDescent="0.2">
      <c r="A33896">
        <v>1</v>
      </c>
      <c r="B33896" t="s">
        <v>422</v>
      </c>
    </row>
    <row r="33897" spans="1:2" x14ac:dyDescent="0.2">
      <c r="A33897">
        <v>1</v>
      </c>
      <c r="B33897" t="s">
        <v>21839</v>
      </c>
    </row>
    <row r="33898" spans="1:2" x14ac:dyDescent="0.2">
      <c r="A33898">
        <v>1</v>
      </c>
      <c r="B33898" t="s">
        <v>422</v>
      </c>
    </row>
    <row r="33899" spans="1:2" x14ac:dyDescent="0.2">
      <c r="A33899">
        <v>1</v>
      </c>
      <c r="B33899" t="s">
        <v>422</v>
      </c>
    </row>
    <row r="33900" spans="1:2" x14ac:dyDescent="0.2">
      <c r="A33900">
        <v>1</v>
      </c>
      <c r="B33900" t="s">
        <v>422</v>
      </c>
    </row>
    <row r="33901" spans="1:2" x14ac:dyDescent="0.2">
      <c r="A33901">
        <v>1</v>
      </c>
      <c r="B33901" t="s">
        <v>21840</v>
      </c>
    </row>
    <row r="33902" spans="1:2" x14ac:dyDescent="0.2">
      <c r="A33902">
        <v>1</v>
      </c>
      <c r="B33902" t="s">
        <v>422</v>
      </c>
    </row>
    <row r="33903" spans="1:2" x14ac:dyDescent="0.2">
      <c r="A33903">
        <v>1</v>
      </c>
      <c r="B33903" t="s">
        <v>422</v>
      </c>
    </row>
    <row r="33904" spans="1:2" x14ac:dyDescent="0.2">
      <c r="A33904">
        <v>1</v>
      </c>
      <c r="B33904" t="s">
        <v>422</v>
      </c>
    </row>
    <row r="33905" spans="1:2" x14ac:dyDescent="0.2">
      <c r="A33905">
        <v>1</v>
      </c>
      <c r="B33905" t="s">
        <v>5855</v>
      </c>
    </row>
    <row r="33906" spans="1:2" x14ac:dyDescent="0.2">
      <c r="A33906">
        <v>1</v>
      </c>
      <c r="B33906" t="s">
        <v>21841</v>
      </c>
    </row>
    <row r="33907" spans="1:2" x14ac:dyDescent="0.2">
      <c r="A33907">
        <v>1</v>
      </c>
      <c r="B33907" t="s">
        <v>2570</v>
      </c>
    </row>
    <row r="33908" spans="1:2" x14ac:dyDescent="0.2">
      <c r="A33908">
        <v>1</v>
      </c>
      <c r="B33908" t="s">
        <v>21842</v>
      </c>
    </row>
    <row r="33909" spans="1:2" x14ac:dyDescent="0.2">
      <c r="A33909">
        <v>1</v>
      </c>
      <c r="B33909" t="s">
        <v>21843</v>
      </c>
    </row>
    <row r="33910" spans="1:2" x14ac:dyDescent="0.2">
      <c r="A33910">
        <v>1</v>
      </c>
      <c r="B33910" t="s">
        <v>6874</v>
      </c>
    </row>
    <row r="33911" spans="1:2" x14ac:dyDescent="0.2">
      <c r="A33911">
        <v>1</v>
      </c>
      <c r="B33911" t="s">
        <v>21844</v>
      </c>
    </row>
    <row r="33912" spans="1:2" x14ac:dyDescent="0.2">
      <c r="A33912">
        <v>1</v>
      </c>
      <c r="B33912" t="s">
        <v>11575</v>
      </c>
    </row>
    <row r="33913" spans="1:2" x14ac:dyDescent="0.2">
      <c r="A33913">
        <v>1</v>
      </c>
      <c r="B33913" t="s">
        <v>21845</v>
      </c>
    </row>
    <row r="33914" spans="1:2" x14ac:dyDescent="0.2">
      <c r="A33914">
        <v>1</v>
      </c>
      <c r="B33914" t="s">
        <v>6874</v>
      </c>
    </row>
    <row r="33915" spans="1:2" x14ac:dyDescent="0.2">
      <c r="A33915">
        <v>1</v>
      </c>
      <c r="B33915" t="s">
        <v>21846</v>
      </c>
    </row>
    <row r="33916" spans="1:2" x14ac:dyDescent="0.2">
      <c r="A33916">
        <v>1</v>
      </c>
      <c r="B33916" t="s">
        <v>21846</v>
      </c>
    </row>
    <row r="33917" spans="1:2" x14ac:dyDescent="0.2">
      <c r="A33917">
        <v>1</v>
      </c>
      <c r="B33917" t="s">
        <v>8495</v>
      </c>
    </row>
    <row r="33918" spans="1:2" x14ac:dyDescent="0.2">
      <c r="A33918">
        <v>1</v>
      </c>
      <c r="B33918" t="s">
        <v>21847</v>
      </c>
    </row>
    <row r="33919" spans="1:2" x14ac:dyDescent="0.2">
      <c r="A33919">
        <v>1</v>
      </c>
      <c r="B33919" t="s">
        <v>21848</v>
      </c>
    </row>
    <row r="33920" spans="1:2" x14ac:dyDescent="0.2">
      <c r="A33920">
        <v>1</v>
      </c>
      <c r="B33920" t="s">
        <v>21849</v>
      </c>
    </row>
    <row r="33921" spans="1:2" x14ac:dyDescent="0.2">
      <c r="A33921">
        <v>1</v>
      </c>
      <c r="B33921" t="s">
        <v>21849</v>
      </c>
    </row>
    <row r="33922" spans="1:2" x14ac:dyDescent="0.2">
      <c r="A33922">
        <v>1</v>
      </c>
      <c r="B33922" t="s">
        <v>3346</v>
      </c>
    </row>
    <row r="33923" spans="1:2" x14ac:dyDescent="0.2">
      <c r="A33923">
        <v>1</v>
      </c>
      <c r="B33923" t="s">
        <v>3346</v>
      </c>
    </row>
    <row r="33924" spans="1:2" x14ac:dyDescent="0.2">
      <c r="A33924">
        <v>1</v>
      </c>
      <c r="B33924" t="s">
        <v>21850</v>
      </c>
    </row>
    <row r="33925" spans="1:2" x14ac:dyDescent="0.2">
      <c r="A33925">
        <v>1</v>
      </c>
      <c r="B33925" t="s">
        <v>21851</v>
      </c>
    </row>
    <row r="33926" spans="1:2" x14ac:dyDescent="0.2">
      <c r="A33926">
        <v>1</v>
      </c>
      <c r="B33926" t="s">
        <v>21852</v>
      </c>
    </row>
    <row r="33927" spans="1:2" x14ac:dyDescent="0.2">
      <c r="A33927">
        <v>1</v>
      </c>
      <c r="B33927" t="s">
        <v>21853</v>
      </c>
    </row>
    <row r="33928" spans="1:2" x14ac:dyDescent="0.2">
      <c r="A33928">
        <v>1</v>
      </c>
      <c r="B33928" t="s">
        <v>21854</v>
      </c>
    </row>
    <row r="33929" spans="1:2" x14ac:dyDescent="0.2">
      <c r="A33929">
        <v>1</v>
      </c>
      <c r="B33929" t="s">
        <v>21855</v>
      </c>
    </row>
    <row r="33930" spans="1:2" x14ac:dyDescent="0.2">
      <c r="A33930">
        <v>1</v>
      </c>
      <c r="B33930" t="s">
        <v>21856</v>
      </c>
    </row>
    <row r="33931" spans="1:2" x14ac:dyDescent="0.2">
      <c r="A33931">
        <v>1</v>
      </c>
      <c r="B33931" t="s">
        <v>21857</v>
      </c>
    </row>
    <row r="33932" spans="1:2" x14ac:dyDescent="0.2">
      <c r="A33932">
        <v>1</v>
      </c>
      <c r="B33932" t="s">
        <v>21858</v>
      </c>
    </row>
    <row r="33933" spans="1:2" x14ac:dyDescent="0.2">
      <c r="A33933">
        <v>1</v>
      </c>
      <c r="B33933" t="s">
        <v>21859</v>
      </c>
    </row>
    <row r="33934" spans="1:2" x14ac:dyDescent="0.2">
      <c r="A33934">
        <v>1</v>
      </c>
      <c r="B33934" t="s">
        <v>21860</v>
      </c>
    </row>
    <row r="33935" spans="1:2" x14ac:dyDescent="0.2">
      <c r="A33935">
        <v>1</v>
      </c>
      <c r="B33935" t="s">
        <v>21861</v>
      </c>
    </row>
    <row r="33936" spans="1:2" x14ac:dyDescent="0.2">
      <c r="A33936">
        <v>1</v>
      </c>
      <c r="B33936" t="s">
        <v>21862</v>
      </c>
    </row>
    <row r="33937" spans="1:2" x14ac:dyDescent="0.2">
      <c r="A33937">
        <v>1</v>
      </c>
      <c r="B33937" t="s">
        <v>21863</v>
      </c>
    </row>
    <row r="33938" spans="1:2" x14ac:dyDescent="0.2">
      <c r="A33938">
        <v>1</v>
      </c>
      <c r="B33938" t="s">
        <v>21864</v>
      </c>
    </row>
    <row r="33939" spans="1:2" x14ac:dyDescent="0.2">
      <c r="A33939">
        <v>1</v>
      </c>
      <c r="B33939" t="s">
        <v>21863</v>
      </c>
    </row>
    <row r="33940" spans="1:2" x14ac:dyDescent="0.2">
      <c r="A33940">
        <v>1</v>
      </c>
      <c r="B33940" t="s">
        <v>21863</v>
      </c>
    </row>
    <row r="33941" spans="1:2" x14ac:dyDescent="0.2">
      <c r="A33941">
        <v>1</v>
      </c>
      <c r="B33941" t="s">
        <v>21863</v>
      </c>
    </row>
    <row r="33942" spans="1:2" x14ac:dyDescent="0.2">
      <c r="A33942">
        <v>1</v>
      </c>
      <c r="B33942" t="s">
        <v>21863</v>
      </c>
    </row>
    <row r="33943" spans="1:2" x14ac:dyDescent="0.2">
      <c r="A33943">
        <v>1</v>
      </c>
      <c r="B33943" t="s">
        <v>21863</v>
      </c>
    </row>
    <row r="33944" spans="1:2" x14ac:dyDescent="0.2">
      <c r="A33944">
        <v>1</v>
      </c>
      <c r="B33944" t="s">
        <v>21865</v>
      </c>
    </row>
    <row r="33945" spans="1:2" x14ac:dyDescent="0.2">
      <c r="A33945">
        <v>1</v>
      </c>
      <c r="B33945" t="s">
        <v>21865</v>
      </c>
    </row>
    <row r="33946" spans="1:2" x14ac:dyDescent="0.2">
      <c r="A33946">
        <v>1</v>
      </c>
      <c r="B33946" t="s">
        <v>21866</v>
      </c>
    </row>
    <row r="33947" spans="1:2" x14ac:dyDescent="0.2">
      <c r="A33947">
        <v>1</v>
      </c>
      <c r="B33947" t="s">
        <v>21867</v>
      </c>
    </row>
    <row r="33948" spans="1:2" x14ac:dyDescent="0.2">
      <c r="A33948">
        <v>1</v>
      </c>
      <c r="B33948" t="s">
        <v>21868</v>
      </c>
    </row>
    <row r="33949" spans="1:2" x14ac:dyDescent="0.2">
      <c r="A33949">
        <v>1</v>
      </c>
      <c r="B33949" t="s">
        <v>21869</v>
      </c>
    </row>
    <row r="33950" spans="1:2" x14ac:dyDescent="0.2">
      <c r="A33950">
        <v>1</v>
      </c>
      <c r="B33950" t="s">
        <v>21870</v>
      </c>
    </row>
    <row r="33951" spans="1:2" x14ac:dyDescent="0.2">
      <c r="A33951">
        <v>1</v>
      </c>
      <c r="B33951" t="s">
        <v>21870</v>
      </c>
    </row>
    <row r="33952" spans="1:2" x14ac:dyDescent="0.2">
      <c r="A33952">
        <v>1</v>
      </c>
      <c r="B33952" t="s">
        <v>21871</v>
      </c>
    </row>
    <row r="33953" spans="1:2" x14ac:dyDescent="0.2">
      <c r="A33953">
        <v>1</v>
      </c>
      <c r="B33953" t="s">
        <v>11583</v>
      </c>
    </row>
    <row r="33954" spans="1:2" x14ac:dyDescent="0.2">
      <c r="A33954">
        <v>1</v>
      </c>
      <c r="B33954" t="s">
        <v>21872</v>
      </c>
    </row>
    <row r="33955" spans="1:2" x14ac:dyDescent="0.2">
      <c r="A33955">
        <v>1</v>
      </c>
      <c r="B33955" t="s">
        <v>11583</v>
      </c>
    </row>
    <row r="33956" spans="1:2" x14ac:dyDescent="0.2">
      <c r="A33956">
        <v>1</v>
      </c>
      <c r="B33956" t="s">
        <v>11583</v>
      </c>
    </row>
    <row r="33957" spans="1:2" x14ac:dyDescent="0.2">
      <c r="A33957">
        <v>1</v>
      </c>
      <c r="B33957" t="s">
        <v>11583</v>
      </c>
    </row>
    <row r="33958" spans="1:2" x14ac:dyDescent="0.2">
      <c r="A33958">
        <v>1</v>
      </c>
      <c r="B33958" t="s">
        <v>11583</v>
      </c>
    </row>
    <row r="33959" spans="1:2" x14ac:dyDescent="0.2">
      <c r="A33959">
        <v>1</v>
      </c>
      <c r="B33959" t="s">
        <v>11583</v>
      </c>
    </row>
    <row r="33960" spans="1:2" x14ac:dyDescent="0.2">
      <c r="A33960">
        <v>1</v>
      </c>
      <c r="B33960" t="s">
        <v>21873</v>
      </c>
    </row>
    <row r="33961" spans="1:2" x14ac:dyDescent="0.2">
      <c r="A33961">
        <v>1</v>
      </c>
      <c r="B33961" t="s">
        <v>21873</v>
      </c>
    </row>
    <row r="33962" spans="1:2" x14ac:dyDescent="0.2">
      <c r="A33962">
        <v>1</v>
      </c>
      <c r="B33962" t="s">
        <v>21873</v>
      </c>
    </row>
    <row r="33963" spans="1:2" x14ac:dyDescent="0.2">
      <c r="A33963">
        <v>1</v>
      </c>
      <c r="B33963" t="s">
        <v>21874</v>
      </c>
    </row>
    <row r="33964" spans="1:2" x14ac:dyDescent="0.2">
      <c r="A33964">
        <v>1</v>
      </c>
      <c r="B33964" t="s">
        <v>11585</v>
      </c>
    </row>
    <row r="33965" spans="1:2" x14ac:dyDescent="0.2">
      <c r="A33965">
        <v>1</v>
      </c>
      <c r="B33965" t="s">
        <v>6876</v>
      </c>
    </row>
    <row r="33966" spans="1:2" x14ac:dyDescent="0.2">
      <c r="A33966">
        <v>1</v>
      </c>
      <c r="B33966" t="s">
        <v>6876</v>
      </c>
    </row>
    <row r="33967" spans="1:2" x14ac:dyDescent="0.2">
      <c r="A33967">
        <v>1</v>
      </c>
      <c r="B33967" t="s">
        <v>6876</v>
      </c>
    </row>
    <row r="33968" spans="1:2" x14ac:dyDescent="0.2">
      <c r="A33968">
        <v>1</v>
      </c>
      <c r="B33968" t="s">
        <v>178</v>
      </c>
    </row>
    <row r="33969" spans="1:2" x14ac:dyDescent="0.2">
      <c r="A33969">
        <v>1</v>
      </c>
      <c r="B33969" t="s">
        <v>21875</v>
      </c>
    </row>
    <row r="33970" spans="1:2" x14ac:dyDescent="0.2">
      <c r="A33970">
        <v>1</v>
      </c>
      <c r="B33970" t="s">
        <v>21876</v>
      </c>
    </row>
    <row r="33971" spans="1:2" x14ac:dyDescent="0.2">
      <c r="A33971">
        <v>1</v>
      </c>
      <c r="B33971" t="s">
        <v>21877</v>
      </c>
    </row>
    <row r="33972" spans="1:2" x14ac:dyDescent="0.2">
      <c r="A33972">
        <v>1</v>
      </c>
      <c r="B33972" t="s">
        <v>21878</v>
      </c>
    </row>
    <row r="33973" spans="1:2" x14ac:dyDescent="0.2">
      <c r="A33973">
        <v>1</v>
      </c>
      <c r="B33973" t="s">
        <v>21879</v>
      </c>
    </row>
    <row r="33974" spans="1:2" x14ac:dyDescent="0.2">
      <c r="A33974">
        <v>1</v>
      </c>
      <c r="B33974" t="s">
        <v>21880</v>
      </c>
    </row>
    <row r="33975" spans="1:2" x14ac:dyDescent="0.2">
      <c r="A33975">
        <v>1</v>
      </c>
      <c r="B33975" t="s">
        <v>21881</v>
      </c>
    </row>
    <row r="33976" spans="1:2" x14ac:dyDescent="0.2">
      <c r="A33976">
        <v>1</v>
      </c>
      <c r="B33976" t="s">
        <v>21882</v>
      </c>
    </row>
    <row r="33977" spans="1:2" x14ac:dyDescent="0.2">
      <c r="A33977">
        <v>1</v>
      </c>
      <c r="B33977" t="s">
        <v>21883</v>
      </c>
    </row>
    <row r="33978" spans="1:2" x14ac:dyDescent="0.2">
      <c r="A33978">
        <v>1</v>
      </c>
      <c r="B33978" t="s">
        <v>21884</v>
      </c>
    </row>
    <row r="33979" spans="1:2" x14ac:dyDescent="0.2">
      <c r="A33979">
        <v>1</v>
      </c>
      <c r="B33979" t="s">
        <v>21885</v>
      </c>
    </row>
    <row r="33980" spans="1:2" x14ac:dyDescent="0.2">
      <c r="A33980">
        <v>1</v>
      </c>
      <c r="B33980" t="s">
        <v>21886</v>
      </c>
    </row>
    <row r="33981" spans="1:2" x14ac:dyDescent="0.2">
      <c r="A33981">
        <v>1</v>
      </c>
      <c r="B33981" t="s">
        <v>21887</v>
      </c>
    </row>
    <row r="33982" spans="1:2" x14ac:dyDescent="0.2">
      <c r="A33982">
        <v>1</v>
      </c>
      <c r="B33982" t="s">
        <v>21888</v>
      </c>
    </row>
    <row r="33983" spans="1:2" x14ac:dyDescent="0.2">
      <c r="A33983">
        <v>1</v>
      </c>
      <c r="B33983" t="s">
        <v>21889</v>
      </c>
    </row>
    <row r="33984" spans="1:2" x14ac:dyDescent="0.2">
      <c r="A33984">
        <v>1</v>
      </c>
      <c r="B33984" t="s">
        <v>21890</v>
      </c>
    </row>
    <row r="33985" spans="1:2" x14ac:dyDescent="0.2">
      <c r="A33985">
        <v>1</v>
      </c>
      <c r="B33985" t="s">
        <v>21891</v>
      </c>
    </row>
    <row r="33986" spans="1:2" x14ac:dyDescent="0.2">
      <c r="A33986">
        <v>1</v>
      </c>
      <c r="B33986" t="s">
        <v>21892</v>
      </c>
    </row>
    <row r="33987" spans="1:2" x14ac:dyDescent="0.2">
      <c r="A33987">
        <v>1</v>
      </c>
      <c r="B33987" t="s">
        <v>21893</v>
      </c>
    </row>
    <row r="33988" spans="1:2" x14ac:dyDescent="0.2">
      <c r="A33988">
        <v>1</v>
      </c>
      <c r="B33988" t="s">
        <v>21894</v>
      </c>
    </row>
    <row r="33989" spans="1:2" x14ac:dyDescent="0.2">
      <c r="A33989">
        <v>1</v>
      </c>
      <c r="B33989" t="s">
        <v>21895</v>
      </c>
    </row>
    <row r="33990" spans="1:2" x14ac:dyDescent="0.2">
      <c r="A33990">
        <v>1</v>
      </c>
      <c r="B33990" t="s">
        <v>21896</v>
      </c>
    </row>
    <row r="33991" spans="1:2" x14ac:dyDescent="0.2">
      <c r="A33991">
        <v>1</v>
      </c>
      <c r="B33991" t="s">
        <v>21897</v>
      </c>
    </row>
    <row r="33992" spans="1:2" x14ac:dyDescent="0.2">
      <c r="A33992">
        <v>1</v>
      </c>
      <c r="B33992" t="s">
        <v>21898</v>
      </c>
    </row>
    <row r="33993" spans="1:2" x14ac:dyDescent="0.2">
      <c r="A33993">
        <v>1</v>
      </c>
      <c r="B33993" t="s">
        <v>16841</v>
      </c>
    </row>
    <row r="33994" spans="1:2" x14ac:dyDescent="0.2">
      <c r="A33994">
        <v>1</v>
      </c>
      <c r="B33994" t="s">
        <v>21899</v>
      </c>
    </row>
    <row r="33995" spans="1:2" x14ac:dyDescent="0.2">
      <c r="A33995">
        <v>1</v>
      </c>
      <c r="B33995" t="s">
        <v>21900</v>
      </c>
    </row>
    <row r="33996" spans="1:2" x14ac:dyDescent="0.2">
      <c r="A33996">
        <v>1</v>
      </c>
      <c r="B33996" t="s">
        <v>21901</v>
      </c>
    </row>
    <row r="33997" spans="1:2" x14ac:dyDescent="0.2">
      <c r="A33997">
        <v>1</v>
      </c>
      <c r="B33997" t="s">
        <v>21902</v>
      </c>
    </row>
    <row r="33998" spans="1:2" x14ac:dyDescent="0.2">
      <c r="A33998">
        <v>1</v>
      </c>
      <c r="B33998" t="s">
        <v>11598</v>
      </c>
    </row>
    <row r="33999" spans="1:2" x14ac:dyDescent="0.2">
      <c r="A33999">
        <v>1</v>
      </c>
      <c r="B33999" t="s">
        <v>11599</v>
      </c>
    </row>
    <row r="34000" spans="1:2" x14ac:dyDescent="0.2">
      <c r="A34000">
        <v>1</v>
      </c>
      <c r="B34000" t="s">
        <v>21903</v>
      </c>
    </row>
    <row r="34001" spans="1:2" x14ac:dyDescent="0.2">
      <c r="A34001">
        <v>1</v>
      </c>
      <c r="B34001" t="s">
        <v>21904</v>
      </c>
    </row>
    <row r="34002" spans="1:2" x14ac:dyDescent="0.2">
      <c r="A34002">
        <v>1</v>
      </c>
      <c r="B34002" t="s">
        <v>21905</v>
      </c>
    </row>
    <row r="34003" spans="1:2" x14ac:dyDescent="0.2">
      <c r="A34003">
        <v>1</v>
      </c>
      <c r="B34003" t="s">
        <v>21906</v>
      </c>
    </row>
    <row r="34004" spans="1:2" x14ac:dyDescent="0.2">
      <c r="A34004">
        <v>1</v>
      </c>
      <c r="B34004" t="s">
        <v>21906</v>
      </c>
    </row>
    <row r="34005" spans="1:2" x14ac:dyDescent="0.2">
      <c r="A34005">
        <v>1</v>
      </c>
      <c r="B34005" t="s">
        <v>21907</v>
      </c>
    </row>
    <row r="34006" spans="1:2" x14ac:dyDescent="0.2">
      <c r="A34006">
        <v>1</v>
      </c>
      <c r="B34006" t="s">
        <v>21908</v>
      </c>
    </row>
    <row r="34007" spans="1:2" x14ac:dyDescent="0.2">
      <c r="A34007">
        <v>1</v>
      </c>
      <c r="B34007" t="s">
        <v>801</v>
      </c>
    </row>
    <row r="34008" spans="1:2" x14ac:dyDescent="0.2">
      <c r="A34008">
        <v>1</v>
      </c>
      <c r="B34008" t="s">
        <v>801</v>
      </c>
    </row>
    <row r="34009" spans="1:2" x14ac:dyDescent="0.2">
      <c r="A34009">
        <v>1</v>
      </c>
      <c r="B34009" t="s">
        <v>801</v>
      </c>
    </row>
    <row r="34010" spans="1:2" x14ac:dyDescent="0.2">
      <c r="A34010">
        <v>1</v>
      </c>
      <c r="B34010" t="s">
        <v>488</v>
      </c>
    </row>
    <row r="34011" spans="1:2" x14ac:dyDescent="0.2">
      <c r="A34011">
        <v>1</v>
      </c>
      <c r="B34011" t="s">
        <v>488</v>
      </c>
    </row>
    <row r="34012" spans="1:2" x14ac:dyDescent="0.2">
      <c r="A34012">
        <v>1</v>
      </c>
      <c r="B34012" t="s">
        <v>21909</v>
      </c>
    </row>
    <row r="34013" spans="1:2" x14ac:dyDescent="0.2">
      <c r="A34013">
        <v>1</v>
      </c>
      <c r="B34013" t="s">
        <v>21910</v>
      </c>
    </row>
    <row r="34014" spans="1:2" x14ac:dyDescent="0.2">
      <c r="A34014">
        <v>1</v>
      </c>
      <c r="B34014" t="s">
        <v>21911</v>
      </c>
    </row>
    <row r="34015" spans="1:2" x14ac:dyDescent="0.2">
      <c r="A34015">
        <v>1</v>
      </c>
      <c r="B34015" t="s">
        <v>21912</v>
      </c>
    </row>
    <row r="34016" spans="1:2" x14ac:dyDescent="0.2">
      <c r="A34016">
        <v>1</v>
      </c>
      <c r="B34016" t="s">
        <v>2474</v>
      </c>
    </row>
    <row r="34017" spans="1:2" x14ac:dyDescent="0.2">
      <c r="A34017">
        <v>1</v>
      </c>
      <c r="B34017" t="s">
        <v>2474</v>
      </c>
    </row>
    <row r="34018" spans="1:2" x14ac:dyDescent="0.2">
      <c r="A34018">
        <v>1</v>
      </c>
      <c r="B34018" t="s">
        <v>21913</v>
      </c>
    </row>
    <row r="34019" spans="1:2" x14ac:dyDescent="0.2">
      <c r="A34019">
        <v>1</v>
      </c>
      <c r="B34019" t="s">
        <v>21914</v>
      </c>
    </row>
    <row r="34020" spans="1:2" x14ac:dyDescent="0.2">
      <c r="A34020">
        <v>1</v>
      </c>
      <c r="B34020" t="s">
        <v>1596</v>
      </c>
    </row>
    <row r="34021" spans="1:2" x14ac:dyDescent="0.2">
      <c r="A34021">
        <v>1</v>
      </c>
      <c r="B34021" t="s">
        <v>1596</v>
      </c>
    </row>
    <row r="34022" spans="1:2" x14ac:dyDescent="0.2">
      <c r="A34022">
        <v>1</v>
      </c>
      <c r="B34022" t="s">
        <v>21915</v>
      </c>
    </row>
    <row r="34023" spans="1:2" x14ac:dyDescent="0.2">
      <c r="A34023">
        <v>1</v>
      </c>
      <c r="B34023" t="s">
        <v>1221</v>
      </c>
    </row>
    <row r="34024" spans="1:2" x14ac:dyDescent="0.2">
      <c r="A34024">
        <v>1</v>
      </c>
      <c r="B34024" t="s">
        <v>1221</v>
      </c>
    </row>
    <row r="34025" spans="1:2" x14ac:dyDescent="0.2">
      <c r="A34025">
        <v>1</v>
      </c>
      <c r="B34025" t="s">
        <v>21916</v>
      </c>
    </row>
    <row r="34026" spans="1:2" x14ac:dyDescent="0.2">
      <c r="A34026">
        <v>1</v>
      </c>
      <c r="B34026" t="s">
        <v>11604</v>
      </c>
    </row>
    <row r="34027" spans="1:2" x14ac:dyDescent="0.2">
      <c r="A34027">
        <v>1</v>
      </c>
      <c r="B34027" t="s">
        <v>21917</v>
      </c>
    </row>
    <row r="34028" spans="1:2" x14ac:dyDescent="0.2">
      <c r="A34028">
        <v>1</v>
      </c>
      <c r="B34028" t="s">
        <v>21918</v>
      </c>
    </row>
    <row r="34029" spans="1:2" x14ac:dyDescent="0.2">
      <c r="A34029">
        <v>1</v>
      </c>
      <c r="B34029" t="s">
        <v>21919</v>
      </c>
    </row>
    <row r="34030" spans="1:2" x14ac:dyDescent="0.2">
      <c r="A34030">
        <v>1</v>
      </c>
      <c r="B34030" t="s">
        <v>21920</v>
      </c>
    </row>
    <row r="34031" spans="1:2" x14ac:dyDescent="0.2">
      <c r="A34031">
        <v>1</v>
      </c>
      <c r="B34031" t="s">
        <v>386</v>
      </c>
    </row>
    <row r="34032" spans="1:2" x14ac:dyDescent="0.2">
      <c r="A34032">
        <v>1</v>
      </c>
      <c r="B34032" t="s">
        <v>21921</v>
      </c>
    </row>
    <row r="34033" spans="1:2" x14ac:dyDescent="0.2">
      <c r="A34033">
        <v>1</v>
      </c>
      <c r="B34033" t="s">
        <v>21921</v>
      </c>
    </row>
    <row r="34034" spans="1:2" x14ac:dyDescent="0.2">
      <c r="A34034">
        <v>1</v>
      </c>
      <c r="B34034" t="s">
        <v>11605</v>
      </c>
    </row>
    <row r="34035" spans="1:2" x14ac:dyDescent="0.2">
      <c r="A34035">
        <v>1</v>
      </c>
      <c r="B34035" t="s">
        <v>21922</v>
      </c>
    </row>
    <row r="34036" spans="1:2" x14ac:dyDescent="0.2">
      <c r="A34036">
        <v>1</v>
      </c>
      <c r="B34036" t="s">
        <v>21923</v>
      </c>
    </row>
    <row r="34037" spans="1:2" x14ac:dyDescent="0.2">
      <c r="A34037">
        <v>1</v>
      </c>
      <c r="B34037" t="s">
        <v>21924</v>
      </c>
    </row>
    <row r="34038" spans="1:2" x14ac:dyDescent="0.2">
      <c r="A34038">
        <v>1</v>
      </c>
      <c r="B34038" t="s">
        <v>21924</v>
      </c>
    </row>
    <row r="34039" spans="1:2" x14ac:dyDescent="0.2">
      <c r="A34039">
        <v>1</v>
      </c>
      <c r="B34039" t="s">
        <v>6879</v>
      </c>
    </row>
    <row r="34040" spans="1:2" x14ac:dyDescent="0.2">
      <c r="A34040">
        <v>1</v>
      </c>
      <c r="B34040" t="s">
        <v>8497</v>
      </c>
    </row>
    <row r="34041" spans="1:2" x14ac:dyDescent="0.2">
      <c r="A34041">
        <v>1</v>
      </c>
      <c r="B34041" t="s">
        <v>8497</v>
      </c>
    </row>
    <row r="34042" spans="1:2" x14ac:dyDescent="0.2">
      <c r="A34042">
        <v>1</v>
      </c>
      <c r="B34042" t="s">
        <v>21925</v>
      </c>
    </row>
    <row r="34043" spans="1:2" x14ac:dyDescent="0.2">
      <c r="A34043">
        <v>1</v>
      </c>
      <c r="B34043" t="s">
        <v>460</v>
      </c>
    </row>
    <row r="34044" spans="1:2" x14ac:dyDescent="0.2">
      <c r="A34044">
        <v>1</v>
      </c>
      <c r="B34044" t="s">
        <v>21926</v>
      </c>
    </row>
    <row r="34045" spans="1:2" x14ac:dyDescent="0.2">
      <c r="A34045">
        <v>1</v>
      </c>
      <c r="B34045" t="s">
        <v>21927</v>
      </c>
    </row>
    <row r="34046" spans="1:2" x14ac:dyDescent="0.2">
      <c r="A34046">
        <v>1</v>
      </c>
      <c r="B34046" t="s">
        <v>21928</v>
      </c>
    </row>
    <row r="34047" spans="1:2" x14ac:dyDescent="0.2">
      <c r="A34047">
        <v>1</v>
      </c>
      <c r="B34047" t="s">
        <v>21929</v>
      </c>
    </row>
    <row r="34048" spans="1:2" x14ac:dyDescent="0.2">
      <c r="A34048">
        <v>1</v>
      </c>
      <c r="B34048" t="s">
        <v>21930</v>
      </c>
    </row>
    <row r="34049" spans="1:2" x14ac:dyDescent="0.2">
      <c r="A34049">
        <v>1</v>
      </c>
      <c r="B34049" t="s">
        <v>21930</v>
      </c>
    </row>
    <row r="34050" spans="1:2" x14ac:dyDescent="0.2">
      <c r="A34050">
        <v>1</v>
      </c>
      <c r="B34050" t="s">
        <v>21931</v>
      </c>
    </row>
    <row r="34051" spans="1:2" x14ac:dyDescent="0.2">
      <c r="A34051">
        <v>1</v>
      </c>
      <c r="B34051" t="s">
        <v>21932</v>
      </c>
    </row>
    <row r="34052" spans="1:2" x14ac:dyDescent="0.2">
      <c r="A34052">
        <v>1</v>
      </c>
      <c r="B34052" t="s">
        <v>593</v>
      </c>
    </row>
    <row r="34053" spans="1:2" x14ac:dyDescent="0.2">
      <c r="A34053">
        <v>1</v>
      </c>
      <c r="B34053" t="s">
        <v>21933</v>
      </c>
    </row>
    <row r="34054" spans="1:2" x14ac:dyDescent="0.2">
      <c r="A34054">
        <v>1</v>
      </c>
      <c r="B34054" t="s">
        <v>21934</v>
      </c>
    </row>
    <row r="34055" spans="1:2" x14ac:dyDescent="0.2">
      <c r="A34055">
        <v>1</v>
      </c>
      <c r="B34055" t="s">
        <v>21935</v>
      </c>
    </row>
    <row r="34056" spans="1:2" x14ac:dyDescent="0.2">
      <c r="A34056">
        <v>1</v>
      </c>
      <c r="B34056" t="s">
        <v>21936</v>
      </c>
    </row>
    <row r="34057" spans="1:2" x14ac:dyDescent="0.2">
      <c r="A34057">
        <v>1</v>
      </c>
      <c r="B34057" t="s">
        <v>21937</v>
      </c>
    </row>
    <row r="34058" spans="1:2" x14ac:dyDescent="0.2">
      <c r="A34058">
        <v>1</v>
      </c>
      <c r="B34058" t="s">
        <v>21937</v>
      </c>
    </row>
    <row r="34059" spans="1:2" x14ac:dyDescent="0.2">
      <c r="A34059">
        <v>1</v>
      </c>
      <c r="B34059" t="s">
        <v>5122</v>
      </c>
    </row>
    <row r="34060" spans="1:2" x14ac:dyDescent="0.2">
      <c r="A34060">
        <v>1</v>
      </c>
      <c r="B34060" t="s">
        <v>21938</v>
      </c>
    </row>
    <row r="34061" spans="1:2" x14ac:dyDescent="0.2">
      <c r="A34061">
        <v>1</v>
      </c>
      <c r="B34061" t="s">
        <v>21939</v>
      </c>
    </row>
    <row r="34062" spans="1:2" x14ac:dyDescent="0.2">
      <c r="A34062">
        <v>1</v>
      </c>
      <c r="B34062" t="s">
        <v>21940</v>
      </c>
    </row>
    <row r="34063" spans="1:2" x14ac:dyDescent="0.2">
      <c r="A34063">
        <v>1</v>
      </c>
      <c r="B34063" t="s">
        <v>21941</v>
      </c>
    </row>
    <row r="34064" spans="1:2" x14ac:dyDescent="0.2">
      <c r="A34064">
        <v>1</v>
      </c>
      <c r="B34064" t="s">
        <v>21942</v>
      </c>
    </row>
    <row r="34065" spans="1:2" x14ac:dyDescent="0.2">
      <c r="A34065">
        <v>1</v>
      </c>
      <c r="B34065" t="s">
        <v>21943</v>
      </c>
    </row>
    <row r="34066" spans="1:2" x14ac:dyDescent="0.2">
      <c r="A34066">
        <v>1</v>
      </c>
      <c r="B34066" t="s">
        <v>21944</v>
      </c>
    </row>
    <row r="34067" spans="1:2" x14ac:dyDescent="0.2">
      <c r="A34067">
        <v>1</v>
      </c>
      <c r="B34067" t="s">
        <v>21945</v>
      </c>
    </row>
    <row r="34068" spans="1:2" x14ac:dyDescent="0.2">
      <c r="A34068">
        <v>1</v>
      </c>
      <c r="B34068" t="s">
        <v>21946</v>
      </c>
    </row>
    <row r="34069" spans="1:2" x14ac:dyDescent="0.2">
      <c r="A34069">
        <v>1</v>
      </c>
      <c r="B34069" t="s">
        <v>2475</v>
      </c>
    </row>
    <row r="34070" spans="1:2" x14ac:dyDescent="0.2">
      <c r="A34070">
        <v>1</v>
      </c>
      <c r="B34070" t="s">
        <v>1710</v>
      </c>
    </row>
    <row r="34071" spans="1:2" x14ac:dyDescent="0.2">
      <c r="A34071">
        <v>1</v>
      </c>
      <c r="B34071" t="s">
        <v>1710</v>
      </c>
    </row>
    <row r="34072" spans="1:2" x14ac:dyDescent="0.2">
      <c r="A34072">
        <v>1</v>
      </c>
      <c r="B34072" t="s">
        <v>21947</v>
      </c>
    </row>
    <row r="34073" spans="1:2" x14ac:dyDescent="0.2">
      <c r="A34073">
        <v>1</v>
      </c>
      <c r="B34073" t="s">
        <v>21948</v>
      </c>
    </row>
    <row r="34074" spans="1:2" x14ac:dyDescent="0.2">
      <c r="A34074">
        <v>1</v>
      </c>
      <c r="B34074" t="s">
        <v>21949</v>
      </c>
    </row>
    <row r="34075" spans="1:2" x14ac:dyDescent="0.2">
      <c r="A34075">
        <v>1</v>
      </c>
      <c r="B34075" t="s">
        <v>21950</v>
      </c>
    </row>
    <row r="34076" spans="1:2" x14ac:dyDescent="0.2">
      <c r="A34076">
        <v>1</v>
      </c>
      <c r="B34076" t="s">
        <v>21951</v>
      </c>
    </row>
    <row r="34077" spans="1:2" x14ac:dyDescent="0.2">
      <c r="A34077">
        <v>1</v>
      </c>
      <c r="B34077" t="s">
        <v>21952</v>
      </c>
    </row>
    <row r="34078" spans="1:2" x14ac:dyDescent="0.2">
      <c r="A34078">
        <v>1</v>
      </c>
      <c r="B34078" t="s">
        <v>21953</v>
      </c>
    </row>
    <row r="34079" spans="1:2" x14ac:dyDescent="0.2">
      <c r="A34079">
        <v>1</v>
      </c>
      <c r="B34079" t="s">
        <v>21954</v>
      </c>
    </row>
    <row r="34080" spans="1:2" x14ac:dyDescent="0.2">
      <c r="A34080">
        <v>1</v>
      </c>
      <c r="B34080" t="s">
        <v>21955</v>
      </c>
    </row>
    <row r="34081" spans="1:2" x14ac:dyDescent="0.2">
      <c r="A34081">
        <v>1</v>
      </c>
      <c r="B34081" t="s">
        <v>4179</v>
      </c>
    </row>
    <row r="34082" spans="1:2" x14ac:dyDescent="0.2">
      <c r="A34082">
        <v>1</v>
      </c>
      <c r="B34082" t="s">
        <v>21956</v>
      </c>
    </row>
    <row r="34083" spans="1:2" x14ac:dyDescent="0.2">
      <c r="A34083">
        <v>1</v>
      </c>
      <c r="B34083" t="s">
        <v>21957</v>
      </c>
    </row>
    <row r="34084" spans="1:2" x14ac:dyDescent="0.2">
      <c r="A34084">
        <v>1</v>
      </c>
      <c r="B34084" t="s">
        <v>21958</v>
      </c>
    </row>
    <row r="34085" spans="1:2" x14ac:dyDescent="0.2">
      <c r="A34085">
        <v>1</v>
      </c>
      <c r="B34085" t="s">
        <v>21959</v>
      </c>
    </row>
    <row r="34086" spans="1:2" x14ac:dyDescent="0.2">
      <c r="A34086">
        <v>1</v>
      </c>
      <c r="B34086" t="s">
        <v>21959</v>
      </c>
    </row>
    <row r="34087" spans="1:2" x14ac:dyDescent="0.2">
      <c r="A34087">
        <v>1</v>
      </c>
      <c r="B34087" t="s">
        <v>21960</v>
      </c>
    </row>
    <row r="34088" spans="1:2" x14ac:dyDescent="0.2">
      <c r="A34088">
        <v>1</v>
      </c>
      <c r="B34088" t="s">
        <v>21961</v>
      </c>
    </row>
    <row r="34089" spans="1:2" x14ac:dyDescent="0.2">
      <c r="A34089">
        <v>1</v>
      </c>
      <c r="B34089" t="s">
        <v>21962</v>
      </c>
    </row>
    <row r="34090" spans="1:2" x14ac:dyDescent="0.2">
      <c r="A34090">
        <v>1</v>
      </c>
      <c r="B34090" t="s">
        <v>21963</v>
      </c>
    </row>
    <row r="34091" spans="1:2" x14ac:dyDescent="0.2">
      <c r="A34091">
        <v>1</v>
      </c>
      <c r="B34091" t="s">
        <v>21964</v>
      </c>
    </row>
    <row r="34092" spans="1:2" x14ac:dyDescent="0.2">
      <c r="A34092">
        <v>1</v>
      </c>
      <c r="B34092" t="s">
        <v>21965</v>
      </c>
    </row>
    <row r="34093" spans="1:2" x14ac:dyDescent="0.2">
      <c r="A34093">
        <v>1</v>
      </c>
      <c r="B34093" t="s">
        <v>1847</v>
      </c>
    </row>
    <row r="34094" spans="1:2" x14ac:dyDescent="0.2">
      <c r="A34094">
        <v>1</v>
      </c>
      <c r="B34094" t="s">
        <v>21966</v>
      </c>
    </row>
    <row r="34095" spans="1:2" x14ac:dyDescent="0.2">
      <c r="A34095">
        <v>1</v>
      </c>
      <c r="B34095" t="s">
        <v>21967</v>
      </c>
    </row>
    <row r="34096" spans="1:2" x14ac:dyDescent="0.2">
      <c r="A34096">
        <v>1</v>
      </c>
      <c r="B34096" t="s">
        <v>21968</v>
      </c>
    </row>
    <row r="34097" spans="1:2" x14ac:dyDescent="0.2">
      <c r="A34097">
        <v>1</v>
      </c>
      <c r="B34097" t="s">
        <v>21969</v>
      </c>
    </row>
    <row r="34098" spans="1:2" x14ac:dyDescent="0.2">
      <c r="A34098">
        <v>1</v>
      </c>
      <c r="B34098" t="s">
        <v>21970</v>
      </c>
    </row>
    <row r="34099" spans="1:2" x14ac:dyDescent="0.2">
      <c r="A34099">
        <v>1</v>
      </c>
      <c r="B34099" t="s">
        <v>21970</v>
      </c>
    </row>
    <row r="34100" spans="1:2" x14ac:dyDescent="0.2">
      <c r="A34100">
        <v>1</v>
      </c>
      <c r="B34100" t="s">
        <v>21971</v>
      </c>
    </row>
    <row r="34101" spans="1:2" x14ac:dyDescent="0.2">
      <c r="A34101">
        <v>1</v>
      </c>
      <c r="B34101" t="s">
        <v>21972</v>
      </c>
    </row>
    <row r="34102" spans="1:2" x14ac:dyDescent="0.2">
      <c r="A34102">
        <v>1</v>
      </c>
      <c r="B34102" t="s">
        <v>21972</v>
      </c>
    </row>
    <row r="34103" spans="1:2" x14ac:dyDescent="0.2">
      <c r="A34103">
        <v>1</v>
      </c>
      <c r="B34103" t="s">
        <v>527</v>
      </c>
    </row>
    <row r="34104" spans="1:2" x14ac:dyDescent="0.2">
      <c r="A34104">
        <v>1</v>
      </c>
      <c r="B34104" t="s">
        <v>21973</v>
      </c>
    </row>
    <row r="34105" spans="1:2" x14ac:dyDescent="0.2">
      <c r="A34105">
        <v>1</v>
      </c>
      <c r="B34105" t="s">
        <v>527</v>
      </c>
    </row>
    <row r="34106" spans="1:2" x14ac:dyDescent="0.2">
      <c r="A34106">
        <v>1</v>
      </c>
      <c r="B34106" t="s">
        <v>21974</v>
      </c>
    </row>
    <row r="34107" spans="1:2" x14ac:dyDescent="0.2">
      <c r="A34107">
        <v>1</v>
      </c>
      <c r="B34107" t="s">
        <v>21975</v>
      </c>
    </row>
    <row r="34108" spans="1:2" x14ac:dyDescent="0.2">
      <c r="A34108">
        <v>1</v>
      </c>
      <c r="B34108" t="s">
        <v>21976</v>
      </c>
    </row>
    <row r="34109" spans="1:2" x14ac:dyDescent="0.2">
      <c r="A34109">
        <v>1</v>
      </c>
      <c r="B34109" t="s">
        <v>21977</v>
      </c>
    </row>
    <row r="34110" spans="1:2" x14ac:dyDescent="0.2">
      <c r="A34110">
        <v>1</v>
      </c>
      <c r="B34110" t="s">
        <v>21978</v>
      </c>
    </row>
    <row r="34111" spans="1:2" x14ac:dyDescent="0.2">
      <c r="A34111">
        <v>1</v>
      </c>
      <c r="B34111" t="s">
        <v>11618</v>
      </c>
    </row>
    <row r="34112" spans="1:2" x14ac:dyDescent="0.2">
      <c r="A34112">
        <v>1</v>
      </c>
      <c r="B34112" t="s">
        <v>11618</v>
      </c>
    </row>
    <row r="34113" spans="1:2" x14ac:dyDescent="0.2">
      <c r="A34113">
        <v>1</v>
      </c>
      <c r="B34113" t="s">
        <v>11618</v>
      </c>
    </row>
    <row r="34114" spans="1:2" x14ac:dyDescent="0.2">
      <c r="A34114">
        <v>1</v>
      </c>
      <c r="B34114" t="s">
        <v>21979</v>
      </c>
    </row>
    <row r="34115" spans="1:2" x14ac:dyDescent="0.2">
      <c r="A34115">
        <v>1</v>
      </c>
      <c r="B34115" t="s">
        <v>21980</v>
      </c>
    </row>
    <row r="34116" spans="1:2" x14ac:dyDescent="0.2">
      <c r="A34116">
        <v>1</v>
      </c>
      <c r="B34116" t="s">
        <v>21981</v>
      </c>
    </row>
    <row r="34117" spans="1:2" x14ac:dyDescent="0.2">
      <c r="A34117">
        <v>1</v>
      </c>
      <c r="B34117" t="s">
        <v>21982</v>
      </c>
    </row>
    <row r="34118" spans="1:2" x14ac:dyDescent="0.2">
      <c r="A34118">
        <v>1</v>
      </c>
      <c r="B34118" t="s">
        <v>21983</v>
      </c>
    </row>
    <row r="34119" spans="1:2" x14ac:dyDescent="0.2">
      <c r="A34119">
        <v>1</v>
      </c>
      <c r="B34119" t="s">
        <v>21984</v>
      </c>
    </row>
    <row r="34120" spans="1:2" x14ac:dyDescent="0.2">
      <c r="A34120">
        <v>1</v>
      </c>
      <c r="B34120" t="s">
        <v>21985</v>
      </c>
    </row>
    <row r="34121" spans="1:2" x14ac:dyDescent="0.2">
      <c r="A34121">
        <v>1</v>
      </c>
      <c r="B34121" t="s">
        <v>21986</v>
      </c>
    </row>
    <row r="34122" spans="1:2" x14ac:dyDescent="0.2">
      <c r="A34122">
        <v>1</v>
      </c>
      <c r="B34122" t="s">
        <v>21987</v>
      </c>
    </row>
    <row r="34123" spans="1:2" x14ac:dyDescent="0.2">
      <c r="A34123">
        <v>1</v>
      </c>
      <c r="B34123" t="s">
        <v>21988</v>
      </c>
    </row>
    <row r="34124" spans="1:2" x14ac:dyDescent="0.2">
      <c r="A34124">
        <v>1</v>
      </c>
      <c r="B34124" t="s">
        <v>21989</v>
      </c>
    </row>
    <row r="34125" spans="1:2" x14ac:dyDescent="0.2">
      <c r="A34125">
        <v>1</v>
      </c>
      <c r="B34125" t="s">
        <v>21990</v>
      </c>
    </row>
    <row r="34126" spans="1:2" x14ac:dyDescent="0.2">
      <c r="A34126">
        <v>1</v>
      </c>
      <c r="B34126" t="s">
        <v>21991</v>
      </c>
    </row>
    <row r="34127" spans="1:2" x14ac:dyDescent="0.2">
      <c r="A34127">
        <v>1</v>
      </c>
      <c r="B34127" t="s">
        <v>21992</v>
      </c>
    </row>
    <row r="34128" spans="1:2" x14ac:dyDescent="0.2">
      <c r="A34128">
        <v>1</v>
      </c>
      <c r="B34128" t="s">
        <v>21993</v>
      </c>
    </row>
    <row r="34129" spans="1:2" x14ac:dyDescent="0.2">
      <c r="A34129">
        <v>1</v>
      </c>
      <c r="B34129" t="s">
        <v>21994</v>
      </c>
    </row>
    <row r="34130" spans="1:2" x14ac:dyDescent="0.2">
      <c r="A34130">
        <v>1</v>
      </c>
      <c r="B34130" t="s">
        <v>21995</v>
      </c>
    </row>
    <row r="34131" spans="1:2" x14ac:dyDescent="0.2">
      <c r="A34131">
        <v>1</v>
      </c>
      <c r="B34131" t="s">
        <v>21996</v>
      </c>
    </row>
    <row r="34132" spans="1:2" x14ac:dyDescent="0.2">
      <c r="A34132">
        <v>1</v>
      </c>
      <c r="B34132" t="s">
        <v>21997</v>
      </c>
    </row>
    <row r="34133" spans="1:2" x14ac:dyDescent="0.2">
      <c r="A34133">
        <v>1</v>
      </c>
      <c r="B34133" t="s">
        <v>21998</v>
      </c>
    </row>
    <row r="34134" spans="1:2" x14ac:dyDescent="0.2">
      <c r="A34134">
        <v>1</v>
      </c>
      <c r="B34134" t="s">
        <v>21999</v>
      </c>
    </row>
    <row r="34135" spans="1:2" x14ac:dyDescent="0.2">
      <c r="A34135">
        <v>1</v>
      </c>
      <c r="B34135" t="s">
        <v>22000</v>
      </c>
    </row>
    <row r="34136" spans="1:2" x14ac:dyDescent="0.2">
      <c r="A34136">
        <v>1</v>
      </c>
      <c r="B34136" t="s">
        <v>22001</v>
      </c>
    </row>
    <row r="34137" spans="1:2" x14ac:dyDescent="0.2">
      <c r="A34137">
        <v>1</v>
      </c>
      <c r="B34137" t="s">
        <v>22002</v>
      </c>
    </row>
    <row r="34138" spans="1:2" x14ac:dyDescent="0.2">
      <c r="A34138">
        <v>1</v>
      </c>
      <c r="B34138" t="s">
        <v>3</v>
      </c>
    </row>
    <row r="34139" spans="1:2" x14ac:dyDescent="0.2">
      <c r="A34139">
        <v>1</v>
      </c>
      <c r="B34139" t="s">
        <v>22003</v>
      </c>
    </row>
    <row r="34140" spans="1:2" x14ac:dyDescent="0.2">
      <c r="A34140">
        <v>1</v>
      </c>
      <c r="B34140" t="s">
        <v>22004</v>
      </c>
    </row>
    <row r="34141" spans="1:2" x14ac:dyDescent="0.2">
      <c r="A34141">
        <v>1</v>
      </c>
      <c r="B34141" t="s">
        <v>22005</v>
      </c>
    </row>
    <row r="34142" spans="1:2" x14ac:dyDescent="0.2">
      <c r="A34142">
        <v>1</v>
      </c>
      <c r="B34142" t="s">
        <v>22006</v>
      </c>
    </row>
    <row r="34143" spans="1:2" x14ac:dyDescent="0.2">
      <c r="A34143">
        <v>1</v>
      </c>
      <c r="B34143" t="s">
        <v>22006</v>
      </c>
    </row>
    <row r="34144" spans="1:2" x14ac:dyDescent="0.2">
      <c r="A34144">
        <v>1</v>
      </c>
      <c r="B34144" t="s">
        <v>525</v>
      </c>
    </row>
    <row r="34145" spans="1:2" x14ac:dyDescent="0.2">
      <c r="A34145">
        <v>1</v>
      </c>
      <c r="B34145" t="s">
        <v>525</v>
      </c>
    </row>
    <row r="34146" spans="1:2" x14ac:dyDescent="0.2">
      <c r="A34146">
        <v>1</v>
      </c>
      <c r="B34146" t="s">
        <v>22007</v>
      </c>
    </row>
    <row r="34147" spans="1:2" x14ac:dyDescent="0.2">
      <c r="A34147">
        <v>1</v>
      </c>
      <c r="B34147" t="s">
        <v>3158</v>
      </c>
    </row>
    <row r="34148" spans="1:2" x14ac:dyDescent="0.2">
      <c r="A34148">
        <v>1</v>
      </c>
      <c r="B34148" t="s">
        <v>22008</v>
      </c>
    </row>
    <row r="34149" spans="1:2" x14ac:dyDescent="0.2">
      <c r="A34149">
        <v>1</v>
      </c>
      <c r="B34149" t="s">
        <v>22009</v>
      </c>
    </row>
    <row r="34150" spans="1:2" x14ac:dyDescent="0.2">
      <c r="A34150">
        <v>1</v>
      </c>
      <c r="B34150" t="s">
        <v>2887</v>
      </c>
    </row>
    <row r="34151" spans="1:2" x14ac:dyDescent="0.2">
      <c r="A34151">
        <v>1</v>
      </c>
      <c r="B34151" t="s">
        <v>22010</v>
      </c>
    </row>
    <row r="34152" spans="1:2" x14ac:dyDescent="0.2">
      <c r="A34152">
        <v>1</v>
      </c>
      <c r="B34152" t="s">
        <v>22011</v>
      </c>
    </row>
    <row r="34153" spans="1:2" x14ac:dyDescent="0.2">
      <c r="A34153">
        <v>1</v>
      </c>
      <c r="B34153" t="s">
        <v>22012</v>
      </c>
    </row>
    <row r="34154" spans="1:2" x14ac:dyDescent="0.2">
      <c r="A34154">
        <v>1</v>
      </c>
      <c r="B34154" t="s">
        <v>769</v>
      </c>
    </row>
    <row r="34155" spans="1:2" x14ac:dyDescent="0.2">
      <c r="A34155">
        <v>1</v>
      </c>
      <c r="B34155" t="s">
        <v>769</v>
      </c>
    </row>
    <row r="34156" spans="1:2" x14ac:dyDescent="0.2">
      <c r="A34156">
        <v>1</v>
      </c>
      <c r="B34156" t="s">
        <v>769</v>
      </c>
    </row>
    <row r="34157" spans="1:2" x14ac:dyDescent="0.2">
      <c r="A34157">
        <v>1</v>
      </c>
      <c r="B34157" t="s">
        <v>22013</v>
      </c>
    </row>
    <row r="34158" spans="1:2" x14ac:dyDescent="0.2">
      <c r="A34158">
        <v>1</v>
      </c>
      <c r="B34158" t="s">
        <v>703</v>
      </c>
    </row>
    <row r="34159" spans="1:2" x14ac:dyDescent="0.2">
      <c r="A34159">
        <v>1</v>
      </c>
      <c r="B34159" t="s">
        <v>703</v>
      </c>
    </row>
    <row r="34160" spans="1:2" x14ac:dyDescent="0.2">
      <c r="A34160">
        <v>1</v>
      </c>
      <c r="B34160" t="s">
        <v>703</v>
      </c>
    </row>
    <row r="34161" spans="1:2" x14ac:dyDescent="0.2">
      <c r="A34161">
        <v>1</v>
      </c>
      <c r="B34161" t="s">
        <v>703</v>
      </c>
    </row>
    <row r="34162" spans="1:2" x14ac:dyDescent="0.2">
      <c r="A34162">
        <v>1</v>
      </c>
      <c r="B34162" t="s">
        <v>703</v>
      </c>
    </row>
    <row r="34163" spans="1:2" x14ac:dyDescent="0.2">
      <c r="A34163">
        <v>1</v>
      </c>
      <c r="B34163" t="s">
        <v>703</v>
      </c>
    </row>
    <row r="34164" spans="1:2" x14ac:dyDescent="0.2">
      <c r="A34164">
        <v>1</v>
      </c>
      <c r="B34164" t="s">
        <v>703</v>
      </c>
    </row>
    <row r="34165" spans="1:2" x14ac:dyDescent="0.2">
      <c r="A34165">
        <v>1</v>
      </c>
      <c r="B34165" t="s">
        <v>22014</v>
      </c>
    </row>
    <row r="34166" spans="1:2" x14ac:dyDescent="0.2">
      <c r="A34166">
        <v>1</v>
      </c>
      <c r="B34166" t="s">
        <v>22015</v>
      </c>
    </row>
    <row r="34167" spans="1:2" x14ac:dyDescent="0.2">
      <c r="A34167">
        <v>1</v>
      </c>
      <c r="B34167" t="s">
        <v>22016</v>
      </c>
    </row>
    <row r="34168" spans="1:2" x14ac:dyDescent="0.2">
      <c r="A34168">
        <v>1</v>
      </c>
      <c r="B34168" t="s">
        <v>22017</v>
      </c>
    </row>
    <row r="34169" spans="1:2" x14ac:dyDescent="0.2">
      <c r="A34169">
        <v>1</v>
      </c>
      <c r="B34169" t="s">
        <v>22016</v>
      </c>
    </row>
    <row r="34170" spans="1:2" x14ac:dyDescent="0.2">
      <c r="A34170">
        <v>1</v>
      </c>
      <c r="B34170" t="s">
        <v>22018</v>
      </c>
    </row>
    <row r="34171" spans="1:2" x14ac:dyDescent="0.2">
      <c r="A34171">
        <v>1</v>
      </c>
      <c r="B34171" t="s">
        <v>22019</v>
      </c>
    </row>
    <row r="34172" spans="1:2" x14ac:dyDescent="0.2">
      <c r="A34172">
        <v>1</v>
      </c>
      <c r="B34172" t="s">
        <v>22020</v>
      </c>
    </row>
    <row r="34173" spans="1:2" x14ac:dyDescent="0.2">
      <c r="A34173">
        <v>1</v>
      </c>
      <c r="B34173" t="s">
        <v>22021</v>
      </c>
    </row>
    <row r="34174" spans="1:2" x14ac:dyDescent="0.2">
      <c r="A34174">
        <v>1</v>
      </c>
      <c r="B34174" t="s">
        <v>22022</v>
      </c>
    </row>
    <row r="34175" spans="1:2" x14ac:dyDescent="0.2">
      <c r="A34175">
        <v>1</v>
      </c>
      <c r="B34175" t="s">
        <v>22022</v>
      </c>
    </row>
    <row r="34176" spans="1:2" x14ac:dyDescent="0.2">
      <c r="A34176">
        <v>1</v>
      </c>
      <c r="B34176" t="s">
        <v>22023</v>
      </c>
    </row>
    <row r="34177" spans="1:2" x14ac:dyDescent="0.2">
      <c r="A34177">
        <v>1</v>
      </c>
      <c r="B34177" t="s">
        <v>22024</v>
      </c>
    </row>
    <row r="34178" spans="1:2" x14ac:dyDescent="0.2">
      <c r="A34178">
        <v>1</v>
      </c>
      <c r="B34178" t="s">
        <v>22025</v>
      </c>
    </row>
    <row r="34179" spans="1:2" x14ac:dyDescent="0.2">
      <c r="A34179">
        <v>1</v>
      </c>
      <c r="B34179" t="s">
        <v>22026</v>
      </c>
    </row>
    <row r="34180" spans="1:2" x14ac:dyDescent="0.2">
      <c r="A34180">
        <v>1</v>
      </c>
      <c r="B34180" t="s">
        <v>22027</v>
      </c>
    </row>
    <row r="34181" spans="1:2" x14ac:dyDescent="0.2">
      <c r="A34181">
        <v>1</v>
      </c>
      <c r="B34181" t="s">
        <v>11628</v>
      </c>
    </row>
    <row r="34182" spans="1:2" x14ac:dyDescent="0.2">
      <c r="A34182">
        <v>1</v>
      </c>
      <c r="B34182" t="s">
        <v>3</v>
      </c>
    </row>
    <row r="34183" spans="1:2" x14ac:dyDescent="0.2">
      <c r="A34183">
        <v>1</v>
      </c>
      <c r="B34183" t="s">
        <v>3</v>
      </c>
    </row>
    <row r="34184" spans="1:2" x14ac:dyDescent="0.2">
      <c r="A34184">
        <v>1</v>
      </c>
      <c r="B34184" t="s">
        <v>3</v>
      </c>
    </row>
    <row r="34185" spans="1:2" x14ac:dyDescent="0.2">
      <c r="A34185">
        <v>1</v>
      </c>
      <c r="B34185" t="s">
        <v>3</v>
      </c>
    </row>
    <row r="34186" spans="1:2" x14ac:dyDescent="0.2">
      <c r="A34186">
        <v>1</v>
      </c>
      <c r="B34186" t="s">
        <v>3</v>
      </c>
    </row>
    <row r="34187" spans="1:2" x14ac:dyDescent="0.2">
      <c r="A34187">
        <v>1</v>
      </c>
      <c r="B34187" t="s">
        <v>3</v>
      </c>
    </row>
    <row r="34188" spans="1:2" x14ac:dyDescent="0.2">
      <c r="A34188">
        <v>1</v>
      </c>
      <c r="B34188" t="s">
        <v>8505</v>
      </c>
    </row>
    <row r="34189" spans="1:2" x14ac:dyDescent="0.2">
      <c r="A34189">
        <v>1</v>
      </c>
      <c r="B34189" t="s">
        <v>8505</v>
      </c>
    </row>
    <row r="34190" spans="1:2" x14ac:dyDescent="0.2">
      <c r="A34190">
        <v>1</v>
      </c>
      <c r="B34190" t="s">
        <v>8505</v>
      </c>
    </row>
    <row r="34191" spans="1:2" x14ac:dyDescent="0.2">
      <c r="A34191">
        <v>1</v>
      </c>
      <c r="B34191" t="s">
        <v>8506</v>
      </c>
    </row>
    <row r="34192" spans="1:2" x14ac:dyDescent="0.2">
      <c r="A34192">
        <v>1</v>
      </c>
      <c r="B34192" t="s">
        <v>22028</v>
      </c>
    </row>
    <row r="34193" spans="1:2" x14ac:dyDescent="0.2">
      <c r="A34193">
        <v>1</v>
      </c>
      <c r="B34193" t="s">
        <v>22029</v>
      </c>
    </row>
    <row r="34194" spans="1:2" x14ac:dyDescent="0.2">
      <c r="A34194">
        <v>1</v>
      </c>
      <c r="B34194" t="s">
        <v>3580</v>
      </c>
    </row>
    <row r="34195" spans="1:2" x14ac:dyDescent="0.2">
      <c r="A34195">
        <v>1</v>
      </c>
      <c r="B34195" t="s">
        <v>3580</v>
      </c>
    </row>
    <row r="34196" spans="1:2" x14ac:dyDescent="0.2">
      <c r="A34196">
        <v>1</v>
      </c>
      <c r="B34196" t="s">
        <v>22030</v>
      </c>
    </row>
    <row r="34197" spans="1:2" x14ac:dyDescent="0.2">
      <c r="A34197">
        <v>1</v>
      </c>
      <c r="B34197" t="s">
        <v>2250</v>
      </c>
    </row>
    <row r="34198" spans="1:2" x14ac:dyDescent="0.2">
      <c r="A34198">
        <v>1</v>
      </c>
      <c r="B34198" t="s">
        <v>2250</v>
      </c>
    </row>
    <row r="34199" spans="1:2" x14ac:dyDescent="0.2">
      <c r="A34199">
        <v>1</v>
      </c>
      <c r="B34199" t="s">
        <v>2250</v>
      </c>
    </row>
    <row r="34200" spans="1:2" x14ac:dyDescent="0.2">
      <c r="A34200">
        <v>1</v>
      </c>
      <c r="B34200" t="s">
        <v>22031</v>
      </c>
    </row>
    <row r="34201" spans="1:2" x14ac:dyDescent="0.2">
      <c r="A34201">
        <v>1</v>
      </c>
      <c r="B34201" t="s">
        <v>22032</v>
      </c>
    </row>
    <row r="34202" spans="1:2" x14ac:dyDescent="0.2">
      <c r="A34202">
        <v>1</v>
      </c>
      <c r="B34202" t="s">
        <v>22033</v>
      </c>
    </row>
    <row r="34203" spans="1:2" x14ac:dyDescent="0.2">
      <c r="A34203">
        <v>1</v>
      </c>
      <c r="B34203" t="s">
        <v>22034</v>
      </c>
    </row>
    <row r="34204" spans="1:2" x14ac:dyDescent="0.2">
      <c r="A34204">
        <v>1</v>
      </c>
      <c r="B34204" t="s">
        <v>22035</v>
      </c>
    </row>
    <row r="34205" spans="1:2" x14ac:dyDescent="0.2">
      <c r="A34205">
        <v>1</v>
      </c>
      <c r="B34205" t="s">
        <v>22036</v>
      </c>
    </row>
    <row r="34206" spans="1:2" x14ac:dyDescent="0.2">
      <c r="A34206">
        <v>1</v>
      </c>
      <c r="B34206" t="s">
        <v>22037</v>
      </c>
    </row>
    <row r="34207" spans="1:2" x14ac:dyDescent="0.2">
      <c r="A34207">
        <v>1</v>
      </c>
      <c r="B34207" t="s">
        <v>22038</v>
      </c>
    </row>
    <row r="34208" spans="1:2" x14ac:dyDescent="0.2">
      <c r="A34208">
        <v>1</v>
      </c>
      <c r="B34208" t="s">
        <v>22038</v>
      </c>
    </row>
    <row r="34209" spans="1:2" x14ac:dyDescent="0.2">
      <c r="A34209">
        <v>1</v>
      </c>
      <c r="B34209" t="s">
        <v>22039</v>
      </c>
    </row>
    <row r="34210" spans="1:2" x14ac:dyDescent="0.2">
      <c r="A34210">
        <v>1</v>
      </c>
      <c r="B34210" t="s">
        <v>22039</v>
      </c>
    </row>
    <row r="34211" spans="1:2" x14ac:dyDescent="0.2">
      <c r="A34211">
        <v>1</v>
      </c>
      <c r="B34211" t="s">
        <v>22040</v>
      </c>
    </row>
    <row r="34212" spans="1:2" x14ac:dyDescent="0.2">
      <c r="A34212">
        <v>1</v>
      </c>
      <c r="B34212" t="s">
        <v>22041</v>
      </c>
    </row>
    <row r="34213" spans="1:2" x14ac:dyDescent="0.2">
      <c r="A34213">
        <v>1</v>
      </c>
      <c r="B34213" t="s">
        <v>22042</v>
      </c>
    </row>
    <row r="34214" spans="1:2" x14ac:dyDescent="0.2">
      <c r="A34214">
        <v>1</v>
      </c>
      <c r="B34214" t="s">
        <v>22042</v>
      </c>
    </row>
    <row r="34215" spans="1:2" x14ac:dyDescent="0.2">
      <c r="A34215">
        <v>1</v>
      </c>
      <c r="B34215" t="s">
        <v>22042</v>
      </c>
    </row>
    <row r="34216" spans="1:2" x14ac:dyDescent="0.2">
      <c r="A34216">
        <v>1</v>
      </c>
      <c r="B34216" t="s">
        <v>22043</v>
      </c>
    </row>
    <row r="34217" spans="1:2" x14ac:dyDescent="0.2">
      <c r="A34217">
        <v>1</v>
      </c>
      <c r="B34217" t="s">
        <v>22043</v>
      </c>
    </row>
    <row r="34218" spans="1:2" x14ac:dyDescent="0.2">
      <c r="A34218">
        <v>1</v>
      </c>
      <c r="B34218" t="s">
        <v>22044</v>
      </c>
    </row>
    <row r="34219" spans="1:2" x14ac:dyDescent="0.2">
      <c r="A34219">
        <v>1</v>
      </c>
      <c r="B34219" t="s">
        <v>22045</v>
      </c>
    </row>
    <row r="34220" spans="1:2" x14ac:dyDescent="0.2">
      <c r="A34220">
        <v>1</v>
      </c>
      <c r="B34220" t="s">
        <v>2308</v>
      </c>
    </row>
    <row r="34221" spans="1:2" x14ac:dyDescent="0.2">
      <c r="A34221">
        <v>1</v>
      </c>
      <c r="B34221" t="s">
        <v>2387</v>
      </c>
    </row>
    <row r="34222" spans="1:2" x14ac:dyDescent="0.2">
      <c r="A34222">
        <v>1</v>
      </c>
      <c r="B34222" t="s">
        <v>2387</v>
      </c>
    </row>
    <row r="34223" spans="1:2" x14ac:dyDescent="0.2">
      <c r="A34223">
        <v>1</v>
      </c>
      <c r="B34223" t="s">
        <v>2387</v>
      </c>
    </row>
    <row r="34224" spans="1:2" x14ac:dyDescent="0.2">
      <c r="A34224">
        <v>1</v>
      </c>
      <c r="B34224" t="s">
        <v>22046</v>
      </c>
    </row>
    <row r="34225" spans="1:2" x14ac:dyDescent="0.2">
      <c r="A34225">
        <v>1</v>
      </c>
      <c r="B34225" t="s">
        <v>22047</v>
      </c>
    </row>
    <row r="34226" spans="1:2" x14ac:dyDescent="0.2">
      <c r="A34226">
        <v>1</v>
      </c>
      <c r="B34226" t="s">
        <v>22048</v>
      </c>
    </row>
    <row r="34227" spans="1:2" x14ac:dyDescent="0.2">
      <c r="A34227">
        <v>1</v>
      </c>
      <c r="B34227" t="s">
        <v>515</v>
      </c>
    </row>
    <row r="34228" spans="1:2" x14ac:dyDescent="0.2">
      <c r="A34228">
        <v>1</v>
      </c>
      <c r="B34228" t="s">
        <v>515</v>
      </c>
    </row>
    <row r="34229" spans="1:2" x14ac:dyDescent="0.2">
      <c r="A34229">
        <v>1</v>
      </c>
      <c r="B34229" t="s">
        <v>515</v>
      </c>
    </row>
    <row r="34230" spans="1:2" x14ac:dyDescent="0.2">
      <c r="A34230">
        <v>1</v>
      </c>
      <c r="B34230" t="s">
        <v>515</v>
      </c>
    </row>
    <row r="34231" spans="1:2" x14ac:dyDescent="0.2">
      <c r="A34231">
        <v>1</v>
      </c>
      <c r="B34231" t="s">
        <v>3</v>
      </c>
    </row>
    <row r="34232" spans="1:2" x14ac:dyDescent="0.2">
      <c r="A34232">
        <v>1</v>
      </c>
      <c r="B34232" t="s">
        <v>3</v>
      </c>
    </row>
    <row r="34233" spans="1:2" x14ac:dyDescent="0.2">
      <c r="A34233">
        <v>1</v>
      </c>
      <c r="B34233" t="s">
        <v>22049</v>
      </c>
    </row>
    <row r="34234" spans="1:2" x14ac:dyDescent="0.2">
      <c r="A34234">
        <v>1</v>
      </c>
      <c r="B34234" t="s">
        <v>22050</v>
      </c>
    </row>
    <row r="34235" spans="1:2" x14ac:dyDescent="0.2">
      <c r="A34235">
        <v>1</v>
      </c>
      <c r="B34235" t="s">
        <v>22051</v>
      </c>
    </row>
    <row r="34236" spans="1:2" x14ac:dyDescent="0.2">
      <c r="A34236">
        <v>1</v>
      </c>
      <c r="B34236" t="s">
        <v>22052</v>
      </c>
    </row>
    <row r="34237" spans="1:2" x14ac:dyDescent="0.2">
      <c r="A34237">
        <v>1</v>
      </c>
      <c r="B34237" t="s">
        <v>22053</v>
      </c>
    </row>
    <row r="34238" spans="1:2" x14ac:dyDescent="0.2">
      <c r="A34238">
        <v>1</v>
      </c>
      <c r="B34238" t="s">
        <v>11635</v>
      </c>
    </row>
    <row r="34239" spans="1:2" x14ac:dyDescent="0.2">
      <c r="A34239">
        <v>1</v>
      </c>
      <c r="B34239" t="s">
        <v>22054</v>
      </c>
    </row>
    <row r="34240" spans="1:2" x14ac:dyDescent="0.2">
      <c r="A34240">
        <v>1</v>
      </c>
      <c r="B34240" t="s">
        <v>6888</v>
      </c>
    </row>
    <row r="34241" spans="1:2" x14ac:dyDescent="0.2">
      <c r="A34241">
        <v>1</v>
      </c>
      <c r="B34241" t="s">
        <v>22055</v>
      </c>
    </row>
    <row r="34242" spans="1:2" x14ac:dyDescent="0.2">
      <c r="A34242">
        <v>1</v>
      </c>
      <c r="B34242" t="s">
        <v>22056</v>
      </c>
    </row>
    <row r="34243" spans="1:2" x14ac:dyDescent="0.2">
      <c r="A34243">
        <v>1</v>
      </c>
      <c r="B34243" t="s">
        <v>22057</v>
      </c>
    </row>
    <row r="34244" spans="1:2" x14ac:dyDescent="0.2">
      <c r="A34244">
        <v>1</v>
      </c>
      <c r="B34244" t="s">
        <v>22058</v>
      </c>
    </row>
    <row r="34245" spans="1:2" x14ac:dyDescent="0.2">
      <c r="A34245">
        <v>1</v>
      </c>
      <c r="B34245" t="s">
        <v>22059</v>
      </c>
    </row>
    <row r="34246" spans="1:2" x14ac:dyDescent="0.2">
      <c r="A34246">
        <v>1</v>
      </c>
      <c r="B34246" t="s">
        <v>3844</v>
      </c>
    </row>
    <row r="34247" spans="1:2" x14ac:dyDescent="0.2">
      <c r="A34247">
        <v>1</v>
      </c>
      <c r="B34247" t="s">
        <v>22060</v>
      </c>
    </row>
    <row r="34248" spans="1:2" x14ac:dyDescent="0.2">
      <c r="A34248">
        <v>1</v>
      </c>
      <c r="B34248" t="s">
        <v>22061</v>
      </c>
    </row>
    <row r="34249" spans="1:2" x14ac:dyDescent="0.2">
      <c r="A34249">
        <v>1</v>
      </c>
      <c r="B34249" t="s">
        <v>22062</v>
      </c>
    </row>
    <row r="34250" spans="1:2" x14ac:dyDescent="0.2">
      <c r="A34250">
        <v>1</v>
      </c>
      <c r="B34250" t="s">
        <v>22063</v>
      </c>
    </row>
    <row r="34251" spans="1:2" x14ac:dyDescent="0.2">
      <c r="A34251">
        <v>1</v>
      </c>
      <c r="B34251" t="s">
        <v>22064</v>
      </c>
    </row>
    <row r="34252" spans="1:2" x14ac:dyDescent="0.2">
      <c r="A34252">
        <v>1</v>
      </c>
      <c r="B34252" t="s">
        <v>22065</v>
      </c>
    </row>
    <row r="34253" spans="1:2" x14ac:dyDescent="0.2">
      <c r="A34253">
        <v>1</v>
      </c>
      <c r="B34253" t="s">
        <v>22066</v>
      </c>
    </row>
    <row r="34254" spans="1:2" x14ac:dyDescent="0.2">
      <c r="A34254">
        <v>1</v>
      </c>
      <c r="B34254" t="s">
        <v>22067</v>
      </c>
    </row>
    <row r="34255" spans="1:2" x14ac:dyDescent="0.2">
      <c r="A34255">
        <v>1</v>
      </c>
      <c r="B34255" t="s">
        <v>22068</v>
      </c>
    </row>
    <row r="34256" spans="1:2" x14ac:dyDescent="0.2">
      <c r="A34256">
        <v>1</v>
      </c>
      <c r="B34256" t="s">
        <v>6889</v>
      </c>
    </row>
    <row r="34257" spans="1:2" x14ac:dyDescent="0.2">
      <c r="A34257">
        <v>1</v>
      </c>
      <c r="B34257" t="s">
        <v>6889</v>
      </c>
    </row>
    <row r="34258" spans="1:2" x14ac:dyDescent="0.2">
      <c r="A34258">
        <v>1</v>
      </c>
      <c r="B34258" t="s">
        <v>6890</v>
      </c>
    </row>
    <row r="34259" spans="1:2" x14ac:dyDescent="0.2">
      <c r="A34259">
        <v>1</v>
      </c>
      <c r="B34259" t="s">
        <v>22069</v>
      </c>
    </row>
    <row r="34260" spans="1:2" x14ac:dyDescent="0.2">
      <c r="A34260">
        <v>1</v>
      </c>
      <c r="B34260" t="s">
        <v>22070</v>
      </c>
    </row>
    <row r="34261" spans="1:2" x14ac:dyDescent="0.2">
      <c r="A34261">
        <v>1</v>
      </c>
      <c r="B34261" t="s">
        <v>22071</v>
      </c>
    </row>
    <row r="34262" spans="1:2" x14ac:dyDescent="0.2">
      <c r="A34262">
        <v>1</v>
      </c>
      <c r="B34262" t="s">
        <v>22072</v>
      </c>
    </row>
    <row r="34263" spans="1:2" x14ac:dyDescent="0.2">
      <c r="A34263">
        <v>1</v>
      </c>
      <c r="B34263" t="s">
        <v>22073</v>
      </c>
    </row>
    <row r="34264" spans="1:2" x14ac:dyDescent="0.2">
      <c r="A34264">
        <v>1</v>
      </c>
      <c r="B34264" t="s">
        <v>22074</v>
      </c>
    </row>
    <row r="34265" spans="1:2" x14ac:dyDescent="0.2">
      <c r="A34265">
        <v>1</v>
      </c>
      <c r="B34265" t="s">
        <v>832</v>
      </c>
    </row>
    <row r="34266" spans="1:2" x14ac:dyDescent="0.2">
      <c r="A34266">
        <v>1</v>
      </c>
      <c r="B34266" t="s">
        <v>22075</v>
      </c>
    </row>
    <row r="34267" spans="1:2" x14ac:dyDescent="0.2">
      <c r="A34267">
        <v>1</v>
      </c>
      <c r="B34267" t="s">
        <v>22076</v>
      </c>
    </row>
    <row r="34268" spans="1:2" x14ac:dyDescent="0.2">
      <c r="A34268">
        <v>1</v>
      </c>
      <c r="B34268" t="s">
        <v>22077</v>
      </c>
    </row>
    <row r="34269" spans="1:2" x14ac:dyDescent="0.2">
      <c r="A34269">
        <v>1</v>
      </c>
      <c r="B34269" t="s">
        <v>22078</v>
      </c>
    </row>
    <row r="34270" spans="1:2" x14ac:dyDescent="0.2">
      <c r="A34270">
        <v>1</v>
      </c>
      <c r="B34270" t="s">
        <v>22079</v>
      </c>
    </row>
    <row r="34271" spans="1:2" x14ac:dyDescent="0.2">
      <c r="A34271">
        <v>1</v>
      </c>
      <c r="B34271" t="s">
        <v>22080</v>
      </c>
    </row>
    <row r="34272" spans="1:2" x14ac:dyDescent="0.2">
      <c r="A34272">
        <v>1</v>
      </c>
      <c r="B34272" t="s">
        <v>22081</v>
      </c>
    </row>
    <row r="34273" spans="1:2" x14ac:dyDescent="0.2">
      <c r="A34273">
        <v>1</v>
      </c>
      <c r="B34273" t="s">
        <v>22082</v>
      </c>
    </row>
    <row r="34274" spans="1:2" x14ac:dyDescent="0.2">
      <c r="A34274">
        <v>1</v>
      </c>
      <c r="B34274" t="s">
        <v>22082</v>
      </c>
    </row>
    <row r="34275" spans="1:2" x14ac:dyDescent="0.2">
      <c r="A34275">
        <v>1</v>
      </c>
      <c r="B34275" t="s">
        <v>11642</v>
      </c>
    </row>
    <row r="34276" spans="1:2" x14ac:dyDescent="0.2">
      <c r="A34276">
        <v>1</v>
      </c>
      <c r="B34276" t="s">
        <v>22083</v>
      </c>
    </row>
    <row r="34277" spans="1:2" x14ac:dyDescent="0.2">
      <c r="A34277">
        <v>1</v>
      </c>
      <c r="B34277" t="s">
        <v>251</v>
      </c>
    </row>
    <row r="34278" spans="1:2" x14ac:dyDescent="0.2">
      <c r="A34278">
        <v>1</v>
      </c>
      <c r="B34278" t="s">
        <v>22084</v>
      </c>
    </row>
    <row r="34279" spans="1:2" x14ac:dyDescent="0.2">
      <c r="A34279">
        <v>1</v>
      </c>
      <c r="B34279" t="s">
        <v>22085</v>
      </c>
    </row>
    <row r="34280" spans="1:2" x14ac:dyDescent="0.2">
      <c r="A34280">
        <v>1</v>
      </c>
      <c r="B34280" t="s">
        <v>251</v>
      </c>
    </row>
    <row r="34281" spans="1:2" x14ac:dyDescent="0.2">
      <c r="A34281">
        <v>1</v>
      </c>
      <c r="B34281" t="s">
        <v>22086</v>
      </c>
    </row>
    <row r="34282" spans="1:2" x14ac:dyDescent="0.2">
      <c r="A34282">
        <v>1</v>
      </c>
      <c r="B34282" t="s">
        <v>22087</v>
      </c>
    </row>
    <row r="34283" spans="1:2" x14ac:dyDescent="0.2">
      <c r="A34283">
        <v>1</v>
      </c>
      <c r="B34283" t="s">
        <v>22088</v>
      </c>
    </row>
    <row r="34284" spans="1:2" x14ac:dyDescent="0.2">
      <c r="A34284">
        <v>1</v>
      </c>
      <c r="B34284" t="s">
        <v>2888</v>
      </c>
    </row>
    <row r="34285" spans="1:2" x14ac:dyDescent="0.2">
      <c r="A34285">
        <v>1</v>
      </c>
      <c r="B34285" t="s">
        <v>22089</v>
      </c>
    </row>
    <row r="34286" spans="1:2" x14ac:dyDescent="0.2">
      <c r="A34286">
        <v>1</v>
      </c>
      <c r="B34286" t="s">
        <v>22090</v>
      </c>
    </row>
    <row r="34287" spans="1:2" x14ac:dyDescent="0.2">
      <c r="A34287">
        <v>1</v>
      </c>
      <c r="B34287" t="s">
        <v>22091</v>
      </c>
    </row>
    <row r="34288" spans="1:2" x14ac:dyDescent="0.2">
      <c r="A34288">
        <v>1</v>
      </c>
      <c r="B34288" t="s">
        <v>22092</v>
      </c>
    </row>
    <row r="34289" spans="1:2" x14ac:dyDescent="0.2">
      <c r="A34289">
        <v>1</v>
      </c>
      <c r="B34289" t="s">
        <v>22093</v>
      </c>
    </row>
    <row r="34290" spans="1:2" x14ac:dyDescent="0.2">
      <c r="A34290">
        <v>1</v>
      </c>
      <c r="B34290" t="s">
        <v>22094</v>
      </c>
    </row>
    <row r="34291" spans="1:2" x14ac:dyDescent="0.2">
      <c r="A34291">
        <v>1</v>
      </c>
      <c r="B34291" t="s">
        <v>22095</v>
      </c>
    </row>
    <row r="34292" spans="1:2" x14ac:dyDescent="0.2">
      <c r="A34292">
        <v>1</v>
      </c>
      <c r="B34292" t="s">
        <v>22096</v>
      </c>
    </row>
    <row r="34293" spans="1:2" x14ac:dyDescent="0.2">
      <c r="A34293">
        <v>1</v>
      </c>
      <c r="B34293" t="s">
        <v>22097</v>
      </c>
    </row>
    <row r="34294" spans="1:2" x14ac:dyDescent="0.2">
      <c r="A34294">
        <v>1</v>
      </c>
      <c r="B34294" t="s">
        <v>22098</v>
      </c>
    </row>
    <row r="34295" spans="1:2" x14ac:dyDescent="0.2">
      <c r="A34295">
        <v>1</v>
      </c>
      <c r="B34295" t="s">
        <v>2667</v>
      </c>
    </row>
    <row r="34296" spans="1:2" x14ac:dyDescent="0.2">
      <c r="A34296">
        <v>1</v>
      </c>
      <c r="B34296" t="s">
        <v>2667</v>
      </c>
    </row>
    <row r="34297" spans="1:2" x14ac:dyDescent="0.2">
      <c r="A34297">
        <v>1</v>
      </c>
      <c r="B34297" t="s">
        <v>11648</v>
      </c>
    </row>
    <row r="34298" spans="1:2" x14ac:dyDescent="0.2">
      <c r="A34298">
        <v>1</v>
      </c>
      <c r="B34298" t="s">
        <v>22099</v>
      </c>
    </row>
    <row r="34299" spans="1:2" x14ac:dyDescent="0.2">
      <c r="A34299">
        <v>1</v>
      </c>
      <c r="B34299" t="s">
        <v>22100</v>
      </c>
    </row>
    <row r="34300" spans="1:2" x14ac:dyDescent="0.2">
      <c r="A34300">
        <v>1</v>
      </c>
      <c r="B34300" t="s">
        <v>22101</v>
      </c>
    </row>
    <row r="34301" spans="1:2" x14ac:dyDescent="0.2">
      <c r="A34301">
        <v>1</v>
      </c>
      <c r="B34301" t="s">
        <v>22102</v>
      </c>
    </row>
    <row r="34302" spans="1:2" x14ac:dyDescent="0.2">
      <c r="A34302">
        <v>1</v>
      </c>
      <c r="B34302" t="s">
        <v>6891</v>
      </c>
    </row>
    <row r="34303" spans="1:2" x14ac:dyDescent="0.2">
      <c r="A34303">
        <v>1</v>
      </c>
      <c r="B34303" t="s">
        <v>22103</v>
      </c>
    </row>
    <row r="34304" spans="1:2" x14ac:dyDescent="0.2">
      <c r="A34304">
        <v>1</v>
      </c>
      <c r="B34304" t="s">
        <v>22103</v>
      </c>
    </row>
    <row r="34305" spans="1:2" x14ac:dyDescent="0.2">
      <c r="A34305">
        <v>1</v>
      </c>
      <c r="B34305" t="s">
        <v>22104</v>
      </c>
    </row>
    <row r="34306" spans="1:2" x14ac:dyDescent="0.2">
      <c r="A34306">
        <v>1</v>
      </c>
      <c r="B34306" t="s">
        <v>11649</v>
      </c>
    </row>
    <row r="34307" spans="1:2" x14ac:dyDescent="0.2">
      <c r="A34307">
        <v>1</v>
      </c>
      <c r="B34307" t="s">
        <v>11650</v>
      </c>
    </row>
    <row r="34308" spans="1:2" x14ac:dyDescent="0.2">
      <c r="A34308">
        <v>1</v>
      </c>
      <c r="B34308" t="s">
        <v>22105</v>
      </c>
    </row>
    <row r="34309" spans="1:2" x14ac:dyDescent="0.2">
      <c r="A34309">
        <v>1</v>
      </c>
      <c r="B34309" t="s">
        <v>22106</v>
      </c>
    </row>
    <row r="34310" spans="1:2" x14ac:dyDescent="0.2">
      <c r="A34310">
        <v>1</v>
      </c>
      <c r="B34310" t="s">
        <v>22107</v>
      </c>
    </row>
    <row r="34311" spans="1:2" x14ac:dyDescent="0.2">
      <c r="A34311">
        <v>1</v>
      </c>
      <c r="B34311" t="s">
        <v>22108</v>
      </c>
    </row>
    <row r="34312" spans="1:2" x14ac:dyDescent="0.2">
      <c r="A34312">
        <v>1</v>
      </c>
      <c r="B34312" t="s">
        <v>22109</v>
      </c>
    </row>
    <row r="34313" spans="1:2" x14ac:dyDescent="0.2">
      <c r="A34313">
        <v>1</v>
      </c>
      <c r="B34313" t="s">
        <v>22110</v>
      </c>
    </row>
    <row r="34314" spans="1:2" x14ac:dyDescent="0.2">
      <c r="A34314">
        <v>1</v>
      </c>
      <c r="B34314" t="s">
        <v>22111</v>
      </c>
    </row>
    <row r="34315" spans="1:2" x14ac:dyDescent="0.2">
      <c r="A34315">
        <v>1</v>
      </c>
      <c r="B34315" t="s">
        <v>22112</v>
      </c>
    </row>
    <row r="34316" spans="1:2" x14ac:dyDescent="0.2">
      <c r="A34316">
        <v>1</v>
      </c>
      <c r="B34316" t="s">
        <v>22113</v>
      </c>
    </row>
    <row r="34317" spans="1:2" x14ac:dyDescent="0.2">
      <c r="A34317">
        <v>1</v>
      </c>
      <c r="B34317" t="s">
        <v>22114</v>
      </c>
    </row>
    <row r="34318" spans="1:2" x14ac:dyDescent="0.2">
      <c r="A34318">
        <v>1</v>
      </c>
      <c r="B34318" t="s">
        <v>22115</v>
      </c>
    </row>
    <row r="34319" spans="1:2" x14ac:dyDescent="0.2">
      <c r="A34319">
        <v>1</v>
      </c>
      <c r="B34319" t="s">
        <v>22116</v>
      </c>
    </row>
    <row r="34320" spans="1:2" x14ac:dyDescent="0.2">
      <c r="A34320">
        <v>1</v>
      </c>
      <c r="B34320" t="s">
        <v>137</v>
      </c>
    </row>
    <row r="34321" spans="1:2" x14ac:dyDescent="0.2">
      <c r="A34321">
        <v>1</v>
      </c>
      <c r="B34321" t="s">
        <v>137</v>
      </c>
    </row>
    <row r="34322" spans="1:2" x14ac:dyDescent="0.2">
      <c r="A34322">
        <v>1</v>
      </c>
      <c r="B34322" t="s">
        <v>22117</v>
      </c>
    </row>
    <row r="34323" spans="1:2" x14ac:dyDescent="0.2">
      <c r="A34323">
        <v>1</v>
      </c>
      <c r="B34323" t="s">
        <v>22118</v>
      </c>
    </row>
    <row r="34324" spans="1:2" x14ac:dyDescent="0.2">
      <c r="A34324">
        <v>1</v>
      </c>
      <c r="B34324" t="s">
        <v>22119</v>
      </c>
    </row>
    <row r="34325" spans="1:2" x14ac:dyDescent="0.2">
      <c r="A34325">
        <v>1</v>
      </c>
      <c r="B34325" t="s">
        <v>22120</v>
      </c>
    </row>
    <row r="34326" spans="1:2" x14ac:dyDescent="0.2">
      <c r="A34326">
        <v>1</v>
      </c>
      <c r="B34326" t="s">
        <v>22121</v>
      </c>
    </row>
    <row r="34327" spans="1:2" x14ac:dyDescent="0.2">
      <c r="A34327">
        <v>1</v>
      </c>
      <c r="B34327" t="s">
        <v>22122</v>
      </c>
    </row>
    <row r="34328" spans="1:2" x14ac:dyDescent="0.2">
      <c r="A34328">
        <v>1</v>
      </c>
      <c r="B34328" t="s">
        <v>2669</v>
      </c>
    </row>
    <row r="34329" spans="1:2" x14ac:dyDescent="0.2">
      <c r="A34329">
        <v>1</v>
      </c>
      <c r="B34329" t="s">
        <v>1448</v>
      </c>
    </row>
    <row r="34330" spans="1:2" x14ac:dyDescent="0.2">
      <c r="A34330">
        <v>1</v>
      </c>
      <c r="B34330" t="s">
        <v>1448</v>
      </c>
    </row>
    <row r="34331" spans="1:2" x14ac:dyDescent="0.2">
      <c r="A34331">
        <v>1</v>
      </c>
      <c r="B34331" t="s">
        <v>1448</v>
      </c>
    </row>
    <row r="34332" spans="1:2" x14ac:dyDescent="0.2">
      <c r="A34332">
        <v>1</v>
      </c>
      <c r="B34332" t="s">
        <v>22123</v>
      </c>
    </row>
    <row r="34333" spans="1:2" x14ac:dyDescent="0.2">
      <c r="A34333">
        <v>1</v>
      </c>
      <c r="B34333" t="s">
        <v>22124</v>
      </c>
    </row>
    <row r="34334" spans="1:2" x14ac:dyDescent="0.2">
      <c r="A34334">
        <v>1</v>
      </c>
      <c r="B34334" t="s">
        <v>22125</v>
      </c>
    </row>
    <row r="34335" spans="1:2" x14ac:dyDescent="0.2">
      <c r="A34335">
        <v>1</v>
      </c>
      <c r="B34335" t="s">
        <v>1448</v>
      </c>
    </row>
    <row r="34336" spans="1:2" x14ac:dyDescent="0.2">
      <c r="A34336">
        <v>1</v>
      </c>
      <c r="B34336" t="s">
        <v>22126</v>
      </c>
    </row>
    <row r="34337" spans="1:2" x14ac:dyDescent="0.2">
      <c r="A34337">
        <v>1</v>
      </c>
      <c r="B34337" t="s">
        <v>22127</v>
      </c>
    </row>
    <row r="34338" spans="1:2" x14ac:dyDescent="0.2">
      <c r="A34338">
        <v>1</v>
      </c>
      <c r="B34338" t="s">
        <v>22128</v>
      </c>
    </row>
    <row r="34339" spans="1:2" x14ac:dyDescent="0.2">
      <c r="A34339">
        <v>1</v>
      </c>
      <c r="B34339" t="s">
        <v>22129</v>
      </c>
    </row>
    <row r="34340" spans="1:2" x14ac:dyDescent="0.2">
      <c r="A34340">
        <v>1</v>
      </c>
      <c r="B34340" t="s">
        <v>11656</v>
      </c>
    </row>
    <row r="34341" spans="1:2" x14ac:dyDescent="0.2">
      <c r="A34341">
        <v>1</v>
      </c>
      <c r="B34341" t="s">
        <v>11656</v>
      </c>
    </row>
    <row r="34342" spans="1:2" x14ac:dyDescent="0.2">
      <c r="A34342">
        <v>1</v>
      </c>
      <c r="B34342" t="s">
        <v>22130</v>
      </c>
    </row>
    <row r="34343" spans="1:2" x14ac:dyDescent="0.2">
      <c r="A34343">
        <v>1</v>
      </c>
      <c r="B34343" t="s">
        <v>22131</v>
      </c>
    </row>
    <row r="34344" spans="1:2" x14ac:dyDescent="0.2">
      <c r="A34344">
        <v>1</v>
      </c>
      <c r="B34344" t="s">
        <v>22132</v>
      </c>
    </row>
    <row r="34345" spans="1:2" x14ac:dyDescent="0.2">
      <c r="A34345">
        <v>1</v>
      </c>
      <c r="B34345" t="s">
        <v>22133</v>
      </c>
    </row>
    <row r="34346" spans="1:2" x14ac:dyDescent="0.2">
      <c r="A34346">
        <v>1</v>
      </c>
      <c r="B34346" t="s">
        <v>22134</v>
      </c>
    </row>
    <row r="34347" spans="1:2" x14ac:dyDescent="0.2">
      <c r="A34347">
        <v>1</v>
      </c>
      <c r="B34347" t="s">
        <v>22135</v>
      </c>
    </row>
    <row r="34348" spans="1:2" x14ac:dyDescent="0.2">
      <c r="A34348">
        <v>1</v>
      </c>
      <c r="B34348" t="s">
        <v>22136</v>
      </c>
    </row>
    <row r="34349" spans="1:2" x14ac:dyDescent="0.2">
      <c r="A34349">
        <v>1</v>
      </c>
      <c r="B34349" t="s">
        <v>22136</v>
      </c>
    </row>
    <row r="34350" spans="1:2" x14ac:dyDescent="0.2">
      <c r="A34350">
        <v>1</v>
      </c>
      <c r="B34350" t="s">
        <v>22136</v>
      </c>
    </row>
    <row r="34351" spans="1:2" x14ac:dyDescent="0.2">
      <c r="A34351">
        <v>1</v>
      </c>
      <c r="B34351" t="s">
        <v>22137</v>
      </c>
    </row>
    <row r="34352" spans="1:2" x14ac:dyDescent="0.2">
      <c r="A34352">
        <v>1</v>
      </c>
      <c r="B34352" t="s">
        <v>22138</v>
      </c>
    </row>
    <row r="34353" spans="1:2" x14ac:dyDescent="0.2">
      <c r="A34353">
        <v>1</v>
      </c>
      <c r="B34353" t="s">
        <v>22139</v>
      </c>
    </row>
    <row r="34354" spans="1:2" x14ac:dyDescent="0.2">
      <c r="A34354">
        <v>1</v>
      </c>
      <c r="B34354" t="s">
        <v>22140</v>
      </c>
    </row>
    <row r="34355" spans="1:2" x14ac:dyDescent="0.2">
      <c r="A34355">
        <v>1</v>
      </c>
      <c r="B34355" t="s">
        <v>22141</v>
      </c>
    </row>
    <row r="34356" spans="1:2" x14ac:dyDescent="0.2">
      <c r="A34356">
        <v>1</v>
      </c>
      <c r="B34356" t="s">
        <v>22142</v>
      </c>
    </row>
    <row r="34357" spans="1:2" x14ac:dyDescent="0.2">
      <c r="A34357">
        <v>1</v>
      </c>
      <c r="B34357" t="s">
        <v>22143</v>
      </c>
    </row>
    <row r="34358" spans="1:2" x14ac:dyDescent="0.2">
      <c r="A34358">
        <v>1</v>
      </c>
      <c r="B34358" t="s">
        <v>22144</v>
      </c>
    </row>
    <row r="34359" spans="1:2" x14ac:dyDescent="0.2">
      <c r="A34359">
        <v>1</v>
      </c>
      <c r="B34359" t="s">
        <v>22145</v>
      </c>
    </row>
    <row r="34360" spans="1:2" x14ac:dyDescent="0.2">
      <c r="A34360">
        <v>1</v>
      </c>
      <c r="B34360" t="s">
        <v>22146</v>
      </c>
    </row>
    <row r="34361" spans="1:2" x14ac:dyDescent="0.2">
      <c r="A34361">
        <v>1</v>
      </c>
      <c r="B34361" t="s">
        <v>66</v>
      </c>
    </row>
    <row r="34362" spans="1:2" x14ac:dyDescent="0.2">
      <c r="A34362">
        <v>1</v>
      </c>
      <c r="B34362" t="s">
        <v>66</v>
      </c>
    </row>
    <row r="34363" spans="1:2" x14ac:dyDescent="0.2">
      <c r="A34363">
        <v>1</v>
      </c>
      <c r="B34363" t="s">
        <v>66</v>
      </c>
    </row>
    <row r="34364" spans="1:2" x14ac:dyDescent="0.2">
      <c r="A34364">
        <v>1</v>
      </c>
      <c r="B34364" t="s">
        <v>22147</v>
      </c>
    </row>
    <row r="34365" spans="1:2" x14ac:dyDescent="0.2">
      <c r="A34365">
        <v>1</v>
      </c>
      <c r="B34365" t="s">
        <v>22147</v>
      </c>
    </row>
    <row r="34366" spans="1:2" x14ac:dyDescent="0.2">
      <c r="A34366">
        <v>1</v>
      </c>
      <c r="B34366" t="s">
        <v>11661</v>
      </c>
    </row>
    <row r="34367" spans="1:2" x14ac:dyDescent="0.2">
      <c r="A34367">
        <v>1</v>
      </c>
      <c r="B34367" t="s">
        <v>22148</v>
      </c>
    </row>
    <row r="34368" spans="1:2" x14ac:dyDescent="0.2">
      <c r="A34368">
        <v>1</v>
      </c>
      <c r="B34368" t="s">
        <v>22149</v>
      </c>
    </row>
    <row r="34369" spans="1:2" x14ac:dyDescent="0.2">
      <c r="A34369">
        <v>1</v>
      </c>
      <c r="B34369" t="s">
        <v>22150</v>
      </c>
    </row>
    <row r="34370" spans="1:2" x14ac:dyDescent="0.2">
      <c r="A34370">
        <v>1</v>
      </c>
      <c r="B34370" t="s">
        <v>22151</v>
      </c>
    </row>
    <row r="34371" spans="1:2" x14ac:dyDescent="0.2">
      <c r="A34371">
        <v>1</v>
      </c>
      <c r="B34371" t="s">
        <v>22152</v>
      </c>
    </row>
    <row r="34372" spans="1:2" x14ac:dyDescent="0.2">
      <c r="A34372">
        <v>1</v>
      </c>
      <c r="B34372" t="s">
        <v>22153</v>
      </c>
    </row>
    <row r="34373" spans="1:2" x14ac:dyDescent="0.2">
      <c r="A34373">
        <v>1</v>
      </c>
      <c r="B34373" t="s">
        <v>22154</v>
      </c>
    </row>
    <row r="34374" spans="1:2" x14ac:dyDescent="0.2">
      <c r="A34374">
        <v>1</v>
      </c>
      <c r="B34374" t="s">
        <v>22155</v>
      </c>
    </row>
    <row r="34375" spans="1:2" x14ac:dyDescent="0.2">
      <c r="A34375">
        <v>1</v>
      </c>
      <c r="B34375" t="s">
        <v>22156</v>
      </c>
    </row>
    <row r="34376" spans="1:2" x14ac:dyDescent="0.2">
      <c r="A34376">
        <v>1</v>
      </c>
      <c r="B34376" t="s">
        <v>22157</v>
      </c>
    </row>
    <row r="34377" spans="1:2" x14ac:dyDescent="0.2">
      <c r="A34377">
        <v>1</v>
      </c>
      <c r="B34377" t="s">
        <v>4609</v>
      </c>
    </row>
    <row r="34378" spans="1:2" x14ac:dyDescent="0.2">
      <c r="A34378">
        <v>1</v>
      </c>
      <c r="B34378" t="s">
        <v>4609</v>
      </c>
    </row>
    <row r="34379" spans="1:2" x14ac:dyDescent="0.2">
      <c r="A34379">
        <v>1</v>
      </c>
      <c r="B34379" t="s">
        <v>4609</v>
      </c>
    </row>
    <row r="34380" spans="1:2" x14ac:dyDescent="0.2">
      <c r="A34380">
        <v>1</v>
      </c>
      <c r="B34380" t="s">
        <v>4609</v>
      </c>
    </row>
    <row r="34381" spans="1:2" x14ac:dyDescent="0.2">
      <c r="A34381">
        <v>1</v>
      </c>
      <c r="B34381" t="s">
        <v>22158</v>
      </c>
    </row>
    <row r="34382" spans="1:2" x14ac:dyDescent="0.2">
      <c r="A34382">
        <v>1</v>
      </c>
      <c r="B34382" t="s">
        <v>5133</v>
      </c>
    </row>
    <row r="34383" spans="1:2" x14ac:dyDescent="0.2">
      <c r="A34383">
        <v>1</v>
      </c>
      <c r="B34383" t="s">
        <v>22159</v>
      </c>
    </row>
    <row r="34384" spans="1:2" x14ac:dyDescent="0.2">
      <c r="A34384">
        <v>1</v>
      </c>
      <c r="B34384" t="s">
        <v>22160</v>
      </c>
    </row>
    <row r="34385" spans="1:2" x14ac:dyDescent="0.2">
      <c r="A34385">
        <v>1</v>
      </c>
      <c r="B34385" t="s">
        <v>20745</v>
      </c>
    </row>
    <row r="34386" spans="1:2" x14ac:dyDescent="0.2">
      <c r="A34386">
        <v>1</v>
      </c>
      <c r="B34386" t="s">
        <v>22161</v>
      </c>
    </row>
    <row r="34387" spans="1:2" x14ac:dyDescent="0.2">
      <c r="A34387">
        <v>1</v>
      </c>
      <c r="B34387" t="s">
        <v>22162</v>
      </c>
    </row>
    <row r="34388" spans="1:2" x14ac:dyDescent="0.2">
      <c r="A34388">
        <v>1</v>
      </c>
      <c r="B34388" t="s">
        <v>22163</v>
      </c>
    </row>
    <row r="34389" spans="1:2" x14ac:dyDescent="0.2">
      <c r="A34389">
        <v>1</v>
      </c>
      <c r="B34389" t="s">
        <v>22164</v>
      </c>
    </row>
    <row r="34390" spans="1:2" x14ac:dyDescent="0.2">
      <c r="A34390">
        <v>1</v>
      </c>
      <c r="B34390" t="s">
        <v>22165</v>
      </c>
    </row>
    <row r="34391" spans="1:2" x14ac:dyDescent="0.2">
      <c r="A34391">
        <v>1</v>
      </c>
      <c r="B34391" t="s">
        <v>22165</v>
      </c>
    </row>
    <row r="34392" spans="1:2" x14ac:dyDescent="0.2">
      <c r="A34392">
        <v>1</v>
      </c>
      <c r="B34392" t="s">
        <v>22166</v>
      </c>
    </row>
    <row r="34393" spans="1:2" x14ac:dyDescent="0.2">
      <c r="A34393">
        <v>1</v>
      </c>
      <c r="B34393" t="s">
        <v>22167</v>
      </c>
    </row>
    <row r="34394" spans="1:2" x14ac:dyDescent="0.2">
      <c r="A34394">
        <v>1</v>
      </c>
      <c r="B34394" t="s">
        <v>22168</v>
      </c>
    </row>
    <row r="34395" spans="1:2" x14ac:dyDescent="0.2">
      <c r="A34395">
        <v>1</v>
      </c>
      <c r="B34395" t="s">
        <v>22169</v>
      </c>
    </row>
    <row r="34396" spans="1:2" x14ac:dyDescent="0.2">
      <c r="A34396">
        <v>1</v>
      </c>
      <c r="B34396" t="s">
        <v>22170</v>
      </c>
    </row>
    <row r="34397" spans="1:2" x14ac:dyDescent="0.2">
      <c r="A34397">
        <v>1</v>
      </c>
      <c r="B34397" t="s">
        <v>22171</v>
      </c>
    </row>
    <row r="34398" spans="1:2" x14ac:dyDescent="0.2">
      <c r="A34398">
        <v>1</v>
      </c>
      <c r="B34398" t="s">
        <v>22172</v>
      </c>
    </row>
    <row r="34399" spans="1:2" x14ac:dyDescent="0.2">
      <c r="A34399">
        <v>1</v>
      </c>
      <c r="B34399" t="s">
        <v>22173</v>
      </c>
    </row>
    <row r="34400" spans="1:2" x14ac:dyDescent="0.2">
      <c r="A34400">
        <v>1</v>
      </c>
      <c r="B34400" t="s">
        <v>22174</v>
      </c>
    </row>
    <row r="34401" spans="1:2" x14ac:dyDescent="0.2">
      <c r="A34401">
        <v>1</v>
      </c>
      <c r="B34401" t="s">
        <v>8522</v>
      </c>
    </row>
    <row r="34402" spans="1:2" x14ac:dyDescent="0.2">
      <c r="A34402">
        <v>1</v>
      </c>
      <c r="B34402" t="s">
        <v>22175</v>
      </c>
    </row>
    <row r="34403" spans="1:2" x14ac:dyDescent="0.2">
      <c r="A34403">
        <v>1</v>
      </c>
      <c r="B34403" t="s">
        <v>22176</v>
      </c>
    </row>
    <row r="34404" spans="1:2" x14ac:dyDescent="0.2">
      <c r="A34404">
        <v>1</v>
      </c>
      <c r="B34404" t="s">
        <v>6897</v>
      </c>
    </row>
    <row r="34405" spans="1:2" x14ac:dyDescent="0.2">
      <c r="A34405">
        <v>1</v>
      </c>
      <c r="B34405" t="s">
        <v>22177</v>
      </c>
    </row>
    <row r="34406" spans="1:2" x14ac:dyDescent="0.2">
      <c r="A34406">
        <v>1</v>
      </c>
      <c r="B34406" t="s">
        <v>22178</v>
      </c>
    </row>
    <row r="34407" spans="1:2" x14ac:dyDescent="0.2">
      <c r="A34407">
        <v>1</v>
      </c>
      <c r="B34407" t="s">
        <v>22179</v>
      </c>
    </row>
    <row r="34408" spans="1:2" x14ac:dyDescent="0.2">
      <c r="A34408">
        <v>1</v>
      </c>
      <c r="B34408" t="s">
        <v>22180</v>
      </c>
    </row>
    <row r="34409" spans="1:2" x14ac:dyDescent="0.2">
      <c r="A34409">
        <v>1</v>
      </c>
      <c r="B34409" t="s">
        <v>22181</v>
      </c>
    </row>
    <row r="34410" spans="1:2" x14ac:dyDescent="0.2">
      <c r="A34410">
        <v>1</v>
      </c>
      <c r="B34410" t="s">
        <v>22182</v>
      </c>
    </row>
    <row r="34411" spans="1:2" x14ac:dyDescent="0.2">
      <c r="A34411">
        <v>1</v>
      </c>
      <c r="B34411" t="s">
        <v>22183</v>
      </c>
    </row>
    <row r="34412" spans="1:2" x14ac:dyDescent="0.2">
      <c r="A34412">
        <v>1</v>
      </c>
      <c r="B34412" t="s">
        <v>22184</v>
      </c>
    </row>
    <row r="34413" spans="1:2" x14ac:dyDescent="0.2">
      <c r="A34413">
        <v>1</v>
      </c>
      <c r="B34413" t="s">
        <v>22185</v>
      </c>
    </row>
    <row r="34414" spans="1:2" x14ac:dyDescent="0.2">
      <c r="A34414">
        <v>1</v>
      </c>
      <c r="B34414" t="s">
        <v>22186</v>
      </c>
    </row>
    <row r="34415" spans="1:2" x14ac:dyDescent="0.2">
      <c r="A34415">
        <v>1</v>
      </c>
      <c r="B34415" t="s">
        <v>22187</v>
      </c>
    </row>
    <row r="34416" spans="1:2" x14ac:dyDescent="0.2">
      <c r="A34416">
        <v>1</v>
      </c>
      <c r="B34416" t="s">
        <v>22188</v>
      </c>
    </row>
    <row r="34417" spans="1:2" x14ac:dyDescent="0.2">
      <c r="A34417">
        <v>1</v>
      </c>
      <c r="B34417" t="s">
        <v>22189</v>
      </c>
    </row>
    <row r="34418" spans="1:2" x14ac:dyDescent="0.2">
      <c r="A34418">
        <v>1</v>
      </c>
      <c r="B34418" t="s">
        <v>22190</v>
      </c>
    </row>
    <row r="34419" spans="1:2" x14ac:dyDescent="0.2">
      <c r="A34419">
        <v>1</v>
      </c>
      <c r="B34419" t="s">
        <v>22191</v>
      </c>
    </row>
    <row r="34420" spans="1:2" x14ac:dyDescent="0.2">
      <c r="A34420">
        <v>1</v>
      </c>
      <c r="B34420" t="s">
        <v>22192</v>
      </c>
    </row>
    <row r="34421" spans="1:2" x14ac:dyDescent="0.2">
      <c r="A34421">
        <v>1</v>
      </c>
      <c r="B34421" t="s">
        <v>22193</v>
      </c>
    </row>
    <row r="34422" spans="1:2" x14ac:dyDescent="0.2">
      <c r="A34422">
        <v>1</v>
      </c>
      <c r="B34422" t="s">
        <v>22194</v>
      </c>
    </row>
    <row r="34423" spans="1:2" x14ac:dyDescent="0.2">
      <c r="A34423">
        <v>1</v>
      </c>
      <c r="B34423" t="s">
        <v>11675</v>
      </c>
    </row>
    <row r="34424" spans="1:2" x14ac:dyDescent="0.2">
      <c r="A34424">
        <v>1</v>
      </c>
      <c r="B34424" t="s">
        <v>22195</v>
      </c>
    </row>
    <row r="34425" spans="1:2" x14ac:dyDescent="0.2">
      <c r="A34425">
        <v>1</v>
      </c>
      <c r="B34425" t="s">
        <v>22196</v>
      </c>
    </row>
    <row r="34426" spans="1:2" x14ac:dyDescent="0.2">
      <c r="A34426">
        <v>1</v>
      </c>
      <c r="B34426" t="s">
        <v>22196</v>
      </c>
    </row>
    <row r="34427" spans="1:2" x14ac:dyDescent="0.2">
      <c r="A34427">
        <v>1</v>
      </c>
      <c r="B34427" t="s">
        <v>22197</v>
      </c>
    </row>
    <row r="34428" spans="1:2" x14ac:dyDescent="0.2">
      <c r="A34428">
        <v>1</v>
      </c>
      <c r="B34428" t="s">
        <v>22198</v>
      </c>
    </row>
    <row r="34429" spans="1:2" x14ac:dyDescent="0.2">
      <c r="A34429">
        <v>1</v>
      </c>
      <c r="B34429" t="s">
        <v>22198</v>
      </c>
    </row>
    <row r="34430" spans="1:2" x14ac:dyDescent="0.2">
      <c r="A34430">
        <v>1</v>
      </c>
      <c r="B34430" t="s">
        <v>5134</v>
      </c>
    </row>
    <row r="34431" spans="1:2" x14ac:dyDescent="0.2">
      <c r="A34431">
        <v>1</v>
      </c>
      <c r="B34431" t="s">
        <v>5134</v>
      </c>
    </row>
    <row r="34432" spans="1:2" x14ac:dyDescent="0.2">
      <c r="A34432">
        <v>1</v>
      </c>
      <c r="B34432" t="s">
        <v>22198</v>
      </c>
    </row>
    <row r="34433" spans="1:2" x14ac:dyDescent="0.2">
      <c r="A34433">
        <v>1</v>
      </c>
      <c r="B34433" t="s">
        <v>1519</v>
      </c>
    </row>
    <row r="34434" spans="1:2" x14ac:dyDescent="0.2">
      <c r="A34434">
        <v>1</v>
      </c>
      <c r="B34434" t="s">
        <v>5869</v>
      </c>
    </row>
    <row r="34435" spans="1:2" x14ac:dyDescent="0.2">
      <c r="A34435">
        <v>1</v>
      </c>
      <c r="B34435" t="s">
        <v>5869</v>
      </c>
    </row>
    <row r="34436" spans="1:2" x14ac:dyDescent="0.2">
      <c r="A34436">
        <v>1</v>
      </c>
      <c r="B34436" t="s">
        <v>22199</v>
      </c>
    </row>
    <row r="34437" spans="1:2" x14ac:dyDescent="0.2">
      <c r="A34437">
        <v>1</v>
      </c>
      <c r="B34437" t="s">
        <v>5869</v>
      </c>
    </row>
    <row r="34438" spans="1:2" x14ac:dyDescent="0.2">
      <c r="A34438">
        <v>1</v>
      </c>
      <c r="B34438" t="s">
        <v>5869</v>
      </c>
    </row>
    <row r="34439" spans="1:2" x14ac:dyDescent="0.2">
      <c r="A34439">
        <v>1</v>
      </c>
      <c r="B34439" t="s">
        <v>22200</v>
      </c>
    </row>
    <row r="34440" spans="1:2" x14ac:dyDescent="0.2">
      <c r="A34440">
        <v>1</v>
      </c>
      <c r="B34440" t="s">
        <v>22201</v>
      </c>
    </row>
    <row r="34441" spans="1:2" x14ac:dyDescent="0.2">
      <c r="A34441">
        <v>1</v>
      </c>
      <c r="B34441" t="s">
        <v>749</v>
      </c>
    </row>
    <row r="34442" spans="1:2" x14ac:dyDescent="0.2">
      <c r="A34442">
        <v>1</v>
      </c>
      <c r="B34442" t="s">
        <v>749</v>
      </c>
    </row>
    <row r="34443" spans="1:2" x14ac:dyDescent="0.2">
      <c r="A34443">
        <v>1</v>
      </c>
      <c r="B34443" t="s">
        <v>749</v>
      </c>
    </row>
    <row r="34444" spans="1:2" x14ac:dyDescent="0.2">
      <c r="A34444">
        <v>1</v>
      </c>
      <c r="B34444" t="s">
        <v>5870</v>
      </c>
    </row>
    <row r="34445" spans="1:2" x14ac:dyDescent="0.2">
      <c r="A34445">
        <v>1</v>
      </c>
      <c r="B34445" t="s">
        <v>749</v>
      </c>
    </row>
    <row r="34446" spans="1:2" x14ac:dyDescent="0.2">
      <c r="A34446">
        <v>1</v>
      </c>
      <c r="B34446" t="s">
        <v>5870</v>
      </c>
    </row>
    <row r="34447" spans="1:2" x14ac:dyDescent="0.2">
      <c r="A34447">
        <v>1</v>
      </c>
      <c r="B34447" t="s">
        <v>749</v>
      </c>
    </row>
    <row r="34448" spans="1:2" x14ac:dyDescent="0.2">
      <c r="A34448">
        <v>1</v>
      </c>
      <c r="B34448" t="s">
        <v>749</v>
      </c>
    </row>
    <row r="34449" spans="1:2" x14ac:dyDescent="0.2">
      <c r="A34449">
        <v>1</v>
      </c>
      <c r="B34449" t="s">
        <v>22202</v>
      </c>
    </row>
    <row r="34450" spans="1:2" x14ac:dyDescent="0.2">
      <c r="A34450">
        <v>1</v>
      </c>
      <c r="B34450" t="s">
        <v>22203</v>
      </c>
    </row>
    <row r="34451" spans="1:2" x14ac:dyDescent="0.2">
      <c r="A34451">
        <v>1</v>
      </c>
      <c r="B34451" t="s">
        <v>22204</v>
      </c>
    </row>
    <row r="34452" spans="1:2" x14ac:dyDescent="0.2">
      <c r="A34452">
        <v>1</v>
      </c>
      <c r="B34452" t="s">
        <v>22205</v>
      </c>
    </row>
    <row r="34453" spans="1:2" x14ac:dyDescent="0.2">
      <c r="A34453">
        <v>1</v>
      </c>
      <c r="B34453" t="s">
        <v>22206</v>
      </c>
    </row>
    <row r="34454" spans="1:2" x14ac:dyDescent="0.2">
      <c r="A34454">
        <v>1</v>
      </c>
      <c r="B34454" t="s">
        <v>22207</v>
      </c>
    </row>
    <row r="34455" spans="1:2" x14ac:dyDescent="0.2">
      <c r="A34455">
        <v>1</v>
      </c>
      <c r="B34455" t="s">
        <v>22208</v>
      </c>
    </row>
    <row r="34456" spans="1:2" x14ac:dyDescent="0.2">
      <c r="A34456">
        <v>1</v>
      </c>
      <c r="B34456" t="s">
        <v>1849</v>
      </c>
    </row>
    <row r="34457" spans="1:2" x14ac:dyDescent="0.2">
      <c r="A34457">
        <v>1</v>
      </c>
      <c r="B34457" t="s">
        <v>1849</v>
      </c>
    </row>
    <row r="34458" spans="1:2" x14ac:dyDescent="0.2">
      <c r="A34458">
        <v>1</v>
      </c>
      <c r="B34458" t="s">
        <v>6</v>
      </c>
    </row>
    <row r="34459" spans="1:2" x14ac:dyDescent="0.2">
      <c r="A34459">
        <v>1</v>
      </c>
      <c r="B34459" t="s">
        <v>6</v>
      </c>
    </row>
    <row r="34460" spans="1:2" x14ac:dyDescent="0.2">
      <c r="A34460">
        <v>1</v>
      </c>
      <c r="B34460" t="s">
        <v>1849</v>
      </c>
    </row>
    <row r="34461" spans="1:2" x14ac:dyDescent="0.2">
      <c r="A34461">
        <v>1</v>
      </c>
      <c r="B34461" t="s">
        <v>22209</v>
      </c>
    </row>
    <row r="34462" spans="1:2" x14ac:dyDescent="0.2">
      <c r="A34462">
        <v>1</v>
      </c>
      <c r="B34462" t="s">
        <v>22210</v>
      </c>
    </row>
    <row r="34463" spans="1:2" x14ac:dyDescent="0.2">
      <c r="A34463">
        <v>1</v>
      </c>
      <c r="B34463" t="s">
        <v>6903</v>
      </c>
    </row>
    <row r="34464" spans="1:2" x14ac:dyDescent="0.2">
      <c r="A34464">
        <v>1</v>
      </c>
      <c r="B34464" t="s">
        <v>22211</v>
      </c>
    </row>
    <row r="34465" spans="1:2" x14ac:dyDescent="0.2">
      <c r="A34465">
        <v>1</v>
      </c>
      <c r="B34465" t="s">
        <v>22212</v>
      </c>
    </row>
    <row r="34466" spans="1:2" x14ac:dyDescent="0.2">
      <c r="A34466">
        <v>1</v>
      </c>
      <c r="B34466" t="s">
        <v>22212</v>
      </c>
    </row>
    <row r="34467" spans="1:2" x14ac:dyDescent="0.2">
      <c r="A34467">
        <v>1</v>
      </c>
      <c r="B34467" t="s">
        <v>22213</v>
      </c>
    </row>
    <row r="34468" spans="1:2" x14ac:dyDescent="0.2">
      <c r="A34468">
        <v>1</v>
      </c>
      <c r="B34468" t="s">
        <v>22214</v>
      </c>
    </row>
    <row r="34469" spans="1:2" x14ac:dyDescent="0.2">
      <c r="A34469">
        <v>1</v>
      </c>
      <c r="B34469" t="s">
        <v>22215</v>
      </c>
    </row>
    <row r="34470" spans="1:2" x14ac:dyDescent="0.2">
      <c r="A34470">
        <v>1</v>
      </c>
      <c r="B34470" t="s">
        <v>4611</v>
      </c>
    </row>
    <row r="34471" spans="1:2" x14ac:dyDescent="0.2">
      <c r="A34471">
        <v>1</v>
      </c>
      <c r="B34471" t="s">
        <v>6</v>
      </c>
    </row>
    <row r="34472" spans="1:2" x14ac:dyDescent="0.2">
      <c r="A34472">
        <v>1</v>
      </c>
      <c r="B34472" t="s">
        <v>22216</v>
      </c>
    </row>
    <row r="34473" spans="1:2" x14ac:dyDescent="0.2">
      <c r="A34473">
        <v>1</v>
      </c>
      <c r="B34473" t="s">
        <v>22217</v>
      </c>
    </row>
    <row r="34474" spans="1:2" x14ac:dyDescent="0.2">
      <c r="A34474">
        <v>1</v>
      </c>
      <c r="B34474" t="s">
        <v>22218</v>
      </c>
    </row>
    <row r="34475" spans="1:2" x14ac:dyDescent="0.2">
      <c r="A34475">
        <v>1</v>
      </c>
      <c r="B34475" t="s">
        <v>3009</v>
      </c>
    </row>
    <row r="34476" spans="1:2" x14ac:dyDescent="0.2">
      <c r="A34476">
        <v>1</v>
      </c>
      <c r="B34476" t="s">
        <v>22219</v>
      </c>
    </row>
    <row r="34477" spans="1:2" x14ac:dyDescent="0.2">
      <c r="A34477">
        <v>1</v>
      </c>
      <c r="B34477" t="s">
        <v>3009</v>
      </c>
    </row>
    <row r="34478" spans="1:2" x14ac:dyDescent="0.2">
      <c r="A34478">
        <v>1</v>
      </c>
      <c r="B34478" t="s">
        <v>3009</v>
      </c>
    </row>
    <row r="34479" spans="1:2" x14ac:dyDescent="0.2">
      <c r="A34479">
        <v>1</v>
      </c>
      <c r="B34479" t="s">
        <v>3009</v>
      </c>
    </row>
    <row r="34480" spans="1:2" x14ac:dyDescent="0.2">
      <c r="A34480">
        <v>1</v>
      </c>
      <c r="B34480" t="s">
        <v>3009</v>
      </c>
    </row>
    <row r="34481" spans="1:2" x14ac:dyDescent="0.2">
      <c r="A34481">
        <v>1</v>
      </c>
      <c r="B34481" t="s">
        <v>22220</v>
      </c>
    </row>
    <row r="34482" spans="1:2" x14ac:dyDescent="0.2">
      <c r="A34482">
        <v>1</v>
      </c>
      <c r="B34482" t="s">
        <v>22221</v>
      </c>
    </row>
    <row r="34483" spans="1:2" x14ac:dyDescent="0.2">
      <c r="A34483">
        <v>1</v>
      </c>
      <c r="B34483" t="s">
        <v>22222</v>
      </c>
    </row>
    <row r="34484" spans="1:2" x14ac:dyDescent="0.2">
      <c r="A34484">
        <v>1</v>
      </c>
      <c r="B34484" t="s">
        <v>22223</v>
      </c>
    </row>
    <row r="34485" spans="1:2" x14ac:dyDescent="0.2">
      <c r="A34485">
        <v>1</v>
      </c>
      <c r="B34485" t="s">
        <v>8527</v>
      </c>
    </row>
    <row r="34486" spans="1:2" x14ac:dyDescent="0.2">
      <c r="A34486">
        <v>1</v>
      </c>
      <c r="B34486" t="s">
        <v>22224</v>
      </c>
    </row>
    <row r="34487" spans="1:2" x14ac:dyDescent="0.2">
      <c r="A34487">
        <v>1</v>
      </c>
      <c r="B34487" t="s">
        <v>22225</v>
      </c>
    </row>
    <row r="34488" spans="1:2" x14ac:dyDescent="0.2">
      <c r="A34488">
        <v>1</v>
      </c>
      <c r="B34488" t="s">
        <v>22226</v>
      </c>
    </row>
    <row r="34489" spans="1:2" x14ac:dyDescent="0.2">
      <c r="A34489">
        <v>1</v>
      </c>
      <c r="B34489" t="s">
        <v>22227</v>
      </c>
    </row>
    <row r="34490" spans="1:2" x14ac:dyDescent="0.2">
      <c r="A34490">
        <v>1</v>
      </c>
      <c r="B34490" t="s">
        <v>22228</v>
      </c>
    </row>
    <row r="34491" spans="1:2" x14ac:dyDescent="0.2">
      <c r="A34491">
        <v>1</v>
      </c>
      <c r="B34491" t="s">
        <v>22229</v>
      </c>
    </row>
    <row r="34492" spans="1:2" x14ac:dyDescent="0.2">
      <c r="A34492">
        <v>1</v>
      </c>
      <c r="B34492" t="s">
        <v>22230</v>
      </c>
    </row>
    <row r="34493" spans="1:2" x14ac:dyDescent="0.2">
      <c r="A34493">
        <v>1</v>
      </c>
      <c r="B34493" t="s">
        <v>22231</v>
      </c>
    </row>
    <row r="34494" spans="1:2" x14ac:dyDescent="0.2">
      <c r="A34494">
        <v>1</v>
      </c>
      <c r="B34494" t="s">
        <v>22232</v>
      </c>
    </row>
    <row r="34495" spans="1:2" x14ac:dyDescent="0.2">
      <c r="A34495">
        <v>1</v>
      </c>
      <c r="B34495" t="s">
        <v>22233</v>
      </c>
    </row>
    <row r="34496" spans="1:2" x14ac:dyDescent="0.2">
      <c r="A34496">
        <v>1</v>
      </c>
      <c r="B34496" t="s">
        <v>22234</v>
      </c>
    </row>
    <row r="34497" spans="1:2" x14ac:dyDescent="0.2">
      <c r="A34497">
        <v>1</v>
      </c>
      <c r="B34497" t="s">
        <v>22235</v>
      </c>
    </row>
    <row r="34498" spans="1:2" x14ac:dyDescent="0.2">
      <c r="A34498">
        <v>1</v>
      </c>
      <c r="B34498" t="s">
        <v>22236</v>
      </c>
    </row>
    <row r="34499" spans="1:2" x14ac:dyDescent="0.2">
      <c r="A34499">
        <v>1</v>
      </c>
      <c r="B34499" t="s">
        <v>22237</v>
      </c>
    </row>
    <row r="34500" spans="1:2" x14ac:dyDescent="0.2">
      <c r="A34500">
        <v>1</v>
      </c>
      <c r="B34500" t="s">
        <v>6</v>
      </c>
    </row>
    <row r="34501" spans="1:2" x14ac:dyDescent="0.2">
      <c r="A34501">
        <v>1</v>
      </c>
      <c r="B34501" t="s">
        <v>6</v>
      </c>
    </row>
    <row r="34502" spans="1:2" x14ac:dyDescent="0.2">
      <c r="A34502">
        <v>1</v>
      </c>
      <c r="B34502" t="s">
        <v>6</v>
      </c>
    </row>
    <row r="34503" spans="1:2" x14ac:dyDescent="0.2">
      <c r="A34503">
        <v>1</v>
      </c>
      <c r="B34503" t="s">
        <v>6</v>
      </c>
    </row>
    <row r="34504" spans="1:2" x14ac:dyDescent="0.2">
      <c r="A34504">
        <v>1</v>
      </c>
      <c r="B34504" t="s">
        <v>22238</v>
      </c>
    </row>
    <row r="34505" spans="1:2" x14ac:dyDescent="0.2">
      <c r="A34505">
        <v>1</v>
      </c>
      <c r="B34505" t="s">
        <v>2025</v>
      </c>
    </row>
    <row r="34506" spans="1:2" x14ac:dyDescent="0.2">
      <c r="A34506">
        <v>1</v>
      </c>
      <c r="B34506" t="s">
        <v>2025</v>
      </c>
    </row>
    <row r="34507" spans="1:2" x14ac:dyDescent="0.2">
      <c r="A34507">
        <v>1</v>
      </c>
      <c r="B34507" t="s">
        <v>2025</v>
      </c>
    </row>
    <row r="34508" spans="1:2" x14ac:dyDescent="0.2">
      <c r="A34508">
        <v>1</v>
      </c>
      <c r="B34508" t="s">
        <v>2025</v>
      </c>
    </row>
    <row r="34509" spans="1:2" x14ac:dyDescent="0.2">
      <c r="A34509">
        <v>1</v>
      </c>
      <c r="B34509" t="s">
        <v>2025</v>
      </c>
    </row>
    <row r="34510" spans="1:2" x14ac:dyDescent="0.2">
      <c r="A34510">
        <v>1</v>
      </c>
      <c r="B34510" t="s">
        <v>2025</v>
      </c>
    </row>
    <row r="34511" spans="1:2" x14ac:dyDescent="0.2">
      <c r="A34511">
        <v>1</v>
      </c>
      <c r="B34511" t="s">
        <v>22239</v>
      </c>
    </row>
    <row r="34512" spans="1:2" x14ac:dyDescent="0.2">
      <c r="A34512">
        <v>1</v>
      </c>
      <c r="B34512" t="s">
        <v>22240</v>
      </c>
    </row>
    <row r="34513" spans="1:2" x14ac:dyDescent="0.2">
      <c r="A34513">
        <v>1</v>
      </c>
      <c r="B34513" t="s">
        <v>2025</v>
      </c>
    </row>
    <row r="34514" spans="1:2" x14ac:dyDescent="0.2">
      <c r="A34514">
        <v>1</v>
      </c>
      <c r="B34514" t="s">
        <v>22241</v>
      </c>
    </row>
    <row r="34515" spans="1:2" x14ac:dyDescent="0.2">
      <c r="A34515">
        <v>1</v>
      </c>
      <c r="B34515" t="s">
        <v>22242</v>
      </c>
    </row>
    <row r="34516" spans="1:2" x14ac:dyDescent="0.2">
      <c r="A34516">
        <v>1</v>
      </c>
      <c r="B34516" t="s">
        <v>22243</v>
      </c>
    </row>
    <row r="34517" spans="1:2" x14ac:dyDescent="0.2">
      <c r="A34517">
        <v>1</v>
      </c>
      <c r="B34517" t="s">
        <v>22244</v>
      </c>
    </row>
    <row r="34518" spans="1:2" x14ac:dyDescent="0.2">
      <c r="A34518">
        <v>1</v>
      </c>
      <c r="B34518" t="s">
        <v>22245</v>
      </c>
    </row>
    <row r="34519" spans="1:2" x14ac:dyDescent="0.2">
      <c r="A34519">
        <v>1</v>
      </c>
      <c r="B34519" t="s">
        <v>8529</v>
      </c>
    </row>
    <row r="34520" spans="1:2" x14ac:dyDescent="0.2">
      <c r="A34520">
        <v>1</v>
      </c>
      <c r="B34520" t="s">
        <v>8529</v>
      </c>
    </row>
    <row r="34521" spans="1:2" x14ac:dyDescent="0.2">
      <c r="A34521">
        <v>1</v>
      </c>
      <c r="B34521" t="s">
        <v>22246</v>
      </c>
    </row>
    <row r="34522" spans="1:2" x14ac:dyDescent="0.2">
      <c r="A34522">
        <v>1</v>
      </c>
      <c r="B34522" t="s">
        <v>22247</v>
      </c>
    </row>
    <row r="34523" spans="1:2" x14ac:dyDescent="0.2">
      <c r="A34523">
        <v>1</v>
      </c>
      <c r="B34523" t="s">
        <v>22248</v>
      </c>
    </row>
    <row r="34524" spans="1:2" x14ac:dyDescent="0.2">
      <c r="A34524">
        <v>1</v>
      </c>
      <c r="B34524" t="s">
        <v>1922</v>
      </c>
    </row>
    <row r="34525" spans="1:2" x14ac:dyDescent="0.2">
      <c r="A34525">
        <v>1</v>
      </c>
      <c r="B34525" t="s">
        <v>22249</v>
      </c>
    </row>
    <row r="34526" spans="1:2" x14ac:dyDescent="0.2">
      <c r="A34526">
        <v>1</v>
      </c>
      <c r="B34526" t="s">
        <v>22250</v>
      </c>
    </row>
    <row r="34527" spans="1:2" x14ac:dyDescent="0.2">
      <c r="A34527">
        <v>1</v>
      </c>
      <c r="B34527" t="s">
        <v>11687</v>
      </c>
    </row>
    <row r="34528" spans="1:2" x14ac:dyDescent="0.2">
      <c r="A34528">
        <v>1</v>
      </c>
      <c r="B34528" t="s">
        <v>22251</v>
      </c>
    </row>
    <row r="34529" spans="1:2" x14ac:dyDescent="0.2">
      <c r="A34529">
        <v>1</v>
      </c>
      <c r="B34529" t="s">
        <v>22252</v>
      </c>
    </row>
    <row r="34530" spans="1:2" x14ac:dyDescent="0.2">
      <c r="A34530">
        <v>1</v>
      </c>
      <c r="B34530" t="s">
        <v>22253</v>
      </c>
    </row>
    <row r="34531" spans="1:2" x14ac:dyDescent="0.2">
      <c r="A34531">
        <v>1</v>
      </c>
      <c r="B34531" t="s">
        <v>22254</v>
      </c>
    </row>
    <row r="34532" spans="1:2" x14ac:dyDescent="0.2">
      <c r="A34532">
        <v>1</v>
      </c>
      <c r="B34532" t="s">
        <v>22255</v>
      </c>
    </row>
    <row r="34533" spans="1:2" x14ac:dyDescent="0.2">
      <c r="A34533">
        <v>1</v>
      </c>
      <c r="B34533" t="s">
        <v>11691</v>
      </c>
    </row>
    <row r="34534" spans="1:2" x14ac:dyDescent="0.2">
      <c r="A34534">
        <v>1</v>
      </c>
      <c r="B34534" t="s">
        <v>22256</v>
      </c>
    </row>
    <row r="34535" spans="1:2" x14ac:dyDescent="0.2">
      <c r="A34535">
        <v>1</v>
      </c>
      <c r="B34535" t="s">
        <v>22257</v>
      </c>
    </row>
    <row r="34536" spans="1:2" x14ac:dyDescent="0.2">
      <c r="A34536">
        <v>1</v>
      </c>
      <c r="B34536" t="s">
        <v>22258</v>
      </c>
    </row>
    <row r="34537" spans="1:2" x14ac:dyDescent="0.2">
      <c r="A34537">
        <v>1</v>
      </c>
      <c r="B34537" t="s">
        <v>22259</v>
      </c>
    </row>
    <row r="34538" spans="1:2" x14ac:dyDescent="0.2">
      <c r="A34538">
        <v>1</v>
      </c>
      <c r="B34538" t="s">
        <v>22260</v>
      </c>
    </row>
    <row r="34539" spans="1:2" x14ac:dyDescent="0.2">
      <c r="A34539">
        <v>1</v>
      </c>
      <c r="B34539" t="s">
        <v>22261</v>
      </c>
    </row>
    <row r="34540" spans="1:2" x14ac:dyDescent="0.2">
      <c r="A34540">
        <v>1</v>
      </c>
      <c r="B34540" t="s">
        <v>22262</v>
      </c>
    </row>
    <row r="34541" spans="1:2" x14ac:dyDescent="0.2">
      <c r="A34541">
        <v>1</v>
      </c>
      <c r="B34541" t="s">
        <v>22263</v>
      </c>
    </row>
    <row r="34542" spans="1:2" x14ac:dyDescent="0.2">
      <c r="A34542">
        <v>1</v>
      </c>
      <c r="B34542" t="s">
        <v>22263</v>
      </c>
    </row>
    <row r="34543" spans="1:2" x14ac:dyDescent="0.2">
      <c r="A34543">
        <v>1</v>
      </c>
      <c r="B34543" t="s">
        <v>22264</v>
      </c>
    </row>
    <row r="34544" spans="1:2" x14ac:dyDescent="0.2">
      <c r="A34544">
        <v>1</v>
      </c>
      <c r="B34544" t="s">
        <v>22265</v>
      </c>
    </row>
    <row r="34545" spans="1:2" x14ac:dyDescent="0.2">
      <c r="A34545">
        <v>1</v>
      </c>
      <c r="B34545" t="s">
        <v>22266</v>
      </c>
    </row>
    <row r="34546" spans="1:2" x14ac:dyDescent="0.2">
      <c r="A34546">
        <v>1</v>
      </c>
      <c r="B34546" t="s">
        <v>11506</v>
      </c>
    </row>
    <row r="34547" spans="1:2" x14ac:dyDescent="0.2">
      <c r="A34547">
        <v>1</v>
      </c>
      <c r="B34547" t="s">
        <v>22267</v>
      </c>
    </row>
    <row r="34548" spans="1:2" x14ac:dyDescent="0.2">
      <c r="A34548">
        <v>1</v>
      </c>
      <c r="B34548" t="s">
        <v>22268</v>
      </c>
    </row>
    <row r="34549" spans="1:2" x14ac:dyDescent="0.2">
      <c r="A34549">
        <v>1</v>
      </c>
      <c r="B34549" t="s">
        <v>22269</v>
      </c>
    </row>
    <row r="34550" spans="1:2" x14ac:dyDescent="0.2">
      <c r="A34550">
        <v>1</v>
      </c>
      <c r="B34550" t="s">
        <v>22270</v>
      </c>
    </row>
    <row r="34551" spans="1:2" x14ac:dyDescent="0.2">
      <c r="A34551">
        <v>1</v>
      </c>
      <c r="B34551" t="s">
        <v>22271</v>
      </c>
    </row>
    <row r="34552" spans="1:2" x14ac:dyDescent="0.2">
      <c r="A34552">
        <v>1</v>
      </c>
      <c r="B34552" t="s">
        <v>4183</v>
      </c>
    </row>
    <row r="34553" spans="1:2" x14ac:dyDescent="0.2">
      <c r="A34553">
        <v>1</v>
      </c>
      <c r="B34553" t="s">
        <v>8532</v>
      </c>
    </row>
    <row r="34554" spans="1:2" x14ac:dyDescent="0.2">
      <c r="A34554">
        <v>1</v>
      </c>
      <c r="B34554" t="s">
        <v>22272</v>
      </c>
    </row>
    <row r="34555" spans="1:2" x14ac:dyDescent="0.2">
      <c r="A34555">
        <v>1</v>
      </c>
      <c r="B34555" t="s">
        <v>22273</v>
      </c>
    </row>
    <row r="34556" spans="1:2" x14ac:dyDescent="0.2">
      <c r="A34556">
        <v>1</v>
      </c>
      <c r="B34556" t="s">
        <v>22274</v>
      </c>
    </row>
    <row r="34557" spans="1:2" x14ac:dyDescent="0.2">
      <c r="A34557">
        <v>1</v>
      </c>
      <c r="B34557" t="s">
        <v>22275</v>
      </c>
    </row>
    <row r="34558" spans="1:2" x14ac:dyDescent="0.2">
      <c r="A34558">
        <v>1</v>
      </c>
      <c r="B34558" t="s">
        <v>22276</v>
      </c>
    </row>
    <row r="34559" spans="1:2" x14ac:dyDescent="0.2">
      <c r="A34559">
        <v>1</v>
      </c>
      <c r="B34559" t="s">
        <v>22277</v>
      </c>
    </row>
    <row r="34560" spans="1:2" x14ac:dyDescent="0.2">
      <c r="A34560">
        <v>1</v>
      </c>
      <c r="B34560" t="s">
        <v>11706</v>
      </c>
    </row>
    <row r="34561" spans="1:2" x14ac:dyDescent="0.2">
      <c r="A34561">
        <v>1</v>
      </c>
      <c r="B34561" t="s">
        <v>22278</v>
      </c>
    </row>
    <row r="34562" spans="1:2" x14ac:dyDescent="0.2">
      <c r="A34562">
        <v>1</v>
      </c>
      <c r="B34562" t="s">
        <v>22279</v>
      </c>
    </row>
    <row r="34563" spans="1:2" x14ac:dyDescent="0.2">
      <c r="A34563">
        <v>1</v>
      </c>
      <c r="B34563" t="s">
        <v>22280</v>
      </c>
    </row>
    <row r="34564" spans="1:2" x14ac:dyDescent="0.2">
      <c r="A34564">
        <v>1</v>
      </c>
      <c r="B34564" t="s">
        <v>22281</v>
      </c>
    </row>
    <row r="34565" spans="1:2" x14ac:dyDescent="0.2">
      <c r="A34565">
        <v>1</v>
      </c>
      <c r="B34565" t="s">
        <v>22282</v>
      </c>
    </row>
    <row r="34566" spans="1:2" x14ac:dyDescent="0.2">
      <c r="A34566">
        <v>1</v>
      </c>
      <c r="B34566" t="s">
        <v>8534</v>
      </c>
    </row>
    <row r="34567" spans="1:2" x14ac:dyDescent="0.2">
      <c r="A34567">
        <v>1</v>
      </c>
      <c r="B34567" t="s">
        <v>8534</v>
      </c>
    </row>
    <row r="34568" spans="1:2" x14ac:dyDescent="0.2">
      <c r="A34568">
        <v>1</v>
      </c>
      <c r="B34568" t="s">
        <v>22283</v>
      </c>
    </row>
    <row r="34569" spans="1:2" x14ac:dyDescent="0.2">
      <c r="A34569">
        <v>1</v>
      </c>
      <c r="B34569" t="s">
        <v>22284</v>
      </c>
    </row>
    <row r="34570" spans="1:2" x14ac:dyDescent="0.2">
      <c r="A34570">
        <v>1</v>
      </c>
      <c r="B34570" t="s">
        <v>22285</v>
      </c>
    </row>
    <row r="34571" spans="1:2" x14ac:dyDescent="0.2">
      <c r="A34571">
        <v>1</v>
      </c>
      <c r="B34571" t="s">
        <v>22286</v>
      </c>
    </row>
    <row r="34572" spans="1:2" x14ac:dyDescent="0.2">
      <c r="A34572">
        <v>1</v>
      </c>
      <c r="B34572" t="s">
        <v>22287</v>
      </c>
    </row>
    <row r="34573" spans="1:2" x14ac:dyDescent="0.2">
      <c r="A34573">
        <v>1</v>
      </c>
      <c r="B34573" t="s">
        <v>11710</v>
      </c>
    </row>
    <row r="34574" spans="1:2" x14ac:dyDescent="0.2">
      <c r="A34574">
        <v>1</v>
      </c>
      <c r="B34574" t="s">
        <v>22288</v>
      </c>
    </row>
    <row r="34575" spans="1:2" x14ac:dyDescent="0.2">
      <c r="A34575">
        <v>1</v>
      </c>
      <c r="B34575" t="s">
        <v>22289</v>
      </c>
    </row>
    <row r="34576" spans="1:2" x14ac:dyDescent="0.2">
      <c r="A34576">
        <v>1</v>
      </c>
      <c r="B34576" t="s">
        <v>22290</v>
      </c>
    </row>
    <row r="34577" spans="1:2" x14ac:dyDescent="0.2">
      <c r="A34577">
        <v>1</v>
      </c>
      <c r="B34577" t="s">
        <v>22291</v>
      </c>
    </row>
    <row r="34578" spans="1:2" x14ac:dyDescent="0.2">
      <c r="A34578">
        <v>1</v>
      </c>
      <c r="B34578" t="s">
        <v>22292</v>
      </c>
    </row>
    <row r="34579" spans="1:2" x14ac:dyDescent="0.2">
      <c r="A34579">
        <v>1</v>
      </c>
      <c r="B34579" t="s">
        <v>22293</v>
      </c>
    </row>
    <row r="34580" spans="1:2" x14ac:dyDescent="0.2">
      <c r="A34580">
        <v>1</v>
      </c>
      <c r="B34580" t="s">
        <v>22294</v>
      </c>
    </row>
    <row r="34581" spans="1:2" x14ac:dyDescent="0.2">
      <c r="A34581">
        <v>1</v>
      </c>
      <c r="B34581" t="s">
        <v>22295</v>
      </c>
    </row>
    <row r="34582" spans="1:2" x14ac:dyDescent="0.2">
      <c r="A34582">
        <v>1</v>
      </c>
      <c r="B34582" t="s">
        <v>22296</v>
      </c>
    </row>
    <row r="34583" spans="1:2" x14ac:dyDescent="0.2">
      <c r="A34583">
        <v>1</v>
      </c>
      <c r="B34583" t="s">
        <v>22297</v>
      </c>
    </row>
    <row r="34584" spans="1:2" x14ac:dyDescent="0.2">
      <c r="A34584">
        <v>1</v>
      </c>
      <c r="B34584" t="s">
        <v>22298</v>
      </c>
    </row>
    <row r="34585" spans="1:2" x14ac:dyDescent="0.2">
      <c r="A34585">
        <v>1</v>
      </c>
      <c r="B34585" t="s">
        <v>115</v>
      </c>
    </row>
    <row r="34586" spans="1:2" x14ac:dyDescent="0.2">
      <c r="A34586">
        <v>1</v>
      </c>
      <c r="B34586" t="s">
        <v>115</v>
      </c>
    </row>
    <row r="34587" spans="1:2" x14ac:dyDescent="0.2">
      <c r="A34587">
        <v>1</v>
      </c>
      <c r="B34587" t="s">
        <v>115</v>
      </c>
    </row>
    <row r="34588" spans="1:2" x14ac:dyDescent="0.2">
      <c r="A34588">
        <v>1</v>
      </c>
      <c r="B34588" t="s">
        <v>115</v>
      </c>
    </row>
    <row r="34589" spans="1:2" x14ac:dyDescent="0.2">
      <c r="A34589">
        <v>1</v>
      </c>
      <c r="B34589" t="s">
        <v>22299</v>
      </c>
    </row>
    <row r="34590" spans="1:2" x14ac:dyDescent="0.2">
      <c r="A34590">
        <v>1</v>
      </c>
      <c r="B34590" t="s">
        <v>22300</v>
      </c>
    </row>
    <row r="34591" spans="1:2" x14ac:dyDescent="0.2">
      <c r="A34591">
        <v>1</v>
      </c>
      <c r="B34591" t="s">
        <v>22301</v>
      </c>
    </row>
    <row r="34592" spans="1:2" x14ac:dyDescent="0.2">
      <c r="A34592">
        <v>1</v>
      </c>
      <c r="B34592" t="s">
        <v>22302</v>
      </c>
    </row>
    <row r="34593" spans="1:2" x14ac:dyDescent="0.2">
      <c r="A34593">
        <v>1</v>
      </c>
      <c r="B34593" t="s">
        <v>22303</v>
      </c>
    </row>
    <row r="34594" spans="1:2" x14ac:dyDescent="0.2">
      <c r="A34594">
        <v>1</v>
      </c>
      <c r="B34594" t="s">
        <v>22304</v>
      </c>
    </row>
    <row r="34595" spans="1:2" x14ac:dyDescent="0.2">
      <c r="A34595">
        <v>1</v>
      </c>
      <c r="B34595" t="s">
        <v>22305</v>
      </c>
    </row>
    <row r="34596" spans="1:2" x14ac:dyDescent="0.2">
      <c r="A34596">
        <v>1</v>
      </c>
      <c r="B34596" t="s">
        <v>22306</v>
      </c>
    </row>
    <row r="34597" spans="1:2" x14ac:dyDescent="0.2">
      <c r="A34597">
        <v>1</v>
      </c>
      <c r="B34597" t="s">
        <v>22307</v>
      </c>
    </row>
    <row r="34598" spans="1:2" x14ac:dyDescent="0.2">
      <c r="A34598">
        <v>1</v>
      </c>
      <c r="B34598" t="s">
        <v>22308</v>
      </c>
    </row>
    <row r="34599" spans="1:2" x14ac:dyDescent="0.2">
      <c r="A34599">
        <v>1</v>
      </c>
      <c r="B34599" t="s">
        <v>22309</v>
      </c>
    </row>
    <row r="34600" spans="1:2" x14ac:dyDescent="0.2">
      <c r="A34600">
        <v>1</v>
      </c>
      <c r="B34600" t="s">
        <v>22310</v>
      </c>
    </row>
    <row r="34601" spans="1:2" x14ac:dyDescent="0.2">
      <c r="A34601">
        <v>1</v>
      </c>
      <c r="B34601" t="s">
        <v>22311</v>
      </c>
    </row>
    <row r="34602" spans="1:2" x14ac:dyDescent="0.2">
      <c r="A34602">
        <v>1</v>
      </c>
      <c r="B34602" t="s">
        <v>22312</v>
      </c>
    </row>
    <row r="34603" spans="1:2" x14ac:dyDescent="0.2">
      <c r="A34603">
        <v>1</v>
      </c>
      <c r="B34603" t="s">
        <v>8538</v>
      </c>
    </row>
    <row r="34604" spans="1:2" x14ac:dyDescent="0.2">
      <c r="A34604">
        <v>1</v>
      </c>
      <c r="B34604" t="s">
        <v>22313</v>
      </c>
    </row>
    <row r="34605" spans="1:2" x14ac:dyDescent="0.2">
      <c r="A34605">
        <v>1</v>
      </c>
      <c r="B34605" t="s">
        <v>22314</v>
      </c>
    </row>
    <row r="34606" spans="1:2" x14ac:dyDescent="0.2">
      <c r="A34606">
        <v>1</v>
      </c>
      <c r="B34606" t="s">
        <v>8541</v>
      </c>
    </row>
    <row r="34607" spans="1:2" x14ac:dyDescent="0.2">
      <c r="A34607">
        <v>1</v>
      </c>
      <c r="B34607" t="s">
        <v>22315</v>
      </c>
    </row>
    <row r="34608" spans="1:2" x14ac:dyDescent="0.2">
      <c r="A34608">
        <v>1</v>
      </c>
      <c r="B34608" t="s">
        <v>22316</v>
      </c>
    </row>
    <row r="34609" spans="1:2" x14ac:dyDescent="0.2">
      <c r="A34609">
        <v>1</v>
      </c>
      <c r="B34609" t="s">
        <v>8542</v>
      </c>
    </row>
    <row r="34610" spans="1:2" x14ac:dyDescent="0.2">
      <c r="A34610">
        <v>1</v>
      </c>
      <c r="B34610" t="s">
        <v>8542</v>
      </c>
    </row>
    <row r="34611" spans="1:2" x14ac:dyDescent="0.2">
      <c r="A34611">
        <v>1</v>
      </c>
      <c r="B34611" t="s">
        <v>22317</v>
      </c>
    </row>
    <row r="34612" spans="1:2" x14ac:dyDescent="0.2">
      <c r="A34612">
        <v>1</v>
      </c>
      <c r="B34612" t="s">
        <v>22318</v>
      </c>
    </row>
    <row r="34613" spans="1:2" x14ac:dyDescent="0.2">
      <c r="A34613">
        <v>1</v>
      </c>
      <c r="B34613" t="s">
        <v>22319</v>
      </c>
    </row>
    <row r="34614" spans="1:2" x14ac:dyDescent="0.2">
      <c r="A34614">
        <v>1</v>
      </c>
      <c r="B34614" t="s">
        <v>22320</v>
      </c>
    </row>
    <row r="34615" spans="1:2" x14ac:dyDescent="0.2">
      <c r="A34615">
        <v>1</v>
      </c>
      <c r="B34615" t="s">
        <v>22321</v>
      </c>
    </row>
    <row r="34616" spans="1:2" x14ac:dyDescent="0.2">
      <c r="A34616">
        <v>1</v>
      </c>
      <c r="B34616" t="s">
        <v>22322</v>
      </c>
    </row>
    <row r="34617" spans="1:2" x14ac:dyDescent="0.2">
      <c r="A34617">
        <v>1</v>
      </c>
      <c r="B34617" t="s">
        <v>22322</v>
      </c>
    </row>
    <row r="34618" spans="1:2" x14ac:dyDescent="0.2">
      <c r="A34618">
        <v>1</v>
      </c>
      <c r="B34618" t="s">
        <v>22323</v>
      </c>
    </row>
    <row r="34619" spans="1:2" x14ac:dyDescent="0.2">
      <c r="A34619">
        <v>1</v>
      </c>
      <c r="B34619" t="s">
        <v>22324</v>
      </c>
    </row>
    <row r="34620" spans="1:2" x14ac:dyDescent="0.2">
      <c r="A34620">
        <v>1</v>
      </c>
      <c r="B34620" t="s">
        <v>22325</v>
      </c>
    </row>
    <row r="34621" spans="1:2" x14ac:dyDescent="0.2">
      <c r="A34621">
        <v>1</v>
      </c>
      <c r="B34621" t="s">
        <v>22326</v>
      </c>
    </row>
    <row r="34622" spans="1:2" x14ac:dyDescent="0.2">
      <c r="A34622">
        <v>1</v>
      </c>
      <c r="B34622" t="s">
        <v>22326</v>
      </c>
    </row>
    <row r="34623" spans="1:2" x14ac:dyDescent="0.2">
      <c r="A34623">
        <v>1</v>
      </c>
      <c r="B34623" t="s">
        <v>22327</v>
      </c>
    </row>
    <row r="34624" spans="1:2" x14ac:dyDescent="0.2">
      <c r="A34624">
        <v>1</v>
      </c>
      <c r="B34624" t="s">
        <v>22328</v>
      </c>
    </row>
    <row r="34625" spans="1:2" x14ac:dyDescent="0.2">
      <c r="A34625">
        <v>1</v>
      </c>
      <c r="B34625" t="s">
        <v>6911</v>
      </c>
    </row>
    <row r="34626" spans="1:2" x14ac:dyDescent="0.2">
      <c r="A34626">
        <v>1</v>
      </c>
      <c r="B34626" t="s">
        <v>22329</v>
      </c>
    </row>
    <row r="34627" spans="1:2" x14ac:dyDescent="0.2">
      <c r="A34627">
        <v>1</v>
      </c>
      <c r="B34627" t="s">
        <v>22330</v>
      </c>
    </row>
    <row r="34628" spans="1:2" x14ac:dyDescent="0.2">
      <c r="A34628">
        <v>1</v>
      </c>
      <c r="B34628" t="s">
        <v>22331</v>
      </c>
    </row>
    <row r="34629" spans="1:2" x14ac:dyDescent="0.2">
      <c r="A34629">
        <v>1</v>
      </c>
      <c r="B34629" t="s">
        <v>22331</v>
      </c>
    </row>
    <row r="34630" spans="1:2" x14ac:dyDescent="0.2">
      <c r="A34630">
        <v>1</v>
      </c>
      <c r="B34630" t="s">
        <v>22332</v>
      </c>
    </row>
    <row r="34631" spans="1:2" x14ac:dyDescent="0.2">
      <c r="A34631">
        <v>1</v>
      </c>
      <c r="B34631" t="s">
        <v>8543</v>
      </c>
    </row>
    <row r="34632" spans="1:2" x14ac:dyDescent="0.2">
      <c r="A34632">
        <v>1</v>
      </c>
      <c r="B34632" t="s">
        <v>22333</v>
      </c>
    </row>
    <row r="34633" spans="1:2" x14ac:dyDescent="0.2">
      <c r="A34633">
        <v>1</v>
      </c>
      <c r="B34633" t="s">
        <v>4613</v>
      </c>
    </row>
    <row r="34634" spans="1:2" x14ac:dyDescent="0.2">
      <c r="A34634">
        <v>1</v>
      </c>
      <c r="B34634" t="s">
        <v>4613</v>
      </c>
    </row>
    <row r="34635" spans="1:2" x14ac:dyDescent="0.2">
      <c r="A34635">
        <v>1</v>
      </c>
      <c r="B34635" t="s">
        <v>8544</v>
      </c>
    </row>
    <row r="34636" spans="1:2" x14ac:dyDescent="0.2">
      <c r="A34636">
        <v>1</v>
      </c>
      <c r="B34636" t="s">
        <v>22334</v>
      </c>
    </row>
    <row r="34637" spans="1:2" x14ac:dyDescent="0.2">
      <c r="A34637">
        <v>1</v>
      </c>
      <c r="B34637" t="s">
        <v>22335</v>
      </c>
    </row>
    <row r="34638" spans="1:2" x14ac:dyDescent="0.2">
      <c r="A34638">
        <v>1</v>
      </c>
      <c r="B34638" t="s">
        <v>22336</v>
      </c>
    </row>
    <row r="34639" spans="1:2" x14ac:dyDescent="0.2">
      <c r="A34639">
        <v>1</v>
      </c>
      <c r="B34639" t="s">
        <v>22337</v>
      </c>
    </row>
    <row r="34640" spans="1:2" x14ac:dyDescent="0.2">
      <c r="A34640">
        <v>1</v>
      </c>
      <c r="B34640" t="s">
        <v>22338</v>
      </c>
    </row>
    <row r="34641" spans="1:2" x14ac:dyDescent="0.2">
      <c r="A34641">
        <v>1</v>
      </c>
      <c r="B34641" t="s">
        <v>22339</v>
      </c>
    </row>
    <row r="34642" spans="1:2" x14ac:dyDescent="0.2">
      <c r="A34642">
        <v>1</v>
      </c>
      <c r="B34642" t="s">
        <v>22340</v>
      </c>
    </row>
    <row r="34643" spans="1:2" x14ac:dyDescent="0.2">
      <c r="A34643">
        <v>1</v>
      </c>
      <c r="B34643" t="s">
        <v>22341</v>
      </c>
    </row>
    <row r="34644" spans="1:2" x14ac:dyDescent="0.2">
      <c r="A34644">
        <v>1</v>
      </c>
      <c r="B34644" t="s">
        <v>22342</v>
      </c>
    </row>
    <row r="34645" spans="1:2" x14ac:dyDescent="0.2">
      <c r="A34645">
        <v>1</v>
      </c>
      <c r="B34645" t="s">
        <v>22343</v>
      </c>
    </row>
    <row r="34646" spans="1:2" x14ac:dyDescent="0.2">
      <c r="A34646">
        <v>1</v>
      </c>
      <c r="B34646" t="s">
        <v>22344</v>
      </c>
    </row>
    <row r="34647" spans="1:2" x14ac:dyDescent="0.2">
      <c r="A34647">
        <v>1</v>
      </c>
      <c r="B34647" t="s">
        <v>22345</v>
      </c>
    </row>
    <row r="34648" spans="1:2" x14ac:dyDescent="0.2">
      <c r="A34648">
        <v>1</v>
      </c>
      <c r="B34648" t="s">
        <v>22346</v>
      </c>
    </row>
    <row r="34649" spans="1:2" x14ac:dyDescent="0.2">
      <c r="A34649">
        <v>1</v>
      </c>
      <c r="B34649" t="s">
        <v>8545</v>
      </c>
    </row>
    <row r="34650" spans="1:2" x14ac:dyDescent="0.2">
      <c r="A34650">
        <v>1</v>
      </c>
      <c r="B34650" t="s">
        <v>22347</v>
      </c>
    </row>
    <row r="34651" spans="1:2" x14ac:dyDescent="0.2">
      <c r="A34651">
        <v>1</v>
      </c>
      <c r="B34651" t="s">
        <v>22348</v>
      </c>
    </row>
    <row r="34652" spans="1:2" x14ac:dyDescent="0.2">
      <c r="A34652">
        <v>1</v>
      </c>
      <c r="B34652" t="s">
        <v>22349</v>
      </c>
    </row>
    <row r="34653" spans="1:2" x14ac:dyDescent="0.2">
      <c r="A34653">
        <v>1</v>
      </c>
      <c r="B34653" t="s">
        <v>22350</v>
      </c>
    </row>
    <row r="34654" spans="1:2" x14ac:dyDescent="0.2">
      <c r="A34654">
        <v>1</v>
      </c>
      <c r="B34654" t="s">
        <v>22351</v>
      </c>
    </row>
    <row r="34655" spans="1:2" x14ac:dyDescent="0.2">
      <c r="A34655">
        <v>1</v>
      </c>
      <c r="B34655" t="s">
        <v>22352</v>
      </c>
    </row>
    <row r="34656" spans="1:2" x14ac:dyDescent="0.2">
      <c r="A34656">
        <v>1</v>
      </c>
      <c r="B34656" t="s">
        <v>22353</v>
      </c>
    </row>
    <row r="34657" spans="1:2" x14ac:dyDescent="0.2">
      <c r="A34657">
        <v>1</v>
      </c>
      <c r="B34657" t="s">
        <v>22354</v>
      </c>
    </row>
    <row r="34658" spans="1:2" x14ac:dyDescent="0.2">
      <c r="A34658">
        <v>1</v>
      </c>
      <c r="B34658" t="s">
        <v>22355</v>
      </c>
    </row>
    <row r="34659" spans="1:2" x14ac:dyDescent="0.2">
      <c r="A34659">
        <v>1</v>
      </c>
      <c r="B34659" t="s">
        <v>1598</v>
      </c>
    </row>
    <row r="34660" spans="1:2" x14ac:dyDescent="0.2">
      <c r="A34660">
        <v>1</v>
      </c>
      <c r="B34660" t="s">
        <v>1598</v>
      </c>
    </row>
    <row r="34661" spans="1:2" x14ac:dyDescent="0.2">
      <c r="A34661">
        <v>1</v>
      </c>
      <c r="B34661" t="s">
        <v>1598</v>
      </c>
    </row>
    <row r="34662" spans="1:2" x14ac:dyDescent="0.2">
      <c r="A34662">
        <v>1</v>
      </c>
      <c r="B34662" t="s">
        <v>22356</v>
      </c>
    </row>
    <row r="34663" spans="1:2" x14ac:dyDescent="0.2">
      <c r="A34663">
        <v>1</v>
      </c>
      <c r="B34663" t="s">
        <v>22357</v>
      </c>
    </row>
    <row r="34664" spans="1:2" x14ac:dyDescent="0.2">
      <c r="A34664">
        <v>1</v>
      </c>
      <c r="B34664" t="s">
        <v>22358</v>
      </c>
    </row>
    <row r="34665" spans="1:2" x14ac:dyDescent="0.2">
      <c r="A34665">
        <v>1</v>
      </c>
      <c r="B34665" t="s">
        <v>22359</v>
      </c>
    </row>
    <row r="34666" spans="1:2" x14ac:dyDescent="0.2">
      <c r="A34666">
        <v>1</v>
      </c>
      <c r="B34666" t="s">
        <v>11729</v>
      </c>
    </row>
    <row r="34667" spans="1:2" x14ac:dyDescent="0.2">
      <c r="A34667">
        <v>1</v>
      </c>
      <c r="B34667" t="s">
        <v>22360</v>
      </c>
    </row>
    <row r="34668" spans="1:2" x14ac:dyDescent="0.2">
      <c r="A34668">
        <v>1</v>
      </c>
      <c r="B34668" t="s">
        <v>5138</v>
      </c>
    </row>
    <row r="34669" spans="1:2" x14ac:dyDescent="0.2">
      <c r="A34669">
        <v>1</v>
      </c>
      <c r="B34669" t="s">
        <v>22361</v>
      </c>
    </row>
    <row r="34670" spans="1:2" x14ac:dyDescent="0.2">
      <c r="A34670">
        <v>1</v>
      </c>
      <c r="B34670" t="s">
        <v>6914</v>
      </c>
    </row>
    <row r="34671" spans="1:2" x14ac:dyDescent="0.2">
      <c r="A34671">
        <v>1</v>
      </c>
      <c r="B34671" t="s">
        <v>22362</v>
      </c>
    </row>
    <row r="34672" spans="1:2" x14ac:dyDescent="0.2">
      <c r="A34672">
        <v>1</v>
      </c>
      <c r="B34672" t="s">
        <v>22363</v>
      </c>
    </row>
    <row r="34673" spans="1:2" x14ac:dyDescent="0.2">
      <c r="A34673">
        <v>1</v>
      </c>
      <c r="B34673" t="s">
        <v>22364</v>
      </c>
    </row>
    <row r="34674" spans="1:2" x14ac:dyDescent="0.2">
      <c r="A34674">
        <v>1</v>
      </c>
      <c r="B34674" t="s">
        <v>8547</v>
      </c>
    </row>
    <row r="34675" spans="1:2" x14ac:dyDescent="0.2">
      <c r="A34675">
        <v>1</v>
      </c>
      <c r="B34675" t="s">
        <v>22365</v>
      </c>
    </row>
    <row r="34676" spans="1:2" x14ac:dyDescent="0.2">
      <c r="A34676">
        <v>1</v>
      </c>
      <c r="B34676" t="s">
        <v>22366</v>
      </c>
    </row>
    <row r="34677" spans="1:2" x14ac:dyDescent="0.2">
      <c r="A34677">
        <v>1</v>
      </c>
      <c r="B34677" t="s">
        <v>22367</v>
      </c>
    </row>
    <row r="34678" spans="1:2" x14ac:dyDescent="0.2">
      <c r="A34678">
        <v>1</v>
      </c>
      <c r="B34678" t="s">
        <v>22367</v>
      </c>
    </row>
    <row r="34679" spans="1:2" x14ac:dyDescent="0.2">
      <c r="A34679">
        <v>1</v>
      </c>
      <c r="B34679" t="s">
        <v>22368</v>
      </c>
    </row>
    <row r="34680" spans="1:2" x14ac:dyDescent="0.2">
      <c r="A34680">
        <v>1</v>
      </c>
      <c r="B34680" t="s">
        <v>4187</v>
      </c>
    </row>
    <row r="34681" spans="1:2" x14ac:dyDescent="0.2">
      <c r="A34681">
        <v>1</v>
      </c>
      <c r="B34681" t="s">
        <v>22369</v>
      </c>
    </row>
    <row r="34682" spans="1:2" x14ac:dyDescent="0.2">
      <c r="A34682">
        <v>1</v>
      </c>
      <c r="B34682" t="s">
        <v>22370</v>
      </c>
    </row>
    <row r="34683" spans="1:2" x14ac:dyDescent="0.2">
      <c r="A34683">
        <v>1</v>
      </c>
      <c r="B34683" t="s">
        <v>22371</v>
      </c>
    </row>
    <row r="34684" spans="1:2" x14ac:dyDescent="0.2">
      <c r="A34684">
        <v>1</v>
      </c>
      <c r="B34684" t="s">
        <v>2890</v>
      </c>
    </row>
    <row r="34685" spans="1:2" x14ac:dyDescent="0.2">
      <c r="A34685">
        <v>1</v>
      </c>
      <c r="B34685" t="s">
        <v>22372</v>
      </c>
    </row>
    <row r="34686" spans="1:2" x14ac:dyDescent="0.2">
      <c r="A34686">
        <v>1</v>
      </c>
      <c r="B34686" t="s">
        <v>22373</v>
      </c>
    </row>
    <row r="34687" spans="1:2" x14ac:dyDescent="0.2">
      <c r="A34687">
        <v>1</v>
      </c>
      <c r="B34687" t="s">
        <v>22374</v>
      </c>
    </row>
    <row r="34688" spans="1:2" x14ac:dyDescent="0.2">
      <c r="A34688">
        <v>1</v>
      </c>
      <c r="B34688" t="s">
        <v>11736</v>
      </c>
    </row>
    <row r="34689" spans="1:2" x14ac:dyDescent="0.2">
      <c r="A34689">
        <v>1</v>
      </c>
      <c r="B34689" t="s">
        <v>22375</v>
      </c>
    </row>
    <row r="34690" spans="1:2" x14ac:dyDescent="0.2">
      <c r="A34690">
        <v>1</v>
      </c>
      <c r="B34690" t="s">
        <v>22376</v>
      </c>
    </row>
    <row r="34691" spans="1:2" x14ac:dyDescent="0.2">
      <c r="A34691">
        <v>1</v>
      </c>
      <c r="B34691" t="s">
        <v>22376</v>
      </c>
    </row>
    <row r="34692" spans="1:2" x14ac:dyDescent="0.2">
      <c r="A34692">
        <v>1</v>
      </c>
      <c r="B34692" t="s">
        <v>22377</v>
      </c>
    </row>
    <row r="34693" spans="1:2" x14ac:dyDescent="0.2">
      <c r="A34693">
        <v>1</v>
      </c>
      <c r="B34693" t="s">
        <v>22378</v>
      </c>
    </row>
    <row r="34694" spans="1:2" x14ac:dyDescent="0.2">
      <c r="A34694">
        <v>1</v>
      </c>
      <c r="B34694" t="s">
        <v>22379</v>
      </c>
    </row>
    <row r="34695" spans="1:2" x14ac:dyDescent="0.2">
      <c r="A34695">
        <v>1</v>
      </c>
      <c r="B34695" t="s">
        <v>22380</v>
      </c>
    </row>
    <row r="34696" spans="1:2" x14ac:dyDescent="0.2">
      <c r="A34696">
        <v>1</v>
      </c>
      <c r="B34696" t="s">
        <v>22381</v>
      </c>
    </row>
    <row r="34697" spans="1:2" x14ac:dyDescent="0.2">
      <c r="A34697">
        <v>1</v>
      </c>
      <c r="B34697" t="s">
        <v>22382</v>
      </c>
    </row>
    <row r="34698" spans="1:2" x14ac:dyDescent="0.2">
      <c r="A34698">
        <v>1</v>
      </c>
      <c r="B34698" t="s">
        <v>22383</v>
      </c>
    </row>
    <row r="34699" spans="1:2" x14ac:dyDescent="0.2">
      <c r="A34699">
        <v>1</v>
      </c>
      <c r="B34699" t="s">
        <v>22384</v>
      </c>
    </row>
    <row r="34700" spans="1:2" x14ac:dyDescent="0.2">
      <c r="A34700">
        <v>1</v>
      </c>
      <c r="B34700" t="s">
        <v>22385</v>
      </c>
    </row>
    <row r="34701" spans="1:2" x14ac:dyDescent="0.2">
      <c r="A34701">
        <v>1</v>
      </c>
      <c r="B34701" t="s">
        <v>402</v>
      </c>
    </row>
    <row r="34702" spans="1:2" x14ac:dyDescent="0.2">
      <c r="A34702">
        <v>1</v>
      </c>
      <c r="B34702" t="s">
        <v>22386</v>
      </c>
    </row>
    <row r="34703" spans="1:2" x14ac:dyDescent="0.2">
      <c r="A34703">
        <v>1</v>
      </c>
      <c r="B34703" t="s">
        <v>22387</v>
      </c>
    </row>
    <row r="34704" spans="1:2" x14ac:dyDescent="0.2">
      <c r="A34704">
        <v>1</v>
      </c>
      <c r="B34704" t="s">
        <v>22388</v>
      </c>
    </row>
    <row r="34705" spans="1:2" x14ac:dyDescent="0.2">
      <c r="A34705">
        <v>1</v>
      </c>
      <c r="B34705" t="s">
        <v>22389</v>
      </c>
    </row>
    <row r="34706" spans="1:2" x14ac:dyDescent="0.2">
      <c r="A34706">
        <v>1</v>
      </c>
      <c r="B34706" t="s">
        <v>22390</v>
      </c>
    </row>
    <row r="34707" spans="1:2" x14ac:dyDescent="0.2">
      <c r="A34707">
        <v>1</v>
      </c>
      <c r="B34707" t="s">
        <v>22391</v>
      </c>
    </row>
    <row r="34708" spans="1:2" x14ac:dyDescent="0.2">
      <c r="A34708">
        <v>1</v>
      </c>
      <c r="B34708" t="s">
        <v>22392</v>
      </c>
    </row>
    <row r="34709" spans="1:2" x14ac:dyDescent="0.2">
      <c r="A34709">
        <v>1</v>
      </c>
      <c r="B34709" t="s">
        <v>11743</v>
      </c>
    </row>
    <row r="34710" spans="1:2" x14ac:dyDescent="0.2">
      <c r="A34710">
        <v>1</v>
      </c>
      <c r="B34710" t="s">
        <v>22393</v>
      </c>
    </row>
    <row r="34711" spans="1:2" x14ac:dyDescent="0.2">
      <c r="A34711">
        <v>1</v>
      </c>
      <c r="B34711" t="s">
        <v>22394</v>
      </c>
    </row>
    <row r="34712" spans="1:2" x14ac:dyDescent="0.2">
      <c r="A34712">
        <v>1</v>
      </c>
      <c r="B34712" t="s">
        <v>22395</v>
      </c>
    </row>
    <row r="34713" spans="1:2" x14ac:dyDescent="0.2">
      <c r="A34713">
        <v>1</v>
      </c>
      <c r="B34713" t="s">
        <v>22395</v>
      </c>
    </row>
    <row r="34714" spans="1:2" x14ac:dyDescent="0.2">
      <c r="A34714">
        <v>1</v>
      </c>
      <c r="B34714" t="s">
        <v>22396</v>
      </c>
    </row>
    <row r="34715" spans="1:2" x14ac:dyDescent="0.2">
      <c r="A34715">
        <v>1</v>
      </c>
      <c r="B34715" t="s">
        <v>11744</v>
      </c>
    </row>
    <row r="34716" spans="1:2" x14ac:dyDescent="0.2">
      <c r="A34716">
        <v>1</v>
      </c>
      <c r="B34716" t="s">
        <v>22397</v>
      </c>
    </row>
    <row r="34717" spans="1:2" x14ac:dyDescent="0.2">
      <c r="A34717">
        <v>1</v>
      </c>
      <c r="B34717" t="s">
        <v>22397</v>
      </c>
    </row>
    <row r="34718" spans="1:2" x14ac:dyDescent="0.2">
      <c r="A34718">
        <v>1</v>
      </c>
      <c r="B34718" t="s">
        <v>22398</v>
      </c>
    </row>
    <row r="34719" spans="1:2" x14ac:dyDescent="0.2">
      <c r="A34719">
        <v>1</v>
      </c>
      <c r="B34719" t="s">
        <v>22399</v>
      </c>
    </row>
    <row r="34720" spans="1:2" x14ac:dyDescent="0.2">
      <c r="A34720">
        <v>1</v>
      </c>
      <c r="B34720" t="s">
        <v>22400</v>
      </c>
    </row>
    <row r="34721" spans="1:2" x14ac:dyDescent="0.2">
      <c r="A34721">
        <v>1</v>
      </c>
      <c r="B34721" t="s">
        <v>22401</v>
      </c>
    </row>
    <row r="34722" spans="1:2" x14ac:dyDescent="0.2">
      <c r="A34722">
        <v>1</v>
      </c>
      <c r="B34722" t="s">
        <v>22402</v>
      </c>
    </row>
    <row r="34723" spans="1:2" x14ac:dyDescent="0.2">
      <c r="A34723">
        <v>1</v>
      </c>
      <c r="B34723" t="s">
        <v>22403</v>
      </c>
    </row>
    <row r="34724" spans="1:2" x14ac:dyDescent="0.2">
      <c r="A34724">
        <v>1</v>
      </c>
      <c r="B34724" t="s">
        <v>22404</v>
      </c>
    </row>
    <row r="34725" spans="1:2" x14ac:dyDescent="0.2">
      <c r="A34725">
        <v>1</v>
      </c>
      <c r="B34725" t="s">
        <v>22405</v>
      </c>
    </row>
    <row r="34726" spans="1:2" x14ac:dyDescent="0.2">
      <c r="A34726">
        <v>1</v>
      </c>
      <c r="B34726" t="s">
        <v>22406</v>
      </c>
    </row>
    <row r="34727" spans="1:2" x14ac:dyDescent="0.2">
      <c r="A34727">
        <v>1</v>
      </c>
      <c r="B34727" t="s">
        <v>22407</v>
      </c>
    </row>
    <row r="34728" spans="1:2" x14ac:dyDescent="0.2">
      <c r="A34728">
        <v>1</v>
      </c>
      <c r="B34728" t="s">
        <v>22408</v>
      </c>
    </row>
    <row r="34729" spans="1:2" x14ac:dyDescent="0.2">
      <c r="A34729">
        <v>1</v>
      </c>
      <c r="B34729" t="s">
        <v>22409</v>
      </c>
    </row>
    <row r="34730" spans="1:2" x14ac:dyDescent="0.2">
      <c r="A34730">
        <v>1</v>
      </c>
      <c r="B34730" t="s">
        <v>22410</v>
      </c>
    </row>
    <row r="34731" spans="1:2" x14ac:dyDescent="0.2">
      <c r="A34731">
        <v>1</v>
      </c>
      <c r="B34731" t="s">
        <v>22411</v>
      </c>
    </row>
    <row r="34732" spans="1:2" x14ac:dyDescent="0.2">
      <c r="A34732">
        <v>1</v>
      </c>
      <c r="B34732" t="s">
        <v>22412</v>
      </c>
    </row>
    <row r="34733" spans="1:2" x14ac:dyDescent="0.2">
      <c r="A34733">
        <v>1</v>
      </c>
      <c r="B34733" t="s">
        <v>22412</v>
      </c>
    </row>
    <row r="34734" spans="1:2" x14ac:dyDescent="0.2">
      <c r="A34734">
        <v>1</v>
      </c>
      <c r="B34734" t="s">
        <v>22413</v>
      </c>
    </row>
    <row r="34735" spans="1:2" x14ac:dyDescent="0.2">
      <c r="A34735">
        <v>1</v>
      </c>
      <c r="B34735" t="s">
        <v>22414</v>
      </c>
    </row>
    <row r="34736" spans="1:2" x14ac:dyDescent="0.2">
      <c r="A34736">
        <v>1</v>
      </c>
      <c r="B34736" t="s">
        <v>22415</v>
      </c>
    </row>
    <row r="34737" spans="1:2" x14ac:dyDescent="0.2">
      <c r="A34737">
        <v>1</v>
      </c>
      <c r="B34737" t="s">
        <v>22416</v>
      </c>
    </row>
    <row r="34738" spans="1:2" x14ac:dyDescent="0.2">
      <c r="A34738">
        <v>1</v>
      </c>
      <c r="B34738" t="s">
        <v>8551</v>
      </c>
    </row>
    <row r="34739" spans="1:2" x14ac:dyDescent="0.2">
      <c r="A34739">
        <v>1</v>
      </c>
      <c r="B34739" t="s">
        <v>22417</v>
      </c>
    </row>
    <row r="34740" spans="1:2" x14ac:dyDescent="0.2">
      <c r="A34740">
        <v>1</v>
      </c>
      <c r="B34740" t="s">
        <v>22418</v>
      </c>
    </row>
    <row r="34741" spans="1:2" x14ac:dyDescent="0.2">
      <c r="A34741">
        <v>1</v>
      </c>
      <c r="B34741" t="s">
        <v>22419</v>
      </c>
    </row>
    <row r="34742" spans="1:2" x14ac:dyDescent="0.2">
      <c r="A34742">
        <v>1</v>
      </c>
      <c r="B34742" t="s">
        <v>22419</v>
      </c>
    </row>
    <row r="34743" spans="1:2" x14ac:dyDescent="0.2">
      <c r="A34743">
        <v>1</v>
      </c>
      <c r="B34743" t="s">
        <v>22420</v>
      </c>
    </row>
    <row r="34744" spans="1:2" x14ac:dyDescent="0.2">
      <c r="A34744">
        <v>1</v>
      </c>
      <c r="B34744" t="s">
        <v>22421</v>
      </c>
    </row>
    <row r="34745" spans="1:2" x14ac:dyDescent="0.2">
      <c r="A34745">
        <v>1</v>
      </c>
      <c r="B34745" t="s">
        <v>4190</v>
      </c>
    </row>
    <row r="34746" spans="1:2" x14ac:dyDescent="0.2">
      <c r="A34746">
        <v>1</v>
      </c>
      <c r="B34746" t="s">
        <v>22422</v>
      </c>
    </row>
    <row r="34747" spans="1:2" x14ac:dyDescent="0.2">
      <c r="A34747">
        <v>1</v>
      </c>
      <c r="B34747" t="s">
        <v>22423</v>
      </c>
    </row>
    <row r="34748" spans="1:2" x14ac:dyDescent="0.2">
      <c r="A34748">
        <v>1</v>
      </c>
      <c r="B34748" t="s">
        <v>22423</v>
      </c>
    </row>
    <row r="34749" spans="1:2" x14ac:dyDescent="0.2">
      <c r="A34749">
        <v>1</v>
      </c>
      <c r="B34749" t="s">
        <v>22423</v>
      </c>
    </row>
    <row r="34750" spans="1:2" x14ac:dyDescent="0.2">
      <c r="A34750">
        <v>1</v>
      </c>
      <c r="B34750" t="s">
        <v>22423</v>
      </c>
    </row>
    <row r="34751" spans="1:2" x14ac:dyDescent="0.2">
      <c r="A34751">
        <v>1</v>
      </c>
      <c r="B34751" t="s">
        <v>22423</v>
      </c>
    </row>
    <row r="34752" spans="1:2" x14ac:dyDescent="0.2">
      <c r="A34752">
        <v>1</v>
      </c>
      <c r="B34752" t="s">
        <v>22423</v>
      </c>
    </row>
    <row r="34753" spans="1:2" x14ac:dyDescent="0.2">
      <c r="A34753">
        <v>1</v>
      </c>
      <c r="B34753" t="s">
        <v>22423</v>
      </c>
    </row>
    <row r="34754" spans="1:2" x14ac:dyDescent="0.2">
      <c r="A34754">
        <v>1</v>
      </c>
      <c r="B34754" t="s">
        <v>22423</v>
      </c>
    </row>
    <row r="34755" spans="1:2" x14ac:dyDescent="0.2">
      <c r="A34755">
        <v>1</v>
      </c>
      <c r="B34755" t="s">
        <v>22423</v>
      </c>
    </row>
    <row r="34756" spans="1:2" x14ac:dyDescent="0.2">
      <c r="A34756">
        <v>1</v>
      </c>
      <c r="B34756" t="s">
        <v>22423</v>
      </c>
    </row>
    <row r="34757" spans="1:2" x14ac:dyDescent="0.2">
      <c r="A34757">
        <v>1</v>
      </c>
      <c r="B34757" t="s">
        <v>22423</v>
      </c>
    </row>
    <row r="34758" spans="1:2" x14ac:dyDescent="0.2">
      <c r="A34758">
        <v>1</v>
      </c>
      <c r="B34758" t="s">
        <v>11753</v>
      </c>
    </row>
    <row r="34759" spans="1:2" x14ac:dyDescent="0.2">
      <c r="A34759">
        <v>1</v>
      </c>
      <c r="B34759" t="s">
        <v>22424</v>
      </c>
    </row>
    <row r="34760" spans="1:2" x14ac:dyDescent="0.2">
      <c r="A34760">
        <v>1</v>
      </c>
      <c r="B34760" t="s">
        <v>22425</v>
      </c>
    </row>
    <row r="34761" spans="1:2" x14ac:dyDescent="0.2">
      <c r="A34761">
        <v>1</v>
      </c>
      <c r="B34761" t="s">
        <v>11757</v>
      </c>
    </row>
    <row r="34762" spans="1:2" x14ac:dyDescent="0.2">
      <c r="A34762">
        <v>1</v>
      </c>
      <c r="B34762" t="s">
        <v>22426</v>
      </c>
    </row>
    <row r="34763" spans="1:2" x14ac:dyDescent="0.2">
      <c r="A34763">
        <v>1</v>
      </c>
      <c r="B34763" t="s">
        <v>22427</v>
      </c>
    </row>
    <row r="34764" spans="1:2" x14ac:dyDescent="0.2">
      <c r="A34764">
        <v>1</v>
      </c>
      <c r="B34764" t="s">
        <v>22427</v>
      </c>
    </row>
    <row r="34765" spans="1:2" x14ac:dyDescent="0.2">
      <c r="A34765">
        <v>1</v>
      </c>
      <c r="B34765" t="s">
        <v>22428</v>
      </c>
    </row>
    <row r="34766" spans="1:2" x14ac:dyDescent="0.2">
      <c r="A34766">
        <v>1</v>
      </c>
      <c r="B34766" t="s">
        <v>11758</v>
      </c>
    </row>
    <row r="34767" spans="1:2" x14ac:dyDescent="0.2">
      <c r="A34767">
        <v>1</v>
      </c>
      <c r="B34767" t="s">
        <v>22429</v>
      </c>
    </row>
    <row r="34768" spans="1:2" x14ac:dyDescent="0.2">
      <c r="A34768">
        <v>1</v>
      </c>
      <c r="B34768" t="s">
        <v>22430</v>
      </c>
    </row>
    <row r="34769" spans="1:2" x14ac:dyDescent="0.2">
      <c r="A34769">
        <v>1</v>
      </c>
      <c r="B34769" t="s">
        <v>22431</v>
      </c>
    </row>
    <row r="34770" spans="1:2" x14ac:dyDescent="0.2">
      <c r="A34770">
        <v>1</v>
      </c>
      <c r="B34770" t="s">
        <v>22432</v>
      </c>
    </row>
    <row r="34771" spans="1:2" x14ac:dyDescent="0.2">
      <c r="A34771">
        <v>1</v>
      </c>
      <c r="B34771" t="s">
        <v>2389</v>
      </c>
    </row>
    <row r="34772" spans="1:2" x14ac:dyDescent="0.2">
      <c r="A34772">
        <v>1</v>
      </c>
      <c r="B34772" t="s">
        <v>22433</v>
      </c>
    </row>
    <row r="34773" spans="1:2" x14ac:dyDescent="0.2">
      <c r="A34773">
        <v>1</v>
      </c>
      <c r="B34773" t="s">
        <v>22434</v>
      </c>
    </row>
    <row r="34774" spans="1:2" x14ac:dyDescent="0.2">
      <c r="A34774">
        <v>1</v>
      </c>
      <c r="B34774" t="s">
        <v>22435</v>
      </c>
    </row>
    <row r="34775" spans="1:2" x14ac:dyDescent="0.2">
      <c r="A34775">
        <v>1</v>
      </c>
      <c r="B34775" t="s">
        <v>22436</v>
      </c>
    </row>
    <row r="34776" spans="1:2" x14ac:dyDescent="0.2">
      <c r="A34776">
        <v>1</v>
      </c>
      <c r="B34776" t="s">
        <v>22437</v>
      </c>
    </row>
    <row r="34777" spans="1:2" x14ac:dyDescent="0.2">
      <c r="A34777">
        <v>1</v>
      </c>
      <c r="B34777" t="s">
        <v>22438</v>
      </c>
    </row>
    <row r="34778" spans="1:2" x14ac:dyDescent="0.2">
      <c r="A34778">
        <v>1</v>
      </c>
      <c r="B34778" t="s">
        <v>22439</v>
      </c>
    </row>
    <row r="34779" spans="1:2" x14ac:dyDescent="0.2">
      <c r="A34779">
        <v>1</v>
      </c>
      <c r="B34779" t="s">
        <v>22440</v>
      </c>
    </row>
    <row r="34780" spans="1:2" x14ac:dyDescent="0.2">
      <c r="A34780">
        <v>1</v>
      </c>
      <c r="B34780" t="s">
        <v>22441</v>
      </c>
    </row>
    <row r="34781" spans="1:2" x14ac:dyDescent="0.2">
      <c r="A34781">
        <v>1</v>
      </c>
      <c r="B34781" t="s">
        <v>22442</v>
      </c>
    </row>
    <row r="34782" spans="1:2" x14ac:dyDescent="0.2">
      <c r="A34782">
        <v>1</v>
      </c>
      <c r="B34782" t="s">
        <v>22443</v>
      </c>
    </row>
    <row r="34783" spans="1:2" x14ac:dyDescent="0.2">
      <c r="A34783">
        <v>1</v>
      </c>
      <c r="B34783" t="s">
        <v>22444</v>
      </c>
    </row>
    <row r="34784" spans="1:2" x14ac:dyDescent="0.2">
      <c r="A34784">
        <v>1</v>
      </c>
      <c r="B34784" t="s">
        <v>22445</v>
      </c>
    </row>
    <row r="34785" spans="1:2" x14ac:dyDescent="0.2">
      <c r="A34785">
        <v>1</v>
      </c>
      <c r="B34785" t="s">
        <v>22446</v>
      </c>
    </row>
    <row r="34786" spans="1:2" x14ac:dyDescent="0.2">
      <c r="A34786">
        <v>1</v>
      </c>
      <c r="B34786" t="s">
        <v>22447</v>
      </c>
    </row>
    <row r="34787" spans="1:2" x14ac:dyDescent="0.2">
      <c r="A34787">
        <v>1</v>
      </c>
      <c r="B34787" t="s">
        <v>22448</v>
      </c>
    </row>
    <row r="34788" spans="1:2" x14ac:dyDescent="0.2">
      <c r="A34788">
        <v>1</v>
      </c>
      <c r="B34788" t="s">
        <v>22449</v>
      </c>
    </row>
    <row r="34789" spans="1:2" x14ac:dyDescent="0.2">
      <c r="A34789">
        <v>1</v>
      </c>
      <c r="B34789" t="s">
        <v>22450</v>
      </c>
    </row>
    <row r="34790" spans="1:2" x14ac:dyDescent="0.2">
      <c r="A34790">
        <v>1</v>
      </c>
      <c r="B34790" t="s">
        <v>22451</v>
      </c>
    </row>
    <row r="34791" spans="1:2" x14ac:dyDescent="0.2">
      <c r="A34791">
        <v>1</v>
      </c>
      <c r="B34791" t="s">
        <v>22452</v>
      </c>
    </row>
    <row r="34792" spans="1:2" x14ac:dyDescent="0.2">
      <c r="A34792">
        <v>1</v>
      </c>
      <c r="B34792" t="s">
        <v>22453</v>
      </c>
    </row>
    <row r="34793" spans="1:2" x14ac:dyDescent="0.2">
      <c r="A34793">
        <v>1</v>
      </c>
      <c r="B34793" t="s">
        <v>22454</v>
      </c>
    </row>
    <row r="34794" spans="1:2" x14ac:dyDescent="0.2">
      <c r="A34794">
        <v>1</v>
      </c>
      <c r="B34794" t="s">
        <v>22455</v>
      </c>
    </row>
    <row r="34795" spans="1:2" x14ac:dyDescent="0.2">
      <c r="A34795">
        <v>1</v>
      </c>
      <c r="B34795" t="s">
        <v>11760</v>
      </c>
    </row>
    <row r="34796" spans="1:2" x14ac:dyDescent="0.2">
      <c r="A34796">
        <v>1</v>
      </c>
      <c r="B34796" t="s">
        <v>22456</v>
      </c>
    </row>
    <row r="34797" spans="1:2" x14ac:dyDescent="0.2">
      <c r="A34797">
        <v>1</v>
      </c>
      <c r="B34797" t="s">
        <v>22457</v>
      </c>
    </row>
    <row r="34798" spans="1:2" x14ac:dyDescent="0.2">
      <c r="A34798">
        <v>1</v>
      </c>
      <c r="B34798" t="s">
        <v>11763</v>
      </c>
    </row>
    <row r="34799" spans="1:2" x14ac:dyDescent="0.2">
      <c r="A34799">
        <v>1</v>
      </c>
      <c r="B34799" t="s">
        <v>22458</v>
      </c>
    </row>
    <row r="34800" spans="1:2" x14ac:dyDescent="0.2">
      <c r="A34800">
        <v>1</v>
      </c>
      <c r="B34800" t="s">
        <v>22458</v>
      </c>
    </row>
    <row r="34801" spans="1:2" x14ac:dyDescent="0.2">
      <c r="A34801">
        <v>1</v>
      </c>
      <c r="B34801" t="s">
        <v>22459</v>
      </c>
    </row>
    <row r="34802" spans="1:2" x14ac:dyDescent="0.2">
      <c r="A34802">
        <v>1</v>
      </c>
      <c r="B34802" t="s">
        <v>22460</v>
      </c>
    </row>
    <row r="34803" spans="1:2" x14ac:dyDescent="0.2">
      <c r="A34803">
        <v>1</v>
      </c>
      <c r="B34803" t="s">
        <v>22461</v>
      </c>
    </row>
    <row r="34804" spans="1:2" x14ac:dyDescent="0.2">
      <c r="A34804">
        <v>1</v>
      </c>
      <c r="B34804" t="s">
        <v>22462</v>
      </c>
    </row>
    <row r="34805" spans="1:2" x14ac:dyDescent="0.2">
      <c r="A34805">
        <v>1</v>
      </c>
      <c r="B34805" t="s">
        <v>22463</v>
      </c>
    </row>
    <row r="34806" spans="1:2" x14ac:dyDescent="0.2">
      <c r="A34806">
        <v>1</v>
      </c>
      <c r="B34806" t="s">
        <v>22464</v>
      </c>
    </row>
    <row r="34807" spans="1:2" x14ac:dyDescent="0.2">
      <c r="A34807">
        <v>1</v>
      </c>
      <c r="B34807" t="s">
        <v>810</v>
      </c>
    </row>
    <row r="34808" spans="1:2" x14ac:dyDescent="0.2">
      <c r="A34808">
        <v>1</v>
      </c>
      <c r="B34808" t="s">
        <v>877</v>
      </c>
    </row>
    <row r="34809" spans="1:2" x14ac:dyDescent="0.2">
      <c r="A34809">
        <v>1</v>
      </c>
      <c r="B34809" t="s">
        <v>22465</v>
      </c>
    </row>
    <row r="34810" spans="1:2" x14ac:dyDescent="0.2">
      <c r="A34810">
        <v>1</v>
      </c>
      <c r="B34810" t="s">
        <v>22466</v>
      </c>
    </row>
    <row r="34811" spans="1:2" x14ac:dyDescent="0.2">
      <c r="A34811">
        <v>1</v>
      </c>
      <c r="B34811" t="s">
        <v>22466</v>
      </c>
    </row>
    <row r="34812" spans="1:2" x14ac:dyDescent="0.2">
      <c r="A34812">
        <v>1</v>
      </c>
      <c r="B34812" t="s">
        <v>22467</v>
      </c>
    </row>
    <row r="34813" spans="1:2" x14ac:dyDescent="0.2">
      <c r="A34813">
        <v>1</v>
      </c>
      <c r="B34813" t="s">
        <v>22468</v>
      </c>
    </row>
    <row r="34814" spans="1:2" x14ac:dyDescent="0.2">
      <c r="A34814">
        <v>1</v>
      </c>
      <c r="B34814" t="s">
        <v>856</v>
      </c>
    </row>
    <row r="34815" spans="1:2" x14ac:dyDescent="0.2">
      <c r="A34815">
        <v>1</v>
      </c>
      <c r="B34815" t="s">
        <v>6921</v>
      </c>
    </row>
    <row r="34816" spans="1:2" x14ac:dyDescent="0.2">
      <c r="A34816">
        <v>1</v>
      </c>
      <c r="B34816" t="s">
        <v>1104</v>
      </c>
    </row>
    <row r="34817" spans="1:2" x14ac:dyDescent="0.2">
      <c r="A34817">
        <v>1</v>
      </c>
      <c r="B34817" t="s">
        <v>108</v>
      </c>
    </row>
    <row r="34818" spans="1:2" x14ac:dyDescent="0.2">
      <c r="A34818">
        <v>1</v>
      </c>
      <c r="B34818" t="s">
        <v>108</v>
      </c>
    </row>
    <row r="34819" spans="1:2" x14ac:dyDescent="0.2">
      <c r="A34819">
        <v>1</v>
      </c>
      <c r="B34819" t="s">
        <v>22469</v>
      </c>
    </row>
    <row r="34820" spans="1:2" x14ac:dyDescent="0.2">
      <c r="A34820">
        <v>1</v>
      </c>
      <c r="B34820" t="s">
        <v>8557</v>
      </c>
    </row>
    <row r="34821" spans="1:2" x14ac:dyDescent="0.2">
      <c r="A34821">
        <v>1</v>
      </c>
      <c r="B34821" t="s">
        <v>22470</v>
      </c>
    </row>
    <row r="34822" spans="1:2" x14ac:dyDescent="0.2">
      <c r="A34822">
        <v>1</v>
      </c>
      <c r="B34822" t="s">
        <v>22471</v>
      </c>
    </row>
    <row r="34823" spans="1:2" x14ac:dyDescent="0.2">
      <c r="A34823">
        <v>1</v>
      </c>
      <c r="B34823" t="s">
        <v>11767</v>
      </c>
    </row>
    <row r="34824" spans="1:2" x14ac:dyDescent="0.2">
      <c r="A34824">
        <v>1</v>
      </c>
      <c r="B34824" t="s">
        <v>22470</v>
      </c>
    </row>
    <row r="34825" spans="1:2" x14ac:dyDescent="0.2">
      <c r="A34825">
        <v>1</v>
      </c>
      <c r="B34825" t="s">
        <v>2573</v>
      </c>
    </row>
    <row r="34826" spans="1:2" x14ac:dyDescent="0.2">
      <c r="A34826">
        <v>1</v>
      </c>
      <c r="B34826" t="s">
        <v>22472</v>
      </c>
    </row>
    <row r="34827" spans="1:2" x14ac:dyDescent="0.2">
      <c r="A34827">
        <v>1</v>
      </c>
      <c r="B34827" t="s">
        <v>22472</v>
      </c>
    </row>
    <row r="34828" spans="1:2" x14ac:dyDescent="0.2">
      <c r="A34828">
        <v>1</v>
      </c>
      <c r="B34828" t="s">
        <v>22473</v>
      </c>
    </row>
    <row r="34829" spans="1:2" x14ac:dyDescent="0.2">
      <c r="A34829">
        <v>1</v>
      </c>
      <c r="B34829" t="s">
        <v>22474</v>
      </c>
    </row>
    <row r="34830" spans="1:2" x14ac:dyDescent="0.2">
      <c r="A34830">
        <v>1</v>
      </c>
      <c r="B34830" t="s">
        <v>5879</v>
      </c>
    </row>
    <row r="34831" spans="1:2" x14ac:dyDescent="0.2">
      <c r="A34831">
        <v>1</v>
      </c>
      <c r="B34831" t="s">
        <v>22475</v>
      </c>
    </row>
    <row r="34832" spans="1:2" x14ac:dyDescent="0.2">
      <c r="A34832">
        <v>1</v>
      </c>
      <c r="B34832" t="s">
        <v>22475</v>
      </c>
    </row>
    <row r="34833" spans="1:2" x14ac:dyDescent="0.2">
      <c r="A34833">
        <v>1</v>
      </c>
      <c r="B34833" t="s">
        <v>1083</v>
      </c>
    </row>
    <row r="34834" spans="1:2" x14ac:dyDescent="0.2">
      <c r="A34834">
        <v>1</v>
      </c>
      <c r="B34834" t="s">
        <v>1083</v>
      </c>
    </row>
    <row r="34835" spans="1:2" x14ac:dyDescent="0.2">
      <c r="A34835">
        <v>1</v>
      </c>
      <c r="B34835" t="s">
        <v>22476</v>
      </c>
    </row>
    <row r="34836" spans="1:2" x14ac:dyDescent="0.2">
      <c r="A34836">
        <v>1</v>
      </c>
      <c r="B34836" t="s">
        <v>22477</v>
      </c>
    </row>
    <row r="34837" spans="1:2" x14ac:dyDescent="0.2">
      <c r="A34837">
        <v>1</v>
      </c>
      <c r="B34837" t="s">
        <v>11770</v>
      </c>
    </row>
    <row r="34838" spans="1:2" x14ac:dyDescent="0.2">
      <c r="A34838">
        <v>1</v>
      </c>
      <c r="B34838" t="s">
        <v>22478</v>
      </c>
    </row>
    <row r="34839" spans="1:2" x14ac:dyDescent="0.2">
      <c r="A34839">
        <v>1</v>
      </c>
      <c r="B34839" t="s">
        <v>22479</v>
      </c>
    </row>
    <row r="34840" spans="1:2" x14ac:dyDescent="0.2">
      <c r="A34840">
        <v>1</v>
      </c>
      <c r="B34840" t="s">
        <v>22480</v>
      </c>
    </row>
    <row r="34841" spans="1:2" x14ac:dyDescent="0.2">
      <c r="A34841">
        <v>1</v>
      </c>
      <c r="B34841" t="s">
        <v>22481</v>
      </c>
    </row>
    <row r="34842" spans="1:2" x14ac:dyDescent="0.2">
      <c r="A34842">
        <v>1</v>
      </c>
      <c r="B34842" t="s">
        <v>22482</v>
      </c>
    </row>
    <row r="34843" spans="1:2" x14ac:dyDescent="0.2">
      <c r="A34843">
        <v>1</v>
      </c>
      <c r="B34843" t="s">
        <v>22483</v>
      </c>
    </row>
    <row r="34844" spans="1:2" x14ac:dyDescent="0.2">
      <c r="A34844">
        <v>1</v>
      </c>
      <c r="B34844" t="s">
        <v>22484</v>
      </c>
    </row>
    <row r="34845" spans="1:2" x14ac:dyDescent="0.2">
      <c r="A34845">
        <v>1</v>
      </c>
      <c r="B34845" t="s">
        <v>22485</v>
      </c>
    </row>
    <row r="34846" spans="1:2" x14ac:dyDescent="0.2">
      <c r="A34846">
        <v>1</v>
      </c>
      <c r="B34846" t="s">
        <v>22486</v>
      </c>
    </row>
    <row r="34847" spans="1:2" x14ac:dyDescent="0.2">
      <c r="A34847">
        <v>1</v>
      </c>
      <c r="B34847" t="s">
        <v>22487</v>
      </c>
    </row>
    <row r="34848" spans="1:2" x14ac:dyDescent="0.2">
      <c r="A34848">
        <v>1</v>
      </c>
      <c r="B34848" t="s">
        <v>22488</v>
      </c>
    </row>
    <row r="34849" spans="1:2" x14ac:dyDescent="0.2">
      <c r="A34849">
        <v>1</v>
      </c>
      <c r="B34849" t="s">
        <v>22489</v>
      </c>
    </row>
    <row r="34850" spans="1:2" x14ac:dyDescent="0.2">
      <c r="A34850">
        <v>1</v>
      </c>
      <c r="B34850" t="s">
        <v>22490</v>
      </c>
    </row>
    <row r="34851" spans="1:2" x14ac:dyDescent="0.2">
      <c r="A34851">
        <v>1</v>
      </c>
      <c r="B34851" t="s">
        <v>22491</v>
      </c>
    </row>
    <row r="34852" spans="1:2" x14ac:dyDescent="0.2">
      <c r="A34852">
        <v>1</v>
      </c>
      <c r="B34852" t="s">
        <v>22492</v>
      </c>
    </row>
    <row r="34853" spans="1:2" x14ac:dyDescent="0.2">
      <c r="A34853">
        <v>1</v>
      </c>
      <c r="B34853" t="s">
        <v>22493</v>
      </c>
    </row>
    <row r="34854" spans="1:2" x14ac:dyDescent="0.2">
      <c r="A34854">
        <v>1</v>
      </c>
      <c r="B34854" t="s">
        <v>22494</v>
      </c>
    </row>
    <row r="34855" spans="1:2" x14ac:dyDescent="0.2">
      <c r="A34855">
        <v>1</v>
      </c>
      <c r="B34855" t="s">
        <v>22495</v>
      </c>
    </row>
    <row r="34856" spans="1:2" x14ac:dyDescent="0.2">
      <c r="A34856">
        <v>1</v>
      </c>
      <c r="B34856" t="s">
        <v>22496</v>
      </c>
    </row>
    <row r="34857" spans="1:2" x14ac:dyDescent="0.2">
      <c r="A34857">
        <v>1</v>
      </c>
      <c r="B34857" t="s">
        <v>22497</v>
      </c>
    </row>
    <row r="34858" spans="1:2" x14ac:dyDescent="0.2">
      <c r="A34858">
        <v>1</v>
      </c>
      <c r="B34858" t="s">
        <v>22498</v>
      </c>
    </row>
    <row r="34859" spans="1:2" x14ac:dyDescent="0.2">
      <c r="A34859">
        <v>1</v>
      </c>
      <c r="B34859" t="s">
        <v>5881</v>
      </c>
    </row>
    <row r="34860" spans="1:2" x14ac:dyDescent="0.2">
      <c r="A34860">
        <v>1</v>
      </c>
      <c r="B34860" t="s">
        <v>5880</v>
      </c>
    </row>
    <row r="34861" spans="1:2" x14ac:dyDescent="0.2">
      <c r="A34861">
        <v>1</v>
      </c>
      <c r="B34861" t="s">
        <v>22499</v>
      </c>
    </row>
    <row r="34862" spans="1:2" x14ac:dyDescent="0.2">
      <c r="A34862">
        <v>1</v>
      </c>
      <c r="B34862" t="s">
        <v>22500</v>
      </c>
    </row>
    <row r="34863" spans="1:2" x14ac:dyDescent="0.2">
      <c r="A34863">
        <v>1</v>
      </c>
      <c r="B34863" t="s">
        <v>22501</v>
      </c>
    </row>
    <row r="34864" spans="1:2" x14ac:dyDescent="0.2">
      <c r="A34864">
        <v>1</v>
      </c>
      <c r="B34864" t="s">
        <v>22502</v>
      </c>
    </row>
    <row r="34865" spans="1:2" x14ac:dyDescent="0.2">
      <c r="A34865">
        <v>1</v>
      </c>
      <c r="B34865" t="s">
        <v>22503</v>
      </c>
    </row>
    <row r="34866" spans="1:2" x14ac:dyDescent="0.2">
      <c r="A34866">
        <v>1</v>
      </c>
      <c r="B34866" t="s">
        <v>22504</v>
      </c>
    </row>
    <row r="34867" spans="1:2" x14ac:dyDescent="0.2">
      <c r="A34867">
        <v>1</v>
      </c>
      <c r="B34867" t="s">
        <v>22505</v>
      </c>
    </row>
    <row r="34868" spans="1:2" x14ac:dyDescent="0.2">
      <c r="A34868">
        <v>1</v>
      </c>
      <c r="B34868" t="s">
        <v>22506</v>
      </c>
    </row>
    <row r="34869" spans="1:2" x14ac:dyDescent="0.2">
      <c r="A34869">
        <v>1</v>
      </c>
      <c r="B34869" t="s">
        <v>22507</v>
      </c>
    </row>
    <row r="34870" spans="1:2" x14ac:dyDescent="0.2">
      <c r="A34870">
        <v>1</v>
      </c>
      <c r="B34870" t="s">
        <v>22508</v>
      </c>
    </row>
    <row r="34871" spans="1:2" x14ac:dyDescent="0.2">
      <c r="A34871">
        <v>1</v>
      </c>
      <c r="B34871" t="s">
        <v>22509</v>
      </c>
    </row>
    <row r="34872" spans="1:2" x14ac:dyDescent="0.2">
      <c r="A34872">
        <v>1</v>
      </c>
      <c r="B34872" t="s">
        <v>22510</v>
      </c>
    </row>
    <row r="34873" spans="1:2" x14ac:dyDescent="0.2">
      <c r="A34873">
        <v>1</v>
      </c>
      <c r="B34873" t="s">
        <v>22511</v>
      </c>
    </row>
    <row r="34874" spans="1:2" x14ac:dyDescent="0.2">
      <c r="A34874">
        <v>1</v>
      </c>
      <c r="B34874" t="s">
        <v>22512</v>
      </c>
    </row>
    <row r="34875" spans="1:2" x14ac:dyDescent="0.2">
      <c r="A34875">
        <v>1</v>
      </c>
      <c r="B34875" t="s">
        <v>22513</v>
      </c>
    </row>
    <row r="34876" spans="1:2" x14ac:dyDescent="0.2">
      <c r="A34876">
        <v>1</v>
      </c>
      <c r="B34876" t="s">
        <v>22514</v>
      </c>
    </row>
    <row r="34877" spans="1:2" x14ac:dyDescent="0.2">
      <c r="A34877">
        <v>1</v>
      </c>
      <c r="B34877" t="s">
        <v>22515</v>
      </c>
    </row>
    <row r="34878" spans="1:2" x14ac:dyDescent="0.2">
      <c r="A34878">
        <v>1</v>
      </c>
      <c r="B34878" t="s">
        <v>22516</v>
      </c>
    </row>
    <row r="34879" spans="1:2" x14ac:dyDescent="0.2">
      <c r="A34879">
        <v>1</v>
      </c>
      <c r="B34879" t="s">
        <v>22517</v>
      </c>
    </row>
    <row r="34880" spans="1:2" x14ac:dyDescent="0.2">
      <c r="A34880">
        <v>1</v>
      </c>
      <c r="B34880" t="s">
        <v>22518</v>
      </c>
    </row>
    <row r="34881" spans="1:2" x14ac:dyDescent="0.2">
      <c r="A34881">
        <v>1</v>
      </c>
      <c r="B34881" t="s">
        <v>22518</v>
      </c>
    </row>
    <row r="34882" spans="1:2" x14ac:dyDescent="0.2">
      <c r="A34882">
        <v>1</v>
      </c>
      <c r="B34882" t="s">
        <v>3584</v>
      </c>
    </row>
    <row r="34883" spans="1:2" x14ac:dyDescent="0.2">
      <c r="A34883">
        <v>1</v>
      </c>
      <c r="B34883" t="s">
        <v>22519</v>
      </c>
    </row>
    <row r="34884" spans="1:2" x14ac:dyDescent="0.2">
      <c r="A34884">
        <v>1</v>
      </c>
      <c r="B34884" t="s">
        <v>22520</v>
      </c>
    </row>
    <row r="34885" spans="1:2" x14ac:dyDescent="0.2">
      <c r="A34885">
        <v>1</v>
      </c>
      <c r="B34885" t="s">
        <v>22521</v>
      </c>
    </row>
    <row r="34886" spans="1:2" x14ac:dyDescent="0.2">
      <c r="A34886">
        <v>1</v>
      </c>
      <c r="B34886" t="s">
        <v>22522</v>
      </c>
    </row>
    <row r="34887" spans="1:2" x14ac:dyDescent="0.2">
      <c r="A34887">
        <v>1</v>
      </c>
      <c r="B34887" t="s">
        <v>11775</v>
      </c>
    </row>
    <row r="34888" spans="1:2" x14ac:dyDescent="0.2">
      <c r="A34888">
        <v>1</v>
      </c>
      <c r="B34888" t="s">
        <v>173</v>
      </c>
    </row>
    <row r="34889" spans="1:2" x14ac:dyDescent="0.2">
      <c r="A34889">
        <v>1</v>
      </c>
      <c r="B34889" t="s">
        <v>173</v>
      </c>
    </row>
    <row r="34890" spans="1:2" x14ac:dyDescent="0.2">
      <c r="A34890">
        <v>1</v>
      </c>
      <c r="B34890" t="s">
        <v>22523</v>
      </c>
    </row>
    <row r="34891" spans="1:2" x14ac:dyDescent="0.2">
      <c r="A34891">
        <v>1</v>
      </c>
      <c r="B34891" t="s">
        <v>467</v>
      </c>
    </row>
    <row r="34892" spans="1:2" x14ac:dyDescent="0.2">
      <c r="A34892">
        <v>1</v>
      </c>
      <c r="B34892" t="s">
        <v>22524</v>
      </c>
    </row>
    <row r="34893" spans="1:2" x14ac:dyDescent="0.2">
      <c r="A34893">
        <v>1</v>
      </c>
      <c r="B34893" t="s">
        <v>4616</v>
      </c>
    </row>
    <row r="34894" spans="1:2" x14ac:dyDescent="0.2">
      <c r="A34894">
        <v>1</v>
      </c>
      <c r="B34894" t="s">
        <v>22525</v>
      </c>
    </row>
    <row r="34895" spans="1:2" x14ac:dyDescent="0.2">
      <c r="A34895">
        <v>1</v>
      </c>
      <c r="B34895" t="s">
        <v>22525</v>
      </c>
    </row>
    <row r="34896" spans="1:2" x14ac:dyDescent="0.2">
      <c r="A34896">
        <v>1</v>
      </c>
      <c r="B34896" t="s">
        <v>22526</v>
      </c>
    </row>
    <row r="34897" spans="1:2" x14ac:dyDescent="0.2">
      <c r="A34897">
        <v>1</v>
      </c>
      <c r="B34897" t="s">
        <v>22527</v>
      </c>
    </row>
    <row r="34898" spans="1:2" x14ac:dyDescent="0.2">
      <c r="A34898">
        <v>1</v>
      </c>
      <c r="B34898" t="s">
        <v>22528</v>
      </c>
    </row>
    <row r="34899" spans="1:2" x14ac:dyDescent="0.2">
      <c r="A34899">
        <v>1</v>
      </c>
      <c r="B34899" t="s">
        <v>22529</v>
      </c>
    </row>
    <row r="34900" spans="1:2" x14ac:dyDescent="0.2">
      <c r="A34900">
        <v>1</v>
      </c>
      <c r="B34900" t="s">
        <v>22530</v>
      </c>
    </row>
    <row r="34901" spans="1:2" x14ac:dyDescent="0.2">
      <c r="A34901">
        <v>1</v>
      </c>
      <c r="B34901" t="s">
        <v>22530</v>
      </c>
    </row>
    <row r="34902" spans="1:2" x14ac:dyDescent="0.2">
      <c r="A34902">
        <v>1</v>
      </c>
      <c r="B34902" t="s">
        <v>22531</v>
      </c>
    </row>
    <row r="34903" spans="1:2" x14ac:dyDescent="0.2">
      <c r="A34903">
        <v>1</v>
      </c>
      <c r="B34903" t="s">
        <v>22532</v>
      </c>
    </row>
    <row r="34904" spans="1:2" x14ac:dyDescent="0.2">
      <c r="A34904">
        <v>1</v>
      </c>
      <c r="B34904" t="s">
        <v>22533</v>
      </c>
    </row>
    <row r="34905" spans="1:2" x14ac:dyDescent="0.2">
      <c r="A34905">
        <v>1</v>
      </c>
      <c r="B34905" t="s">
        <v>22533</v>
      </c>
    </row>
    <row r="34906" spans="1:2" x14ac:dyDescent="0.2">
      <c r="A34906">
        <v>1</v>
      </c>
      <c r="B34906" t="s">
        <v>22534</v>
      </c>
    </row>
    <row r="34907" spans="1:2" x14ac:dyDescent="0.2">
      <c r="A34907">
        <v>1</v>
      </c>
      <c r="B34907" t="s">
        <v>22535</v>
      </c>
    </row>
    <row r="34908" spans="1:2" x14ac:dyDescent="0.2">
      <c r="A34908">
        <v>1</v>
      </c>
      <c r="B34908" t="s">
        <v>22536</v>
      </c>
    </row>
    <row r="34909" spans="1:2" x14ac:dyDescent="0.2">
      <c r="A34909">
        <v>1</v>
      </c>
      <c r="B34909" t="s">
        <v>22537</v>
      </c>
    </row>
    <row r="34910" spans="1:2" x14ac:dyDescent="0.2">
      <c r="A34910">
        <v>1</v>
      </c>
      <c r="B34910" t="s">
        <v>22538</v>
      </c>
    </row>
    <row r="34911" spans="1:2" x14ac:dyDescent="0.2">
      <c r="A34911">
        <v>1</v>
      </c>
      <c r="B34911" t="s">
        <v>22539</v>
      </c>
    </row>
    <row r="34912" spans="1:2" x14ac:dyDescent="0.2">
      <c r="A34912">
        <v>1</v>
      </c>
      <c r="B34912" t="s">
        <v>22540</v>
      </c>
    </row>
    <row r="34913" spans="1:2" x14ac:dyDescent="0.2">
      <c r="A34913">
        <v>1</v>
      </c>
      <c r="B34913" t="s">
        <v>22541</v>
      </c>
    </row>
    <row r="34914" spans="1:2" x14ac:dyDescent="0.2">
      <c r="A34914">
        <v>1</v>
      </c>
      <c r="B34914" t="s">
        <v>22542</v>
      </c>
    </row>
    <row r="34915" spans="1:2" x14ac:dyDescent="0.2">
      <c r="A34915">
        <v>1</v>
      </c>
      <c r="B34915" t="s">
        <v>22543</v>
      </c>
    </row>
    <row r="34916" spans="1:2" x14ac:dyDescent="0.2">
      <c r="A34916">
        <v>1</v>
      </c>
      <c r="B34916" t="s">
        <v>22544</v>
      </c>
    </row>
    <row r="34917" spans="1:2" x14ac:dyDescent="0.2">
      <c r="A34917">
        <v>1</v>
      </c>
      <c r="B34917" t="s">
        <v>22545</v>
      </c>
    </row>
    <row r="34918" spans="1:2" x14ac:dyDescent="0.2">
      <c r="A34918">
        <v>1</v>
      </c>
      <c r="B34918" t="s">
        <v>22546</v>
      </c>
    </row>
    <row r="34919" spans="1:2" x14ac:dyDescent="0.2">
      <c r="A34919">
        <v>1</v>
      </c>
      <c r="B34919" t="s">
        <v>22547</v>
      </c>
    </row>
    <row r="34920" spans="1:2" x14ac:dyDescent="0.2">
      <c r="A34920">
        <v>1</v>
      </c>
      <c r="B34920" t="s">
        <v>22548</v>
      </c>
    </row>
    <row r="34921" spans="1:2" x14ac:dyDescent="0.2">
      <c r="A34921">
        <v>1</v>
      </c>
      <c r="B34921" t="s">
        <v>22549</v>
      </c>
    </row>
    <row r="34922" spans="1:2" x14ac:dyDescent="0.2">
      <c r="A34922">
        <v>1</v>
      </c>
      <c r="B34922" t="s">
        <v>22550</v>
      </c>
    </row>
    <row r="34923" spans="1:2" x14ac:dyDescent="0.2">
      <c r="A34923">
        <v>1</v>
      </c>
      <c r="B34923" t="s">
        <v>22551</v>
      </c>
    </row>
    <row r="34924" spans="1:2" x14ac:dyDescent="0.2">
      <c r="A34924">
        <v>1</v>
      </c>
      <c r="B34924" t="s">
        <v>22552</v>
      </c>
    </row>
    <row r="34925" spans="1:2" x14ac:dyDescent="0.2">
      <c r="A34925">
        <v>1</v>
      </c>
      <c r="B34925" t="s">
        <v>22553</v>
      </c>
    </row>
    <row r="34926" spans="1:2" x14ac:dyDescent="0.2">
      <c r="A34926">
        <v>1</v>
      </c>
      <c r="B34926" t="s">
        <v>22554</v>
      </c>
    </row>
    <row r="34927" spans="1:2" x14ac:dyDescent="0.2">
      <c r="A34927">
        <v>1</v>
      </c>
      <c r="B34927" t="s">
        <v>22555</v>
      </c>
    </row>
    <row r="34928" spans="1:2" x14ac:dyDescent="0.2">
      <c r="A34928">
        <v>1</v>
      </c>
      <c r="B34928" t="s">
        <v>22556</v>
      </c>
    </row>
    <row r="34929" spans="1:2" x14ac:dyDescent="0.2">
      <c r="A34929">
        <v>1</v>
      </c>
      <c r="B34929" t="s">
        <v>22557</v>
      </c>
    </row>
    <row r="34930" spans="1:2" x14ac:dyDescent="0.2">
      <c r="A34930">
        <v>1</v>
      </c>
      <c r="B34930" t="s">
        <v>22558</v>
      </c>
    </row>
    <row r="34931" spans="1:2" x14ac:dyDescent="0.2">
      <c r="A34931">
        <v>1</v>
      </c>
      <c r="B34931" t="s">
        <v>22559</v>
      </c>
    </row>
    <row r="34932" spans="1:2" x14ac:dyDescent="0.2">
      <c r="A34932">
        <v>1</v>
      </c>
      <c r="B34932" t="s">
        <v>22560</v>
      </c>
    </row>
    <row r="34933" spans="1:2" x14ac:dyDescent="0.2">
      <c r="A34933">
        <v>1</v>
      </c>
      <c r="B34933" t="s">
        <v>22561</v>
      </c>
    </row>
    <row r="34934" spans="1:2" x14ac:dyDescent="0.2">
      <c r="A34934">
        <v>1</v>
      </c>
      <c r="B34934" t="s">
        <v>6930</v>
      </c>
    </row>
    <row r="34935" spans="1:2" x14ac:dyDescent="0.2">
      <c r="A34935">
        <v>1</v>
      </c>
      <c r="B34935" t="s">
        <v>22562</v>
      </c>
    </row>
    <row r="34936" spans="1:2" x14ac:dyDescent="0.2">
      <c r="A34936">
        <v>1</v>
      </c>
      <c r="B34936" t="s">
        <v>22562</v>
      </c>
    </row>
    <row r="34937" spans="1:2" x14ac:dyDescent="0.2">
      <c r="A34937">
        <v>1</v>
      </c>
      <c r="B34937" t="s">
        <v>22563</v>
      </c>
    </row>
    <row r="34938" spans="1:2" x14ac:dyDescent="0.2">
      <c r="A34938">
        <v>1</v>
      </c>
      <c r="B34938" t="s">
        <v>22564</v>
      </c>
    </row>
    <row r="34939" spans="1:2" x14ac:dyDescent="0.2">
      <c r="A34939">
        <v>1</v>
      </c>
      <c r="B34939" t="s">
        <v>22565</v>
      </c>
    </row>
    <row r="34940" spans="1:2" x14ac:dyDescent="0.2">
      <c r="A34940">
        <v>1</v>
      </c>
      <c r="B34940" t="s">
        <v>22566</v>
      </c>
    </row>
    <row r="34941" spans="1:2" x14ac:dyDescent="0.2">
      <c r="A34941">
        <v>1</v>
      </c>
      <c r="B34941" t="s">
        <v>22567</v>
      </c>
    </row>
    <row r="34942" spans="1:2" x14ac:dyDescent="0.2">
      <c r="A34942">
        <v>1</v>
      </c>
      <c r="B34942" t="s">
        <v>22568</v>
      </c>
    </row>
    <row r="34943" spans="1:2" x14ac:dyDescent="0.2">
      <c r="A34943">
        <v>1</v>
      </c>
      <c r="B34943" t="s">
        <v>88</v>
      </c>
    </row>
    <row r="34944" spans="1:2" x14ac:dyDescent="0.2">
      <c r="A34944">
        <v>1</v>
      </c>
      <c r="B34944" t="s">
        <v>88</v>
      </c>
    </row>
    <row r="34945" spans="1:2" x14ac:dyDescent="0.2">
      <c r="A34945">
        <v>1</v>
      </c>
      <c r="B34945" t="s">
        <v>88</v>
      </c>
    </row>
    <row r="34946" spans="1:2" x14ac:dyDescent="0.2">
      <c r="A34946">
        <v>1</v>
      </c>
      <c r="B34946" t="s">
        <v>88</v>
      </c>
    </row>
    <row r="34947" spans="1:2" x14ac:dyDescent="0.2">
      <c r="A34947">
        <v>1</v>
      </c>
      <c r="B34947" t="s">
        <v>88</v>
      </c>
    </row>
    <row r="34948" spans="1:2" x14ac:dyDescent="0.2">
      <c r="A34948">
        <v>1</v>
      </c>
      <c r="B34948" t="s">
        <v>88</v>
      </c>
    </row>
    <row r="34949" spans="1:2" x14ac:dyDescent="0.2">
      <c r="A34949">
        <v>1</v>
      </c>
      <c r="B34949" t="s">
        <v>88</v>
      </c>
    </row>
    <row r="34950" spans="1:2" x14ac:dyDescent="0.2">
      <c r="A34950">
        <v>1</v>
      </c>
      <c r="B34950" t="s">
        <v>88</v>
      </c>
    </row>
    <row r="34951" spans="1:2" x14ac:dyDescent="0.2">
      <c r="A34951">
        <v>1</v>
      </c>
      <c r="B34951" t="s">
        <v>88</v>
      </c>
    </row>
    <row r="34952" spans="1:2" x14ac:dyDescent="0.2">
      <c r="A34952">
        <v>1</v>
      </c>
      <c r="B34952" t="s">
        <v>88</v>
      </c>
    </row>
    <row r="34953" spans="1:2" x14ac:dyDescent="0.2">
      <c r="A34953">
        <v>1</v>
      </c>
      <c r="B34953" t="s">
        <v>88</v>
      </c>
    </row>
    <row r="34954" spans="1:2" x14ac:dyDescent="0.2">
      <c r="A34954">
        <v>1</v>
      </c>
      <c r="B34954" t="s">
        <v>88</v>
      </c>
    </row>
    <row r="34955" spans="1:2" x14ac:dyDescent="0.2">
      <c r="A34955">
        <v>1</v>
      </c>
      <c r="B34955" t="s">
        <v>88</v>
      </c>
    </row>
    <row r="34956" spans="1:2" x14ac:dyDescent="0.2">
      <c r="A34956">
        <v>1</v>
      </c>
      <c r="B34956" t="s">
        <v>88</v>
      </c>
    </row>
    <row r="34957" spans="1:2" x14ac:dyDescent="0.2">
      <c r="A34957">
        <v>1</v>
      </c>
      <c r="B34957" t="s">
        <v>88</v>
      </c>
    </row>
    <row r="34958" spans="1:2" x14ac:dyDescent="0.2">
      <c r="A34958">
        <v>1</v>
      </c>
      <c r="B34958" t="s">
        <v>88</v>
      </c>
    </row>
    <row r="34959" spans="1:2" x14ac:dyDescent="0.2">
      <c r="A34959">
        <v>1</v>
      </c>
      <c r="B34959" t="s">
        <v>88</v>
      </c>
    </row>
    <row r="34960" spans="1:2" x14ac:dyDescent="0.2">
      <c r="A34960">
        <v>1</v>
      </c>
      <c r="B34960" t="s">
        <v>88</v>
      </c>
    </row>
    <row r="34961" spans="1:2" x14ac:dyDescent="0.2">
      <c r="A34961">
        <v>1</v>
      </c>
      <c r="B34961" t="s">
        <v>88</v>
      </c>
    </row>
    <row r="34962" spans="1:2" x14ac:dyDescent="0.2">
      <c r="A34962">
        <v>1</v>
      </c>
      <c r="B34962" t="s">
        <v>88</v>
      </c>
    </row>
    <row r="34963" spans="1:2" x14ac:dyDescent="0.2">
      <c r="A34963">
        <v>1</v>
      </c>
      <c r="B34963" t="s">
        <v>88</v>
      </c>
    </row>
    <row r="34964" spans="1:2" x14ac:dyDescent="0.2">
      <c r="A34964">
        <v>1</v>
      </c>
      <c r="B34964" t="s">
        <v>88</v>
      </c>
    </row>
    <row r="34965" spans="1:2" x14ac:dyDescent="0.2">
      <c r="A34965">
        <v>1</v>
      </c>
      <c r="B34965" t="s">
        <v>88</v>
      </c>
    </row>
    <row r="34966" spans="1:2" x14ac:dyDescent="0.2">
      <c r="A34966">
        <v>1</v>
      </c>
      <c r="B34966" t="s">
        <v>88</v>
      </c>
    </row>
    <row r="34967" spans="1:2" x14ac:dyDescent="0.2">
      <c r="A34967">
        <v>1</v>
      </c>
      <c r="B34967" t="s">
        <v>88</v>
      </c>
    </row>
    <row r="34968" spans="1:2" x14ac:dyDescent="0.2">
      <c r="A34968">
        <v>1</v>
      </c>
      <c r="B34968" t="s">
        <v>88</v>
      </c>
    </row>
    <row r="34969" spans="1:2" x14ac:dyDescent="0.2">
      <c r="A34969">
        <v>1</v>
      </c>
      <c r="B34969" t="s">
        <v>22569</v>
      </c>
    </row>
    <row r="34970" spans="1:2" x14ac:dyDescent="0.2">
      <c r="A34970">
        <v>1</v>
      </c>
      <c r="B34970" t="s">
        <v>88</v>
      </c>
    </row>
    <row r="34971" spans="1:2" x14ac:dyDescent="0.2">
      <c r="A34971">
        <v>1</v>
      </c>
      <c r="B34971" t="s">
        <v>88</v>
      </c>
    </row>
    <row r="34972" spans="1:2" x14ac:dyDescent="0.2">
      <c r="A34972">
        <v>1</v>
      </c>
      <c r="B34972" t="s">
        <v>88</v>
      </c>
    </row>
    <row r="34973" spans="1:2" x14ac:dyDescent="0.2">
      <c r="A34973">
        <v>1</v>
      </c>
      <c r="B34973" t="s">
        <v>88</v>
      </c>
    </row>
    <row r="34974" spans="1:2" x14ac:dyDescent="0.2">
      <c r="A34974">
        <v>1</v>
      </c>
      <c r="B34974" t="s">
        <v>88</v>
      </c>
    </row>
    <row r="34975" spans="1:2" x14ac:dyDescent="0.2">
      <c r="A34975">
        <v>1</v>
      </c>
      <c r="B34975" t="s">
        <v>88</v>
      </c>
    </row>
    <row r="34976" spans="1:2" x14ac:dyDescent="0.2">
      <c r="A34976">
        <v>1</v>
      </c>
      <c r="B34976" t="s">
        <v>88</v>
      </c>
    </row>
    <row r="34977" spans="1:2" x14ac:dyDescent="0.2">
      <c r="A34977">
        <v>1</v>
      </c>
      <c r="B34977" t="s">
        <v>88</v>
      </c>
    </row>
    <row r="34978" spans="1:2" x14ac:dyDescent="0.2">
      <c r="A34978">
        <v>1</v>
      </c>
      <c r="B34978" t="s">
        <v>88</v>
      </c>
    </row>
    <row r="34979" spans="1:2" x14ac:dyDescent="0.2">
      <c r="A34979">
        <v>1</v>
      </c>
      <c r="B34979" t="s">
        <v>88</v>
      </c>
    </row>
    <row r="34980" spans="1:2" x14ac:dyDescent="0.2">
      <c r="A34980">
        <v>1</v>
      </c>
      <c r="B34980" t="s">
        <v>88</v>
      </c>
    </row>
    <row r="34981" spans="1:2" x14ac:dyDescent="0.2">
      <c r="A34981">
        <v>1</v>
      </c>
      <c r="B34981" t="s">
        <v>88</v>
      </c>
    </row>
    <row r="34982" spans="1:2" x14ac:dyDescent="0.2">
      <c r="A34982">
        <v>1</v>
      </c>
      <c r="B34982" t="s">
        <v>88</v>
      </c>
    </row>
    <row r="34983" spans="1:2" x14ac:dyDescent="0.2">
      <c r="A34983">
        <v>1</v>
      </c>
      <c r="B34983" t="s">
        <v>88</v>
      </c>
    </row>
    <row r="34984" spans="1:2" x14ac:dyDescent="0.2">
      <c r="A34984">
        <v>1</v>
      </c>
      <c r="B34984" t="s">
        <v>88</v>
      </c>
    </row>
    <row r="34985" spans="1:2" x14ac:dyDescent="0.2">
      <c r="A34985">
        <v>1</v>
      </c>
      <c r="B34985" t="s">
        <v>88</v>
      </c>
    </row>
    <row r="34986" spans="1:2" x14ac:dyDescent="0.2">
      <c r="A34986">
        <v>1</v>
      </c>
      <c r="B34986" t="s">
        <v>88</v>
      </c>
    </row>
    <row r="34987" spans="1:2" x14ac:dyDescent="0.2">
      <c r="A34987">
        <v>1</v>
      </c>
      <c r="B34987" t="s">
        <v>88</v>
      </c>
    </row>
    <row r="34988" spans="1:2" x14ac:dyDescent="0.2">
      <c r="A34988">
        <v>1</v>
      </c>
      <c r="B34988" t="s">
        <v>88</v>
      </c>
    </row>
    <row r="34989" spans="1:2" x14ac:dyDescent="0.2">
      <c r="A34989">
        <v>1</v>
      </c>
      <c r="B34989" t="s">
        <v>88</v>
      </c>
    </row>
    <row r="34990" spans="1:2" x14ac:dyDescent="0.2">
      <c r="A34990">
        <v>1</v>
      </c>
      <c r="B34990" t="s">
        <v>88</v>
      </c>
    </row>
    <row r="34991" spans="1:2" x14ac:dyDescent="0.2">
      <c r="A34991">
        <v>1</v>
      </c>
      <c r="B34991" t="s">
        <v>88</v>
      </c>
    </row>
    <row r="34992" spans="1:2" x14ac:dyDescent="0.2">
      <c r="A34992">
        <v>1</v>
      </c>
      <c r="B34992" t="s">
        <v>88</v>
      </c>
    </row>
    <row r="34993" spans="1:2" x14ac:dyDescent="0.2">
      <c r="A34993">
        <v>1</v>
      </c>
      <c r="B34993" t="s">
        <v>88</v>
      </c>
    </row>
    <row r="34994" spans="1:2" x14ac:dyDescent="0.2">
      <c r="A34994">
        <v>1</v>
      </c>
      <c r="B34994" t="s">
        <v>88</v>
      </c>
    </row>
    <row r="34995" spans="1:2" x14ac:dyDescent="0.2">
      <c r="A34995">
        <v>1</v>
      </c>
      <c r="B34995" t="s">
        <v>88</v>
      </c>
    </row>
    <row r="34996" spans="1:2" x14ac:dyDescent="0.2">
      <c r="A34996">
        <v>1</v>
      </c>
      <c r="B34996" t="s">
        <v>88</v>
      </c>
    </row>
    <row r="34997" spans="1:2" x14ac:dyDescent="0.2">
      <c r="A34997">
        <v>1</v>
      </c>
      <c r="B34997" t="s">
        <v>88</v>
      </c>
    </row>
    <row r="34998" spans="1:2" x14ac:dyDescent="0.2">
      <c r="A34998">
        <v>1</v>
      </c>
      <c r="B34998" t="s">
        <v>88</v>
      </c>
    </row>
    <row r="34999" spans="1:2" x14ac:dyDescent="0.2">
      <c r="A34999">
        <v>1</v>
      </c>
      <c r="B34999" t="s">
        <v>88</v>
      </c>
    </row>
    <row r="35000" spans="1:2" x14ac:dyDescent="0.2">
      <c r="A35000">
        <v>1</v>
      </c>
      <c r="B35000" t="s">
        <v>22571</v>
      </c>
    </row>
    <row r="35001" spans="1:2" x14ac:dyDescent="0.2">
      <c r="A35001">
        <v>1</v>
      </c>
      <c r="B35001" t="s">
        <v>22572</v>
      </c>
    </row>
    <row r="35002" spans="1:2" x14ac:dyDescent="0.2">
      <c r="A35002">
        <v>1</v>
      </c>
      <c r="B35002" t="s">
        <v>22573</v>
      </c>
    </row>
    <row r="35003" spans="1:2" x14ac:dyDescent="0.2">
      <c r="A35003">
        <v>1</v>
      </c>
      <c r="B35003" t="s">
        <v>22574</v>
      </c>
    </row>
    <row r="35004" spans="1:2" x14ac:dyDescent="0.2">
      <c r="A35004">
        <v>1</v>
      </c>
      <c r="B35004" t="s">
        <v>22575</v>
      </c>
    </row>
    <row r="35005" spans="1:2" x14ac:dyDescent="0.2">
      <c r="A35005">
        <v>1</v>
      </c>
      <c r="B35005" t="s">
        <v>22576</v>
      </c>
    </row>
    <row r="35006" spans="1:2" x14ac:dyDescent="0.2">
      <c r="A35006">
        <v>1</v>
      </c>
      <c r="B35006" t="s">
        <v>22577</v>
      </c>
    </row>
    <row r="35007" spans="1:2" x14ac:dyDescent="0.2">
      <c r="A35007">
        <v>1</v>
      </c>
      <c r="B35007" t="s">
        <v>5146</v>
      </c>
    </row>
    <row r="35008" spans="1:2" x14ac:dyDescent="0.2">
      <c r="A35008">
        <v>1</v>
      </c>
      <c r="B35008" t="s">
        <v>8564</v>
      </c>
    </row>
    <row r="35009" spans="1:2" x14ac:dyDescent="0.2">
      <c r="A35009">
        <v>1</v>
      </c>
      <c r="B35009" t="s">
        <v>22578</v>
      </c>
    </row>
    <row r="35010" spans="1:2" x14ac:dyDescent="0.2">
      <c r="A35010">
        <v>1</v>
      </c>
      <c r="B35010" t="s">
        <v>22578</v>
      </c>
    </row>
    <row r="35011" spans="1:2" x14ac:dyDescent="0.2">
      <c r="A35011">
        <v>1</v>
      </c>
      <c r="B35011" t="s">
        <v>22579</v>
      </c>
    </row>
    <row r="35012" spans="1:2" x14ac:dyDescent="0.2">
      <c r="A35012">
        <v>1</v>
      </c>
      <c r="B35012" t="s">
        <v>22580</v>
      </c>
    </row>
    <row r="35013" spans="1:2" x14ac:dyDescent="0.2">
      <c r="A35013">
        <v>1</v>
      </c>
      <c r="B35013" t="s">
        <v>22581</v>
      </c>
    </row>
    <row r="35014" spans="1:2" x14ac:dyDescent="0.2">
      <c r="A35014">
        <v>1</v>
      </c>
      <c r="B35014" t="s">
        <v>22582</v>
      </c>
    </row>
    <row r="35015" spans="1:2" x14ac:dyDescent="0.2">
      <c r="A35015">
        <v>1</v>
      </c>
      <c r="B35015" t="s">
        <v>22582</v>
      </c>
    </row>
    <row r="35016" spans="1:2" x14ac:dyDescent="0.2">
      <c r="A35016">
        <v>1</v>
      </c>
      <c r="B35016" t="s">
        <v>22583</v>
      </c>
    </row>
    <row r="35017" spans="1:2" x14ac:dyDescent="0.2">
      <c r="A35017">
        <v>1</v>
      </c>
      <c r="B35017" t="s">
        <v>1680</v>
      </c>
    </row>
    <row r="35018" spans="1:2" x14ac:dyDescent="0.2">
      <c r="A35018">
        <v>1</v>
      </c>
      <c r="B35018" t="s">
        <v>22584</v>
      </c>
    </row>
    <row r="35019" spans="1:2" x14ac:dyDescent="0.2">
      <c r="A35019">
        <v>1</v>
      </c>
      <c r="B35019" t="s">
        <v>22585</v>
      </c>
    </row>
    <row r="35020" spans="1:2" x14ac:dyDescent="0.2">
      <c r="A35020">
        <v>1</v>
      </c>
      <c r="B35020" t="s">
        <v>22586</v>
      </c>
    </row>
    <row r="35021" spans="1:2" x14ac:dyDescent="0.2">
      <c r="A35021">
        <v>1</v>
      </c>
      <c r="B35021" t="s">
        <v>4195</v>
      </c>
    </row>
    <row r="35022" spans="1:2" x14ac:dyDescent="0.2">
      <c r="A35022">
        <v>1</v>
      </c>
      <c r="B35022" t="s">
        <v>22587</v>
      </c>
    </row>
    <row r="35023" spans="1:2" x14ac:dyDescent="0.2">
      <c r="A35023">
        <v>1</v>
      </c>
      <c r="B35023" t="s">
        <v>22588</v>
      </c>
    </row>
    <row r="35024" spans="1:2" x14ac:dyDescent="0.2">
      <c r="A35024">
        <v>1</v>
      </c>
      <c r="B35024" t="s">
        <v>22589</v>
      </c>
    </row>
    <row r="35025" spans="1:2" x14ac:dyDescent="0.2">
      <c r="A35025">
        <v>1</v>
      </c>
      <c r="B35025" t="s">
        <v>22589</v>
      </c>
    </row>
    <row r="35026" spans="1:2" x14ac:dyDescent="0.2">
      <c r="A35026">
        <v>1</v>
      </c>
      <c r="B35026" t="s">
        <v>16847</v>
      </c>
    </row>
    <row r="35027" spans="1:2" x14ac:dyDescent="0.2">
      <c r="A35027">
        <v>1</v>
      </c>
      <c r="B35027" t="s">
        <v>22590</v>
      </c>
    </row>
    <row r="35028" spans="1:2" x14ac:dyDescent="0.2">
      <c r="A35028">
        <v>1</v>
      </c>
      <c r="B35028" t="s">
        <v>22591</v>
      </c>
    </row>
    <row r="35029" spans="1:2" x14ac:dyDescent="0.2">
      <c r="A35029">
        <v>1</v>
      </c>
      <c r="B35029" t="s">
        <v>8568</v>
      </c>
    </row>
    <row r="35030" spans="1:2" x14ac:dyDescent="0.2">
      <c r="A35030">
        <v>1</v>
      </c>
      <c r="B35030" t="s">
        <v>8568</v>
      </c>
    </row>
    <row r="35031" spans="1:2" x14ac:dyDescent="0.2">
      <c r="A35031">
        <v>1</v>
      </c>
      <c r="B35031" t="s">
        <v>6934</v>
      </c>
    </row>
    <row r="35032" spans="1:2" x14ac:dyDescent="0.2">
      <c r="A35032">
        <v>1</v>
      </c>
      <c r="B35032" t="s">
        <v>6934</v>
      </c>
    </row>
    <row r="35033" spans="1:2" x14ac:dyDescent="0.2">
      <c r="A35033">
        <v>1</v>
      </c>
      <c r="B35033" t="s">
        <v>6934</v>
      </c>
    </row>
    <row r="35034" spans="1:2" x14ac:dyDescent="0.2">
      <c r="A35034">
        <v>1</v>
      </c>
      <c r="B35034" t="s">
        <v>22592</v>
      </c>
    </row>
    <row r="35035" spans="1:2" x14ac:dyDescent="0.2">
      <c r="A35035">
        <v>1</v>
      </c>
      <c r="B35035" t="s">
        <v>22593</v>
      </c>
    </row>
    <row r="35036" spans="1:2" x14ac:dyDescent="0.2">
      <c r="A35036">
        <v>1</v>
      </c>
      <c r="B35036" t="s">
        <v>22593</v>
      </c>
    </row>
    <row r="35037" spans="1:2" x14ac:dyDescent="0.2">
      <c r="A35037">
        <v>1</v>
      </c>
      <c r="B35037" t="s">
        <v>22594</v>
      </c>
    </row>
    <row r="35038" spans="1:2" x14ac:dyDescent="0.2">
      <c r="A35038">
        <v>1</v>
      </c>
      <c r="B35038" t="s">
        <v>22594</v>
      </c>
    </row>
    <row r="35039" spans="1:2" x14ac:dyDescent="0.2">
      <c r="A35039">
        <v>1</v>
      </c>
      <c r="B35039" t="s">
        <v>22595</v>
      </c>
    </row>
    <row r="35040" spans="1:2" x14ac:dyDescent="0.2">
      <c r="A35040">
        <v>1</v>
      </c>
      <c r="B35040" t="s">
        <v>22595</v>
      </c>
    </row>
    <row r="35041" spans="1:2" x14ac:dyDescent="0.2">
      <c r="A35041">
        <v>1</v>
      </c>
      <c r="B35041" t="s">
        <v>22596</v>
      </c>
    </row>
    <row r="35042" spans="1:2" x14ac:dyDescent="0.2">
      <c r="A35042">
        <v>1</v>
      </c>
      <c r="B35042" t="s">
        <v>185</v>
      </c>
    </row>
    <row r="35043" spans="1:2" x14ac:dyDescent="0.2">
      <c r="A35043">
        <v>1</v>
      </c>
      <c r="B35043" t="s">
        <v>22597</v>
      </c>
    </row>
    <row r="35044" spans="1:2" x14ac:dyDescent="0.2">
      <c r="A35044">
        <v>1</v>
      </c>
      <c r="B35044" t="s">
        <v>185</v>
      </c>
    </row>
    <row r="35045" spans="1:2" x14ac:dyDescent="0.2">
      <c r="A35045">
        <v>1</v>
      </c>
      <c r="B35045" t="s">
        <v>22598</v>
      </c>
    </row>
    <row r="35046" spans="1:2" x14ac:dyDescent="0.2">
      <c r="A35046">
        <v>1</v>
      </c>
      <c r="B35046" t="s">
        <v>185</v>
      </c>
    </row>
    <row r="35047" spans="1:2" x14ac:dyDescent="0.2">
      <c r="A35047">
        <v>1</v>
      </c>
      <c r="B35047" t="s">
        <v>22599</v>
      </c>
    </row>
    <row r="35048" spans="1:2" x14ac:dyDescent="0.2">
      <c r="A35048">
        <v>1</v>
      </c>
      <c r="B35048" t="s">
        <v>22600</v>
      </c>
    </row>
    <row r="35049" spans="1:2" x14ac:dyDescent="0.2">
      <c r="A35049">
        <v>1</v>
      </c>
      <c r="B35049" t="s">
        <v>22601</v>
      </c>
    </row>
    <row r="35050" spans="1:2" x14ac:dyDescent="0.2">
      <c r="A35050">
        <v>1</v>
      </c>
      <c r="B35050" t="s">
        <v>22602</v>
      </c>
    </row>
    <row r="35051" spans="1:2" x14ac:dyDescent="0.2">
      <c r="A35051">
        <v>1</v>
      </c>
      <c r="B35051" t="s">
        <v>22603</v>
      </c>
    </row>
    <row r="35052" spans="1:2" x14ac:dyDescent="0.2">
      <c r="A35052">
        <v>1</v>
      </c>
      <c r="B35052" t="s">
        <v>22604</v>
      </c>
    </row>
    <row r="35053" spans="1:2" x14ac:dyDescent="0.2">
      <c r="A35053">
        <v>1</v>
      </c>
      <c r="B35053" t="s">
        <v>22604</v>
      </c>
    </row>
    <row r="35054" spans="1:2" x14ac:dyDescent="0.2">
      <c r="A35054">
        <v>1</v>
      </c>
      <c r="B35054" t="s">
        <v>22605</v>
      </c>
    </row>
    <row r="35055" spans="1:2" x14ac:dyDescent="0.2">
      <c r="A35055">
        <v>1</v>
      </c>
      <c r="B35055" t="s">
        <v>11793</v>
      </c>
    </row>
    <row r="35056" spans="1:2" x14ac:dyDescent="0.2">
      <c r="A35056">
        <v>1</v>
      </c>
      <c r="B35056" t="s">
        <v>11793</v>
      </c>
    </row>
    <row r="35057" spans="1:2" x14ac:dyDescent="0.2">
      <c r="A35057">
        <v>1</v>
      </c>
      <c r="B35057" t="s">
        <v>22606</v>
      </c>
    </row>
    <row r="35058" spans="1:2" x14ac:dyDescent="0.2">
      <c r="A35058">
        <v>1</v>
      </c>
      <c r="B35058" t="s">
        <v>22607</v>
      </c>
    </row>
    <row r="35059" spans="1:2" x14ac:dyDescent="0.2">
      <c r="A35059">
        <v>1</v>
      </c>
      <c r="B35059" t="s">
        <v>185</v>
      </c>
    </row>
    <row r="35060" spans="1:2" x14ac:dyDescent="0.2">
      <c r="A35060">
        <v>1</v>
      </c>
      <c r="B35060" t="s">
        <v>22608</v>
      </c>
    </row>
    <row r="35061" spans="1:2" x14ac:dyDescent="0.2">
      <c r="A35061">
        <v>1</v>
      </c>
      <c r="B35061" t="s">
        <v>22609</v>
      </c>
    </row>
    <row r="35062" spans="1:2" x14ac:dyDescent="0.2">
      <c r="A35062">
        <v>1</v>
      </c>
      <c r="B35062" t="s">
        <v>22610</v>
      </c>
    </row>
    <row r="35063" spans="1:2" x14ac:dyDescent="0.2">
      <c r="A35063">
        <v>1</v>
      </c>
      <c r="B35063" t="s">
        <v>22611</v>
      </c>
    </row>
    <row r="35064" spans="1:2" x14ac:dyDescent="0.2">
      <c r="A35064">
        <v>1</v>
      </c>
      <c r="B35064" t="s">
        <v>22612</v>
      </c>
    </row>
    <row r="35065" spans="1:2" x14ac:dyDescent="0.2">
      <c r="A35065">
        <v>1</v>
      </c>
      <c r="B35065" t="s">
        <v>22613</v>
      </c>
    </row>
    <row r="35066" spans="1:2" x14ac:dyDescent="0.2">
      <c r="A35066">
        <v>1</v>
      </c>
      <c r="B35066" t="s">
        <v>22614</v>
      </c>
    </row>
    <row r="35067" spans="1:2" x14ac:dyDescent="0.2">
      <c r="A35067">
        <v>1</v>
      </c>
      <c r="B35067" t="s">
        <v>528</v>
      </c>
    </row>
    <row r="35068" spans="1:2" x14ac:dyDescent="0.2">
      <c r="A35068">
        <v>1</v>
      </c>
      <c r="B35068" t="s">
        <v>528</v>
      </c>
    </row>
    <row r="35069" spans="1:2" x14ac:dyDescent="0.2">
      <c r="A35069">
        <v>1</v>
      </c>
      <c r="B35069" t="s">
        <v>8570</v>
      </c>
    </row>
    <row r="35070" spans="1:2" x14ac:dyDescent="0.2">
      <c r="A35070">
        <v>1</v>
      </c>
      <c r="B35070" t="s">
        <v>8570</v>
      </c>
    </row>
    <row r="35071" spans="1:2" x14ac:dyDescent="0.2">
      <c r="A35071">
        <v>1</v>
      </c>
      <c r="B35071" t="s">
        <v>528</v>
      </c>
    </row>
    <row r="35072" spans="1:2" x14ac:dyDescent="0.2">
      <c r="A35072">
        <v>1</v>
      </c>
      <c r="B35072" t="s">
        <v>528</v>
      </c>
    </row>
    <row r="35073" spans="1:2" x14ac:dyDescent="0.2">
      <c r="A35073">
        <v>1</v>
      </c>
      <c r="B35073" t="s">
        <v>22615</v>
      </c>
    </row>
    <row r="35074" spans="1:2" x14ac:dyDescent="0.2">
      <c r="A35074">
        <v>1</v>
      </c>
      <c r="B35074" t="s">
        <v>22616</v>
      </c>
    </row>
    <row r="35075" spans="1:2" x14ac:dyDescent="0.2">
      <c r="A35075">
        <v>1</v>
      </c>
      <c r="B35075" t="s">
        <v>528</v>
      </c>
    </row>
    <row r="35076" spans="1:2" x14ac:dyDescent="0.2">
      <c r="A35076">
        <v>1</v>
      </c>
      <c r="B35076" t="s">
        <v>528</v>
      </c>
    </row>
    <row r="35077" spans="1:2" x14ac:dyDescent="0.2">
      <c r="A35077">
        <v>1</v>
      </c>
      <c r="B35077" t="s">
        <v>528</v>
      </c>
    </row>
    <row r="35078" spans="1:2" x14ac:dyDescent="0.2">
      <c r="A35078">
        <v>1</v>
      </c>
      <c r="B35078" t="s">
        <v>22617</v>
      </c>
    </row>
    <row r="35079" spans="1:2" x14ac:dyDescent="0.2">
      <c r="A35079">
        <v>1</v>
      </c>
      <c r="B35079" t="s">
        <v>22618</v>
      </c>
    </row>
    <row r="35080" spans="1:2" x14ac:dyDescent="0.2">
      <c r="A35080">
        <v>1</v>
      </c>
      <c r="B35080" t="s">
        <v>3585</v>
      </c>
    </row>
    <row r="35081" spans="1:2" x14ac:dyDescent="0.2">
      <c r="A35081">
        <v>1</v>
      </c>
      <c r="B35081" t="s">
        <v>22619</v>
      </c>
    </row>
    <row r="35082" spans="1:2" x14ac:dyDescent="0.2">
      <c r="A35082">
        <v>1</v>
      </c>
      <c r="B35082" t="s">
        <v>22620</v>
      </c>
    </row>
    <row r="35083" spans="1:2" x14ac:dyDescent="0.2">
      <c r="A35083">
        <v>1</v>
      </c>
      <c r="B35083" t="s">
        <v>22621</v>
      </c>
    </row>
    <row r="35084" spans="1:2" x14ac:dyDescent="0.2">
      <c r="A35084">
        <v>1</v>
      </c>
      <c r="B35084" t="s">
        <v>22622</v>
      </c>
    </row>
    <row r="35085" spans="1:2" x14ac:dyDescent="0.2">
      <c r="A35085">
        <v>1</v>
      </c>
      <c r="B35085" t="s">
        <v>265</v>
      </c>
    </row>
    <row r="35086" spans="1:2" x14ac:dyDescent="0.2">
      <c r="A35086">
        <v>1</v>
      </c>
      <c r="B35086" t="s">
        <v>265</v>
      </c>
    </row>
    <row r="35087" spans="1:2" x14ac:dyDescent="0.2">
      <c r="A35087">
        <v>1</v>
      </c>
      <c r="B35087" t="s">
        <v>265</v>
      </c>
    </row>
    <row r="35088" spans="1:2" x14ac:dyDescent="0.2">
      <c r="A35088">
        <v>1</v>
      </c>
      <c r="B35088" t="s">
        <v>265</v>
      </c>
    </row>
    <row r="35089" spans="1:2" x14ac:dyDescent="0.2">
      <c r="A35089">
        <v>1</v>
      </c>
      <c r="B35089" t="s">
        <v>265</v>
      </c>
    </row>
    <row r="35090" spans="1:2" x14ac:dyDescent="0.2">
      <c r="A35090">
        <v>1</v>
      </c>
      <c r="B35090" t="s">
        <v>265</v>
      </c>
    </row>
    <row r="35091" spans="1:2" x14ac:dyDescent="0.2">
      <c r="A35091">
        <v>1</v>
      </c>
      <c r="B35091" t="s">
        <v>265</v>
      </c>
    </row>
    <row r="35092" spans="1:2" x14ac:dyDescent="0.2">
      <c r="A35092">
        <v>1</v>
      </c>
      <c r="B35092" t="s">
        <v>265</v>
      </c>
    </row>
    <row r="35093" spans="1:2" x14ac:dyDescent="0.2">
      <c r="A35093">
        <v>1</v>
      </c>
      <c r="B35093" t="s">
        <v>265</v>
      </c>
    </row>
    <row r="35094" spans="1:2" x14ac:dyDescent="0.2">
      <c r="A35094">
        <v>1</v>
      </c>
      <c r="B35094" t="s">
        <v>22623</v>
      </c>
    </row>
    <row r="35095" spans="1:2" x14ac:dyDescent="0.2">
      <c r="A35095">
        <v>1</v>
      </c>
      <c r="B35095" t="s">
        <v>22624</v>
      </c>
    </row>
    <row r="35096" spans="1:2" x14ac:dyDescent="0.2">
      <c r="A35096">
        <v>1</v>
      </c>
      <c r="B35096" t="s">
        <v>22625</v>
      </c>
    </row>
    <row r="35097" spans="1:2" x14ac:dyDescent="0.2">
      <c r="A35097">
        <v>1</v>
      </c>
      <c r="B35097" t="s">
        <v>22625</v>
      </c>
    </row>
    <row r="35098" spans="1:2" x14ac:dyDescent="0.2">
      <c r="A35098">
        <v>1</v>
      </c>
      <c r="B35098" t="s">
        <v>22626</v>
      </c>
    </row>
    <row r="35099" spans="1:2" x14ac:dyDescent="0.2">
      <c r="A35099">
        <v>1</v>
      </c>
      <c r="B35099" t="s">
        <v>22627</v>
      </c>
    </row>
    <row r="35100" spans="1:2" x14ac:dyDescent="0.2">
      <c r="A35100">
        <v>1</v>
      </c>
      <c r="B35100" t="s">
        <v>22628</v>
      </c>
    </row>
    <row r="35101" spans="1:2" x14ac:dyDescent="0.2">
      <c r="A35101">
        <v>1</v>
      </c>
      <c r="B35101" t="s">
        <v>22628</v>
      </c>
    </row>
    <row r="35102" spans="1:2" x14ac:dyDescent="0.2">
      <c r="A35102">
        <v>1</v>
      </c>
      <c r="B35102" t="s">
        <v>22629</v>
      </c>
    </row>
    <row r="35103" spans="1:2" x14ac:dyDescent="0.2">
      <c r="A35103">
        <v>1</v>
      </c>
      <c r="B35103" t="s">
        <v>22630</v>
      </c>
    </row>
    <row r="35104" spans="1:2" x14ac:dyDescent="0.2">
      <c r="A35104">
        <v>1</v>
      </c>
      <c r="B35104" t="s">
        <v>3852</v>
      </c>
    </row>
    <row r="35105" spans="1:2" x14ac:dyDescent="0.2">
      <c r="A35105">
        <v>1</v>
      </c>
      <c r="B35105" t="s">
        <v>22631</v>
      </c>
    </row>
    <row r="35106" spans="1:2" x14ac:dyDescent="0.2">
      <c r="A35106">
        <v>1</v>
      </c>
      <c r="B35106" t="s">
        <v>22632</v>
      </c>
    </row>
    <row r="35107" spans="1:2" x14ac:dyDescent="0.2">
      <c r="A35107">
        <v>1</v>
      </c>
      <c r="B35107" t="s">
        <v>22633</v>
      </c>
    </row>
    <row r="35108" spans="1:2" x14ac:dyDescent="0.2">
      <c r="A35108">
        <v>1</v>
      </c>
      <c r="B35108" t="s">
        <v>2574</v>
      </c>
    </row>
    <row r="35109" spans="1:2" x14ac:dyDescent="0.2">
      <c r="A35109">
        <v>1</v>
      </c>
      <c r="B35109" t="s">
        <v>2574</v>
      </c>
    </row>
    <row r="35110" spans="1:2" x14ac:dyDescent="0.2">
      <c r="A35110">
        <v>1</v>
      </c>
      <c r="B35110" t="s">
        <v>2574</v>
      </c>
    </row>
    <row r="35111" spans="1:2" x14ac:dyDescent="0.2">
      <c r="A35111">
        <v>1</v>
      </c>
      <c r="B35111" t="s">
        <v>3852</v>
      </c>
    </row>
    <row r="35112" spans="1:2" x14ac:dyDescent="0.2">
      <c r="A35112">
        <v>1</v>
      </c>
      <c r="B35112" t="s">
        <v>22634</v>
      </c>
    </row>
    <row r="35113" spans="1:2" x14ac:dyDescent="0.2">
      <c r="A35113">
        <v>1</v>
      </c>
      <c r="B35113" t="s">
        <v>22634</v>
      </c>
    </row>
    <row r="35114" spans="1:2" x14ac:dyDescent="0.2">
      <c r="A35114">
        <v>1</v>
      </c>
      <c r="B35114" t="s">
        <v>6935</v>
      </c>
    </row>
    <row r="35115" spans="1:2" x14ac:dyDescent="0.2">
      <c r="A35115">
        <v>1</v>
      </c>
      <c r="B35115" t="s">
        <v>22635</v>
      </c>
    </row>
    <row r="35116" spans="1:2" x14ac:dyDescent="0.2">
      <c r="A35116">
        <v>1</v>
      </c>
      <c r="B35116" t="s">
        <v>4619</v>
      </c>
    </row>
    <row r="35117" spans="1:2" x14ac:dyDescent="0.2">
      <c r="A35117">
        <v>1</v>
      </c>
      <c r="B35117" t="s">
        <v>4619</v>
      </c>
    </row>
    <row r="35118" spans="1:2" x14ac:dyDescent="0.2">
      <c r="A35118">
        <v>1</v>
      </c>
      <c r="B35118" t="s">
        <v>22636</v>
      </c>
    </row>
    <row r="35119" spans="1:2" x14ac:dyDescent="0.2">
      <c r="A35119">
        <v>1</v>
      </c>
      <c r="B35119" t="s">
        <v>11797</v>
      </c>
    </row>
    <row r="35120" spans="1:2" x14ac:dyDescent="0.2">
      <c r="A35120">
        <v>1</v>
      </c>
      <c r="B35120" t="s">
        <v>11797</v>
      </c>
    </row>
    <row r="35121" spans="1:2" x14ac:dyDescent="0.2">
      <c r="A35121">
        <v>1</v>
      </c>
      <c r="B35121" t="s">
        <v>11797</v>
      </c>
    </row>
    <row r="35122" spans="1:2" x14ac:dyDescent="0.2">
      <c r="A35122">
        <v>1</v>
      </c>
      <c r="B35122" t="s">
        <v>4196</v>
      </c>
    </row>
    <row r="35123" spans="1:2" x14ac:dyDescent="0.2">
      <c r="A35123">
        <v>1</v>
      </c>
      <c r="B35123" t="s">
        <v>22637</v>
      </c>
    </row>
    <row r="35124" spans="1:2" x14ac:dyDescent="0.2">
      <c r="A35124">
        <v>1</v>
      </c>
      <c r="B35124" t="s">
        <v>22638</v>
      </c>
    </row>
    <row r="35125" spans="1:2" x14ac:dyDescent="0.2">
      <c r="A35125">
        <v>1</v>
      </c>
      <c r="B35125" t="s">
        <v>22639</v>
      </c>
    </row>
    <row r="35126" spans="1:2" x14ac:dyDescent="0.2">
      <c r="A35126">
        <v>1</v>
      </c>
      <c r="B35126" t="s">
        <v>22640</v>
      </c>
    </row>
    <row r="35127" spans="1:2" x14ac:dyDescent="0.2">
      <c r="A35127">
        <v>1</v>
      </c>
      <c r="B35127" t="s">
        <v>69</v>
      </c>
    </row>
    <row r="35128" spans="1:2" x14ac:dyDescent="0.2">
      <c r="A35128">
        <v>1</v>
      </c>
      <c r="B35128" t="s">
        <v>69</v>
      </c>
    </row>
    <row r="35129" spans="1:2" x14ac:dyDescent="0.2">
      <c r="A35129">
        <v>1</v>
      </c>
      <c r="B35129" t="s">
        <v>69</v>
      </c>
    </row>
    <row r="35130" spans="1:2" x14ac:dyDescent="0.2">
      <c r="A35130">
        <v>1</v>
      </c>
      <c r="B35130" t="s">
        <v>69</v>
      </c>
    </row>
    <row r="35131" spans="1:2" x14ac:dyDescent="0.2">
      <c r="A35131">
        <v>1</v>
      </c>
      <c r="B35131" t="s">
        <v>69</v>
      </c>
    </row>
    <row r="35132" spans="1:2" x14ac:dyDescent="0.2">
      <c r="A35132">
        <v>1</v>
      </c>
      <c r="B35132" t="s">
        <v>69</v>
      </c>
    </row>
    <row r="35133" spans="1:2" x14ac:dyDescent="0.2">
      <c r="A35133">
        <v>1</v>
      </c>
      <c r="B35133" t="s">
        <v>69</v>
      </c>
    </row>
    <row r="35134" spans="1:2" x14ac:dyDescent="0.2">
      <c r="A35134">
        <v>1</v>
      </c>
      <c r="B35134" t="s">
        <v>69</v>
      </c>
    </row>
    <row r="35135" spans="1:2" x14ac:dyDescent="0.2">
      <c r="A35135">
        <v>1</v>
      </c>
      <c r="B35135" t="s">
        <v>69</v>
      </c>
    </row>
    <row r="35136" spans="1:2" x14ac:dyDescent="0.2">
      <c r="A35136">
        <v>1</v>
      </c>
      <c r="B35136" t="s">
        <v>22641</v>
      </c>
    </row>
    <row r="35137" spans="1:2" x14ac:dyDescent="0.2">
      <c r="A35137">
        <v>1</v>
      </c>
      <c r="B35137" t="s">
        <v>421</v>
      </c>
    </row>
    <row r="35138" spans="1:2" x14ac:dyDescent="0.2">
      <c r="A35138">
        <v>1</v>
      </c>
      <c r="B35138" t="s">
        <v>421</v>
      </c>
    </row>
    <row r="35139" spans="1:2" x14ac:dyDescent="0.2">
      <c r="A35139">
        <v>1</v>
      </c>
      <c r="B35139" t="s">
        <v>421</v>
      </c>
    </row>
    <row r="35140" spans="1:2" x14ac:dyDescent="0.2">
      <c r="A35140">
        <v>1</v>
      </c>
      <c r="B35140" t="s">
        <v>22642</v>
      </c>
    </row>
    <row r="35141" spans="1:2" x14ac:dyDescent="0.2">
      <c r="A35141">
        <v>1</v>
      </c>
      <c r="B35141" t="s">
        <v>22643</v>
      </c>
    </row>
    <row r="35142" spans="1:2" x14ac:dyDescent="0.2">
      <c r="A35142">
        <v>1</v>
      </c>
      <c r="B35142" t="s">
        <v>22644</v>
      </c>
    </row>
    <row r="35143" spans="1:2" x14ac:dyDescent="0.2">
      <c r="A35143">
        <v>1</v>
      </c>
      <c r="B35143" t="s">
        <v>3587</v>
      </c>
    </row>
    <row r="35144" spans="1:2" x14ac:dyDescent="0.2">
      <c r="A35144">
        <v>1</v>
      </c>
      <c r="B35144" t="s">
        <v>22645</v>
      </c>
    </row>
    <row r="35145" spans="1:2" x14ac:dyDescent="0.2">
      <c r="A35145">
        <v>1</v>
      </c>
      <c r="B35145" t="s">
        <v>22646</v>
      </c>
    </row>
    <row r="35146" spans="1:2" x14ac:dyDescent="0.2">
      <c r="A35146">
        <v>1</v>
      </c>
      <c r="B35146" t="s">
        <v>22647</v>
      </c>
    </row>
    <row r="35147" spans="1:2" x14ac:dyDescent="0.2">
      <c r="A35147">
        <v>1</v>
      </c>
      <c r="B35147" t="s">
        <v>22648</v>
      </c>
    </row>
    <row r="35148" spans="1:2" x14ac:dyDescent="0.2">
      <c r="A35148">
        <v>1</v>
      </c>
      <c r="B35148" t="s">
        <v>22649</v>
      </c>
    </row>
    <row r="35149" spans="1:2" x14ac:dyDescent="0.2">
      <c r="A35149">
        <v>1</v>
      </c>
      <c r="B35149" t="s">
        <v>22650</v>
      </c>
    </row>
    <row r="35150" spans="1:2" x14ac:dyDescent="0.2">
      <c r="A35150">
        <v>1</v>
      </c>
      <c r="B35150" t="s">
        <v>22651</v>
      </c>
    </row>
    <row r="35151" spans="1:2" x14ac:dyDescent="0.2">
      <c r="A35151">
        <v>1</v>
      </c>
      <c r="B35151" t="s">
        <v>11799</v>
      </c>
    </row>
    <row r="35152" spans="1:2" x14ac:dyDescent="0.2">
      <c r="A35152">
        <v>1</v>
      </c>
      <c r="B35152" t="s">
        <v>22652</v>
      </c>
    </row>
    <row r="35153" spans="1:2" x14ac:dyDescent="0.2">
      <c r="A35153">
        <v>1</v>
      </c>
      <c r="B35153" t="s">
        <v>22653</v>
      </c>
    </row>
    <row r="35154" spans="1:2" x14ac:dyDescent="0.2">
      <c r="A35154">
        <v>1</v>
      </c>
      <c r="B35154" t="s">
        <v>1517</v>
      </c>
    </row>
    <row r="35155" spans="1:2" x14ac:dyDescent="0.2">
      <c r="A35155">
        <v>1</v>
      </c>
      <c r="B35155" t="s">
        <v>22654</v>
      </c>
    </row>
    <row r="35156" spans="1:2" x14ac:dyDescent="0.2">
      <c r="A35156">
        <v>1</v>
      </c>
      <c r="B35156" t="s">
        <v>1182</v>
      </c>
    </row>
    <row r="35157" spans="1:2" x14ac:dyDescent="0.2">
      <c r="A35157">
        <v>1</v>
      </c>
      <c r="B35157" t="s">
        <v>1182</v>
      </c>
    </row>
    <row r="35158" spans="1:2" x14ac:dyDescent="0.2">
      <c r="A35158">
        <v>1</v>
      </c>
      <c r="B35158" t="s">
        <v>1182</v>
      </c>
    </row>
    <row r="35159" spans="1:2" x14ac:dyDescent="0.2">
      <c r="A35159">
        <v>1</v>
      </c>
      <c r="B35159" t="s">
        <v>1182</v>
      </c>
    </row>
    <row r="35160" spans="1:2" x14ac:dyDescent="0.2">
      <c r="A35160">
        <v>1</v>
      </c>
      <c r="B35160" t="s">
        <v>1182</v>
      </c>
    </row>
    <row r="35161" spans="1:2" x14ac:dyDescent="0.2">
      <c r="A35161">
        <v>1</v>
      </c>
      <c r="B35161" t="s">
        <v>4621</v>
      </c>
    </row>
    <row r="35162" spans="1:2" x14ac:dyDescent="0.2">
      <c r="A35162">
        <v>1</v>
      </c>
      <c r="B35162" t="s">
        <v>8571</v>
      </c>
    </row>
    <row r="35163" spans="1:2" x14ac:dyDescent="0.2">
      <c r="A35163">
        <v>1</v>
      </c>
      <c r="B35163" t="s">
        <v>8571</v>
      </c>
    </row>
    <row r="35164" spans="1:2" x14ac:dyDescent="0.2">
      <c r="A35164">
        <v>1</v>
      </c>
      <c r="B35164" t="s">
        <v>11800</v>
      </c>
    </row>
    <row r="35165" spans="1:2" x14ac:dyDescent="0.2">
      <c r="A35165">
        <v>1</v>
      </c>
      <c r="B35165" t="s">
        <v>22655</v>
      </c>
    </row>
    <row r="35166" spans="1:2" x14ac:dyDescent="0.2">
      <c r="A35166">
        <v>1</v>
      </c>
      <c r="B35166" t="s">
        <v>22656</v>
      </c>
    </row>
    <row r="35167" spans="1:2" x14ac:dyDescent="0.2">
      <c r="A35167">
        <v>1</v>
      </c>
      <c r="B35167" t="s">
        <v>1183</v>
      </c>
    </row>
    <row r="35168" spans="1:2" x14ac:dyDescent="0.2">
      <c r="A35168">
        <v>1</v>
      </c>
      <c r="B35168" t="s">
        <v>22657</v>
      </c>
    </row>
    <row r="35169" spans="1:2" x14ac:dyDescent="0.2">
      <c r="A35169">
        <v>1</v>
      </c>
      <c r="B35169" t="s">
        <v>1183</v>
      </c>
    </row>
    <row r="35170" spans="1:2" x14ac:dyDescent="0.2">
      <c r="A35170">
        <v>1</v>
      </c>
      <c r="B35170" t="s">
        <v>1183</v>
      </c>
    </row>
    <row r="35171" spans="1:2" x14ac:dyDescent="0.2">
      <c r="A35171">
        <v>1</v>
      </c>
      <c r="B35171" t="s">
        <v>3356</v>
      </c>
    </row>
    <row r="35172" spans="1:2" x14ac:dyDescent="0.2">
      <c r="A35172">
        <v>1</v>
      </c>
      <c r="B35172" t="s">
        <v>3160</v>
      </c>
    </row>
    <row r="35173" spans="1:2" x14ac:dyDescent="0.2">
      <c r="A35173">
        <v>1</v>
      </c>
      <c r="B35173" t="s">
        <v>22658</v>
      </c>
    </row>
    <row r="35174" spans="1:2" x14ac:dyDescent="0.2">
      <c r="A35174">
        <v>1</v>
      </c>
      <c r="B35174" t="s">
        <v>22658</v>
      </c>
    </row>
    <row r="35175" spans="1:2" x14ac:dyDescent="0.2">
      <c r="A35175">
        <v>1</v>
      </c>
      <c r="B35175" t="s">
        <v>22659</v>
      </c>
    </row>
    <row r="35176" spans="1:2" x14ac:dyDescent="0.2">
      <c r="A35176">
        <v>1</v>
      </c>
      <c r="B35176" t="s">
        <v>22659</v>
      </c>
    </row>
    <row r="35177" spans="1:2" x14ac:dyDescent="0.2">
      <c r="A35177">
        <v>1</v>
      </c>
      <c r="B35177" t="s">
        <v>22660</v>
      </c>
    </row>
    <row r="35178" spans="1:2" x14ac:dyDescent="0.2">
      <c r="A35178">
        <v>1</v>
      </c>
      <c r="B35178" t="s">
        <v>22661</v>
      </c>
    </row>
    <row r="35179" spans="1:2" x14ac:dyDescent="0.2">
      <c r="A35179">
        <v>1</v>
      </c>
      <c r="B35179" t="s">
        <v>22662</v>
      </c>
    </row>
    <row r="35180" spans="1:2" x14ac:dyDescent="0.2">
      <c r="A35180">
        <v>1</v>
      </c>
      <c r="B35180" t="s">
        <v>1963</v>
      </c>
    </row>
    <row r="35181" spans="1:2" x14ac:dyDescent="0.2">
      <c r="A35181">
        <v>1</v>
      </c>
      <c r="B35181" t="s">
        <v>22663</v>
      </c>
    </row>
    <row r="35182" spans="1:2" x14ac:dyDescent="0.2">
      <c r="A35182">
        <v>1</v>
      </c>
      <c r="B35182" t="s">
        <v>22664</v>
      </c>
    </row>
    <row r="35183" spans="1:2" x14ac:dyDescent="0.2">
      <c r="A35183">
        <v>1</v>
      </c>
      <c r="B35183" t="s">
        <v>11802</v>
      </c>
    </row>
    <row r="35184" spans="1:2" x14ac:dyDescent="0.2">
      <c r="A35184">
        <v>1</v>
      </c>
      <c r="B35184" t="s">
        <v>22665</v>
      </c>
    </row>
    <row r="35185" spans="1:2" x14ac:dyDescent="0.2">
      <c r="A35185">
        <v>1</v>
      </c>
      <c r="B35185" t="s">
        <v>22666</v>
      </c>
    </row>
    <row r="35186" spans="1:2" x14ac:dyDescent="0.2">
      <c r="A35186">
        <v>1</v>
      </c>
      <c r="B35186" t="s">
        <v>785</v>
      </c>
    </row>
    <row r="35187" spans="1:2" x14ac:dyDescent="0.2">
      <c r="A35187">
        <v>1</v>
      </c>
      <c r="B35187" t="s">
        <v>1485</v>
      </c>
    </row>
    <row r="35188" spans="1:2" x14ac:dyDescent="0.2">
      <c r="A35188">
        <v>1</v>
      </c>
      <c r="B35188" t="s">
        <v>22667</v>
      </c>
    </row>
    <row r="35189" spans="1:2" x14ac:dyDescent="0.2">
      <c r="A35189">
        <v>1</v>
      </c>
      <c r="B35189" t="s">
        <v>22668</v>
      </c>
    </row>
    <row r="35190" spans="1:2" x14ac:dyDescent="0.2">
      <c r="A35190">
        <v>1</v>
      </c>
      <c r="B35190" t="s">
        <v>22669</v>
      </c>
    </row>
    <row r="35191" spans="1:2" x14ac:dyDescent="0.2">
      <c r="A35191">
        <v>1</v>
      </c>
      <c r="B35191" t="s">
        <v>22670</v>
      </c>
    </row>
    <row r="35192" spans="1:2" x14ac:dyDescent="0.2">
      <c r="A35192">
        <v>1</v>
      </c>
      <c r="B35192" t="s">
        <v>22671</v>
      </c>
    </row>
    <row r="35193" spans="1:2" x14ac:dyDescent="0.2">
      <c r="A35193">
        <v>1</v>
      </c>
      <c r="B35193" t="s">
        <v>22672</v>
      </c>
    </row>
    <row r="35194" spans="1:2" x14ac:dyDescent="0.2">
      <c r="A35194">
        <v>1</v>
      </c>
      <c r="B35194" t="s">
        <v>22673</v>
      </c>
    </row>
    <row r="35195" spans="1:2" x14ac:dyDescent="0.2">
      <c r="A35195">
        <v>1</v>
      </c>
      <c r="B35195" t="s">
        <v>11805</v>
      </c>
    </row>
    <row r="35196" spans="1:2" x14ac:dyDescent="0.2">
      <c r="A35196">
        <v>1</v>
      </c>
      <c r="B35196" t="s">
        <v>22674</v>
      </c>
    </row>
    <row r="35197" spans="1:2" x14ac:dyDescent="0.2">
      <c r="A35197">
        <v>1</v>
      </c>
      <c r="B35197" t="s">
        <v>22675</v>
      </c>
    </row>
    <row r="35198" spans="1:2" x14ac:dyDescent="0.2">
      <c r="A35198">
        <v>1</v>
      </c>
      <c r="B35198" t="s">
        <v>22676</v>
      </c>
    </row>
    <row r="35199" spans="1:2" x14ac:dyDescent="0.2">
      <c r="A35199">
        <v>1</v>
      </c>
      <c r="B35199" t="s">
        <v>22677</v>
      </c>
    </row>
    <row r="35200" spans="1:2" x14ac:dyDescent="0.2">
      <c r="A35200">
        <v>1</v>
      </c>
      <c r="B35200" t="s">
        <v>22678</v>
      </c>
    </row>
    <row r="35201" spans="1:2" x14ac:dyDescent="0.2">
      <c r="A35201">
        <v>1</v>
      </c>
      <c r="B35201" t="s">
        <v>22679</v>
      </c>
    </row>
    <row r="35202" spans="1:2" x14ac:dyDescent="0.2">
      <c r="A35202">
        <v>1</v>
      </c>
      <c r="B35202" t="s">
        <v>11806</v>
      </c>
    </row>
    <row r="35203" spans="1:2" x14ac:dyDescent="0.2">
      <c r="A35203">
        <v>1</v>
      </c>
      <c r="B35203" t="s">
        <v>22680</v>
      </c>
    </row>
    <row r="35204" spans="1:2" x14ac:dyDescent="0.2">
      <c r="A35204">
        <v>1</v>
      </c>
      <c r="B35204" t="s">
        <v>22680</v>
      </c>
    </row>
    <row r="35205" spans="1:2" x14ac:dyDescent="0.2">
      <c r="A35205">
        <v>1</v>
      </c>
      <c r="B35205" t="s">
        <v>241</v>
      </c>
    </row>
    <row r="35206" spans="1:2" x14ac:dyDescent="0.2">
      <c r="A35206">
        <v>1</v>
      </c>
      <c r="B35206" t="s">
        <v>241</v>
      </c>
    </row>
    <row r="35207" spans="1:2" x14ac:dyDescent="0.2">
      <c r="A35207">
        <v>1</v>
      </c>
      <c r="B35207" t="s">
        <v>241</v>
      </c>
    </row>
    <row r="35208" spans="1:2" x14ac:dyDescent="0.2">
      <c r="A35208">
        <v>1</v>
      </c>
      <c r="B35208" t="s">
        <v>241</v>
      </c>
    </row>
    <row r="35209" spans="1:2" x14ac:dyDescent="0.2">
      <c r="A35209">
        <v>1</v>
      </c>
      <c r="B35209" t="s">
        <v>241</v>
      </c>
    </row>
    <row r="35210" spans="1:2" x14ac:dyDescent="0.2">
      <c r="A35210">
        <v>1</v>
      </c>
      <c r="B35210" t="s">
        <v>241</v>
      </c>
    </row>
    <row r="35211" spans="1:2" x14ac:dyDescent="0.2">
      <c r="A35211">
        <v>1</v>
      </c>
      <c r="B35211" t="s">
        <v>241</v>
      </c>
    </row>
    <row r="35212" spans="1:2" x14ac:dyDescent="0.2">
      <c r="A35212">
        <v>1</v>
      </c>
      <c r="B35212" t="s">
        <v>241</v>
      </c>
    </row>
    <row r="35213" spans="1:2" x14ac:dyDescent="0.2">
      <c r="A35213">
        <v>1</v>
      </c>
      <c r="B35213" t="s">
        <v>241</v>
      </c>
    </row>
    <row r="35214" spans="1:2" x14ac:dyDescent="0.2">
      <c r="A35214">
        <v>1</v>
      </c>
      <c r="B35214" t="s">
        <v>241</v>
      </c>
    </row>
    <row r="35215" spans="1:2" x14ac:dyDescent="0.2">
      <c r="A35215">
        <v>1</v>
      </c>
      <c r="B35215" t="s">
        <v>241</v>
      </c>
    </row>
    <row r="35216" spans="1:2" x14ac:dyDescent="0.2">
      <c r="A35216">
        <v>1</v>
      </c>
      <c r="B35216" t="s">
        <v>241</v>
      </c>
    </row>
    <row r="35217" spans="1:2" x14ac:dyDescent="0.2">
      <c r="A35217">
        <v>1</v>
      </c>
      <c r="B35217" t="s">
        <v>241</v>
      </c>
    </row>
    <row r="35218" spans="1:2" x14ac:dyDescent="0.2">
      <c r="A35218">
        <v>1</v>
      </c>
      <c r="B35218" t="s">
        <v>241</v>
      </c>
    </row>
    <row r="35219" spans="1:2" x14ac:dyDescent="0.2">
      <c r="A35219">
        <v>1</v>
      </c>
      <c r="B35219" t="s">
        <v>241</v>
      </c>
    </row>
    <row r="35220" spans="1:2" x14ac:dyDescent="0.2">
      <c r="A35220">
        <v>1</v>
      </c>
      <c r="B35220" t="s">
        <v>241</v>
      </c>
    </row>
    <row r="35221" spans="1:2" x14ac:dyDescent="0.2">
      <c r="A35221">
        <v>1</v>
      </c>
      <c r="B35221" t="s">
        <v>241</v>
      </c>
    </row>
    <row r="35222" spans="1:2" x14ac:dyDescent="0.2">
      <c r="A35222">
        <v>1</v>
      </c>
      <c r="B35222" t="s">
        <v>241</v>
      </c>
    </row>
    <row r="35223" spans="1:2" x14ac:dyDescent="0.2">
      <c r="A35223">
        <v>1</v>
      </c>
      <c r="B35223" t="s">
        <v>241</v>
      </c>
    </row>
    <row r="35224" spans="1:2" x14ac:dyDescent="0.2">
      <c r="A35224">
        <v>1</v>
      </c>
      <c r="B35224" t="s">
        <v>22681</v>
      </c>
    </row>
    <row r="35225" spans="1:2" x14ac:dyDescent="0.2">
      <c r="A35225">
        <v>1</v>
      </c>
      <c r="B35225" t="s">
        <v>22681</v>
      </c>
    </row>
    <row r="35226" spans="1:2" x14ac:dyDescent="0.2">
      <c r="A35226">
        <v>1</v>
      </c>
      <c r="B35226" t="s">
        <v>22682</v>
      </c>
    </row>
    <row r="35227" spans="1:2" x14ac:dyDescent="0.2">
      <c r="A35227">
        <v>1</v>
      </c>
      <c r="B35227" t="s">
        <v>723</v>
      </c>
    </row>
    <row r="35228" spans="1:2" x14ac:dyDescent="0.2">
      <c r="A35228">
        <v>1</v>
      </c>
      <c r="B35228" t="s">
        <v>723</v>
      </c>
    </row>
    <row r="35229" spans="1:2" x14ac:dyDescent="0.2">
      <c r="A35229">
        <v>1</v>
      </c>
      <c r="B35229" t="s">
        <v>723</v>
      </c>
    </row>
    <row r="35230" spans="1:2" x14ac:dyDescent="0.2">
      <c r="A35230">
        <v>1</v>
      </c>
      <c r="B35230" t="s">
        <v>723</v>
      </c>
    </row>
    <row r="35231" spans="1:2" x14ac:dyDescent="0.2">
      <c r="A35231">
        <v>1</v>
      </c>
      <c r="B35231" t="s">
        <v>723</v>
      </c>
    </row>
    <row r="35232" spans="1:2" x14ac:dyDescent="0.2">
      <c r="A35232">
        <v>1</v>
      </c>
      <c r="B35232" t="s">
        <v>723</v>
      </c>
    </row>
    <row r="35233" spans="1:2" x14ac:dyDescent="0.2">
      <c r="A35233">
        <v>1</v>
      </c>
      <c r="B35233" t="s">
        <v>723</v>
      </c>
    </row>
    <row r="35234" spans="1:2" x14ac:dyDescent="0.2">
      <c r="A35234">
        <v>1</v>
      </c>
      <c r="B35234" t="s">
        <v>22683</v>
      </c>
    </row>
    <row r="35235" spans="1:2" x14ac:dyDescent="0.2">
      <c r="A35235">
        <v>1</v>
      </c>
      <c r="B35235" t="s">
        <v>22684</v>
      </c>
    </row>
    <row r="35236" spans="1:2" x14ac:dyDescent="0.2">
      <c r="A35236">
        <v>1</v>
      </c>
      <c r="B35236" t="s">
        <v>22685</v>
      </c>
    </row>
    <row r="35237" spans="1:2" x14ac:dyDescent="0.2">
      <c r="A35237">
        <v>1</v>
      </c>
      <c r="B35237" t="s">
        <v>22686</v>
      </c>
    </row>
    <row r="35238" spans="1:2" x14ac:dyDescent="0.2">
      <c r="A35238">
        <v>1</v>
      </c>
      <c r="B35238" t="s">
        <v>22687</v>
      </c>
    </row>
    <row r="35239" spans="1:2" x14ac:dyDescent="0.2">
      <c r="A35239">
        <v>1</v>
      </c>
      <c r="B35239" t="s">
        <v>22688</v>
      </c>
    </row>
    <row r="35240" spans="1:2" x14ac:dyDescent="0.2">
      <c r="A35240">
        <v>1</v>
      </c>
      <c r="B35240" t="s">
        <v>11810</v>
      </c>
    </row>
    <row r="35241" spans="1:2" x14ac:dyDescent="0.2">
      <c r="A35241">
        <v>1</v>
      </c>
      <c r="B35241" t="s">
        <v>11810</v>
      </c>
    </row>
    <row r="35242" spans="1:2" x14ac:dyDescent="0.2">
      <c r="A35242">
        <v>1</v>
      </c>
      <c r="B35242" t="s">
        <v>4329</v>
      </c>
    </row>
    <row r="35243" spans="1:2" x14ac:dyDescent="0.2">
      <c r="A35243">
        <v>1</v>
      </c>
      <c r="B35243" t="s">
        <v>22689</v>
      </c>
    </row>
    <row r="35244" spans="1:2" x14ac:dyDescent="0.2">
      <c r="A35244">
        <v>1</v>
      </c>
      <c r="B35244" t="s">
        <v>11812</v>
      </c>
    </row>
    <row r="35245" spans="1:2" x14ac:dyDescent="0.2">
      <c r="A35245">
        <v>1</v>
      </c>
      <c r="B35245" t="s">
        <v>22690</v>
      </c>
    </row>
    <row r="35246" spans="1:2" x14ac:dyDescent="0.2">
      <c r="A35246">
        <v>1</v>
      </c>
      <c r="B35246" t="s">
        <v>22691</v>
      </c>
    </row>
    <row r="35247" spans="1:2" x14ac:dyDescent="0.2">
      <c r="A35247">
        <v>1</v>
      </c>
      <c r="B35247" t="s">
        <v>22692</v>
      </c>
    </row>
    <row r="35248" spans="1:2" x14ac:dyDescent="0.2">
      <c r="A35248">
        <v>1</v>
      </c>
      <c r="B35248" t="s">
        <v>22693</v>
      </c>
    </row>
    <row r="35249" spans="1:2" x14ac:dyDescent="0.2">
      <c r="A35249">
        <v>1</v>
      </c>
      <c r="B35249" t="s">
        <v>22694</v>
      </c>
    </row>
    <row r="35250" spans="1:2" x14ac:dyDescent="0.2">
      <c r="A35250">
        <v>1</v>
      </c>
      <c r="B35250" t="s">
        <v>22694</v>
      </c>
    </row>
    <row r="35251" spans="1:2" x14ac:dyDescent="0.2">
      <c r="A35251">
        <v>1</v>
      </c>
      <c r="B35251" t="s">
        <v>22695</v>
      </c>
    </row>
    <row r="35252" spans="1:2" x14ac:dyDescent="0.2">
      <c r="A35252">
        <v>1</v>
      </c>
      <c r="B35252" t="s">
        <v>1121</v>
      </c>
    </row>
    <row r="35253" spans="1:2" x14ac:dyDescent="0.2">
      <c r="A35253">
        <v>1</v>
      </c>
      <c r="B35253" t="s">
        <v>1121</v>
      </c>
    </row>
    <row r="35254" spans="1:2" x14ac:dyDescent="0.2">
      <c r="A35254">
        <v>1</v>
      </c>
      <c r="B35254" t="s">
        <v>1121</v>
      </c>
    </row>
    <row r="35255" spans="1:2" x14ac:dyDescent="0.2">
      <c r="A35255">
        <v>1</v>
      </c>
      <c r="B35255" t="s">
        <v>1121</v>
      </c>
    </row>
    <row r="35256" spans="1:2" x14ac:dyDescent="0.2">
      <c r="A35256">
        <v>1</v>
      </c>
      <c r="B35256" t="s">
        <v>3012</v>
      </c>
    </row>
    <row r="35257" spans="1:2" x14ac:dyDescent="0.2">
      <c r="A35257">
        <v>1</v>
      </c>
      <c r="B35257" t="s">
        <v>22696</v>
      </c>
    </row>
    <row r="35258" spans="1:2" x14ac:dyDescent="0.2">
      <c r="A35258">
        <v>1</v>
      </c>
      <c r="B35258" t="s">
        <v>22697</v>
      </c>
    </row>
    <row r="35259" spans="1:2" x14ac:dyDescent="0.2">
      <c r="A35259">
        <v>1</v>
      </c>
      <c r="B35259" t="s">
        <v>742</v>
      </c>
    </row>
    <row r="35260" spans="1:2" x14ac:dyDescent="0.2">
      <c r="A35260">
        <v>1</v>
      </c>
      <c r="B35260" t="s">
        <v>742</v>
      </c>
    </row>
    <row r="35261" spans="1:2" x14ac:dyDescent="0.2">
      <c r="A35261">
        <v>1</v>
      </c>
      <c r="B35261" t="s">
        <v>742</v>
      </c>
    </row>
    <row r="35262" spans="1:2" x14ac:dyDescent="0.2">
      <c r="A35262">
        <v>1</v>
      </c>
      <c r="B35262" t="s">
        <v>742</v>
      </c>
    </row>
    <row r="35263" spans="1:2" x14ac:dyDescent="0.2">
      <c r="A35263">
        <v>1</v>
      </c>
      <c r="B35263" t="s">
        <v>22698</v>
      </c>
    </row>
    <row r="35264" spans="1:2" x14ac:dyDescent="0.2">
      <c r="A35264">
        <v>1</v>
      </c>
      <c r="B35264" t="s">
        <v>22698</v>
      </c>
    </row>
    <row r="35265" spans="1:2" x14ac:dyDescent="0.2">
      <c r="A35265">
        <v>1</v>
      </c>
      <c r="B35265" t="s">
        <v>3357</v>
      </c>
    </row>
    <row r="35266" spans="1:2" x14ac:dyDescent="0.2">
      <c r="A35266">
        <v>1</v>
      </c>
      <c r="B35266" t="s">
        <v>3357</v>
      </c>
    </row>
    <row r="35267" spans="1:2" x14ac:dyDescent="0.2">
      <c r="A35267">
        <v>1</v>
      </c>
      <c r="B35267" t="s">
        <v>22699</v>
      </c>
    </row>
    <row r="35268" spans="1:2" x14ac:dyDescent="0.2">
      <c r="A35268">
        <v>1</v>
      </c>
      <c r="B35268" t="s">
        <v>22700</v>
      </c>
    </row>
    <row r="35269" spans="1:2" x14ac:dyDescent="0.2">
      <c r="A35269">
        <v>1</v>
      </c>
      <c r="B35269" t="s">
        <v>22701</v>
      </c>
    </row>
    <row r="35270" spans="1:2" x14ac:dyDescent="0.2">
      <c r="A35270">
        <v>1</v>
      </c>
      <c r="B35270" t="s">
        <v>790</v>
      </c>
    </row>
    <row r="35271" spans="1:2" x14ac:dyDescent="0.2">
      <c r="A35271">
        <v>1</v>
      </c>
      <c r="B35271" t="s">
        <v>790</v>
      </c>
    </row>
    <row r="35272" spans="1:2" x14ac:dyDescent="0.2">
      <c r="A35272">
        <v>1</v>
      </c>
      <c r="B35272" t="s">
        <v>790</v>
      </c>
    </row>
    <row r="35273" spans="1:2" x14ac:dyDescent="0.2">
      <c r="A35273">
        <v>1</v>
      </c>
      <c r="B35273" t="s">
        <v>790</v>
      </c>
    </row>
    <row r="35274" spans="1:2" x14ac:dyDescent="0.2">
      <c r="A35274">
        <v>1</v>
      </c>
      <c r="B35274" t="s">
        <v>790</v>
      </c>
    </row>
    <row r="35275" spans="1:2" x14ac:dyDescent="0.2">
      <c r="A35275">
        <v>1</v>
      </c>
      <c r="B35275" t="s">
        <v>790</v>
      </c>
    </row>
    <row r="35276" spans="1:2" x14ac:dyDescent="0.2">
      <c r="A35276">
        <v>1</v>
      </c>
      <c r="B35276" t="s">
        <v>11820</v>
      </c>
    </row>
    <row r="35277" spans="1:2" x14ac:dyDescent="0.2">
      <c r="A35277">
        <v>1</v>
      </c>
      <c r="B35277" t="s">
        <v>22702</v>
      </c>
    </row>
    <row r="35278" spans="1:2" x14ac:dyDescent="0.2">
      <c r="A35278">
        <v>1</v>
      </c>
      <c r="B35278" t="s">
        <v>11821</v>
      </c>
    </row>
    <row r="35279" spans="1:2" x14ac:dyDescent="0.2">
      <c r="A35279">
        <v>1</v>
      </c>
      <c r="B35279" t="s">
        <v>3589</v>
      </c>
    </row>
    <row r="35280" spans="1:2" x14ac:dyDescent="0.2">
      <c r="A35280">
        <v>1</v>
      </c>
      <c r="B35280" t="s">
        <v>3589</v>
      </c>
    </row>
    <row r="35281" spans="1:2" x14ac:dyDescent="0.2">
      <c r="A35281">
        <v>1</v>
      </c>
      <c r="B35281" t="s">
        <v>22703</v>
      </c>
    </row>
    <row r="35282" spans="1:2" x14ac:dyDescent="0.2">
      <c r="A35282">
        <v>1</v>
      </c>
      <c r="B35282" t="s">
        <v>22704</v>
      </c>
    </row>
    <row r="35283" spans="1:2" x14ac:dyDescent="0.2">
      <c r="A35283">
        <v>1</v>
      </c>
      <c r="B35283" t="s">
        <v>2476</v>
      </c>
    </row>
    <row r="35284" spans="1:2" x14ac:dyDescent="0.2">
      <c r="A35284">
        <v>1</v>
      </c>
      <c r="B35284" t="s">
        <v>22705</v>
      </c>
    </row>
    <row r="35285" spans="1:2" x14ac:dyDescent="0.2">
      <c r="A35285">
        <v>1</v>
      </c>
      <c r="B35285" t="s">
        <v>22706</v>
      </c>
    </row>
    <row r="35286" spans="1:2" x14ac:dyDescent="0.2">
      <c r="A35286">
        <v>1</v>
      </c>
      <c r="B35286" t="s">
        <v>483</v>
      </c>
    </row>
    <row r="35287" spans="1:2" x14ac:dyDescent="0.2">
      <c r="A35287">
        <v>1</v>
      </c>
      <c r="B35287" t="s">
        <v>6944</v>
      </c>
    </row>
    <row r="35288" spans="1:2" x14ac:dyDescent="0.2">
      <c r="A35288">
        <v>1</v>
      </c>
      <c r="B35288" t="s">
        <v>6944</v>
      </c>
    </row>
    <row r="35289" spans="1:2" x14ac:dyDescent="0.2">
      <c r="A35289">
        <v>1</v>
      </c>
      <c r="B35289" t="s">
        <v>6944</v>
      </c>
    </row>
    <row r="35290" spans="1:2" x14ac:dyDescent="0.2">
      <c r="A35290">
        <v>1</v>
      </c>
      <c r="B35290" t="s">
        <v>11825</v>
      </c>
    </row>
    <row r="35291" spans="1:2" x14ac:dyDescent="0.2">
      <c r="A35291">
        <v>1</v>
      </c>
      <c r="B35291" t="s">
        <v>22707</v>
      </c>
    </row>
    <row r="35292" spans="1:2" x14ac:dyDescent="0.2">
      <c r="A35292">
        <v>1</v>
      </c>
      <c r="B35292" t="s">
        <v>22708</v>
      </c>
    </row>
    <row r="35293" spans="1:2" x14ac:dyDescent="0.2">
      <c r="A35293">
        <v>1</v>
      </c>
      <c r="B35293" t="s">
        <v>22709</v>
      </c>
    </row>
    <row r="35294" spans="1:2" x14ac:dyDescent="0.2">
      <c r="A35294">
        <v>1</v>
      </c>
      <c r="B35294" t="s">
        <v>3590</v>
      </c>
    </row>
    <row r="35295" spans="1:2" x14ac:dyDescent="0.2">
      <c r="A35295">
        <v>1</v>
      </c>
      <c r="B35295" t="s">
        <v>22710</v>
      </c>
    </row>
    <row r="35296" spans="1:2" x14ac:dyDescent="0.2">
      <c r="A35296">
        <v>1</v>
      </c>
      <c r="B35296" t="s">
        <v>22711</v>
      </c>
    </row>
    <row r="35297" spans="1:2" x14ac:dyDescent="0.2">
      <c r="A35297">
        <v>1</v>
      </c>
      <c r="B35297" t="s">
        <v>22712</v>
      </c>
    </row>
    <row r="35298" spans="1:2" x14ac:dyDescent="0.2">
      <c r="A35298">
        <v>1</v>
      </c>
      <c r="B35298" t="s">
        <v>22713</v>
      </c>
    </row>
    <row r="35299" spans="1:2" x14ac:dyDescent="0.2">
      <c r="A35299">
        <v>1</v>
      </c>
      <c r="B35299" t="s">
        <v>22714</v>
      </c>
    </row>
    <row r="35300" spans="1:2" x14ac:dyDescent="0.2">
      <c r="A35300">
        <v>1</v>
      </c>
      <c r="B35300" t="s">
        <v>22715</v>
      </c>
    </row>
    <row r="35301" spans="1:2" x14ac:dyDescent="0.2">
      <c r="A35301">
        <v>1</v>
      </c>
      <c r="B35301" t="s">
        <v>22716</v>
      </c>
    </row>
    <row r="35302" spans="1:2" x14ac:dyDescent="0.2">
      <c r="A35302">
        <v>1</v>
      </c>
      <c r="B35302" t="s">
        <v>22717</v>
      </c>
    </row>
    <row r="35303" spans="1:2" x14ac:dyDescent="0.2">
      <c r="A35303">
        <v>1</v>
      </c>
      <c r="B35303" t="s">
        <v>22718</v>
      </c>
    </row>
    <row r="35304" spans="1:2" x14ac:dyDescent="0.2">
      <c r="A35304">
        <v>1</v>
      </c>
      <c r="B35304" t="s">
        <v>22719</v>
      </c>
    </row>
    <row r="35305" spans="1:2" x14ac:dyDescent="0.2">
      <c r="A35305">
        <v>1</v>
      </c>
      <c r="B35305" t="s">
        <v>3853</v>
      </c>
    </row>
    <row r="35306" spans="1:2" x14ac:dyDescent="0.2">
      <c r="A35306">
        <v>1</v>
      </c>
      <c r="B35306" t="s">
        <v>22720</v>
      </c>
    </row>
    <row r="35307" spans="1:2" x14ac:dyDescent="0.2">
      <c r="A35307">
        <v>1</v>
      </c>
      <c r="B35307" t="s">
        <v>22721</v>
      </c>
    </row>
    <row r="35308" spans="1:2" x14ac:dyDescent="0.2">
      <c r="A35308">
        <v>1</v>
      </c>
      <c r="B35308" t="s">
        <v>22722</v>
      </c>
    </row>
    <row r="35309" spans="1:2" x14ac:dyDescent="0.2">
      <c r="A35309">
        <v>1</v>
      </c>
      <c r="B35309" t="s">
        <v>1965</v>
      </c>
    </row>
    <row r="35310" spans="1:2" x14ac:dyDescent="0.2">
      <c r="A35310">
        <v>1</v>
      </c>
      <c r="B35310" t="s">
        <v>1965</v>
      </c>
    </row>
    <row r="35311" spans="1:2" x14ac:dyDescent="0.2">
      <c r="A35311">
        <v>1</v>
      </c>
      <c r="B35311" t="s">
        <v>1965</v>
      </c>
    </row>
    <row r="35312" spans="1:2" x14ac:dyDescent="0.2">
      <c r="A35312">
        <v>1</v>
      </c>
      <c r="B35312" t="s">
        <v>22723</v>
      </c>
    </row>
    <row r="35313" spans="1:2" x14ac:dyDescent="0.2">
      <c r="A35313">
        <v>1</v>
      </c>
      <c r="B35313" t="s">
        <v>8581</v>
      </c>
    </row>
    <row r="35314" spans="1:2" x14ac:dyDescent="0.2">
      <c r="A35314">
        <v>1</v>
      </c>
      <c r="B35314" t="s">
        <v>22724</v>
      </c>
    </row>
    <row r="35315" spans="1:2" x14ac:dyDescent="0.2">
      <c r="A35315">
        <v>1</v>
      </c>
      <c r="B35315" t="s">
        <v>11831</v>
      </c>
    </row>
    <row r="35316" spans="1:2" x14ac:dyDescent="0.2">
      <c r="A35316">
        <v>1</v>
      </c>
      <c r="B35316" t="s">
        <v>22725</v>
      </c>
    </row>
    <row r="35317" spans="1:2" x14ac:dyDescent="0.2">
      <c r="A35317">
        <v>1</v>
      </c>
      <c r="B35317" t="s">
        <v>22726</v>
      </c>
    </row>
    <row r="35318" spans="1:2" x14ac:dyDescent="0.2">
      <c r="A35318">
        <v>1</v>
      </c>
      <c r="B35318" t="s">
        <v>4199</v>
      </c>
    </row>
    <row r="35319" spans="1:2" x14ac:dyDescent="0.2">
      <c r="A35319">
        <v>1</v>
      </c>
      <c r="B35319" t="s">
        <v>2391</v>
      </c>
    </row>
    <row r="35320" spans="1:2" x14ac:dyDescent="0.2">
      <c r="A35320">
        <v>1</v>
      </c>
      <c r="B35320" t="s">
        <v>3014</v>
      </c>
    </row>
    <row r="35321" spans="1:2" x14ac:dyDescent="0.2">
      <c r="A35321">
        <v>1</v>
      </c>
      <c r="B35321" t="s">
        <v>3591</v>
      </c>
    </row>
    <row r="35322" spans="1:2" x14ac:dyDescent="0.2">
      <c r="A35322">
        <v>1</v>
      </c>
      <c r="B35322" t="s">
        <v>3591</v>
      </c>
    </row>
    <row r="35323" spans="1:2" x14ac:dyDescent="0.2">
      <c r="A35323">
        <v>1</v>
      </c>
      <c r="B35323" t="s">
        <v>489</v>
      </c>
    </row>
    <row r="35324" spans="1:2" x14ac:dyDescent="0.2">
      <c r="A35324">
        <v>1</v>
      </c>
      <c r="B35324" t="s">
        <v>489</v>
      </c>
    </row>
    <row r="35325" spans="1:2" x14ac:dyDescent="0.2">
      <c r="A35325">
        <v>1</v>
      </c>
      <c r="B35325" t="s">
        <v>489</v>
      </c>
    </row>
    <row r="35326" spans="1:2" x14ac:dyDescent="0.2">
      <c r="A35326">
        <v>1</v>
      </c>
      <c r="B35326" t="s">
        <v>489</v>
      </c>
    </row>
    <row r="35327" spans="1:2" x14ac:dyDescent="0.2">
      <c r="A35327">
        <v>1</v>
      </c>
      <c r="B35327" t="s">
        <v>489</v>
      </c>
    </row>
    <row r="35328" spans="1:2" x14ac:dyDescent="0.2">
      <c r="A35328">
        <v>1</v>
      </c>
      <c r="B35328" t="s">
        <v>489</v>
      </c>
    </row>
    <row r="35329" spans="1:2" x14ac:dyDescent="0.2">
      <c r="A35329">
        <v>1</v>
      </c>
      <c r="B35329" t="s">
        <v>489</v>
      </c>
    </row>
    <row r="35330" spans="1:2" x14ac:dyDescent="0.2">
      <c r="A35330">
        <v>1</v>
      </c>
      <c r="B35330" t="s">
        <v>22727</v>
      </c>
    </row>
    <row r="35331" spans="1:2" x14ac:dyDescent="0.2">
      <c r="A35331">
        <v>1</v>
      </c>
      <c r="B35331" t="s">
        <v>22728</v>
      </c>
    </row>
    <row r="35332" spans="1:2" x14ac:dyDescent="0.2">
      <c r="A35332">
        <v>1</v>
      </c>
      <c r="B35332" t="s">
        <v>22729</v>
      </c>
    </row>
    <row r="35333" spans="1:2" x14ac:dyDescent="0.2">
      <c r="A35333">
        <v>1</v>
      </c>
      <c r="B35333" t="s">
        <v>22730</v>
      </c>
    </row>
    <row r="35334" spans="1:2" x14ac:dyDescent="0.2">
      <c r="A35334">
        <v>1</v>
      </c>
      <c r="B35334" t="s">
        <v>22731</v>
      </c>
    </row>
    <row r="35335" spans="1:2" x14ac:dyDescent="0.2">
      <c r="A35335">
        <v>1</v>
      </c>
      <c r="B35335" t="s">
        <v>22731</v>
      </c>
    </row>
    <row r="35336" spans="1:2" x14ac:dyDescent="0.2">
      <c r="A35336">
        <v>1</v>
      </c>
      <c r="B35336" t="s">
        <v>22732</v>
      </c>
    </row>
    <row r="35337" spans="1:2" x14ac:dyDescent="0.2">
      <c r="A35337">
        <v>1</v>
      </c>
      <c r="B35337" t="s">
        <v>11835</v>
      </c>
    </row>
    <row r="35338" spans="1:2" x14ac:dyDescent="0.2">
      <c r="A35338">
        <v>1</v>
      </c>
      <c r="B35338" t="s">
        <v>704</v>
      </c>
    </row>
    <row r="35339" spans="1:2" x14ac:dyDescent="0.2">
      <c r="A35339">
        <v>1</v>
      </c>
      <c r="B35339" t="s">
        <v>704</v>
      </c>
    </row>
    <row r="35340" spans="1:2" x14ac:dyDescent="0.2">
      <c r="A35340">
        <v>1</v>
      </c>
      <c r="B35340" t="s">
        <v>704</v>
      </c>
    </row>
    <row r="35341" spans="1:2" x14ac:dyDescent="0.2">
      <c r="A35341">
        <v>1</v>
      </c>
      <c r="B35341" t="s">
        <v>704</v>
      </c>
    </row>
    <row r="35342" spans="1:2" x14ac:dyDescent="0.2">
      <c r="A35342">
        <v>1</v>
      </c>
      <c r="B35342" t="s">
        <v>704</v>
      </c>
    </row>
    <row r="35343" spans="1:2" x14ac:dyDescent="0.2">
      <c r="A35343">
        <v>1</v>
      </c>
      <c r="B35343" t="s">
        <v>704</v>
      </c>
    </row>
    <row r="35344" spans="1:2" x14ac:dyDescent="0.2">
      <c r="A35344">
        <v>1</v>
      </c>
      <c r="B35344" t="s">
        <v>22733</v>
      </c>
    </row>
    <row r="35345" spans="1:2" x14ac:dyDescent="0.2">
      <c r="A35345">
        <v>1</v>
      </c>
      <c r="B35345" t="s">
        <v>22734</v>
      </c>
    </row>
    <row r="35346" spans="1:2" x14ac:dyDescent="0.2">
      <c r="A35346">
        <v>1</v>
      </c>
      <c r="B35346" t="s">
        <v>22735</v>
      </c>
    </row>
    <row r="35347" spans="1:2" x14ac:dyDescent="0.2">
      <c r="A35347">
        <v>1</v>
      </c>
      <c r="B35347" t="s">
        <v>22736</v>
      </c>
    </row>
    <row r="35348" spans="1:2" x14ac:dyDescent="0.2">
      <c r="A35348">
        <v>1</v>
      </c>
      <c r="B35348" t="s">
        <v>3359</v>
      </c>
    </row>
    <row r="35349" spans="1:2" x14ac:dyDescent="0.2">
      <c r="A35349">
        <v>1</v>
      </c>
      <c r="B35349" t="s">
        <v>2026</v>
      </c>
    </row>
    <row r="35350" spans="1:2" x14ac:dyDescent="0.2">
      <c r="A35350">
        <v>1</v>
      </c>
      <c r="B35350" t="s">
        <v>22737</v>
      </c>
    </row>
    <row r="35351" spans="1:2" x14ac:dyDescent="0.2">
      <c r="A35351">
        <v>1</v>
      </c>
      <c r="B35351" t="s">
        <v>22738</v>
      </c>
    </row>
    <row r="35352" spans="1:2" x14ac:dyDescent="0.2">
      <c r="A35352">
        <v>1</v>
      </c>
      <c r="B35352" t="s">
        <v>22739</v>
      </c>
    </row>
    <row r="35353" spans="1:2" x14ac:dyDescent="0.2">
      <c r="A35353">
        <v>1</v>
      </c>
      <c r="B35353" t="s">
        <v>22739</v>
      </c>
    </row>
    <row r="35354" spans="1:2" x14ac:dyDescent="0.2">
      <c r="A35354">
        <v>1</v>
      </c>
      <c r="B35354" t="s">
        <v>35</v>
      </c>
    </row>
    <row r="35355" spans="1:2" x14ac:dyDescent="0.2">
      <c r="A35355">
        <v>1</v>
      </c>
      <c r="B35355" t="s">
        <v>35</v>
      </c>
    </row>
    <row r="35356" spans="1:2" x14ac:dyDescent="0.2">
      <c r="A35356">
        <v>1</v>
      </c>
      <c r="B35356" t="s">
        <v>22740</v>
      </c>
    </row>
    <row r="35357" spans="1:2" x14ac:dyDescent="0.2">
      <c r="A35357">
        <v>1</v>
      </c>
      <c r="B35357" t="s">
        <v>35</v>
      </c>
    </row>
    <row r="35358" spans="1:2" x14ac:dyDescent="0.2">
      <c r="A35358">
        <v>1</v>
      </c>
      <c r="B35358" t="s">
        <v>22741</v>
      </c>
    </row>
    <row r="35359" spans="1:2" x14ac:dyDescent="0.2">
      <c r="A35359">
        <v>1</v>
      </c>
      <c r="B35359" t="s">
        <v>22742</v>
      </c>
    </row>
    <row r="35360" spans="1:2" x14ac:dyDescent="0.2">
      <c r="A35360">
        <v>1</v>
      </c>
      <c r="B35360" t="s">
        <v>22743</v>
      </c>
    </row>
    <row r="35361" spans="1:2" x14ac:dyDescent="0.2">
      <c r="A35361">
        <v>1</v>
      </c>
      <c r="B35361" t="s">
        <v>22744</v>
      </c>
    </row>
    <row r="35362" spans="1:2" x14ac:dyDescent="0.2">
      <c r="A35362">
        <v>1</v>
      </c>
      <c r="B35362" t="s">
        <v>22745</v>
      </c>
    </row>
    <row r="35363" spans="1:2" x14ac:dyDescent="0.2">
      <c r="A35363">
        <v>1</v>
      </c>
      <c r="B35363" t="s">
        <v>22746</v>
      </c>
    </row>
    <row r="35364" spans="1:2" x14ac:dyDescent="0.2">
      <c r="A35364">
        <v>1</v>
      </c>
      <c r="B35364" t="s">
        <v>3015</v>
      </c>
    </row>
    <row r="35365" spans="1:2" x14ac:dyDescent="0.2">
      <c r="A35365">
        <v>1</v>
      </c>
      <c r="B35365" t="s">
        <v>3015</v>
      </c>
    </row>
    <row r="35366" spans="1:2" x14ac:dyDescent="0.2">
      <c r="A35366">
        <v>1</v>
      </c>
      <c r="B35366" t="s">
        <v>22747</v>
      </c>
    </row>
    <row r="35367" spans="1:2" x14ac:dyDescent="0.2">
      <c r="A35367">
        <v>1</v>
      </c>
      <c r="B35367" t="s">
        <v>7721</v>
      </c>
    </row>
    <row r="35368" spans="1:2" x14ac:dyDescent="0.2">
      <c r="A35368">
        <v>1</v>
      </c>
      <c r="B35368" t="s">
        <v>22748</v>
      </c>
    </row>
    <row r="35369" spans="1:2" x14ac:dyDescent="0.2">
      <c r="A35369">
        <v>1</v>
      </c>
      <c r="B35369" t="s">
        <v>1122</v>
      </c>
    </row>
    <row r="35370" spans="1:2" x14ac:dyDescent="0.2">
      <c r="A35370">
        <v>1</v>
      </c>
      <c r="B35370" t="s">
        <v>1122</v>
      </c>
    </row>
    <row r="35371" spans="1:2" x14ac:dyDescent="0.2">
      <c r="A35371">
        <v>1</v>
      </c>
      <c r="B35371" t="s">
        <v>22749</v>
      </c>
    </row>
    <row r="35372" spans="1:2" x14ac:dyDescent="0.2">
      <c r="A35372">
        <v>1</v>
      </c>
      <c r="B35372" t="s">
        <v>11843</v>
      </c>
    </row>
    <row r="35373" spans="1:2" x14ac:dyDescent="0.2">
      <c r="A35373">
        <v>1</v>
      </c>
      <c r="B35373" t="s">
        <v>99</v>
      </c>
    </row>
    <row r="35374" spans="1:2" x14ac:dyDescent="0.2">
      <c r="A35374">
        <v>1</v>
      </c>
      <c r="B35374" t="s">
        <v>99</v>
      </c>
    </row>
    <row r="35375" spans="1:2" x14ac:dyDescent="0.2">
      <c r="A35375">
        <v>1</v>
      </c>
      <c r="B35375" t="s">
        <v>99</v>
      </c>
    </row>
    <row r="35376" spans="1:2" x14ac:dyDescent="0.2">
      <c r="A35376">
        <v>1</v>
      </c>
      <c r="B35376" t="s">
        <v>99</v>
      </c>
    </row>
    <row r="35377" spans="1:2" x14ac:dyDescent="0.2">
      <c r="A35377">
        <v>1</v>
      </c>
      <c r="B35377" t="s">
        <v>99</v>
      </c>
    </row>
    <row r="35378" spans="1:2" x14ac:dyDescent="0.2">
      <c r="A35378">
        <v>1</v>
      </c>
      <c r="B35378" t="s">
        <v>99</v>
      </c>
    </row>
    <row r="35379" spans="1:2" x14ac:dyDescent="0.2">
      <c r="A35379">
        <v>1</v>
      </c>
      <c r="B35379" t="s">
        <v>99</v>
      </c>
    </row>
    <row r="35380" spans="1:2" x14ac:dyDescent="0.2">
      <c r="A35380">
        <v>1</v>
      </c>
      <c r="B35380" t="s">
        <v>99</v>
      </c>
    </row>
    <row r="35381" spans="1:2" x14ac:dyDescent="0.2">
      <c r="A35381">
        <v>1</v>
      </c>
      <c r="B35381" t="s">
        <v>99</v>
      </c>
    </row>
    <row r="35382" spans="1:2" x14ac:dyDescent="0.2">
      <c r="A35382">
        <v>1</v>
      </c>
      <c r="B35382" t="s">
        <v>99</v>
      </c>
    </row>
    <row r="35383" spans="1:2" x14ac:dyDescent="0.2">
      <c r="A35383">
        <v>1</v>
      </c>
      <c r="B35383" t="s">
        <v>99</v>
      </c>
    </row>
    <row r="35384" spans="1:2" x14ac:dyDescent="0.2">
      <c r="A35384">
        <v>1</v>
      </c>
      <c r="B35384" t="s">
        <v>99</v>
      </c>
    </row>
    <row r="35385" spans="1:2" x14ac:dyDescent="0.2">
      <c r="A35385">
        <v>1</v>
      </c>
      <c r="B35385" t="s">
        <v>99</v>
      </c>
    </row>
    <row r="35386" spans="1:2" x14ac:dyDescent="0.2">
      <c r="A35386">
        <v>1</v>
      </c>
      <c r="B35386" t="s">
        <v>99</v>
      </c>
    </row>
    <row r="35387" spans="1:2" x14ac:dyDescent="0.2">
      <c r="A35387">
        <v>1</v>
      </c>
      <c r="B35387" t="s">
        <v>99</v>
      </c>
    </row>
    <row r="35388" spans="1:2" x14ac:dyDescent="0.2">
      <c r="A35388">
        <v>1</v>
      </c>
      <c r="B35388" t="s">
        <v>99</v>
      </c>
    </row>
    <row r="35389" spans="1:2" x14ac:dyDescent="0.2">
      <c r="A35389">
        <v>1</v>
      </c>
      <c r="B35389" t="s">
        <v>99</v>
      </c>
    </row>
    <row r="35390" spans="1:2" x14ac:dyDescent="0.2">
      <c r="A35390">
        <v>1</v>
      </c>
      <c r="B35390" t="s">
        <v>99</v>
      </c>
    </row>
    <row r="35391" spans="1:2" x14ac:dyDescent="0.2">
      <c r="A35391">
        <v>1</v>
      </c>
      <c r="B35391" t="s">
        <v>99</v>
      </c>
    </row>
    <row r="35392" spans="1:2" x14ac:dyDescent="0.2">
      <c r="A35392">
        <v>1</v>
      </c>
      <c r="B35392" t="s">
        <v>99</v>
      </c>
    </row>
    <row r="35393" spans="1:2" x14ac:dyDescent="0.2">
      <c r="A35393">
        <v>1</v>
      </c>
      <c r="B35393" t="s">
        <v>99</v>
      </c>
    </row>
    <row r="35394" spans="1:2" x14ac:dyDescent="0.2">
      <c r="A35394">
        <v>1</v>
      </c>
      <c r="B35394" t="s">
        <v>99</v>
      </c>
    </row>
    <row r="35395" spans="1:2" x14ac:dyDescent="0.2">
      <c r="A35395">
        <v>1</v>
      </c>
      <c r="B35395" t="s">
        <v>99</v>
      </c>
    </row>
    <row r="35396" spans="1:2" x14ac:dyDescent="0.2">
      <c r="A35396">
        <v>1</v>
      </c>
      <c r="B35396" t="s">
        <v>99</v>
      </c>
    </row>
    <row r="35397" spans="1:2" x14ac:dyDescent="0.2">
      <c r="A35397">
        <v>1</v>
      </c>
      <c r="B35397" t="s">
        <v>99</v>
      </c>
    </row>
    <row r="35398" spans="1:2" x14ac:dyDescent="0.2">
      <c r="A35398">
        <v>1</v>
      </c>
      <c r="B35398" t="s">
        <v>22750</v>
      </c>
    </row>
    <row r="35399" spans="1:2" x14ac:dyDescent="0.2">
      <c r="A35399">
        <v>1</v>
      </c>
      <c r="B35399" t="s">
        <v>408</v>
      </c>
    </row>
    <row r="35400" spans="1:2" x14ac:dyDescent="0.2">
      <c r="A35400">
        <v>1</v>
      </c>
      <c r="B35400" t="s">
        <v>408</v>
      </c>
    </row>
    <row r="35401" spans="1:2" x14ac:dyDescent="0.2">
      <c r="A35401">
        <v>1</v>
      </c>
      <c r="B35401" t="s">
        <v>408</v>
      </c>
    </row>
    <row r="35402" spans="1:2" x14ac:dyDescent="0.2">
      <c r="A35402">
        <v>1</v>
      </c>
      <c r="B35402" t="s">
        <v>408</v>
      </c>
    </row>
    <row r="35403" spans="1:2" x14ac:dyDescent="0.2">
      <c r="A35403">
        <v>1</v>
      </c>
      <c r="B35403" t="s">
        <v>408</v>
      </c>
    </row>
    <row r="35404" spans="1:2" x14ac:dyDescent="0.2">
      <c r="A35404">
        <v>1</v>
      </c>
      <c r="B35404" t="s">
        <v>408</v>
      </c>
    </row>
    <row r="35405" spans="1:2" x14ac:dyDescent="0.2">
      <c r="A35405">
        <v>1</v>
      </c>
      <c r="B35405" t="s">
        <v>408</v>
      </c>
    </row>
    <row r="35406" spans="1:2" x14ac:dyDescent="0.2">
      <c r="A35406">
        <v>1</v>
      </c>
      <c r="B35406" t="s">
        <v>408</v>
      </c>
    </row>
    <row r="35407" spans="1:2" x14ac:dyDescent="0.2">
      <c r="A35407">
        <v>1</v>
      </c>
      <c r="B35407" t="s">
        <v>408</v>
      </c>
    </row>
    <row r="35408" spans="1:2" x14ac:dyDescent="0.2">
      <c r="A35408">
        <v>1</v>
      </c>
      <c r="B35408" t="s">
        <v>408</v>
      </c>
    </row>
    <row r="35409" spans="1:2" x14ac:dyDescent="0.2">
      <c r="A35409">
        <v>1</v>
      </c>
      <c r="B35409" t="s">
        <v>408</v>
      </c>
    </row>
    <row r="35410" spans="1:2" x14ac:dyDescent="0.2">
      <c r="A35410">
        <v>1</v>
      </c>
      <c r="B35410" t="s">
        <v>408</v>
      </c>
    </row>
    <row r="35411" spans="1:2" x14ac:dyDescent="0.2">
      <c r="A35411">
        <v>1</v>
      </c>
      <c r="B35411" t="s">
        <v>408</v>
      </c>
    </row>
    <row r="35412" spans="1:2" x14ac:dyDescent="0.2">
      <c r="A35412">
        <v>1</v>
      </c>
      <c r="B35412" t="s">
        <v>408</v>
      </c>
    </row>
    <row r="35413" spans="1:2" x14ac:dyDescent="0.2">
      <c r="A35413">
        <v>1</v>
      </c>
      <c r="B35413" t="s">
        <v>408</v>
      </c>
    </row>
    <row r="35414" spans="1:2" x14ac:dyDescent="0.2">
      <c r="A35414">
        <v>1</v>
      </c>
      <c r="B35414" t="s">
        <v>408</v>
      </c>
    </row>
    <row r="35415" spans="1:2" x14ac:dyDescent="0.2">
      <c r="A35415">
        <v>1</v>
      </c>
      <c r="B35415" t="s">
        <v>408</v>
      </c>
    </row>
    <row r="35416" spans="1:2" x14ac:dyDescent="0.2">
      <c r="A35416">
        <v>1</v>
      </c>
      <c r="B35416" t="s">
        <v>408</v>
      </c>
    </row>
    <row r="35417" spans="1:2" x14ac:dyDescent="0.2">
      <c r="A35417">
        <v>1</v>
      </c>
      <c r="B35417" t="s">
        <v>408</v>
      </c>
    </row>
    <row r="35418" spans="1:2" x14ac:dyDescent="0.2">
      <c r="A35418">
        <v>1</v>
      </c>
      <c r="B35418" t="s">
        <v>408</v>
      </c>
    </row>
    <row r="35419" spans="1:2" x14ac:dyDescent="0.2">
      <c r="A35419">
        <v>1</v>
      </c>
      <c r="B35419" t="s">
        <v>408</v>
      </c>
    </row>
    <row r="35420" spans="1:2" x14ac:dyDescent="0.2">
      <c r="A35420">
        <v>1</v>
      </c>
      <c r="B35420" t="s">
        <v>22751</v>
      </c>
    </row>
    <row r="35421" spans="1:2" x14ac:dyDescent="0.2">
      <c r="A35421">
        <v>1</v>
      </c>
      <c r="B35421" t="s">
        <v>22752</v>
      </c>
    </row>
    <row r="35422" spans="1:2" x14ac:dyDescent="0.2">
      <c r="A35422">
        <v>1</v>
      </c>
      <c r="B35422" t="s">
        <v>22753</v>
      </c>
    </row>
    <row r="35423" spans="1:2" x14ac:dyDescent="0.2">
      <c r="A35423">
        <v>1</v>
      </c>
      <c r="B35423" t="s">
        <v>22754</v>
      </c>
    </row>
    <row r="35424" spans="1:2" x14ac:dyDescent="0.2">
      <c r="A35424">
        <v>1</v>
      </c>
      <c r="B35424" t="s">
        <v>22755</v>
      </c>
    </row>
    <row r="35425" spans="1:2" x14ac:dyDescent="0.2">
      <c r="A35425">
        <v>1</v>
      </c>
      <c r="B35425" t="s">
        <v>22756</v>
      </c>
    </row>
    <row r="35426" spans="1:2" x14ac:dyDescent="0.2">
      <c r="A35426">
        <v>1</v>
      </c>
      <c r="B35426" t="s">
        <v>22756</v>
      </c>
    </row>
    <row r="35427" spans="1:2" x14ac:dyDescent="0.2">
      <c r="A35427">
        <v>1</v>
      </c>
      <c r="B35427" t="s">
        <v>22757</v>
      </c>
    </row>
    <row r="35428" spans="1:2" x14ac:dyDescent="0.2">
      <c r="A35428">
        <v>1</v>
      </c>
      <c r="B35428" t="s">
        <v>22758</v>
      </c>
    </row>
    <row r="35429" spans="1:2" x14ac:dyDescent="0.2">
      <c r="A35429">
        <v>1</v>
      </c>
      <c r="B35429" t="s">
        <v>22759</v>
      </c>
    </row>
    <row r="35430" spans="1:2" x14ac:dyDescent="0.2">
      <c r="A35430">
        <v>1</v>
      </c>
      <c r="B35430" t="s">
        <v>22760</v>
      </c>
    </row>
    <row r="35431" spans="1:2" x14ac:dyDescent="0.2">
      <c r="A35431">
        <v>1</v>
      </c>
      <c r="B35431" t="s">
        <v>22761</v>
      </c>
    </row>
    <row r="35432" spans="1:2" x14ac:dyDescent="0.2">
      <c r="A35432">
        <v>1</v>
      </c>
      <c r="B35432" t="s">
        <v>22761</v>
      </c>
    </row>
    <row r="35433" spans="1:2" x14ac:dyDescent="0.2">
      <c r="A35433">
        <v>1</v>
      </c>
      <c r="B35433" t="s">
        <v>22762</v>
      </c>
    </row>
    <row r="35434" spans="1:2" x14ac:dyDescent="0.2">
      <c r="A35434">
        <v>1</v>
      </c>
      <c r="B35434" t="s">
        <v>8584</v>
      </c>
    </row>
    <row r="35435" spans="1:2" x14ac:dyDescent="0.2">
      <c r="A35435">
        <v>1</v>
      </c>
      <c r="B35435" t="s">
        <v>22763</v>
      </c>
    </row>
    <row r="35436" spans="1:2" x14ac:dyDescent="0.2">
      <c r="A35436">
        <v>1</v>
      </c>
      <c r="B35436" t="s">
        <v>22764</v>
      </c>
    </row>
    <row r="35437" spans="1:2" x14ac:dyDescent="0.2">
      <c r="A35437">
        <v>1</v>
      </c>
      <c r="B35437" t="s">
        <v>22765</v>
      </c>
    </row>
    <row r="35438" spans="1:2" x14ac:dyDescent="0.2">
      <c r="A35438">
        <v>1</v>
      </c>
      <c r="B35438" t="s">
        <v>22766</v>
      </c>
    </row>
    <row r="35439" spans="1:2" x14ac:dyDescent="0.2">
      <c r="A35439">
        <v>1</v>
      </c>
      <c r="B35439" t="s">
        <v>22767</v>
      </c>
    </row>
    <row r="35440" spans="1:2" x14ac:dyDescent="0.2">
      <c r="A35440">
        <v>1</v>
      </c>
      <c r="B35440" t="s">
        <v>22768</v>
      </c>
    </row>
    <row r="35441" spans="1:2" x14ac:dyDescent="0.2">
      <c r="A35441">
        <v>1</v>
      </c>
      <c r="B35441" t="s">
        <v>22769</v>
      </c>
    </row>
    <row r="35442" spans="1:2" x14ac:dyDescent="0.2">
      <c r="A35442">
        <v>1</v>
      </c>
      <c r="B35442" t="s">
        <v>22770</v>
      </c>
    </row>
    <row r="35443" spans="1:2" x14ac:dyDescent="0.2">
      <c r="A35443">
        <v>1</v>
      </c>
      <c r="B35443" t="s">
        <v>6946</v>
      </c>
    </row>
    <row r="35444" spans="1:2" x14ac:dyDescent="0.2">
      <c r="A35444">
        <v>1</v>
      </c>
      <c r="B35444" t="s">
        <v>22771</v>
      </c>
    </row>
    <row r="35445" spans="1:2" x14ac:dyDescent="0.2">
      <c r="A35445">
        <v>1</v>
      </c>
      <c r="B35445" t="s">
        <v>5888</v>
      </c>
    </row>
    <row r="35446" spans="1:2" x14ac:dyDescent="0.2">
      <c r="A35446">
        <v>1</v>
      </c>
      <c r="B35446" t="s">
        <v>22772</v>
      </c>
    </row>
    <row r="35447" spans="1:2" x14ac:dyDescent="0.2">
      <c r="A35447">
        <v>1</v>
      </c>
      <c r="B35447" t="s">
        <v>22772</v>
      </c>
    </row>
    <row r="35448" spans="1:2" x14ac:dyDescent="0.2">
      <c r="A35448">
        <v>1</v>
      </c>
      <c r="B35448" t="s">
        <v>22773</v>
      </c>
    </row>
    <row r="35449" spans="1:2" x14ac:dyDescent="0.2">
      <c r="A35449">
        <v>1</v>
      </c>
      <c r="B35449" t="s">
        <v>11847</v>
      </c>
    </row>
    <row r="35450" spans="1:2" x14ac:dyDescent="0.2">
      <c r="A35450">
        <v>1</v>
      </c>
      <c r="B35450" t="s">
        <v>11847</v>
      </c>
    </row>
    <row r="35451" spans="1:2" x14ac:dyDescent="0.2">
      <c r="A35451">
        <v>1</v>
      </c>
      <c r="B35451" t="s">
        <v>22774</v>
      </c>
    </row>
    <row r="35452" spans="1:2" x14ac:dyDescent="0.2">
      <c r="A35452">
        <v>1</v>
      </c>
      <c r="B35452" t="s">
        <v>22775</v>
      </c>
    </row>
    <row r="35453" spans="1:2" x14ac:dyDescent="0.2">
      <c r="A35453">
        <v>1</v>
      </c>
      <c r="B35453" t="s">
        <v>22776</v>
      </c>
    </row>
    <row r="35454" spans="1:2" x14ac:dyDescent="0.2">
      <c r="A35454">
        <v>1</v>
      </c>
      <c r="B35454" t="s">
        <v>22777</v>
      </c>
    </row>
    <row r="35455" spans="1:2" x14ac:dyDescent="0.2">
      <c r="A35455">
        <v>1</v>
      </c>
      <c r="B35455" t="s">
        <v>22778</v>
      </c>
    </row>
    <row r="35456" spans="1:2" x14ac:dyDescent="0.2">
      <c r="A35456">
        <v>1</v>
      </c>
      <c r="B35456" t="s">
        <v>2477</v>
      </c>
    </row>
    <row r="35457" spans="1:2" x14ac:dyDescent="0.2">
      <c r="A35457">
        <v>1</v>
      </c>
      <c r="B35457" t="s">
        <v>22779</v>
      </c>
    </row>
    <row r="35458" spans="1:2" x14ac:dyDescent="0.2">
      <c r="A35458">
        <v>1</v>
      </c>
      <c r="B35458" t="s">
        <v>22780</v>
      </c>
    </row>
    <row r="35459" spans="1:2" x14ac:dyDescent="0.2">
      <c r="A35459">
        <v>1</v>
      </c>
      <c r="B35459" t="s">
        <v>3593</v>
      </c>
    </row>
    <row r="35460" spans="1:2" x14ac:dyDescent="0.2">
      <c r="A35460">
        <v>1</v>
      </c>
      <c r="B35460" t="s">
        <v>22781</v>
      </c>
    </row>
    <row r="35461" spans="1:2" x14ac:dyDescent="0.2">
      <c r="A35461">
        <v>1</v>
      </c>
      <c r="B35461" t="s">
        <v>22782</v>
      </c>
    </row>
    <row r="35462" spans="1:2" x14ac:dyDescent="0.2">
      <c r="A35462">
        <v>1</v>
      </c>
      <c r="B35462" t="s">
        <v>22783</v>
      </c>
    </row>
    <row r="35463" spans="1:2" x14ac:dyDescent="0.2">
      <c r="A35463">
        <v>1</v>
      </c>
      <c r="B35463" t="s">
        <v>22784</v>
      </c>
    </row>
    <row r="35464" spans="1:2" x14ac:dyDescent="0.2">
      <c r="A35464">
        <v>1</v>
      </c>
      <c r="B35464" t="s">
        <v>22785</v>
      </c>
    </row>
    <row r="35465" spans="1:2" x14ac:dyDescent="0.2">
      <c r="A35465">
        <v>1</v>
      </c>
      <c r="B35465" t="s">
        <v>22786</v>
      </c>
    </row>
    <row r="35466" spans="1:2" x14ac:dyDescent="0.2">
      <c r="A35466">
        <v>1</v>
      </c>
      <c r="B35466" t="s">
        <v>22787</v>
      </c>
    </row>
    <row r="35467" spans="1:2" x14ac:dyDescent="0.2">
      <c r="A35467">
        <v>1</v>
      </c>
      <c r="B35467" t="s">
        <v>22787</v>
      </c>
    </row>
    <row r="35468" spans="1:2" x14ac:dyDescent="0.2">
      <c r="A35468">
        <v>1</v>
      </c>
      <c r="B35468" t="s">
        <v>22788</v>
      </c>
    </row>
    <row r="35469" spans="1:2" x14ac:dyDescent="0.2">
      <c r="A35469">
        <v>1</v>
      </c>
      <c r="B35469" t="s">
        <v>22789</v>
      </c>
    </row>
    <row r="35470" spans="1:2" x14ac:dyDescent="0.2">
      <c r="A35470">
        <v>1</v>
      </c>
      <c r="B35470" t="s">
        <v>22790</v>
      </c>
    </row>
    <row r="35471" spans="1:2" x14ac:dyDescent="0.2">
      <c r="A35471">
        <v>1</v>
      </c>
      <c r="B35471" t="s">
        <v>22791</v>
      </c>
    </row>
    <row r="35472" spans="1:2" x14ac:dyDescent="0.2">
      <c r="A35472">
        <v>1</v>
      </c>
      <c r="B35472" t="s">
        <v>22792</v>
      </c>
    </row>
    <row r="35473" spans="1:2" x14ac:dyDescent="0.2">
      <c r="A35473">
        <v>1</v>
      </c>
      <c r="B35473" t="s">
        <v>22793</v>
      </c>
    </row>
    <row r="35474" spans="1:2" x14ac:dyDescent="0.2">
      <c r="A35474">
        <v>1</v>
      </c>
      <c r="B35474" t="s">
        <v>22794</v>
      </c>
    </row>
    <row r="35475" spans="1:2" x14ac:dyDescent="0.2">
      <c r="A35475">
        <v>1</v>
      </c>
      <c r="B35475" t="s">
        <v>22796</v>
      </c>
    </row>
    <row r="35476" spans="1:2" x14ac:dyDescent="0.2">
      <c r="A35476">
        <v>1</v>
      </c>
      <c r="B35476" t="s">
        <v>22797</v>
      </c>
    </row>
    <row r="35477" spans="1:2" x14ac:dyDescent="0.2">
      <c r="A35477">
        <v>1</v>
      </c>
      <c r="B35477" t="s">
        <v>22798</v>
      </c>
    </row>
    <row r="35478" spans="1:2" x14ac:dyDescent="0.2">
      <c r="A35478">
        <v>1</v>
      </c>
      <c r="B35478" t="s">
        <v>22799</v>
      </c>
    </row>
    <row r="35479" spans="1:2" x14ac:dyDescent="0.2">
      <c r="A35479">
        <v>1</v>
      </c>
      <c r="B35479" t="s">
        <v>22800</v>
      </c>
    </row>
    <row r="35480" spans="1:2" x14ac:dyDescent="0.2">
      <c r="A35480">
        <v>1</v>
      </c>
      <c r="B35480" t="s">
        <v>22801</v>
      </c>
    </row>
    <row r="35481" spans="1:2" x14ac:dyDescent="0.2">
      <c r="A35481">
        <v>1</v>
      </c>
      <c r="B35481" t="s">
        <v>22802</v>
      </c>
    </row>
    <row r="35482" spans="1:2" x14ac:dyDescent="0.2">
      <c r="A35482">
        <v>1</v>
      </c>
      <c r="B35482" t="s">
        <v>22803</v>
      </c>
    </row>
    <row r="35483" spans="1:2" x14ac:dyDescent="0.2">
      <c r="A35483">
        <v>1</v>
      </c>
      <c r="B35483" t="s">
        <v>22804</v>
      </c>
    </row>
    <row r="35484" spans="1:2" x14ac:dyDescent="0.2">
      <c r="A35484">
        <v>1</v>
      </c>
      <c r="B35484" t="s">
        <v>241</v>
      </c>
    </row>
    <row r="35485" spans="1:2" x14ac:dyDescent="0.2">
      <c r="A35485">
        <v>1</v>
      </c>
      <c r="B35485" t="s">
        <v>22805</v>
      </c>
    </row>
    <row r="35486" spans="1:2" x14ac:dyDescent="0.2">
      <c r="A35486">
        <v>1</v>
      </c>
      <c r="B35486" t="s">
        <v>22806</v>
      </c>
    </row>
    <row r="35487" spans="1:2" x14ac:dyDescent="0.2">
      <c r="A35487">
        <v>1</v>
      </c>
      <c r="B35487" t="s">
        <v>22807</v>
      </c>
    </row>
    <row r="35488" spans="1:2" x14ac:dyDescent="0.2">
      <c r="A35488">
        <v>1</v>
      </c>
      <c r="B35488" t="s">
        <v>22808</v>
      </c>
    </row>
    <row r="35489" spans="1:2" x14ac:dyDescent="0.2">
      <c r="A35489">
        <v>1</v>
      </c>
      <c r="B35489" t="s">
        <v>22809</v>
      </c>
    </row>
    <row r="35490" spans="1:2" x14ac:dyDescent="0.2">
      <c r="A35490">
        <v>1</v>
      </c>
      <c r="B35490" t="s">
        <v>353</v>
      </c>
    </row>
    <row r="35491" spans="1:2" x14ac:dyDescent="0.2">
      <c r="A35491">
        <v>1</v>
      </c>
      <c r="B35491" t="s">
        <v>22810</v>
      </c>
    </row>
    <row r="35492" spans="1:2" x14ac:dyDescent="0.2">
      <c r="A35492">
        <v>1</v>
      </c>
      <c r="B35492" t="s">
        <v>22811</v>
      </c>
    </row>
    <row r="35493" spans="1:2" x14ac:dyDescent="0.2">
      <c r="A35493">
        <v>1</v>
      </c>
      <c r="B35493" t="s">
        <v>22812</v>
      </c>
    </row>
    <row r="35494" spans="1:2" x14ac:dyDescent="0.2">
      <c r="A35494">
        <v>1</v>
      </c>
      <c r="B35494" t="s">
        <v>22813</v>
      </c>
    </row>
    <row r="35495" spans="1:2" x14ac:dyDescent="0.2">
      <c r="A35495">
        <v>1</v>
      </c>
      <c r="B35495" t="s">
        <v>22814</v>
      </c>
    </row>
    <row r="35496" spans="1:2" x14ac:dyDescent="0.2">
      <c r="A35496">
        <v>1</v>
      </c>
      <c r="B35496" t="s">
        <v>22815</v>
      </c>
    </row>
    <row r="35497" spans="1:2" x14ac:dyDescent="0.2">
      <c r="A35497">
        <v>1</v>
      </c>
      <c r="B35497" t="s">
        <v>11859</v>
      </c>
    </row>
    <row r="35498" spans="1:2" x14ac:dyDescent="0.2">
      <c r="A35498">
        <v>1</v>
      </c>
      <c r="B35498" t="s">
        <v>22816</v>
      </c>
    </row>
    <row r="35499" spans="1:2" x14ac:dyDescent="0.2">
      <c r="A35499">
        <v>1</v>
      </c>
      <c r="B35499" t="s">
        <v>22817</v>
      </c>
    </row>
    <row r="35500" spans="1:2" x14ac:dyDescent="0.2">
      <c r="A35500">
        <v>1</v>
      </c>
      <c r="B35500" t="s">
        <v>22818</v>
      </c>
    </row>
    <row r="35501" spans="1:2" x14ac:dyDescent="0.2">
      <c r="A35501">
        <v>1</v>
      </c>
      <c r="B35501" t="s">
        <v>22819</v>
      </c>
    </row>
    <row r="35502" spans="1:2" x14ac:dyDescent="0.2">
      <c r="A35502">
        <v>1</v>
      </c>
      <c r="B35502" t="s">
        <v>22820</v>
      </c>
    </row>
    <row r="35503" spans="1:2" x14ac:dyDescent="0.2">
      <c r="A35503">
        <v>1</v>
      </c>
      <c r="B35503" t="s">
        <v>22821</v>
      </c>
    </row>
    <row r="35504" spans="1:2" x14ac:dyDescent="0.2">
      <c r="A35504">
        <v>1</v>
      </c>
      <c r="B35504" t="s">
        <v>5156</v>
      </c>
    </row>
    <row r="35505" spans="1:2" x14ac:dyDescent="0.2">
      <c r="A35505">
        <v>1</v>
      </c>
      <c r="B35505" t="s">
        <v>22822</v>
      </c>
    </row>
    <row r="35506" spans="1:2" x14ac:dyDescent="0.2">
      <c r="A35506">
        <v>1</v>
      </c>
      <c r="B35506" t="s">
        <v>22823</v>
      </c>
    </row>
    <row r="35507" spans="1:2" x14ac:dyDescent="0.2">
      <c r="A35507">
        <v>1</v>
      </c>
      <c r="B35507" t="s">
        <v>22824</v>
      </c>
    </row>
    <row r="35508" spans="1:2" x14ac:dyDescent="0.2">
      <c r="A35508">
        <v>1</v>
      </c>
      <c r="B35508" t="s">
        <v>22825</v>
      </c>
    </row>
    <row r="35509" spans="1:2" x14ac:dyDescent="0.2">
      <c r="A35509">
        <v>1</v>
      </c>
      <c r="B35509" t="s">
        <v>22826</v>
      </c>
    </row>
    <row r="35510" spans="1:2" x14ac:dyDescent="0.2">
      <c r="A35510">
        <v>1</v>
      </c>
      <c r="B35510" t="s">
        <v>14505</v>
      </c>
    </row>
    <row r="35511" spans="1:2" x14ac:dyDescent="0.2">
      <c r="A35511">
        <v>1</v>
      </c>
      <c r="B35511" t="s">
        <v>22827</v>
      </c>
    </row>
    <row r="35512" spans="1:2" x14ac:dyDescent="0.2">
      <c r="A35512">
        <v>1</v>
      </c>
      <c r="B35512" t="s">
        <v>22828</v>
      </c>
    </row>
    <row r="35513" spans="1:2" x14ac:dyDescent="0.2">
      <c r="A35513">
        <v>1</v>
      </c>
      <c r="B35513" t="s">
        <v>1890</v>
      </c>
    </row>
    <row r="35514" spans="1:2" x14ac:dyDescent="0.2">
      <c r="A35514">
        <v>1</v>
      </c>
      <c r="B35514" t="s">
        <v>22829</v>
      </c>
    </row>
    <row r="35515" spans="1:2" x14ac:dyDescent="0.2">
      <c r="A35515">
        <v>1</v>
      </c>
      <c r="B35515" t="s">
        <v>22830</v>
      </c>
    </row>
    <row r="35516" spans="1:2" x14ac:dyDescent="0.2">
      <c r="A35516">
        <v>1</v>
      </c>
      <c r="B35516" t="s">
        <v>22831</v>
      </c>
    </row>
    <row r="35517" spans="1:2" x14ac:dyDescent="0.2">
      <c r="A35517">
        <v>1</v>
      </c>
      <c r="B35517" t="s">
        <v>22832</v>
      </c>
    </row>
    <row r="35518" spans="1:2" x14ac:dyDescent="0.2">
      <c r="A35518">
        <v>1</v>
      </c>
      <c r="B35518" t="s">
        <v>22833</v>
      </c>
    </row>
    <row r="35519" spans="1:2" x14ac:dyDescent="0.2">
      <c r="A35519">
        <v>1</v>
      </c>
      <c r="B35519" t="s">
        <v>22833</v>
      </c>
    </row>
    <row r="35520" spans="1:2" x14ac:dyDescent="0.2">
      <c r="A35520">
        <v>1</v>
      </c>
      <c r="B35520" t="s">
        <v>22834</v>
      </c>
    </row>
    <row r="35521" spans="1:2" x14ac:dyDescent="0.2">
      <c r="A35521">
        <v>1</v>
      </c>
      <c r="B35521" t="s">
        <v>22835</v>
      </c>
    </row>
    <row r="35522" spans="1:2" x14ac:dyDescent="0.2">
      <c r="A35522">
        <v>1</v>
      </c>
      <c r="B35522" t="s">
        <v>3165</v>
      </c>
    </row>
    <row r="35523" spans="1:2" x14ac:dyDescent="0.2">
      <c r="A35523">
        <v>1</v>
      </c>
      <c r="B35523" t="s">
        <v>22836</v>
      </c>
    </row>
    <row r="35524" spans="1:2" x14ac:dyDescent="0.2">
      <c r="A35524">
        <v>1</v>
      </c>
      <c r="B35524" t="s">
        <v>11862</v>
      </c>
    </row>
    <row r="35525" spans="1:2" x14ac:dyDescent="0.2">
      <c r="A35525">
        <v>1</v>
      </c>
      <c r="B35525" t="s">
        <v>22837</v>
      </c>
    </row>
    <row r="35526" spans="1:2" x14ac:dyDescent="0.2">
      <c r="A35526">
        <v>1</v>
      </c>
      <c r="B35526" t="s">
        <v>22838</v>
      </c>
    </row>
    <row r="35527" spans="1:2" x14ac:dyDescent="0.2">
      <c r="A35527">
        <v>1</v>
      </c>
      <c r="B35527" t="s">
        <v>22839</v>
      </c>
    </row>
    <row r="35528" spans="1:2" x14ac:dyDescent="0.2">
      <c r="A35528">
        <v>1</v>
      </c>
      <c r="B35528" t="s">
        <v>22840</v>
      </c>
    </row>
    <row r="35529" spans="1:2" x14ac:dyDescent="0.2">
      <c r="A35529">
        <v>1</v>
      </c>
      <c r="B35529" t="s">
        <v>22841</v>
      </c>
    </row>
    <row r="35530" spans="1:2" x14ac:dyDescent="0.2">
      <c r="A35530">
        <v>1</v>
      </c>
      <c r="B35530" t="s">
        <v>22842</v>
      </c>
    </row>
    <row r="35531" spans="1:2" x14ac:dyDescent="0.2">
      <c r="A35531">
        <v>1</v>
      </c>
      <c r="B35531" t="s">
        <v>22843</v>
      </c>
    </row>
    <row r="35532" spans="1:2" x14ac:dyDescent="0.2">
      <c r="A35532">
        <v>1</v>
      </c>
      <c r="B35532" t="s">
        <v>22844</v>
      </c>
    </row>
    <row r="35533" spans="1:2" x14ac:dyDescent="0.2">
      <c r="A35533">
        <v>1</v>
      </c>
      <c r="B35533" t="s">
        <v>22845</v>
      </c>
    </row>
    <row r="35534" spans="1:2" x14ac:dyDescent="0.2">
      <c r="A35534">
        <v>1</v>
      </c>
      <c r="B35534" t="s">
        <v>22846</v>
      </c>
    </row>
    <row r="35535" spans="1:2" x14ac:dyDescent="0.2">
      <c r="A35535">
        <v>1</v>
      </c>
      <c r="B35535" t="s">
        <v>22847</v>
      </c>
    </row>
    <row r="35536" spans="1:2" x14ac:dyDescent="0.2">
      <c r="A35536">
        <v>1</v>
      </c>
      <c r="B35536" t="s">
        <v>22848</v>
      </c>
    </row>
    <row r="35537" spans="1:2" x14ac:dyDescent="0.2">
      <c r="A35537">
        <v>1</v>
      </c>
      <c r="B35537" t="s">
        <v>22849</v>
      </c>
    </row>
    <row r="35538" spans="1:2" x14ac:dyDescent="0.2">
      <c r="A35538">
        <v>1</v>
      </c>
      <c r="B35538" t="s">
        <v>22850</v>
      </c>
    </row>
    <row r="35539" spans="1:2" x14ac:dyDescent="0.2">
      <c r="A35539">
        <v>1</v>
      </c>
      <c r="B35539" t="s">
        <v>22851</v>
      </c>
    </row>
    <row r="35540" spans="1:2" x14ac:dyDescent="0.2">
      <c r="A35540">
        <v>1</v>
      </c>
      <c r="B35540" t="s">
        <v>22852</v>
      </c>
    </row>
    <row r="35541" spans="1:2" x14ac:dyDescent="0.2">
      <c r="A35541">
        <v>1</v>
      </c>
      <c r="B35541" t="s">
        <v>22853</v>
      </c>
    </row>
    <row r="35542" spans="1:2" x14ac:dyDescent="0.2">
      <c r="A35542">
        <v>1</v>
      </c>
      <c r="B35542" t="s">
        <v>22854</v>
      </c>
    </row>
    <row r="35543" spans="1:2" x14ac:dyDescent="0.2">
      <c r="A35543">
        <v>1</v>
      </c>
      <c r="B35543" t="s">
        <v>22855</v>
      </c>
    </row>
    <row r="35544" spans="1:2" x14ac:dyDescent="0.2">
      <c r="A35544">
        <v>1</v>
      </c>
      <c r="B35544" t="s">
        <v>22856</v>
      </c>
    </row>
    <row r="35545" spans="1:2" x14ac:dyDescent="0.2">
      <c r="A35545">
        <v>1</v>
      </c>
      <c r="B35545" t="s">
        <v>22857</v>
      </c>
    </row>
    <row r="35546" spans="1:2" x14ac:dyDescent="0.2">
      <c r="A35546">
        <v>1</v>
      </c>
      <c r="B35546" t="s">
        <v>22858</v>
      </c>
    </row>
    <row r="35547" spans="1:2" x14ac:dyDescent="0.2">
      <c r="A35547">
        <v>1</v>
      </c>
      <c r="B35547" t="s">
        <v>22859</v>
      </c>
    </row>
    <row r="35548" spans="1:2" x14ac:dyDescent="0.2">
      <c r="A35548">
        <v>1</v>
      </c>
      <c r="B35548" t="s">
        <v>22860</v>
      </c>
    </row>
    <row r="35549" spans="1:2" x14ac:dyDescent="0.2">
      <c r="A35549">
        <v>1</v>
      </c>
      <c r="B35549" t="s">
        <v>22861</v>
      </c>
    </row>
    <row r="35550" spans="1:2" x14ac:dyDescent="0.2">
      <c r="A35550">
        <v>1</v>
      </c>
      <c r="B35550" t="s">
        <v>22862</v>
      </c>
    </row>
    <row r="35551" spans="1:2" x14ac:dyDescent="0.2">
      <c r="A35551">
        <v>1</v>
      </c>
      <c r="B35551" t="s">
        <v>22863</v>
      </c>
    </row>
    <row r="35552" spans="1:2" x14ac:dyDescent="0.2">
      <c r="A35552">
        <v>1</v>
      </c>
      <c r="B35552" t="s">
        <v>22864</v>
      </c>
    </row>
    <row r="35553" spans="1:2" x14ac:dyDescent="0.2">
      <c r="A35553">
        <v>1</v>
      </c>
      <c r="B35553" t="s">
        <v>22865</v>
      </c>
    </row>
    <row r="35554" spans="1:2" x14ac:dyDescent="0.2">
      <c r="A35554">
        <v>1</v>
      </c>
      <c r="B35554" t="s">
        <v>22866</v>
      </c>
    </row>
    <row r="35555" spans="1:2" x14ac:dyDescent="0.2">
      <c r="A35555">
        <v>1</v>
      </c>
      <c r="B35555" t="s">
        <v>22866</v>
      </c>
    </row>
    <row r="35556" spans="1:2" x14ac:dyDescent="0.2">
      <c r="A35556">
        <v>1</v>
      </c>
      <c r="B35556" t="s">
        <v>3857</v>
      </c>
    </row>
    <row r="35557" spans="1:2" x14ac:dyDescent="0.2">
      <c r="A35557">
        <v>1</v>
      </c>
      <c r="B35557" t="s">
        <v>22867</v>
      </c>
    </row>
    <row r="35558" spans="1:2" x14ac:dyDescent="0.2">
      <c r="A35558">
        <v>1</v>
      </c>
      <c r="B35558" t="s">
        <v>22867</v>
      </c>
    </row>
    <row r="35559" spans="1:2" x14ac:dyDescent="0.2">
      <c r="A35559">
        <v>1</v>
      </c>
      <c r="B35559" t="s">
        <v>22868</v>
      </c>
    </row>
    <row r="35560" spans="1:2" x14ac:dyDescent="0.2">
      <c r="A35560">
        <v>1</v>
      </c>
      <c r="B35560" t="s">
        <v>22869</v>
      </c>
    </row>
    <row r="35561" spans="1:2" x14ac:dyDescent="0.2">
      <c r="A35561">
        <v>1</v>
      </c>
      <c r="B35561" t="s">
        <v>22870</v>
      </c>
    </row>
    <row r="35562" spans="1:2" x14ac:dyDescent="0.2">
      <c r="A35562">
        <v>1</v>
      </c>
      <c r="B35562" t="s">
        <v>22871</v>
      </c>
    </row>
    <row r="35563" spans="1:2" x14ac:dyDescent="0.2">
      <c r="A35563">
        <v>1</v>
      </c>
      <c r="B35563" t="s">
        <v>22872</v>
      </c>
    </row>
    <row r="35564" spans="1:2" x14ac:dyDescent="0.2">
      <c r="A35564">
        <v>1</v>
      </c>
      <c r="B35564" t="s">
        <v>22872</v>
      </c>
    </row>
    <row r="35565" spans="1:2" x14ac:dyDescent="0.2">
      <c r="A35565">
        <v>1</v>
      </c>
      <c r="B35565" t="s">
        <v>22873</v>
      </c>
    </row>
    <row r="35566" spans="1:2" x14ac:dyDescent="0.2">
      <c r="A35566">
        <v>1</v>
      </c>
      <c r="B35566" t="s">
        <v>22874</v>
      </c>
    </row>
    <row r="35567" spans="1:2" x14ac:dyDescent="0.2">
      <c r="A35567">
        <v>1</v>
      </c>
      <c r="B35567" t="s">
        <v>22875</v>
      </c>
    </row>
    <row r="35568" spans="1:2" x14ac:dyDescent="0.2">
      <c r="A35568">
        <v>1</v>
      </c>
      <c r="B35568" t="s">
        <v>11872</v>
      </c>
    </row>
    <row r="35569" spans="1:2" x14ac:dyDescent="0.2">
      <c r="A35569">
        <v>1</v>
      </c>
      <c r="B35569" t="s">
        <v>22876</v>
      </c>
    </row>
    <row r="35570" spans="1:2" x14ac:dyDescent="0.2">
      <c r="A35570">
        <v>1</v>
      </c>
      <c r="B35570" t="s">
        <v>22877</v>
      </c>
    </row>
    <row r="35571" spans="1:2" x14ac:dyDescent="0.2">
      <c r="A35571">
        <v>1</v>
      </c>
      <c r="B35571" t="s">
        <v>22878</v>
      </c>
    </row>
    <row r="35572" spans="1:2" x14ac:dyDescent="0.2">
      <c r="A35572">
        <v>1</v>
      </c>
      <c r="B35572" t="s">
        <v>22879</v>
      </c>
    </row>
    <row r="35573" spans="1:2" x14ac:dyDescent="0.2">
      <c r="A35573">
        <v>1</v>
      </c>
      <c r="B35573" t="s">
        <v>267</v>
      </c>
    </row>
    <row r="35574" spans="1:2" x14ac:dyDescent="0.2">
      <c r="A35574">
        <v>1</v>
      </c>
      <c r="B35574" t="s">
        <v>22880</v>
      </c>
    </row>
    <row r="35575" spans="1:2" x14ac:dyDescent="0.2">
      <c r="A35575">
        <v>1</v>
      </c>
      <c r="B35575" t="s">
        <v>22881</v>
      </c>
    </row>
    <row r="35576" spans="1:2" x14ac:dyDescent="0.2">
      <c r="A35576">
        <v>1</v>
      </c>
      <c r="B35576" t="s">
        <v>11873</v>
      </c>
    </row>
    <row r="35577" spans="1:2" x14ac:dyDescent="0.2">
      <c r="A35577">
        <v>1</v>
      </c>
      <c r="B35577" t="s">
        <v>22882</v>
      </c>
    </row>
    <row r="35578" spans="1:2" x14ac:dyDescent="0.2">
      <c r="A35578">
        <v>1</v>
      </c>
      <c r="B35578" t="s">
        <v>22883</v>
      </c>
    </row>
    <row r="35579" spans="1:2" x14ac:dyDescent="0.2">
      <c r="A35579">
        <v>1</v>
      </c>
      <c r="B35579" t="s">
        <v>22884</v>
      </c>
    </row>
    <row r="35580" spans="1:2" x14ac:dyDescent="0.2">
      <c r="A35580">
        <v>1</v>
      </c>
      <c r="B35580" t="s">
        <v>22885</v>
      </c>
    </row>
    <row r="35581" spans="1:2" x14ac:dyDescent="0.2">
      <c r="A35581">
        <v>1</v>
      </c>
      <c r="B35581" t="s">
        <v>22886</v>
      </c>
    </row>
    <row r="35582" spans="1:2" x14ac:dyDescent="0.2">
      <c r="A35582">
        <v>1</v>
      </c>
      <c r="B35582" t="s">
        <v>22887</v>
      </c>
    </row>
    <row r="35583" spans="1:2" x14ac:dyDescent="0.2">
      <c r="A35583">
        <v>1</v>
      </c>
      <c r="B35583" t="s">
        <v>22888</v>
      </c>
    </row>
    <row r="35584" spans="1:2" x14ac:dyDescent="0.2">
      <c r="A35584">
        <v>1</v>
      </c>
      <c r="B35584" t="s">
        <v>22889</v>
      </c>
    </row>
    <row r="35585" spans="1:2" x14ac:dyDescent="0.2">
      <c r="A35585">
        <v>1</v>
      </c>
      <c r="B35585" t="s">
        <v>22890</v>
      </c>
    </row>
    <row r="35586" spans="1:2" x14ac:dyDescent="0.2">
      <c r="A35586">
        <v>1</v>
      </c>
      <c r="B35586" t="s">
        <v>22891</v>
      </c>
    </row>
    <row r="35587" spans="1:2" x14ac:dyDescent="0.2">
      <c r="A35587">
        <v>1</v>
      </c>
      <c r="B35587" t="s">
        <v>22892</v>
      </c>
    </row>
    <row r="35588" spans="1:2" x14ac:dyDescent="0.2">
      <c r="A35588">
        <v>1</v>
      </c>
      <c r="B35588" t="s">
        <v>22893</v>
      </c>
    </row>
    <row r="35589" spans="1:2" x14ac:dyDescent="0.2">
      <c r="A35589">
        <v>1</v>
      </c>
      <c r="B35589" t="s">
        <v>22894</v>
      </c>
    </row>
    <row r="35590" spans="1:2" x14ac:dyDescent="0.2">
      <c r="A35590">
        <v>1</v>
      </c>
      <c r="B35590" t="s">
        <v>22895</v>
      </c>
    </row>
    <row r="35591" spans="1:2" x14ac:dyDescent="0.2">
      <c r="A35591">
        <v>1</v>
      </c>
      <c r="B35591" t="s">
        <v>22896</v>
      </c>
    </row>
    <row r="35592" spans="1:2" x14ac:dyDescent="0.2">
      <c r="A35592">
        <v>1</v>
      </c>
      <c r="B35592" t="s">
        <v>22897</v>
      </c>
    </row>
    <row r="35593" spans="1:2" x14ac:dyDescent="0.2">
      <c r="A35593">
        <v>1</v>
      </c>
      <c r="B35593" t="s">
        <v>22898</v>
      </c>
    </row>
    <row r="35594" spans="1:2" x14ac:dyDescent="0.2">
      <c r="A35594">
        <v>1</v>
      </c>
      <c r="B35594" t="s">
        <v>1068</v>
      </c>
    </row>
    <row r="35595" spans="1:2" x14ac:dyDescent="0.2">
      <c r="A35595">
        <v>1</v>
      </c>
      <c r="B35595" t="s">
        <v>22899</v>
      </c>
    </row>
    <row r="35596" spans="1:2" x14ac:dyDescent="0.2">
      <c r="A35596">
        <v>1</v>
      </c>
      <c r="B35596" t="s">
        <v>22900</v>
      </c>
    </row>
    <row r="35597" spans="1:2" x14ac:dyDescent="0.2">
      <c r="A35597">
        <v>1</v>
      </c>
      <c r="B35597" t="s">
        <v>22901</v>
      </c>
    </row>
    <row r="35598" spans="1:2" x14ac:dyDescent="0.2">
      <c r="A35598">
        <v>1</v>
      </c>
      <c r="B35598" t="s">
        <v>22902</v>
      </c>
    </row>
    <row r="35599" spans="1:2" x14ac:dyDescent="0.2">
      <c r="A35599">
        <v>1</v>
      </c>
      <c r="B35599" t="s">
        <v>22903</v>
      </c>
    </row>
    <row r="35600" spans="1:2" x14ac:dyDescent="0.2">
      <c r="A35600">
        <v>1</v>
      </c>
      <c r="B35600" t="s">
        <v>22904</v>
      </c>
    </row>
    <row r="35601" spans="1:2" x14ac:dyDescent="0.2">
      <c r="A35601">
        <v>1</v>
      </c>
      <c r="B35601" t="s">
        <v>22905</v>
      </c>
    </row>
    <row r="35602" spans="1:2" x14ac:dyDescent="0.2">
      <c r="A35602">
        <v>1</v>
      </c>
      <c r="B35602" t="s">
        <v>22906</v>
      </c>
    </row>
    <row r="35603" spans="1:2" x14ac:dyDescent="0.2">
      <c r="A35603">
        <v>1</v>
      </c>
      <c r="B35603" t="s">
        <v>22907</v>
      </c>
    </row>
    <row r="35604" spans="1:2" x14ac:dyDescent="0.2">
      <c r="A35604">
        <v>1</v>
      </c>
      <c r="B35604" t="s">
        <v>22908</v>
      </c>
    </row>
    <row r="35605" spans="1:2" x14ac:dyDescent="0.2">
      <c r="A35605">
        <v>1</v>
      </c>
      <c r="B35605" t="s">
        <v>22909</v>
      </c>
    </row>
    <row r="35606" spans="1:2" x14ac:dyDescent="0.2">
      <c r="A35606">
        <v>1</v>
      </c>
      <c r="B35606" t="s">
        <v>22909</v>
      </c>
    </row>
    <row r="35607" spans="1:2" x14ac:dyDescent="0.2">
      <c r="A35607">
        <v>1</v>
      </c>
      <c r="B35607" t="s">
        <v>22910</v>
      </c>
    </row>
    <row r="35608" spans="1:2" x14ac:dyDescent="0.2">
      <c r="A35608">
        <v>1</v>
      </c>
      <c r="B35608" t="s">
        <v>802</v>
      </c>
    </row>
    <row r="35609" spans="1:2" x14ac:dyDescent="0.2">
      <c r="A35609">
        <v>1</v>
      </c>
      <c r="B35609" t="s">
        <v>802</v>
      </c>
    </row>
    <row r="35610" spans="1:2" x14ac:dyDescent="0.2">
      <c r="A35610">
        <v>1</v>
      </c>
      <c r="B35610" t="s">
        <v>22911</v>
      </c>
    </row>
    <row r="35611" spans="1:2" x14ac:dyDescent="0.2">
      <c r="A35611">
        <v>1</v>
      </c>
      <c r="B35611" t="s">
        <v>802</v>
      </c>
    </row>
    <row r="35612" spans="1:2" x14ac:dyDescent="0.2">
      <c r="A35612">
        <v>1</v>
      </c>
      <c r="B35612" t="s">
        <v>802</v>
      </c>
    </row>
    <row r="35613" spans="1:2" x14ac:dyDescent="0.2">
      <c r="A35613">
        <v>1</v>
      </c>
      <c r="B35613" t="s">
        <v>22912</v>
      </c>
    </row>
    <row r="35614" spans="1:2" x14ac:dyDescent="0.2">
      <c r="A35614">
        <v>1</v>
      </c>
      <c r="B35614" t="s">
        <v>6951</v>
      </c>
    </row>
    <row r="35615" spans="1:2" x14ac:dyDescent="0.2">
      <c r="A35615">
        <v>1</v>
      </c>
      <c r="B35615" t="s">
        <v>22913</v>
      </c>
    </row>
    <row r="35616" spans="1:2" x14ac:dyDescent="0.2">
      <c r="A35616">
        <v>1</v>
      </c>
      <c r="B35616" t="s">
        <v>22914</v>
      </c>
    </row>
    <row r="35617" spans="1:2" x14ac:dyDescent="0.2">
      <c r="A35617">
        <v>1</v>
      </c>
      <c r="B35617" t="s">
        <v>22914</v>
      </c>
    </row>
    <row r="35618" spans="1:2" x14ac:dyDescent="0.2">
      <c r="A35618">
        <v>1</v>
      </c>
      <c r="B35618" t="s">
        <v>1362</v>
      </c>
    </row>
    <row r="35619" spans="1:2" x14ac:dyDescent="0.2">
      <c r="A35619">
        <v>1</v>
      </c>
      <c r="B35619" t="s">
        <v>1362</v>
      </c>
    </row>
    <row r="35620" spans="1:2" x14ac:dyDescent="0.2">
      <c r="A35620">
        <v>1</v>
      </c>
      <c r="B35620" t="s">
        <v>1362</v>
      </c>
    </row>
    <row r="35621" spans="1:2" x14ac:dyDescent="0.2">
      <c r="A35621">
        <v>1</v>
      </c>
      <c r="B35621" t="s">
        <v>1362</v>
      </c>
    </row>
    <row r="35622" spans="1:2" x14ac:dyDescent="0.2">
      <c r="A35622">
        <v>1</v>
      </c>
      <c r="B35622" t="s">
        <v>1362</v>
      </c>
    </row>
    <row r="35623" spans="1:2" x14ac:dyDescent="0.2">
      <c r="A35623">
        <v>1</v>
      </c>
      <c r="B35623" t="s">
        <v>1362</v>
      </c>
    </row>
    <row r="35624" spans="1:2" x14ac:dyDescent="0.2">
      <c r="A35624">
        <v>1</v>
      </c>
      <c r="B35624" t="s">
        <v>2575</v>
      </c>
    </row>
    <row r="35625" spans="1:2" x14ac:dyDescent="0.2">
      <c r="A35625">
        <v>1</v>
      </c>
      <c r="B35625" t="s">
        <v>22915</v>
      </c>
    </row>
    <row r="35626" spans="1:2" x14ac:dyDescent="0.2">
      <c r="A35626">
        <v>1</v>
      </c>
      <c r="B35626" t="s">
        <v>3858</v>
      </c>
    </row>
    <row r="35627" spans="1:2" x14ac:dyDescent="0.2">
      <c r="A35627">
        <v>1</v>
      </c>
      <c r="B35627" t="s">
        <v>3858</v>
      </c>
    </row>
    <row r="35628" spans="1:2" x14ac:dyDescent="0.2">
      <c r="A35628">
        <v>1</v>
      </c>
      <c r="B35628" t="s">
        <v>3858</v>
      </c>
    </row>
    <row r="35629" spans="1:2" x14ac:dyDescent="0.2">
      <c r="A35629">
        <v>1</v>
      </c>
      <c r="B35629" t="s">
        <v>3858</v>
      </c>
    </row>
    <row r="35630" spans="1:2" x14ac:dyDescent="0.2">
      <c r="A35630">
        <v>1</v>
      </c>
      <c r="B35630" t="s">
        <v>3858</v>
      </c>
    </row>
    <row r="35631" spans="1:2" x14ac:dyDescent="0.2">
      <c r="A35631">
        <v>1</v>
      </c>
      <c r="B35631" t="s">
        <v>22916</v>
      </c>
    </row>
    <row r="35632" spans="1:2" x14ac:dyDescent="0.2">
      <c r="A35632">
        <v>1</v>
      </c>
      <c r="B35632" t="s">
        <v>22917</v>
      </c>
    </row>
    <row r="35633" spans="1:2" x14ac:dyDescent="0.2">
      <c r="A35633">
        <v>1</v>
      </c>
      <c r="B35633" t="s">
        <v>22918</v>
      </c>
    </row>
    <row r="35634" spans="1:2" x14ac:dyDescent="0.2">
      <c r="A35634">
        <v>1</v>
      </c>
      <c r="B35634" t="s">
        <v>107</v>
      </c>
    </row>
    <row r="35635" spans="1:2" x14ac:dyDescent="0.2">
      <c r="A35635">
        <v>1</v>
      </c>
      <c r="B35635" t="s">
        <v>107</v>
      </c>
    </row>
    <row r="35636" spans="1:2" x14ac:dyDescent="0.2">
      <c r="A35636">
        <v>1</v>
      </c>
      <c r="B35636" t="s">
        <v>107</v>
      </c>
    </row>
    <row r="35637" spans="1:2" x14ac:dyDescent="0.2">
      <c r="A35637">
        <v>1</v>
      </c>
      <c r="B35637" t="s">
        <v>107</v>
      </c>
    </row>
    <row r="35638" spans="1:2" x14ac:dyDescent="0.2">
      <c r="A35638">
        <v>1</v>
      </c>
      <c r="B35638" t="s">
        <v>107</v>
      </c>
    </row>
    <row r="35639" spans="1:2" x14ac:dyDescent="0.2">
      <c r="A35639">
        <v>1</v>
      </c>
      <c r="B35639" t="s">
        <v>107</v>
      </c>
    </row>
    <row r="35640" spans="1:2" x14ac:dyDescent="0.2">
      <c r="A35640">
        <v>1</v>
      </c>
      <c r="B35640" t="s">
        <v>107</v>
      </c>
    </row>
    <row r="35641" spans="1:2" x14ac:dyDescent="0.2">
      <c r="A35641">
        <v>1</v>
      </c>
      <c r="B35641" t="s">
        <v>107</v>
      </c>
    </row>
    <row r="35642" spans="1:2" x14ac:dyDescent="0.2">
      <c r="A35642">
        <v>1</v>
      </c>
      <c r="B35642" t="s">
        <v>107</v>
      </c>
    </row>
    <row r="35643" spans="1:2" x14ac:dyDescent="0.2">
      <c r="A35643">
        <v>1</v>
      </c>
      <c r="B35643" t="s">
        <v>107</v>
      </c>
    </row>
    <row r="35644" spans="1:2" x14ac:dyDescent="0.2">
      <c r="A35644">
        <v>1</v>
      </c>
      <c r="B35644" t="s">
        <v>107</v>
      </c>
    </row>
    <row r="35645" spans="1:2" x14ac:dyDescent="0.2">
      <c r="A35645">
        <v>1</v>
      </c>
      <c r="B35645" t="s">
        <v>107</v>
      </c>
    </row>
    <row r="35646" spans="1:2" x14ac:dyDescent="0.2">
      <c r="A35646">
        <v>1</v>
      </c>
      <c r="B35646" t="s">
        <v>107</v>
      </c>
    </row>
    <row r="35647" spans="1:2" x14ac:dyDescent="0.2">
      <c r="A35647">
        <v>1</v>
      </c>
      <c r="B35647" t="s">
        <v>22919</v>
      </c>
    </row>
    <row r="35648" spans="1:2" x14ac:dyDescent="0.2">
      <c r="A35648">
        <v>1</v>
      </c>
      <c r="B35648" t="s">
        <v>22919</v>
      </c>
    </row>
    <row r="35649" spans="1:2" x14ac:dyDescent="0.2">
      <c r="A35649">
        <v>1</v>
      </c>
      <c r="B35649" t="s">
        <v>1926</v>
      </c>
    </row>
    <row r="35650" spans="1:2" x14ac:dyDescent="0.2">
      <c r="A35650">
        <v>1</v>
      </c>
      <c r="B35650" t="s">
        <v>1926</v>
      </c>
    </row>
    <row r="35651" spans="1:2" x14ac:dyDescent="0.2">
      <c r="A35651">
        <v>1</v>
      </c>
      <c r="B35651" t="s">
        <v>1926</v>
      </c>
    </row>
    <row r="35652" spans="1:2" x14ac:dyDescent="0.2">
      <c r="A35652">
        <v>1</v>
      </c>
      <c r="B35652" t="s">
        <v>22920</v>
      </c>
    </row>
    <row r="35653" spans="1:2" x14ac:dyDescent="0.2">
      <c r="A35653">
        <v>1</v>
      </c>
      <c r="B35653" t="s">
        <v>22921</v>
      </c>
    </row>
    <row r="35654" spans="1:2" x14ac:dyDescent="0.2">
      <c r="A35654">
        <v>1</v>
      </c>
      <c r="B35654" t="s">
        <v>22922</v>
      </c>
    </row>
    <row r="35655" spans="1:2" x14ac:dyDescent="0.2">
      <c r="A35655">
        <v>1</v>
      </c>
      <c r="B35655" t="s">
        <v>22923</v>
      </c>
    </row>
    <row r="35656" spans="1:2" x14ac:dyDescent="0.2">
      <c r="A35656">
        <v>1</v>
      </c>
      <c r="B35656" t="s">
        <v>22924</v>
      </c>
    </row>
    <row r="35657" spans="1:2" x14ac:dyDescent="0.2">
      <c r="A35657">
        <v>1</v>
      </c>
      <c r="B35657" t="s">
        <v>22925</v>
      </c>
    </row>
    <row r="35658" spans="1:2" x14ac:dyDescent="0.2">
      <c r="A35658">
        <v>1</v>
      </c>
      <c r="B35658" t="s">
        <v>22926</v>
      </c>
    </row>
    <row r="35659" spans="1:2" x14ac:dyDescent="0.2">
      <c r="A35659">
        <v>1</v>
      </c>
      <c r="B35659" t="s">
        <v>22927</v>
      </c>
    </row>
    <row r="35660" spans="1:2" x14ac:dyDescent="0.2">
      <c r="A35660">
        <v>1</v>
      </c>
      <c r="B35660" t="s">
        <v>22928</v>
      </c>
    </row>
    <row r="35661" spans="1:2" x14ac:dyDescent="0.2">
      <c r="A35661">
        <v>1</v>
      </c>
      <c r="B35661" t="s">
        <v>22929</v>
      </c>
    </row>
    <row r="35662" spans="1:2" x14ac:dyDescent="0.2">
      <c r="A35662">
        <v>1</v>
      </c>
      <c r="B35662" t="s">
        <v>22930</v>
      </c>
    </row>
    <row r="35663" spans="1:2" x14ac:dyDescent="0.2">
      <c r="A35663">
        <v>1</v>
      </c>
      <c r="B35663" t="s">
        <v>22931</v>
      </c>
    </row>
    <row r="35664" spans="1:2" x14ac:dyDescent="0.2">
      <c r="A35664">
        <v>1</v>
      </c>
      <c r="B35664" t="s">
        <v>22932</v>
      </c>
    </row>
    <row r="35665" spans="1:2" x14ac:dyDescent="0.2">
      <c r="A35665">
        <v>1</v>
      </c>
      <c r="B35665" t="s">
        <v>22933</v>
      </c>
    </row>
    <row r="35666" spans="1:2" x14ac:dyDescent="0.2">
      <c r="A35666">
        <v>1</v>
      </c>
      <c r="B35666" t="s">
        <v>170</v>
      </c>
    </row>
    <row r="35667" spans="1:2" x14ac:dyDescent="0.2">
      <c r="A35667">
        <v>1</v>
      </c>
      <c r="B35667" t="s">
        <v>170</v>
      </c>
    </row>
    <row r="35668" spans="1:2" x14ac:dyDescent="0.2">
      <c r="A35668">
        <v>1</v>
      </c>
      <c r="B35668" t="s">
        <v>170</v>
      </c>
    </row>
    <row r="35669" spans="1:2" x14ac:dyDescent="0.2">
      <c r="A35669">
        <v>1</v>
      </c>
      <c r="B35669" t="s">
        <v>170</v>
      </c>
    </row>
    <row r="35670" spans="1:2" x14ac:dyDescent="0.2">
      <c r="A35670">
        <v>1</v>
      </c>
      <c r="B35670" t="s">
        <v>170</v>
      </c>
    </row>
    <row r="35671" spans="1:2" x14ac:dyDescent="0.2">
      <c r="A35671">
        <v>1</v>
      </c>
      <c r="B35671" t="s">
        <v>170</v>
      </c>
    </row>
    <row r="35672" spans="1:2" x14ac:dyDescent="0.2">
      <c r="A35672">
        <v>1</v>
      </c>
      <c r="B35672" t="s">
        <v>170</v>
      </c>
    </row>
    <row r="35673" spans="1:2" x14ac:dyDescent="0.2">
      <c r="A35673">
        <v>1</v>
      </c>
      <c r="B35673" t="s">
        <v>170</v>
      </c>
    </row>
    <row r="35674" spans="1:2" x14ac:dyDescent="0.2">
      <c r="A35674">
        <v>1</v>
      </c>
      <c r="B35674" t="s">
        <v>170</v>
      </c>
    </row>
    <row r="35675" spans="1:2" x14ac:dyDescent="0.2">
      <c r="A35675">
        <v>1</v>
      </c>
      <c r="B35675" t="s">
        <v>170</v>
      </c>
    </row>
    <row r="35676" spans="1:2" x14ac:dyDescent="0.2">
      <c r="A35676">
        <v>1</v>
      </c>
      <c r="B35676" t="s">
        <v>170</v>
      </c>
    </row>
    <row r="35677" spans="1:2" x14ac:dyDescent="0.2">
      <c r="A35677">
        <v>1</v>
      </c>
      <c r="B35677" t="s">
        <v>170</v>
      </c>
    </row>
    <row r="35678" spans="1:2" x14ac:dyDescent="0.2">
      <c r="A35678">
        <v>1</v>
      </c>
      <c r="B35678" t="s">
        <v>170</v>
      </c>
    </row>
    <row r="35679" spans="1:2" x14ac:dyDescent="0.2">
      <c r="A35679">
        <v>1</v>
      </c>
      <c r="B35679" t="s">
        <v>170</v>
      </c>
    </row>
    <row r="35680" spans="1:2" x14ac:dyDescent="0.2">
      <c r="A35680">
        <v>1</v>
      </c>
      <c r="B35680" t="s">
        <v>170</v>
      </c>
    </row>
    <row r="35681" spans="1:2" x14ac:dyDescent="0.2">
      <c r="A35681">
        <v>1</v>
      </c>
      <c r="B35681" t="s">
        <v>170</v>
      </c>
    </row>
    <row r="35682" spans="1:2" x14ac:dyDescent="0.2">
      <c r="A35682">
        <v>1</v>
      </c>
      <c r="B35682" t="s">
        <v>170</v>
      </c>
    </row>
    <row r="35683" spans="1:2" x14ac:dyDescent="0.2">
      <c r="A35683">
        <v>1</v>
      </c>
      <c r="B35683" t="s">
        <v>170</v>
      </c>
    </row>
    <row r="35684" spans="1:2" x14ac:dyDescent="0.2">
      <c r="A35684">
        <v>1</v>
      </c>
      <c r="B35684" t="s">
        <v>170</v>
      </c>
    </row>
    <row r="35685" spans="1:2" x14ac:dyDescent="0.2">
      <c r="A35685">
        <v>1</v>
      </c>
      <c r="B35685" t="s">
        <v>22934</v>
      </c>
    </row>
    <row r="35686" spans="1:2" x14ac:dyDescent="0.2">
      <c r="A35686">
        <v>1</v>
      </c>
      <c r="B35686" t="s">
        <v>22935</v>
      </c>
    </row>
    <row r="35687" spans="1:2" x14ac:dyDescent="0.2">
      <c r="A35687">
        <v>1</v>
      </c>
      <c r="B35687" t="s">
        <v>6953</v>
      </c>
    </row>
    <row r="35688" spans="1:2" x14ac:dyDescent="0.2">
      <c r="A35688">
        <v>1</v>
      </c>
      <c r="B35688" t="s">
        <v>22936</v>
      </c>
    </row>
    <row r="35689" spans="1:2" x14ac:dyDescent="0.2">
      <c r="A35689">
        <v>1</v>
      </c>
      <c r="B35689" t="s">
        <v>22937</v>
      </c>
    </row>
    <row r="35690" spans="1:2" x14ac:dyDescent="0.2">
      <c r="A35690">
        <v>1</v>
      </c>
      <c r="B35690" t="s">
        <v>5893</v>
      </c>
    </row>
    <row r="35691" spans="1:2" x14ac:dyDescent="0.2">
      <c r="A35691">
        <v>1</v>
      </c>
      <c r="B35691" t="s">
        <v>22938</v>
      </c>
    </row>
    <row r="35692" spans="1:2" x14ac:dyDescent="0.2">
      <c r="A35692">
        <v>1</v>
      </c>
      <c r="B35692" t="s">
        <v>11885</v>
      </c>
    </row>
    <row r="35693" spans="1:2" x14ac:dyDescent="0.2">
      <c r="A35693">
        <v>1</v>
      </c>
      <c r="B35693" t="s">
        <v>22939</v>
      </c>
    </row>
    <row r="35694" spans="1:2" x14ac:dyDescent="0.2">
      <c r="A35694">
        <v>1</v>
      </c>
      <c r="B35694" t="s">
        <v>22940</v>
      </c>
    </row>
    <row r="35695" spans="1:2" x14ac:dyDescent="0.2">
      <c r="A35695">
        <v>1</v>
      </c>
      <c r="B35695" t="s">
        <v>22940</v>
      </c>
    </row>
    <row r="35696" spans="1:2" x14ac:dyDescent="0.2">
      <c r="A35696">
        <v>1</v>
      </c>
      <c r="B35696" t="s">
        <v>22940</v>
      </c>
    </row>
    <row r="35697" spans="1:2" x14ac:dyDescent="0.2">
      <c r="A35697">
        <v>1</v>
      </c>
      <c r="B35697" t="s">
        <v>6954</v>
      </c>
    </row>
    <row r="35698" spans="1:2" x14ac:dyDescent="0.2">
      <c r="A35698">
        <v>1</v>
      </c>
      <c r="B35698" t="s">
        <v>11887</v>
      </c>
    </row>
    <row r="35699" spans="1:2" x14ac:dyDescent="0.2">
      <c r="A35699">
        <v>1</v>
      </c>
      <c r="B35699" t="s">
        <v>1770</v>
      </c>
    </row>
    <row r="35700" spans="1:2" x14ac:dyDescent="0.2">
      <c r="A35700">
        <v>1</v>
      </c>
      <c r="B35700" t="s">
        <v>22941</v>
      </c>
    </row>
    <row r="35701" spans="1:2" x14ac:dyDescent="0.2">
      <c r="A35701">
        <v>1</v>
      </c>
      <c r="B35701" t="s">
        <v>22941</v>
      </c>
    </row>
    <row r="35702" spans="1:2" x14ac:dyDescent="0.2">
      <c r="A35702">
        <v>1</v>
      </c>
      <c r="B35702" t="s">
        <v>22942</v>
      </c>
    </row>
    <row r="35703" spans="1:2" x14ac:dyDescent="0.2">
      <c r="A35703">
        <v>1</v>
      </c>
      <c r="B35703" t="s">
        <v>22943</v>
      </c>
    </row>
    <row r="35704" spans="1:2" x14ac:dyDescent="0.2">
      <c r="A35704">
        <v>1</v>
      </c>
      <c r="B35704" t="s">
        <v>22944</v>
      </c>
    </row>
    <row r="35705" spans="1:2" x14ac:dyDescent="0.2">
      <c r="A35705">
        <v>1</v>
      </c>
      <c r="B35705" t="s">
        <v>22945</v>
      </c>
    </row>
    <row r="35706" spans="1:2" x14ac:dyDescent="0.2">
      <c r="A35706">
        <v>1</v>
      </c>
      <c r="B35706" t="s">
        <v>22946</v>
      </c>
    </row>
    <row r="35707" spans="1:2" x14ac:dyDescent="0.2">
      <c r="A35707">
        <v>1</v>
      </c>
      <c r="B35707" t="s">
        <v>22947</v>
      </c>
    </row>
    <row r="35708" spans="1:2" x14ac:dyDescent="0.2">
      <c r="A35708">
        <v>1</v>
      </c>
      <c r="B35708" t="s">
        <v>93</v>
      </c>
    </row>
    <row r="35709" spans="1:2" x14ac:dyDescent="0.2">
      <c r="A35709">
        <v>1</v>
      </c>
      <c r="B35709" t="s">
        <v>93</v>
      </c>
    </row>
    <row r="35710" spans="1:2" x14ac:dyDescent="0.2">
      <c r="A35710">
        <v>1</v>
      </c>
      <c r="B35710" t="s">
        <v>93</v>
      </c>
    </row>
    <row r="35711" spans="1:2" x14ac:dyDescent="0.2">
      <c r="A35711">
        <v>1</v>
      </c>
      <c r="B35711" t="s">
        <v>22948</v>
      </c>
    </row>
    <row r="35712" spans="1:2" x14ac:dyDescent="0.2">
      <c r="A35712">
        <v>1</v>
      </c>
      <c r="B35712" t="s">
        <v>22949</v>
      </c>
    </row>
    <row r="35713" spans="1:2" x14ac:dyDescent="0.2">
      <c r="A35713">
        <v>1</v>
      </c>
      <c r="B35713" t="s">
        <v>22950</v>
      </c>
    </row>
    <row r="35714" spans="1:2" x14ac:dyDescent="0.2">
      <c r="A35714">
        <v>1</v>
      </c>
      <c r="B35714" t="s">
        <v>93</v>
      </c>
    </row>
    <row r="35715" spans="1:2" x14ac:dyDescent="0.2">
      <c r="A35715">
        <v>1</v>
      </c>
      <c r="B35715" t="s">
        <v>93</v>
      </c>
    </row>
    <row r="35716" spans="1:2" x14ac:dyDescent="0.2">
      <c r="A35716">
        <v>1</v>
      </c>
      <c r="B35716" t="s">
        <v>93</v>
      </c>
    </row>
    <row r="35717" spans="1:2" x14ac:dyDescent="0.2">
      <c r="A35717">
        <v>1</v>
      </c>
      <c r="B35717" t="s">
        <v>93</v>
      </c>
    </row>
    <row r="35718" spans="1:2" x14ac:dyDescent="0.2">
      <c r="A35718">
        <v>1</v>
      </c>
      <c r="B35718" t="s">
        <v>22951</v>
      </c>
    </row>
    <row r="35719" spans="1:2" x14ac:dyDescent="0.2">
      <c r="A35719">
        <v>1</v>
      </c>
      <c r="B35719" t="s">
        <v>93</v>
      </c>
    </row>
    <row r="35720" spans="1:2" x14ac:dyDescent="0.2">
      <c r="A35720">
        <v>1</v>
      </c>
      <c r="B35720" t="s">
        <v>93</v>
      </c>
    </row>
    <row r="35721" spans="1:2" x14ac:dyDescent="0.2">
      <c r="A35721">
        <v>1</v>
      </c>
      <c r="B35721" t="s">
        <v>93</v>
      </c>
    </row>
    <row r="35722" spans="1:2" x14ac:dyDescent="0.2">
      <c r="A35722">
        <v>1</v>
      </c>
      <c r="B35722" t="s">
        <v>93</v>
      </c>
    </row>
    <row r="35723" spans="1:2" x14ac:dyDescent="0.2">
      <c r="A35723">
        <v>1</v>
      </c>
      <c r="B35723" t="s">
        <v>93</v>
      </c>
    </row>
    <row r="35724" spans="1:2" x14ac:dyDescent="0.2">
      <c r="A35724">
        <v>1</v>
      </c>
      <c r="B35724" t="s">
        <v>93</v>
      </c>
    </row>
    <row r="35725" spans="1:2" x14ac:dyDescent="0.2">
      <c r="A35725">
        <v>1</v>
      </c>
      <c r="B35725" t="s">
        <v>22952</v>
      </c>
    </row>
    <row r="35726" spans="1:2" x14ac:dyDescent="0.2">
      <c r="A35726">
        <v>1</v>
      </c>
      <c r="B35726" t="s">
        <v>22953</v>
      </c>
    </row>
    <row r="35727" spans="1:2" x14ac:dyDescent="0.2">
      <c r="A35727">
        <v>1</v>
      </c>
      <c r="B35727" t="s">
        <v>22954</v>
      </c>
    </row>
    <row r="35728" spans="1:2" x14ac:dyDescent="0.2">
      <c r="A35728">
        <v>1</v>
      </c>
      <c r="B35728" t="s">
        <v>22955</v>
      </c>
    </row>
    <row r="35729" spans="1:2" x14ac:dyDescent="0.2">
      <c r="A35729">
        <v>1</v>
      </c>
      <c r="B35729" t="s">
        <v>5894</v>
      </c>
    </row>
    <row r="35730" spans="1:2" x14ac:dyDescent="0.2">
      <c r="A35730">
        <v>1</v>
      </c>
      <c r="B35730" t="s">
        <v>11890</v>
      </c>
    </row>
    <row r="35731" spans="1:2" x14ac:dyDescent="0.2">
      <c r="A35731">
        <v>1</v>
      </c>
      <c r="B35731" t="s">
        <v>11891</v>
      </c>
    </row>
    <row r="35732" spans="1:2" x14ac:dyDescent="0.2">
      <c r="A35732">
        <v>1</v>
      </c>
      <c r="B35732" t="s">
        <v>11890</v>
      </c>
    </row>
    <row r="35733" spans="1:2" x14ac:dyDescent="0.2">
      <c r="A35733">
        <v>1</v>
      </c>
      <c r="B35733" t="s">
        <v>11890</v>
      </c>
    </row>
    <row r="35734" spans="1:2" x14ac:dyDescent="0.2">
      <c r="A35734">
        <v>1</v>
      </c>
      <c r="B35734" t="s">
        <v>11890</v>
      </c>
    </row>
    <row r="35735" spans="1:2" x14ac:dyDescent="0.2">
      <c r="A35735">
        <v>1</v>
      </c>
      <c r="B35735" t="s">
        <v>22956</v>
      </c>
    </row>
    <row r="35736" spans="1:2" x14ac:dyDescent="0.2">
      <c r="A35736">
        <v>1</v>
      </c>
      <c r="B35736" t="s">
        <v>22957</v>
      </c>
    </row>
    <row r="35737" spans="1:2" x14ac:dyDescent="0.2">
      <c r="A35737">
        <v>1</v>
      </c>
      <c r="B35737" t="s">
        <v>22958</v>
      </c>
    </row>
    <row r="35738" spans="1:2" x14ac:dyDescent="0.2">
      <c r="A35738">
        <v>1</v>
      </c>
      <c r="B35738" t="s">
        <v>22959</v>
      </c>
    </row>
    <row r="35739" spans="1:2" x14ac:dyDescent="0.2">
      <c r="A35739">
        <v>1</v>
      </c>
      <c r="B35739" t="s">
        <v>22960</v>
      </c>
    </row>
    <row r="35740" spans="1:2" x14ac:dyDescent="0.2">
      <c r="A35740">
        <v>1</v>
      </c>
      <c r="B35740" t="s">
        <v>22961</v>
      </c>
    </row>
    <row r="35741" spans="1:2" x14ac:dyDescent="0.2">
      <c r="A35741">
        <v>1</v>
      </c>
      <c r="B35741" t="s">
        <v>22962</v>
      </c>
    </row>
    <row r="35742" spans="1:2" x14ac:dyDescent="0.2">
      <c r="A35742">
        <v>1</v>
      </c>
      <c r="B35742" t="s">
        <v>22963</v>
      </c>
    </row>
    <row r="35743" spans="1:2" x14ac:dyDescent="0.2">
      <c r="A35743">
        <v>1</v>
      </c>
      <c r="B35743" t="s">
        <v>22964</v>
      </c>
    </row>
    <row r="35744" spans="1:2" x14ac:dyDescent="0.2">
      <c r="A35744">
        <v>1</v>
      </c>
      <c r="B35744" t="s">
        <v>22964</v>
      </c>
    </row>
    <row r="35745" spans="1:2" x14ac:dyDescent="0.2">
      <c r="A35745">
        <v>1</v>
      </c>
      <c r="B35745" t="s">
        <v>5895</v>
      </c>
    </row>
    <row r="35746" spans="1:2" x14ac:dyDescent="0.2">
      <c r="A35746">
        <v>1</v>
      </c>
      <c r="B35746" t="s">
        <v>5895</v>
      </c>
    </row>
    <row r="35747" spans="1:2" x14ac:dyDescent="0.2">
      <c r="A35747">
        <v>1</v>
      </c>
      <c r="B35747" t="s">
        <v>22965</v>
      </c>
    </row>
    <row r="35748" spans="1:2" x14ac:dyDescent="0.2">
      <c r="A35748">
        <v>1</v>
      </c>
      <c r="B35748" t="s">
        <v>22966</v>
      </c>
    </row>
    <row r="35749" spans="1:2" x14ac:dyDescent="0.2">
      <c r="A35749">
        <v>1</v>
      </c>
      <c r="B35749" t="s">
        <v>22967</v>
      </c>
    </row>
    <row r="35750" spans="1:2" x14ac:dyDescent="0.2">
      <c r="A35750">
        <v>1</v>
      </c>
      <c r="B35750" t="s">
        <v>280</v>
      </c>
    </row>
    <row r="35751" spans="1:2" x14ac:dyDescent="0.2">
      <c r="A35751">
        <v>1</v>
      </c>
      <c r="B35751" t="s">
        <v>280</v>
      </c>
    </row>
    <row r="35752" spans="1:2" x14ac:dyDescent="0.2">
      <c r="A35752">
        <v>1</v>
      </c>
      <c r="B35752" t="s">
        <v>280</v>
      </c>
    </row>
    <row r="35753" spans="1:2" x14ac:dyDescent="0.2">
      <c r="A35753">
        <v>1</v>
      </c>
      <c r="B35753" t="s">
        <v>280</v>
      </c>
    </row>
    <row r="35754" spans="1:2" x14ac:dyDescent="0.2">
      <c r="A35754">
        <v>1</v>
      </c>
      <c r="B35754" t="s">
        <v>280</v>
      </c>
    </row>
    <row r="35755" spans="1:2" x14ac:dyDescent="0.2">
      <c r="A35755">
        <v>1</v>
      </c>
      <c r="B35755" t="s">
        <v>280</v>
      </c>
    </row>
    <row r="35756" spans="1:2" x14ac:dyDescent="0.2">
      <c r="A35756">
        <v>1</v>
      </c>
      <c r="B35756" t="s">
        <v>280</v>
      </c>
    </row>
    <row r="35757" spans="1:2" x14ac:dyDescent="0.2">
      <c r="A35757">
        <v>1</v>
      </c>
      <c r="B35757" t="s">
        <v>280</v>
      </c>
    </row>
    <row r="35758" spans="1:2" x14ac:dyDescent="0.2">
      <c r="A35758">
        <v>1</v>
      </c>
      <c r="B35758" t="s">
        <v>280</v>
      </c>
    </row>
    <row r="35759" spans="1:2" x14ac:dyDescent="0.2">
      <c r="A35759">
        <v>1</v>
      </c>
      <c r="B35759" t="s">
        <v>280</v>
      </c>
    </row>
    <row r="35760" spans="1:2" x14ac:dyDescent="0.2">
      <c r="A35760">
        <v>1</v>
      </c>
      <c r="B35760" t="s">
        <v>280</v>
      </c>
    </row>
    <row r="35761" spans="1:2" x14ac:dyDescent="0.2">
      <c r="A35761">
        <v>1</v>
      </c>
      <c r="B35761" t="s">
        <v>280</v>
      </c>
    </row>
    <row r="35762" spans="1:2" x14ac:dyDescent="0.2">
      <c r="A35762">
        <v>1</v>
      </c>
      <c r="B35762" t="s">
        <v>280</v>
      </c>
    </row>
    <row r="35763" spans="1:2" x14ac:dyDescent="0.2">
      <c r="A35763">
        <v>1</v>
      </c>
      <c r="B35763" t="s">
        <v>280</v>
      </c>
    </row>
    <row r="35764" spans="1:2" x14ac:dyDescent="0.2">
      <c r="A35764">
        <v>1</v>
      </c>
      <c r="B35764" t="s">
        <v>280</v>
      </c>
    </row>
    <row r="35765" spans="1:2" x14ac:dyDescent="0.2">
      <c r="A35765">
        <v>1</v>
      </c>
      <c r="B35765" t="s">
        <v>280</v>
      </c>
    </row>
    <row r="35766" spans="1:2" x14ac:dyDescent="0.2">
      <c r="A35766">
        <v>1</v>
      </c>
      <c r="B35766" t="s">
        <v>280</v>
      </c>
    </row>
    <row r="35767" spans="1:2" x14ac:dyDescent="0.2">
      <c r="A35767">
        <v>1</v>
      </c>
      <c r="B35767" t="s">
        <v>280</v>
      </c>
    </row>
    <row r="35768" spans="1:2" x14ac:dyDescent="0.2">
      <c r="A35768">
        <v>1</v>
      </c>
      <c r="B35768" t="s">
        <v>280</v>
      </c>
    </row>
    <row r="35769" spans="1:2" x14ac:dyDescent="0.2">
      <c r="A35769">
        <v>1</v>
      </c>
      <c r="B35769" t="s">
        <v>22968</v>
      </c>
    </row>
    <row r="35770" spans="1:2" x14ac:dyDescent="0.2">
      <c r="A35770">
        <v>1</v>
      </c>
      <c r="B35770" t="s">
        <v>22969</v>
      </c>
    </row>
    <row r="35771" spans="1:2" x14ac:dyDescent="0.2">
      <c r="A35771">
        <v>1</v>
      </c>
      <c r="B35771" t="s">
        <v>22970</v>
      </c>
    </row>
    <row r="35772" spans="1:2" x14ac:dyDescent="0.2">
      <c r="A35772">
        <v>1</v>
      </c>
      <c r="B35772" t="s">
        <v>22971</v>
      </c>
    </row>
    <row r="35773" spans="1:2" x14ac:dyDescent="0.2">
      <c r="A35773">
        <v>1</v>
      </c>
      <c r="B35773" t="s">
        <v>22972</v>
      </c>
    </row>
    <row r="35774" spans="1:2" x14ac:dyDescent="0.2">
      <c r="A35774">
        <v>1</v>
      </c>
      <c r="B35774" t="s">
        <v>22968</v>
      </c>
    </row>
    <row r="35775" spans="1:2" x14ac:dyDescent="0.2">
      <c r="A35775">
        <v>1</v>
      </c>
      <c r="B35775" t="s">
        <v>22973</v>
      </c>
    </row>
    <row r="35776" spans="1:2" x14ac:dyDescent="0.2">
      <c r="A35776">
        <v>1</v>
      </c>
      <c r="B35776" t="s">
        <v>22974</v>
      </c>
    </row>
    <row r="35777" spans="1:2" x14ac:dyDescent="0.2">
      <c r="A35777">
        <v>1</v>
      </c>
      <c r="B35777" t="s">
        <v>93</v>
      </c>
    </row>
    <row r="35778" spans="1:2" x14ac:dyDescent="0.2">
      <c r="A35778">
        <v>1</v>
      </c>
      <c r="B35778" t="s">
        <v>93</v>
      </c>
    </row>
    <row r="35779" spans="1:2" x14ac:dyDescent="0.2">
      <c r="A35779">
        <v>1</v>
      </c>
      <c r="B35779" t="s">
        <v>93</v>
      </c>
    </row>
    <row r="35780" spans="1:2" x14ac:dyDescent="0.2">
      <c r="A35780">
        <v>1</v>
      </c>
      <c r="B35780" t="s">
        <v>93</v>
      </c>
    </row>
    <row r="35781" spans="1:2" x14ac:dyDescent="0.2">
      <c r="A35781">
        <v>1</v>
      </c>
      <c r="B35781" t="s">
        <v>93</v>
      </c>
    </row>
    <row r="35782" spans="1:2" x14ac:dyDescent="0.2">
      <c r="A35782">
        <v>1</v>
      </c>
      <c r="B35782" t="s">
        <v>6956</v>
      </c>
    </row>
    <row r="35783" spans="1:2" x14ac:dyDescent="0.2">
      <c r="A35783">
        <v>1</v>
      </c>
      <c r="B35783" t="s">
        <v>22975</v>
      </c>
    </row>
    <row r="35784" spans="1:2" x14ac:dyDescent="0.2">
      <c r="A35784">
        <v>1</v>
      </c>
      <c r="B35784" t="s">
        <v>22976</v>
      </c>
    </row>
    <row r="35785" spans="1:2" x14ac:dyDescent="0.2">
      <c r="A35785">
        <v>1</v>
      </c>
      <c r="B35785" t="s">
        <v>22976</v>
      </c>
    </row>
    <row r="35786" spans="1:2" x14ac:dyDescent="0.2">
      <c r="A35786">
        <v>1</v>
      </c>
      <c r="B35786" t="s">
        <v>615</v>
      </c>
    </row>
    <row r="35787" spans="1:2" x14ac:dyDescent="0.2">
      <c r="A35787">
        <v>1</v>
      </c>
      <c r="B35787" t="s">
        <v>615</v>
      </c>
    </row>
    <row r="35788" spans="1:2" x14ac:dyDescent="0.2">
      <c r="A35788">
        <v>1</v>
      </c>
      <c r="B35788" t="s">
        <v>615</v>
      </c>
    </row>
    <row r="35789" spans="1:2" x14ac:dyDescent="0.2">
      <c r="A35789">
        <v>1</v>
      </c>
      <c r="B35789" t="s">
        <v>615</v>
      </c>
    </row>
    <row r="35790" spans="1:2" x14ac:dyDescent="0.2">
      <c r="A35790">
        <v>1</v>
      </c>
      <c r="B35790" t="s">
        <v>615</v>
      </c>
    </row>
    <row r="35791" spans="1:2" x14ac:dyDescent="0.2">
      <c r="A35791">
        <v>1</v>
      </c>
      <c r="B35791" t="s">
        <v>615</v>
      </c>
    </row>
    <row r="35792" spans="1:2" x14ac:dyDescent="0.2">
      <c r="A35792">
        <v>1</v>
      </c>
      <c r="B35792" t="s">
        <v>6474</v>
      </c>
    </row>
    <row r="35793" spans="1:2" x14ac:dyDescent="0.2">
      <c r="A35793">
        <v>1</v>
      </c>
      <c r="B35793" t="s">
        <v>22977</v>
      </c>
    </row>
    <row r="35794" spans="1:2" x14ac:dyDescent="0.2">
      <c r="A35794">
        <v>1</v>
      </c>
      <c r="B35794" t="s">
        <v>22978</v>
      </c>
    </row>
    <row r="35795" spans="1:2" x14ac:dyDescent="0.2">
      <c r="A35795">
        <v>1</v>
      </c>
      <c r="B35795" t="s">
        <v>22979</v>
      </c>
    </row>
    <row r="35796" spans="1:2" x14ac:dyDescent="0.2">
      <c r="A35796">
        <v>1</v>
      </c>
      <c r="B35796" t="s">
        <v>8600</v>
      </c>
    </row>
    <row r="35797" spans="1:2" x14ac:dyDescent="0.2">
      <c r="A35797">
        <v>1</v>
      </c>
      <c r="B35797" t="s">
        <v>22980</v>
      </c>
    </row>
    <row r="35798" spans="1:2" x14ac:dyDescent="0.2">
      <c r="A35798">
        <v>1</v>
      </c>
      <c r="B35798" t="s">
        <v>22981</v>
      </c>
    </row>
    <row r="35799" spans="1:2" x14ac:dyDescent="0.2">
      <c r="A35799">
        <v>1</v>
      </c>
      <c r="B35799" t="s">
        <v>22982</v>
      </c>
    </row>
    <row r="35800" spans="1:2" x14ac:dyDescent="0.2">
      <c r="A35800">
        <v>1</v>
      </c>
      <c r="B35800" t="s">
        <v>11900</v>
      </c>
    </row>
    <row r="35801" spans="1:2" x14ac:dyDescent="0.2">
      <c r="A35801">
        <v>1</v>
      </c>
      <c r="B35801" t="s">
        <v>22983</v>
      </c>
    </row>
    <row r="35802" spans="1:2" x14ac:dyDescent="0.2">
      <c r="A35802">
        <v>1</v>
      </c>
      <c r="B35802" t="s">
        <v>22984</v>
      </c>
    </row>
    <row r="35803" spans="1:2" x14ac:dyDescent="0.2">
      <c r="A35803">
        <v>1</v>
      </c>
      <c r="B35803" t="s">
        <v>22985</v>
      </c>
    </row>
    <row r="35804" spans="1:2" x14ac:dyDescent="0.2">
      <c r="A35804">
        <v>1</v>
      </c>
      <c r="B35804" t="s">
        <v>22986</v>
      </c>
    </row>
    <row r="35805" spans="1:2" x14ac:dyDescent="0.2">
      <c r="A35805">
        <v>1</v>
      </c>
      <c r="B35805" t="s">
        <v>22987</v>
      </c>
    </row>
    <row r="35806" spans="1:2" x14ac:dyDescent="0.2">
      <c r="A35806">
        <v>1</v>
      </c>
      <c r="B35806" t="s">
        <v>22987</v>
      </c>
    </row>
    <row r="35807" spans="1:2" x14ac:dyDescent="0.2">
      <c r="A35807">
        <v>1</v>
      </c>
      <c r="B35807" t="s">
        <v>22988</v>
      </c>
    </row>
    <row r="35808" spans="1:2" x14ac:dyDescent="0.2">
      <c r="A35808">
        <v>1</v>
      </c>
      <c r="B35808" t="s">
        <v>22988</v>
      </c>
    </row>
    <row r="35809" spans="1:2" x14ac:dyDescent="0.2">
      <c r="A35809">
        <v>1</v>
      </c>
      <c r="B35809" t="s">
        <v>22989</v>
      </c>
    </row>
    <row r="35810" spans="1:2" x14ac:dyDescent="0.2">
      <c r="A35810">
        <v>1</v>
      </c>
      <c r="B35810" t="s">
        <v>22990</v>
      </c>
    </row>
    <row r="35811" spans="1:2" x14ac:dyDescent="0.2">
      <c r="A35811">
        <v>1</v>
      </c>
      <c r="B35811" t="s">
        <v>22991</v>
      </c>
    </row>
    <row r="35812" spans="1:2" x14ac:dyDescent="0.2">
      <c r="A35812">
        <v>1</v>
      </c>
      <c r="B35812" t="s">
        <v>8604</v>
      </c>
    </row>
    <row r="35813" spans="1:2" x14ac:dyDescent="0.2">
      <c r="A35813">
        <v>1</v>
      </c>
      <c r="B35813" t="s">
        <v>22992</v>
      </c>
    </row>
    <row r="35814" spans="1:2" x14ac:dyDescent="0.2">
      <c r="A35814">
        <v>1</v>
      </c>
      <c r="B35814" t="s">
        <v>22993</v>
      </c>
    </row>
    <row r="35815" spans="1:2" x14ac:dyDescent="0.2">
      <c r="A35815">
        <v>1</v>
      </c>
      <c r="B35815" t="s">
        <v>22994</v>
      </c>
    </row>
    <row r="35816" spans="1:2" x14ac:dyDescent="0.2">
      <c r="A35816">
        <v>1</v>
      </c>
      <c r="B35816" t="s">
        <v>22995</v>
      </c>
    </row>
    <row r="35817" spans="1:2" x14ac:dyDescent="0.2">
      <c r="A35817">
        <v>1</v>
      </c>
      <c r="B35817" t="s">
        <v>22995</v>
      </c>
    </row>
    <row r="35818" spans="1:2" x14ac:dyDescent="0.2">
      <c r="A35818">
        <v>1</v>
      </c>
      <c r="B35818" t="s">
        <v>22996</v>
      </c>
    </row>
    <row r="35819" spans="1:2" x14ac:dyDescent="0.2">
      <c r="A35819">
        <v>1</v>
      </c>
      <c r="B35819" t="s">
        <v>22997</v>
      </c>
    </row>
    <row r="35820" spans="1:2" x14ac:dyDescent="0.2">
      <c r="A35820">
        <v>1</v>
      </c>
      <c r="B35820" t="s">
        <v>22998</v>
      </c>
    </row>
    <row r="35821" spans="1:2" x14ac:dyDescent="0.2">
      <c r="A35821">
        <v>1</v>
      </c>
      <c r="B35821" t="s">
        <v>22999</v>
      </c>
    </row>
    <row r="35822" spans="1:2" x14ac:dyDescent="0.2">
      <c r="A35822">
        <v>1</v>
      </c>
      <c r="B35822" t="s">
        <v>8606</v>
      </c>
    </row>
    <row r="35823" spans="1:2" x14ac:dyDescent="0.2">
      <c r="A35823">
        <v>1</v>
      </c>
      <c r="B35823" t="s">
        <v>23000</v>
      </c>
    </row>
    <row r="35824" spans="1:2" x14ac:dyDescent="0.2">
      <c r="A35824">
        <v>1</v>
      </c>
      <c r="B35824" t="s">
        <v>23001</v>
      </c>
    </row>
    <row r="35825" spans="1:2" x14ac:dyDescent="0.2">
      <c r="A35825">
        <v>1</v>
      </c>
      <c r="B35825" t="s">
        <v>23002</v>
      </c>
    </row>
    <row r="35826" spans="1:2" x14ac:dyDescent="0.2">
      <c r="A35826">
        <v>1</v>
      </c>
      <c r="B35826" t="s">
        <v>23003</v>
      </c>
    </row>
    <row r="35827" spans="1:2" x14ac:dyDescent="0.2">
      <c r="A35827">
        <v>1</v>
      </c>
      <c r="B35827" t="s">
        <v>23004</v>
      </c>
    </row>
    <row r="35828" spans="1:2" x14ac:dyDescent="0.2">
      <c r="A35828">
        <v>1</v>
      </c>
      <c r="B35828" t="s">
        <v>23005</v>
      </c>
    </row>
    <row r="35829" spans="1:2" x14ac:dyDescent="0.2">
      <c r="A35829">
        <v>1</v>
      </c>
      <c r="B35829" t="s">
        <v>11904</v>
      </c>
    </row>
    <row r="35830" spans="1:2" x14ac:dyDescent="0.2">
      <c r="A35830">
        <v>1</v>
      </c>
      <c r="B35830" t="s">
        <v>23006</v>
      </c>
    </row>
    <row r="35831" spans="1:2" x14ac:dyDescent="0.2">
      <c r="A35831">
        <v>1</v>
      </c>
      <c r="B35831" t="s">
        <v>23007</v>
      </c>
    </row>
    <row r="35832" spans="1:2" x14ac:dyDescent="0.2">
      <c r="A35832">
        <v>1</v>
      </c>
      <c r="B35832" t="s">
        <v>23008</v>
      </c>
    </row>
    <row r="35833" spans="1:2" x14ac:dyDescent="0.2">
      <c r="A35833">
        <v>1</v>
      </c>
      <c r="B35833" t="s">
        <v>23009</v>
      </c>
    </row>
    <row r="35834" spans="1:2" x14ac:dyDescent="0.2">
      <c r="A35834">
        <v>1</v>
      </c>
      <c r="B35834" t="s">
        <v>1248</v>
      </c>
    </row>
    <row r="35835" spans="1:2" x14ac:dyDescent="0.2">
      <c r="A35835">
        <v>1</v>
      </c>
      <c r="B35835" t="s">
        <v>1248</v>
      </c>
    </row>
    <row r="35836" spans="1:2" x14ac:dyDescent="0.2">
      <c r="A35836">
        <v>1</v>
      </c>
      <c r="B35836" t="s">
        <v>23010</v>
      </c>
    </row>
    <row r="35837" spans="1:2" x14ac:dyDescent="0.2">
      <c r="A35837">
        <v>1</v>
      </c>
      <c r="B35837" t="s">
        <v>23011</v>
      </c>
    </row>
    <row r="35838" spans="1:2" x14ac:dyDescent="0.2">
      <c r="A35838">
        <v>1</v>
      </c>
      <c r="B35838" t="s">
        <v>23011</v>
      </c>
    </row>
    <row r="35839" spans="1:2" x14ac:dyDescent="0.2">
      <c r="A35839">
        <v>1</v>
      </c>
      <c r="B35839" t="s">
        <v>23012</v>
      </c>
    </row>
    <row r="35840" spans="1:2" x14ac:dyDescent="0.2">
      <c r="A35840">
        <v>1</v>
      </c>
      <c r="B35840" t="s">
        <v>3859</v>
      </c>
    </row>
    <row r="35841" spans="1:2" x14ac:dyDescent="0.2">
      <c r="A35841">
        <v>1</v>
      </c>
      <c r="B35841" t="s">
        <v>23013</v>
      </c>
    </row>
    <row r="35842" spans="1:2" x14ac:dyDescent="0.2">
      <c r="A35842">
        <v>1</v>
      </c>
      <c r="B35842" t="s">
        <v>23014</v>
      </c>
    </row>
    <row r="35843" spans="1:2" x14ac:dyDescent="0.2">
      <c r="A35843">
        <v>1</v>
      </c>
      <c r="B35843" t="s">
        <v>23015</v>
      </c>
    </row>
    <row r="35844" spans="1:2" x14ac:dyDescent="0.2">
      <c r="A35844">
        <v>1</v>
      </c>
      <c r="B35844" t="s">
        <v>23016</v>
      </c>
    </row>
    <row r="35845" spans="1:2" x14ac:dyDescent="0.2">
      <c r="A35845">
        <v>1</v>
      </c>
      <c r="B35845" t="s">
        <v>23017</v>
      </c>
    </row>
    <row r="35846" spans="1:2" x14ac:dyDescent="0.2">
      <c r="A35846">
        <v>1</v>
      </c>
      <c r="B35846" t="s">
        <v>6961</v>
      </c>
    </row>
    <row r="35847" spans="1:2" x14ac:dyDescent="0.2">
      <c r="A35847">
        <v>1</v>
      </c>
      <c r="B35847" t="s">
        <v>23018</v>
      </c>
    </row>
    <row r="35848" spans="1:2" x14ac:dyDescent="0.2">
      <c r="A35848">
        <v>1</v>
      </c>
      <c r="B35848" t="s">
        <v>23019</v>
      </c>
    </row>
    <row r="35849" spans="1:2" x14ac:dyDescent="0.2">
      <c r="A35849">
        <v>1</v>
      </c>
      <c r="B35849" t="s">
        <v>23020</v>
      </c>
    </row>
    <row r="35850" spans="1:2" x14ac:dyDescent="0.2">
      <c r="A35850">
        <v>1</v>
      </c>
      <c r="B35850" t="s">
        <v>23021</v>
      </c>
    </row>
    <row r="35851" spans="1:2" x14ac:dyDescent="0.2">
      <c r="A35851">
        <v>1</v>
      </c>
      <c r="B35851" t="s">
        <v>23022</v>
      </c>
    </row>
    <row r="35852" spans="1:2" x14ac:dyDescent="0.2">
      <c r="A35852">
        <v>1</v>
      </c>
      <c r="B35852" t="s">
        <v>23023</v>
      </c>
    </row>
    <row r="35853" spans="1:2" x14ac:dyDescent="0.2">
      <c r="A35853">
        <v>1</v>
      </c>
      <c r="B35853" t="s">
        <v>23024</v>
      </c>
    </row>
    <row r="35854" spans="1:2" x14ac:dyDescent="0.2">
      <c r="A35854">
        <v>1</v>
      </c>
      <c r="B35854" t="s">
        <v>11633</v>
      </c>
    </row>
    <row r="35855" spans="1:2" x14ac:dyDescent="0.2">
      <c r="A35855">
        <v>1</v>
      </c>
      <c r="B35855" t="s">
        <v>23025</v>
      </c>
    </row>
    <row r="35856" spans="1:2" x14ac:dyDescent="0.2">
      <c r="A35856">
        <v>1</v>
      </c>
      <c r="B35856" t="s">
        <v>23025</v>
      </c>
    </row>
    <row r="35857" spans="1:2" x14ac:dyDescent="0.2">
      <c r="A35857">
        <v>1</v>
      </c>
      <c r="B35857" t="s">
        <v>23026</v>
      </c>
    </row>
    <row r="35858" spans="1:2" x14ac:dyDescent="0.2">
      <c r="A35858">
        <v>1</v>
      </c>
      <c r="B35858" t="s">
        <v>23027</v>
      </c>
    </row>
    <row r="35859" spans="1:2" x14ac:dyDescent="0.2">
      <c r="A35859">
        <v>1</v>
      </c>
      <c r="B35859" t="s">
        <v>23028</v>
      </c>
    </row>
    <row r="35860" spans="1:2" x14ac:dyDescent="0.2">
      <c r="A35860">
        <v>1</v>
      </c>
      <c r="B35860" t="s">
        <v>894</v>
      </c>
    </row>
    <row r="35861" spans="1:2" x14ac:dyDescent="0.2">
      <c r="A35861">
        <v>1</v>
      </c>
      <c r="B35861" t="s">
        <v>23029</v>
      </c>
    </row>
    <row r="35862" spans="1:2" x14ac:dyDescent="0.2">
      <c r="A35862">
        <v>1</v>
      </c>
      <c r="B35862" t="s">
        <v>23030</v>
      </c>
    </row>
    <row r="35863" spans="1:2" x14ac:dyDescent="0.2">
      <c r="A35863">
        <v>1</v>
      </c>
      <c r="B35863" t="s">
        <v>23031</v>
      </c>
    </row>
    <row r="35864" spans="1:2" x14ac:dyDescent="0.2">
      <c r="A35864">
        <v>1</v>
      </c>
      <c r="B35864" t="s">
        <v>23032</v>
      </c>
    </row>
    <row r="35865" spans="1:2" x14ac:dyDescent="0.2">
      <c r="A35865">
        <v>1</v>
      </c>
      <c r="B35865" t="s">
        <v>23033</v>
      </c>
    </row>
    <row r="35866" spans="1:2" x14ac:dyDescent="0.2">
      <c r="A35866">
        <v>1</v>
      </c>
      <c r="B35866" t="s">
        <v>23034</v>
      </c>
    </row>
    <row r="35867" spans="1:2" x14ac:dyDescent="0.2">
      <c r="A35867">
        <v>1</v>
      </c>
      <c r="B35867" t="s">
        <v>8608</v>
      </c>
    </row>
    <row r="35868" spans="1:2" x14ac:dyDescent="0.2">
      <c r="A35868">
        <v>1</v>
      </c>
      <c r="B35868" t="s">
        <v>23035</v>
      </c>
    </row>
    <row r="35869" spans="1:2" x14ac:dyDescent="0.2">
      <c r="A35869">
        <v>1</v>
      </c>
      <c r="B35869" t="s">
        <v>8609</v>
      </c>
    </row>
    <row r="35870" spans="1:2" x14ac:dyDescent="0.2">
      <c r="A35870">
        <v>1</v>
      </c>
      <c r="B35870" t="s">
        <v>11459</v>
      </c>
    </row>
    <row r="35871" spans="1:2" x14ac:dyDescent="0.2">
      <c r="A35871">
        <v>1</v>
      </c>
      <c r="B35871" t="s">
        <v>23036</v>
      </c>
    </row>
    <row r="35872" spans="1:2" x14ac:dyDescent="0.2">
      <c r="A35872">
        <v>1</v>
      </c>
      <c r="B35872" t="s">
        <v>8611</v>
      </c>
    </row>
    <row r="35873" spans="1:2" x14ac:dyDescent="0.2">
      <c r="A35873">
        <v>1</v>
      </c>
      <c r="B35873" t="s">
        <v>23037</v>
      </c>
    </row>
    <row r="35874" spans="1:2" x14ac:dyDescent="0.2">
      <c r="A35874">
        <v>1</v>
      </c>
      <c r="B35874" t="s">
        <v>23037</v>
      </c>
    </row>
    <row r="35875" spans="1:2" x14ac:dyDescent="0.2">
      <c r="A35875">
        <v>1</v>
      </c>
      <c r="B35875" t="s">
        <v>21933</v>
      </c>
    </row>
    <row r="35876" spans="1:2" x14ac:dyDescent="0.2">
      <c r="A35876">
        <v>1</v>
      </c>
      <c r="B35876" t="s">
        <v>697</v>
      </c>
    </row>
    <row r="35877" spans="1:2" x14ac:dyDescent="0.2">
      <c r="A35877">
        <v>1</v>
      </c>
      <c r="B35877" t="s">
        <v>697</v>
      </c>
    </row>
    <row r="35878" spans="1:2" x14ac:dyDescent="0.2">
      <c r="A35878">
        <v>1</v>
      </c>
      <c r="B35878" t="s">
        <v>6</v>
      </c>
    </row>
    <row r="35879" spans="1:2" x14ac:dyDescent="0.2">
      <c r="A35879">
        <v>1</v>
      </c>
      <c r="B35879" t="s">
        <v>23038</v>
      </c>
    </row>
    <row r="35880" spans="1:2" x14ac:dyDescent="0.2">
      <c r="A35880">
        <v>1</v>
      </c>
      <c r="B35880" t="s">
        <v>23039</v>
      </c>
    </row>
    <row r="35881" spans="1:2" x14ac:dyDescent="0.2">
      <c r="A35881">
        <v>1</v>
      </c>
      <c r="B35881" t="s">
        <v>23040</v>
      </c>
    </row>
    <row r="35882" spans="1:2" x14ac:dyDescent="0.2">
      <c r="A35882">
        <v>1</v>
      </c>
      <c r="B35882" t="s">
        <v>23041</v>
      </c>
    </row>
    <row r="35883" spans="1:2" x14ac:dyDescent="0.2">
      <c r="A35883">
        <v>1</v>
      </c>
      <c r="B35883" t="s">
        <v>23042</v>
      </c>
    </row>
    <row r="35884" spans="1:2" x14ac:dyDescent="0.2">
      <c r="A35884">
        <v>1</v>
      </c>
      <c r="B35884" t="s">
        <v>23043</v>
      </c>
    </row>
    <row r="35885" spans="1:2" x14ac:dyDescent="0.2">
      <c r="A35885">
        <v>1</v>
      </c>
      <c r="B35885" t="s">
        <v>23044</v>
      </c>
    </row>
    <row r="35886" spans="1:2" x14ac:dyDescent="0.2">
      <c r="A35886">
        <v>1</v>
      </c>
      <c r="B35886" t="s">
        <v>23045</v>
      </c>
    </row>
    <row r="35887" spans="1:2" x14ac:dyDescent="0.2">
      <c r="A35887">
        <v>1</v>
      </c>
      <c r="B35887" t="s">
        <v>23046</v>
      </c>
    </row>
    <row r="35888" spans="1:2" x14ac:dyDescent="0.2">
      <c r="A35888">
        <v>1</v>
      </c>
      <c r="B35888" t="s">
        <v>4204</v>
      </c>
    </row>
    <row r="35889" spans="1:2" x14ac:dyDescent="0.2">
      <c r="A35889">
        <v>1</v>
      </c>
      <c r="B35889" t="s">
        <v>8705</v>
      </c>
    </row>
    <row r="35890" spans="1:2" x14ac:dyDescent="0.2">
      <c r="A35890">
        <v>1</v>
      </c>
      <c r="B35890" t="s">
        <v>850</v>
      </c>
    </row>
    <row r="35891" spans="1:2" x14ac:dyDescent="0.2">
      <c r="A35891">
        <v>1</v>
      </c>
      <c r="B35891" t="s">
        <v>23047</v>
      </c>
    </row>
    <row r="35892" spans="1:2" x14ac:dyDescent="0.2">
      <c r="A35892">
        <v>1</v>
      </c>
      <c r="B35892" t="s">
        <v>23048</v>
      </c>
    </row>
    <row r="35893" spans="1:2" x14ac:dyDescent="0.2">
      <c r="A35893">
        <v>1</v>
      </c>
      <c r="B35893" t="s">
        <v>23049</v>
      </c>
    </row>
    <row r="35894" spans="1:2" x14ac:dyDescent="0.2">
      <c r="A35894">
        <v>1</v>
      </c>
      <c r="B35894" t="s">
        <v>23050</v>
      </c>
    </row>
    <row r="35895" spans="1:2" x14ac:dyDescent="0.2">
      <c r="A35895">
        <v>1</v>
      </c>
      <c r="B35895" t="s">
        <v>23051</v>
      </c>
    </row>
    <row r="35896" spans="1:2" x14ac:dyDescent="0.2">
      <c r="A35896">
        <v>1</v>
      </c>
      <c r="B35896" t="s">
        <v>5900</v>
      </c>
    </row>
    <row r="35897" spans="1:2" x14ac:dyDescent="0.2">
      <c r="A35897">
        <v>1</v>
      </c>
      <c r="B35897" t="s">
        <v>23052</v>
      </c>
    </row>
    <row r="35898" spans="1:2" x14ac:dyDescent="0.2">
      <c r="A35898">
        <v>1</v>
      </c>
      <c r="B35898" t="s">
        <v>23053</v>
      </c>
    </row>
    <row r="35899" spans="1:2" x14ac:dyDescent="0.2">
      <c r="A35899">
        <v>1</v>
      </c>
      <c r="B35899" t="s">
        <v>123</v>
      </c>
    </row>
    <row r="35900" spans="1:2" x14ac:dyDescent="0.2">
      <c r="A35900">
        <v>1</v>
      </c>
      <c r="B35900" t="s">
        <v>123</v>
      </c>
    </row>
    <row r="35901" spans="1:2" x14ac:dyDescent="0.2">
      <c r="A35901">
        <v>1</v>
      </c>
      <c r="B35901" t="s">
        <v>123</v>
      </c>
    </row>
    <row r="35902" spans="1:2" x14ac:dyDescent="0.2">
      <c r="A35902">
        <v>1</v>
      </c>
      <c r="B35902" t="s">
        <v>23054</v>
      </c>
    </row>
    <row r="35903" spans="1:2" x14ac:dyDescent="0.2">
      <c r="A35903">
        <v>1</v>
      </c>
      <c r="B35903" t="s">
        <v>23055</v>
      </c>
    </row>
    <row r="35904" spans="1:2" x14ac:dyDescent="0.2">
      <c r="A35904">
        <v>1</v>
      </c>
      <c r="B35904" t="s">
        <v>8612</v>
      </c>
    </row>
    <row r="35905" spans="1:2" x14ac:dyDescent="0.2">
      <c r="A35905">
        <v>1</v>
      </c>
      <c r="B35905" t="s">
        <v>23056</v>
      </c>
    </row>
    <row r="35906" spans="1:2" x14ac:dyDescent="0.2">
      <c r="A35906">
        <v>1</v>
      </c>
      <c r="B35906" t="s">
        <v>23057</v>
      </c>
    </row>
    <row r="35907" spans="1:2" x14ac:dyDescent="0.2">
      <c r="A35907">
        <v>1</v>
      </c>
      <c r="B35907" t="s">
        <v>23058</v>
      </c>
    </row>
    <row r="35908" spans="1:2" x14ac:dyDescent="0.2">
      <c r="A35908">
        <v>1</v>
      </c>
      <c r="B35908" t="s">
        <v>23059</v>
      </c>
    </row>
    <row r="35909" spans="1:2" x14ac:dyDescent="0.2">
      <c r="A35909">
        <v>1</v>
      </c>
      <c r="B35909" t="s">
        <v>23060</v>
      </c>
    </row>
    <row r="35910" spans="1:2" x14ac:dyDescent="0.2">
      <c r="A35910">
        <v>1</v>
      </c>
      <c r="B35910" t="s">
        <v>23061</v>
      </c>
    </row>
    <row r="35911" spans="1:2" x14ac:dyDescent="0.2">
      <c r="A35911">
        <v>1</v>
      </c>
      <c r="B35911" t="s">
        <v>23062</v>
      </c>
    </row>
    <row r="35912" spans="1:2" x14ac:dyDescent="0.2">
      <c r="A35912">
        <v>1</v>
      </c>
      <c r="B35912" t="s">
        <v>11915</v>
      </c>
    </row>
    <row r="35913" spans="1:2" x14ac:dyDescent="0.2">
      <c r="A35913">
        <v>1</v>
      </c>
      <c r="B35913" t="s">
        <v>23063</v>
      </c>
    </row>
    <row r="35914" spans="1:2" x14ac:dyDescent="0.2">
      <c r="A35914">
        <v>1</v>
      </c>
      <c r="B35914" t="s">
        <v>23064</v>
      </c>
    </row>
    <row r="35915" spans="1:2" x14ac:dyDescent="0.2">
      <c r="A35915">
        <v>1</v>
      </c>
      <c r="B35915" t="s">
        <v>23065</v>
      </c>
    </row>
    <row r="35916" spans="1:2" x14ac:dyDescent="0.2">
      <c r="A35916">
        <v>1</v>
      </c>
      <c r="B35916" t="s">
        <v>23066</v>
      </c>
    </row>
    <row r="35917" spans="1:2" x14ac:dyDescent="0.2">
      <c r="A35917">
        <v>1</v>
      </c>
      <c r="B35917" t="s">
        <v>23067</v>
      </c>
    </row>
    <row r="35918" spans="1:2" x14ac:dyDescent="0.2">
      <c r="A35918">
        <v>1</v>
      </c>
      <c r="B35918" t="s">
        <v>353</v>
      </c>
    </row>
    <row r="35919" spans="1:2" x14ac:dyDescent="0.2">
      <c r="A35919">
        <v>1</v>
      </c>
      <c r="B35919" t="s">
        <v>353</v>
      </c>
    </row>
    <row r="35920" spans="1:2" x14ac:dyDescent="0.2">
      <c r="A35920">
        <v>1</v>
      </c>
      <c r="B35920" t="s">
        <v>1546</v>
      </c>
    </row>
    <row r="35921" spans="1:2" x14ac:dyDescent="0.2">
      <c r="A35921">
        <v>1</v>
      </c>
      <c r="B35921" t="s">
        <v>1546</v>
      </c>
    </row>
    <row r="35922" spans="1:2" x14ac:dyDescent="0.2">
      <c r="A35922">
        <v>1</v>
      </c>
      <c r="B35922" t="s">
        <v>1546</v>
      </c>
    </row>
    <row r="35923" spans="1:2" x14ac:dyDescent="0.2">
      <c r="A35923">
        <v>1</v>
      </c>
      <c r="B35923" t="s">
        <v>1546</v>
      </c>
    </row>
    <row r="35924" spans="1:2" x14ac:dyDescent="0.2">
      <c r="A35924">
        <v>1</v>
      </c>
      <c r="B35924" t="s">
        <v>1546</v>
      </c>
    </row>
    <row r="35925" spans="1:2" x14ac:dyDescent="0.2">
      <c r="A35925">
        <v>1</v>
      </c>
      <c r="B35925" t="s">
        <v>353</v>
      </c>
    </row>
    <row r="35926" spans="1:2" x14ac:dyDescent="0.2">
      <c r="A35926">
        <v>1</v>
      </c>
      <c r="B35926" t="s">
        <v>23068</v>
      </c>
    </row>
    <row r="35927" spans="1:2" x14ac:dyDescent="0.2">
      <c r="A35927">
        <v>1</v>
      </c>
      <c r="B35927" t="s">
        <v>23069</v>
      </c>
    </row>
    <row r="35928" spans="1:2" x14ac:dyDescent="0.2">
      <c r="A35928">
        <v>1</v>
      </c>
      <c r="B35928" t="s">
        <v>23070</v>
      </c>
    </row>
    <row r="35929" spans="1:2" x14ac:dyDescent="0.2">
      <c r="A35929">
        <v>1</v>
      </c>
      <c r="B35929" t="s">
        <v>11917</v>
      </c>
    </row>
    <row r="35930" spans="1:2" x14ac:dyDescent="0.2">
      <c r="A35930">
        <v>1</v>
      </c>
      <c r="B35930" t="s">
        <v>23071</v>
      </c>
    </row>
    <row r="35931" spans="1:2" x14ac:dyDescent="0.2">
      <c r="A35931">
        <v>1</v>
      </c>
      <c r="B35931" t="s">
        <v>23072</v>
      </c>
    </row>
    <row r="35932" spans="1:2" x14ac:dyDescent="0.2">
      <c r="A35932">
        <v>1</v>
      </c>
      <c r="B35932" t="s">
        <v>23073</v>
      </c>
    </row>
    <row r="35933" spans="1:2" x14ac:dyDescent="0.2">
      <c r="A35933">
        <v>1</v>
      </c>
      <c r="B35933" t="s">
        <v>23074</v>
      </c>
    </row>
    <row r="35934" spans="1:2" x14ac:dyDescent="0.2">
      <c r="A35934">
        <v>1</v>
      </c>
      <c r="B35934" t="s">
        <v>23075</v>
      </c>
    </row>
    <row r="35935" spans="1:2" x14ac:dyDescent="0.2">
      <c r="A35935">
        <v>1</v>
      </c>
      <c r="B35935" t="s">
        <v>23075</v>
      </c>
    </row>
    <row r="35936" spans="1:2" x14ac:dyDescent="0.2">
      <c r="A35936">
        <v>1</v>
      </c>
      <c r="B35936" t="s">
        <v>5901</v>
      </c>
    </row>
    <row r="35937" spans="1:2" x14ac:dyDescent="0.2">
      <c r="A35937">
        <v>1</v>
      </c>
      <c r="B35937" t="s">
        <v>5901</v>
      </c>
    </row>
    <row r="35938" spans="1:2" x14ac:dyDescent="0.2">
      <c r="A35938">
        <v>1</v>
      </c>
      <c r="B35938" t="s">
        <v>23076</v>
      </c>
    </row>
    <row r="35939" spans="1:2" x14ac:dyDescent="0.2">
      <c r="A35939">
        <v>1</v>
      </c>
      <c r="B35939" t="s">
        <v>23076</v>
      </c>
    </row>
    <row r="35940" spans="1:2" x14ac:dyDescent="0.2">
      <c r="A35940">
        <v>1</v>
      </c>
      <c r="B35940" t="s">
        <v>23076</v>
      </c>
    </row>
    <row r="35941" spans="1:2" x14ac:dyDescent="0.2">
      <c r="A35941">
        <v>1</v>
      </c>
      <c r="B35941" t="s">
        <v>23077</v>
      </c>
    </row>
    <row r="35942" spans="1:2" x14ac:dyDescent="0.2">
      <c r="A35942">
        <v>1</v>
      </c>
      <c r="B35942" t="s">
        <v>23078</v>
      </c>
    </row>
    <row r="35943" spans="1:2" x14ac:dyDescent="0.2">
      <c r="A35943">
        <v>1</v>
      </c>
      <c r="B35943" t="s">
        <v>588</v>
      </c>
    </row>
    <row r="35944" spans="1:2" x14ac:dyDescent="0.2">
      <c r="A35944">
        <v>1</v>
      </c>
      <c r="B35944" t="s">
        <v>588</v>
      </c>
    </row>
    <row r="35945" spans="1:2" x14ac:dyDescent="0.2">
      <c r="A35945">
        <v>1</v>
      </c>
      <c r="B35945" t="s">
        <v>23079</v>
      </c>
    </row>
    <row r="35946" spans="1:2" x14ac:dyDescent="0.2">
      <c r="A35946">
        <v>1</v>
      </c>
      <c r="B35946" t="s">
        <v>2761</v>
      </c>
    </row>
    <row r="35947" spans="1:2" x14ac:dyDescent="0.2">
      <c r="A35947">
        <v>1</v>
      </c>
      <c r="B35947" t="s">
        <v>23080</v>
      </c>
    </row>
    <row r="35948" spans="1:2" x14ac:dyDescent="0.2">
      <c r="A35948">
        <v>1</v>
      </c>
      <c r="B35948" t="s">
        <v>23081</v>
      </c>
    </row>
    <row r="35949" spans="1:2" x14ac:dyDescent="0.2">
      <c r="A35949">
        <v>1</v>
      </c>
      <c r="B35949" t="s">
        <v>23082</v>
      </c>
    </row>
    <row r="35950" spans="1:2" x14ac:dyDescent="0.2">
      <c r="A35950">
        <v>1</v>
      </c>
      <c r="B35950" t="s">
        <v>23083</v>
      </c>
    </row>
    <row r="35951" spans="1:2" x14ac:dyDescent="0.2">
      <c r="A35951">
        <v>1</v>
      </c>
      <c r="B35951" t="s">
        <v>1966</v>
      </c>
    </row>
    <row r="35952" spans="1:2" x14ac:dyDescent="0.2">
      <c r="A35952">
        <v>1</v>
      </c>
      <c r="B35952" t="s">
        <v>1966</v>
      </c>
    </row>
    <row r="35953" spans="1:2" x14ac:dyDescent="0.2">
      <c r="A35953">
        <v>1</v>
      </c>
      <c r="B35953" t="s">
        <v>1966</v>
      </c>
    </row>
    <row r="35954" spans="1:2" x14ac:dyDescent="0.2">
      <c r="A35954">
        <v>1</v>
      </c>
      <c r="B35954" t="s">
        <v>11926</v>
      </c>
    </row>
    <row r="35955" spans="1:2" x14ac:dyDescent="0.2">
      <c r="A35955">
        <v>1</v>
      </c>
      <c r="B35955" t="s">
        <v>11926</v>
      </c>
    </row>
    <row r="35956" spans="1:2" x14ac:dyDescent="0.2">
      <c r="A35956">
        <v>1</v>
      </c>
      <c r="B35956" t="s">
        <v>23084</v>
      </c>
    </row>
    <row r="35957" spans="1:2" x14ac:dyDescent="0.2">
      <c r="A35957">
        <v>1</v>
      </c>
      <c r="B35957" t="s">
        <v>23085</v>
      </c>
    </row>
    <row r="35958" spans="1:2" x14ac:dyDescent="0.2">
      <c r="A35958">
        <v>1</v>
      </c>
      <c r="B35958" t="s">
        <v>71</v>
      </c>
    </row>
    <row r="35959" spans="1:2" x14ac:dyDescent="0.2">
      <c r="A35959">
        <v>1</v>
      </c>
      <c r="B35959" t="s">
        <v>71</v>
      </c>
    </row>
    <row r="35960" spans="1:2" x14ac:dyDescent="0.2">
      <c r="A35960">
        <v>1</v>
      </c>
      <c r="B35960" t="s">
        <v>71</v>
      </c>
    </row>
    <row r="35961" spans="1:2" x14ac:dyDescent="0.2">
      <c r="A35961">
        <v>1</v>
      </c>
      <c r="B35961" t="s">
        <v>71</v>
      </c>
    </row>
    <row r="35962" spans="1:2" x14ac:dyDescent="0.2">
      <c r="A35962">
        <v>1</v>
      </c>
      <c r="B35962" t="s">
        <v>71</v>
      </c>
    </row>
    <row r="35963" spans="1:2" x14ac:dyDescent="0.2">
      <c r="A35963">
        <v>1</v>
      </c>
      <c r="B35963" t="s">
        <v>71</v>
      </c>
    </row>
    <row r="35964" spans="1:2" x14ac:dyDescent="0.2">
      <c r="A35964">
        <v>1</v>
      </c>
      <c r="B35964" t="s">
        <v>71</v>
      </c>
    </row>
    <row r="35965" spans="1:2" x14ac:dyDescent="0.2">
      <c r="A35965">
        <v>1</v>
      </c>
      <c r="B35965" t="s">
        <v>71</v>
      </c>
    </row>
    <row r="35966" spans="1:2" x14ac:dyDescent="0.2">
      <c r="A35966">
        <v>1</v>
      </c>
      <c r="B35966" t="s">
        <v>71</v>
      </c>
    </row>
    <row r="35967" spans="1:2" x14ac:dyDescent="0.2">
      <c r="A35967">
        <v>1</v>
      </c>
      <c r="B35967" t="s">
        <v>71</v>
      </c>
    </row>
    <row r="35968" spans="1:2" x14ac:dyDescent="0.2">
      <c r="A35968">
        <v>1</v>
      </c>
      <c r="B35968" t="s">
        <v>71</v>
      </c>
    </row>
    <row r="35969" spans="1:2" x14ac:dyDescent="0.2">
      <c r="A35969">
        <v>1</v>
      </c>
      <c r="B35969" t="s">
        <v>71</v>
      </c>
    </row>
    <row r="35970" spans="1:2" x14ac:dyDescent="0.2">
      <c r="A35970">
        <v>1</v>
      </c>
      <c r="B35970" t="s">
        <v>71</v>
      </c>
    </row>
    <row r="35971" spans="1:2" x14ac:dyDescent="0.2">
      <c r="A35971">
        <v>1</v>
      </c>
      <c r="B35971" t="s">
        <v>71</v>
      </c>
    </row>
    <row r="35972" spans="1:2" x14ac:dyDescent="0.2">
      <c r="A35972">
        <v>1</v>
      </c>
      <c r="B35972" t="s">
        <v>71</v>
      </c>
    </row>
    <row r="35973" spans="1:2" x14ac:dyDescent="0.2">
      <c r="A35973">
        <v>1</v>
      </c>
      <c r="B35973" t="s">
        <v>71</v>
      </c>
    </row>
    <row r="35974" spans="1:2" x14ac:dyDescent="0.2">
      <c r="A35974">
        <v>1</v>
      </c>
      <c r="B35974" t="s">
        <v>71</v>
      </c>
    </row>
    <row r="35975" spans="1:2" x14ac:dyDescent="0.2">
      <c r="A35975">
        <v>1</v>
      </c>
      <c r="B35975" t="s">
        <v>71</v>
      </c>
    </row>
    <row r="35976" spans="1:2" x14ac:dyDescent="0.2">
      <c r="A35976">
        <v>1</v>
      </c>
      <c r="B35976" t="s">
        <v>71</v>
      </c>
    </row>
    <row r="35977" spans="1:2" x14ac:dyDescent="0.2">
      <c r="A35977">
        <v>1</v>
      </c>
      <c r="B35977" t="s">
        <v>23086</v>
      </c>
    </row>
    <row r="35978" spans="1:2" x14ac:dyDescent="0.2">
      <c r="A35978">
        <v>1</v>
      </c>
      <c r="B35978" t="s">
        <v>910</v>
      </c>
    </row>
    <row r="35979" spans="1:2" x14ac:dyDescent="0.2">
      <c r="A35979">
        <v>1</v>
      </c>
      <c r="B35979" t="s">
        <v>910</v>
      </c>
    </row>
    <row r="35980" spans="1:2" x14ac:dyDescent="0.2">
      <c r="A35980">
        <v>1</v>
      </c>
      <c r="B35980" t="s">
        <v>910</v>
      </c>
    </row>
    <row r="35981" spans="1:2" x14ac:dyDescent="0.2">
      <c r="A35981">
        <v>1</v>
      </c>
      <c r="B35981" t="s">
        <v>11929</v>
      </c>
    </row>
    <row r="35982" spans="1:2" x14ac:dyDescent="0.2">
      <c r="A35982">
        <v>1</v>
      </c>
      <c r="B35982" t="s">
        <v>5164</v>
      </c>
    </row>
    <row r="35983" spans="1:2" x14ac:dyDescent="0.2">
      <c r="A35983">
        <v>1</v>
      </c>
      <c r="B35983" t="s">
        <v>11930</v>
      </c>
    </row>
    <row r="35984" spans="1:2" x14ac:dyDescent="0.2">
      <c r="A35984">
        <v>1</v>
      </c>
      <c r="B35984" t="s">
        <v>23087</v>
      </c>
    </row>
    <row r="35985" spans="1:2" x14ac:dyDescent="0.2">
      <c r="A35985">
        <v>1</v>
      </c>
      <c r="B35985" t="s">
        <v>23088</v>
      </c>
    </row>
    <row r="35986" spans="1:2" x14ac:dyDescent="0.2">
      <c r="A35986">
        <v>1</v>
      </c>
      <c r="B35986" t="s">
        <v>23088</v>
      </c>
    </row>
    <row r="35987" spans="1:2" x14ac:dyDescent="0.2">
      <c r="A35987">
        <v>1</v>
      </c>
      <c r="B35987" t="s">
        <v>23088</v>
      </c>
    </row>
    <row r="35988" spans="1:2" x14ac:dyDescent="0.2">
      <c r="A35988">
        <v>1</v>
      </c>
      <c r="B35988" t="s">
        <v>23088</v>
      </c>
    </row>
    <row r="35989" spans="1:2" x14ac:dyDescent="0.2">
      <c r="A35989">
        <v>1</v>
      </c>
      <c r="B35989" t="s">
        <v>23088</v>
      </c>
    </row>
    <row r="35990" spans="1:2" x14ac:dyDescent="0.2">
      <c r="A35990">
        <v>1</v>
      </c>
      <c r="B35990" t="s">
        <v>23089</v>
      </c>
    </row>
    <row r="35991" spans="1:2" x14ac:dyDescent="0.2">
      <c r="A35991">
        <v>1</v>
      </c>
      <c r="B35991" t="s">
        <v>11932</v>
      </c>
    </row>
    <row r="35992" spans="1:2" x14ac:dyDescent="0.2">
      <c r="A35992">
        <v>1</v>
      </c>
      <c r="B35992" t="s">
        <v>1520</v>
      </c>
    </row>
    <row r="35993" spans="1:2" x14ac:dyDescent="0.2">
      <c r="A35993">
        <v>1</v>
      </c>
      <c r="B35993" t="s">
        <v>1520</v>
      </c>
    </row>
    <row r="35994" spans="1:2" x14ac:dyDescent="0.2">
      <c r="A35994">
        <v>1</v>
      </c>
      <c r="B35994" t="s">
        <v>1520</v>
      </c>
    </row>
    <row r="35995" spans="1:2" x14ac:dyDescent="0.2">
      <c r="A35995">
        <v>1</v>
      </c>
      <c r="B35995" t="s">
        <v>1520</v>
      </c>
    </row>
    <row r="35996" spans="1:2" x14ac:dyDescent="0.2">
      <c r="A35996">
        <v>1</v>
      </c>
      <c r="B35996" t="s">
        <v>1520</v>
      </c>
    </row>
    <row r="35997" spans="1:2" x14ac:dyDescent="0.2">
      <c r="A35997">
        <v>1</v>
      </c>
      <c r="B35997" t="s">
        <v>23090</v>
      </c>
    </row>
    <row r="35998" spans="1:2" x14ac:dyDescent="0.2">
      <c r="A35998">
        <v>1</v>
      </c>
      <c r="B35998" t="s">
        <v>23091</v>
      </c>
    </row>
    <row r="35999" spans="1:2" x14ac:dyDescent="0.2">
      <c r="A35999">
        <v>1</v>
      </c>
      <c r="B35999" t="s">
        <v>23092</v>
      </c>
    </row>
    <row r="36000" spans="1:2" x14ac:dyDescent="0.2">
      <c r="A36000">
        <v>1</v>
      </c>
      <c r="B36000" t="s">
        <v>23093</v>
      </c>
    </row>
    <row r="36001" spans="1:2" x14ac:dyDescent="0.2">
      <c r="A36001">
        <v>1</v>
      </c>
      <c r="B36001" t="s">
        <v>23094</v>
      </c>
    </row>
    <row r="36002" spans="1:2" x14ac:dyDescent="0.2">
      <c r="A36002">
        <v>1</v>
      </c>
      <c r="B36002" t="s">
        <v>23095</v>
      </c>
    </row>
    <row r="36003" spans="1:2" x14ac:dyDescent="0.2">
      <c r="A36003">
        <v>1</v>
      </c>
      <c r="B36003" t="s">
        <v>23096</v>
      </c>
    </row>
    <row r="36004" spans="1:2" x14ac:dyDescent="0.2">
      <c r="A36004">
        <v>1</v>
      </c>
      <c r="B36004" t="s">
        <v>23097</v>
      </c>
    </row>
    <row r="36005" spans="1:2" x14ac:dyDescent="0.2">
      <c r="A36005">
        <v>1</v>
      </c>
      <c r="B36005" t="s">
        <v>23098</v>
      </c>
    </row>
    <row r="36006" spans="1:2" x14ac:dyDescent="0.2">
      <c r="A36006">
        <v>1</v>
      </c>
      <c r="B36006" t="s">
        <v>2089</v>
      </c>
    </row>
    <row r="36007" spans="1:2" x14ac:dyDescent="0.2">
      <c r="A36007">
        <v>1</v>
      </c>
      <c r="B36007" t="s">
        <v>2089</v>
      </c>
    </row>
    <row r="36008" spans="1:2" x14ac:dyDescent="0.2">
      <c r="A36008">
        <v>1</v>
      </c>
      <c r="B36008" t="s">
        <v>23099</v>
      </c>
    </row>
    <row r="36009" spans="1:2" x14ac:dyDescent="0.2">
      <c r="A36009">
        <v>1</v>
      </c>
      <c r="B36009" t="s">
        <v>23100</v>
      </c>
    </row>
    <row r="36010" spans="1:2" x14ac:dyDescent="0.2">
      <c r="A36010">
        <v>1</v>
      </c>
      <c r="B36010" t="s">
        <v>23101</v>
      </c>
    </row>
    <row r="36011" spans="1:2" x14ac:dyDescent="0.2">
      <c r="A36011">
        <v>1</v>
      </c>
      <c r="B36011" t="s">
        <v>23102</v>
      </c>
    </row>
    <row r="36012" spans="1:2" x14ac:dyDescent="0.2">
      <c r="A36012">
        <v>1</v>
      </c>
      <c r="B36012" t="s">
        <v>23103</v>
      </c>
    </row>
    <row r="36013" spans="1:2" x14ac:dyDescent="0.2">
      <c r="A36013">
        <v>1</v>
      </c>
      <c r="B36013" t="s">
        <v>1814</v>
      </c>
    </row>
    <row r="36014" spans="1:2" x14ac:dyDescent="0.2">
      <c r="A36014">
        <v>1</v>
      </c>
      <c r="B36014" t="s">
        <v>1814</v>
      </c>
    </row>
    <row r="36015" spans="1:2" x14ac:dyDescent="0.2">
      <c r="A36015">
        <v>1</v>
      </c>
      <c r="B36015" t="s">
        <v>1814</v>
      </c>
    </row>
    <row r="36016" spans="1:2" x14ac:dyDescent="0.2">
      <c r="A36016">
        <v>1</v>
      </c>
      <c r="B36016" t="s">
        <v>23104</v>
      </c>
    </row>
    <row r="36017" spans="1:2" x14ac:dyDescent="0.2">
      <c r="A36017">
        <v>1</v>
      </c>
      <c r="B36017" t="s">
        <v>23105</v>
      </c>
    </row>
    <row r="36018" spans="1:2" x14ac:dyDescent="0.2">
      <c r="A36018">
        <v>1</v>
      </c>
      <c r="B36018" t="s">
        <v>23106</v>
      </c>
    </row>
    <row r="36019" spans="1:2" x14ac:dyDescent="0.2">
      <c r="A36019">
        <v>1</v>
      </c>
      <c r="B36019" t="s">
        <v>23107</v>
      </c>
    </row>
    <row r="36020" spans="1:2" x14ac:dyDescent="0.2">
      <c r="A36020">
        <v>1</v>
      </c>
      <c r="B36020" t="s">
        <v>50</v>
      </c>
    </row>
    <row r="36021" spans="1:2" x14ac:dyDescent="0.2">
      <c r="A36021">
        <v>1</v>
      </c>
      <c r="B36021" t="s">
        <v>50</v>
      </c>
    </row>
    <row r="36022" spans="1:2" x14ac:dyDescent="0.2">
      <c r="A36022">
        <v>1</v>
      </c>
      <c r="B36022" t="s">
        <v>50</v>
      </c>
    </row>
    <row r="36023" spans="1:2" x14ac:dyDescent="0.2">
      <c r="A36023">
        <v>1</v>
      </c>
      <c r="B36023" t="s">
        <v>50</v>
      </c>
    </row>
    <row r="36024" spans="1:2" x14ac:dyDescent="0.2">
      <c r="A36024">
        <v>1</v>
      </c>
      <c r="B36024" t="s">
        <v>50</v>
      </c>
    </row>
    <row r="36025" spans="1:2" x14ac:dyDescent="0.2">
      <c r="A36025">
        <v>1</v>
      </c>
      <c r="B36025" t="s">
        <v>50</v>
      </c>
    </row>
    <row r="36026" spans="1:2" x14ac:dyDescent="0.2">
      <c r="A36026">
        <v>1</v>
      </c>
      <c r="B36026" t="s">
        <v>50</v>
      </c>
    </row>
    <row r="36027" spans="1:2" x14ac:dyDescent="0.2">
      <c r="A36027">
        <v>1</v>
      </c>
      <c r="B36027" t="s">
        <v>50</v>
      </c>
    </row>
    <row r="36028" spans="1:2" x14ac:dyDescent="0.2">
      <c r="A36028">
        <v>1</v>
      </c>
      <c r="B36028" t="s">
        <v>50</v>
      </c>
    </row>
    <row r="36029" spans="1:2" x14ac:dyDescent="0.2">
      <c r="A36029">
        <v>1</v>
      </c>
      <c r="B36029" t="s">
        <v>50</v>
      </c>
    </row>
    <row r="36030" spans="1:2" x14ac:dyDescent="0.2">
      <c r="A36030">
        <v>1</v>
      </c>
      <c r="B36030" t="s">
        <v>50</v>
      </c>
    </row>
    <row r="36031" spans="1:2" x14ac:dyDescent="0.2">
      <c r="A36031">
        <v>1</v>
      </c>
      <c r="B36031" t="s">
        <v>50</v>
      </c>
    </row>
    <row r="36032" spans="1:2" x14ac:dyDescent="0.2">
      <c r="A36032">
        <v>1</v>
      </c>
      <c r="B36032" t="s">
        <v>50</v>
      </c>
    </row>
    <row r="36033" spans="1:2" x14ac:dyDescent="0.2">
      <c r="A36033">
        <v>1</v>
      </c>
      <c r="B36033" t="s">
        <v>50</v>
      </c>
    </row>
    <row r="36034" spans="1:2" x14ac:dyDescent="0.2">
      <c r="A36034">
        <v>1</v>
      </c>
      <c r="B36034" t="s">
        <v>50</v>
      </c>
    </row>
    <row r="36035" spans="1:2" x14ac:dyDescent="0.2">
      <c r="A36035">
        <v>1</v>
      </c>
      <c r="B36035" t="s">
        <v>50</v>
      </c>
    </row>
    <row r="36036" spans="1:2" x14ac:dyDescent="0.2">
      <c r="A36036">
        <v>1</v>
      </c>
      <c r="B36036" t="s">
        <v>50</v>
      </c>
    </row>
    <row r="36037" spans="1:2" x14ac:dyDescent="0.2">
      <c r="A36037">
        <v>1</v>
      </c>
      <c r="B36037" t="s">
        <v>50</v>
      </c>
    </row>
    <row r="36038" spans="1:2" x14ac:dyDescent="0.2">
      <c r="A36038">
        <v>1</v>
      </c>
      <c r="B36038" t="s">
        <v>50</v>
      </c>
    </row>
    <row r="36039" spans="1:2" x14ac:dyDescent="0.2">
      <c r="A36039">
        <v>1</v>
      </c>
      <c r="B36039" t="s">
        <v>50</v>
      </c>
    </row>
    <row r="36040" spans="1:2" x14ac:dyDescent="0.2">
      <c r="A36040">
        <v>1</v>
      </c>
      <c r="B36040" t="s">
        <v>50</v>
      </c>
    </row>
    <row r="36041" spans="1:2" x14ac:dyDescent="0.2">
      <c r="A36041">
        <v>1</v>
      </c>
      <c r="B36041" t="s">
        <v>50</v>
      </c>
    </row>
    <row r="36042" spans="1:2" x14ac:dyDescent="0.2">
      <c r="A36042">
        <v>1</v>
      </c>
      <c r="B36042" t="s">
        <v>50</v>
      </c>
    </row>
    <row r="36043" spans="1:2" x14ac:dyDescent="0.2">
      <c r="A36043">
        <v>1</v>
      </c>
      <c r="B36043" t="s">
        <v>50</v>
      </c>
    </row>
    <row r="36044" spans="1:2" x14ac:dyDescent="0.2">
      <c r="A36044">
        <v>1</v>
      </c>
      <c r="B36044" t="s">
        <v>50</v>
      </c>
    </row>
    <row r="36045" spans="1:2" x14ac:dyDescent="0.2">
      <c r="A36045">
        <v>1</v>
      </c>
      <c r="B36045" t="s">
        <v>50</v>
      </c>
    </row>
    <row r="36046" spans="1:2" x14ac:dyDescent="0.2">
      <c r="A36046">
        <v>1</v>
      </c>
      <c r="B36046" t="s">
        <v>50</v>
      </c>
    </row>
    <row r="36047" spans="1:2" x14ac:dyDescent="0.2">
      <c r="A36047">
        <v>1</v>
      </c>
      <c r="B36047" t="s">
        <v>50</v>
      </c>
    </row>
    <row r="36048" spans="1:2" x14ac:dyDescent="0.2">
      <c r="A36048">
        <v>1</v>
      </c>
      <c r="B36048" t="s">
        <v>50</v>
      </c>
    </row>
    <row r="36049" spans="1:2" x14ac:dyDescent="0.2">
      <c r="A36049">
        <v>1</v>
      </c>
      <c r="B36049" t="s">
        <v>50</v>
      </c>
    </row>
    <row r="36050" spans="1:2" x14ac:dyDescent="0.2">
      <c r="A36050">
        <v>1</v>
      </c>
      <c r="B36050" t="s">
        <v>50</v>
      </c>
    </row>
    <row r="36051" spans="1:2" x14ac:dyDescent="0.2">
      <c r="A36051">
        <v>1</v>
      </c>
      <c r="B36051" t="s">
        <v>50</v>
      </c>
    </row>
    <row r="36052" spans="1:2" x14ac:dyDescent="0.2">
      <c r="A36052">
        <v>1</v>
      </c>
      <c r="B36052" t="s">
        <v>50</v>
      </c>
    </row>
    <row r="36053" spans="1:2" x14ac:dyDescent="0.2">
      <c r="A36053">
        <v>1</v>
      </c>
      <c r="B36053" t="s">
        <v>50</v>
      </c>
    </row>
    <row r="36054" spans="1:2" x14ac:dyDescent="0.2">
      <c r="A36054">
        <v>1</v>
      </c>
      <c r="B36054" t="s">
        <v>50</v>
      </c>
    </row>
    <row r="36055" spans="1:2" x14ac:dyDescent="0.2">
      <c r="A36055">
        <v>1</v>
      </c>
      <c r="B36055" t="s">
        <v>50</v>
      </c>
    </row>
    <row r="36056" spans="1:2" x14ac:dyDescent="0.2">
      <c r="A36056">
        <v>1</v>
      </c>
      <c r="B36056" t="s">
        <v>50</v>
      </c>
    </row>
    <row r="36057" spans="1:2" x14ac:dyDescent="0.2">
      <c r="A36057">
        <v>1</v>
      </c>
      <c r="B36057" t="s">
        <v>23108</v>
      </c>
    </row>
    <row r="36058" spans="1:2" x14ac:dyDescent="0.2">
      <c r="A36058">
        <v>1</v>
      </c>
      <c r="B36058" t="s">
        <v>23109</v>
      </c>
    </row>
    <row r="36059" spans="1:2" x14ac:dyDescent="0.2">
      <c r="A36059">
        <v>1</v>
      </c>
      <c r="B36059" t="s">
        <v>23110</v>
      </c>
    </row>
    <row r="36060" spans="1:2" x14ac:dyDescent="0.2">
      <c r="A36060">
        <v>1</v>
      </c>
      <c r="B36060" t="s">
        <v>23111</v>
      </c>
    </row>
    <row r="36061" spans="1:2" x14ac:dyDescent="0.2">
      <c r="A36061">
        <v>1</v>
      </c>
      <c r="B36061" t="s">
        <v>23112</v>
      </c>
    </row>
    <row r="36062" spans="1:2" x14ac:dyDescent="0.2">
      <c r="A36062">
        <v>1</v>
      </c>
      <c r="B36062" t="s">
        <v>23113</v>
      </c>
    </row>
    <row r="36063" spans="1:2" x14ac:dyDescent="0.2">
      <c r="A36063">
        <v>1</v>
      </c>
      <c r="B36063" t="s">
        <v>23114</v>
      </c>
    </row>
    <row r="36064" spans="1:2" x14ac:dyDescent="0.2">
      <c r="A36064">
        <v>1</v>
      </c>
      <c r="B36064" t="s">
        <v>23115</v>
      </c>
    </row>
    <row r="36065" spans="1:2" x14ac:dyDescent="0.2">
      <c r="A36065">
        <v>1</v>
      </c>
      <c r="B36065" t="s">
        <v>23116</v>
      </c>
    </row>
    <row r="36066" spans="1:2" x14ac:dyDescent="0.2">
      <c r="A36066">
        <v>1</v>
      </c>
      <c r="B36066" t="s">
        <v>23117</v>
      </c>
    </row>
    <row r="36067" spans="1:2" x14ac:dyDescent="0.2">
      <c r="A36067">
        <v>1</v>
      </c>
      <c r="B36067" t="s">
        <v>23118</v>
      </c>
    </row>
    <row r="36068" spans="1:2" x14ac:dyDescent="0.2">
      <c r="A36068">
        <v>1</v>
      </c>
      <c r="B36068" t="s">
        <v>23119</v>
      </c>
    </row>
    <row r="36069" spans="1:2" x14ac:dyDescent="0.2">
      <c r="A36069">
        <v>1</v>
      </c>
      <c r="B36069" t="s">
        <v>23120</v>
      </c>
    </row>
    <row r="36070" spans="1:2" x14ac:dyDescent="0.2">
      <c r="A36070">
        <v>1</v>
      </c>
      <c r="B36070" t="s">
        <v>23121</v>
      </c>
    </row>
    <row r="36071" spans="1:2" x14ac:dyDescent="0.2">
      <c r="A36071">
        <v>1</v>
      </c>
      <c r="B36071" t="s">
        <v>1656</v>
      </c>
    </row>
    <row r="36072" spans="1:2" x14ac:dyDescent="0.2">
      <c r="A36072">
        <v>1</v>
      </c>
      <c r="B36072" t="s">
        <v>23122</v>
      </c>
    </row>
    <row r="36073" spans="1:2" x14ac:dyDescent="0.2">
      <c r="A36073">
        <v>1</v>
      </c>
      <c r="B36073" t="s">
        <v>1656</v>
      </c>
    </row>
    <row r="36074" spans="1:2" x14ac:dyDescent="0.2">
      <c r="A36074">
        <v>1</v>
      </c>
      <c r="B36074" t="s">
        <v>138</v>
      </c>
    </row>
    <row r="36075" spans="1:2" x14ac:dyDescent="0.2">
      <c r="A36075">
        <v>1</v>
      </c>
      <c r="B36075" t="s">
        <v>138</v>
      </c>
    </row>
    <row r="36076" spans="1:2" x14ac:dyDescent="0.2">
      <c r="A36076">
        <v>1</v>
      </c>
      <c r="B36076" t="s">
        <v>23123</v>
      </c>
    </row>
    <row r="36077" spans="1:2" x14ac:dyDescent="0.2">
      <c r="A36077">
        <v>1</v>
      </c>
      <c r="B36077" t="s">
        <v>23124</v>
      </c>
    </row>
    <row r="36078" spans="1:2" x14ac:dyDescent="0.2">
      <c r="A36078">
        <v>1</v>
      </c>
      <c r="B36078" t="s">
        <v>23125</v>
      </c>
    </row>
    <row r="36079" spans="1:2" x14ac:dyDescent="0.2">
      <c r="A36079">
        <v>1</v>
      </c>
      <c r="B36079" t="s">
        <v>23126</v>
      </c>
    </row>
    <row r="36080" spans="1:2" x14ac:dyDescent="0.2">
      <c r="A36080">
        <v>1</v>
      </c>
      <c r="B36080" t="s">
        <v>23127</v>
      </c>
    </row>
    <row r="36081" spans="1:2" x14ac:dyDescent="0.2">
      <c r="A36081">
        <v>1</v>
      </c>
      <c r="B36081" t="s">
        <v>23128</v>
      </c>
    </row>
    <row r="36082" spans="1:2" x14ac:dyDescent="0.2">
      <c r="A36082">
        <v>1</v>
      </c>
      <c r="B36082" t="s">
        <v>1968</v>
      </c>
    </row>
    <row r="36083" spans="1:2" x14ac:dyDescent="0.2">
      <c r="A36083">
        <v>1</v>
      </c>
      <c r="B36083" t="s">
        <v>1968</v>
      </c>
    </row>
    <row r="36084" spans="1:2" x14ac:dyDescent="0.2">
      <c r="A36084">
        <v>1</v>
      </c>
      <c r="B36084" t="s">
        <v>23129</v>
      </c>
    </row>
    <row r="36085" spans="1:2" x14ac:dyDescent="0.2">
      <c r="A36085">
        <v>1</v>
      </c>
      <c r="B36085" t="s">
        <v>23130</v>
      </c>
    </row>
    <row r="36086" spans="1:2" x14ac:dyDescent="0.2">
      <c r="A36086">
        <v>1</v>
      </c>
      <c r="B36086" t="s">
        <v>11943</v>
      </c>
    </row>
    <row r="36087" spans="1:2" x14ac:dyDescent="0.2">
      <c r="A36087">
        <v>1</v>
      </c>
      <c r="B36087" t="s">
        <v>23131</v>
      </c>
    </row>
    <row r="36088" spans="1:2" x14ac:dyDescent="0.2">
      <c r="A36088">
        <v>1</v>
      </c>
      <c r="B36088" t="s">
        <v>23131</v>
      </c>
    </row>
    <row r="36089" spans="1:2" x14ac:dyDescent="0.2">
      <c r="A36089">
        <v>1</v>
      </c>
      <c r="B36089" t="s">
        <v>23132</v>
      </c>
    </row>
    <row r="36090" spans="1:2" x14ac:dyDescent="0.2">
      <c r="A36090">
        <v>1</v>
      </c>
      <c r="B36090" t="s">
        <v>23133</v>
      </c>
    </row>
    <row r="36091" spans="1:2" x14ac:dyDescent="0.2">
      <c r="A36091">
        <v>1</v>
      </c>
      <c r="B36091" t="s">
        <v>23134</v>
      </c>
    </row>
    <row r="36092" spans="1:2" x14ac:dyDescent="0.2">
      <c r="A36092">
        <v>1</v>
      </c>
      <c r="B36092" t="s">
        <v>23135</v>
      </c>
    </row>
    <row r="36093" spans="1:2" x14ac:dyDescent="0.2">
      <c r="A36093">
        <v>1</v>
      </c>
      <c r="B36093" t="s">
        <v>23136</v>
      </c>
    </row>
    <row r="36094" spans="1:2" x14ac:dyDescent="0.2">
      <c r="A36094">
        <v>1</v>
      </c>
      <c r="B36094" t="s">
        <v>23137</v>
      </c>
    </row>
    <row r="36095" spans="1:2" x14ac:dyDescent="0.2">
      <c r="A36095">
        <v>1</v>
      </c>
      <c r="B36095" t="s">
        <v>23138</v>
      </c>
    </row>
    <row r="36096" spans="1:2" x14ac:dyDescent="0.2">
      <c r="A36096">
        <v>1</v>
      </c>
      <c r="B36096" t="s">
        <v>23139</v>
      </c>
    </row>
    <row r="36097" spans="1:2" x14ac:dyDescent="0.2">
      <c r="A36097">
        <v>1</v>
      </c>
      <c r="B36097" t="s">
        <v>23139</v>
      </c>
    </row>
    <row r="36098" spans="1:2" x14ac:dyDescent="0.2">
      <c r="A36098">
        <v>1</v>
      </c>
      <c r="B36098" t="s">
        <v>23140</v>
      </c>
    </row>
    <row r="36099" spans="1:2" x14ac:dyDescent="0.2">
      <c r="A36099">
        <v>1</v>
      </c>
      <c r="B36099" t="s">
        <v>23141</v>
      </c>
    </row>
    <row r="36100" spans="1:2" x14ac:dyDescent="0.2">
      <c r="A36100">
        <v>1</v>
      </c>
      <c r="B36100" t="s">
        <v>23142</v>
      </c>
    </row>
    <row r="36101" spans="1:2" x14ac:dyDescent="0.2">
      <c r="A36101">
        <v>1</v>
      </c>
      <c r="B36101" t="s">
        <v>23143</v>
      </c>
    </row>
    <row r="36102" spans="1:2" x14ac:dyDescent="0.2">
      <c r="A36102">
        <v>1</v>
      </c>
      <c r="B36102" t="s">
        <v>23143</v>
      </c>
    </row>
    <row r="36103" spans="1:2" x14ac:dyDescent="0.2">
      <c r="A36103">
        <v>1</v>
      </c>
      <c r="B36103" t="s">
        <v>23144</v>
      </c>
    </row>
    <row r="36104" spans="1:2" x14ac:dyDescent="0.2">
      <c r="A36104">
        <v>1</v>
      </c>
      <c r="B36104" t="s">
        <v>23145</v>
      </c>
    </row>
    <row r="36105" spans="1:2" x14ac:dyDescent="0.2">
      <c r="A36105">
        <v>1</v>
      </c>
      <c r="B36105" t="s">
        <v>284</v>
      </c>
    </row>
    <row r="36106" spans="1:2" x14ac:dyDescent="0.2">
      <c r="A36106">
        <v>1</v>
      </c>
      <c r="B36106" t="s">
        <v>284</v>
      </c>
    </row>
    <row r="36107" spans="1:2" x14ac:dyDescent="0.2">
      <c r="A36107">
        <v>1</v>
      </c>
      <c r="B36107" t="s">
        <v>284</v>
      </c>
    </row>
    <row r="36108" spans="1:2" x14ac:dyDescent="0.2">
      <c r="A36108">
        <v>1</v>
      </c>
      <c r="B36108" t="s">
        <v>284</v>
      </c>
    </row>
    <row r="36109" spans="1:2" x14ac:dyDescent="0.2">
      <c r="A36109">
        <v>1</v>
      </c>
      <c r="B36109" t="s">
        <v>284</v>
      </c>
    </row>
    <row r="36110" spans="1:2" x14ac:dyDescent="0.2">
      <c r="A36110">
        <v>1</v>
      </c>
      <c r="B36110" t="s">
        <v>284</v>
      </c>
    </row>
    <row r="36111" spans="1:2" x14ac:dyDescent="0.2">
      <c r="A36111">
        <v>1</v>
      </c>
      <c r="B36111" t="s">
        <v>284</v>
      </c>
    </row>
    <row r="36112" spans="1:2" x14ac:dyDescent="0.2">
      <c r="A36112">
        <v>1</v>
      </c>
      <c r="B36112" t="s">
        <v>284</v>
      </c>
    </row>
    <row r="36113" spans="1:2" x14ac:dyDescent="0.2">
      <c r="A36113">
        <v>1</v>
      </c>
      <c r="B36113" t="s">
        <v>284</v>
      </c>
    </row>
    <row r="36114" spans="1:2" x14ac:dyDescent="0.2">
      <c r="A36114">
        <v>1</v>
      </c>
      <c r="B36114" t="s">
        <v>284</v>
      </c>
    </row>
    <row r="36115" spans="1:2" x14ac:dyDescent="0.2">
      <c r="A36115">
        <v>1</v>
      </c>
      <c r="B36115" t="s">
        <v>284</v>
      </c>
    </row>
    <row r="36116" spans="1:2" x14ac:dyDescent="0.2">
      <c r="A36116">
        <v>1</v>
      </c>
      <c r="B36116" t="s">
        <v>284</v>
      </c>
    </row>
    <row r="36117" spans="1:2" x14ac:dyDescent="0.2">
      <c r="A36117">
        <v>1</v>
      </c>
      <c r="B36117" t="s">
        <v>284</v>
      </c>
    </row>
    <row r="36118" spans="1:2" x14ac:dyDescent="0.2">
      <c r="A36118">
        <v>1</v>
      </c>
      <c r="B36118" t="s">
        <v>284</v>
      </c>
    </row>
    <row r="36119" spans="1:2" x14ac:dyDescent="0.2">
      <c r="A36119">
        <v>1</v>
      </c>
      <c r="B36119" t="s">
        <v>284</v>
      </c>
    </row>
    <row r="36120" spans="1:2" x14ac:dyDescent="0.2">
      <c r="A36120">
        <v>1</v>
      </c>
      <c r="B36120" t="s">
        <v>284</v>
      </c>
    </row>
    <row r="36121" spans="1:2" x14ac:dyDescent="0.2">
      <c r="A36121">
        <v>1</v>
      </c>
      <c r="B36121" t="s">
        <v>284</v>
      </c>
    </row>
    <row r="36122" spans="1:2" x14ac:dyDescent="0.2">
      <c r="A36122">
        <v>1</v>
      </c>
      <c r="B36122" t="s">
        <v>284</v>
      </c>
    </row>
    <row r="36123" spans="1:2" x14ac:dyDescent="0.2">
      <c r="A36123">
        <v>1</v>
      </c>
      <c r="B36123" t="s">
        <v>284</v>
      </c>
    </row>
    <row r="36124" spans="1:2" x14ac:dyDescent="0.2">
      <c r="A36124">
        <v>1</v>
      </c>
      <c r="B36124" t="s">
        <v>284</v>
      </c>
    </row>
    <row r="36125" spans="1:2" x14ac:dyDescent="0.2">
      <c r="A36125">
        <v>1</v>
      </c>
      <c r="B36125" t="s">
        <v>284</v>
      </c>
    </row>
    <row r="36126" spans="1:2" x14ac:dyDescent="0.2">
      <c r="A36126">
        <v>1</v>
      </c>
      <c r="B36126" t="s">
        <v>284</v>
      </c>
    </row>
    <row r="36127" spans="1:2" x14ac:dyDescent="0.2">
      <c r="A36127">
        <v>1</v>
      </c>
      <c r="B36127" t="s">
        <v>284</v>
      </c>
    </row>
    <row r="36128" spans="1:2" x14ac:dyDescent="0.2">
      <c r="A36128">
        <v>1</v>
      </c>
      <c r="B36128" t="s">
        <v>284</v>
      </c>
    </row>
    <row r="36129" spans="1:2" x14ac:dyDescent="0.2">
      <c r="A36129">
        <v>1</v>
      </c>
      <c r="B36129" t="s">
        <v>284</v>
      </c>
    </row>
    <row r="36130" spans="1:2" x14ac:dyDescent="0.2">
      <c r="A36130">
        <v>1</v>
      </c>
      <c r="B36130" t="s">
        <v>284</v>
      </c>
    </row>
    <row r="36131" spans="1:2" x14ac:dyDescent="0.2">
      <c r="A36131">
        <v>1</v>
      </c>
      <c r="B36131" t="s">
        <v>284</v>
      </c>
    </row>
    <row r="36132" spans="1:2" x14ac:dyDescent="0.2">
      <c r="A36132">
        <v>1</v>
      </c>
      <c r="B36132" t="s">
        <v>284</v>
      </c>
    </row>
    <row r="36133" spans="1:2" x14ac:dyDescent="0.2">
      <c r="A36133">
        <v>1</v>
      </c>
      <c r="B36133" t="s">
        <v>284</v>
      </c>
    </row>
    <row r="36134" spans="1:2" x14ac:dyDescent="0.2">
      <c r="A36134">
        <v>1</v>
      </c>
      <c r="B36134" t="s">
        <v>284</v>
      </c>
    </row>
    <row r="36135" spans="1:2" x14ac:dyDescent="0.2">
      <c r="A36135">
        <v>1</v>
      </c>
      <c r="B36135" t="s">
        <v>284</v>
      </c>
    </row>
    <row r="36136" spans="1:2" x14ac:dyDescent="0.2">
      <c r="A36136">
        <v>1</v>
      </c>
      <c r="B36136" t="s">
        <v>284</v>
      </c>
    </row>
    <row r="36137" spans="1:2" x14ac:dyDescent="0.2">
      <c r="A36137">
        <v>1</v>
      </c>
      <c r="B36137" t="s">
        <v>284</v>
      </c>
    </row>
    <row r="36138" spans="1:2" x14ac:dyDescent="0.2">
      <c r="A36138">
        <v>1</v>
      </c>
      <c r="B36138" t="s">
        <v>284</v>
      </c>
    </row>
    <row r="36139" spans="1:2" x14ac:dyDescent="0.2">
      <c r="A36139">
        <v>1</v>
      </c>
      <c r="B36139" t="s">
        <v>284</v>
      </c>
    </row>
    <row r="36140" spans="1:2" x14ac:dyDescent="0.2">
      <c r="A36140">
        <v>1</v>
      </c>
      <c r="B36140" t="s">
        <v>284</v>
      </c>
    </row>
    <row r="36141" spans="1:2" x14ac:dyDescent="0.2">
      <c r="A36141">
        <v>1</v>
      </c>
      <c r="B36141" t="s">
        <v>284</v>
      </c>
    </row>
    <row r="36142" spans="1:2" x14ac:dyDescent="0.2">
      <c r="A36142">
        <v>1</v>
      </c>
      <c r="B36142" t="s">
        <v>284</v>
      </c>
    </row>
    <row r="36143" spans="1:2" x14ac:dyDescent="0.2">
      <c r="A36143">
        <v>1</v>
      </c>
      <c r="B36143" t="s">
        <v>284</v>
      </c>
    </row>
    <row r="36144" spans="1:2" x14ac:dyDescent="0.2">
      <c r="A36144">
        <v>1</v>
      </c>
      <c r="B36144" t="s">
        <v>284</v>
      </c>
    </row>
    <row r="36145" spans="1:2" x14ac:dyDescent="0.2">
      <c r="A36145">
        <v>1</v>
      </c>
      <c r="B36145" t="s">
        <v>284</v>
      </c>
    </row>
    <row r="36146" spans="1:2" x14ac:dyDescent="0.2">
      <c r="A36146">
        <v>1</v>
      </c>
      <c r="B36146" t="s">
        <v>284</v>
      </c>
    </row>
    <row r="36147" spans="1:2" x14ac:dyDescent="0.2">
      <c r="A36147">
        <v>1</v>
      </c>
      <c r="B36147" t="s">
        <v>284</v>
      </c>
    </row>
    <row r="36148" spans="1:2" x14ac:dyDescent="0.2">
      <c r="A36148">
        <v>1</v>
      </c>
      <c r="B36148" t="s">
        <v>284</v>
      </c>
    </row>
    <row r="36149" spans="1:2" x14ac:dyDescent="0.2">
      <c r="A36149">
        <v>1</v>
      </c>
      <c r="B36149" t="s">
        <v>284</v>
      </c>
    </row>
    <row r="36150" spans="1:2" x14ac:dyDescent="0.2">
      <c r="A36150">
        <v>1</v>
      </c>
      <c r="B36150" t="s">
        <v>284</v>
      </c>
    </row>
    <row r="36151" spans="1:2" x14ac:dyDescent="0.2">
      <c r="A36151">
        <v>1</v>
      </c>
      <c r="B36151" t="s">
        <v>284</v>
      </c>
    </row>
    <row r="36152" spans="1:2" x14ac:dyDescent="0.2">
      <c r="A36152">
        <v>1</v>
      </c>
      <c r="B36152" t="s">
        <v>284</v>
      </c>
    </row>
    <row r="36153" spans="1:2" x14ac:dyDescent="0.2">
      <c r="A36153">
        <v>1</v>
      </c>
      <c r="B36153" t="s">
        <v>284</v>
      </c>
    </row>
    <row r="36154" spans="1:2" x14ac:dyDescent="0.2">
      <c r="A36154">
        <v>1</v>
      </c>
      <c r="B36154" t="s">
        <v>284</v>
      </c>
    </row>
    <row r="36155" spans="1:2" x14ac:dyDescent="0.2">
      <c r="A36155">
        <v>1</v>
      </c>
      <c r="B36155" t="s">
        <v>284</v>
      </c>
    </row>
    <row r="36156" spans="1:2" x14ac:dyDescent="0.2">
      <c r="A36156">
        <v>1</v>
      </c>
      <c r="B36156" t="s">
        <v>284</v>
      </c>
    </row>
    <row r="36157" spans="1:2" x14ac:dyDescent="0.2">
      <c r="A36157">
        <v>1</v>
      </c>
      <c r="B36157" t="s">
        <v>284</v>
      </c>
    </row>
    <row r="36158" spans="1:2" x14ac:dyDescent="0.2">
      <c r="A36158">
        <v>1</v>
      </c>
      <c r="B36158" t="s">
        <v>284</v>
      </c>
    </row>
    <row r="36159" spans="1:2" x14ac:dyDescent="0.2">
      <c r="A36159">
        <v>1</v>
      </c>
      <c r="B36159" t="s">
        <v>284</v>
      </c>
    </row>
    <row r="36160" spans="1:2" x14ac:dyDescent="0.2">
      <c r="A36160">
        <v>1</v>
      </c>
      <c r="B36160" t="s">
        <v>284</v>
      </c>
    </row>
    <row r="36161" spans="1:2" x14ac:dyDescent="0.2">
      <c r="A36161">
        <v>1</v>
      </c>
      <c r="B36161" t="s">
        <v>284</v>
      </c>
    </row>
    <row r="36162" spans="1:2" x14ac:dyDescent="0.2">
      <c r="A36162">
        <v>1</v>
      </c>
      <c r="B36162" t="s">
        <v>284</v>
      </c>
    </row>
    <row r="36163" spans="1:2" x14ac:dyDescent="0.2">
      <c r="A36163">
        <v>1</v>
      </c>
      <c r="B36163" t="s">
        <v>284</v>
      </c>
    </row>
    <row r="36164" spans="1:2" x14ac:dyDescent="0.2">
      <c r="A36164">
        <v>1</v>
      </c>
      <c r="B36164" t="s">
        <v>284</v>
      </c>
    </row>
    <row r="36165" spans="1:2" x14ac:dyDescent="0.2">
      <c r="A36165">
        <v>1</v>
      </c>
      <c r="B36165" t="s">
        <v>284</v>
      </c>
    </row>
    <row r="36166" spans="1:2" x14ac:dyDescent="0.2">
      <c r="A36166">
        <v>1</v>
      </c>
      <c r="B36166" t="s">
        <v>284</v>
      </c>
    </row>
    <row r="36167" spans="1:2" x14ac:dyDescent="0.2">
      <c r="A36167">
        <v>1</v>
      </c>
      <c r="B36167" t="s">
        <v>284</v>
      </c>
    </row>
    <row r="36168" spans="1:2" x14ac:dyDescent="0.2">
      <c r="A36168">
        <v>1</v>
      </c>
      <c r="B36168" t="s">
        <v>284</v>
      </c>
    </row>
    <row r="36169" spans="1:2" x14ac:dyDescent="0.2">
      <c r="A36169">
        <v>1</v>
      </c>
      <c r="B36169" t="s">
        <v>284</v>
      </c>
    </row>
    <row r="36170" spans="1:2" x14ac:dyDescent="0.2">
      <c r="A36170">
        <v>1</v>
      </c>
      <c r="B36170" t="s">
        <v>284</v>
      </c>
    </row>
    <row r="36171" spans="1:2" x14ac:dyDescent="0.2">
      <c r="A36171">
        <v>1</v>
      </c>
      <c r="B36171" t="s">
        <v>284</v>
      </c>
    </row>
    <row r="36172" spans="1:2" x14ac:dyDescent="0.2">
      <c r="A36172">
        <v>1</v>
      </c>
      <c r="B36172" t="s">
        <v>284</v>
      </c>
    </row>
    <row r="36173" spans="1:2" x14ac:dyDescent="0.2">
      <c r="A36173">
        <v>1</v>
      </c>
      <c r="B36173" t="s">
        <v>23146</v>
      </c>
    </row>
    <row r="36174" spans="1:2" x14ac:dyDescent="0.2">
      <c r="A36174">
        <v>1</v>
      </c>
      <c r="B36174" t="s">
        <v>23147</v>
      </c>
    </row>
    <row r="36175" spans="1:2" x14ac:dyDescent="0.2">
      <c r="A36175">
        <v>1</v>
      </c>
      <c r="B36175" t="s">
        <v>23148</v>
      </c>
    </row>
    <row r="36176" spans="1:2" x14ac:dyDescent="0.2">
      <c r="A36176">
        <v>1</v>
      </c>
      <c r="B36176" t="s">
        <v>23149</v>
      </c>
    </row>
    <row r="36177" spans="1:2" x14ac:dyDescent="0.2">
      <c r="A36177">
        <v>1</v>
      </c>
      <c r="B36177" t="s">
        <v>23150</v>
      </c>
    </row>
    <row r="36178" spans="1:2" x14ac:dyDescent="0.2">
      <c r="A36178">
        <v>1</v>
      </c>
      <c r="B36178" t="s">
        <v>23151</v>
      </c>
    </row>
    <row r="36179" spans="1:2" x14ac:dyDescent="0.2">
      <c r="A36179">
        <v>1</v>
      </c>
      <c r="B36179" t="s">
        <v>23152</v>
      </c>
    </row>
    <row r="36180" spans="1:2" x14ac:dyDescent="0.2">
      <c r="A36180">
        <v>1</v>
      </c>
      <c r="B36180" t="s">
        <v>23153</v>
      </c>
    </row>
    <row r="36181" spans="1:2" x14ac:dyDescent="0.2">
      <c r="A36181">
        <v>1</v>
      </c>
      <c r="B36181" t="s">
        <v>23153</v>
      </c>
    </row>
    <row r="36182" spans="1:2" x14ac:dyDescent="0.2">
      <c r="A36182">
        <v>1</v>
      </c>
      <c r="B36182" t="s">
        <v>8623</v>
      </c>
    </row>
    <row r="36183" spans="1:2" x14ac:dyDescent="0.2">
      <c r="A36183">
        <v>1</v>
      </c>
      <c r="B36183" t="s">
        <v>23154</v>
      </c>
    </row>
    <row r="36184" spans="1:2" x14ac:dyDescent="0.2">
      <c r="A36184">
        <v>1</v>
      </c>
      <c r="B36184" t="s">
        <v>23155</v>
      </c>
    </row>
    <row r="36185" spans="1:2" x14ac:dyDescent="0.2">
      <c r="A36185">
        <v>1</v>
      </c>
      <c r="B36185" t="s">
        <v>23156</v>
      </c>
    </row>
    <row r="36186" spans="1:2" x14ac:dyDescent="0.2">
      <c r="A36186">
        <v>1</v>
      </c>
      <c r="B36186" t="s">
        <v>23157</v>
      </c>
    </row>
    <row r="36187" spans="1:2" x14ac:dyDescent="0.2">
      <c r="A36187">
        <v>1</v>
      </c>
      <c r="B36187" t="s">
        <v>23158</v>
      </c>
    </row>
    <row r="36188" spans="1:2" x14ac:dyDescent="0.2">
      <c r="A36188">
        <v>1</v>
      </c>
      <c r="B36188" t="s">
        <v>23158</v>
      </c>
    </row>
    <row r="36189" spans="1:2" x14ac:dyDescent="0.2">
      <c r="A36189">
        <v>1</v>
      </c>
      <c r="B36189" t="s">
        <v>23159</v>
      </c>
    </row>
    <row r="36190" spans="1:2" x14ac:dyDescent="0.2">
      <c r="A36190">
        <v>1</v>
      </c>
      <c r="B36190" t="s">
        <v>23160</v>
      </c>
    </row>
    <row r="36191" spans="1:2" x14ac:dyDescent="0.2">
      <c r="A36191">
        <v>1</v>
      </c>
      <c r="B36191" t="s">
        <v>23161</v>
      </c>
    </row>
    <row r="36192" spans="1:2" x14ac:dyDescent="0.2">
      <c r="A36192">
        <v>1</v>
      </c>
      <c r="B36192" t="s">
        <v>23162</v>
      </c>
    </row>
    <row r="36193" spans="1:2" x14ac:dyDescent="0.2">
      <c r="A36193">
        <v>1</v>
      </c>
      <c r="B36193" t="s">
        <v>23163</v>
      </c>
    </row>
    <row r="36194" spans="1:2" x14ac:dyDescent="0.2">
      <c r="A36194">
        <v>1</v>
      </c>
      <c r="B36194" t="s">
        <v>23164</v>
      </c>
    </row>
    <row r="36195" spans="1:2" x14ac:dyDescent="0.2">
      <c r="A36195">
        <v>1</v>
      </c>
      <c r="B36195" t="s">
        <v>23165</v>
      </c>
    </row>
    <row r="36196" spans="1:2" x14ac:dyDescent="0.2">
      <c r="A36196">
        <v>1</v>
      </c>
      <c r="B36196" t="s">
        <v>23166</v>
      </c>
    </row>
    <row r="36197" spans="1:2" x14ac:dyDescent="0.2">
      <c r="A36197">
        <v>1</v>
      </c>
      <c r="B36197" t="s">
        <v>23167</v>
      </c>
    </row>
    <row r="36198" spans="1:2" x14ac:dyDescent="0.2">
      <c r="A36198">
        <v>1</v>
      </c>
      <c r="B36198" t="s">
        <v>5905</v>
      </c>
    </row>
    <row r="36199" spans="1:2" x14ac:dyDescent="0.2">
      <c r="A36199">
        <v>1</v>
      </c>
      <c r="B36199" t="s">
        <v>5905</v>
      </c>
    </row>
    <row r="36200" spans="1:2" x14ac:dyDescent="0.2">
      <c r="A36200">
        <v>1</v>
      </c>
      <c r="B36200" t="s">
        <v>5905</v>
      </c>
    </row>
    <row r="36201" spans="1:2" x14ac:dyDescent="0.2">
      <c r="A36201">
        <v>1</v>
      </c>
      <c r="B36201" t="s">
        <v>6972</v>
      </c>
    </row>
    <row r="36202" spans="1:2" x14ac:dyDescent="0.2">
      <c r="A36202">
        <v>1</v>
      </c>
      <c r="B36202" t="s">
        <v>23168</v>
      </c>
    </row>
    <row r="36203" spans="1:2" x14ac:dyDescent="0.2">
      <c r="A36203">
        <v>1</v>
      </c>
      <c r="B36203" t="s">
        <v>23169</v>
      </c>
    </row>
    <row r="36204" spans="1:2" x14ac:dyDescent="0.2">
      <c r="A36204">
        <v>1</v>
      </c>
      <c r="B36204" t="s">
        <v>6973</v>
      </c>
    </row>
    <row r="36205" spans="1:2" x14ac:dyDescent="0.2">
      <c r="A36205">
        <v>1</v>
      </c>
      <c r="B36205" t="s">
        <v>23170</v>
      </c>
    </row>
    <row r="36206" spans="1:2" x14ac:dyDescent="0.2">
      <c r="A36206">
        <v>1</v>
      </c>
      <c r="B36206" t="s">
        <v>23171</v>
      </c>
    </row>
    <row r="36207" spans="1:2" x14ac:dyDescent="0.2">
      <c r="A36207">
        <v>1</v>
      </c>
      <c r="B36207" t="s">
        <v>23172</v>
      </c>
    </row>
    <row r="36208" spans="1:2" x14ac:dyDescent="0.2">
      <c r="A36208">
        <v>1</v>
      </c>
      <c r="B36208" t="s">
        <v>23173</v>
      </c>
    </row>
    <row r="36209" spans="1:2" x14ac:dyDescent="0.2">
      <c r="A36209">
        <v>1</v>
      </c>
      <c r="B36209" t="s">
        <v>245</v>
      </c>
    </row>
    <row r="36210" spans="1:2" x14ac:dyDescent="0.2">
      <c r="A36210">
        <v>1</v>
      </c>
      <c r="B36210" t="s">
        <v>245</v>
      </c>
    </row>
    <row r="36211" spans="1:2" x14ac:dyDescent="0.2">
      <c r="A36211">
        <v>1</v>
      </c>
      <c r="B36211" t="s">
        <v>23174</v>
      </c>
    </row>
    <row r="36212" spans="1:2" x14ac:dyDescent="0.2">
      <c r="A36212">
        <v>1</v>
      </c>
      <c r="B36212" t="s">
        <v>23175</v>
      </c>
    </row>
    <row r="36213" spans="1:2" x14ac:dyDescent="0.2">
      <c r="A36213">
        <v>1</v>
      </c>
      <c r="B36213" t="s">
        <v>23176</v>
      </c>
    </row>
    <row r="36214" spans="1:2" x14ac:dyDescent="0.2">
      <c r="A36214">
        <v>1</v>
      </c>
      <c r="B36214" t="s">
        <v>23177</v>
      </c>
    </row>
    <row r="36215" spans="1:2" x14ac:dyDescent="0.2">
      <c r="A36215">
        <v>1</v>
      </c>
      <c r="B36215" t="s">
        <v>23178</v>
      </c>
    </row>
    <row r="36216" spans="1:2" x14ac:dyDescent="0.2">
      <c r="A36216">
        <v>1</v>
      </c>
      <c r="B36216" t="s">
        <v>23179</v>
      </c>
    </row>
    <row r="36217" spans="1:2" x14ac:dyDescent="0.2">
      <c r="A36217">
        <v>1</v>
      </c>
      <c r="B36217" t="s">
        <v>23180</v>
      </c>
    </row>
    <row r="36218" spans="1:2" x14ac:dyDescent="0.2">
      <c r="A36218">
        <v>1</v>
      </c>
      <c r="B36218" t="s">
        <v>23181</v>
      </c>
    </row>
    <row r="36219" spans="1:2" x14ac:dyDescent="0.2">
      <c r="A36219">
        <v>1</v>
      </c>
      <c r="B36219" t="s">
        <v>23182</v>
      </c>
    </row>
    <row r="36220" spans="1:2" x14ac:dyDescent="0.2">
      <c r="A36220">
        <v>1</v>
      </c>
      <c r="B36220" t="s">
        <v>23183</v>
      </c>
    </row>
    <row r="36221" spans="1:2" x14ac:dyDescent="0.2">
      <c r="A36221">
        <v>1</v>
      </c>
      <c r="B36221" t="s">
        <v>23184</v>
      </c>
    </row>
    <row r="36222" spans="1:2" x14ac:dyDescent="0.2">
      <c r="A36222">
        <v>1</v>
      </c>
      <c r="B36222" t="s">
        <v>23185</v>
      </c>
    </row>
    <row r="36223" spans="1:2" x14ac:dyDescent="0.2">
      <c r="A36223">
        <v>1</v>
      </c>
      <c r="B36223" t="s">
        <v>23186</v>
      </c>
    </row>
    <row r="36224" spans="1:2" x14ac:dyDescent="0.2">
      <c r="A36224">
        <v>1</v>
      </c>
      <c r="B36224" t="s">
        <v>23186</v>
      </c>
    </row>
    <row r="36225" spans="1:2" x14ac:dyDescent="0.2">
      <c r="A36225">
        <v>1</v>
      </c>
      <c r="B36225" t="s">
        <v>23187</v>
      </c>
    </row>
    <row r="36226" spans="1:2" x14ac:dyDescent="0.2">
      <c r="A36226">
        <v>1</v>
      </c>
      <c r="B36226" t="s">
        <v>23188</v>
      </c>
    </row>
    <row r="36227" spans="1:2" x14ac:dyDescent="0.2">
      <c r="A36227">
        <v>1</v>
      </c>
      <c r="B36227" t="s">
        <v>2895</v>
      </c>
    </row>
    <row r="36228" spans="1:2" x14ac:dyDescent="0.2">
      <c r="A36228">
        <v>1</v>
      </c>
      <c r="B36228" t="s">
        <v>23189</v>
      </c>
    </row>
    <row r="36229" spans="1:2" x14ac:dyDescent="0.2">
      <c r="A36229">
        <v>1</v>
      </c>
      <c r="B36229" t="s">
        <v>23189</v>
      </c>
    </row>
    <row r="36230" spans="1:2" x14ac:dyDescent="0.2">
      <c r="A36230">
        <v>1</v>
      </c>
      <c r="B36230" t="s">
        <v>23190</v>
      </c>
    </row>
    <row r="36231" spans="1:2" x14ac:dyDescent="0.2">
      <c r="A36231">
        <v>1</v>
      </c>
      <c r="B36231" t="s">
        <v>23191</v>
      </c>
    </row>
    <row r="36232" spans="1:2" x14ac:dyDescent="0.2">
      <c r="A36232">
        <v>1</v>
      </c>
      <c r="B36232" t="s">
        <v>23192</v>
      </c>
    </row>
    <row r="36233" spans="1:2" x14ac:dyDescent="0.2">
      <c r="A36233">
        <v>1</v>
      </c>
      <c r="B36233" t="s">
        <v>23193</v>
      </c>
    </row>
    <row r="36234" spans="1:2" x14ac:dyDescent="0.2">
      <c r="A36234">
        <v>1</v>
      </c>
      <c r="B36234" t="s">
        <v>23194</v>
      </c>
    </row>
    <row r="36235" spans="1:2" x14ac:dyDescent="0.2">
      <c r="A36235">
        <v>1</v>
      </c>
      <c r="B36235" t="s">
        <v>23195</v>
      </c>
    </row>
    <row r="36236" spans="1:2" x14ac:dyDescent="0.2">
      <c r="A36236">
        <v>1</v>
      </c>
      <c r="B36236" t="s">
        <v>23196</v>
      </c>
    </row>
    <row r="36237" spans="1:2" x14ac:dyDescent="0.2">
      <c r="A36237">
        <v>1</v>
      </c>
      <c r="B36237" t="s">
        <v>23197</v>
      </c>
    </row>
    <row r="36238" spans="1:2" x14ac:dyDescent="0.2">
      <c r="A36238">
        <v>1</v>
      </c>
      <c r="B36238" t="s">
        <v>23198</v>
      </c>
    </row>
    <row r="36239" spans="1:2" x14ac:dyDescent="0.2">
      <c r="A36239">
        <v>1</v>
      </c>
      <c r="B36239" t="s">
        <v>23199</v>
      </c>
    </row>
    <row r="36240" spans="1:2" x14ac:dyDescent="0.2">
      <c r="A36240">
        <v>1</v>
      </c>
      <c r="B36240" t="s">
        <v>23200</v>
      </c>
    </row>
    <row r="36241" spans="1:2" x14ac:dyDescent="0.2">
      <c r="A36241">
        <v>1</v>
      </c>
      <c r="B36241" t="s">
        <v>23201</v>
      </c>
    </row>
    <row r="36242" spans="1:2" x14ac:dyDescent="0.2">
      <c r="A36242">
        <v>1</v>
      </c>
      <c r="B36242" t="s">
        <v>2199</v>
      </c>
    </row>
    <row r="36243" spans="1:2" x14ac:dyDescent="0.2">
      <c r="A36243">
        <v>1</v>
      </c>
      <c r="B36243" t="s">
        <v>23202</v>
      </c>
    </row>
    <row r="36244" spans="1:2" x14ac:dyDescent="0.2">
      <c r="A36244">
        <v>1</v>
      </c>
      <c r="B36244" t="s">
        <v>23203</v>
      </c>
    </row>
    <row r="36245" spans="1:2" x14ac:dyDescent="0.2">
      <c r="A36245">
        <v>1</v>
      </c>
      <c r="B36245" t="s">
        <v>23204</v>
      </c>
    </row>
    <row r="36246" spans="1:2" x14ac:dyDescent="0.2">
      <c r="A36246">
        <v>1</v>
      </c>
      <c r="B36246" t="s">
        <v>23205</v>
      </c>
    </row>
    <row r="36247" spans="1:2" x14ac:dyDescent="0.2">
      <c r="A36247">
        <v>1</v>
      </c>
      <c r="B36247" t="s">
        <v>23206</v>
      </c>
    </row>
    <row r="36248" spans="1:2" x14ac:dyDescent="0.2">
      <c r="A36248">
        <v>1</v>
      </c>
      <c r="B36248" t="s">
        <v>23207</v>
      </c>
    </row>
    <row r="36249" spans="1:2" x14ac:dyDescent="0.2">
      <c r="A36249">
        <v>1</v>
      </c>
      <c r="B36249" t="s">
        <v>23208</v>
      </c>
    </row>
    <row r="36250" spans="1:2" x14ac:dyDescent="0.2">
      <c r="A36250">
        <v>1</v>
      </c>
      <c r="B36250" t="s">
        <v>23209</v>
      </c>
    </row>
    <row r="36251" spans="1:2" x14ac:dyDescent="0.2">
      <c r="A36251">
        <v>1</v>
      </c>
      <c r="B36251" t="s">
        <v>23210</v>
      </c>
    </row>
    <row r="36252" spans="1:2" x14ac:dyDescent="0.2">
      <c r="A36252">
        <v>1</v>
      </c>
      <c r="B36252" t="s">
        <v>23211</v>
      </c>
    </row>
    <row r="36253" spans="1:2" x14ac:dyDescent="0.2">
      <c r="A36253">
        <v>1</v>
      </c>
      <c r="B36253" t="s">
        <v>23212</v>
      </c>
    </row>
    <row r="36254" spans="1:2" x14ac:dyDescent="0.2">
      <c r="A36254">
        <v>1</v>
      </c>
      <c r="B36254" t="s">
        <v>23213</v>
      </c>
    </row>
    <row r="36255" spans="1:2" x14ac:dyDescent="0.2">
      <c r="A36255">
        <v>1</v>
      </c>
      <c r="B36255" t="s">
        <v>23214</v>
      </c>
    </row>
    <row r="36256" spans="1:2" x14ac:dyDescent="0.2">
      <c r="A36256">
        <v>1</v>
      </c>
      <c r="B36256" t="s">
        <v>2090</v>
      </c>
    </row>
    <row r="36257" spans="1:2" x14ac:dyDescent="0.2">
      <c r="A36257">
        <v>1</v>
      </c>
      <c r="B36257" t="s">
        <v>23215</v>
      </c>
    </row>
    <row r="36258" spans="1:2" x14ac:dyDescent="0.2">
      <c r="A36258">
        <v>1</v>
      </c>
      <c r="B36258" t="s">
        <v>23215</v>
      </c>
    </row>
    <row r="36259" spans="1:2" x14ac:dyDescent="0.2">
      <c r="A36259">
        <v>1</v>
      </c>
      <c r="B36259" t="s">
        <v>23216</v>
      </c>
    </row>
    <row r="36260" spans="1:2" x14ac:dyDescent="0.2">
      <c r="A36260">
        <v>1</v>
      </c>
      <c r="B36260" t="s">
        <v>23217</v>
      </c>
    </row>
    <row r="36261" spans="1:2" x14ac:dyDescent="0.2">
      <c r="A36261">
        <v>1</v>
      </c>
      <c r="B36261" t="s">
        <v>23218</v>
      </c>
    </row>
    <row r="36262" spans="1:2" x14ac:dyDescent="0.2">
      <c r="A36262">
        <v>1</v>
      </c>
      <c r="B36262" t="s">
        <v>23219</v>
      </c>
    </row>
    <row r="36263" spans="1:2" x14ac:dyDescent="0.2">
      <c r="A36263">
        <v>1</v>
      </c>
      <c r="B36263" t="s">
        <v>23220</v>
      </c>
    </row>
    <row r="36264" spans="1:2" x14ac:dyDescent="0.2">
      <c r="A36264">
        <v>1</v>
      </c>
      <c r="B36264" t="s">
        <v>23221</v>
      </c>
    </row>
    <row r="36265" spans="1:2" x14ac:dyDescent="0.2">
      <c r="A36265">
        <v>1</v>
      </c>
      <c r="B36265" t="s">
        <v>23222</v>
      </c>
    </row>
    <row r="36266" spans="1:2" x14ac:dyDescent="0.2">
      <c r="A36266">
        <v>1</v>
      </c>
      <c r="B36266" t="s">
        <v>23223</v>
      </c>
    </row>
    <row r="36267" spans="1:2" x14ac:dyDescent="0.2">
      <c r="A36267">
        <v>1</v>
      </c>
      <c r="B36267" t="s">
        <v>23224</v>
      </c>
    </row>
    <row r="36268" spans="1:2" x14ac:dyDescent="0.2">
      <c r="A36268">
        <v>1</v>
      </c>
      <c r="B36268" t="s">
        <v>23225</v>
      </c>
    </row>
    <row r="36269" spans="1:2" x14ac:dyDescent="0.2">
      <c r="A36269">
        <v>1</v>
      </c>
      <c r="B36269" t="s">
        <v>23226</v>
      </c>
    </row>
    <row r="36270" spans="1:2" x14ac:dyDescent="0.2">
      <c r="A36270">
        <v>1</v>
      </c>
      <c r="B36270" t="s">
        <v>23227</v>
      </c>
    </row>
    <row r="36271" spans="1:2" x14ac:dyDescent="0.2">
      <c r="A36271">
        <v>1</v>
      </c>
      <c r="B36271" t="s">
        <v>23228</v>
      </c>
    </row>
    <row r="36272" spans="1:2" x14ac:dyDescent="0.2">
      <c r="A36272">
        <v>1</v>
      </c>
      <c r="B36272" t="s">
        <v>23229</v>
      </c>
    </row>
    <row r="36273" spans="1:2" x14ac:dyDescent="0.2">
      <c r="A36273">
        <v>1</v>
      </c>
      <c r="B36273" t="s">
        <v>23230</v>
      </c>
    </row>
    <row r="36274" spans="1:2" x14ac:dyDescent="0.2">
      <c r="A36274">
        <v>1</v>
      </c>
      <c r="B36274" t="s">
        <v>23231</v>
      </c>
    </row>
    <row r="36275" spans="1:2" x14ac:dyDescent="0.2">
      <c r="A36275">
        <v>1</v>
      </c>
      <c r="B36275" t="s">
        <v>23232</v>
      </c>
    </row>
    <row r="36276" spans="1:2" x14ac:dyDescent="0.2">
      <c r="A36276">
        <v>1</v>
      </c>
      <c r="B36276" t="s">
        <v>23233</v>
      </c>
    </row>
    <row r="36277" spans="1:2" x14ac:dyDescent="0.2">
      <c r="A36277">
        <v>1</v>
      </c>
      <c r="B36277" t="s">
        <v>23234</v>
      </c>
    </row>
    <row r="36278" spans="1:2" x14ac:dyDescent="0.2">
      <c r="A36278">
        <v>1</v>
      </c>
      <c r="B36278" t="s">
        <v>23235</v>
      </c>
    </row>
    <row r="36279" spans="1:2" x14ac:dyDescent="0.2">
      <c r="A36279">
        <v>1</v>
      </c>
      <c r="B36279" t="s">
        <v>23236</v>
      </c>
    </row>
    <row r="36280" spans="1:2" x14ac:dyDescent="0.2">
      <c r="A36280">
        <v>1</v>
      </c>
      <c r="B36280" t="s">
        <v>708</v>
      </c>
    </row>
    <row r="36281" spans="1:2" x14ac:dyDescent="0.2">
      <c r="A36281">
        <v>1</v>
      </c>
      <c r="B36281" t="s">
        <v>708</v>
      </c>
    </row>
    <row r="36282" spans="1:2" x14ac:dyDescent="0.2">
      <c r="A36282">
        <v>1</v>
      </c>
      <c r="B36282" t="s">
        <v>23237</v>
      </c>
    </row>
    <row r="36283" spans="1:2" x14ac:dyDescent="0.2">
      <c r="A36283">
        <v>1</v>
      </c>
      <c r="B36283" t="s">
        <v>23238</v>
      </c>
    </row>
    <row r="36284" spans="1:2" x14ac:dyDescent="0.2">
      <c r="A36284">
        <v>1</v>
      </c>
      <c r="B36284" t="s">
        <v>23239</v>
      </c>
    </row>
    <row r="36285" spans="1:2" x14ac:dyDescent="0.2">
      <c r="A36285">
        <v>1</v>
      </c>
      <c r="B36285" t="s">
        <v>23240</v>
      </c>
    </row>
    <row r="36286" spans="1:2" x14ac:dyDescent="0.2">
      <c r="A36286">
        <v>1</v>
      </c>
      <c r="B36286" t="s">
        <v>23241</v>
      </c>
    </row>
    <row r="36287" spans="1:2" x14ac:dyDescent="0.2">
      <c r="A36287">
        <v>1</v>
      </c>
      <c r="B36287" t="s">
        <v>23242</v>
      </c>
    </row>
    <row r="36288" spans="1:2" x14ac:dyDescent="0.2">
      <c r="A36288">
        <v>1</v>
      </c>
      <c r="B36288" t="s">
        <v>23243</v>
      </c>
    </row>
    <row r="36289" spans="1:2" x14ac:dyDescent="0.2">
      <c r="A36289">
        <v>1</v>
      </c>
      <c r="B36289" t="s">
        <v>23244</v>
      </c>
    </row>
    <row r="36290" spans="1:2" x14ac:dyDescent="0.2">
      <c r="A36290">
        <v>1</v>
      </c>
      <c r="B36290" t="s">
        <v>23245</v>
      </c>
    </row>
    <row r="36291" spans="1:2" x14ac:dyDescent="0.2">
      <c r="A36291">
        <v>1</v>
      </c>
      <c r="B36291" t="s">
        <v>23246</v>
      </c>
    </row>
    <row r="36292" spans="1:2" x14ac:dyDescent="0.2">
      <c r="A36292">
        <v>1</v>
      </c>
      <c r="B36292" t="s">
        <v>23247</v>
      </c>
    </row>
    <row r="36293" spans="1:2" x14ac:dyDescent="0.2">
      <c r="A36293">
        <v>1</v>
      </c>
      <c r="B36293" t="s">
        <v>23248</v>
      </c>
    </row>
    <row r="36294" spans="1:2" x14ac:dyDescent="0.2">
      <c r="A36294">
        <v>1</v>
      </c>
      <c r="B36294" t="s">
        <v>23249</v>
      </c>
    </row>
    <row r="36295" spans="1:2" x14ac:dyDescent="0.2">
      <c r="A36295">
        <v>1</v>
      </c>
      <c r="B36295" t="s">
        <v>23250</v>
      </c>
    </row>
    <row r="36296" spans="1:2" x14ac:dyDescent="0.2">
      <c r="A36296">
        <v>1</v>
      </c>
      <c r="B36296" t="s">
        <v>489</v>
      </c>
    </row>
    <row r="36297" spans="1:2" x14ac:dyDescent="0.2">
      <c r="A36297">
        <v>1</v>
      </c>
      <c r="B36297" t="s">
        <v>23251</v>
      </c>
    </row>
    <row r="36298" spans="1:2" x14ac:dyDescent="0.2">
      <c r="A36298">
        <v>1</v>
      </c>
      <c r="B36298" t="s">
        <v>23252</v>
      </c>
    </row>
    <row r="36299" spans="1:2" x14ac:dyDescent="0.2">
      <c r="A36299">
        <v>1</v>
      </c>
      <c r="B36299" t="s">
        <v>23253</v>
      </c>
    </row>
    <row r="36300" spans="1:2" x14ac:dyDescent="0.2">
      <c r="A36300">
        <v>1</v>
      </c>
      <c r="B36300" t="s">
        <v>23254</v>
      </c>
    </row>
    <row r="36301" spans="1:2" x14ac:dyDescent="0.2">
      <c r="A36301">
        <v>1</v>
      </c>
      <c r="B36301" t="s">
        <v>50</v>
      </c>
    </row>
    <row r="36302" spans="1:2" x14ac:dyDescent="0.2">
      <c r="A36302">
        <v>1</v>
      </c>
      <c r="B36302" t="s">
        <v>23255</v>
      </c>
    </row>
    <row r="36303" spans="1:2" x14ac:dyDescent="0.2">
      <c r="A36303">
        <v>1</v>
      </c>
      <c r="B36303" t="s">
        <v>23255</v>
      </c>
    </row>
    <row r="36304" spans="1:2" x14ac:dyDescent="0.2">
      <c r="A36304">
        <v>1</v>
      </c>
      <c r="B36304" t="s">
        <v>23256</v>
      </c>
    </row>
    <row r="36305" spans="1:2" x14ac:dyDescent="0.2">
      <c r="A36305">
        <v>1</v>
      </c>
      <c r="B36305" t="s">
        <v>23257</v>
      </c>
    </row>
    <row r="36306" spans="1:2" x14ac:dyDescent="0.2">
      <c r="A36306">
        <v>1</v>
      </c>
      <c r="B36306" t="s">
        <v>23258</v>
      </c>
    </row>
    <row r="36307" spans="1:2" x14ac:dyDescent="0.2">
      <c r="A36307">
        <v>1</v>
      </c>
      <c r="B36307" t="s">
        <v>1486</v>
      </c>
    </row>
    <row r="36308" spans="1:2" x14ac:dyDescent="0.2">
      <c r="A36308">
        <v>1</v>
      </c>
      <c r="B36308" t="s">
        <v>23259</v>
      </c>
    </row>
    <row r="36309" spans="1:2" x14ac:dyDescent="0.2">
      <c r="A36309">
        <v>1</v>
      </c>
      <c r="B36309" t="s">
        <v>23260</v>
      </c>
    </row>
    <row r="36310" spans="1:2" x14ac:dyDescent="0.2">
      <c r="A36310">
        <v>1</v>
      </c>
      <c r="B36310" t="s">
        <v>23261</v>
      </c>
    </row>
    <row r="36311" spans="1:2" x14ac:dyDescent="0.2">
      <c r="A36311">
        <v>1</v>
      </c>
      <c r="B36311" t="s">
        <v>8631</v>
      </c>
    </row>
    <row r="36312" spans="1:2" x14ac:dyDescent="0.2">
      <c r="A36312">
        <v>1</v>
      </c>
      <c r="B36312" t="s">
        <v>23262</v>
      </c>
    </row>
    <row r="36313" spans="1:2" x14ac:dyDescent="0.2">
      <c r="A36313">
        <v>1</v>
      </c>
      <c r="B36313" t="s">
        <v>23263</v>
      </c>
    </row>
    <row r="36314" spans="1:2" x14ac:dyDescent="0.2">
      <c r="A36314">
        <v>1</v>
      </c>
      <c r="B36314" t="s">
        <v>23264</v>
      </c>
    </row>
    <row r="36315" spans="1:2" x14ac:dyDescent="0.2">
      <c r="A36315">
        <v>1</v>
      </c>
      <c r="B36315" t="s">
        <v>23265</v>
      </c>
    </row>
    <row r="36316" spans="1:2" x14ac:dyDescent="0.2">
      <c r="A36316">
        <v>1</v>
      </c>
      <c r="B36316" t="s">
        <v>23266</v>
      </c>
    </row>
    <row r="36317" spans="1:2" x14ac:dyDescent="0.2">
      <c r="A36317">
        <v>1</v>
      </c>
      <c r="B36317" t="s">
        <v>23267</v>
      </c>
    </row>
    <row r="36318" spans="1:2" x14ac:dyDescent="0.2">
      <c r="A36318">
        <v>1</v>
      </c>
      <c r="B36318" t="s">
        <v>23268</v>
      </c>
    </row>
    <row r="36319" spans="1:2" x14ac:dyDescent="0.2">
      <c r="A36319">
        <v>1</v>
      </c>
      <c r="B36319" t="s">
        <v>23269</v>
      </c>
    </row>
    <row r="36320" spans="1:2" x14ac:dyDescent="0.2">
      <c r="A36320">
        <v>1</v>
      </c>
      <c r="B36320" t="s">
        <v>23270</v>
      </c>
    </row>
    <row r="36321" spans="1:2" x14ac:dyDescent="0.2">
      <c r="A36321">
        <v>1</v>
      </c>
      <c r="B36321" t="s">
        <v>23270</v>
      </c>
    </row>
    <row r="36322" spans="1:2" x14ac:dyDescent="0.2">
      <c r="A36322">
        <v>1</v>
      </c>
      <c r="B36322" t="s">
        <v>2394</v>
      </c>
    </row>
    <row r="36323" spans="1:2" x14ac:dyDescent="0.2">
      <c r="A36323">
        <v>1</v>
      </c>
      <c r="B36323" t="s">
        <v>23271</v>
      </c>
    </row>
    <row r="36324" spans="1:2" x14ac:dyDescent="0.2">
      <c r="A36324">
        <v>1</v>
      </c>
      <c r="B36324" t="s">
        <v>23272</v>
      </c>
    </row>
    <row r="36325" spans="1:2" x14ac:dyDescent="0.2">
      <c r="A36325">
        <v>1</v>
      </c>
      <c r="B36325" t="s">
        <v>23273</v>
      </c>
    </row>
    <row r="36326" spans="1:2" x14ac:dyDescent="0.2">
      <c r="A36326">
        <v>1</v>
      </c>
      <c r="B36326" t="s">
        <v>23274</v>
      </c>
    </row>
    <row r="36327" spans="1:2" x14ac:dyDescent="0.2">
      <c r="A36327">
        <v>1</v>
      </c>
      <c r="B36327" t="s">
        <v>23275</v>
      </c>
    </row>
    <row r="36328" spans="1:2" x14ac:dyDescent="0.2">
      <c r="A36328">
        <v>1</v>
      </c>
      <c r="B36328" t="s">
        <v>23276</v>
      </c>
    </row>
    <row r="36329" spans="1:2" x14ac:dyDescent="0.2">
      <c r="A36329">
        <v>1</v>
      </c>
      <c r="B36329" t="s">
        <v>23277</v>
      </c>
    </row>
    <row r="36330" spans="1:2" x14ac:dyDescent="0.2">
      <c r="A36330">
        <v>1</v>
      </c>
      <c r="B36330" t="s">
        <v>23278</v>
      </c>
    </row>
    <row r="36331" spans="1:2" x14ac:dyDescent="0.2">
      <c r="A36331">
        <v>1</v>
      </c>
      <c r="B36331" t="s">
        <v>23279</v>
      </c>
    </row>
    <row r="36332" spans="1:2" x14ac:dyDescent="0.2">
      <c r="A36332">
        <v>1</v>
      </c>
      <c r="B36332" t="s">
        <v>23280</v>
      </c>
    </row>
    <row r="36333" spans="1:2" x14ac:dyDescent="0.2">
      <c r="A36333">
        <v>1</v>
      </c>
      <c r="B36333" t="s">
        <v>23280</v>
      </c>
    </row>
    <row r="36334" spans="1:2" x14ac:dyDescent="0.2">
      <c r="A36334">
        <v>1</v>
      </c>
      <c r="B36334" t="s">
        <v>23280</v>
      </c>
    </row>
    <row r="36335" spans="1:2" x14ac:dyDescent="0.2">
      <c r="A36335">
        <v>1</v>
      </c>
      <c r="B36335" t="s">
        <v>3599</v>
      </c>
    </row>
    <row r="36336" spans="1:2" x14ac:dyDescent="0.2">
      <c r="A36336">
        <v>1</v>
      </c>
      <c r="B36336" t="s">
        <v>23281</v>
      </c>
    </row>
    <row r="36337" spans="1:2" x14ac:dyDescent="0.2">
      <c r="A36337">
        <v>1</v>
      </c>
      <c r="B36337" t="s">
        <v>23282</v>
      </c>
    </row>
    <row r="36338" spans="1:2" x14ac:dyDescent="0.2">
      <c r="A36338">
        <v>1</v>
      </c>
      <c r="B36338" t="s">
        <v>23283</v>
      </c>
    </row>
    <row r="36339" spans="1:2" x14ac:dyDescent="0.2">
      <c r="A36339">
        <v>1</v>
      </c>
      <c r="B36339" t="s">
        <v>23284</v>
      </c>
    </row>
    <row r="36340" spans="1:2" x14ac:dyDescent="0.2">
      <c r="A36340">
        <v>1</v>
      </c>
      <c r="B36340" t="s">
        <v>23284</v>
      </c>
    </row>
    <row r="36341" spans="1:2" x14ac:dyDescent="0.2">
      <c r="A36341">
        <v>1</v>
      </c>
      <c r="B36341" t="s">
        <v>23285</v>
      </c>
    </row>
    <row r="36342" spans="1:2" x14ac:dyDescent="0.2">
      <c r="A36342">
        <v>1</v>
      </c>
      <c r="B36342" t="s">
        <v>4639</v>
      </c>
    </row>
    <row r="36343" spans="1:2" x14ac:dyDescent="0.2">
      <c r="A36343">
        <v>1</v>
      </c>
      <c r="B36343" t="s">
        <v>23286</v>
      </c>
    </row>
    <row r="36344" spans="1:2" x14ac:dyDescent="0.2">
      <c r="A36344">
        <v>1</v>
      </c>
      <c r="B36344" t="s">
        <v>23287</v>
      </c>
    </row>
    <row r="36345" spans="1:2" x14ac:dyDescent="0.2">
      <c r="A36345">
        <v>1</v>
      </c>
      <c r="B36345" t="s">
        <v>23288</v>
      </c>
    </row>
    <row r="36346" spans="1:2" x14ac:dyDescent="0.2">
      <c r="A36346">
        <v>1</v>
      </c>
      <c r="B36346" t="s">
        <v>23289</v>
      </c>
    </row>
    <row r="36347" spans="1:2" x14ac:dyDescent="0.2">
      <c r="A36347">
        <v>1</v>
      </c>
      <c r="B36347" t="s">
        <v>23290</v>
      </c>
    </row>
    <row r="36348" spans="1:2" x14ac:dyDescent="0.2">
      <c r="A36348">
        <v>1</v>
      </c>
      <c r="B36348" t="s">
        <v>23291</v>
      </c>
    </row>
    <row r="36349" spans="1:2" x14ac:dyDescent="0.2">
      <c r="A36349">
        <v>1</v>
      </c>
      <c r="B36349" t="s">
        <v>23292</v>
      </c>
    </row>
    <row r="36350" spans="1:2" x14ac:dyDescent="0.2">
      <c r="A36350">
        <v>1</v>
      </c>
      <c r="B36350" t="s">
        <v>23293</v>
      </c>
    </row>
    <row r="36351" spans="1:2" x14ac:dyDescent="0.2">
      <c r="A36351">
        <v>1</v>
      </c>
      <c r="B36351" t="s">
        <v>23294</v>
      </c>
    </row>
    <row r="36352" spans="1:2" x14ac:dyDescent="0.2">
      <c r="A36352">
        <v>1</v>
      </c>
      <c r="B36352" t="s">
        <v>23295</v>
      </c>
    </row>
    <row r="36353" spans="1:2" x14ac:dyDescent="0.2">
      <c r="A36353">
        <v>1</v>
      </c>
      <c r="B36353" t="s">
        <v>23295</v>
      </c>
    </row>
    <row r="36354" spans="1:2" x14ac:dyDescent="0.2">
      <c r="A36354">
        <v>1</v>
      </c>
      <c r="B36354" t="s">
        <v>23296</v>
      </c>
    </row>
    <row r="36355" spans="1:2" x14ac:dyDescent="0.2">
      <c r="A36355">
        <v>1</v>
      </c>
      <c r="B36355" t="s">
        <v>23297</v>
      </c>
    </row>
    <row r="36356" spans="1:2" x14ac:dyDescent="0.2">
      <c r="A36356">
        <v>1</v>
      </c>
      <c r="B36356" t="s">
        <v>23298</v>
      </c>
    </row>
    <row r="36357" spans="1:2" x14ac:dyDescent="0.2">
      <c r="A36357">
        <v>1</v>
      </c>
      <c r="B36357" t="s">
        <v>23299</v>
      </c>
    </row>
    <row r="36358" spans="1:2" x14ac:dyDescent="0.2">
      <c r="A36358">
        <v>1</v>
      </c>
      <c r="B36358" t="s">
        <v>567</v>
      </c>
    </row>
    <row r="36359" spans="1:2" x14ac:dyDescent="0.2">
      <c r="A36359">
        <v>1</v>
      </c>
      <c r="B36359" t="s">
        <v>23300</v>
      </c>
    </row>
    <row r="36360" spans="1:2" x14ac:dyDescent="0.2">
      <c r="A36360">
        <v>1</v>
      </c>
      <c r="B36360" t="s">
        <v>567</v>
      </c>
    </row>
    <row r="36361" spans="1:2" x14ac:dyDescent="0.2">
      <c r="A36361">
        <v>1</v>
      </c>
      <c r="B36361" t="s">
        <v>567</v>
      </c>
    </row>
    <row r="36362" spans="1:2" x14ac:dyDescent="0.2">
      <c r="A36362">
        <v>1</v>
      </c>
      <c r="B36362" t="s">
        <v>567</v>
      </c>
    </row>
    <row r="36363" spans="1:2" x14ac:dyDescent="0.2">
      <c r="A36363">
        <v>1</v>
      </c>
      <c r="B36363" t="s">
        <v>23301</v>
      </c>
    </row>
    <row r="36364" spans="1:2" x14ac:dyDescent="0.2">
      <c r="A36364">
        <v>1</v>
      </c>
      <c r="B36364" t="s">
        <v>23302</v>
      </c>
    </row>
    <row r="36365" spans="1:2" x14ac:dyDescent="0.2">
      <c r="A36365">
        <v>1</v>
      </c>
      <c r="B36365" t="s">
        <v>23303</v>
      </c>
    </row>
    <row r="36366" spans="1:2" x14ac:dyDescent="0.2">
      <c r="A36366">
        <v>1</v>
      </c>
      <c r="B36366" t="s">
        <v>23304</v>
      </c>
    </row>
    <row r="36367" spans="1:2" x14ac:dyDescent="0.2">
      <c r="A36367">
        <v>1</v>
      </c>
      <c r="B36367" t="s">
        <v>11986</v>
      </c>
    </row>
    <row r="36368" spans="1:2" x14ac:dyDescent="0.2">
      <c r="A36368">
        <v>1</v>
      </c>
      <c r="B36368" t="s">
        <v>23305</v>
      </c>
    </row>
    <row r="36369" spans="1:2" x14ac:dyDescent="0.2">
      <c r="A36369">
        <v>1</v>
      </c>
      <c r="B36369" t="s">
        <v>23306</v>
      </c>
    </row>
    <row r="36370" spans="1:2" x14ac:dyDescent="0.2">
      <c r="A36370">
        <v>1</v>
      </c>
      <c r="B36370" t="s">
        <v>23307</v>
      </c>
    </row>
    <row r="36371" spans="1:2" x14ac:dyDescent="0.2">
      <c r="A36371">
        <v>1</v>
      </c>
      <c r="B36371" t="s">
        <v>8639</v>
      </c>
    </row>
    <row r="36372" spans="1:2" x14ac:dyDescent="0.2">
      <c r="A36372">
        <v>1</v>
      </c>
      <c r="B36372" t="s">
        <v>23308</v>
      </c>
    </row>
    <row r="36373" spans="1:2" x14ac:dyDescent="0.2">
      <c r="A36373">
        <v>1</v>
      </c>
      <c r="B36373" t="s">
        <v>23309</v>
      </c>
    </row>
    <row r="36374" spans="1:2" x14ac:dyDescent="0.2">
      <c r="A36374">
        <v>1</v>
      </c>
      <c r="B36374" t="s">
        <v>23310</v>
      </c>
    </row>
    <row r="36375" spans="1:2" x14ac:dyDescent="0.2">
      <c r="A36375">
        <v>1</v>
      </c>
      <c r="B36375" t="s">
        <v>23311</v>
      </c>
    </row>
    <row r="36376" spans="1:2" x14ac:dyDescent="0.2">
      <c r="A36376">
        <v>1</v>
      </c>
      <c r="B36376" t="s">
        <v>23312</v>
      </c>
    </row>
    <row r="36377" spans="1:2" x14ac:dyDescent="0.2">
      <c r="A36377">
        <v>1</v>
      </c>
      <c r="B36377" t="s">
        <v>23313</v>
      </c>
    </row>
    <row r="36378" spans="1:2" x14ac:dyDescent="0.2">
      <c r="A36378">
        <v>1</v>
      </c>
      <c r="B36378" t="s">
        <v>23314</v>
      </c>
    </row>
    <row r="36379" spans="1:2" x14ac:dyDescent="0.2">
      <c r="A36379">
        <v>1</v>
      </c>
      <c r="B36379" t="s">
        <v>23315</v>
      </c>
    </row>
    <row r="36380" spans="1:2" x14ac:dyDescent="0.2">
      <c r="A36380">
        <v>1</v>
      </c>
      <c r="B36380" t="s">
        <v>23316</v>
      </c>
    </row>
    <row r="36381" spans="1:2" x14ac:dyDescent="0.2">
      <c r="A36381">
        <v>1</v>
      </c>
      <c r="B36381" t="s">
        <v>11990</v>
      </c>
    </row>
    <row r="36382" spans="1:2" x14ac:dyDescent="0.2">
      <c r="A36382">
        <v>1</v>
      </c>
      <c r="B36382" t="s">
        <v>23317</v>
      </c>
    </row>
    <row r="36383" spans="1:2" x14ac:dyDescent="0.2">
      <c r="A36383">
        <v>1</v>
      </c>
      <c r="B36383" t="s">
        <v>5916</v>
      </c>
    </row>
    <row r="36384" spans="1:2" x14ac:dyDescent="0.2">
      <c r="A36384">
        <v>1</v>
      </c>
      <c r="B36384" t="s">
        <v>5916</v>
      </c>
    </row>
    <row r="36385" spans="1:2" x14ac:dyDescent="0.2">
      <c r="A36385">
        <v>1</v>
      </c>
      <c r="B36385" t="s">
        <v>11991</v>
      </c>
    </row>
    <row r="36386" spans="1:2" x14ac:dyDescent="0.2">
      <c r="A36386">
        <v>1</v>
      </c>
      <c r="B36386" t="s">
        <v>23318</v>
      </c>
    </row>
    <row r="36387" spans="1:2" x14ac:dyDescent="0.2">
      <c r="A36387">
        <v>1</v>
      </c>
      <c r="B36387" t="s">
        <v>23318</v>
      </c>
    </row>
    <row r="36388" spans="1:2" x14ac:dyDescent="0.2">
      <c r="A36388">
        <v>1</v>
      </c>
      <c r="B36388" t="s">
        <v>23319</v>
      </c>
    </row>
    <row r="36389" spans="1:2" x14ac:dyDescent="0.2">
      <c r="A36389">
        <v>1</v>
      </c>
      <c r="B36389" t="s">
        <v>23320</v>
      </c>
    </row>
    <row r="36390" spans="1:2" x14ac:dyDescent="0.2">
      <c r="A36390">
        <v>1</v>
      </c>
      <c r="B36390" t="s">
        <v>23321</v>
      </c>
    </row>
    <row r="36391" spans="1:2" x14ac:dyDescent="0.2">
      <c r="A36391">
        <v>1</v>
      </c>
      <c r="B36391" t="s">
        <v>23322</v>
      </c>
    </row>
    <row r="36392" spans="1:2" x14ac:dyDescent="0.2">
      <c r="A36392">
        <v>1</v>
      </c>
      <c r="B36392" t="s">
        <v>11993</v>
      </c>
    </row>
    <row r="36393" spans="1:2" x14ac:dyDescent="0.2">
      <c r="A36393">
        <v>1</v>
      </c>
      <c r="B36393" t="s">
        <v>23323</v>
      </c>
    </row>
    <row r="36394" spans="1:2" x14ac:dyDescent="0.2">
      <c r="A36394">
        <v>1</v>
      </c>
      <c r="B36394" t="s">
        <v>23324</v>
      </c>
    </row>
    <row r="36395" spans="1:2" x14ac:dyDescent="0.2">
      <c r="A36395">
        <v>1</v>
      </c>
      <c r="B36395" t="s">
        <v>23325</v>
      </c>
    </row>
    <row r="36396" spans="1:2" x14ac:dyDescent="0.2">
      <c r="A36396">
        <v>1</v>
      </c>
      <c r="B36396" t="s">
        <v>23326</v>
      </c>
    </row>
    <row r="36397" spans="1:2" x14ac:dyDescent="0.2">
      <c r="A36397">
        <v>1</v>
      </c>
      <c r="B36397" t="s">
        <v>23327</v>
      </c>
    </row>
    <row r="36398" spans="1:2" x14ac:dyDescent="0.2">
      <c r="A36398">
        <v>1</v>
      </c>
      <c r="B36398" t="s">
        <v>3600</v>
      </c>
    </row>
    <row r="36399" spans="1:2" x14ac:dyDescent="0.2">
      <c r="A36399">
        <v>1</v>
      </c>
      <c r="B36399" t="s">
        <v>3600</v>
      </c>
    </row>
    <row r="36400" spans="1:2" x14ac:dyDescent="0.2">
      <c r="A36400">
        <v>1</v>
      </c>
      <c r="B36400" t="s">
        <v>3600</v>
      </c>
    </row>
    <row r="36401" spans="1:2" x14ac:dyDescent="0.2">
      <c r="A36401">
        <v>1</v>
      </c>
      <c r="B36401" t="s">
        <v>23328</v>
      </c>
    </row>
    <row r="36402" spans="1:2" x14ac:dyDescent="0.2">
      <c r="A36402">
        <v>1</v>
      </c>
      <c r="B36402" t="s">
        <v>23329</v>
      </c>
    </row>
    <row r="36403" spans="1:2" x14ac:dyDescent="0.2">
      <c r="A36403">
        <v>1</v>
      </c>
      <c r="B36403" t="s">
        <v>23330</v>
      </c>
    </row>
    <row r="36404" spans="1:2" x14ac:dyDescent="0.2">
      <c r="A36404">
        <v>1</v>
      </c>
      <c r="B36404" t="s">
        <v>23331</v>
      </c>
    </row>
    <row r="36405" spans="1:2" x14ac:dyDescent="0.2">
      <c r="A36405">
        <v>1</v>
      </c>
      <c r="B36405" t="s">
        <v>6983</v>
      </c>
    </row>
    <row r="36406" spans="1:2" x14ac:dyDescent="0.2">
      <c r="A36406">
        <v>1</v>
      </c>
      <c r="B36406" t="s">
        <v>23332</v>
      </c>
    </row>
    <row r="36407" spans="1:2" x14ac:dyDescent="0.2">
      <c r="A36407">
        <v>1</v>
      </c>
      <c r="B36407" t="s">
        <v>23333</v>
      </c>
    </row>
    <row r="36408" spans="1:2" x14ac:dyDescent="0.2">
      <c r="A36408">
        <v>1</v>
      </c>
      <c r="B36408" t="s">
        <v>23333</v>
      </c>
    </row>
    <row r="36409" spans="1:2" x14ac:dyDescent="0.2">
      <c r="A36409">
        <v>1</v>
      </c>
      <c r="B36409" t="s">
        <v>23334</v>
      </c>
    </row>
    <row r="36410" spans="1:2" x14ac:dyDescent="0.2">
      <c r="A36410">
        <v>1</v>
      </c>
      <c r="B36410" t="s">
        <v>23335</v>
      </c>
    </row>
    <row r="36411" spans="1:2" x14ac:dyDescent="0.2">
      <c r="A36411">
        <v>1</v>
      </c>
      <c r="B36411" t="s">
        <v>23336</v>
      </c>
    </row>
    <row r="36412" spans="1:2" x14ac:dyDescent="0.2">
      <c r="A36412">
        <v>1</v>
      </c>
      <c r="B36412" t="s">
        <v>23337</v>
      </c>
    </row>
    <row r="36413" spans="1:2" x14ac:dyDescent="0.2">
      <c r="A36413">
        <v>1</v>
      </c>
      <c r="B36413" t="s">
        <v>23338</v>
      </c>
    </row>
    <row r="36414" spans="1:2" x14ac:dyDescent="0.2">
      <c r="A36414">
        <v>1</v>
      </c>
      <c r="B36414" t="s">
        <v>11997</v>
      </c>
    </row>
    <row r="36415" spans="1:2" x14ac:dyDescent="0.2">
      <c r="A36415">
        <v>1</v>
      </c>
      <c r="B36415" t="s">
        <v>23339</v>
      </c>
    </row>
    <row r="36416" spans="1:2" x14ac:dyDescent="0.2">
      <c r="A36416">
        <v>1</v>
      </c>
      <c r="B36416" t="s">
        <v>23340</v>
      </c>
    </row>
    <row r="36417" spans="1:2" x14ac:dyDescent="0.2">
      <c r="A36417">
        <v>1</v>
      </c>
      <c r="B36417" t="s">
        <v>23341</v>
      </c>
    </row>
    <row r="36418" spans="1:2" x14ac:dyDescent="0.2">
      <c r="A36418">
        <v>1</v>
      </c>
      <c r="B36418" t="s">
        <v>11999</v>
      </c>
    </row>
    <row r="36419" spans="1:2" x14ac:dyDescent="0.2">
      <c r="A36419">
        <v>1</v>
      </c>
      <c r="B36419" t="s">
        <v>23342</v>
      </c>
    </row>
    <row r="36420" spans="1:2" x14ac:dyDescent="0.2">
      <c r="A36420">
        <v>1</v>
      </c>
      <c r="B36420" t="s">
        <v>23343</v>
      </c>
    </row>
    <row r="36421" spans="1:2" x14ac:dyDescent="0.2">
      <c r="A36421">
        <v>1</v>
      </c>
      <c r="B36421" t="s">
        <v>23344</v>
      </c>
    </row>
    <row r="36422" spans="1:2" x14ac:dyDescent="0.2">
      <c r="A36422">
        <v>1</v>
      </c>
      <c r="B36422" t="s">
        <v>23345</v>
      </c>
    </row>
    <row r="36423" spans="1:2" x14ac:dyDescent="0.2">
      <c r="A36423">
        <v>1</v>
      </c>
      <c r="B36423" t="s">
        <v>23345</v>
      </c>
    </row>
    <row r="36424" spans="1:2" x14ac:dyDescent="0.2">
      <c r="A36424">
        <v>1</v>
      </c>
      <c r="B36424" t="s">
        <v>23346</v>
      </c>
    </row>
    <row r="36425" spans="1:2" x14ac:dyDescent="0.2">
      <c r="A36425">
        <v>1</v>
      </c>
      <c r="B36425" t="s">
        <v>1084</v>
      </c>
    </row>
    <row r="36426" spans="1:2" x14ac:dyDescent="0.2">
      <c r="A36426">
        <v>1</v>
      </c>
      <c r="B36426" t="s">
        <v>23347</v>
      </c>
    </row>
    <row r="36427" spans="1:2" x14ac:dyDescent="0.2">
      <c r="A36427">
        <v>1</v>
      </c>
      <c r="B36427" t="s">
        <v>23348</v>
      </c>
    </row>
    <row r="36428" spans="1:2" x14ac:dyDescent="0.2">
      <c r="A36428">
        <v>1</v>
      </c>
      <c r="B36428" t="s">
        <v>23349</v>
      </c>
    </row>
    <row r="36429" spans="1:2" x14ac:dyDescent="0.2">
      <c r="A36429">
        <v>1</v>
      </c>
      <c r="B36429" t="s">
        <v>5176</v>
      </c>
    </row>
    <row r="36430" spans="1:2" x14ac:dyDescent="0.2">
      <c r="A36430">
        <v>1</v>
      </c>
      <c r="B36430" t="s">
        <v>23350</v>
      </c>
    </row>
    <row r="36431" spans="1:2" x14ac:dyDescent="0.2">
      <c r="A36431">
        <v>1</v>
      </c>
      <c r="B36431" t="s">
        <v>23351</v>
      </c>
    </row>
    <row r="36432" spans="1:2" x14ac:dyDescent="0.2">
      <c r="A36432">
        <v>1</v>
      </c>
      <c r="B36432" t="s">
        <v>23352</v>
      </c>
    </row>
    <row r="36433" spans="1:2" x14ac:dyDescent="0.2">
      <c r="A36433">
        <v>1</v>
      </c>
      <c r="B36433" t="s">
        <v>23353</v>
      </c>
    </row>
    <row r="36434" spans="1:2" x14ac:dyDescent="0.2">
      <c r="A36434">
        <v>1</v>
      </c>
      <c r="B36434" t="s">
        <v>23354</v>
      </c>
    </row>
    <row r="36435" spans="1:2" x14ac:dyDescent="0.2">
      <c r="A36435">
        <v>1</v>
      </c>
      <c r="B36435" t="s">
        <v>23355</v>
      </c>
    </row>
    <row r="36436" spans="1:2" x14ac:dyDescent="0.2">
      <c r="A36436">
        <v>1</v>
      </c>
      <c r="B36436" t="s">
        <v>23356</v>
      </c>
    </row>
    <row r="36437" spans="1:2" x14ac:dyDescent="0.2">
      <c r="A36437">
        <v>1</v>
      </c>
      <c r="B36437" t="s">
        <v>23357</v>
      </c>
    </row>
    <row r="36438" spans="1:2" x14ac:dyDescent="0.2">
      <c r="A36438">
        <v>1</v>
      </c>
      <c r="B36438" t="s">
        <v>23358</v>
      </c>
    </row>
    <row r="36439" spans="1:2" x14ac:dyDescent="0.2">
      <c r="A36439">
        <v>1</v>
      </c>
      <c r="B36439" t="s">
        <v>23359</v>
      </c>
    </row>
    <row r="36440" spans="1:2" x14ac:dyDescent="0.2">
      <c r="A36440">
        <v>1</v>
      </c>
      <c r="B36440" t="s">
        <v>23360</v>
      </c>
    </row>
    <row r="36441" spans="1:2" x14ac:dyDescent="0.2">
      <c r="A36441">
        <v>1</v>
      </c>
      <c r="B36441" t="s">
        <v>618</v>
      </c>
    </row>
    <row r="36442" spans="1:2" x14ac:dyDescent="0.2">
      <c r="A36442">
        <v>1</v>
      </c>
      <c r="B36442" t="s">
        <v>23361</v>
      </c>
    </row>
    <row r="36443" spans="1:2" x14ac:dyDescent="0.2">
      <c r="A36443">
        <v>1</v>
      </c>
      <c r="B36443" t="s">
        <v>23362</v>
      </c>
    </row>
    <row r="36444" spans="1:2" x14ac:dyDescent="0.2">
      <c r="A36444">
        <v>1</v>
      </c>
      <c r="B36444" t="s">
        <v>23363</v>
      </c>
    </row>
    <row r="36445" spans="1:2" x14ac:dyDescent="0.2">
      <c r="A36445">
        <v>1</v>
      </c>
      <c r="B36445" t="s">
        <v>23364</v>
      </c>
    </row>
    <row r="36446" spans="1:2" x14ac:dyDescent="0.2">
      <c r="A36446">
        <v>1</v>
      </c>
      <c r="B36446" t="s">
        <v>23365</v>
      </c>
    </row>
    <row r="36447" spans="1:2" x14ac:dyDescent="0.2">
      <c r="A36447">
        <v>1</v>
      </c>
      <c r="B36447" t="s">
        <v>12007</v>
      </c>
    </row>
    <row r="36448" spans="1:2" x14ac:dyDescent="0.2">
      <c r="A36448">
        <v>1</v>
      </c>
      <c r="B36448" t="s">
        <v>23366</v>
      </c>
    </row>
    <row r="36449" spans="1:2" x14ac:dyDescent="0.2">
      <c r="A36449">
        <v>1</v>
      </c>
      <c r="B36449" t="s">
        <v>23367</v>
      </c>
    </row>
    <row r="36450" spans="1:2" x14ac:dyDescent="0.2">
      <c r="A36450">
        <v>1</v>
      </c>
      <c r="B36450" t="s">
        <v>23367</v>
      </c>
    </row>
    <row r="36451" spans="1:2" x14ac:dyDescent="0.2">
      <c r="A36451">
        <v>1</v>
      </c>
      <c r="B36451" t="s">
        <v>3601</v>
      </c>
    </row>
    <row r="36452" spans="1:2" x14ac:dyDescent="0.2">
      <c r="A36452">
        <v>1</v>
      </c>
      <c r="B36452" t="s">
        <v>23368</v>
      </c>
    </row>
    <row r="36453" spans="1:2" x14ac:dyDescent="0.2">
      <c r="A36453">
        <v>1</v>
      </c>
      <c r="B36453" t="s">
        <v>23369</v>
      </c>
    </row>
    <row r="36454" spans="1:2" x14ac:dyDescent="0.2">
      <c r="A36454">
        <v>1</v>
      </c>
      <c r="B36454" t="s">
        <v>23370</v>
      </c>
    </row>
    <row r="36455" spans="1:2" x14ac:dyDescent="0.2">
      <c r="A36455">
        <v>1</v>
      </c>
      <c r="B36455" t="s">
        <v>23371</v>
      </c>
    </row>
    <row r="36456" spans="1:2" x14ac:dyDescent="0.2">
      <c r="A36456">
        <v>1</v>
      </c>
      <c r="B36456" t="s">
        <v>23372</v>
      </c>
    </row>
    <row r="36457" spans="1:2" x14ac:dyDescent="0.2">
      <c r="A36457">
        <v>1</v>
      </c>
      <c r="B36457" t="s">
        <v>23373</v>
      </c>
    </row>
    <row r="36458" spans="1:2" x14ac:dyDescent="0.2">
      <c r="A36458">
        <v>1</v>
      </c>
      <c r="B36458" t="s">
        <v>1346</v>
      </c>
    </row>
    <row r="36459" spans="1:2" x14ac:dyDescent="0.2">
      <c r="A36459">
        <v>1</v>
      </c>
      <c r="B36459" t="s">
        <v>1346</v>
      </c>
    </row>
    <row r="36460" spans="1:2" x14ac:dyDescent="0.2">
      <c r="A36460">
        <v>1</v>
      </c>
      <c r="B36460" t="s">
        <v>23374</v>
      </c>
    </row>
    <row r="36461" spans="1:2" x14ac:dyDescent="0.2">
      <c r="A36461">
        <v>1</v>
      </c>
      <c r="B36461" t="s">
        <v>23375</v>
      </c>
    </row>
    <row r="36462" spans="1:2" x14ac:dyDescent="0.2">
      <c r="A36462">
        <v>1</v>
      </c>
      <c r="B36462" t="s">
        <v>23376</v>
      </c>
    </row>
    <row r="36463" spans="1:2" x14ac:dyDescent="0.2">
      <c r="A36463">
        <v>1</v>
      </c>
      <c r="B36463" t="s">
        <v>23376</v>
      </c>
    </row>
    <row r="36464" spans="1:2" x14ac:dyDescent="0.2">
      <c r="A36464">
        <v>1</v>
      </c>
      <c r="B36464" t="s">
        <v>23377</v>
      </c>
    </row>
    <row r="36465" spans="1:2" x14ac:dyDescent="0.2">
      <c r="A36465">
        <v>1</v>
      </c>
      <c r="B36465" t="s">
        <v>23378</v>
      </c>
    </row>
    <row r="36466" spans="1:2" x14ac:dyDescent="0.2">
      <c r="A36466">
        <v>1</v>
      </c>
      <c r="B36466" t="s">
        <v>23379</v>
      </c>
    </row>
    <row r="36467" spans="1:2" x14ac:dyDescent="0.2">
      <c r="A36467">
        <v>1</v>
      </c>
      <c r="B36467" t="s">
        <v>23379</v>
      </c>
    </row>
    <row r="36468" spans="1:2" x14ac:dyDescent="0.2">
      <c r="A36468">
        <v>1</v>
      </c>
      <c r="B36468" t="s">
        <v>12013</v>
      </c>
    </row>
    <row r="36469" spans="1:2" x14ac:dyDescent="0.2">
      <c r="A36469">
        <v>1</v>
      </c>
      <c r="B36469" t="s">
        <v>23380</v>
      </c>
    </row>
    <row r="36470" spans="1:2" x14ac:dyDescent="0.2">
      <c r="A36470">
        <v>1</v>
      </c>
      <c r="B36470" t="s">
        <v>23381</v>
      </c>
    </row>
    <row r="36471" spans="1:2" x14ac:dyDescent="0.2">
      <c r="A36471">
        <v>1</v>
      </c>
      <c r="B36471" t="s">
        <v>23382</v>
      </c>
    </row>
    <row r="36472" spans="1:2" x14ac:dyDescent="0.2">
      <c r="A36472">
        <v>1</v>
      </c>
      <c r="B36472" t="s">
        <v>23383</v>
      </c>
    </row>
    <row r="36473" spans="1:2" x14ac:dyDescent="0.2">
      <c r="A36473">
        <v>1</v>
      </c>
      <c r="B36473" t="s">
        <v>23384</v>
      </c>
    </row>
    <row r="36474" spans="1:2" x14ac:dyDescent="0.2">
      <c r="A36474">
        <v>1</v>
      </c>
      <c r="B36474" t="s">
        <v>23384</v>
      </c>
    </row>
    <row r="36475" spans="1:2" x14ac:dyDescent="0.2">
      <c r="A36475">
        <v>1</v>
      </c>
      <c r="B36475" t="s">
        <v>23385</v>
      </c>
    </row>
    <row r="36476" spans="1:2" x14ac:dyDescent="0.2">
      <c r="A36476">
        <v>1</v>
      </c>
      <c r="B36476" t="s">
        <v>23386</v>
      </c>
    </row>
    <row r="36477" spans="1:2" x14ac:dyDescent="0.2">
      <c r="A36477">
        <v>1</v>
      </c>
      <c r="B36477" t="s">
        <v>23387</v>
      </c>
    </row>
    <row r="36478" spans="1:2" x14ac:dyDescent="0.2">
      <c r="A36478">
        <v>1</v>
      </c>
      <c r="B36478" t="s">
        <v>23388</v>
      </c>
    </row>
    <row r="36479" spans="1:2" x14ac:dyDescent="0.2">
      <c r="A36479">
        <v>1</v>
      </c>
      <c r="B36479" t="s">
        <v>23389</v>
      </c>
    </row>
    <row r="36480" spans="1:2" x14ac:dyDescent="0.2">
      <c r="A36480">
        <v>1</v>
      </c>
      <c r="B36480" t="s">
        <v>23390</v>
      </c>
    </row>
    <row r="36481" spans="1:2" x14ac:dyDescent="0.2">
      <c r="A36481">
        <v>1</v>
      </c>
      <c r="B36481" t="s">
        <v>23391</v>
      </c>
    </row>
    <row r="36482" spans="1:2" x14ac:dyDescent="0.2">
      <c r="A36482">
        <v>1</v>
      </c>
      <c r="B36482" t="s">
        <v>23392</v>
      </c>
    </row>
    <row r="36483" spans="1:2" x14ac:dyDescent="0.2">
      <c r="A36483">
        <v>1</v>
      </c>
      <c r="B36483" t="s">
        <v>23393</v>
      </c>
    </row>
    <row r="36484" spans="1:2" x14ac:dyDescent="0.2">
      <c r="A36484">
        <v>1</v>
      </c>
      <c r="B36484" t="s">
        <v>23394</v>
      </c>
    </row>
    <row r="36485" spans="1:2" x14ac:dyDescent="0.2">
      <c r="A36485">
        <v>1</v>
      </c>
      <c r="B36485" t="s">
        <v>23395</v>
      </c>
    </row>
    <row r="36486" spans="1:2" x14ac:dyDescent="0.2">
      <c r="A36486">
        <v>1</v>
      </c>
      <c r="B36486" t="s">
        <v>23396</v>
      </c>
    </row>
    <row r="36487" spans="1:2" x14ac:dyDescent="0.2">
      <c r="A36487">
        <v>1</v>
      </c>
      <c r="B36487" t="s">
        <v>23397</v>
      </c>
    </row>
    <row r="36488" spans="1:2" x14ac:dyDescent="0.2">
      <c r="A36488">
        <v>1</v>
      </c>
      <c r="B36488" t="s">
        <v>23398</v>
      </c>
    </row>
    <row r="36489" spans="1:2" x14ac:dyDescent="0.2">
      <c r="A36489">
        <v>1</v>
      </c>
      <c r="B36489" t="s">
        <v>23399</v>
      </c>
    </row>
    <row r="36490" spans="1:2" x14ac:dyDescent="0.2">
      <c r="A36490">
        <v>1</v>
      </c>
      <c r="B36490" t="s">
        <v>23400</v>
      </c>
    </row>
    <row r="36491" spans="1:2" x14ac:dyDescent="0.2">
      <c r="A36491">
        <v>1</v>
      </c>
      <c r="B36491" t="s">
        <v>23401</v>
      </c>
    </row>
    <row r="36492" spans="1:2" x14ac:dyDescent="0.2">
      <c r="A36492">
        <v>1</v>
      </c>
      <c r="B36492" t="s">
        <v>23402</v>
      </c>
    </row>
    <row r="36493" spans="1:2" x14ac:dyDescent="0.2">
      <c r="A36493">
        <v>1</v>
      </c>
      <c r="B36493" t="s">
        <v>23402</v>
      </c>
    </row>
    <row r="36494" spans="1:2" x14ac:dyDescent="0.2">
      <c r="A36494">
        <v>1</v>
      </c>
      <c r="B36494" t="s">
        <v>23403</v>
      </c>
    </row>
    <row r="36495" spans="1:2" x14ac:dyDescent="0.2">
      <c r="A36495">
        <v>1</v>
      </c>
      <c r="B36495" t="s">
        <v>23404</v>
      </c>
    </row>
    <row r="36496" spans="1:2" x14ac:dyDescent="0.2">
      <c r="A36496">
        <v>1</v>
      </c>
      <c r="B36496" t="s">
        <v>23405</v>
      </c>
    </row>
    <row r="36497" spans="1:2" x14ac:dyDescent="0.2">
      <c r="A36497">
        <v>1</v>
      </c>
      <c r="B36497" t="s">
        <v>23406</v>
      </c>
    </row>
    <row r="36498" spans="1:2" x14ac:dyDescent="0.2">
      <c r="A36498">
        <v>1</v>
      </c>
      <c r="B36498" t="s">
        <v>23407</v>
      </c>
    </row>
    <row r="36499" spans="1:2" x14ac:dyDescent="0.2">
      <c r="A36499">
        <v>1</v>
      </c>
      <c r="B36499" t="s">
        <v>23408</v>
      </c>
    </row>
    <row r="36500" spans="1:2" x14ac:dyDescent="0.2">
      <c r="A36500">
        <v>1</v>
      </c>
      <c r="B36500" t="s">
        <v>23409</v>
      </c>
    </row>
    <row r="36501" spans="1:2" x14ac:dyDescent="0.2">
      <c r="A36501">
        <v>1</v>
      </c>
      <c r="B36501" t="s">
        <v>23410</v>
      </c>
    </row>
    <row r="36502" spans="1:2" x14ac:dyDescent="0.2">
      <c r="A36502">
        <v>1</v>
      </c>
      <c r="B36502" t="s">
        <v>23411</v>
      </c>
    </row>
    <row r="36503" spans="1:2" x14ac:dyDescent="0.2">
      <c r="A36503">
        <v>1</v>
      </c>
      <c r="B36503" t="s">
        <v>23412</v>
      </c>
    </row>
    <row r="36504" spans="1:2" x14ac:dyDescent="0.2">
      <c r="A36504">
        <v>1</v>
      </c>
      <c r="B36504" t="s">
        <v>397</v>
      </c>
    </row>
    <row r="36505" spans="1:2" x14ac:dyDescent="0.2">
      <c r="A36505">
        <v>1</v>
      </c>
      <c r="B36505" t="s">
        <v>6991</v>
      </c>
    </row>
    <row r="36506" spans="1:2" x14ac:dyDescent="0.2">
      <c r="A36506">
        <v>1</v>
      </c>
      <c r="B36506" t="s">
        <v>23413</v>
      </c>
    </row>
    <row r="36507" spans="1:2" x14ac:dyDescent="0.2">
      <c r="A36507">
        <v>1</v>
      </c>
      <c r="B36507" t="s">
        <v>23413</v>
      </c>
    </row>
    <row r="36508" spans="1:2" x14ac:dyDescent="0.2">
      <c r="A36508">
        <v>1</v>
      </c>
      <c r="B36508" t="s">
        <v>23414</v>
      </c>
    </row>
    <row r="36509" spans="1:2" x14ac:dyDescent="0.2">
      <c r="A36509">
        <v>1</v>
      </c>
      <c r="B36509" t="s">
        <v>23415</v>
      </c>
    </row>
    <row r="36510" spans="1:2" x14ac:dyDescent="0.2">
      <c r="A36510">
        <v>1</v>
      </c>
      <c r="B36510" t="s">
        <v>23416</v>
      </c>
    </row>
    <row r="36511" spans="1:2" x14ac:dyDescent="0.2">
      <c r="A36511">
        <v>1</v>
      </c>
      <c r="B36511" t="s">
        <v>23417</v>
      </c>
    </row>
    <row r="36512" spans="1:2" x14ac:dyDescent="0.2">
      <c r="A36512">
        <v>1</v>
      </c>
      <c r="B36512" t="s">
        <v>23418</v>
      </c>
    </row>
    <row r="36513" spans="1:2" x14ac:dyDescent="0.2">
      <c r="A36513">
        <v>1</v>
      </c>
      <c r="B36513" t="s">
        <v>23419</v>
      </c>
    </row>
    <row r="36514" spans="1:2" x14ac:dyDescent="0.2">
      <c r="A36514">
        <v>1</v>
      </c>
      <c r="B36514" t="s">
        <v>23420</v>
      </c>
    </row>
    <row r="36515" spans="1:2" x14ac:dyDescent="0.2">
      <c r="A36515">
        <v>1</v>
      </c>
      <c r="B36515" t="s">
        <v>1521</v>
      </c>
    </row>
    <row r="36516" spans="1:2" x14ac:dyDescent="0.2">
      <c r="A36516">
        <v>1</v>
      </c>
      <c r="B36516" t="s">
        <v>1521</v>
      </c>
    </row>
    <row r="36517" spans="1:2" x14ac:dyDescent="0.2">
      <c r="A36517">
        <v>1</v>
      </c>
      <c r="B36517" t="s">
        <v>1521</v>
      </c>
    </row>
    <row r="36518" spans="1:2" x14ac:dyDescent="0.2">
      <c r="A36518">
        <v>1</v>
      </c>
      <c r="B36518" t="s">
        <v>23421</v>
      </c>
    </row>
    <row r="36519" spans="1:2" x14ac:dyDescent="0.2">
      <c r="A36519">
        <v>1</v>
      </c>
      <c r="B36519" t="s">
        <v>23421</v>
      </c>
    </row>
    <row r="36520" spans="1:2" x14ac:dyDescent="0.2">
      <c r="A36520">
        <v>1</v>
      </c>
      <c r="B36520" t="s">
        <v>23422</v>
      </c>
    </row>
    <row r="36521" spans="1:2" x14ac:dyDescent="0.2">
      <c r="A36521">
        <v>1</v>
      </c>
      <c r="B36521" t="s">
        <v>23423</v>
      </c>
    </row>
    <row r="36522" spans="1:2" x14ac:dyDescent="0.2">
      <c r="A36522">
        <v>1</v>
      </c>
      <c r="B36522" t="s">
        <v>23424</v>
      </c>
    </row>
    <row r="36523" spans="1:2" x14ac:dyDescent="0.2">
      <c r="A36523">
        <v>1</v>
      </c>
      <c r="B36523" t="s">
        <v>12021</v>
      </c>
    </row>
    <row r="36524" spans="1:2" x14ac:dyDescent="0.2">
      <c r="A36524">
        <v>1</v>
      </c>
      <c r="B36524" t="s">
        <v>12021</v>
      </c>
    </row>
    <row r="36525" spans="1:2" x14ac:dyDescent="0.2">
      <c r="A36525">
        <v>1</v>
      </c>
      <c r="B36525" t="s">
        <v>23425</v>
      </c>
    </row>
    <row r="36526" spans="1:2" x14ac:dyDescent="0.2">
      <c r="A36526">
        <v>1</v>
      </c>
      <c r="B36526" t="s">
        <v>23426</v>
      </c>
    </row>
    <row r="36527" spans="1:2" x14ac:dyDescent="0.2">
      <c r="A36527">
        <v>1</v>
      </c>
      <c r="B36527" t="s">
        <v>23427</v>
      </c>
    </row>
    <row r="36528" spans="1:2" x14ac:dyDescent="0.2">
      <c r="A36528">
        <v>1</v>
      </c>
      <c r="B36528" t="s">
        <v>23428</v>
      </c>
    </row>
    <row r="36529" spans="1:2" x14ac:dyDescent="0.2">
      <c r="A36529">
        <v>1</v>
      </c>
      <c r="B36529" t="s">
        <v>23429</v>
      </c>
    </row>
    <row r="36530" spans="1:2" x14ac:dyDescent="0.2">
      <c r="A36530">
        <v>1</v>
      </c>
      <c r="B36530" t="s">
        <v>23430</v>
      </c>
    </row>
    <row r="36531" spans="1:2" x14ac:dyDescent="0.2">
      <c r="A36531">
        <v>1</v>
      </c>
      <c r="B36531" t="s">
        <v>23431</v>
      </c>
    </row>
    <row r="36532" spans="1:2" x14ac:dyDescent="0.2">
      <c r="A36532">
        <v>1</v>
      </c>
      <c r="B36532" t="s">
        <v>23432</v>
      </c>
    </row>
    <row r="36533" spans="1:2" x14ac:dyDescent="0.2">
      <c r="A36533">
        <v>1</v>
      </c>
      <c r="B36533" t="s">
        <v>23433</v>
      </c>
    </row>
    <row r="36534" spans="1:2" x14ac:dyDescent="0.2">
      <c r="A36534">
        <v>1</v>
      </c>
      <c r="B36534" t="s">
        <v>23434</v>
      </c>
    </row>
    <row r="36535" spans="1:2" x14ac:dyDescent="0.2">
      <c r="A36535">
        <v>1</v>
      </c>
      <c r="B36535" t="s">
        <v>12023</v>
      </c>
    </row>
    <row r="36536" spans="1:2" x14ac:dyDescent="0.2">
      <c r="A36536">
        <v>1</v>
      </c>
      <c r="B36536" t="s">
        <v>23435</v>
      </c>
    </row>
    <row r="36537" spans="1:2" x14ac:dyDescent="0.2">
      <c r="A36537">
        <v>1</v>
      </c>
      <c r="B36537" t="s">
        <v>6993</v>
      </c>
    </row>
    <row r="36538" spans="1:2" x14ac:dyDescent="0.2">
      <c r="A36538">
        <v>1</v>
      </c>
      <c r="B36538" t="s">
        <v>6993</v>
      </c>
    </row>
    <row r="36539" spans="1:2" x14ac:dyDescent="0.2">
      <c r="A36539">
        <v>1</v>
      </c>
      <c r="B36539" t="s">
        <v>23436</v>
      </c>
    </row>
    <row r="36540" spans="1:2" x14ac:dyDescent="0.2">
      <c r="A36540">
        <v>1</v>
      </c>
      <c r="B36540" t="s">
        <v>23437</v>
      </c>
    </row>
    <row r="36541" spans="1:2" x14ac:dyDescent="0.2">
      <c r="A36541">
        <v>1</v>
      </c>
      <c r="B36541" t="s">
        <v>23438</v>
      </c>
    </row>
    <row r="36542" spans="1:2" x14ac:dyDescent="0.2">
      <c r="A36542">
        <v>1</v>
      </c>
      <c r="B36542" t="s">
        <v>23438</v>
      </c>
    </row>
    <row r="36543" spans="1:2" x14ac:dyDescent="0.2">
      <c r="A36543">
        <v>1</v>
      </c>
      <c r="B36543" t="s">
        <v>23439</v>
      </c>
    </row>
    <row r="36544" spans="1:2" x14ac:dyDescent="0.2">
      <c r="A36544">
        <v>1</v>
      </c>
      <c r="B36544" t="s">
        <v>23440</v>
      </c>
    </row>
    <row r="36545" spans="1:2" x14ac:dyDescent="0.2">
      <c r="A36545">
        <v>1</v>
      </c>
      <c r="B36545" t="s">
        <v>23441</v>
      </c>
    </row>
    <row r="36546" spans="1:2" x14ac:dyDescent="0.2">
      <c r="A36546">
        <v>1</v>
      </c>
      <c r="B36546" t="s">
        <v>23442</v>
      </c>
    </row>
    <row r="36547" spans="1:2" x14ac:dyDescent="0.2">
      <c r="A36547">
        <v>1</v>
      </c>
      <c r="B36547" t="s">
        <v>23443</v>
      </c>
    </row>
    <row r="36548" spans="1:2" x14ac:dyDescent="0.2">
      <c r="A36548">
        <v>1</v>
      </c>
      <c r="B36548" t="s">
        <v>23444</v>
      </c>
    </row>
    <row r="36549" spans="1:2" x14ac:dyDescent="0.2">
      <c r="A36549">
        <v>1</v>
      </c>
      <c r="B36549" t="s">
        <v>23445</v>
      </c>
    </row>
    <row r="36550" spans="1:2" x14ac:dyDescent="0.2">
      <c r="A36550">
        <v>1</v>
      </c>
      <c r="B36550" t="s">
        <v>23446</v>
      </c>
    </row>
    <row r="36551" spans="1:2" x14ac:dyDescent="0.2">
      <c r="A36551">
        <v>1</v>
      </c>
      <c r="B36551" t="s">
        <v>23447</v>
      </c>
    </row>
    <row r="36552" spans="1:2" x14ac:dyDescent="0.2">
      <c r="A36552">
        <v>1</v>
      </c>
      <c r="B36552" t="s">
        <v>23448</v>
      </c>
    </row>
    <row r="36553" spans="1:2" x14ac:dyDescent="0.2">
      <c r="A36553">
        <v>1</v>
      </c>
      <c r="B36553" t="s">
        <v>23449</v>
      </c>
    </row>
    <row r="36554" spans="1:2" x14ac:dyDescent="0.2">
      <c r="A36554">
        <v>1</v>
      </c>
      <c r="B36554" t="s">
        <v>23450</v>
      </c>
    </row>
    <row r="36555" spans="1:2" x14ac:dyDescent="0.2">
      <c r="A36555">
        <v>1</v>
      </c>
      <c r="B36555" t="s">
        <v>23451</v>
      </c>
    </row>
    <row r="36556" spans="1:2" x14ac:dyDescent="0.2">
      <c r="A36556">
        <v>1</v>
      </c>
      <c r="B36556" t="s">
        <v>23452</v>
      </c>
    </row>
    <row r="36557" spans="1:2" x14ac:dyDescent="0.2">
      <c r="A36557">
        <v>1</v>
      </c>
      <c r="B36557" t="s">
        <v>23453</v>
      </c>
    </row>
    <row r="36558" spans="1:2" x14ac:dyDescent="0.2">
      <c r="A36558">
        <v>1</v>
      </c>
      <c r="B36558" t="s">
        <v>23454</v>
      </c>
    </row>
    <row r="36559" spans="1:2" x14ac:dyDescent="0.2">
      <c r="A36559">
        <v>1</v>
      </c>
      <c r="B36559" t="s">
        <v>23454</v>
      </c>
    </row>
    <row r="36560" spans="1:2" x14ac:dyDescent="0.2">
      <c r="A36560">
        <v>1</v>
      </c>
      <c r="B36560" t="s">
        <v>23455</v>
      </c>
    </row>
    <row r="36561" spans="1:2" x14ac:dyDescent="0.2">
      <c r="A36561">
        <v>1</v>
      </c>
      <c r="B36561" t="s">
        <v>23456</v>
      </c>
    </row>
    <row r="36562" spans="1:2" x14ac:dyDescent="0.2">
      <c r="A36562">
        <v>1</v>
      </c>
      <c r="B36562" t="s">
        <v>23457</v>
      </c>
    </row>
    <row r="36563" spans="1:2" x14ac:dyDescent="0.2">
      <c r="A36563">
        <v>1</v>
      </c>
      <c r="B36563" t="s">
        <v>23458</v>
      </c>
    </row>
    <row r="36564" spans="1:2" x14ac:dyDescent="0.2">
      <c r="A36564">
        <v>1</v>
      </c>
      <c r="B36564" t="s">
        <v>12031</v>
      </c>
    </row>
    <row r="36565" spans="1:2" x14ac:dyDescent="0.2">
      <c r="A36565">
        <v>1</v>
      </c>
      <c r="B36565" t="s">
        <v>23459</v>
      </c>
    </row>
    <row r="36566" spans="1:2" x14ac:dyDescent="0.2">
      <c r="A36566">
        <v>1</v>
      </c>
      <c r="B36566" t="s">
        <v>23460</v>
      </c>
    </row>
    <row r="36567" spans="1:2" x14ac:dyDescent="0.2">
      <c r="A36567">
        <v>1</v>
      </c>
      <c r="B36567" t="s">
        <v>23460</v>
      </c>
    </row>
    <row r="36568" spans="1:2" x14ac:dyDescent="0.2">
      <c r="A36568">
        <v>1</v>
      </c>
      <c r="B36568" t="s">
        <v>23461</v>
      </c>
    </row>
    <row r="36569" spans="1:2" x14ac:dyDescent="0.2">
      <c r="A36569">
        <v>1</v>
      </c>
      <c r="B36569" t="s">
        <v>23462</v>
      </c>
    </row>
    <row r="36570" spans="1:2" x14ac:dyDescent="0.2">
      <c r="A36570">
        <v>1</v>
      </c>
      <c r="B36570" t="s">
        <v>23462</v>
      </c>
    </row>
    <row r="36571" spans="1:2" x14ac:dyDescent="0.2">
      <c r="A36571">
        <v>1</v>
      </c>
      <c r="B36571" t="s">
        <v>23463</v>
      </c>
    </row>
    <row r="36572" spans="1:2" x14ac:dyDescent="0.2">
      <c r="A36572">
        <v>1</v>
      </c>
      <c r="B36572" t="s">
        <v>4</v>
      </c>
    </row>
    <row r="36573" spans="1:2" x14ac:dyDescent="0.2">
      <c r="A36573">
        <v>1</v>
      </c>
      <c r="B36573" t="s">
        <v>23464</v>
      </c>
    </row>
    <row r="36574" spans="1:2" x14ac:dyDescent="0.2">
      <c r="A36574">
        <v>1</v>
      </c>
      <c r="B36574" t="s">
        <v>23465</v>
      </c>
    </row>
    <row r="36575" spans="1:2" x14ac:dyDescent="0.2">
      <c r="A36575">
        <v>1</v>
      </c>
      <c r="B36575" t="s">
        <v>23466</v>
      </c>
    </row>
    <row r="36576" spans="1:2" x14ac:dyDescent="0.2">
      <c r="A36576">
        <v>1</v>
      </c>
      <c r="B36576" t="s">
        <v>23467</v>
      </c>
    </row>
    <row r="36577" spans="1:2" x14ac:dyDescent="0.2">
      <c r="A36577">
        <v>1</v>
      </c>
      <c r="B36577" t="s">
        <v>23468</v>
      </c>
    </row>
    <row r="36578" spans="1:2" x14ac:dyDescent="0.2">
      <c r="A36578">
        <v>1</v>
      </c>
      <c r="B36578" t="s">
        <v>23469</v>
      </c>
    </row>
    <row r="36579" spans="1:2" x14ac:dyDescent="0.2">
      <c r="A36579">
        <v>1</v>
      </c>
      <c r="B36579" t="s">
        <v>23470</v>
      </c>
    </row>
    <row r="36580" spans="1:2" x14ac:dyDescent="0.2">
      <c r="A36580">
        <v>1</v>
      </c>
      <c r="B36580" t="s">
        <v>23471</v>
      </c>
    </row>
    <row r="36581" spans="1:2" x14ac:dyDescent="0.2">
      <c r="A36581">
        <v>1</v>
      </c>
      <c r="B36581" t="s">
        <v>23472</v>
      </c>
    </row>
    <row r="36582" spans="1:2" x14ac:dyDescent="0.2">
      <c r="A36582">
        <v>1</v>
      </c>
      <c r="B36582" t="s">
        <v>23473</v>
      </c>
    </row>
    <row r="36583" spans="1:2" x14ac:dyDescent="0.2">
      <c r="A36583">
        <v>1</v>
      </c>
      <c r="B36583" t="s">
        <v>5920</v>
      </c>
    </row>
    <row r="36584" spans="1:2" x14ac:dyDescent="0.2">
      <c r="A36584">
        <v>1</v>
      </c>
      <c r="B36584" t="s">
        <v>23474</v>
      </c>
    </row>
    <row r="36585" spans="1:2" x14ac:dyDescent="0.2">
      <c r="A36585">
        <v>1</v>
      </c>
      <c r="B36585" t="s">
        <v>23475</v>
      </c>
    </row>
    <row r="36586" spans="1:2" x14ac:dyDescent="0.2">
      <c r="A36586">
        <v>1</v>
      </c>
      <c r="B36586" t="s">
        <v>23476</v>
      </c>
    </row>
    <row r="36587" spans="1:2" x14ac:dyDescent="0.2">
      <c r="A36587">
        <v>1</v>
      </c>
      <c r="B36587" t="s">
        <v>23477</v>
      </c>
    </row>
    <row r="36588" spans="1:2" x14ac:dyDescent="0.2">
      <c r="A36588">
        <v>1</v>
      </c>
      <c r="B36588" t="s">
        <v>23478</v>
      </c>
    </row>
    <row r="36589" spans="1:2" x14ac:dyDescent="0.2">
      <c r="A36589">
        <v>1</v>
      </c>
      <c r="B36589" t="s">
        <v>5178</v>
      </c>
    </row>
    <row r="36590" spans="1:2" x14ac:dyDescent="0.2">
      <c r="A36590">
        <v>1</v>
      </c>
      <c r="B36590" t="s">
        <v>23479</v>
      </c>
    </row>
    <row r="36591" spans="1:2" x14ac:dyDescent="0.2">
      <c r="A36591">
        <v>1</v>
      </c>
      <c r="B36591" t="s">
        <v>23480</v>
      </c>
    </row>
    <row r="36592" spans="1:2" x14ac:dyDescent="0.2">
      <c r="A36592">
        <v>1</v>
      </c>
      <c r="B36592" t="s">
        <v>23481</v>
      </c>
    </row>
    <row r="36593" spans="1:2" x14ac:dyDescent="0.2">
      <c r="A36593">
        <v>1</v>
      </c>
      <c r="B36593" t="s">
        <v>23482</v>
      </c>
    </row>
    <row r="36594" spans="1:2" x14ac:dyDescent="0.2">
      <c r="A36594">
        <v>1</v>
      </c>
      <c r="B36594" t="s">
        <v>23483</v>
      </c>
    </row>
    <row r="36595" spans="1:2" x14ac:dyDescent="0.2">
      <c r="A36595">
        <v>1</v>
      </c>
      <c r="B36595" t="s">
        <v>23484</v>
      </c>
    </row>
    <row r="36596" spans="1:2" x14ac:dyDescent="0.2">
      <c r="A36596">
        <v>1</v>
      </c>
      <c r="B36596" t="s">
        <v>23485</v>
      </c>
    </row>
    <row r="36597" spans="1:2" x14ac:dyDescent="0.2">
      <c r="A36597">
        <v>1</v>
      </c>
      <c r="B36597" t="s">
        <v>23485</v>
      </c>
    </row>
    <row r="36598" spans="1:2" x14ac:dyDescent="0.2">
      <c r="A36598">
        <v>1</v>
      </c>
      <c r="B36598" t="s">
        <v>23486</v>
      </c>
    </row>
    <row r="36599" spans="1:2" x14ac:dyDescent="0.2">
      <c r="A36599">
        <v>1</v>
      </c>
      <c r="B36599" t="s">
        <v>23487</v>
      </c>
    </row>
    <row r="36600" spans="1:2" x14ac:dyDescent="0.2">
      <c r="A36600">
        <v>1</v>
      </c>
      <c r="B36600" t="s">
        <v>23488</v>
      </c>
    </row>
    <row r="36601" spans="1:2" x14ac:dyDescent="0.2">
      <c r="A36601">
        <v>1</v>
      </c>
      <c r="B36601" t="s">
        <v>23489</v>
      </c>
    </row>
    <row r="36602" spans="1:2" x14ac:dyDescent="0.2">
      <c r="A36602">
        <v>1</v>
      </c>
      <c r="B36602" t="s">
        <v>23490</v>
      </c>
    </row>
    <row r="36603" spans="1:2" x14ac:dyDescent="0.2">
      <c r="A36603">
        <v>1</v>
      </c>
      <c r="B36603" t="s">
        <v>23491</v>
      </c>
    </row>
    <row r="36604" spans="1:2" x14ac:dyDescent="0.2">
      <c r="A36604">
        <v>1</v>
      </c>
      <c r="B36604" t="s">
        <v>899</v>
      </c>
    </row>
    <row r="36605" spans="1:2" x14ac:dyDescent="0.2">
      <c r="A36605">
        <v>1</v>
      </c>
      <c r="B36605" t="s">
        <v>23492</v>
      </c>
    </row>
    <row r="36606" spans="1:2" x14ac:dyDescent="0.2">
      <c r="A36606">
        <v>1</v>
      </c>
      <c r="B36606" t="s">
        <v>23493</v>
      </c>
    </row>
    <row r="36607" spans="1:2" x14ac:dyDescent="0.2">
      <c r="A36607">
        <v>1</v>
      </c>
      <c r="B36607" t="s">
        <v>23494</v>
      </c>
    </row>
    <row r="36608" spans="1:2" x14ac:dyDescent="0.2">
      <c r="A36608">
        <v>1</v>
      </c>
      <c r="B36608" t="s">
        <v>23494</v>
      </c>
    </row>
    <row r="36609" spans="1:2" x14ac:dyDescent="0.2">
      <c r="A36609">
        <v>1</v>
      </c>
      <c r="B36609" t="s">
        <v>23495</v>
      </c>
    </row>
    <row r="36610" spans="1:2" x14ac:dyDescent="0.2">
      <c r="A36610">
        <v>1</v>
      </c>
      <c r="B36610" t="s">
        <v>23496</v>
      </c>
    </row>
    <row r="36611" spans="1:2" x14ac:dyDescent="0.2">
      <c r="A36611">
        <v>1</v>
      </c>
      <c r="B36611" t="s">
        <v>23497</v>
      </c>
    </row>
    <row r="36612" spans="1:2" x14ac:dyDescent="0.2">
      <c r="A36612">
        <v>1</v>
      </c>
      <c r="B36612" t="s">
        <v>23498</v>
      </c>
    </row>
    <row r="36613" spans="1:2" x14ac:dyDescent="0.2">
      <c r="A36613">
        <v>1</v>
      </c>
      <c r="B36613" t="s">
        <v>23499</v>
      </c>
    </row>
    <row r="36614" spans="1:2" x14ac:dyDescent="0.2">
      <c r="A36614">
        <v>1</v>
      </c>
      <c r="B36614" t="s">
        <v>23500</v>
      </c>
    </row>
    <row r="36615" spans="1:2" x14ac:dyDescent="0.2">
      <c r="A36615">
        <v>1</v>
      </c>
      <c r="B36615" t="s">
        <v>23501</v>
      </c>
    </row>
    <row r="36616" spans="1:2" x14ac:dyDescent="0.2">
      <c r="A36616">
        <v>1</v>
      </c>
      <c r="B36616" t="s">
        <v>23502</v>
      </c>
    </row>
    <row r="36617" spans="1:2" x14ac:dyDescent="0.2">
      <c r="A36617">
        <v>1</v>
      </c>
      <c r="B36617" t="s">
        <v>23503</v>
      </c>
    </row>
    <row r="36618" spans="1:2" x14ac:dyDescent="0.2">
      <c r="A36618">
        <v>1</v>
      </c>
      <c r="B36618" t="s">
        <v>23504</v>
      </c>
    </row>
    <row r="36619" spans="1:2" x14ac:dyDescent="0.2">
      <c r="A36619">
        <v>1</v>
      </c>
      <c r="B36619" t="s">
        <v>23505</v>
      </c>
    </row>
    <row r="36620" spans="1:2" x14ac:dyDescent="0.2">
      <c r="A36620">
        <v>1</v>
      </c>
      <c r="B36620" t="s">
        <v>23506</v>
      </c>
    </row>
    <row r="36621" spans="1:2" x14ac:dyDescent="0.2">
      <c r="A36621">
        <v>1</v>
      </c>
      <c r="B36621" t="s">
        <v>23507</v>
      </c>
    </row>
    <row r="36622" spans="1:2" x14ac:dyDescent="0.2">
      <c r="A36622">
        <v>1</v>
      </c>
      <c r="B36622" t="s">
        <v>23508</v>
      </c>
    </row>
    <row r="36623" spans="1:2" x14ac:dyDescent="0.2">
      <c r="A36623">
        <v>1</v>
      </c>
      <c r="B36623" t="s">
        <v>23509</v>
      </c>
    </row>
    <row r="36624" spans="1:2" x14ac:dyDescent="0.2">
      <c r="A36624">
        <v>1</v>
      </c>
      <c r="B36624" t="s">
        <v>23510</v>
      </c>
    </row>
    <row r="36625" spans="1:2" x14ac:dyDescent="0.2">
      <c r="A36625">
        <v>1</v>
      </c>
      <c r="B36625" t="s">
        <v>23511</v>
      </c>
    </row>
    <row r="36626" spans="1:2" x14ac:dyDescent="0.2">
      <c r="A36626">
        <v>1</v>
      </c>
      <c r="B36626" t="s">
        <v>23512</v>
      </c>
    </row>
    <row r="36627" spans="1:2" x14ac:dyDescent="0.2">
      <c r="A36627">
        <v>1</v>
      </c>
      <c r="B36627" t="s">
        <v>23513</v>
      </c>
    </row>
    <row r="36628" spans="1:2" x14ac:dyDescent="0.2">
      <c r="A36628">
        <v>1</v>
      </c>
      <c r="B36628" t="s">
        <v>23514</v>
      </c>
    </row>
    <row r="36629" spans="1:2" x14ac:dyDescent="0.2">
      <c r="A36629">
        <v>1</v>
      </c>
      <c r="B36629" t="s">
        <v>23515</v>
      </c>
    </row>
    <row r="36630" spans="1:2" x14ac:dyDescent="0.2">
      <c r="A36630">
        <v>1</v>
      </c>
      <c r="B36630" t="s">
        <v>23516</v>
      </c>
    </row>
    <row r="36631" spans="1:2" x14ac:dyDescent="0.2">
      <c r="A36631">
        <v>1</v>
      </c>
      <c r="B36631" t="s">
        <v>23517</v>
      </c>
    </row>
    <row r="36632" spans="1:2" x14ac:dyDescent="0.2">
      <c r="A36632">
        <v>1</v>
      </c>
      <c r="B36632" t="s">
        <v>23518</v>
      </c>
    </row>
    <row r="36633" spans="1:2" x14ac:dyDescent="0.2">
      <c r="A36633">
        <v>1</v>
      </c>
      <c r="B36633" t="s">
        <v>23519</v>
      </c>
    </row>
    <row r="36634" spans="1:2" x14ac:dyDescent="0.2">
      <c r="A36634">
        <v>1</v>
      </c>
      <c r="B36634" t="s">
        <v>23520</v>
      </c>
    </row>
    <row r="36635" spans="1:2" x14ac:dyDescent="0.2">
      <c r="A36635">
        <v>1</v>
      </c>
      <c r="B36635" t="s">
        <v>23521</v>
      </c>
    </row>
    <row r="36636" spans="1:2" x14ac:dyDescent="0.2">
      <c r="A36636">
        <v>1</v>
      </c>
      <c r="B36636" t="s">
        <v>23522</v>
      </c>
    </row>
    <row r="36637" spans="1:2" x14ac:dyDescent="0.2">
      <c r="A36637">
        <v>1</v>
      </c>
      <c r="B36637" t="s">
        <v>23523</v>
      </c>
    </row>
    <row r="36638" spans="1:2" x14ac:dyDescent="0.2">
      <c r="A36638">
        <v>1</v>
      </c>
      <c r="B36638" t="s">
        <v>23524</v>
      </c>
    </row>
    <row r="36639" spans="1:2" x14ac:dyDescent="0.2">
      <c r="A36639">
        <v>1</v>
      </c>
      <c r="B36639" t="s">
        <v>23525</v>
      </c>
    </row>
    <row r="36640" spans="1:2" x14ac:dyDescent="0.2">
      <c r="A36640">
        <v>1</v>
      </c>
      <c r="B36640" t="s">
        <v>23525</v>
      </c>
    </row>
    <row r="36641" spans="1:2" x14ac:dyDescent="0.2">
      <c r="A36641">
        <v>1</v>
      </c>
      <c r="B36641" t="s">
        <v>23526</v>
      </c>
    </row>
    <row r="36642" spans="1:2" x14ac:dyDescent="0.2">
      <c r="A36642">
        <v>1</v>
      </c>
      <c r="B36642" t="s">
        <v>23527</v>
      </c>
    </row>
    <row r="36643" spans="1:2" x14ac:dyDescent="0.2">
      <c r="A36643">
        <v>1</v>
      </c>
      <c r="B36643" t="s">
        <v>23528</v>
      </c>
    </row>
    <row r="36644" spans="1:2" x14ac:dyDescent="0.2">
      <c r="A36644">
        <v>1</v>
      </c>
      <c r="B36644" t="s">
        <v>23529</v>
      </c>
    </row>
    <row r="36645" spans="1:2" x14ac:dyDescent="0.2">
      <c r="A36645">
        <v>1</v>
      </c>
      <c r="B36645" t="s">
        <v>23530</v>
      </c>
    </row>
    <row r="36646" spans="1:2" x14ac:dyDescent="0.2">
      <c r="A36646">
        <v>1</v>
      </c>
      <c r="B36646" t="s">
        <v>23531</v>
      </c>
    </row>
    <row r="36647" spans="1:2" x14ac:dyDescent="0.2">
      <c r="A36647">
        <v>1</v>
      </c>
      <c r="B36647" t="s">
        <v>23532</v>
      </c>
    </row>
    <row r="36648" spans="1:2" x14ac:dyDescent="0.2">
      <c r="A36648">
        <v>1</v>
      </c>
      <c r="B36648" t="s">
        <v>23533</v>
      </c>
    </row>
    <row r="36649" spans="1:2" x14ac:dyDescent="0.2">
      <c r="A36649">
        <v>1</v>
      </c>
      <c r="B36649" t="s">
        <v>23534</v>
      </c>
    </row>
    <row r="36650" spans="1:2" x14ac:dyDescent="0.2">
      <c r="A36650">
        <v>1</v>
      </c>
      <c r="B36650" t="s">
        <v>23535</v>
      </c>
    </row>
    <row r="36651" spans="1:2" x14ac:dyDescent="0.2">
      <c r="A36651">
        <v>1</v>
      </c>
      <c r="B36651" t="s">
        <v>23536</v>
      </c>
    </row>
    <row r="36652" spans="1:2" x14ac:dyDescent="0.2">
      <c r="A36652">
        <v>1</v>
      </c>
      <c r="B36652" t="s">
        <v>23537</v>
      </c>
    </row>
    <row r="36653" spans="1:2" x14ac:dyDescent="0.2">
      <c r="A36653">
        <v>1</v>
      </c>
      <c r="B36653" t="s">
        <v>23538</v>
      </c>
    </row>
    <row r="36654" spans="1:2" x14ac:dyDescent="0.2">
      <c r="A36654">
        <v>1</v>
      </c>
      <c r="B36654" t="s">
        <v>12037</v>
      </c>
    </row>
    <row r="36655" spans="1:2" x14ac:dyDescent="0.2">
      <c r="A36655">
        <v>1</v>
      </c>
      <c r="B36655" t="s">
        <v>23539</v>
      </c>
    </row>
    <row r="36656" spans="1:2" x14ac:dyDescent="0.2">
      <c r="A36656">
        <v>1</v>
      </c>
      <c r="B36656" t="s">
        <v>23540</v>
      </c>
    </row>
    <row r="36657" spans="1:2" x14ac:dyDescent="0.2">
      <c r="A36657">
        <v>1</v>
      </c>
      <c r="B36657" t="s">
        <v>23540</v>
      </c>
    </row>
    <row r="36658" spans="1:2" x14ac:dyDescent="0.2">
      <c r="A36658">
        <v>1</v>
      </c>
      <c r="B36658" t="s">
        <v>23541</v>
      </c>
    </row>
    <row r="36659" spans="1:2" x14ac:dyDescent="0.2">
      <c r="A36659">
        <v>1</v>
      </c>
      <c r="B36659" t="s">
        <v>23542</v>
      </c>
    </row>
    <row r="36660" spans="1:2" x14ac:dyDescent="0.2">
      <c r="A36660">
        <v>1</v>
      </c>
      <c r="B36660" t="s">
        <v>23543</v>
      </c>
    </row>
    <row r="36661" spans="1:2" x14ac:dyDescent="0.2">
      <c r="A36661">
        <v>1</v>
      </c>
      <c r="B36661" t="s">
        <v>23543</v>
      </c>
    </row>
    <row r="36662" spans="1:2" x14ac:dyDescent="0.2">
      <c r="A36662">
        <v>1</v>
      </c>
      <c r="B36662" t="s">
        <v>23544</v>
      </c>
    </row>
    <row r="36663" spans="1:2" x14ac:dyDescent="0.2">
      <c r="A36663">
        <v>1</v>
      </c>
      <c r="B36663" t="s">
        <v>23545</v>
      </c>
    </row>
    <row r="36664" spans="1:2" x14ac:dyDescent="0.2">
      <c r="A36664">
        <v>1</v>
      </c>
      <c r="B36664" t="s">
        <v>23546</v>
      </c>
    </row>
    <row r="36665" spans="1:2" x14ac:dyDescent="0.2">
      <c r="A36665">
        <v>1</v>
      </c>
      <c r="B36665" t="s">
        <v>23546</v>
      </c>
    </row>
    <row r="36666" spans="1:2" x14ac:dyDescent="0.2">
      <c r="A36666">
        <v>1</v>
      </c>
      <c r="B36666" t="s">
        <v>23547</v>
      </c>
    </row>
    <row r="36667" spans="1:2" x14ac:dyDescent="0.2">
      <c r="A36667">
        <v>1</v>
      </c>
      <c r="B36667" t="s">
        <v>23548</v>
      </c>
    </row>
    <row r="36668" spans="1:2" x14ac:dyDescent="0.2">
      <c r="A36668">
        <v>1</v>
      </c>
      <c r="B36668" t="s">
        <v>23549</v>
      </c>
    </row>
    <row r="36669" spans="1:2" x14ac:dyDescent="0.2">
      <c r="A36669">
        <v>1</v>
      </c>
      <c r="B36669" t="s">
        <v>23550</v>
      </c>
    </row>
    <row r="36670" spans="1:2" x14ac:dyDescent="0.2">
      <c r="A36670">
        <v>1</v>
      </c>
      <c r="B36670" t="s">
        <v>23551</v>
      </c>
    </row>
    <row r="36671" spans="1:2" x14ac:dyDescent="0.2">
      <c r="A36671">
        <v>1</v>
      </c>
      <c r="B36671" t="s">
        <v>23552</v>
      </c>
    </row>
    <row r="36672" spans="1:2" x14ac:dyDescent="0.2">
      <c r="A36672">
        <v>1</v>
      </c>
      <c r="B36672" t="s">
        <v>23553</v>
      </c>
    </row>
    <row r="36673" spans="1:2" x14ac:dyDescent="0.2">
      <c r="A36673">
        <v>1</v>
      </c>
      <c r="B36673" t="s">
        <v>23554</v>
      </c>
    </row>
    <row r="36674" spans="1:2" x14ac:dyDescent="0.2">
      <c r="A36674">
        <v>1</v>
      </c>
      <c r="B36674" t="s">
        <v>23555</v>
      </c>
    </row>
    <row r="36675" spans="1:2" x14ac:dyDescent="0.2">
      <c r="A36675">
        <v>1</v>
      </c>
      <c r="B36675" t="s">
        <v>23556</v>
      </c>
    </row>
    <row r="36676" spans="1:2" x14ac:dyDescent="0.2">
      <c r="A36676">
        <v>1</v>
      </c>
      <c r="B36676" t="s">
        <v>23557</v>
      </c>
    </row>
    <row r="36677" spans="1:2" x14ac:dyDescent="0.2">
      <c r="A36677">
        <v>1</v>
      </c>
      <c r="B36677" t="s">
        <v>23557</v>
      </c>
    </row>
    <row r="36678" spans="1:2" x14ac:dyDescent="0.2">
      <c r="A36678">
        <v>1</v>
      </c>
      <c r="B36678" t="s">
        <v>23557</v>
      </c>
    </row>
    <row r="36679" spans="1:2" x14ac:dyDescent="0.2">
      <c r="A36679">
        <v>1</v>
      </c>
      <c r="B36679" t="s">
        <v>23557</v>
      </c>
    </row>
    <row r="36680" spans="1:2" x14ac:dyDescent="0.2">
      <c r="A36680">
        <v>1</v>
      </c>
      <c r="B36680" t="s">
        <v>23557</v>
      </c>
    </row>
    <row r="36681" spans="1:2" x14ac:dyDescent="0.2">
      <c r="A36681">
        <v>1</v>
      </c>
      <c r="B36681" t="s">
        <v>23557</v>
      </c>
    </row>
    <row r="36682" spans="1:2" x14ac:dyDescent="0.2">
      <c r="A36682">
        <v>1</v>
      </c>
      <c r="B36682" t="s">
        <v>23557</v>
      </c>
    </row>
    <row r="36683" spans="1:2" x14ac:dyDescent="0.2">
      <c r="A36683">
        <v>1</v>
      </c>
      <c r="B36683" t="s">
        <v>23557</v>
      </c>
    </row>
    <row r="36684" spans="1:2" x14ac:dyDescent="0.2">
      <c r="A36684">
        <v>1</v>
      </c>
      <c r="B36684" t="s">
        <v>23558</v>
      </c>
    </row>
    <row r="36685" spans="1:2" x14ac:dyDescent="0.2">
      <c r="A36685">
        <v>1</v>
      </c>
      <c r="B36685" t="s">
        <v>23559</v>
      </c>
    </row>
    <row r="36686" spans="1:2" x14ac:dyDescent="0.2">
      <c r="A36686">
        <v>1</v>
      </c>
      <c r="B36686" t="s">
        <v>23560</v>
      </c>
    </row>
    <row r="36687" spans="1:2" x14ac:dyDescent="0.2">
      <c r="A36687">
        <v>1</v>
      </c>
      <c r="B36687" t="s">
        <v>23561</v>
      </c>
    </row>
    <row r="36688" spans="1:2" x14ac:dyDescent="0.2">
      <c r="A36688">
        <v>1</v>
      </c>
      <c r="B36688" t="s">
        <v>2765</v>
      </c>
    </row>
    <row r="36689" spans="1:2" x14ac:dyDescent="0.2">
      <c r="A36689">
        <v>1</v>
      </c>
      <c r="B36689" t="s">
        <v>2766</v>
      </c>
    </row>
    <row r="36690" spans="1:2" x14ac:dyDescent="0.2">
      <c r="A36690">
        <v>1</v>
      </c>
      <c r="B36690" t="s">
        <v>23562</v>
      </c>
    </row>
    <row r="36691" spans="1:2" x14ac:dyDescent="0.2">
      <c r="A36691">
        <v>1</v>
      </c>
      <c r="B36691" t="s">
        <v>23563</v>
      </c>
    </row>
    <row r="36692" spans="1:2" x14ac:dyDescent="0.2">
      <c r="A36692">
        <v>1</v>
      </c>
      <c r="B36692" t="s">
        <v>12046</v>
      </c>
    </row>
    <row r="36693" spans="1:2" x14ac:dyDescent="0.2">
      <c r="A36693">
        <v>1</v>
      </c>
      <c r="B36693" t="s">
        <v>779</v>
      </c>
    </row>
    <row r="36694" spans="1:2" x14ac:dyDescent="0.2">
      <c r="A36694">
        <v>1</v>
      </c>
      <c r="B36694" t="s">
        <v>779</v>
      </c>
    </row>
    <row r="36695" spans="1:2" x14ac:dyDescent="0.2">
      <c r="A36695">
        <v>1</v>
      </c>
      <c r="B36695" t="s">
        <v>779</v>
      </c>
    </row>
    <row r="36696" spans="1:2" x14ac:dyDescent="0.2">
      <c r="A36696">
        <v>1</v>
      </c>
      <c r="B36696" t="s">
        <v>779</v>
      </c>
    </row>
    <row r="36697" spans="1:2" x14ac:dyDescent="0.2">
      <c r="A36697">
        <v>1</v>
      </c>
      <c r="B36697" t="s">
        <v>12048</v>
      </c>
    </row>
    <row r="36698" spans="1:2" x14ac:dyDescent="0.2">
      <c r="A36698">
        <v>1</v>
      </c>
      <c r="B36698" t="s">
        <v>23564</v>
      </c>
    </row>
    <row r="36699" spans="1:2" x14ac:dyDescent="0.2">
      <c r="A36699">
        <v>1</v>
      </c>
      <c r="B36699" t="s">
        <v>23564</v>
      </c>
    </row>
    <row r="36700" spans="1:2" x14ac:dyDescent="0.2">
      <c r="A36700">
        <v>1</v>
      </c>
      <c r="B36700" t="s">
        <v>1407</v>
      </c>
    </row>
    <row r="36701" spans="1:2" x14ac:dyDescent="0.2">
      <c r="A36701">
        <v>1</v>
      </c>
      <c r="B36701" t="s">
        <v>2900</v>
      </c>
    </row>
    <row r="36702" spans="1:2" x14ac:dyDescent="0.2">
      <c r="A36702">
        <v>1</v>
      </c>
      <c r="B36702" t="s">
        <v>2900</v>
      </c>
    </row>
    <row r="36703" spans="1:2" x14ac:dyDescent="0.2">
      <c r="A36703">
        <v>1</v>
      </c>
      <c r="B36703" t="s">
        <v>2900</v>
      </c>
    </row>
    <row r="36704" spans="1:2" x14ac:dyDescent="0.2">
      <c r="A36704">
        <v>1</v>
      </c>
      <c r="B36704" t="s">
        <v>2900</v>
      </c>
    </row>
    <row r="36705" spans="1:2" x14ac:dyDescent="0.2">
      <c r="A36705">
        <v>1</v>
      </c>
      <c r="B36705" t="s">
        <v>2900</v>
      </c>
    </row>
    <row r="36706" spans="1:2" x14ac:dyDescent="0.2">
      <c r="A36706">
        <v>1</v>
      </c>
      <c r="B36706" t="s">
        <v>2900</v>
      </c>
    </row>
    <row r="36707" spans="1:2" x14ac:dyDescent="0.2">
      <c r="A36707">
        <v>1</v>
      </c>
      <c r="B36707" t="s">
        <v>23565</v>
      </c>
    </row>
    <row r="36708" spans="1:2" x14ac:dyDescent="0.2">
      <c r="A36708">
        <v>1</v>
      </c>
      <c r="B36708" t="s">
        <v>23566</v>
      </c>
    </row>
    <row r="36709" spans="1:2" x14ac:dyDescent="0.2">
      <c r="A36709">
        <v>1</v>
      </c>
      <c r="B36709" t="s">
        <v>154</v>
      </c>
    </row>
    <row r="36710" spans="1:2" x14ac:dyDescent="0.2">
      <c r="A36710">
        <v>1</v>
      </c>
      <c r="B36710" t="s">
        <v>154</v>
      </c>
    </row>
    <row r="36711" spans="1:2" x14ac:dyDescent="0.2">
      <c r="A36711">
        <v>1</v>
      </c>
      <c r="B36711" t="s">
        <v>154</v>
      </c>
    </row>
    <row r="36712" spans="1:2" x14ac:dyDescent="0.2">
      <c r="A36712">
        <v>1</v>
      </c>
      <c r="B36712" t="s">
        <v>154</v>
      </c>
    </row>
    <row r="36713" spans="1:2" x14ac:dyDescent="0.2">
      <c r="A36713">
        <v>1</v>
      </c>
      <c r="B36713" t="s">
        <v>154</v>
      </c>
    </row>
    <row r="36714" spans="1:2" x14ac:dyDescent="0.2">
      <c r="A36714">
        <v>1</v>
      </c>
      <c r="B36714" t="s">
        <v>154</v>
      </c>
    </row>
    <row r="36715" spans="1:2" x14ac:dyDescent="0.2">
      <c r="A36715">
        <v>1</v>
      </c>
      <c r="B36715" t="s">
        <v>154</v>
      </c>
    </row>
    <row r="36716" spans="1:2" x14ac:dyDescent="0.2">
      <c r="A36716">
        <v>1</v>
      </c>
      <c r="B36716" t="s">
        <v>154</v>
      </c>
    </row>
    <row r="36717" spans="1:2" x14ac:dyDescent="0.2">
      <c r="A36717">
        <v>1</v>
      </c>
      <c r="B36717" t="s">
        <v>154</v>
      </c>
    </row>
    <row r="36718" spans="1:2" x14ac:dyDescent="0.2">
      <c r="A36718">
        <v>1</v>
      </c>
      <c r="B36718" t="s">
        <v>154</v>
      </c>
    </row>
    <row r="36719" spans="1:2" x14ac:dyDescent="0.2">
      <c r="A36719">
        <v>1</v>
      </c>
      <c r="B36719" t="s">
        <v>154</v>
      </c>
    </row>
    <row r="36720" spans="1:2" x14ac:dyDescent="0.2">
      <c r="A36720">
        <v>1</v>
      </c>
      <c r="B36720" t="s">
        <v>154</v>
      </c>
    </row>
    <row r="36721" spans="1:2" x14ac:dyDescent="0.2">
      <c r="A36721">
        <v>1</v>
      </c>
      <c r="B36721" t="s">
        <v>154</v>
      </c>
    </row>
    <row r="36722" spans="1:2" x14ac:dyDescent="0.2">
      <c r="A36722">
        <v>1</v>
      </c>
      <c r="B36722" t="s">
        <v>154</v>
      </c>
    </row>
    <row r="36723" spans="1:2" x14ac:dyDescent="0.2">
      <c r="A36723">
        <v>1</v>
      </c>
      <c r="B36723" t="s">
        <v>154</v>
      </c>
    </row>
    <row r="36724" spans="1:2" x14ac:dyDescent="0.2">
      <c r="A36724">
        <v>1</v>
      </c>
      <c r="B36724" t="s">
        <v>154</v>
      </c>
    </row>
    <row r="36725" spans="1:2" x14ac:dyDescent="0.2">
      <c r="A36725">
        <v>1</v>
      </c>
      <c r="B36725" t="s">
        <v>154</v>
      </c>
    </row>
    <row r="36726" spans="1:2" x14ac:dyDescent="0.2">
      <c r="A36726">
        <v>1</v>
      </c>
      <c r="B36726" t="s">
        <v>154</v>
      </c>
    </row>
    <row r="36727" spans="1:2" x14ac:dyDescent="0.2">
      <c r="A36727">
        <v>1</v>
      </c>
      <c r="B36727" t="s">
        <v>154</v>
      </c>
    </row>
    <row r="36728" spans="1:2" x14ac:dyDescent="0.2">
      <c r="A36728">
        <v>1</v>
      </c>
      <c r="B36728" t="s">
        <v>154</v>
      </c>
    </row>
    <row r="36729" spans="1:2" x14ac:dyDescent="0.2">
      <c r="A36729">
        <v>1</v>
      </c>
      <c r="B36729" t="s">
        <v>23567</v>
      </c>
    </row>
    <row r="36730" spans="1:2" x14ac:dyDescent="0.2">
      <c r="A36730">
        <v>1</v>
      </c>
      <c r="B36730" t="s">
        <v>3605</v>
      </c>
    </row>
    <row r="36731" spans="1:2" x14ac:dyDescent="0.2">
      <c r="A36731">
        <v>1</v>
      </c>
      <c r="B36731" t="s">
        <v>3605</v>
      </c>
    </row>
    <row r="36732" spans="1:2" x14ac:dyDescent="0.2">
      <c r="A36732">
        <v>1</v>
      </c>
      <c r="B36732" t="s">
        <v>3605</v>
      </c>
    </row>
    <row r="36733" spans="1:2" x14ac:dyDescent="0.2">
      <c r="A36733">
        <v>1</v>
      </c>
      <c r="B36733" t="s">
        <v>23568</v>
      </c>
    </row>
    <row r="36734" spans="1:2" x14ac:dyDescent="0.2">
      <c r="A36734">
        <v>1</v>
      </c>
      <c r="B36734" t="s">
        <v>23569</v>
      </c>
    </row>
    <row r="36735" spans="1:2" x14ac:dyDescent="0.2">
      <c r="A36735">
        <v>1</v>
      </c>
      <c r="B36735" t="s">
        <v>23570</v>
      </c>
    </row>
    <row r="36736" spans="1:2" x14ac:dyDescent="0.2">
      <c r="A36736">
        <v>1</v>
      </c>
      <c r="B36736" t="s">
        <v>23571</v>
      </c>
    </row>
    <row r="36737" spans="1:2" x14ac:dyDescent="0.2">
      <c r="A36737">
        <v>1</v>
      </c>
      <c r="B36737" t="s">
        <v>12050</v>
      </c>
    </row>
    <row r="36738" spans="1:2" x14ac:dyDescent="0.2">
      <c r="A36738">
        <v>1</v>
      </c>
      <c r="B36738" t="s">
        <v>23572</v>
      </c>
    </row>
    <row r="36739" spans="1:2" x14ac:dyDescent="0.2">
      <c r="A36739">
        <v>1</v>
      </c>
      <c r="B36739" t="s">
        <v>5181</v>
      </c>
    </row>
    <row r="36740" spans="1:2" x14ac:dyDescent="0.2">
      <c r="A36740">
        <v>1</v>
      </c>
      <c r="B36740" t="s">
        <v>23573</v>
      </c>
    </row>
    <row r="36741" spans="1:2" x14ac:dyDescent="0.2">
      <c r="A36741">
        <v>1</v>
      </c>
      <c r="B36741" t="s">
        <v>23574</v>
      </c>
    </row>
    <row r="36742" spans="1:2" x14ac:dyDescent="0.2">
      <c r="A36742">
        <v>1</v>
      </c>
      <c r="B36742" t="s">
        <v>23575</v>
      </c>
    </row>
    <row r="36743" spans="1:2" x14ac:dyDescent="0.2">
      <c r="A36743">
        <v>1</v>
      </c>
      <c r="B36743" t="s">
        <v>2092</v>
      </c>
    </row>
    <row r="36744" spans="1:2" x14ac:dyDescent="0.2">
      <c r="A36744">
        <v>1</v>
      </c>
      <c r="B36744" t="s">
        <v>23576</v>
      </c>
    </row>
    <row r="36745" spans="1:2" x14ac:dyDescent="0.2">
      <c r="A36745">
        <v>1</v>
      </c>
      <c r="B36745" t="s">
        <v>23577</v>
      </c>
    </row>
    <row r="36746" spans="1:2" x14ac:dyDescent="0.2">
      <c r="A36746">
        <v>1</v>
      </c>
      <c r="B36746" t="s">
        <v>12053</v>
      </c>
    </row>
    <row r="36747" spans="1:2" x14ac:dyDescent="0.2">
      <c r="A36747">
        <v>1</v>
      </c>
      <c r="B36747" t="s">
        <v>12055</v>
      </c>
    </row>
    <row r="36748" spans="1:2" x14ac:dyDescent="0.2">
      <c r="A36748">
        <v>1</v>
      </c>
      <c r="B36748" t="s">
        <v>5182</v>
      </c>
    </row>
    <row r="36749" spans="1:2" x14ac:dyDescent="0.2">
      <c r="A36749">
        <v>1</v>
      </c>
      <c r="B36749" t="s">
        <v>5182</v>
      </c>
    </row>
    <row r="36750" spans="1:2" x14ac:dyDescent="0.2">
      <c r="A36750">
        <v>1</v>
      </c>
      <c r="B36750" t="s">
        <v>5182</v>
      </c>
    </row>
    <row r="36751" spans="1:2" x14ac:dyDescent="0.2">
      <c r="A36751">
        <v>1</v>
      </c>
      <c r="B36751" t="s">
        <v>23578</v>
      </c>
    </row>
    <row r="36752" spans="1:2" x14ac:dyDescent="0.2">
      <c r="A36752">
        <v>1</v>
      </c>
      <c r="B36752" t="s">
        <v>23579</v>
      </c>
    </row>
    <row r="36753" spans="1:2" x14ac:dyDescent="0.2">
      <c r="A36753">
        <v>1</v>
      </c>
      <c r="B36753" t="s">
        <v>1681</v>
      </c>
    </row>
    <row r="36754" spans="1:2" x14ac:dyDescent="0.2">
      <c r="A36754">
        <v>1</v>
      </c>
      <c r="B36754" t="s">
        <v>23580</v>
      </c>
    </row>
    <row r="36755" spans="1:2" x14ac:dyDescent="0.2">
      <c r="A36755">
        <v>1</v>
      </c>
      <c r="B36755" t="s">
        <v>23581</v>
      </c>
    </row>
    <row r="36756" spans="1:2" x14ac:dyDescent="0.2">
      <c r="A36756">
        <v>1</v>
      </c>
      <c r="B36756" t="s">
        <v>23582</v>
      </c>
    </row>
    <row r="36757" spans="1:2" x14ac:dyDescent="0.2">
      <c r="A36757">
        <v>1</v>
      </c>
      <c r="B36757" t="s">
        <v>23583</v>
      </c>
    </row>
    <row r="36758" spans="1:2" x14ac:dyDescent="0.2">
      <c r="A36758">
        <v>1</v>
      </c>
      <c r="B36758" t="s">
        <v>12056</v>
      </c>
    </row>
    <row r="36759" spans="1:2" x14ac:dyDescent="0.2">
      <c r="A36759">
        <v>1</v>
      </c>
      <c r="B36759" t="s">
        <v>23584</v>
      </c>
    </row>
    <row r="36760" spans="1:2" x14ac:dyDescent="0.2">
      <c r="A36760">
        <v>1</v>
      </c>
      <c r="B36760" t="s">
        <v>8654</v>
      </c>
    </row>
    <row r="36761" spans="1:2" x14ac:dyDescent="0.2">
      <c r="A36761">
        <v>1</v>
      </c>
      <c r="B36761" t="s">
        <v>23585</v>
      </c>
    </row>
    <row r="36762" spans="1:2" x14ac:dyDescent="0.2">
      <c r="A36762">
        <v>1</v>
      </c>
      <c r="B36762" t="s">
        <v>23586</v>
      </c>
    </row>
    <row r="36763" spans="1:2" x14ac:dyDescent="0.2">
      <c r="A36763">
        <v>1</v>
      </c>
      <c r="B36763" t="s">
        <v>23587</v>
      </c>
    </row>
    <row r="36764" spans="1:2" x14ac:dyDescent="0.2">
      <c r="A36764">
        <v>1</v>
      </c>
      <c r="B36764" t="s">
        <v>23588</v>
      </c>
    </row>
    <row r="36765" spans="1:2" x14ac:dyDescent="0.2">
      <c r="A36765">
        <v>1</v>
      </c>
      <c r="B36765" t="s">
        <v>7000</v>
      </c>
    </row>
    <row r="36766" spans="1:2" x14ac:dyDescent="0.2">
      <c r="A36766">
        <v>1</v>
      </c>
      <c r="B36766" t="s">
        <v>7000</v>
      </c>
    </row>
    <row r="36767" spans="1:2" x14ac:dyDescent="0.2">
      <c r="A36767">
        <v>1</v>
      </c>
      <c r="B36767" t="s">
        <v>7000</v>
      </c>
    </row>
    <row r="36768" spans="1:2" x14ac:dyDescent="0.2">
      <c r="A36768">
        <v>1</v>
      </c>
      <c r="B36768" t="s">
        <v>7000</v>
      </c>
    </row>
    <row r="36769" spans="1:2" x14ac:dyDescent="0.2">
      <c r="A36769">
        <v>1</v>
      </c>
      <c r="B36769" t="s">
        <v>7000</v>
      </c>
    </row>
    <row r="36770" spans="1:2" x14ac:dyDescent="0.2">
      <c r="A36770">
        <v>1</v>
      </c>
      <c r="B36770" t="s">
        <v>23589</v>
      </c>
    </row>
    <row r="36771" spans="1:2" x14ac:dyDescent="0.2">
      <c r="A36771">
        <v>1</v>
      </c>
      <c r="B36771" t="s">
        <v>3755</v>
      </c>
    </row>
    <row r="36772" spans="1:2" x14ac:dyDescent="0.2">
      <c r="A36772">
        <v>1</v>
      </c>
      <c r="B36772" t="s">
        <v>23590</v>
      </c>
    </row>
    <row r="36773" spans="1:2" x14ac:dyDescent="0.2">
      <c r="A36773">
        <v>1</v>
      </c>
      <c r="B36773" t="s">
        <v>12064</v>
      </c>
    </row>
    <row r="36774" spans="1:2" x14ac:dyDescent="0.2">
      <c r="A36774">
        <v>1</v>
      </c>
      <c r="B36774" t="s">
        <v>3020</v>
      </c>
    </row>
    <row r="36775" spans="1:2" x14ac:dyDescent="0.2">
      <c r="A36775">
        <v>1</v>
      </c>
      <c r="B36775" t="s">
        <v>23591</v>
      </c>
    </row>
    <row r="36776" spans="1:2" x14ac:dyDescent="0.2">
      <c r="A36776">
        <v>1</v>
      </c>
      <c r="B36776" t="s">
        <v>23592</v>
      </c>
    </row>
    <row r="36777" spans="1:2" x14ac:dyDescent="0.2">
      <c r="A36777">
        <v>1</v>
      </c>
      <c r="B36777" t="s">
        <v>23593</v>
      </c>
    </row>
    <row r="36778" spans="1:2" x14ac:dyDescent="0.2">
      <c r="A36778">
        <v>1</v>
      </c>
      <c r="B36778" t="s">
        <v>23594</v>
      </c>
    </row>
    <row r="36779" spans="1:2" x14ac:dyDescent="0.2">
      <c r="A36779">
        <v>1</v>
      </c>
      <c r="B36779" t="s">
        <v>23595</v>
      </c>
    </row>
    <row r="36780" spans="1:2" x14ac:dyDescent="0.2">
      <c r="A36780">
        <v>1</v>
      </c>
      <c r="B36780" t="s">
        <v>23596</v>
      </c>
    </row>
    <row r="36781" spans="1:2" x14ac:dyDescent="0.2">
      <c r="A36781">
        <v>1</v>
      </c>
      <c r="B36781" t="s">
        <v>23597</v>
      </c>
    </row>
    <row r="36782" spans="1:2" x14ac:dyDescent="0.2">
      <c r="A36782">
        <v>1</v>
      </c>
      <c r="B36782" t="s">
        <v>23597</v>
      </c>
    </row>
    <row r="36783" spans="1:2" x14ac:dyDescent="0.2">
      <c r="A36783">
        <v>1</v>
      </c>
      <c r="B36783" t="s">
        <v>23598</v>
      </c>
    </row>
    <row r="36784" spans="1:2" x14ac:dyDescent="0.2">
      <c r="A36784">
        <v>1</v>
      </c>
      <c r="B36784" t="s">
        <v>23599</v>
      </c>
    </row>
    <row r="36785" spans="1:2" x14ac:dyDescent="0.2">
      <c r="A36785">
        <v>1</v>
      </c>
      <c r="B36785" t="s">
        <v>4648</v>
      </c>
    </row>
    <row r="36786" spans="1:2" x14ac:dyDescent="0.2">
      <c r="A36786">
        <v>1</v>
      </c>
      <c r="B36786" t="s">
        <v>4648</v>
      </c>
    </row>
    <row r="36787" spans="1:2" x14ac:dyDescent="0.2">
      <c r="A36787">
        <v>1</v>
      </c>
      <c r="B36787" t="s">
        <v>23600</v>
      </c>
    </row>
    <row r="36788" spans="1:2" x14ac:dyDescent="0.2">
      <c r="A36788">
        <v>1</v>
      </c>
      <c r="B36788" t="s">
        <v>23601</v>
      </c>
    </row>
    <row r="36789" spans="1:2" x14ac:dyDescent="0.2">
      <c r="A36789">
        <v>1</v>
      </c>
      <c r="B36789" t="s">
        <v>23601</v>
      </c>
    </row>
    <row r="36790" spans="1:2" x14ac:dyDescent="0.2">
      <c r="A36790">
        <v>1</v>
      </c>
      <c r="B36790" t="s">
        <v>23602</v>
      </c>
    </row>
    <row r="36791" spans="1:2" x14ac:dyDescent="0.2">
      <c r="A36791">
        <v>1</v>
      </c>
      <c r="B36791" t="s">
        <v>23603</v>
      </c>
    </row>
    <row r="36792" spans="1:2" x14ac:dyDescent="0.2">
      <c r="A36792">
        <v>1</v>
      </c>
      <c r="B36792" t="s">
        <v>23604</v>
      </c>
    </row>
    <row r="36793" spans="1:2" x14ac:dyDescent="0.2">
      <c r="A36793">
        <v>1</v>
      </c>
      <c r="B36793" t="s">
        <v>23605</v>
      </c>
    </row>
    <row r="36794" spans="1:2" x14ac:dyDescent="0.2">
      <c r="A36794">
        <v>1</v>
      </c>
      <c r="B36794" t="s">
        <v>23606</v>
      </c>
    </row>
    <row r="36795" spans="1:2" x14ac:dyDescent="0.2">
      <c r="A36795">
        <v>1</v>
      </c>
      <c r="B36795" t="s">
        <v>23607</v>
      </c>
    </row>
    <row r="36796" spans="1:2" x14ac:dyDescent="0.2">
      <c r="A36796">
        <v>1</v>
      </c>
      <c r="B36796" t="s">
        <v>1235</v>
      </c>
    </row>
    <row r="36797" spans="1:2" x14ac:dyDescent="0.2">
      <c r="A36797">
        <v>1</v>
      </c>
      <c r="B36797" t="s">
        <v>1235</v>
      </c>
    </row>
    <row r="36798" spans="1:2" x14ac:dyDescent="0.2">
      <c r="A36798">
        <v>1</v>
      </c>
      <c r="B36798" t="s">
        <v>1235</v>
      </c>
    </row>
    <row r="36799" spans="1:2" x14ac:dyDescent="0.2">
      <c r="A36799">
        <v>1</v>
      </c>
      <c r="B36799" t="s">
        <v>23608</v>
      </c>
    </row>
    <row r="36800" spans="1:2" x14ac:dyDescent="0.2">
      <c r="A36800">
        <v>1</v>
      </c>
      <c r="B36800" t="s">
        <v>1383</v>
      </c>
    </row>
    <row r="36801" spans="1:2" x14ac:dyDescent="0.2">
      <c r="A36801">
        <v>1</v>
      </c>
      <c r="B36801" t="s">
        <v>1383</v>
      </c>
    </row>
    <row r="36802" spans="1:2" x14ac:dyDescent="0.2">
      <c r="A36802">
        <v>1</v>
      </c>
      <c r="B36802" t="s">
        <v>364</v>
      </c>
    </row>
    <row r="36803" spans="1:2" x14ac:dyDescent="0.2">
      <c r="A36803">
        <v>1</v>
      </c>
      <c r="B36803" t="s">
        <v>364</v>
      </c>
    </row>
    <row r="36804" spans="1:2" x14ac:dyDescent="0.2">
      <c r="A36804">
        <v>1</v>
      </c>
      <c r="B36804" t="s">
        <v>23609</v>
      </c>
    </row>
    <row r="36805" spans="1:2" x14ac:dyDescent="0.2">
      <c r="A36805">
        <v>1</v>
      </c>
      <c r="B36805" t="s">
        <v>23610</v>
      </c>
    </row>
    <row r="36806" spans="1:2" x14ac:dyDescent="0.2">
      <c r="A36806">
        <v>1</v>
      </c>
      <c r="B36806" t="s">
        <v>23611</v>
      </c>
    </row>
    <row r="36807" spans="1:2" x14ac:dyDescent="0.2">
      <c r="A36807">
        <v>1</v>
      </c>
      <c r="B36807" t="s">
        <v>23612</v>
      </c>
    </row>
    <row r="36808" spans="1:2" x14ac:dyDescent="0.2">
      <c r="A36808">
        <v>1</v>
      </c>
      <c r="B36808" t="s">
        <v>23613</v>
      </c>
    </row>
    <row r="36809" spans="1:2" x14ac:dyDescent="0.2">
      <c r="A36809">
        <v>1</v>
      </c>
      <c r="B36809" t="s">
        <v>23614</v>
      </c>
    </row>
    <row r="36810" spans="1:2" x14ac:dyDescent="0.2">
      <c r="A36810">
        <v>1</v>
      </c>
      <c r="B36810" t="s">
        <v>23615</v>
      </c>
    </row>
    <row r="36811" spans="1:2" x14ac:dyDescent="0.2">
      <c r="A36811">
        <v>1</v>
      </c>
      <c r="B36811" t="s">
        <v>23616</v>
      </c>
    </row>
    <row r="36812" spans="1:2" x14ac:dyDescent="0.2">
      <c r="A36812">
        <v>1</v>
      </c>
      <c r="B36812" t="s">
        <v>23616</v>
      </c>
    </row>
    <row r="36813" spans="1:2" x14ac:dyDescent="0.2">
      <c r="A36813">
        <v>1</v>
      </c>
      <c r="B36813" t="s">
        <v>23617</v>
      </c>
    </row>
    <row r="36814" spans="1:2" x14ac:dyDescent="0.2">
      <c r="A36814">
        <v>1</v>
      </c>
      <c r="B36814" t="s">
        <v>12072</v>
      </c>
    </row>
    <row r="36815" spans="1:2" x14ac:dyDescent="0.2">
      <c r="A36815">
        <v>1</v>
      </c>
      <c r="B36815" t="s">
        <v>23618</v>
      </c>
    </row>
    <row r="36816" spans="1:2" x14ac:dyDescent="0.2">
      <c r="A36816">
        <v>1</v>
      </c>
      <c r="B36816" t="s">
        <v>12074</v>
      </c>
    </row>
    <row r="36817" spans="1:2" x14ac:dyDescent="0.2">
      <c r="A36817">
        <v>1</v>
      </c>
      <c r="B36817" t="s">
        <v>23619</v>
      </c>
    </row>
    <row r="36818" spans="1:2" x14ac:dyDescent="0.2">
      <c r="A36818">
        <v>1</v>
      </c>
      <c r="B36818" t="s">
        <v>23620</v>
      </c>
    </row>
    <row r="36819" spans="1:2" x14ac:dyDescent="0.2">
      <c r="A36819">
        <v>1</v>
      </c>
      <c r="B36819" t="s">
        <v>23621</v>
      </c>
    </row>
    <row r="36820" spans="1:2" x14ac:dyDescent="0.2">
      <c r="A36820">
        <v>1</v>
      </c>
      <c r="B36820" t="s">
        <v>23622</v>
      </c>
    </row>
    <row r="36821" spans="1:2" x14ac:dyDescent="0.2">
      <c r="A36821">
        <v>1</v>
      </c>
      <c r="B36821" t="s">
        <v>12075</v>
      </c>
    </row>
    <row r="36822" spans="1:2" x14ac:dyDescent="0.2">
      <c r="A36822">
        <v>1</v>
      </c>
      <c r="B36822" t="s">
        <v>12075</v>
      </c>
    </row>
    <row r="36823" spans="1:2" x14ac:dyDescent="0.2">
      <c r="A36823">
        <v>1</v>
      </c>
      <c r="B36823" t="s">
        <v>12076</v>
      </c>
    </row>
    <row r="36824" spans="1:2" x14ac:dyDescent="0.2">
      <c r="A36824">
        <v>1</v>
      </c>
      <c r="B36824" t="s">
        <v>23623</v>
      </c>
    </row>
    <row r="36825" spans="1:2" x14ac:dyDescent="0.2">
      <c r="A36825">
        <v>1</v>
      </c>
      <c r="B36825" t="s">
        <v>23624</v>
      </c>
    </row>
    <row r="36826" spans="1:2" x14ac:dyDescent="0.2">
      <c r="A36826">
        <v>1</v>
      </c>
      <c r="B36826" t="s">
        <v>23625</v>
      </c>
    </row>
    <row r="36827" spans="1:2" x14ac:dyDescent="0.2">
      <c r="A36827">
        <v>1</v>
      </c>
      <c r="B36827" t="s">
        <v>23626</v>
      </c>
    </row>
    <row r="36828" spans="1:2" x14ac:dyDescent="0.2">
      <c r="A36828">
        <v>1</v>
      </c>
      <c r="B36828" t="s">
        <v>23627</v>
      </c>
    </row>
    <row r="36829" spans="1:2" x14ac:dyDescent="0.2">
      <c r="A36829">
        <v>1</v>
      </c>
      <c r="B36829" t="s">
        <v>23628</v>
      </c>
    </row>
    <row r="36830" spans="1:2" x14ac:dyDescent="0.2">
      <c r="A36830">
        <v>1</v>
      </c>
      <c r="B36830" t="s">
        <v>23629</v>
      </c>
    </row>
    <row r="36831" spans="1:2" x14ac:dyDescent="0.2">
      <c r="A36831">
        <v>1</v>
      </c>
      <c r="B36831" t="s">
        <v>23630</v>
      </c>
    </row>
    <row r="36832" spans="1:2" x14ac:dyDescent="0.2">
      <c r="A36832">
        <v>1</v>
      </c>
      <c r="B36832" t="s">
        <v>23631</v>
      </c>
    </row>
    <row r="36833" spans="1:2" x14ac:dyDescent="0.2">
      <c r="A36833">
        <v>1</v>
      </c>
      <c r="B36833" t="s">
        <v>23632</v>
      </c>
    </row>
    <row r="36834" spans="1:2" x14ac:dyDescent="0.2">
      <c r="A36834">
        <v>1</v>
      </c>
      <c r="B36834" t="s">
        <v>23633</v>
      </c>
    </row>
    <row r="36835" spans="1:2" x14ac:dyDescent="0.2">
      <c r="A36835">
        <v>1</v>
      </c>
      <c r="B36835" t="s">
        <v>23634</v>
      </c>
    </row>
    <row r="36836" spans="1:2" x14ac:dyDescent="0.2">
      <c r="A36836">
        <v>1</v>
      </c>
      <c r="B36836" t="s">
        <v>23635</v>
      </c>
    </row>
    <row r="36837" spans="1:2" x14ac:dyDescent="0.2">
      <c r="A36837">
        <v>1</v>
      </c>
      <c r="B36837" t="s">
        <v>23636</v>
      </c>
    </row>
    <row r="36838" spans="1:2" x14ac:dyDescent="0.2">
      <c r="A36838">
        <v>1</v>
      </c>
      <c r="B36838" t="s">
        <v>23637</v>
      </c>
    </row>
    <row r="36839" spans="1:2" x14ac:dyDescent="0.2">
      <c r="A36839">
        <v>1</v>
      </c>
      <c r="B36839" t="s">
        <v>23638</v>
      </c>
    </row>
    <row r="36840" spans="1:2" x14ac:dyDescent="0.2">
      <c r="A36840">
        <v>1</v>
      </c>
      <c r="B36840" t="s">
        <v>7003</v>
      </c>
    </row>
    <row r="36841" spans="1:2" x14ac:dyDescent="0.2">
      <c r="A36841">
        <v>1</v>
      </c>
      <c r="B36841" t="s">
        <v>7003</v>
      </c>
    </row>
    <row r="36842" spans="1:2" x14ac:dyDescent="0.2">
      <c r="A36842">
        <v>1</v>
      </c>
      <c r="B36842" t="s">
        <v>7003</v>
      </c>
    </row>
    <row r="36843" spans="1:2" x14ac:dyDescent="0.2">
      <c r="A36843">
        <v>1</v>
      </c>
      <c r="B36843" t="s">
        <v>7003</v>
      </c>
    </row>
    <row r="36844" spans="1:2" x14ac:dyDescent="0.2">
      <c r="A36844">
        <v>1</v>
      </c>
      <c r="B36844" t="s">
        <v>23639</v>
      </c>
    </row>
    <row r="36845" spans="1:2" x14ac:dyDescent="0.2">
      <c r="A36845">
        <v>1</v>
      </c>
      <c r="B36845" t="s">
        <v>23640</v>
      </c>
    </row>
    <row r="36846" spans="1:2" x14ac:dyDescent="0.2">
      <c r="A36846">
        <v>1</v>
      </c>
      <c r="B36846" t="s">
        <v>23641</v>
      </c>
    </row>
    <row r="36847" spans="1:2" x14ac:dyDescent="0.2">
      <c r="A36847">
        <v>1</v>
      </c>
      <c r="B36847" t="s">
        <v>23642</v>
      </c>
    </row>
    <row r="36848" spans="1:2" x14ac:dyDescent="0.2">
      <c r="A36848">
        <v>1</v>
      </c>
      <c r="B36848" t="s">
        <v>23642</v>
      </c>
    </row>
    <row r="36849" spans="1:2" x14ac:dyDescent="0.2">
      <c r="A36849">
        <v>1</v>
      </c>
      <c r="B36849" t="s">
        <v>23643</v>
      </c>
    </row>
    <row r="36850" spans="1:2" x14ac:dyDescent="0.2">
      <c r="A36850">
        <v>1</v>
      </c>
      <c r="B36850" t="s">
        <v>23644</v>
      </c>
    </row>
    <row r="36851" spans="1:2" x14ac:dyDescent="0.2">
      <c r="A36851">
        <v>1</v>
      </c>
      <c r="B36851" t="s">
        <v>23645</v>
      </c>
    </row>
    <row r="36852" spans="1:2" x14ac:dyDescent="0.2">
      <c r="A36852">
        <v>1</v>
      </c>
      <c r="B36852" t="s">
        <v>23646</v>
      </c>
    </row>
    <row r="36853" spans="1:2" x14ac:dyDescent="0.2">
      <c r="A36853">
        <v>1</v>
      </c>
      <c r="B36853" t="s">
        <v>23647</v>
      </c>
    </row>
    <row r="36854" spans="1:2" x14ac:dyDescent="0.2">
      <c r="A36854">
        <v>1</v>
      </c>
      <c r="B36854" t="s">
        <v>23648</v>
      </c>
    </row>
    <row r="36855" spans="1:2" x14ac:dyDescent="0.2">
      <c r="A36855">
        <v>1</v>
      </c>
      <c r="B36855" t="s">
        <v>23649</v>
      </c>
    </row>
    <row r="36856" spans="1:2" x14ac:dyDescent="0.2">
      <c r="A36856">
        <v>1</v>
      </c>
      <c r="B36856" t="s">
        <v>12082</v>
      </c>
    </row>
    <row r="36857" spans="1:2" x14ac:dyDescent="0.2">
      <c r="A36857">
        <v>1</v>
      </c>
      <c r="B36857" t="s">
        <v>12082</v>
      </c>
    </row>
    <row r="36858" spans="1:2" x14ac:dyDescent="0.2">
      <c r="A36858">
        <v>1</v>
      </c>
      <c r="B36858" t="s">
        <v>508</v>
      </c>
    </row>
    <row r="36859" spans="1:2" x14ac:dyDescent="0.2">
      <c r="A36859">
        <v>1</v>
      </c>
      <c r="B36859" t="s">
        <v>7004</v>
      </c>
    </row>
    <row r="36860" spans="1:2" x14ac:dyDescent="0.2">
      <c r="A36860">
        <v>1</v>
      </c>
      <c r="B36860" t="s">
        <v>8660</v>
      </c>
    </row>
    <row r="36861" spans="1:2" x14ac:dyDescent="0.2">
      <c r="A36861">
        <v>1</v>
      </c>
      <c r="B36861" t="s">
        <v>8660</v>
      </c>
    </row>
    <row r="36862" spans="1:2" x14ac:dyDescent="0.2">
      <c r="A36862">
        <v>1</v>
      </c>
      <c r="B36862" t="s">
        <v>8660</v>
      </c>
    </row>
    <row r="36863" spans="1:2" x14ac:dyDescent="0.2">
      <c r="A36863">
        <v>1</v>
      </c>
      <c r="B36863" t="s">
        <v>23650</v>
      </c>
    </row>
    <row r="36864" spans="1:2" x14ac:dyDescent="0.2">
      <c r="A36864">
        <v>1</v>
      </c>
      <c r="B36864" t="s">
        <v>23651</v>
      </c>
    </row>
    <row r="36865" spans="1:2" x14ac:dyDescent="0.2">
      <c r="A36865">
        <v>1</v>
      </c>
      <c r="B36865" t="s">
        <v>23652</v>
      </c>
    </row>
    <row r="36866" spans="1:2" x14ac:dyDescent="0.2">
      <c r="A36866">
        <v>1</v>
      </c>
      <c r="B36866" t="s">
        <v>5187</v>
      </c>
    </row>
    <row r="36867" spans="1:2" x14ac:dyDescent="0.2">
      <c r="A36867">
        <v>1</v>
      </c>
      <c r="B36867" t="s">
        <v>23653</v>
      </c>
    </row>
    <row r="36868" spans="1:2" x14ac:dyDescent="0.2">
      <c r="A36868">
        <v>1</v>
      </c>
      <c r="B36868" t="s">
        <v>23654</v>
      </c>
    </row>
    <row r="36869" spans="1:2" x14ac:dyDescent="0.2">
      <c r="A36869">
        <v>1</v>
      </c>
      <c r="B36869" t="s">
        <v>2901</v>
      </c>
    </row>
    <row r="36870" spans="1:2" x14ac:dyDescent="0.2">
      <c r="A36870">
        <v>1</v>
      </c>
      <c r="B36870" t="s">
        <v>23655</v>
      </c>
    </row>
    <row r="36871" spans="1:2" x14ac:dyDescent="0.2">
      <c r="A36871">
        <v>1</v>
      </c>
      <c r="B36871" t="s">
        <v>23656</v>
      </c>
    </row>
    <row r="36872" spans="1:2" x14ac:dyDescent="0.2">
      <c r="A36872">
        <v>1</v>
      </c>
      <c r="B36872" t="s">
        <v>3866</v>
      </c>
    </row>
    <row r="36873" spans="1:2" x14ac:dyDescent="0.2">
      <c r="A36873">
        <v>1</v>
      </c>
      <c r="B36873" t="s">
        <v>5929</v>
      </c>
    </row>
    <row r="36874" spans="1:2" x14ac:dyDescent="0.2">
      <c r="A36874">
        <v>1</v>
      </c>
      <c r="B36874" t="s">
        <v>23657</v>
      </c>
    </row>
    <row r="36875" spans="1:2" x14ac:dyDescent="0.2">
      <c r="A36875">
        <v>1</v>
      </c>
      <c r="B36875" t="s">
        <v>23658</v>
      </c>
    </row>
    <row r="36876" spans="1:2" x14ac:dyDescent="0.2">
      <c r="A36876">
        <v>1</v>
      </c>
      <c r="B36876" t="s">
        <v>23659</v>
      </c>
    </row>
    <row r="36877" spans="1:2" x14ac:dyDescent="0.2">
      <c r="A36877">
        <v>1</v>
      </c>
      <c r="B36877" t="s">
        <v>23660</v>
      </c>
    </row>
    <row r="36878" spans="1:2" x14ac:dyDescent="0.2">
      <c r="A36878">
        <v>1</v>
      </c>
      <c r="B36878" t="s">
        <v>23661</v>
      </c>
    </row>
    <row r="36879" spans="1:2" x14ac:dyDescent="0.2">
      <c r="A36879">
        <v>1</v>
      </c>
      <c r="B36879" t="s">
        <v>23662</v>
      </c>
    </row>
    <row r="36880" spans="1:2" x14ac:dyDescent="0.2">
      <c r="A36880">
        <v>1</v>
      </c>
      <c r="B36880" t="s">
        <v>23663</v>
      </c>
    </row>
    <row r="36881" spans="1:2" x14ac:dyDescent="0.2">
      <c r="A36881">
        <v>1</v>
      </c>
      <c r="B36881" t="s">
        <v>23664</v>
      </c>
    </row>
    <row r="36882" spans="1:2" x14ac:dyDescent="0.2">
      <c r="A36882">
        <v>1</v>
      </c>
      <c r="B36882" t="s">
        <v>23665</v>
      </c>
    </row>
    <row r="36883" spans="1:2" x14ac:dyDescent="0.2">
      <c r="A36883">
        <v>1</v>
      </c>
      <c r="B36883" t="s">
        <v>23666</v>
      </c>
    </row>
    <row r="36884" spans="1:2" x14ac:dyDescent="0.2">
      <c r="A36884">
        <v>1</v>
      </c>
      <c r="B36884" t="s">
        <v>23667</v>
      </c>
    </row>
    <row r="36885" spans="1:2" x14ac:dyDescent="0.2">
      <c r="A36885">
        <v>1</v>
      </c>
      <c r="B36885" t="s">
        <v>23668</v>
      </c>
    </row>
    <row r="36886" spans="1:2" x14ac:dyDescent="0.2">
      <c r="A36886">
        <v>1</v>
      </c>
      <c r="B36886" t="s">
        <v>23668</v>
      </c>
    </row>
    <row r="36887" spans="1:2" x14ac:dyDescent="0.2">
      <c r="A36887">
        <v>1</v>
      </c>
      <c r="B36887" t="s">
        <v>23668</v>
      </c>
    </row>
    <row r="36888" spans="1:2" x14ac:dyDescent="0.2">
      <c r="A36888">
        <v>1</v>
      </c>
      <c r="B36888" t="s">
        <v>7005</v>
      </c>
    </row>
    <row r="36889" spans="1:2" x14ac:dyDescent="0.2">
      <c r="A36889">
        <v>1</v>
      </c>
      <c r="B36889" t="s">
        <v>23669</v>
      </c>
    </row>
    <row r="36890" spans="1:2" x14ac:dyDescent="0.2">
      <c r="A36890">
        <v>1</v>
      </c>
      <c r="B36890" t="s">
        <v>7006</v>
      </c>
    </row>
    <row r="36891" spans="1:2" x14ac:dyDescent="0.2">
      <c r="A36891">
        <v>1</v>
      </c>
      <c r="B36891" t="s">
        <v>23670</v>
      </c>
    </row>
    <row r="36892" spans="1:2" x14ac:dyDescent="0.2">
      <c r="A36892">
        <v>1</v>
      </c>
      <c r="B36892" t="s">
        <v>23670</v>
      </c>
    </row>
    <row r="36893" spans="1:2" x14ac:dyDescent="0.2">
      <c r="A36893">
        <v>1</v>
      </c>
      <c r="B36893" t="s">
        <v>23671</v>
      </c>
    </row>
    <row r="36894" spans="1:2" x14ac:dyDescent="0.2">
      <c r="A36894">
        <v>1</v>
      </c>
      <c r="B36894" t="s">
        <v>23672</v>
      </c>
    </row>
    <row r="36895" spans="1:2" x14ac:dyDescent="0.2">
      <c r="A36895">
        <v>1</v>
      </c>
      <c r="B36895" t="s">
        <v>23673</v>
      </c>
    </row>
    <row r="36896" spans="1:2" x14ac:dyDescent="0.2">
      <c r="A36896">
        <v>1</v>
      </c>
      <c r="B36896" t="s">
        <v>23674</v>
      </c>
    </row>
    <row r="36897" spans="1:2" x14ac:dyDescent="0.2">
      <c r="A36897">
        <v>1</v>
      </c>
      <c r="B36897" t="s">
        <v>12088</v>
      </c>
    </row>
    <row r="36898" spans="1:2" x14ac:dyDescent="0.2">
      <c r="A36898">
        <v>1</v>
      </c>
      <c r="B36898" t="s">
        <v>12088</v>
      </c>
    </row>
    <row r="36899" spans="1:2" x14ac:dyDescent="0.2">
      <c r="A36899">
        <v>1</v>
      </c>
      <c r="B36899" t="s">
        <v>7007</v>
      </c>
    </row>
    <row r="36900" spans="1:2" x14ac:dyDescent="0.2">
      <c r="A36900">
        <v>1</v>
      </c>
      <c r="B36900" t="s">
        <v>23675</v>
      </c>
    </row>
    <row r="36901" spans="1:2" x14ac:dyDescent="0.2">
      <c r="A36901">
        <v>1</v>
      </c>
      <c r="B36901" t="s">
        <v>23676</v>
      </c>
    </row>
    <row r="36902" spans="1:2" x14ac:dyDescent="0.2">
      <c r="A36902">
        <v>1</v>
      </c>
      <c r="B36902" t="s">
        <v>23676</v>
      </c>
    </row>
    <row r="36903" spans="1:2" x14ac:dyDescent="0.2">
      <c r="A36903">
        <v>1</v>
      </c>
      <c r="B36903" t="s">
        <v>1853</v>
      </c>
    </row>
    <row r="36904" spans="1:2" x14ac:dyDescent="0.2">
      <c r="A36904">
        <v>1</v>
      </c>
      <c r="B36904" t="s">
        <v>1853</v>
      </c>
    </row>
    <row r="36905" spans="1:2" x14ac:dyDescent="0.2">
      <c r="A36905">
        <v>1</v>
      </c>
      <c r="B36905" t="s">
        <v>1853</v>
      </c>
    </row>
    <row r="36906" spans="1:2" x14ac:dyDescent="0.2">
      <c r="A36906">
        <v>1</v>
      </c>
      <c r="B36906" t="s">
        <v>23677</v>
      </c>
    </row>
    <row r="36907" spans="1:2" x14ac:dyDescent="0.2">
      <c r="A36907">
        <v>1</v>
      </c>
      <c r="B36907" t="s">
        <v>1749</v>
      </c>
    </row>
    <row r="36908" spans="1:2" x14ac:dyDescent="0.2">
      <c r="A36908">
        <v>1</v>
      </c>
      <c r="B36908" t="s">
        <v>1749</v>
      </c>
    </row>
    <row r="36909" spans="1:2" x14ac:dyDescent="0.2">
      <c r="A36909">
        <v>1</v>
      </c>
      <c r="B36909" t="s">
        <v>1749</v>
      </c>
    </row>
    <row r="36910" spans="1:2" x14ac:dyDescent="0.2">
      <c r="A36910">
        <v>1</v>
      </c>
      <c r="B36910" t="s">
        <v>1749</v>
      </c>
    </row>
    <row r="36911" spans="1:2" x14ac:dyDescent="0.2">
      <c r="A36911">
        <v>1</v>
      </c>
      <c r="B36911" t="s">
        <v>1749</v>
      </c>
    </row>
    <row r="36912" spans="1:2" x14ac:dyDescent="0.2">
      <c r="A36912">
        <v>1</v>
      </c>
      <c r="B36912" t="s">
        <v>23678</v>
      </c>
    </row>
    <row r="36913" spans="1:2" x14ac:dyDescent="0.2">
      <c r="A36913">
        <v>1</v>
      </c>
      <c r="B36913" t="s">
        <v>23679</v>
      </c>
    </row>
    <row r="36914" spans="1:2" x14ac:dyDescent="0.2">
      <c r="A36914">
        <v>1</v>
      </c>
      <c r="B36914" t="s">
        <v>23680</v>
      </c>
    </row>
    <row r="36915" spans="1:2" x14ac:dyDescent="0.2">
      <c r="A36915">
        <v>1</v>
      </c>
      <c r="B36915" t="s">
        <v>23681</v>
      </c>
    </row>
    <row r="36916" spans="1:2" x14ac:dyDescent="0.2">
      <c r="A36916">
        <v>1</v>
      </c>
      <c r="B36916" t="s">
        <v>23682</v>
      </c>
    </row>
    <row r="36917" spans="1:2" x14ac:dyDescent="0.2">
      <c r="A36917">
        <v>1</v>
      </c>
      <c r="B36917" t="s">
        <v>23682</v>
      </c>
    </row>
    <row r="36918" spans="1:2" x14ac:dyDescent="0.2">
      <c r="A36918">
        <v>1</v>
      </c>
      <c r="B36918" t="s">
        <v>23683</v>
      </c>
    </row>
    <row r="36919" spans="1:2" x14ac:dyDescent="0.2">
      <c r="A36919">
        <v>1</v>
      </c>
      <c r="B36919" t="s">
        <v>23684</v>
      </c>
    </row>
    <row r="36920" spans="1:2" x14ac:dyDescent="0.2">
      <c r="A36920">
        <v>1</v>
      </c>
      <c r="B36920" t="s">
        <v>23685</v>
      </c>
    </row>
    <row r="36921" spans="1:2" x14ac:dyDescent="0.2">
      <c r="A36921">
        <v>1</v>
      </c>
      <c r="B36921" t="s">
        <v>23686</v>
      </c>
    </row>
    <row r="36922" spans="1:2" x14ac:dyDescent="0.2">
      <c r="A36922">
        <v>1</v>
      </c>
      <c r="B36922" t="s">
        <v>1891</v>
      </c>
    </row>
    <row r="36923" spans="1:2" x14ac:dyDescent="0.2">
      <c r="A36923">
        <v>1</v>
      </c>
      <c r="B36923" t="s">
        <v>23687</v>
      </c>
    </row>
    <row r="36924" spans="1:2" x14ac:dyDescent="0.2">
      <c r="A36924">
        <v>1</v>
      </c>
      <c r="B36924" t="s">
        <v>5930</v>
      </c>
    </row>
    <row r="36925" spans="1:2" x14ac:dyDescent="0.2">
      <c r="A36925">
        <v>1</v>
      </c>
      <c r="B36925" t="s">
        <v>23688</v>
      </c>
    </row>
    <row r="36926" spans="1:2" x14ac:dyDescent="0.2">
      <c r="A36926">
        <v>1</v>
      </c>
      <c r="B36926" t="s">
        <v>23689</v>
      </c>
    </row>
    <row r="36927" spans="1:2" x14ac:dyDescent="0.2">
      <c r="A36927">
        <v>1</v>
      </c>
      <c r="B36927" t="s">
        <v>23690</v>
      </c>
    </row>
    <row r="36928" spans="1:2" x14ac:dyDescent="0.2">
      <c r="A36928">
        <v>1</v>
      </c>
      <c r="B36928" t="s">
        <v>23691</v>
      </c>
    </row>
    <row r="36929" spans="1:2" x14ac:dyDescent="0.2">
      <c r="A36929">
        <v>1</v>
      </c>
      <c r="B36929" t="s">
        <v>8665</v>
      </c>
    </row>
    <row r="36930" spans="1:2" x14ac:dyDescent="0.2">
      <c r="A36930">
        <v>1</v>
      </c>
      <c r="B36930" t="s">
        <v>23692</v>
      </c>
    </row>
    <row r="36931" spans="1:2" x14ac:dyDescent="0.2">
      <c r="A36931">
        <v>1</v>
      </c>
      <c r="B36931" t="s">
        <v>7009</v>
      </c>
    </row>
    <row r="36932" spans="1:2" x14ac:dyDescent="0.2">
      <c r="A36932">
        <v>1</v>
      </c>
      <c r="B36932" t="s">
        <v>4224</v>
      </c>
    </row>
    <row r="36933" spans="1:2" x14ac:dyDescent="0.2">
      <c r="A36933">
        <v>1</v>
      </c>
      <c r="B36933" t="s">
        <v>4650</v>
      </c>
    </row>
    <row r="36934" spans="1:2" x14ac:dyDescent="0.2">
      <c r="A36934">
        <v>1</v>
      </c>
      <c r="B36934" t="s">
        <v>4650</v>
      </c>
    </row>
    <row r="36935" spans="1:2" x14ac:dyDescent="0.2">
      <c r="A36935">
        <v>1</v>
      </c>
      <c r="B36935" t="s">
        <v>4650</v>
      </c>
    </row>
    <row r="36936" spans="1:2" x14ac:dyDescent="0.2">
      <c r="A36936">
        <v>1</v>
      </c>
      <c r="B36936" t="s">
        <v>23693</v>
      </c>
    </row>
    <row r="36937" spans="1:2" x14ac:dyDescent="0.2">
      <c r="A36937">
        <v>1</v>
      </c>
      <c r="B36937" t="s">
        <v>1815</v>
      </c>
    </row>
    <row r="36938" spans="1:2" x14ac:dyDescent="0.2">
      <c r="A36938">
        <v>1</v>
      </c>
      <c r="B36938" t="s">
        <v>1815</v>
      </c>
    </row>
    <row r="36939" spans="1:2" x14ac:dyDescent="0.2">
      <c r="A36939">
        <v>1</v>
      </c>
      <c r="B36939" t="s">
        <v>1815</v>
      </c>
    </row>
    <row r="36940" spans="1:2" x14ac:dyDescent="0.2">
      <c r="A36940">
        <v>1</v>
      </c>
      <c r="B36940" t="s">
        <v>1815</v>
      </c>
    </row>
    <row r="36941" spans="1:2" x14ac:dyDescent="0.2">
      <c r="A36941">
        <v>1</v>
      </c>
      <c r="B36941" t="s">
        <v>1815</v>
      </c>
    </row>
    <row r="36942" spans="1:2" x14ac:dyDescent="0.2">
      <c r="A36942">
        <v>1</v>
      </c>
      <c r="B36942" t="s">
        <v>1815</v>
      </c>
    </row>
    <row r="36943" spans="1:2" x14ac:dyDescent="0.2">
      <c r="A36943">
        <v>1</v>
      </c>
      <c r="B36943" t="s">
        <v>1815</v>
      </c>
    </row>
    <row r="36944" spans="1:2" x14ac:dyDescent="0.2">
      <c r="A36944">
        <v>1</v>
      </c>
      <c r="B36944" t="s">
        <v>23694</v>
      </c>
    </row>
    <row r="36945" spans="1:2" x14ac:dyDescent="0.2">
      <c r="A36945">
        <v>1</v>
      </c>
      <c r="B36945" t="s">
        <v>23695</v>
      </c>
    </row>
    <row r="36946" spans="1:2" x14ac:dyDescent="0.2">
      <c r="A36946">
        <v>1</v>
      </c>
      <c r="B36946" t="s">
        <v>23696</v>
      </c>
    </row>
    <row r="36947" spans="1:2" x14ac:dyDescent="0.2">
      <c r="A36947">
        <v>1</v>
      </c>
      <c r="B36947" t="s">
        <v>23697</v>
      </c>
    </row>
    <row r="36948" spans="1:2" x14ac:dyDescent="0.2">
      <c r="A36948">
        <v>1</v>
      </c>
      <c r="B36948" t="s">
        <v>23698</v>
      </c>
    </row>
    <row r="36949" spans="1:2" x14ac:dyDescent="0.2">
      <c r="A36949">
        <v>1</v>
      </c>
      <c r="B36949" t="s">
        <v>2</v>
      </c>
    </row>
    <row r="36950" spans="1:2" x14ac:dyDescent="0.2">
      <c r="A36950">
        <v>1</v>
      </c>
      <c r="B36950" t="s">
        <v>2</v>
      </c>
    </row>
    <row r="36951" spans="1:2" x14ac:dyDescent="0.2">
      <c r="A36951">
        <v>1</v>
      </c>
      <c r="B36951" t="s">
        <v>2</v>
      </c>
    </row>
    <row r="36952" spans="1:2" x14ac:dyDescent="0.2">
      <c r="A36952">
        <v>1</v>
      </c>
      <c r="B36952" t="s">
        <v>2</v>
      </c>
    </row>
    <row r="36953" spans="1:2" x14ac:dyDescent="0.2">
      <c r="A36953">
        <v>1</v>
      </c>
      <c r="B36953" t="s">
        <v>23699</v>
      </c>
    </row>
    <row r="36954" spans="1:2" x14ac:dyDescent="0.2">
      <c r="A36954">
        <v>1</v>
      </c>
      <c r="B36954" t="s">
        <v>1816</v>
      </c>
    </row>
    <row r="36955" spans="1:2" x14ac:dyDescent="0.2">
      <c r="A36955">
        <v>1</v>
      </c>
      <c r="B36955" t="s">
        <v>2</v>
      </c>
    </row>
    <row r="36956" spans="1:2" x14ac:dyDescent="0.2">
      <c r="A36956">
        <v>1</v>
      </c>
      <c r="B36956" t="s">
        <v>23700</v>
      </c>
    </row>
    <row r="36957" spans="1:2" x14ac:dyDescent="0.2">
      <c r="A36957">
        <v>1</v>
      </c>
      <c r="B36957" t="s">
        <v>23701</v>
      </c>
    </row>
    <row r="36958" spans="1:2" x14ac:dyDescent="0.2">
      <c r="A36958">
        <v>1</v>
      </c>
      <c r="B36958" t="s">
        <v>4226</v>
      </c>
    </row>
    <row r="36959" spans="1:2" x14ac:dyDescent="0.2">
      <c r="A36959">
        <v>1</v>
      </c>
      <c r="B36959" t="s">
        <v>23702</v>
      </c>
    </row>
    <row r="36960" spans="1:2" x14ac:dyDescent="0.2">
      <c r="A36960">
        <v>1</v>
      </c>
      <c r="B36960" t="s">
        <v>2254</v>
      </c>
    </row>
    <row r="36961" spans="1:2" x14ac:dyDescent="0.2">
      <c r="A36961">
        <v>1</v>
      </c>
      <c r="B36961" t="s">
        <v>23703</v>
      </c>
    </row>
    <row r="36962" spans="1:2" x14ac:dyDescent="0.2">
      <c r="A36962">
        <v>1</v>
      </c>
      <c r="B36962" t="s">
        <v>23704</v>
      </c>
    </row>
    <row r="36963" spans="1:2" x14ac:dyDescent="0.2">
      <c r="A36963">
        <v>1</v>
      </c>
      <c r="B36963" t="s">
        <v>23703</v>
      </c>
    </row>
    <row r="36964" spans="1:2" x14ac:dyDescent="0.2">
      <c r="A36964">
        <v>1</v>
      </c>
      <c r="B36964" t="s">
        <v>23705</v>
      </c>
    </row>
    <row r="36965" spans="1:2" x14ac:dyDescent="0.2">
      <c r="A36965">
        <v>1</v>
      </c>
      <c r="B36965" t="s">
        <v>23706</v>
      </c>
    </row>
    <row r="36966" spans="1:2" x14ac:dyDescent="0.2">
      <c r="A36966">
        <v>1</v>
      </c>
      <c r="B36966" t="s">
        <v>23707</v>
      </c>
    </row>
    <row r="36967" spans="1:2" x14ac:dyDescent="0.2">
      <c r="A36967">
        <v>1</v>
      </c>
      <c r="B36967" t="s">
        <v>23708</v>
      </c>
    </row>
    <row r="36968" spans="1:2" x14ac:dyDescent="0.2">
      <c r="A36968">
        <v>1</v>
      </c>
      <c r="B36968" t="s">
        <v>23709</v>
      </c>
    </row>
    <row r="36969" spans="1:2" x14ac:dyDescent="0.2">
      <c r="A36969">
        <v>1</v>
      </c>
      <c r="B36969" t="s">
        <v>2029</v>
      </c>
    </row>
    <row r="36970" spans="1:2" x14ac:dyDescent="0.2">
      <c r="A36970">
        <v>1</v>
      </c>
      <c r="B36970" t="s">
        <v>2029</v>
      </c>
    </row>
    <row r="36971" spans="1:2" x14ac:dyDescent="0.2">
      <c r="A36971">
        <v>1</v>
      </c>
      <c r="B36971" t="s">
        <v>2029</v>
      </c>
    </row>
    <row r="36972" spans="1:2" x14ac:dyDescent="0.2">
      <c r="A36972">
        <v>1</v>
      </c>
      <c r="B36972" t="s">
        <v>2029</v>
      </c>
    </row>
    <row r="36973" spans="1:2" x14ac:dyDescent="0.2">
      <c r="A36973">
        <v>1</v>
      </c>
      <c r="B36973" t="s">
        <v>8671</v>
      </c>
    </row>
    <row r="36974" spans="1:2" x14ac:dyDescent="0.2">
      <c r="A36974">
        <v>1</v>
      </c>
      <c r="B36974" t="s">
        <v>23710</v>
      </c>
    </row>
    <row r="36975" spans="1:2" x14ac:dyDescent="0.2">
      <c r="A36975">
        <v>1</v>
      </c>
      <c r="B36975" t="s">
        <v>23711</v>
      </c>
    </row>
    <row r="36976" spans="1:2" x14ac:dyDescent="0.2">
      <c r="A36976">
        <v>1</v>
      </c>
      <c r="B36976" t="s">
        <v>8673</v>
      </c>
    </row>
    <row r="36977" spans="1:2" x14ac:dyDescent="0.2">
      <c r="A36977">
        <v>1</v>
      </c>
      <c r="B36977" t="s">
        <v>7012</v>
      </c>
    </row>
    <row r="36978" spans="1:2" x14ac:dyDescent="0.2">
      <c r="A36978">
        <v>1</v>
      </c>
      <c r="B36978" t="s">
        <v>23712</v>
      </c>
    </row>
    <row r="36979" spans="1:2" x14ac:dyDescent="0.2">
      <c r="A36979">
        <v>1</v>
      </c>
      <c r="B36979" t="s">
        <v>23713</v>
      </c>
    </row>
    <row r="36980" spans="1:2" x14ac:dyDescent="0.2">
      <c r="A36980">
        <v>1</v>
      </c>
      <c r="B36980" t="s">
        <v>2</v>
      </c>
    </row>
    <row r="36981" spans="1:2" x14ac:dyDescent="0.2">
      <c r="A36981">
        <v>1</v>
      </c>
      <c r="B36981" t="s">
        <v>12097</v>
      </c>
    </row>
    <row r="36982" spans="1:2" x14ac:dyDescent="0.2">
      <c r="A36982">
        <v>1</v>
      </c>
      <c r="B36982" t="s">
        <v>23714</v>
      </c>
    </row>
    <row r="36983" spans="1:2" x14ac:dyDescent="0.2">
      <c r="A36983">
        <v>1</v>
      </c>
      <c r="B36983" t="s">
        <v>23715</v>
      </c>
    </row>
    <row r="36984" spans="1:2" x14ac:dyDescent="0.2">
      <c r="A36984">
        <v>1</v>
      </c>
      <c r="B36984" t="s">
        <v>23716</v>
      </c>
    </row>
    <row r="36985" spans="1:2" x14ac:dyDescent="0.2">
      <c r="A36985">
        <v>1</v>
      </c>
      <c r="B36985" t="s">
        <v>23717</v>
      </c>
    </row>
    <row r="36986" spans="1:2" x14ac:dyDescent="0.2">
      <c r="A36986">
        <v>1</v>
      </c>
      <c r="B36986" t="s">
        <v>23718</v>
      </c>
    </row>
    <row r="36987" spans="1:2" x14ac:dyDescent="0.2">
      <c r="A36987">
        <v>1</v>
      </c>
      <c r="B36987" t="s">
        <v>23718</v>
      </c>
    </row>
    <row r="36988" spans="1:2" x14ac:dyDescent="0.2">
      <c r="A36988">
        <v>1</v>
      </c>
      <c r="B36988" t="s">
        <v>23719</v>
      </c>
    </row>
    <row r="36989" spans="1:2" x14ac:dyDescent="0.2">
      <c r="A36989">
        <v>1</v>
      </c>
      <c r="B36989" t="s">
        <v>23719</v>
      </c>
    </row>
    <row r="36990" spans="1:2" x14ac:dyDescent="0.2">
      <c r="A36990">
        <v>1</v>
      </c>
      <c r="B36990" t="s">
        <v>23720</v>
      </c>
    </row>
    <row r="36991" spans="1:2" x14ac:dyDescent="0.2">
      <c r="A36991">
        <v>1</v>
      </c>
      <c r="B36991" t="s">
        <v>12098</v>
      </c>
    </row>
    <row r="36992" spans="1:2" x14ac:dyDescent="0.2">
      <c r="A36992">
        <v>1</v>
      </c>
      <c r="B36992" t="s">
        <v>23721</v>
      </c>
    </row>
    <row r="36993" spans="1:2" x14ac:dyDescent="0.2">
      <c r="A36993">
        <v>1</v>
      </c>
      <c r="B36993" t="s">
        <v>3868</v>
      </c>
    </row>
    <row r="36994" spans="1:2" x14ac:dyDescent="0.2">
      <c r="A36994">
        <v>1</v>
      </c>
      <c r="B36994" t="s">
        <v>3868</v>
      </c>
    </row>
    <row r="36995" spans="1:2" x14ac:dyDescent="0.2">
      <c r="A36995">
        <v>1</v>
      </c>
      <c r="B36995" t="s">
        <v>23722</v>
      </c>
    </row>
    <row r="36996" spans="1:2" x14ac:dyDescent="0.2">
      <c r="A36996">
        <v>1</v>
      </c>
      <c r="B36996" t="s">
        <v>12100</v>
      </c>
    </row>
    <row r="36997" spans="1:2" x14ac:dyDescent="0.2">
      <c r="A36997">
        <v>1</v>
      </c>
      <c r="B36997" t="s">
        <v>12100</v>
      </c>
    </row>
    <row r="36998" spans="1:2" x14ac:dyDescent="0.2">
      <c r="A36998">
        <v>1</v>
      </c>
      <c r="B36998" t="s">
        <v>12100</v>
      </c>
    </row>
    <row r="36999" spans="1:2" x14ac:dyDescent="0.2">
      <c r="A36999">
        <v>1</v>
      </c>
      <c r="B36999" t="s">
        <v>12100</v>
      </c>
    </row>
    <row r="37000" spans="1:2" x14ac:dyDescent="0.2">
      <c r="A37000">
        <v>1</v>
      </c>
      <c r="B37000" t="s">
        <v>23723</v>
      </c>
    </row>
    <row r="37001" spans="1:2" x14ac:dyDescent="0.2">
      <c r="A37001">
        <v>1</v>
      </c>
      <c r="B37001" t="s">
        <v>23724</v>
      </c>
    </row>
    <row r="37002" spans="1:2" x14ac:dyDescent="0.2">
      <c r="A37002">
        <v>1</v>
      </c>
      <c r="B37002" t="s">
        <v>23724</v>
      </c>
    </row>
    <row r="37003" spans="1:2" x14ac:dyDescent="0.2">
      <c r="A37003">
        <v>1</v>
      </c>
      <c r="B37003" t="s">
        <v>1892</v>
      </c>
    </row>
    <row r="37004" spans="1:2" x14ac:dyDescent="0.2">
      <c r="A37004">
        <v>1</v>
      </c>
      <c r="B37004" t="s">
        <v>23725</v>
      </c>
    </row>
    <row r="37005" spans="1:2" x14ac:dyDescent="0.2">
      <c r="A37005">
        <v>1</v>
      </c>
      <c r="B37005" t="s">
        <v>23726</v>
      </c>
    </row>
    <row r="37006" spans="1:2" x14ac:dyDescent="0.2">
      <c r="A37006">
        <v>1</v>
      </c>
      <c r="B37006" t="s">
        <v>12101</v>
      </c>
    </row>
    <row r="37007" spans="1:2" x14ac:dyDescent="0.2">
      <c r="A37007">
        <v>1</v>
      </c>
      <c r="B37007" t="s">
        <v>23727</v>
      </c>
    </row>
    <row r="37008" spans="1:2" x14ac:dyDescent="0.2">
      <c r="A37008">
        <v>1</v>
      </c>
      <c r="B37008" t="s">
        <v>23728</v>
      </c>
    </row>
    <row r="37009" spans="1:2" x14ac:dyDescent="0.2">
      <c r="A37009">
        <v>1</v>
      </c>
      <c r="B37009" t="s">
        <v>23728</v>
      </c>
    </row>
    <row r="37010" spans="1:2" x14ac:dyDescent="0.2">
      <c r="A37010">
        <v>1</v>
      </c>
      <c r="B37010" t="s">
        <v>23728</v>
      </c>
    </row>
    <row r="37011" spans="1:2" x14ac:dyDescent="0.2">
      <c r="A37011">
        <v>1</v>
      </c>
      <c r="B37011" t="s">
        <v>5191</v>
      </c>
    </row>
    <row r="37012" spans="1:2" x14ac:dyDescent="0.2">
      <c r="A37012">
        <v>1</v>
      </c>
      <c r="B37012" t="s">
        <v>23729</v>
      </c>
    </row>
    <row r="37013" spans="1:2" x14ac:dyDescent="0.2">
      <c r="A37013">
        <v>1</v>
      </c>
      <c r="B37013" t="s">
        <v>23730</v>
      </c>
    </row>
    <row r="37014" spans="1:2" x14ac:dyDescent="0.2">
      <c r="A37014">
        <v>1</v>
      </c>
      <c r="B37014" t="s">
        <v>3607</v>
      </c>
    </row>
    <row r="37015" spans="1:2" x14ac:dyDescent="0.2">
      <c r="A37015">
        <v>1</v>
      </c>
      <c r="B37015" t="s">
        <v>3607</v>
      </c>
    </row>
    <row r="37016" spans="1:2" x14ac:dyDescent="0.2">
      <c r="A37016">
        <v>1</v>
      </c>
      <c r="B37016" t="s">
        <v>23731</v>
      </c>
    </row>
    <row r="37017" spans="1:2" x14ac:dyDescent="0.2">
      <c r="A37017">
        <v>1</v>
      </c>
      <c r="B37017" t="s">
        <v>23732</v>
      </c>
    </row>
    <row r="37018" spans="1:2" x14ac:dyDescent="0.2">
      <c r="A37018">
        <v>1</v>
      </c>
      <c r="B37018" t="s">
        <v>5192</v>
      </c>
    </row>
    <row r="37019" spans="1:2" x14ac:dyDescent="0.2">
      <c r="A37019">
        <v>1</v>
      </c>
      <c r="B37019" t="s">
        <v>5192</v>
      </c>
    </row>
    <row r="37020" spans="1:2" x14ac:dyDescent="0.2">
      <c r="A37020">
        <v>1</v>
      </c>
      <c r="B37020" t="s">
        <v>12104</v>
      </c>
    </row>
    <row r="37021" spans="1:2" x14ac:dyDescent="0.2">
      <c r="A37021">
        <v>1</v>
      </c>
      <c r="B37021" t="s">
        <v>23733</v>
      </c>
    </row>
    <row r="37022" spans="1:2" x14ac:dyDescent="0.2">
      <c r="A37022">
        <v>1</v>
      </c>
      <c r="B37022" t="s">
        <v>23734</v>
      </c>
    </row>
    <row r="37023" spans="1:2" x14ac:dyDescent="0.2">
      <c r="A37023">
        <v>1</v>
      </c>
      <c r="B37023" t="s">
        <v>23735</v>
      </c>
    </row>
    <row r="37024" spans="1:2" x14ac:dyDescent="0.2">
      <c r="A37024">
        <v>1</v>
      </c>
      <c r="B37024" t="s">
        <v>584</v>
      </c>
    </row>
    <row r="37025" spans="1:2" x14ac:dyDescent="0.2">
      <c r="A37025">
        <v>1</v>
      </c>
      <c r="B37025" t="s">
        <v>584</v>
      </c>
    </row>
    <row r="37026" spans="1:2" x14ac:dyDescent="0.2">
      <c r="A37026">
        <v>1</v>
      </c>
      <c r="B37026" t="s">
        <v>12106</v>
      </c>
    </row>
    <row r="37027" spans="1:2" x14ac:dyDescent="0.2">
      <c r="A37027">
        <v>1</v>
      </c>
      <c r="B37027" t="s">
        <v>12106</v>
      </c>
    </row>
    <row r="37028" spans="1:2" x14ac:dyDescent="0.2">
      <c r="A37028">
        <v>1</v>
      </c>
      <c r="B37028" t="s">
        <v>12106</v>
      </c>
    </row>
    <row r="37029" spans="1:2" x14ac:dyDescent="0.2">
      <c r="A37029">
        <v>1</v>
      </c>
      <c r="B37029" t="s">
        <v>2903</v>
      </c>
    </row>
    <row r="37030" spans="1:2" x14ac:dyDescent="0.2">
      <c r="A37030">
        <v>1</v>
      </c>
      <c r="B37030" t="s">
        <v>12107</v>
      </c>
    </row>
    <row r="37031" spans="1:2" x14ac:dyDescent="0.2">
      <c r="A37031">
        <v>1</v>
      </c>
      <c r="B37031" t="s">
        <v>23736</v>
      </c>
    </row>
    <row r="37032" spans="1:2" x14ac:dyDescent="0.2">
      <c r="A37032">
        <v>1</v>
      </c>
      <c r="B37032" t="s">
        <v>12110</v>
      </c>
    </row>
    <row r="37033" spans="1:2" x14ac:dyDescent="0.2">
      <c r="A37033">
        <v>1</v>
      </c>
      <c r="B37033" t="s">
        <v>23737</v>
      </c>
    </row>
    <row r="37034" spans="1:2" x14ac:dyDescent="0.2">
      <c r="A37034">
        <v>1</v>
      </c>
      <c r="B37034" t="s">
        <v>23738</v>
      </c>
    </row>
    <row r="37035" spans="1:2" x14ac:dyDescent="0.2">
      <c r="A37035">
        <v>1</v>
      </c>
      <c r="B37035" t="s">
        <v>4228</v>
      </c>
    </row>
    <row r="37036" spans="1:2" x14ac:dyDescent="0.2">
      <c r="A37036">
        <v>1</v>
      </c>
      <c r="B37036" t="s">
        <v>249</v>
      </c>
    </row>
    <row r="37037" spans="1:2" x14ac:dyDescent="0.2">
      <c r="A37037">
        <v>1</v>
      </c>
      <c r="B37037" t="s">
        <v>23739</v>
      </c>
    </row>
    <row r="37038" spans="1:2" x14ac:dyDescent="0.2">
      <c r="A37038">
        <v>1</v>
      </c>
      <c r="B37038" t="s">
        <v>23740</v>
      </c>
    </row>
    <row r="37039" spans="1:2" x14ac:dyDescent="0.2">
      <c r="A37039">
        <v>1</v>
      </c>
      <c r="B37039" t="s">
        <v>23741</v>
      </c>
    </row>
    <row r="37040" spans="1:2" x14ac:dyDescent="0.2">
      <c r="A37040">
        <v>1</v>
      </c>
      <c r="B37040" t="s">
        <v>23742</v>
      </c>
    </row>
    <row r="37041" spans="1:2" x14ac:dyDescent="0.2">
      <c r="A37041">
        <v>1</v>
      </c>
      <c r="B37041" t="s">
        <v>23743</v>
      </c>
    </row>
    <row r="37042" spans="1:2" x14ac:dyDescent="0.2">
      <c r="A37042">
        <v>1</v>
      </c>
      <c r="B37042" t="s">
        <v>23744</v>
      </c>
    </row>
    <row r="37043" spans="1:2" x14ac:dyDescent="0.2">
      <c r="A37043">
        <v>1</v>
      </c>
      <c r="B37043" t="s">
        <v>23745</v>
      </c>
    </row>
    <row r="37044" spans="1:2" x14ac:dyDescent="0.2">
      <c r="A37044">
        <v>1</v>
      </c>
      <c r="B37044" t="s">
        <v>23746</v>
      </c>
    </row>
    <row r="37045" spans="1:2" x14ac:dyDescent="0.2">
      <c r="A37045">
        <v>1</v>
      </c>
      <c r="B37045" t="s">
        <v>23747</v>
      </c>
    </row>
    <row r="37046" spans="1:2" x14ac:dyDescent="0.2">
      <c r="A37046">
        <v>1</v>
      </c>
      <c r="B37046" t="s">
        <v>1504</v>
      </c>
    </row>
    <row r="37047" spans="1:2" x14ac:dyDescent="0.2">
      <c r="A37047">
        <v>1</v>
      </c>
      <c r="B37047" t="s">
        <v>23748</v>
      </c>
    </row>
    <row r="37048" spans="1:2" x14ac:dyDescent="0.2">
      <c r="A37048">
        <v>1</v>
      </c>
      <c r="B37048" t="s">
        <v>23749</v>
      </c>
    </row>
    <row r="37049" spans="1:2" x14ac:dyDescent="0.2">
      <c r="A37049">
        <v>1</v>
      </c>
      <c r="B37049" t="s">
        <v>23750</v>
      </c>
    </row>
    <row r="37050" spans="1:2" x14ac:dyDescent="0.2">
      <c r="A37050">
        <v>1</v>
      </c>
      <c r="B37050" t="s">
        <v>23751</v>
      </c>
    </row>
    <row r="37051" spans="1:2" x14ac:dyDescent="0.2">
      <c r="A37051">
        <v>1</v>
      </c>
      <c r="B37051" t="s">
        <v>23752</v>
      </c>
    </row>
    <row r="37052" spans="1:2" x14ac:dyDescent="0.2">
      <c r="A37052">
        <v>1</v>
      </c>
      <c r="B37052" t="s">
        <v>23753</v>
      </c>
    </row>
    <row r="37053" spans="1:2" x14ac:dyDescent="0.2">
      <c r="A37053">
        <v>1</v>
      </c>
      <c r="B37053" t="s">
        <v>23754</v>
      </c>
    </row>
    <row r="37054" spans="1:2" x14ac:dyDescent="0.2">
      <c r="A37054">
        <v>1</v>
      </c>
      <c r="B37054" t="s">
        <v>23755</v>
      </c>
    </row>
    <row r="37055" spans="1:2" x14ac:dyDescent="0.2">
      <c r="A37055">
        <v>1</v>
      </c>
      <c r="B37055" t="s">
        <v>23756</v>
      </c>
    </row>
    <row r="37056" spans="1:2" x14ac:dyDescent="0.2">
      <c r="A37056">
        <v>1</v>
      </c>
      <c r="B37056" t="s">
        <v>23757</v>
      </c>
    </row>
    <row r="37057" spans="1:2" x14ac:dyDescent="0.2">
      <c r="A37057">
        <v>1</v>
      </c>
      <c r="B37057" t="s">
        <v>23758</v>
      </c>
    </row>
    <row r="37058" spans="1:2" x14ac:dyDescent="0.2">
      <c r="A37058">
        <v>1</v>
      </c>
      <c r="B37058" t="s">
        <v>23759</v>
      </c>
    </row>
    <row r="37059" spans="1:2" x14ac:dyDescent="0.2">
      <c r="A37059">
        <v>1</v>
      </c>
      <c r="B37059" t="s">
        <v>23759</v>
      </c>
    </row>
    <row r="37060" spans="1:2" x14ac:dyDescent="0.2">
      <c r="A37060">
        <v>1</v>
      </c>
      <c r="B37060" t="s">
        <v>23760</v>
      </c>
    </row>
    <row r="37061" spans="1:2" x14ac:dyDescent="0.2">
      <c r="A37061">
        <v>1</v>
      </c>
      <c r="B37061" t="s">
        <v>23760</v>
      </c>
    </row>
    <row r="37062" spans="1:2" x14ac:dyDescent="0.2">
      <c r="A37062">
        <v>1</v>
      </c>
      <c r="B37062" t="s">
        <v>23761</v>
      </c>
    </row>
    <row r="37063" spans="1:2" x14ac:dyDescent="0.2">
      <c r="A37063">
        <v>1</v>
      </c>
      <c r="B37063" t="s">
        <v>12121</v>
      </c>
    </row>
    <row r="37064" spans="1:2" x14ac:dyDescent="0.2">
      <c r="A37064">
        <v>1</v>
      </c>
      <c r="B37064" t="s">
        <v>23762</v>
      </c>
    </row>
    <row r="37065" spans="1:2" x14ac:dyDescent="0.2">
      <c r="A37065">
        <v>1</v>
      </c>
      <c r="B37065" t="s">
        <v>23763</v>
      </c>
    </row>
    <row r="37066" spans="1:2" x14ac:dyDescent="0.2">
      <c r="A37066">
        <v>1</v>
      </c>
      <c r="B37066" t="s">
        <v>12122</v>
      </c>
    </row>
    <row r="37067" spans="1:2" x14ac:dyDescent="0.2">
      <c r="A37067">
        <v>1</v>
      </c>
      <c r="B37067" t="s">
        <v>23764</v>
      </c>
    </row>
    <row r="37068" spans="1:2" x14ac:dyDescent="0.2">
      <c r="A37068">
        <v>1</v>
      </c>
      <c r="B37068" t="s">
        <v>23765</v>
      </c>
    </row>
    <row r="37069" spans="1:2" x14ac:dyDescent="0.2">
      <c r="A37069">
        <v>1</v>
      </c>
      <c r="B37069" t="s">
        <v>3871</v>
      </c>
    </row>
    <row r="37070" spans="1:2" x14ac:dyDescent="0.2">
      <c r="A37070">
        <v>1</v>
      </c>
      <c r="B37070" t="s">
        <v>23766</v>
      </c>
    </row>
    <row r="37071" spans="1:2" x14ac:dyDescent="0.2">
      <c r="A37071">
        <v>1</v>
      </c>
      <c r="B37071" t="s">
        <v>23767</v>
      </c>
    </row>
    <row r="37072" spans="1:2" x14ac:dyDescent="0.2">
      <c r="A37072">
        <v>1</v>
      </c>
      <c r="B37072" t="s">
        <v>23768</v>
      </c>
    </row>
    <row r="37073" spans="1:2" x14ac:dyDescent="0.2">
      <c r="A37073">
        <v>1</v>
      </c>
      <c r="B37073" t="s">
        <v>23769</v>
      </c>
    </row>
    <row r="37074" spans="1:2" x14ac:dyDescent="0.2">
      <c r="A37074">
        <v>1</v>
      </c>
      <c r="B37074" t="s">
        <v>23770</v>
      </c>
    </row>
    <row r="37075" spans="1:2" x14ac:dyDescent="0.2">
      <c r="A37075">
        <v>1</v>
      </c>
      <c r="B37075" t="s">
        <v>23771</v>
      </c>
    </row>
    <row r="37076" spans="1:2" x14ac:dyDescent="0.2">
      <c r="A37076">
        <v>1</v>
      </c>
      <c r="B37076" t="s">
        <v>23772</v>
      </c>
    </row>
    <row r="37077" spans="1:2" x14ac:dyDescent="0.2">
      <c r="A37077">
        <v>1</v>
      </c>
      <c r="B37077" t="s">
        <v>23773</v>
      </c>
    </row>
    <row r="37078" spans="1:2" x14ac:dyDescent="0.2">
      <c r="A37078">
        <v>1</v>
      </c>
      <c r="B37078" t="s">
        <v>23774</v>
      </c>
    </row>
    <row r="37079" spans="1:2" x14ac:dyDescent="0.2">
      <c r="A37079">
        <v>1</v>
      </c>
      <c r="B37079" t="s">
        <v>23775</v>
      </c>
    </row>
    <row r="37080" spans="1:2" x14ac:dyDescent="0.2">
      <c r="A37080">
        <v>1</v>
      </c>
      <c r="B37080" t="s">
        <v>23776</v>
      </c>
    </row>
    <row r="37081" spans="1:2" x14ac:dyDescent="0.2">
      <c r="A37081">
        <v>1</v>
      </c>
      <c r="B37081" t="s">
        <v>23777</v>
      </c>
    </row>
    <row r="37082" spans="1:2" x14ac:dyDescent="0.2">
      <c r="A37082">
        <v>1</v>
      </c>
      <c r="B37082" t="s">
        <v>23778</v>
      </c>
    </row>
    <row r="37083" spans="1:2" x14ac:dyDescent="0.2">
      <c r="A37083">
        <v>1</v>
      </c>
      <c r="B37083" t="s">
        <v>23779</v>
      </c>
    </row>
    <row r="37084" spans="1:2" x14ac:dyDescent="0.2">
      <c r="A37084">
        <v>1</v>
      </c>
      <c r="B37084" t="s">
        <v>23780</v>
      </c>
    </row>
    <row r="37085" spans="1:2" x14ac:dyDescent="0.2">
      <c r="A37085">
        <v>1</v>
      </c>
      <c r="B37085" t="s">
        <v>23781</v>
      </c>
    </row>
    <row r="37086" spans="1:2" x14ac:dyDescent="0.2">
      <c r="A37086">
        <v>1</v>
      </c>
      <c r="B37086" t="s">
        <v>23782</v>
      </c>
    </row>
    <row r="37087" spans="1:2" x14ac:dyDescent="0.2">
      <c r="A37087">
        <v>1</v>
      </c>
      <c r="B37087" t="s">
        <v>23783</v>
      </c>
    </row>
    <row r="37088" spans="1:2" x14ac:dyDescent="0.2">
      <c r="A37088">
        <v>1</v>
      </c>
      <c r="B37088" t="s">
        <v>23784</v>
      </c>
    </row>
    <row r="37089" spans="1:2" x14ac:dyDescent="0.2">
      <c r="A37089">
        <v>1</v>
      </c>
      <c r="B37089" t="s">
        <v>23785</v>
      </c>
    </row>
    <row r="37090" spans="1:2" x14ac:dyDescent="0.2">
      <c r="A37090">
        <v>1</v>
      </c>
      <c r="B37090" t="s">
        <v>23786</v>
      </c>
    </row>
    <row r="37091" spans="1:2" x14ac:dyDescent="0.2">
      <c r="A37091">
        <v>1</v>
      </c>
      <c r="B37091" t="s">
        <v>23787</v>
      </c>
    </row>
    <row r="37092" spans="1:2" x14ac:dyDescent="0.2">
      <c r="A37092">
        <v>1</v>
      </c>
      <c r="B37092" t="s">
        <v>23788</v>
      </c>
    </row>
    <row r="37093" spans="1:2" x14ac:dyDescent="0.2">
      <c r="A37093">
        <v>1</v>
      </c>
      <c r="B37093" t="s">
        <v>23789</v>
      </c>
    </row>
    <row r="37094" spans="1:2" x14ac:dyDescent="0.2">
      <c r="A37094">
        <v>1</v>
      </c>
      <c r="B37094" t="s">
        <v>23790</v>
      </c>
    </row>
    <row r="37095" spans="1:2" x14ac:dyDescent="0.2">
      <c r="A37095">
        <v>1</v>
      </c>
      <c r="B37095" t="s">
        <v>23791</v>
      </c>
    </row>
    <row r="37096" spans="1:2" x14ac:dyDescent="0.2">
      <c r="A37096">
        <v>1</v>
      </c>
      <c r="B37096" t="s">
        <v>23792</v>
      </c>
    </row>
    <row r="37097" spans="1:2" x14ac:dyDescent="0.2">
      <c r="A37097">
        <v>1</v>
      </c>
      <c r="B37097" t="s">
        <v>23793</v>
      </c>
    </row>
    <row r="37098" spans="1:2" x14ac:dyDescent="0.2">
      <c r="A37098">
        <v>1</v>
      </c>
      <c r="B37098" t="s">
        <v>23794</v>
      </c>
    </row>
    <row r="37099" spans="1:2" x14ac:dyDescent="0.2">
      <c r="A37099">
        <v>1</v>
      </c>
      <c r="B37099" t="s">
        <v>23795</v>
      </c>
    </row>
    <row r="37100" spans="1:2" x14ac:dyDescent="0.2">
      <c r="A37100">
        <v>1</v>
      </c>
      <c r="B37100" t="s">
        <v>23796</v>
      </c>
    </row>
    <row r="37101" spans="1:2" x14ac:dyDescent="0.2">
      <c r="A37101">
        <v>1</v>
      </c>
      <c r="B37101" t="s">
        <v>23797</v>
      </c>
    </row>
    <row r="37102" spans="1:2" x14ac:dyDescent="0.2">
      <c r="A37102">
        <v>1</v>
      </c>
      <c r="B37102" t="s">
        <v>626</v>
      </c>
    </row>
    <row r="37103" spans="1:2" x14ac:dyDescent="0.2">
      <c r="A37103">
        <v>1</v>
      </c>
      <c r="B37103" t="s">
        <v>23798</v>
      </c>
    </row>
    <row r="37104" spans="1:2" x14ac:dyDescent="0.2">
      <c r="A37104">
        <v>1</v>
      </c>
      <c r="B37104" t="s">
        <v>23799</v>
      </c>
    </row>
    <row r="37105" spans="1:2" x14ac:dyDescent="0.2">
      <c r="A37105">
        <v>1</v>
      </c>
      <c r="B37105" t="s">
        <v>23800</v>
      </c>
    </row>
    <row r="37106" spans="1:2" x14ac:dyDescent="0.2">
      <c r="A37106">
        <v>1</v>
      </c>
      <c r="B37106" t="s">
        <v>23801</v>
      </c>
    </row>
    <row r="37107" spans="1:2" x14ac:dyDescent="0.2">
      <c r="A37107">
        <v>1</v>
      </c>
      <c r="B37107" t="s">
        <v>23802</v>
      </c>
    </row>
    <row r="37108" spans="1:2" x14ac:dyDescent="0.2">
      <c r="A37108">
        <v>1</v>
      </c>
      <c r="B37108" t="s">
        <v>23803</v>
      </c>
    </row>
    <row r="37109" spans="1:2" x14ac:dyDescent="0.2">
      <c r="A37109">
        <v>1</v>
      </c>
      <c r="B37109" t="s">
        <v>23804</v>
      </c>
    </row>
    <row r="37110" spans="1:2" x14ac:dyDescent="0.2">
      <c r="A37110">
        <v>1</v>
      </c>
      <c r="B37110" t="s">
        <v>23805</v>
      </c>
    </row>
    <row r="37111" spans="1:2" x14ac:dyDescent="0.2">
      <c r="A37111">
        <v>1</v>
      </c>
      <c r="B37111" t="s">
        <v>661</v>
      </c>
    </row>
    <row r="37112" spans="1:2" x14ac:dyDescent="0.2">
      <c r="A37112">
        <v>1</v>
      </c>
      <c r="B37112" t="s">
        <v>23806</v>
      </c>
    </row>
    <row r="37113" spans="1:2" x14ac:dyDescent="0.2">
      <c r="A37113">
        <v>1</v>
      </c>
      <c r="B37113" t="s">
        <v>23807</v>
      </c>
    </row>
    <row r="37114" spans="1:2" x14ac:dyDescent="0.2">
      <c r="A37114">
        <v>1</v>
      </c>
      <c r="B37114" t="s">
        <v>5937</v>
      </c>
    </row>
    <row r="37115" spans="1:2" x14ac:dyDescent="0.2">
      <c r="A37115">
        <v>1</v>
      </c>
      <c r="B37115" t="s">
        <v>23808</v>
      </c>
    </row>
    <row r="37116" spans="1:2" x14ac:dyDescent="0.2">
      <c r="A37116">
        <v>1</v>
      </c>
      <c r="B37116" t="s">
        <v>23808</v>
      </c>
    </row>
    <row r="37117" spans="1:2" x14ac:dyDescent="0.2">
      <c r="A37117">
        <v>1</v>
      </c>
      <c r="B37117" t="s">
        <v>23809</v>
      </c>
    </row>
    <row r="37118" spans="1:2" x14ac:dyDescent="0.2">
      <c r="A37118">
        <v>1</v>
      </c>
      <c r="B37118" t="s">
        <v>23810</v>
      </c>
    </row>
    <row r="37119" spans="1:2" x14ac:dyDescent="0.2">
      <c r="A37119">
        <v>1</v>
      </c>
      <c r="B37119" t="s">
        <v>23811</v>
      </c>
    </row>
    <row r="37120" spans="1:2" x14ac:dyDescent="0.2">
      <c r="A37120">
        <v>1</v>
      </c>
      <c r="B37120" t="s">
        <v>23812</v>
      </c>
    </row>
    <row r="37121" spans="1:2" x14ac:dyDescent="0.2">
      <c r="A37121">
        <v>1</v>
      </c>
      <c r="B37121" t="s">
        <v>23813</v>
      </c>
    </row>
    <row r="37122" spans="1:2" x14ac:dyDescent="0.2">
      <c r="A37122">
        <v>1</v>
      </c>
      <c r="B37122" t="s">
        <v>23814</v>
      </c>
    </row>
    <row r="37123" spans="1:2" x14ac:dyDescent="0.2">
      <c r="A37123">
        <v>1</v>
      </c>
      <c r="B37123" t="s">
        <v>23815</v>
      </c>
    </row>
    <row r="37124" spans="1:2" x14ac:dyDescent="0.2">
      <c r="A37124">
        <v>1</v>
      </c>
      <c r="B37124" t="s">
        <v>7018</v>
      </c>
    </row>
    <row r="37125" spans="1:2" x14ac:dyDescent="0.2">
      <c r="A37125">
        <v>1</v>
      </c>
      <c r="B37125" t="s">
        <v>23816</v>
      </c>
    </row>
    <row r="37126" spans="1:2" x14ac:dyDescent="0.2">
      <c r="A37126">
        <v>1</v>
      </c>
      <c r="B37126" t="s">
        <v>23817</v>
      </c>
    </row>
    <row r="37127" spans="1:2" x14ac:dyDescent="0.2">
      <c r="A37127">
        <v>1</v>
      </c>
      <c r="B37127" t="s">
        <v>23818</v>
      </c>
    </row>
    <row r="37128" spans="1:2" x14ac:dyDescent="0.2">
      <c r="A37128">
        <v>1</v>
      </c>
      <c r="B37128" t="s">
        <v>23819</v>
      </c>
    </row>
    <row r="37129" spans="1:2" x14ac:dyDescent="0.2">
      <c r="A37129">
        <v>1</v>
      </c>
      <c r="B37129" t="s">
        <v>23820</v>
      </c>
    </row>
    <row r="37130" spans="1:2" x14ac:dyDescent="0.2">
      <c r="A37130">
        <v>1</v>
      </c>
      <c r="B37130" t="s">
        <v>23821</v>
      </c>
    </row>
    <row r="37131" spans="1:2" x14ac:dyDescent="0.2">
      <c r="A37131">
        <v>1</v>
      </c>
      <c r="B37131" t="s">
        <v>23822</v>
      </c>
    </row>
    <row r="37132" spans="1:2" x14ac:dyDescent="0.2">
      <c r="A37132">
        <v>1</v>
      </c>
      <c r="B37132" t="s">
        <v>23823</v>
      </c>
    </row>
    <row r="37133" spans="1:2" x14ac:dyDescent="0.2">
      <c r="A37133">
        <v>1</v>
      </c>
      <c r="B37133" t="s">
        <v>23824</v>
      </c>
    </row>
    <row r="37134" spans="1:2" x14ac:dyDescent="0.2">
      <c r="A37134">
        <v>1</v>
      </c>
      <c r="B37134" t="s">
        <v>1854</v>
      </c>
    </row>
    <row r="37135" spans="1:2" x14ac:dyDescent="0.2">
      <c r="A37135">
        <v>1</v>
      </c>
      <c r="B37135" t="s">
        <v>1854</v>
      </c>
    </row>
    <row r="37136" spans="1:2" x14ac:dyDescent="0.2">
      <c r="A37136">
        <v>1</v>
      </c>
      <c r="B37136" t="s">
        <v>23825</v>
      </c>
    </row>
    <row r="37137" spans="1:2" x14ac:dyDescent="0.2">
      <c r="A37137">
        <v>1</v>
      </c>
      <c r="B37137" t="s">
        <v>23826</v>
      </c>
    </row>
    <row r="37138" spans="1:2" x14ac:dyDescent="0.2">
      <c r="A37138">
        <v>1</v>
      </c>
      <c r="B37138" t="s">
        <v>23827</v>
      </c>
    </row>
    <row r="37139" spans="1:2" x14ac:dyDescent="0.2">
      <c r="A37139">
        <v>1</v>
      </c>
      <c r="B37139" t="s">
        <v>23828</v>
      </c>
    </row>
    <row r="37140" spans="1:2" x14ac:dyDescent="0.2">
      <c r="A37140">
        <v>1</v>
      </c>
      <c r="B37140" t="s">
        <v>23829</v>
      </c>
    </row>
    <row r="37141" spans="1:2" x14ac:dyDescent="0.2">
      <c r="A37141">
        <v>1</v>
      </c>
      <c r="B37141" t="s">
        <v>7019</v>
      </c>
    </row>
    <row r="37142" spans="1:2" x14ac:dyDescent="0.2">
      <c r="A37142">
        <v>1</v>
      </c>
      <c r="B37142" t="s">
        <v>23830</v>
      </c>
    </row>
    <row r="37143" spans="1:2" x14ac:dyDescent="0.2">
      <c r="A37143">
        <v>1</v>
      </c>
      <c r="B37143" t="s">
        <v>23831</v>
      </c>
    </row>
    <row r="37144" spans="1:2" x14ac:dyDescent="0.2">
      <c r="A37144">
        <v>1</v>
      </c>
      <c r="B37144" t="s">
        <v>23832</v>
      </c>
    </row>
    <row r="37145" spans="1:2" x14ac:dyDescent="0.2">
      <c r="A37145">
        <v>1</v>
      </c>
      <c r="B37145" t="s">
        <v>23833</v>
      </c>
    </row>
    <row r="37146" spans="1:2" x14ac:dyDescent="0.2">
      <c r="A37146">
        <v>1</v>
      </c>
      <c r="B37146" t="s">
        <v>23834</v>
      </c>
    </row>
    <row r="37147" spans="1:2" x14ac:dyDescent="0.2">
      <c r="A37147">
        <v>1</v>
      </c>
      <c r="B37147" t="s">
        <v>23835</v>
      </c>
    </row>
    <row r="37148" spans="1:2" x14ac:dyDescent="0.2">
      <c r="A37148">
        <v>1</v>
      </c>
      <c r="B37148" t="s">
        <v>23836</v>
      </c>
    </row>
    <row r="37149" spans="1:2" x14ac:dyDescent="0.2">
      <c r="A37149">
        <v>1</v>
      </c>
      <c r="B37149" t="s">
        <v>23836</v>
      </c>
    </row>
    <row r="37150" spans="1:2" x14ac:dyDescent="0.2">
      <c r="A37150">
        <v>1</v>
      </c>
      <c r="B37150" t="s">
        <v>23837</v>
      </c>
    </row>
    <row r="37151" spans="1:2" x14ac:dyDescent="0.2">
      <c r="A37151">
        <v>1</v>
      </c>
      <c r="B37151" t="s">
        <v>23838</v>
      </c>
    </row>
    <row r="37152" spans="1:2" x14ac:dyDescent="0.2">
      <c r="A37152">
        <v>1</v>
      </c>
      <c r="B37152" t="s">
        <v>23839</v>
      </c>
    </row>
    <row r="37153" spans="1:2" x14ac:dyDescent="0.2">
      <c r="A37153">
        <v>1</v>
      </c>
      <c r="B37153" t="s">
        <v>23840</v>
      </c>
    </row>
    <row r="37154" spans="1:2" x14ac:dyDescent="0.2">
      <c r="A37154">
        <v>1</v>
      </c>
      <c r="B37154" t="s">
        <v>23841</v>
      </c>
    </row>
    <row r="37155" spans="1:2" x14ac:dyDescent="0.2">
      <c r="A37155">
        <v>1</v>
      </c>
      <c r="B37155" t="s">
        <v>23842</v>
      </c>
    </row>
    <row r="37156" spans="1:2" x14ac:dyDescent="0.2">
      <c r="A37156">
        <v>1</v>
      </c>
      <c r="B37156" t="s">
        <v>23843</v>
      </c>
    </row>
    <row r="37157" spans="1:2" x14ac:dyDescent="0.2">
      <c r="A37157">
        <v>1</v>
      </c>
      <c r="B37157" t="s">
        <v>23844</v>
      </c>
    </row>
    <row r="37158" spans="1:2" x14ac:dyDescent="0.2">
      <c r="A37158">
        <v>1</v>
      </c>
      <c r="B37158" t="s">
        <v>23845</v>
      </c>
    </row>
    <row r="37159" spans="1:2" x14ac:dyDescent="0.2">
      <c r="A37159">
        <v>1</v>
      </c>
      <c r="B37159" t="s">
        <v>626</v>
      </c>
    </row>
    <row r="37160" spans="1:2" x14ac:dyDescent="0.2">
      <c r="A37160">
        <v>1</v>
      </c>
      <c r="B37160" t="s">
        <v>626</v>
      </c>
    </row>
    <row r="37161" spans="1:2" x14ac:dyDescent="0.2">
      <c r="A37161">
        <v>1</v>
      </c>
      <c r="B37161" t="s">
        <v>23846</v>
      </c>
    </row>
    <row r="37162" spans="1:2" x14ac:dyDescent="0.2">
      <c r="A37162">
        <v>1</v>
      </c>
      <c r="B37162" t="s">
        <v>23847</v>
      </c>
    </row>
    <row r="37163" spans="1:2" x14ac:dyDescent="0.2">
      <c r="A37163">
        <v>1</v>
      </c>
      <c r="B37163" t="s">
        <v>23848</v>
      </c>
    </row>
    <row r="37164" spans="1:2" x14ac:dyDescent="0.2">
      <c r="A37164">
        <v>1</v>
      </c>
      <c r="B37164" t="s">
        <v>23849</v>
      </c>
    </row>
    <row r="37165" spans="1:2" x14ac:dyDescent="0.2">
      <c r="A37165">
        <v>1</v>
      </c>
      <c r="B37165" t="s">
        <v>23850</v>
      </c>
    </row>
    <row r="37166" spans="1:2" x14ac:dyDescent="0.2">
      <c r="A37166">
        <v>1</v>
      </c>
      <c r="B37166" t="s">
        <v>23851</v>
      </c>
    </row>
    <row r="37167" spans="1:2" x14ac:dyDescent="0.2">
      <c r="A37167">
        <v>1</v>
      </c>
      <c r="B37167" t="s">
        <v>23852</v>
      </c>
    </row>
    <row r="37168" spans="1:2" x14ac:dyDescent="0.2">
      <c r="A37168">
        <v>1</v>
      </c>
      <c r="B37168" t="s">
        <v>23853</v>
      </c>
    </row>
    <row r="37169" spans="1:2" x14ac:dyDescent="0.2">
      <c r="A37169">
        <v>1</v>
      </c>
      <c r="B37169" t="s">
        <v>23854</v>
      </c>
    </row>
    <row r="37170" spans="1:2" x14ac:dyDescent="0.2">
      <c r="A37170">
        <v>1</v>
      </c>
      <c r="B37170" t="s">
        <v>23855</v>
      </c>
    </row>
    <row r="37171" spans="1:2" x14ac:dyDescent="0.2">
      <c r="A37171">
        <v>1</v>
      </c>
      <c r="B37171" t="s">
        <v>23856</v>
      </c>
    </row>
    <row r="37172" spans="1:2" x14ac:dyDescent="0.2">
      <c r="A37172">
        <v>1</v>
      </c>
      <c r="B37172" t="s">
        <v>23857</v>
      </c>
    </row>
    <row r="37173" spans="1:2" x14ac:dyDescent="0.2">
      <c r="A37173">
        <v>1</v>
      </c>
      <c r="B37173" t="s">
        <v>23858</v>
      </c>
    </row>
    <row r="37174" spans="1:2" x14ac:dyDescent="0.2">
      <c r="A37174">
        <v>1</v>
      </c>
      <c r="B37174" t="s">
        <v>23859</v>
      </c>
    </row>
    <row r="37175" spans="1:2" x14ac:dyDescent="0.2">
      <c r="A37175">
        <v>1</v>
      </c>
      <c r="B37175" t="s">
        <v>23860</v>
      </c>
    </row>
    <row r="37176" spans="1:2" x14ac:dyDescent="0.2">
      <c r="A37176">
        <v>1</v>
      </c>
      <c r="B37176" t="s">
        <v>23861</v>
      </c>
    </row>
    <row r="37177" spans="1:2" x14ac:dyDescent="0.2">
      <c r="A37177">
        <v>1</v>
      </c>
      <c r="B37177" t="s">
        <v>23862</v>
      </c>
    </row>
    <row r="37178" spans="1:2" x14ac:dyDescent="0.2">
      <c r="A37178">
        <v>1</v>
      </c>
      <c r="B37178" t="s">
        <v>23863</v>
      </c>
    </row>
    <row r="37179" spans="1:2" x14ac:dyDescent="0.2">
      <c r="A37179">
        <v>1</v>
      </c>
      <c r="B37179" t="s">
        <v>23864</v>
      </c>
    </row>
    <row r="37180" spans="1:2" x14ac:dyDescent="0.2">
      <c r="A37180">
        <v>1</v>
      </c>
      <c r="B37180" t="s">
        <v>23865</v>
      </c>
    </row>
    <row r="37181" spans="1:2" x14ac:dyDescent="0.2">
      <c r="A37181">
        <v>1</v>
      </c>
      <c r="B37181" t="s">
        <v>23866</v>
      </c>
    </row>
    <row r="37182" spans="1:2" x14ac:dyDescent="0.2">
      <c r="A37182">
        <v>1</v>
      </c>
      <c r="B37182" t="s">
        <v>23867</v>
      </c>
    </row>
    <row r="37183" spans="1:2" x14ac:dyDescent="0.2">
      <c r="A37183">
        <v>1</v>
      </c>
      <c r="B37183" t="s">
        <v>8686</v>
      </c>
    </row>
    <row r="37184" spans="1:2" x14ac:dyDescent="0.2">
      <c r="A37184">
        <v>1</v>
      </c>
      <c r="B37184" t="s">
        <v>23868</v>
      </c>
    </row>
    <row r="37185" spans="1:2" x14ac:dyDescent="0.2">
      <c r="A37185">
        <v>1</v>
      </c>
      <c r="B37185" t="s">
        <v>7023</v>
      </c>
    </row>
    <row r="37186" spans="1:2" x14ac:dyDescent="0.2">
      <c r="A37186">
        <v>1</v>
      </c>
      <c r="B37186" t="s">
        <v>23869</v>
      </c>
    </row>
    <row r="37187" spans="1:2" x14ac:dyDescent="0.2">
      <c r="A37187">
        <v>1</v>
      </c>
      <c r="B37187" t="s">
        <v>7024</v>
      </c>
    </row>
    <row r="37188" spans="1:2" x14ac:dyDescent="0.2">
      <c r="A37188">
        <v>1</v>
      </c>
      <c r="B37188" t="s">
        <v>23870</v>
      </c>
    </row>
    <row r="37189" spans="1:2" x14ac:dyDescent="0.2">
      <c r="A37189">
        <v>1</v>
      </c>
      <c r="B37189" t="s">
        <v>23871</v>
      </c>
    </row>
    <row r="37190" spans="1:2" x14ac:dyDescent="0.2">
      <c r="A37190">
        <v>1</v>
      </c>
      <c r="B37190" t="s">
        <v>23872</v>
      </c>
    </row>
    <row r="37191" spans="1:2" x14ac:dyDescent="0.2">
      <c r="A37191">
        <v>1</v>
      </c>
      <c r="B37191" t="s">
        <v>23873</v>
      </c>
    </row>
    <row r="37192" spans="1:2" x14ac:dyDescent="0.2">
      <c r="A37192">
        <v>1</v>
      </c>
      <c r="B37192" t="s">
        <v>23874</v>
      </c>
    </row>
    <row r="37193" spans="1:2" x14ac:dyDescent="0.2">
      <c r="A37193">
        <v>1</v>
      </c>
      <c r="B37193" t="s">
        <v>23874</v>
      </c>
    </row>
    <row r="37194" spans="1:2" x14ac:dyDescent="0.2">
      <c r="A37194">
        <v>1</v>
      </c>
      <c r="B37194" t="s">
        <v>23875</v>
      </c>
    </row>
    <row r="37195" spans="1:2" x14ac:dyDescent="0.2">
      <c r="A37195">
        <v>1</v>
      </c>
      <c r="B37195" t="s">
        <v>23876</v>
      </c>
    </row>
    <row r="37196" spans="1:2" x14ac:dyDescent="0.2">
      <c r="A37196">
        <v>1</v>
      </c>
      <c r="B37196" t="s">
        <v>23877</v>
      </c>
    </row>
    <row r="37197" spans="1:2" x14ac:dyDescent="0.2">
      <c r="A37197">
        <v>1</v>
      </c>
      <c r="B37197" t="s">
        <v>23878</v>
      </c>
    </row>
    <row r="37198" spans="1:2" x14ac:dyDescent="0.2">
      <c r="A37198">
        <v>1</v>
      </c>
      <c r="B37198" t="s">
        <v>23879</v>
      </c>
    </row>
    <row r="37199" spans="1:2" x14ac:dyDescent="0.2">
      <c r="A37199">
        <v>1</v>
      </c>
      <c r="B37199" t="s">
        <v>23879</v>
      </c>
    </row>
    <row r="37200" spans="1:2" x14ac:dyDescent="0.2">
      <c r="A37200">
        <v>1</v>
      </c>
      <c r="B37200" t="s">
        <v>23880</v>
      </c>
    </row>
    <row r="37201" spans="1:2" x14ac:dyDescent="0.2">
      <c r="A37201">
        <v>1</v>
      </c>
      <c r="B37201" t="s">
        <v>23880</v>
      </c>
    </row>
    <row r="37202" spans="1:2" x14ac:dyDescent="0.2">
      <c r="A37202">
        <v>1</v>
      </c>
      <c r="B37202" t="s">
        <v>23881</v>
      </c>
    </row>
    <row r="37203" spans="1:2" x14ac:dyDescent="0.2">
      <c r="A37203">
        <v>1</v>
      </c>
      <c r="B37203" t="s">
        <v>23882</v>
      </c>
    </row>
    <row r="37204" spans="1:2" x14ac:dyDescent="0.2">
      <c r="A37204">
        <v>1</v>
      </c>
      <c r="B37204" t="s">
        <v>626</v>
      </c>
    </row>
    <row r="37205" spans="1:2" x14ac:dyDescent="0.2">
      <c r="A37205">
        <v>1</v>
      </c>
      <c r="B37205" t="s">
        <v>5195</v>
      </c>
    </row>
    <row r="37206" spans="1:2" x14ac:dyDescent="0.2">
      <c r="A37206">
        <v>1</v>
      </c>
      <c r="B37206" t="s">
        <v>23883</v>
      </c>
    </row>
    <row r="37207" spans="1:2" x14ac:dyDescent="0.2">
      <c r="A37207">
        <v>1</v>
      </c>
      <c r="B37207" t="s">
        <v>629</v>
      </c>
    </row>
    <row r="37208" spans="1:2" x14ac:dyDescent="0.2">
      <c r="A37208">
        <v>1</v>
      </c>
      <c r="B37208" t="s">
        <v>629</v>
      </c>
    </row>
    <row r="37209" spans="1:2" x14ac:dyDescent="0.2">
      <c r="A37209">
        <v>1</v>
      </c>
      <c r="B37209" t="s">
        <v>629</v>
      </c>
    </row>
    <row r="37210" spans="1:2" x14ac:dyDescent="0.2">
      <c r="A37210">
        <v>1</v>
      </c>
      <c r="B37210" t="s">
        <v>629</v>
      </c>
    </row>
    <row r="37211" spans="1:2" x14ac:dyDescent="0.2">
      <c r="A37211">
        <v>1</v>
      </c>
      <c r="B37211" t="s">
        <v>629</v>
      </c>
    </row>
    <row r="37212" spans="1:2" x14ac:dyDescent="0.2">
      <c r="A37212">
        <v>1</v>
      </c>
      <c r="B37212" t="s">
        <v>629</v>
      </c>
    </row>
    <row r="37213" spans="1:2" x14ac:dyDescent="0.2">
      <c r="A37213">
        <v>1</v>
      </c>
      <c r="B37213" t="s">
        <v>629</v>
      </c>
    </row>
    <row r="37214" spans="1:2" x14ac:dyDescent="0.2">
      <c r="A37214">
        <v>1</v>
      </c>
      <c r="B37214" t="s">
        <v>629</v>
      </c>
    </row>
    <row r="37215" spans="1:2" x14ac:dyDescent="0.2">
      <c r="A37215">
        <v>1</v>
      </c>
      <c r="B37215" t="s">
        <v>629</v>
      </c>
    </row>
    <row r="37216" spans="1:2" x14ac:dyDescent="0.2">
      <c r="A37216">
        <v>1</v>
      </c>
      <c r="B37216" t="s">
        <v>629</v>
      </c>
    </row>
    <row r="37217" spans="1:2" x14ac:dyDescent="0.2">
      <c r="A37217">
        <v>1</v>
      </c>
      <c r="B37217" t="s">
        <v>629</v>
      </c>
    </row>
    <row r="37218" spans="1:2" x14ac:dyDescent="0.2">
      <c r="A37218">
        <v>1</v>
      </c>
      <c r="B37218" t="s">
        <v>629</v>
      </c>
    </row>
    <row r="37219" spans="1:2" x14ac:dyDescent="0.2">
      <c r="A37219">
        <v>1</v>
      </c>
      <c r="B37219" t="s">
        <v>629</v>
      </c>
    </row>
    <row r="37220" spans="1:2" x14ac:dyDescent="0.2">
      <c r="A37220">
        <v>1</v>
      </c>
      <c r="B37220" t="s">
        <v>629</v>
      </c>
    </row>
    <row r="37221" spans="1:2" x14ac:dyDescent="0.2">
      <c r="A37221">
        <v>1</v>
      </c>
      <c r="B37221" t="s">
        <v>12145</v>
      </c>
    </row>
    <row r="37222" spans="1:2" x14ac:dyDescent="0.2">
      <c r="A37222">
        <v>1</v>
      </c>
      <c r="B37222" t="s">
        <v>23884</v>
      </c>
    </row>
    <row r="37223" spans="1:2" x14ac:dyDescent="0.2">
      <c r="A37223">
        <v>1</v>
      </c>
      <c r="B37223" t="s">
        <v>43</v>
      </c>
    </row>
    <row r="37224" spans="1:2" x14ac:dyDescent="0.2">
      <c r="A37224">
        <v>1</v>
      </c>
      <c r="B37224" t="s">
        <v>43</v>
      </c>
    </row>
    <row r="37225" spans="1:2" x14ac:dyDescent="0.2">
      <c r="A37225">
        <v>1</v>
      </c>
      <c r="B37225" t="s">
        <v>43</v>
      </c>
    </row>
    <row r="37226" spans="1:2" x14ac:dyDescent="0.2">
      <c r="A37226">
        <v>1</v>
      </c>
      <c r="B37226" t="s">
        <v>43</v>
      </c>
    </row>
    <row r="37227" spans="1:2" x14ac:dyDescent="0.2">
      <c r="A37227">
        <v>1</v>
      </c>
      <c r="B37227" t="s">
        <v>43</v>
      </c>
    </row>
    <row r="37228" spans="1:2" x14ac:dyDescent="0.2">
      <c r="A37228">
        <v>1</v>
      </c>
      <c r="B37228" t="s">
        <v>43</v>
      </c>
    </row>
    <row r="37229" spans="1:2" x14ac:dyDescent="0.2">
      <c r="A37229">
        <v>1</v>
      </c>
      <c r="B37229" t="s">
        <v>43</v>
      </c>
    </row>
    <row r="37230" spans="1:2" x14ac:dyDescent="0.2">
      <c r="A37230">
        <v>1</v>
      </c>
      <c r="B37230" t="s">
        <v>43</v>
      </c>
    </row>
    <row r="37231" spans="1:2" x14ac:dyDescent="0.2">
      <c r="A37231">
        <v>1</v>
      </c>
      <c r="B37231" t="s">
        <v>43</v>
      </c>
    </row>
    <row r="37232" spans="1:2" x14ac:dyDescent="0.2">
      <c r="A37232">
        <v>1</v>
      </c>
      <c r="B37232" t="s">
        <v>43</v>
      </c>
    </row>
    <row r="37233" spans="1:2" x14ac:dyDescent="0.2">
      <c r="A37233">
        <v>1</v>
      </c>
      <c r="B37233" t="s">
        <v>43</v>
      </c>
    </row>
    <row r="37234" spans="1:2" x14ac:dyDescent="0.2">
      <c r="A37234">
        <v>1</v>
      </c>
      <c r="B37234" t="s">
        <v>43</v>
      </c>
    </row>
    <row r="37235" spans="1:2" x14ac:dyDescent="0.2">
      <c r="A37235">
        <v>1</v>
      </c>
      <c r="B37235" t="s">
        <v>43</v>
      </c>
    </row>
    <row r="37236" spans="1:2" x14ac:dyDescent="0.2">
      <c r="A37236">
        <v>1</v>
      </c>
      <c r="B37236" t="s">
        <v>43</v>
      </c>
    </row>
    <row r="37237" spans="1:2" x14ac:dyDescent="0.2">
      <c r="A37237">
        <v>1</v>
      </c>
      <c r="B37237" t="s">
        <v>43</v>
      </c>
    </row>
    <row r="37238" spans="1:2" x14ac:dyDescent="0.2">
      <c r="A37238">
        <v>1</v>
      </c>
      <c r="B37238" t="s">
        <v>43</v>
      </c>
    </row>
    <row r="37239" spans="1:2" x14ac:dyDescent="0.2">
      <c r="A37239">
        <v>1</v>
      </c>
      <c r="B37239" t="s">
        <v>43</v>
      </c>
    </row>
    <row r="37240" spans="1:2" x14ac:dyDescent="0.2">
      <c r="A37240">
        <v>1</v>
      </c>
      <c r="B37240" t="s">
        <v>43</v>
      </c>
    </row>
    <row r="37241" spans="1:2" x14ac:dyDescent="0.2">
      <c r="A37241">
        <v>1</v>
      </c>
      <c r="B37241" t="s">
        <v>43</v>
      </c>
    </row>
    <row r="37242" spans="1:2" x14ac:dyDescent="0.2">
      <c r="A37242">
        <v>1</v>
      </c>
      <c r="B37242" t="s">
        <v>43</v>
      </c>
    </row>
    <row r="37243" spans="1:2" x14ac:dyDescent="0.2">
      <c r="A37243">
        <v>1</v>
      </c>
      <c r="B37243" t="s">
        <v>43</v>
      </c>
    </row>
    <row r="37244" spans="1:2" x14ac:dyDescent="0.2">
      <c r="A37244">
        <v>1</v>
      </c>
      <c r="B37244" t="s">
        <v>43</v>
      </c>
    </row>
    <row r="37245" spans="1:2" x14ac:dyDescent="0.2">
      <c r="A37245">
        <v>1</v>
      </c>
      <c r="B37245" t="s">
        <v>43</v>
      </c>
    </row>
    <row r="37246" spans="1:2" x14ac:dyDescent="0.2">
      <c r="A37246">
        <v>1</v>
      </c>
      <c r="B37246" t="s">
        <v>23885</v>
      </c>
    </row>
    <row r="37247" spans="1:2" x14ac:dyDescent="0.2">
      <c r="A37247">
        <v>1</v>
      </c>
      <c r="B37247" t="s">
        <v>23886</v>
      </c>
    </row>
    <row r="37248" spans="1:2" x14ac:dyDescent="0.2">
      <c r="A37248">
        <v>1</v>
      </c>
      <c r="B37248" t="s">
        <v>23887</v>
      </c>
    </row>
    <row r="37249" spans="1:2" x14ac:dyDescent="0.2">
      <c r="A37249">
        <v>1</v>
      </c>
      <c r="B37249" t="s">
        <v>23888</v>
      </c>
    </row>
    <row r="37250" spans="1:2" x14ac:dyDescent="0.2">
      <c r="A37250">
        <v>1</v>
      </c>
      <c r="B37250" t="s">
        <v>23888</v>
      </c>
    </row>
    <row r="37251" spans="1:2" x14ac:dyDescent="0.2">
      <c r="A37251">
        <v>1</v>
      </c>
      <c r="B37251" t="s">
        <v>23888</v>
      </c>
    </row>
    <row r="37252" spans="1:2" x14ac:dyDescent="0.2">
      <c r="A37252">
        <v>1</v>
      </c>
      <c r="B37252" t="s">
        <v>23889</v>
      </c>
    </row>
    <row r="37253" spans="1:2" x14ac:dyDescent="0.2">
      <c r="A37253">
        <v>1</v>
      </c>
      <c r="B37253" t="s">
        <v>23890</v>
      </c>
    </row>
    <row r="37254" spans="1:2" x14ac:dyDescent="0.2">
      <c r="A37254">
        <v>1</v>
      </c>
      <c r="B37254" t="s">
        <v>23890</v>
      </c>
    </row>
    <row r="37255" spans="1:2" x14ac:dyDescent="0.2">
      <c r="A37255">
        <v>1</v>
      </c>
      <c r="B37255" t="s">
        <v>23890</v>
      </c>
    </row>
    <row r="37256" spans="1:2" x14ac:dyDescent="0.2">
      <c r="A37256">
        <v>1</v>
      </c>
      <c r="B37256" t="s">
        <v>23891</v>
      </c>
    </row>
    <row r="37257" spans="1:2" x14ac:dyDescent="0.2">
      <c r="A37257">
        <v>1</v>
      </c>
      <c r="B37257" t="s">
        <v>23892</v>
      </c>
    </row>
    <row r="37258" spans="1:2" x14ac:dyDescent="0.2">
      <c r="A37258">
        <v>1</v>
      </c>
      <c r="B37258" t="s">
        <v>23893</v>
      </c>
    </row>
    <row r="37259" spans="1:2" x14ac:dyDescent="0.2">
      <c r="A37259">
        <v>1</v>
      </c>
      <c r="B37259" t="s">
        <v>23894</v>
      </c>
    </row>
    <row r="37260" spans="1:2" x14ac:dyDescent="0.2">
      <c r="A37260">
        <v>1</v>
      </c>
      <c r="B37260" t="s">
        <v>23895</v>
      </c>
    </row>
    <row r="37261" spans="1:2" x14ac:dyDescent="0.2">
      <c r="A37261">
        <v>1</v>
      </c>
      <c r="B37261" t="s">
        <v>23896</v>
      </c>
    </row>
    <row r="37262" spans="1:2" x14ac:dyDescent="0.2">
      <c r="A37262">
        <v>1</v>
      </c>
      <c r="B37262" t="s">
        <v>23897</v>
      </c>
    </row>
    <row r="37263" spans="1:2" x14ac:dyDescent="0.2">
      <c r="A37263">
        <v>1</v>
      </c>
      <c r="B37263" t="s">
        <v>23898</v>
      </c>
    </row>
    <row r="37264" spans="1:2" x14ac:dyDescent="0.2">
      <c r="A37264">
        <v>1</v>
      </c>
      <c r="B37264" t="s">
        <v>23899</v>
      </c>
    </row>
    <row r="37265" spans="1:2" x14ac:dyDescent="0.2">
      <c r="A37265">
        <v>1</v>
      </c>
      <c r="B37265" t="s">
        <v>629</v>
      </c>
    </row>
    <row r="37266" spans="1:2" x14ac:dyDescent="0.2">
      <c r="A37266">
        <v>1</v>
      </c>
      <c r="B37266" t="s">
        <v>629</v>
      </c>
    </row>
    <row r="37267" spans="1:2" x14ac:dyDescent="0.2">
      <c r="A37267">
        <v>1</v>
      </c>
      <c r="B37267" t="s">
        <v>23900</v>
      </c>
    </row>
    <row r="37268" spans="1:2" x14ac:dyDescent="0.2">
      <c r="A37268">
        <v>1</v>
      </c>
      <c r="B37268" t="s">
        <v>23901</v>
      </c>
    </row>
    <row r="37269" spans="1:2" x14ac:dyDescent="0.2">
      <c r="A37269">
        <v>1</v>
      </c>
      <c r="B37269" t="s">
        <v>23902</v>
      </c>
    </row>
    <row r="37270" spans="1:2" x14ac:dyDescent="0.2">
      <c r="A37270">
        <v>1</v>
      </c>
      <c r="B37270" t="s">
        <v>23902</v>
      </c>
    </row>
    <row r="37271" spans="1:2" x14ac:dyDescent="0.2">
      <c r="A37271">
        <v>1</v>
      </c>
      <c r="B37271" t="s">
        <v>23903</v>
      </c>
    </row>
    <row r="37272" spans="1:2" x14ac:dyDescent="0.2">
      <c r="A37272">
        <v>1</v>
      </c>
      <c r="B37272" t="s">
        <v>23904</v>
      </c>
    </row>
    <row r="37273" spans="1:2" x14ac:dyDescent="0.2">
      <c r="A37273">
        <v>1</v>
      </c>
      <c r="B37273" t="s">
        <v>23905</v>
      </c>
    </row>
    <row r="37274" spans="1:2" x14ac:dyDescent="0.2">
      <c r="A37274">
        <v>1</v>
      </c>
      <c r="B37274" t="s">
        <v>1682</v>
      </c>
    </row>
    <row r="37275" spans="1:2" x14ac:dyDescent="0.2">
      <c r="A37275">
        <v>1</v>
      </c>
      <c r="B37275" t="s">
        <v>1682</v>
      </c>
    </row>
    <row r="37276" spans="1:2" x14ac:dyDescent="0.2">
      <c r="A37276">
        <v>1</v>
      </c>
      <c r="B37276" t="s">
        <v>1682</v>
      </c>
    </row>
    <row r="37277" spans="1:2" x14ac:dyDescent="0.2">
      <c r="A37277">
        <v>1</v>
      </c>
      <c r="B37277" t="s">
        <v>23906</v>
      </c>
    </row>
    <row r="37278" spans="1:2" x14ac:dyDescent="0.2">
      <c r="A37278">
        <v>1</v>
      </c>
      <c r="B37278" t="s">
        <v>23907</v>
      </c>
    </row>
    <row r="37279" spans="1:2" x14ac:dyDescent="0.2">
      <c r="A37279">
        <v>1</v>
      </c>
      <c r="B37279" t="s">
        <v>23908</v>
      </c>
    </row>
    <row r="37280" spans="1:2" x14ac:dyDescent="0.2">
      <c r="A37280">
        <v>1</v>
      </c>
      <c r="B37280" t="s">
        <v>23909</v>
      </c>
    </row>
    <row r="37281" spans="1:2" x14ac:dyDescent="0.2">
      <c r="A37281">
        <v>1</v>
      </c>
      <c r="B37281" t="s">
        <v>23910</v>
      </c>
    </row>
    <row r="37282" spans="1:2" x14ac:dyDescent="0.2">
      <c r="A37282">
        <v>1</v>
      </c>
      <c r="B37282" t="s">
        <v>23911</v>
      </c>
    </row>
    <row r="37283" spans="1:2" x14ac:dyDescent="0.2">
      <c r="A37283">
        <v>1</v>
      </c>
      <c r="B37283" t="s">
        <v>23912</v>
      </c>
    </row>
    <row r="37284" spans="1:2" x14ac:dyDescent="0.2">
      <c r="A37284">
        <v>1</v>
      </c>
      <c r="B37284" t="s">
        <v>23913</v>
      </c>
    </row>
    <row r="37285" spans="1:2" x14ac:dyDescent="0.2">
      <c r="A37285">
        <v>1</v>
      </c>
      <c r="B37285" t="s">
        <v>23914</v>
      </c>
    </row>
    <row r="37286" spans="1:2" x14ac:dyDescent="0.2">
      <c r="A37286">
        <v>1</v>
      </c>
      <c r="B37286" t="s">
        <v>23915</v>
      </c>
    </row>
    <row r="37287" spans="1:2" x14ac:dyDescent="0.2">
      <c r="A37287">
        <v>1</v>
      </c>
      <c r="B37287" t="s">
        <v>23916</v>
      </c>
    </row>
    <row r="37288" spans="1:2" x14ac:dyDescent="0.2">
      <c r="A37288">
        <v>1</v>
      </c>
      <c r="B37288" t="s">
        <v>23917</v>
      </c>
    </row>
    <row r="37289" spans="1:2" x14ac:dyDescent="0.2">
      <c r="A37289">
        <v>1</v>
      </c>
      <c r="B37289" t="s">
        <v>8690</v>
      </c>
    </row>
    <row r="37290" spans="1:2" x14ac:dyDescent="0.2">
      <c r="A37290">
        <v>1</v>
      </c>
      <c r="B37290" t="s">
        <v>23918</v>
      </c>
    </row>
    <row r="37291" spans="1:2" x14ac:dyDescent="0.2">
      <c r="A37291">
        <v>1</v>
      </c>
      <c r="B37291" t="s">
        <v>23919</v>
      </c>
    </row>
    <row r="37292" spans="1:2" x14ac:dyDescent="0.2">
      <c r="A37292">
        <v>1</v>
      </c>
      <c r="B37292" t="s">
        <v>23920</v>
      </c>
    </row>
    <row r="37293" spans="1:2" x14ac:dyDescent="0.2">
      <c r="A37293">
        <v>1</v>
      </c>
      <c r="B37293" t="s">
        <v>23921</v>
      </c>
    </row>
    <row r="37294" spans="1:2" x14ac:dyDescent="0.2">
      <c r="A37294">
        <v>1</v>
      </c>
      <c r="B37294" t="s">
        <v>23922</v>
      </c>
    </row>
    <row r="37295" spans="1:2" x14ac:dyDescent="0.2">
      <c r="A37295">
        <v>1</v>
      </c>
      <c r="B37295" t="s">
        <v>12154</v>
      </c>
    </row>
    <row r="37296" spans="1:2" x14ac:dyDescent="0.2">
      <c r="A37296">
        <v>1</v>
      </c>
      <c r="B37296" t="s">
        <v>23923</v>
      </c>
    </row>
    <row r="37297" spans="1:2" x14ac:dyDescent="0.2">
      <c r="A37297">
        <v>1</v>
      </c>
      <c r="B37297" t="s">
        <v>23924</v>
      </c>
    </row>
    <row r="37298" spans="1:2" x14ac:dyDescent="0.2">
      <c r="A37298">
        <v>1</v>
      </c>
      <c r="B37298" t="s">
        <v>23925</v>
      </c>
    </row>
    <row r="37299" spans="1:2" x14ac:dyDescent="0.2">
      <c r="A37299">
        <v>1</v>
      </c>
      <c r="B37299" t="s">
        <v>23926</v>
      </c>
    </row>
    <row r="37300" spans="1:2" x14ac:dyDescent="0.2">
      <c r="A37300">
        <v>1</v>
      </c>
      <c r="B37300" t="s">
        <v>695</v>
      </c>
    </row>
    <row r="37301" spans="1:2" x14ac:dyDescent="0.2">
      <c r="A37301">
        <v>1</v>
      </c>
      <c r="B37301" t="s">
        <v>5197</v>
      </c>
    </row>
    <row r="37302" spans="1:2" x14ac:dyDescent="0.2">
      <c r="A37302">
        <v>1</v>
      </c>
      <c r="B37302" t="s">
        <v>5197</v>
      </c>
    </row>
    <row r="37303" spans="1:2" x14ac:dyDescent="0.2">
      <c r="A37303">
        <v>1</v>
      </c>
      <c r="B37303" t="s">
        <v>23927</v>
      </c>
    </row>
    <row r="37304" spans="1:2" x14ac:dyDescent="0.2">
      <c r="A37304">
        <v>1</v>
      </c>
      <c r="B37304" t="s">
        <v>23928</v>
      </c>
    </row>
    <row r="37305" spans="1:2" x14ac:dyDescent="0.2">
      <c r="A37305">
        <v>1</v>
      </c>
      <c r="B37305" t="s">
        <v>23929</v>
      </c>
    </row>
    <row r="37306" spans="1:2" x14ac:dyDescent="0.2">
      <c r="A37306">
        <v>1</v>
      </c>
      <c r="B37306" t="s">
        <v>361</v>
      </c>
    </row>
    <row r="37307" spans="1:2" x14ac:dyDescent="0.2">
      <c r="A37307">
        <v>1</v>
      </c>
      <c r="B37307" t="s">
        <v>23930</v>
      </c>
    </row>
    <row r="37308" spans="1:2" x14ac:dyDescent="0.2">
      <c r="A37308">
        <v>1</v>
      </c>
      <c r="B37308" t="s">
        <v>23931</v>
      </c>
    </row>
    <row r="37309" spans="1:2" x14ac:dyDescent="0.2">
      <c r="A37309">
        <v>1</v>
      </c>
      <c r="B37309" t="s">
        <v>361</v>
      </c>
    </row>
    <row r="37310" spans="1:2" x14ac:dyDescent="0.2">
      <c r="A37310">
        <v>1</v>
      </c>
      <c r="B37310" t="s">
        <v>23932</v>
      </c>
    </row>
    <row r="37311" spans="1:2" x14ac:dyDescent="0.2">
      <c r="A37311">
        <v>1</v>
      </c>
      <c r="B37311" t="s">
        <v>361</v>
      </c>
    </row>
    <row r="37312" spans="1:2" x14ac:dyDescent="0.2">
      <c r="A37312">
        <v>1</v>
      </c>
      <c r="B37312" t="s">
        <v>23933</v>
      </c>
    </row>
    <row r="37313" spans="1:2" x14ac:dyDescent="0.2">
      <c r="A37313">
        <v>1</v>
      </c>
      <c r="B37313" t="s">
        <v>1199</v>
      </c>
    </row>
    <row r="37314" spans="1:2" x14ac:dyDescent="0.2">
      <c r="A37314">
        <v>1</v>
      </c>
      <c r="B37314" t="s">
        <v>1199</v>
      </c>
    </row>
    <row r="37315" spans="1:2" x14ac:dyDescent="0.2">
      <c r="A37315">
        <v>1</v>
      </c>
      <c r="B37315" t="s">
        <v>1199</v>
      </c>
    </row>
    <row r="37316" spans="1:2" x14ac:dyDescent="0.2">
      <c r="A37316">
        <v>1</v>
      </c>
      <c r="B37316" t="s">
        <v>1199</v>
      </c>
    </row>
    <row r="37317" spans="1:2" x14ac:dyDescent="0.2">
      <c r="A37317">
        <v>1</v>
      </c>
      <c r="B37317" t="s">
        <v>1199</v>
      </c>
    </row>
    <row r="37318" spans="1:2" x14ac:dyDescent="0.2">
      <c r="A37318">
        <v>1</v>
      </c>
      <c r="B37318" t="s">
        <v>1199</v>
      </c>
    </row>
    <row r="37319" spans="1:2" x14ac:dyDescent="0.2">
      <c r="A37319">
        <v>1</v>
      </c>
      <c r="B37319" t="s">
        <v>1199</v>
      </c>
    </row>
    <row r="37320" spans="1:2" x14ac:dyDescent="0.2">
      <c r="A37320">
        <v>1</v>
      </c>
      <c r="B37320" t="s">
        <v>1199</v>
      </c>
    </row>
    <row r="37321" spans="1:2" x14ac:dyDescent="0.2">
      <c r="A37321">
        <v>1</v>
      </c>
      <c r="B37321" t="s">
        <v>1199</v>
      </c>
    </row>
    <row r="37322" spans="1:2" x14ac:dyDescent="0.2">
      <c r="A37322">
        <v>1</v>
      </c>
      <c r="B37322" t="s">
        <v>23934</v>
      </c>
    </row>
    <row r="37323" spans="1:2" x14ac:dyDescent="0.2">
      <c r="A37323">
        <v>1</v>
      </c>
      <c r="B37323" t="s">
        <v>23935</v>
      </c>
    </row>
    <row r="37324" spans="1:2" x14ac:dyDescent="0.2">
      <c r="A37324">
        <v>1</v>
      </c>
      <c r="B37324" t="s">
        <v>23936</v>
      </c>
    </row>
    <row r="37325" spans="1:2" x14ac:dyDescent="0.2">
      <c r="A37325">
        <v>1</v>
      </c>
      <c r="B37325" t="s">
        <v>23937</v>
      </c>
    </row>
    <row r="37326" spans="1:2" x14ac:dyDescent="0.2">
      <c r="A37326">
        <v>1</v>
      </c>
      <c r="B37326" t="s">
        <v>23938</v>
      </c>
    </row>
    <row r="37327" spans="1:2" x14ac:dyDescent="0.2">
      <c r="A37327">
        <v>1</v>
      </c>
      <c r="B37327" t="s">
        <v>23939</v>
      </c>
    </row>
    <row r="37328" spans="1:2" x14ac:dyDescent="0.2">
      <c r="A37328">
        <v>1</v>
      </c>
      <c r="B37328" t="s">
        <v>2313</v>
      </c>
    </row>
    <row r="37329" spans="1:2" x14ac:dyDescent="0.2">
      <c r="A37329">
        <v>1</v>
      </c>
      <c r="B37329" t="s">
        <v>23940</v>
      </c>
    </row>
    <row r="37330" spans="1:2" x14ac:dyDescent="0.2">
      <c r="A37330">
        <v>1</v>
      </c>
      <c r="B37330" t="s">
        <v>23941</v>
      </c>
    </row>
    <row r="37331" spans="1:2" x14ac:dyDescent="0.2">
      <c r="A37331">
        <v>1</v>
      </c>
      <c r="B37331" t="s">
        <v>23942</v>
      </c>
    </row>
    <row r="37332" spans="1:2" x14ac:dyDescent="0.2">
      <c r="A37332">
        <v>1</v>
      </c>
      <c r="B37332" t="s">
        <v>23943</v>
      </c>
    </row>
    <row r="37333" spans="1:2" x14ac:dyDescent="0.2">
      <c r="A37333">
        <v>1</v>
      </c>
      <c r="B37333" t="s">
        <v>23944</v>
      </c>
    </row>
    <row r="37334" spans="1:2" x14ac:dyDescent="0.2">
      <c r="A37334">
        <v>1</v>
      </c>
      <c r="B37334" t="s">
        <v>23945</v>
      </c>
    </row>
    <row r="37335" spans="1:2" x14ac:dyDescent="0.2">
      <c r="A37335">
        <v>1</v>
      </c>
      <c r="B37335" t="s">
        <v>1771</v>
      </c>
    </row>
    <row r="37336" spans="1:2" x14ac:dyDescent="0.2">
      <c r="A37336">
        <v>1</v>
      </c>
      <c r="B37336" t="s">
        <v>1771</v>
      </c>
    </row>
    <row r="37337" spans="1:2" x14ac:dyDescent="0.2">
      <c r="A37337">
        <v>1</v>
      </c>
      <c r="B37337" t="s">
        <v>1771</v>
      </c>
    </row>
    <row r="37338" spans="1:2" x14ac:dyDescent="0.2">
      <c r="A37338">
        <v>1</v>
      </c>
      <c r="B37338" t="s">
        <v>23946</v>
      </c>
    </row>
    <row r="37339" spans="1:2" x14ac:dyDescent="0.2">
      <c r="A37339">
        <v>1</v>
      </c>
      <c r="B37339" t="s">
        <v>23947</v>
      </c>
    </row>
    <row r="37340" spans="1:2" x14ac:dyDescent="0.2">
      <c r="A37340">
        <v>1</v>
      </c>
      <c r="B37340" t="s">
        <v>23948</v>
      </c>
    </row>
    <row r="37341" spans="1:2" x14ac:dyDescent="0.2">
      <c r="A37341">
        <v>1</v>
      </c>
      <c r="B37341" t="s">
        <v>23949</v>
      </c>
    </row>
    <row r="37342" spans="1:2" x14ac:dyDescent="0.2">
      <c r="A37342">
        <v>1</v>
      </c>
      <c r="B37342" t="s">
        <v>23950</v>
      </c>
    </row>
    <row r="37343" spans="1:2" x14ac:dyDescent="0.2">
      <c r="A37343">
        <v>1</v>
      </c>
      <c r="B37343" t="s">
        <v>23950</v>
      </c>
    </row>
    <row r="37344" spans="1:2" x14ac:dyDescent="0.2">
      <c r="A37344">
        <v>1</v>
      </c>
      <c r="B37344" t="s">
        <v>23951</v>
      </c>
    </row>
    <row r="37345" spans="1:2" x14ac:dyDescent="0.2">
      <c r="A37345">
        <v>1</v>
      </c>
      <c r="B37345" t="s">
        <v>23952</v>
      </c>
    </row>
    <row r="37346" spans="1:2" x14ac:dyDescent="0.2">
      <c r="A37346">
        <v>1</v>
      </c>
      <c r="B37346" t="s">
        <v>23953</v>
      </c>
    </row>
    <row r="37347" spans="1:2" x14ac:dyDescent="0.2">
      <c r="A37347">
        <v>1</v>
      </c>
      <c r="B37347" t="s">
        <v>23954</v>
      </c>
    </row>
    <row r="37348" spans="1:2" x14ac:dyDescent="0.2">
      <c r="A37348">
        <v>1</v>
      </c>
      <c r="B37348" t="s">
        <v>23955</v>
      </c>
    </row>
    <row r="37349" spans="1:2" x14ac:dyDescent="0.2">
      <c r="A37349">
        <v>1</v>
      </c>
      <c r="B37349" t="s">
        <v>23956</v>
      </c>
    </row>
    <row r="37350" spans="1:2" x14ac:dyDescent="0.2">
      <c r="A37350">
        <v>1</v>
      </c>
      <c r="B37350" t="s">
        <v>12168</v>
      </c>
    </row>
    <row r="37351" spans="1:2" x14ac:dyDescent="0.2">
      <c r="A37351">
        <v>1</v>
      </c>
      <c r="B37351" t="s">
        <v>23957</v>
      </c>
    </row>
    <row r="37352" spans="1:2" x14ac:dyDescent="0.2">
      <c r="A37352">
        <v>1</v>
      </c>
      <c r="B37352" t="s">
        <v>23958</v>
      </c>
    </row>
    <row r="37353" spans="1:2" x14ac:dyDescent="0.2">
      <c r="A37353">
        <v>1</v>
      </c>
      <c r="B37353" t="s">
        <v>23959</v>
      </c>
    </row>
    <row r="37354" spans="1:2" x14ac:dyDescent="0.2">
      <c r="A37354">
        <v>1</v>
      </c>
      <c r="B37354" t="s">
        <v>1305</v>
      </c>
    </row>
    <row r="37355" spans="1:2" x14ac:dyDescent="0.2">
      <c r="A37355">
        <v>1</v>
      </c>
      <c r="B37355" t="s">
        <v>23960</v>
      </c>
    </row>
    <row r="37356" spans="1:2" x14ac:dyDescent="0.2">
      <c r="A37356">
        <v>1</v>
      </c>
      <c r="B37356" t="s">
        <v>23961</v>
      </c>
    </row>
    <row r="37357" spans="1:2" x14ac:dyDescent="0.2">
      <c r="A37357">
        <v>1</v>
      </c>
      <c r="B37357" t="s">
        <v>23962</v>
      </c>
    </row>
    <row r="37358" spans="1:2" x14ac:dyDescent="0.2">
      <c r="A37358">
        <v>1</v>
      </c>
      <c r="B37358" t="s">
        <v>23963</v>
      </c>
    </row>
    <row r="37359" spans="1:2" x14ac:dyDescent="0.2">
      <c r="A37359">
        <v>1</v>
      </c>
      <c r="B37359" t="s">
        <v>23964</v>
      </c>
    </row>
    <row r="37360" spans="1:2" x14ac:dyDescent="0.2">
      <c r="A37360">
        <v>1</v>
      </c>
      <c r="B37360" t="s">
        <v>23965</v>
      </c>
    </row>
    <row r="37361" spans="1:2" x14ac:dyDescent="0.2">
      <c r="A37361">
        <v>1</v>
      </c>
      <c r="B37361" t="s">
        <v>23966</v>
      </c>
    </row>
    <row r="37362" spans="1:2" x14ac:dyDescent="0.2">
      <c r="A37362">
        <v>1</v>
      </c>
      <c r="B37362" t="s">
        <v>23967</v>
      </c>
    </row>
    <row r="37363" spans="1:2" x14ac:dyDescent="0.2">
      <c r="A37363">
        <v>1</v>
      </c>
      <c r="B37363" t="s">
        <v>23968</v>
      </c>
    </row>
    <row r="37364" spans="1:2" x14ac:dyDescent="0.2">
      <c r="A37364">
        <v>1</v>
      </c>
      <c r="B37364" t="s">
        <v>7032</v>
      </c>
    </row>
    <row r="37365" spans="1:2" x14ac:dyDescent="0.2">
      <c r="A37365">
        <v>1</v>
      </c>
      <c r="B37365" t="s">
        <v>23969</v>
      </c>
    </row>
    <row r="37366" spans="1:2" x14ac:dyDescent="0.2">
      <c r="A37366">
        <v>1</v>
      </c>
      <c r="B37366" t="s">
        <v>23970</v>
      </c>
    </row>
    <row r="37367" spans="1:2" x14ac:dyDescent="0.2">
      <c r="A37367">
        <v>1</v>
      </c>
      <c r="B37367" t="s">
        <v>23971</v>
      </c>
    </row>
    <row r="37368" spans="1:2" x14ac:dyDescent="0.2">
      <c r="A37368">
        <v>1</v>
      </c>
      <c r="B37368" t="s">
        <v>23971</v>
      </c>
    </row>
    <row r="37369" spans="1:2" x14ac:dyDescent="0.2">
      <c r="A37369">
        <v>1</v>
      </c>
      <c r="B37369" t="s">
        <v>23972</v>
      </c>
    </row>
    <row r="37370" spans="1:2" x14ac:dyDescent="0.2">
      <c r="A37370">
        <v>1</v>
      </c>
      <c r="B37370" t="s">
        <v>23972</v>
      </c>
    </row>
    <row r="37371" spans="1:2" x14ac:dyDescent="0.2">
      <c r="A37371">
        <v>1</v>
      </c>
      <c r="B37371" t="s">
        <v>23973</v>
      </c>
    </row>
    <row r="37372" spans="1:2" x14ac:dyDescent="0.2">
      <c r="A37372">
        <v>1</v>
      </c>
      <c r="B37372" t="s">
        <v>23974</v>
      </c>
    </row>
    <row r="37373" spans="1:2" x14ac:dyDescent="0.2">
      <c r="A37373">
        <v>1</v>
      </c>
      <c r="B37373" t="s">
        <v>23975</v>
      </c>
    </row>
    <row r="37374" spans="1:2" x14ac:dyDescent="0.2">
      <c r="A37374">
        <v>1</v>
      </c>
      <c r="B37374" t="s">
        <v>23975</v>
      </c>
    </row>
    <row r="37375" spans="1:2" x14ac:dyDescent="0.2">
      <c r="A37375">
        <v>1</v>
      </c>
      <c r="B37375" t="s">
        <v>3609</v>
      </c>
    </row>
    <row r="37376" spans="1:2" x14ac:dyDescent="0.2">
      <c r="A37376">
        <v>1</v>
      </c>
      <c r="B37376" t="s">
        <v>12171</v>
      </c>
    </row>
    <row r="37377" spans="1:2" x14ac:dyDescent="0.2">
      <c r="A37377">
        <v>1</v>
      </c>
      <c r="B37377" t="s">
        <v>23976</v>
      </c>
    </row>
    <row r="37378" spans="1:2" x14ac:dyDescent="0.2">
      <c r="A37378">
        <v>1</v>
      </c>
      <c r="B37378" t="s">
        <v>23977</v>
      </c>
    </row>
    <row r="37379" spans="1:2" x14ac:dyDescent="0.2">
      <c r="A37379">
        <v>1</v>
      </c>
      <c r="B37379" t="s">
        <v>23978</v>
      </c>
    </row>
    <row r="37380" spans="1:2" x14ac:dyDescent="0.2">
      <c r="A37380">
        <v>1</v>
      </c>
      <c r="B37380" t="s">
        <v>23979</v>
      </c>
    </row>
    <row r="37381" spans="1:2" x14ac:dyDescent="0.2">
      <c r="A37381">
        <v>1</v>
      </c>
      <c r="B37381" t="s">
        <v>23980</v>
      </c>
    </row>
    <row r="37382" spans="1:2" x14ac:dyDescent="0.2">
      <c r="A37382">
        <v>1</v>
      </c>
      <c r="B37382" t="s">
        <v>23981</v>
      </c>
    </row>
    <row r="37383" spans="1:2" x14ac:dyDescent="0.2">
      <c r="A37383">
        <v>1</v>
      </c>
      <c r="B37383" t="s">
        <v>23982</v>
      </c>
    </row>
    <row r="37384" spans="1:2" x14ac:dyDescent="0.2">
      <c r="A37384">
        <v>1</v>
      </c>
      <c r="B37384" t="s">
        <v>23983</v>
      </c>
    </row>
    <row r="37385" spans="1:2" x14ac:dyDescent="0.2">
      <c r="A37385">
        <v>1</v>
      </c>
      <c r="B37385" t="s">
        <v>23984</v>
      </c>
    </row>
    <row r="37386" spans="1:2" x14ac:dyDescent="0.2">
      <c r="A37386">
        <v>1</v>
      </c>
      <c r="B37386" t="s">
        <v>23985</v>
      </c>
    </row>
    <row r="37387" spans="1:2" x14ac:dyDescent="0.2">
      <c r="A37387">
        <v>1</v>
      </c>
      <c r="B37387" t="s">
        <v>23986</v>
      </c>
    </row>
    <row r="37388" spans="1:2" x14ac:dyDescent="0.2">
      <c r="A37388">
        <v>1</v>
      </c>
      <c r="B37388" t="s">
        <v>23987</v>
      </c>
    </row>
    <row r="37389" spans="1:2" x14ac:dyDescent="0.2">
      <c r="A37389">
        <v>1</v>
      </c>
      <c r="B37389" t="s">
        <v>23988</v>
      </c>
    </row>
    <row r="37390" spans="1:2" x14ac:dyDescent="0.2">
      <c r="A37390">
        <v>1</v>
      </c>
      <c r="B37390" t="s">
        <v>12176</v>
      </c>
    </row>
    <row r="37391" spans="1:2" x14ac:dyDescent="0.2">
      <c r="A37391">
        <v>1</v>
      </c>
      <c r="B37391" t="s">
        <v>12177</v>
      </c>
    </row>
    <row r="37392" spans="1:2" x14ac:dyDescent="0.2">
      <c r="A37392">
        <v>1</v>
      </c>
      <c r="B37392" t="s">
        <v>23989</v>
      </c>
    </row>
    <row r="37393" spans="1:2" x14ac:dyDescent="0.2">
      <c r="A37393">
        <v>1</v>
      </c>
      <c r="B37393" t="s">
        <v>23989</v>
      </c>
    </row>
    <row r="37394" spans="1:2" x14ac:dyDescent="0.2">
      <c r="A37394">
        <v>1</v>
      </c>
      <c r="B37394" t="s">
        <v>23990</v>
      </c>
    </row>
    <row r="37395" spans="1:2" x14ac:dyDescent="0.2">
      <c r="A37395">
        <v>1</v>
      </c>
      <c r="B37395" t="s">
        <v>12179</v>
      </c>
    </row>
    <row r="37396" spans="1:2" x14ac:dyDescent="0.2">
      <c r="A37396">
        <v>1</v>
      </c>
      <c r="B37396" t="s">
        <v>23991</v>
      </c>
    </row>
    <row r="37397" spans="1:2" x14ac:dyDescent="0.2">
      <c r="A37397">
        <v>1</v>
      </c>
      <c r="B37397" t="s">
        <v>23992</v>
      </c>
    </row>
    <row r="37398" spans="1:2" x14ac:dyDescent="0.2">
      <c r="A37398">
        <v>1</v>
      </c>
      <c r="B37398" t="s">
        <v>5941</v>
      </c>
    </row>
    <row r="37399" spans="1:2" x14ac:dyDescent="0.2">
      <c r="A37399">
        <v>1</v>
      </c>
      <c r="B37399" t="s">
        <v>23993</v>
      </c>
    </row>
    <row r="37400" spans="1:2" x14ac:dyDescent="0.2">
      <c r="A37400">
        <v>1</v>
      </c>
      <c r="B37400" t="s">
        <v>2905</v>
      </c>
    </row>
    <row r="37401" spans="1:2" x14ac:dyDescent="0.2">
      <c r="A37401">
        <v>1</v>
      </c>
      <c r="B37401" t="s">
        <v>12180</v>
      </c>
    </row>
    <row r="37402" spans="1:2" x14ac:dyDescent="0.2">
      <c r="A37402">
        <v>1</v>
      </c>
      <c r="B37402" t="s">
        <v>23994</v>
      </c>
    </row>
    <row r="37403" spans="1:2" x14ac:dyDescent="0.2">
      <c r="A37403">
        <v>1</v>
      </c>
      <c r="B37403" t="s">
        <v>23995</v>
      </c>
    </row>
    <row r="37404" spans="1:2" x14ac:dyDescent="0.2">
      <c r="A37404">
        <v>1</v>
      </c>
      <c r="B37404" t="s">
        <v>23996</v>
      </c>
    </row>
    <row r="37405" spans="1:2" x14ac:dyDescent="0.2">
      <c r="A37405">
        <v>1</v>
      </c>
      <c r="B37405" t="s">
        <v>23997</v>
      </c>
    </row>
    <row r="37406" spans="1:2" x14ac:dyDescent="0.2">
      <c r="A37406">
        <v>1</v>
      </c>
      <c r="B37406" t="s">
        <v>23998</v>
      </c>
    </row>
    <row r="37407" spans="1:2" x14ac:dyDescent="0.2">
      <c r="A37407">
        <v>1</v>
      </c>
      <c r="B37407" t="s">
        <v>7034</v>
      </c>
    </row>
    <row r="37408" spans="1:2" x14ac:dyDescent="0.2">
      <c r="A37408">
        <v>1</v>
      </c>
      <c r="B37408" t="s">
        <v>12182</v>
      </c>
    </row>
    <row r="37409" spans="1:2" x14ac:dyDescent="0.2">
      <c r="A37409">
        <v>1</v>
      </c>
      <c r="B37409" t="s">
        <v>711</v>
      </c>
    </row>
    <row r="37410" spans="1:2" x14ac:dyDescent="0.2">
      <c r="A37410">
        <v>1</v>
      </c>
      <c r="B37410" t="s">
        <v>711</v>
      </c>
    </row>
    <row r="37411" spans="1:2" x14ac:dyDescent="0.2">
      <c r="A37411">
        <v>1</v>
      </c>
      <c r="B37411" t="s">
        <v>23999</v>
      </c>
    </row>
    <row r="37412" spans="1:2" x14ac:dyDescent="0.2">
      <c r="A37412">
        <v>1</v>
      </c>
      <c r="B37412" t="s">
        <v>24000</v>
      </c>
    </row>
    <row r="37413" spans="1:2" x14ac:dyDescent="0.2">
      <c r="A37413">
        <v>1</v>
      </c>
      <c r="B37413" t="s">
        <v>24001</v>
      </c>
    </row>
    <row r="37414" spans="1:2" x14ac:dyDescent="0.2">
      <c r="A37414">
        <v>1</v>
      </c>
      <c r="B37414" t="s">
        <v>24002</v>
      </c>
    </row>
    <row r="37415" spans="1:2" x14ac:dyDescent="0.2">
      <c r="A37415">
        <v>1</v>
      </c>
      <c r="B37415" t="s">
        <v>24003</v>
      </c>
    </row>
    <row r="37416" spans="1:2" x14ac:dyDescent="0.2">
      <c r="A37416">
        <v>1</v>
      </c>
      <c r="B37416" t="s">
        <v>24004</v>
      </c>
    </row>
    <row r="37417" spans="1:2" x14ac:dyDescent="0.2">
      <c r="A37417">
        <v>1</v>
      </c>
      <c r="B37417" t="s">
        <v>24005</v>
      </c>
    </row>
    <row r="37418" spans="1:2" x14ac:dyDescent="0.2">
      <c r="A37418">
        <v>1</v>
      </c>
      <c r="B37418" t="s">
        <v>24006</v>
      </c>
    </row>
    <row r="37419" spans="1:2" x14ac:dyDescent="0.2">
      <c r="A37419">
        <v>1</v>
      </c>
      <c r="B37419" t="s">
        <v>24007</v>
      </c>
    </row>
    <row r="37420" spans="1:2" x14ac:dyDescent="0.2">
      <c r="A37420">
        <v>1</v>
      </c>
      <c r="B37420" t="s">
        <v>24008</v>
      </c>
    </row>
    <row r="37421" spans="1:2" x14ac:dyDescent="0.2">
      <c r="A37421">
        <v>1</v>
      </c>
      <c r="B37421" t="s">
        <v>24009</v>
      </c>
    </row>
    <row r="37422" spans="1:2" x14ac:dyDescent="0.2">
      <c r="A37422">
        <v>1</v>
      </c>
      <c r="B37422" t="s">
        <v>24010</v>
      </c>
    </row>
    <row r="37423" spans="1:2" x14ac:dyDescent="0.2">
      <c r="A37423">
        <v>1</v>
      </c>
      <c r="B37423" t="s">
        <v>24011</v>
      </c>
    </row>
    <row r="37424" spans="1:2" x14ac:dyDescent="0.2">
      <c r="A37424">
        <v>1</v>
      </c>
      <c r="B37424" t="s">
        <v>24012</v>
      </c>
    </row>
    <row r="37425" spans="1:2" x14ac:dyDescent="0.2">
      <c r="A37425">
        <v>1</v>
      </c>
      <c r="B37425" t="s">
        <v>728</v>
      </c>
    </row>
    <row r="37426" spans="1:2" x14ac:dyDescent="0.2">
      <c r="A37426">
        <v>1</v>
      </c>
      <c r="B37426" t="s">
        <v>728</v>
      </c>
    </row>
    <row r="37427" spans="1:2" x14ac:dyDescent="0.2">
      <c r="A37427">
        <v>1</v>
      </c>
      <c r="B37427" t="s">
        <v>24013</v>
      </c>
    </row>
    <row r="37428" spans="1:2" x14ac:dyDescent="0.2">
      <c r="A37428">
        <v>1</v>
      </c>
      <c r="B37428" t="s">
        <v>24014</v>
      </c>
    </row>
    <row r="37429" spans="1:2" x14ac:dyDescent="0.2">
      <c r="A37429">
        <v>1</v>
      </c>
      <c r="B37429" t="s">
        <v>24014</v>
      </c>
    </row>
    <row r="37430" spans="1:2" x14ac:dyDescent="0.2">
      <c r="A37430">
        <v>1</v>
      </c>
      <c r="B37430" t="s">
        <v>8702</v>
      </c>
    </row>
    <row r="37431" spans="1:2" x14ac:dyDescent="0.2">
      <c r="A37431">
        <v>1</v>
      </c>
      <c r="B37431" t="s">
        <v>8702</v>
      </c>
    </row>
    <row r="37432" spans="1:2" x14ac:dyDescent="0.2">
      <c r="A37432">
        <v>1</v>
      </c>
      <c r="B37432" t="s">
        <v>24015</v>
      </c>
    </row>
    <row r="37433" spans="1:2" x14ac:dyDescent="0.2">
      <c r="A37433">
        <v>1</v>
      </c>
      <c r="B37433" t="s">
        <v>549</v>
      </c>
    </row>
    <row r="37434" spans="1:2" x14ac:dyDescent="0.2">
      <c r="A37434">
        <v>1</v>
      </c>
      <c r="B37434" t="s">
        <v>24016</v>
      </c>
    </row>
    <row r="37435" spans="1:2" x14ac:dyDescent="0.2">
      <c r="A37435">
        <v>1</v>
      </c>
      <c r="B37435" t="s">
        <v>24017</v>
      </c>
    </row>
    <row r="37436" spans="1:2" x14ac:dyDescent="0.2">
      <c r="A37436">
        <v>1</v>
      </c>
      <c r="B37436" t="s">
        <v>24018</v>
      </c>
    </row>
    <row r="37437" spans="1:2" x14ac:dyDescent="0.2">
      <c r="A37437">
        <v>1</v>
      </c>
      <c r="B37437" t="s">
        <v>24019</v>
      </c>
    </row>
    <row r="37438" spans="1:2" x14ac:dyDescent="0.2">
      <c r="A37438">
        <v>1</v>
      </c>
      <c r="B37438" t="s">
        <v>24020</v>
      </c>
    </row>
    <row r="37439" spans="1:2" x14ac:dyDescent="0.2">
      <c r="A37439">
        <v>1</v>
      </c>
      <c r="B37439" t="s">
        <v>5944</v>
      </c>
    </row>
    <row r="37440" spans="1:2" x14ac:dyDescent="0.2">
      <c r="A37440">
        <v>1</v>
      </c>
      <c r="B37440" t="s">
        <v>5944</v>
      </c>
    </row>
    <row r="37441" spans="1:2" x14ac:dyDescent="0.2">
      <c r="A37441">
        <v>1</v>
      </c>
      <c r="B37441" t="s">
        <v>5944</v>
      </c>
    </row>
    <row r="37442" spans="1:2" x14ac:dyDescent="0.2">
      <c r="A37442">
        <v>1</v>
      </c>
      <c r="B37442" t="s">
        <v>24021</v>
      </c>
    </row>
    <row r="37443" spans="1:2" x14ac:dyDescent="0.2">
      <c r="A37443">
        <v>1</v>
      </c>
      <c r="B37443" t="s">
        <v>24022</v>
      </c>
    </row>
    <row r="37444" spans="1:2" x14ac:dyDescent="0.2">
      <c r="A37444">
        <v>1</v>
      </c>
      <c r="B37444" t="s">
        <v>24023</v>
      </c>
    </row>
    <row r="37445" spans="1:2" x14ac:dyDescent="0.2">
      <c r="A37445">
        <v>1</v>
      </c>
      <c r="B37445" t="s">
        <v>24024</v>
      </c>
    </row>
    <row r="37446" spans="1:2" x14ac:dyDescent="0.2">
      <c r="A37446">
        <v>1</v>
      </c>
      <c r="B37446" t="s">
        <v>24024</v>
      </c>
    </row>
    <row r="37447" spans="1:2" x14ac:dyDescent="0.2">
      <c r="A37447">
        <v>1</v>
      </c>
      <c r="B37447" t="s">
        <v>37</v>
      </c>
    </row>
    <row r="37448" spans="1:2" x14ac:dyDescent="0.2">
      <c r="A37448">
        <v>1</v>
      </c>
      <c r="B37448" t="s">
        <v>37</v>
      </c>
    </row>
    <row r="37449" spans="1:2" x14ac:dyDescent="0.2">
      <c r="A37449">
        <v>1</v>
      </c>
      <c r="B37449" t="s">
        <v>37</v>
      </c>
    </row>
    <row r="37450" spans="1:2" x14ac:dyDescent="0.2">
      <c r="A37450">
        <v>1</v>
      </c>
      <c r="B37450" t="s">
        <v>37</v>
      </c>
    </row>
    <row r="37451" spans="1:2" x14ac:dyDescent="0.2">
      <c r="A37451">
        <v>1</v>
      </c>
      <c r="B37451" t="s">
        <v>37</v>
      </c>
    </row>
    <row r="37452" spans="1:2" x14ac:dyDescent="0.2">
      <c r="A37452">
        <v>1</v>
      </c>
      <c r="B37452" t="s">
        <v>37</v>
      </c>
    </row>
    <row r="37453" spans="1:2" x14ac:dyDescent="0.2">
      <c r="A37453">
        <v>1</v>
      </c>
      <c r="B37453" t="s">
        <v>37</v>
      </c>
    </row>
    <row r="37454" spans="1:2" x14ac:dyDescent="0.2">
      <c r="A37454">
        <v>1</v>
      </c>
      <c r="B37454" t="s">
        <v>37</v>
      </c>
    </row>
    <row r="37455" spans="1:2" x14ac:dyDescent="0.2">
      <c r="A37455">
        <v>1</v>
      </c>
      <c r="B37455" t="s">
        <v>37</v>
      </c>
    </row>
    <row r="37456" spans="1:2" x14ac:dyDescent="0.2">
      <c r="A37456">
        <v>1</v>
      </c>
      <c r="B37456" t="s">
        <v>37</v>
      </c>
    </row>
    <row r="37457" spans="1:2" x14ac:dyDescent="0.2">
      <c r="A37457">
        <v>1</v>
      </c>
      <c r="B37457" t="s">
        <v>37</v>
      </c>
    </row>
    <row r="37458" spans="1:2" x14ac:dyDescent="0.2">
      <c r="A37458">
        <v>1</v>
      </c>
      <c r="B37458" t="s">
        <v>37</v>
      </c>
    </row>
    <row r="37459" spans="1:2" x14ac:dyDescent="0.2">
      <c r="A37459">
        <v>1</v>
      </c>
      <c r="B37459" t="s">
        <v>37</v>
      </c>
    </row>
    <row r="37460" spans="1:2" x14ac:dyDescent="0.2">
      <c r="A37460">
        <v>1</v>
      </c>
      <c r="B37460" t="s">
        <v>37</v>
      </c>
    </row>
    <row r="37461" spans="1:2" x14ac:dyDescent="0.2">
      <c r="A37461">
        <v>1</v>
      </c>
      <c r="B37461" t="s">
        <v>37</v>
      </c>
    </row>
    <row r="37462" spans="1:2" x14ac:dyDescent="0.2">
      <c r="A37462">
        <v>1</v>
      </c>
      <c r="B37462" t="s">
        <v>37</v>
      </c>
    </row>
    <row r="37463" spans="1:2" x14ac:dyDescent="0.2">
      <c r="A37463">
        <v>1</v>
      </c>
      <c r="B37463" t="s">
        <v>37</v>
      </c>
    </row>
    <row r="37464" spans="1:2" x14ac:dyDescent="0.2">
      <c r="A37464">
        <v>1</v>
      </c>
      <c r="B37464" t="s">
        <v>37</v>
      </c>
    </row>
    <row r="37465" spans="1:2" x14ac:dyDescent="0.2">
      <c r="A37465">
        <v>1</v>
      </c>
      <c r="B37465" t="s">
        <v>37</v>
      </c>
    </row>
    <row r="37466" spans="1:2" x14ac:dyDescent="0.2">
      <c r="A37466">
        <v>1</v>
      </c>
      <c r="B37466" t="s">
        <v>37</v>
      </c>
    </row>
    <row r="37467" spans="1:2" x14ac:dyDescent="0.2">
      <c r="A37467">
        <v>1</v>
      </c>
      <c r="B37467" t="s">
        <v>37</v>
      </c>
    </row>
    <row r="37468" spans="1:2" x14ac:dyDescent="0.2">
      <c r="A37468">
        <v>1</v>
      </c>
      <c r="B37468" t="s">
        <v>37</v>
      </c>
    </row>
    <row r="37469" spans="1:2" x14ac:dyDescent="0.2">
      <c r="A37469">
        <v>1</v>
      </c>
      <c r="B37469" t="s">
        <v>37</v>
      </c>
    </row>
    <row r="37470" spans="1:2" x14ac:dyDescent="0.2">
      <c r="A37470">
        <v>1</v>
      </c>
      <c r="B37470" t="s">
        <v>37</v>
      </c>
    </row>
    <row r="37471" spans="1:2" x14ac:dyDescent="0.2">
      <c r="A37471">
        <v>1</v>
      </c>
      <c r="B37471" t="s">
        <v>37</v>
      </c>
    </row>
    <row r="37472" spans="1:2" x14ac:dyDescent="0.2">
      <c r="A37472">
        <v>1</v>
      </c>
      <c r="B37472" t="s">
        <v>37</v>
      </c>
    </row>
    <row r="37473" spans="1:2" x14ac:dyDescent="0.2">
      <c r="A37473">
        <v>1</v>
      </c>
      <c r="B37473" t="s">
        <v>24025</v>
      </c>
    </row>
    <row r="37474" spans="1:2" x14ac:dyDescent="0.2">
      <c r="A37474">
        <v>1</v>
      </c>
      <c r="B37474" t="s">
        <v>37</v>
      </c>
    </row>
    <row r="37475" spans="1:2" x14ac:dyDescent="0.2">
      <c r="A37475">
        <v>1</v>
      </c>
      <c r="B37475" t="s">
        <v>37</v>
      </c>
    </row>
    <row r="37476" spans="1:2" x14ac:dyDescent="0.2">
      <c r="A37476">
        <v>1</v>
      </c>
      <c r="B37476" t="s">
        <v>37</v>
      </c>
    </row>
    <row r="37477" spans="1:2" x14ac:dyDescent="0.2">
      <c r="A37477">
        <v>1</v>
      </c>
      <c r="B37477" t="s">
        <v>37</v>
      </c>
    </row>
    <row r="37478" spans="1:2" x14ac:dyDescent="0.2">
      <c r="A37478">
        <v>1</v>
      </c>
      <c r="B37478" t="s">
        <v>37</v>
      </c>
    </row>
    <row r="37479" spans="1:2" x14ac:dyDescent="0.2">
      <c r="A37479">
        <v>1</v>
      </c>
      <c r="B37479" t="s">
        <v>37</v>
      </c>
    </row>
    <row r="37480" spans="1:2" x14ac:dyDescent="0.2">
      <c r="A37480">
        <v>1</v>
      </c>
      <c r="B37480" t="s">
        <v>37</v>
      </c>
    </row>
    <row r="37481" spans="1:2" x14ac:dyDescent="0.2">
      <c r="A37481">
        <v>1</v>
      </c>
      <c r="B37481" t="s">
        <v>37</v>
      </c>
    </row>
    <row r="37482" spans="1:2" x14ac:dyDescent="0.2">
      <c r="A37482">
        <v>1</v>
      </c>
      <c r="B37482" t="s">
        <v>37</v>
      </c>
    </row>
    <row r="37483" spans="1:2" x14ac:dyDescent="0.2">
      <c r="A37483">
        <v>1</v>
      </c>
      <c r="B37483" t="s">
        <v>37</v>
      </c>
    </row>
    <row r="37484" spans="1:2" x14ac:dyDescent="0.2">
      <c r="A37484">
        <v>1</v>
      </c>
      <c r="B37484" t="s">
        <v>37</v>
      </c>
    </row>
    <row r="37485" spans="1:2" x14ac:dyDescent="0.2">
      <c r="A37485">
        <v>1</v>
      </c>
      <c r="B37485" t="s">
        <v>37</v>
      </c>
    </row>
    <row r="37486" spans="1:2" x14ac:dyDescent="0.2">
      <c r="A37486">
        <v>1</v>
      </c>
      <c r="B37486" t="s">
        <v>37</v>
      </c>
    </row>
    <row r="37487" spans="1:2" x14ac:dyDescent="0.2">
      <c r="A37487">
        <v>1</v>
      </c>
      <c r="B37487" t="s">
        <v>37</v>
      </c>
    </row>
    <row r="37488" spans="1:2" x14ac:dyDescent="0.2">
      <c r="A37488">
        <v>1</v>
      </c>
      <c r="B37488" t="s">
        <v>37</v>
      </c>
    </row>
    <row r="37489" spans="1:2" x14ac:dyDescent="0.2">
      <c r="A37489">
        <v>1</v>
      </c>
      <c r="B37489" t="s">
        <v>37</v>
      </c>
    </row>
    <row r="37490" spans="1:2" x14ac:dyDescent="0.2">
      <c r="A37490">
        <v>1</v>
      </c>
      <c r="B37490" t="s">
        <v>37</v>
      </c>
    </row>
    <row r="37491" spans="1:2" x14ac:dyDescent="0.2">
      <c r="A37491">
        <v>1</v>
      </c>
      <c r="B37491" t="s">
        <v>37</v>
      </c>
    </row>
    <row r="37492" spans="1:2" x14ac:dyDescent="0.2">
      <c r="A37492">
        <v>1</v>
      </c>
      <c r="B37492" t="s">
        <v>37</v>
      </c>
    </row>
    <row r="37493" spans="1:2" x14ac:dyDescent="0.2">
      <c r="A37493">
        <v>1</v>
      </c>
      <c r="B37493" t="s">
        <v>37</v>
      </c>
    </row>
    <row r="37494" spans="1:2" x14ac:dyDescent="0.2">
      <c r="A37494">
        <v>1</v>
      </c>
      <c r="B37494" t="s">
        <v>37</v>
      </c>
    </row>
    <row r="37495" spans="1:2" x14ac:dyDescent="0.2">
      <c r="A37495">
        <v>1</v>
      </c>
      <c r="B37495" t="s">
        <v>37</v>
      </c>
    </row>
    <row r="37496" spans="1:2" x14ac:dyDescent="0.2">
      <c r="A37496">
        <v>1</v>
      </c>
      <c r="B37496" t="s">
        <v>37</v>
      </c>
    </row>
    <row r="37497" spans="1:2" x14ac:dyDescent="0.2">
      <c r="A37497">
        <v>1</v>
      </c>
      <c r="B37497" t="s">
        <v>37</v>
      </c>
    </row>
    <row r="37498" spans="1:2" x14ac:dyDescent="0.2">
      <c r="A37498">
        <v>1</v>
      </c>
      <c r="B37498" t="s">
        <v>37</v>
      </c>
    </row>
    <row r="37499" spans="1:2" x14ac:dyDescent="0.2">
      <c r="A37499">
        <v>1</v>
      </c>
      <c r="B37499" t="s">
        <v>37</v>
      </c>
    </row>
    <row r="37500" spans="1:2" x14ac:dyDescent="0.2">
      <c r="A37500">
        <v>1</v>
      </c>
      <c r="B37500" t="s">
        <v>37</v>
      </c>
    </row>
    <row r="37501" spans="1:2" x14ac:dyDescent="0.2">
      <c r="A37501">
        <v>1</v>
      </c>
      <c r="B37501" t="s">
        <v>37</v>
      </c>
    </row>
    <row r="37502" spans="1:2" x14ac:dyDescent="0.2">
      <c r="A37502">
        <v>1</v>
      </c>
      <c r="B37502" t="s">
        <v>37</v>
      </c>
    </row>
    <row r="37503" spans="1:2" x14ac:dyDescent="0.2">
      <c r="A37503">
        <v>1</v>
      </c>
      <c r="B37503" t="s">
        <v>37</v>
      </c>
    </row>
    <row r="37504" spans="1:2" x14ac:dyDescent="0.2">
      <c r="A37504">
        <v>1</v>
      </c>
      <c r="B37504" t="s">
        <v>37</v>
      </c>
    </row>
    <row r="37505" spans="1:2" x14ac:dyDescent="0.2">
      <c r="A37505">
        <v>1</v>
      </c>
      <c r="B37505" t="s">
        <v>37</v>
      </c>
    </row>
    <row r="37506" spans="1:2" x14ac:dyDescent="0.2">
      <c r="A37506">
        <v>1</v>
      </c>
      <c r="B37506" t="s">
        <v>37</v>
      </c>
    </row>
    <row r="37507" spans="1:2" x14ac:dyDescent="0.2">
      <c r="A37507">
        <v>1</v>
      </c>
      <c r="B37507" t="s">
        <v>37</v>
      </c>
    </row>
    <row r="37508" spans="1:2" x14ac:dyDescent="0.2">
      <c r="A37508">
        <v>1</v>
      </c>
      <c r="B37508" t="s">
        <v>37</v>
      </c>
    </row>
    <row r="37509" spans="1:2" x14ac:dyDescent="0.2">
      <c r="A37509">
        <v>1</v>
      </c>
      <c r="B37509" t="s">
        <v>37</v>
      </c>
    </row>
    <row r="37510" spans="1:2" x14ac:dyDescent="0.2">
      <c r="A37510">
        <v>1</v>
      </c>
      <c r="B37510" t="s">
        <v>37</v>
      </c>
    </row>
    <row r="37511" spans="1:2" x14ac:dyDescent="0.2">
      <c r="A37511">
        <v>1</v>
      </c>
      <c r="B37511" t="s">
        <v>37</v>
      </c>
    </row>
    <row r="37512" spans="1:2" x14ac:dyDescent="0.2">
      <c r="A37512">
        <v>1</v>
      </c>
      <c r="B37512" t="s">
        <v>37</v>
      </c>
    </row>
    <row r="37513" spans="1:2" x14ac:dyDescent="0.2">
      <c r="A37513">
        <v>1</v>
      </c>
      <c r="B37513" t="s">
        <v>37</v>
      </c>
    </row>
    <row r="37514" spans="1:2" x14ac:dyDescent="0.2">
      <c r="A37514">
        <v>1</v>
      </c>
      <c r="B37514" t="s">
        <v>37</v>
      </c>
    </row>
    <row r="37515" spans="1:2" x14ac:dyDescent="0.2">
      <c r="A37515">
        <v>1</v>
      </c>
      <c r="B37515" t="s">
        <v>37</v>
      </c>
    </row>
    <row r="37516" spans="1:2" x14ac:dyDescent="0.2">
      <c r="A37516">
        <v>1</v>
      </c>
      <c r="B37516" t="s">
        <v>37</v>
      </c>
    </row>
    <row r="37517" spans="1:2" x14ac:dyDescent="0.2">
      <c r="A37517">
        <v>1</v>
      </c>
      <c r="B37517" t="s">
        <v>37</v>
      </c>
    </row>
    <row r="37518" spans="1:2" x14ac:dyDescent="0.2">
      <c r="A37518">
        <v>1</v>
      </c>
      <c r="B37518" t="s">
        <v>37</v>
      </c>
    </row>
    <row r="37519" spans="1:2" x14ac:dyDescent="0.2">
      <c r="A37519">
        <v>1</v>
      </c>
      <c r="B37519" t="s">
        <v>37</v>
      </c>
    </row>
    <row r="37520" spans="1:2" x14ac:dyDescent="0.2">
      <c r="A37520">
        <v>1</v>
      </c>
      <c r="B37520" t="s">
        <v>37</v>
      </c>
    </row>
    <row r="37521" spans="1:2" x14ac:dyDescent="0.2">
      <c r="A37521">
        <v>1</v>
      </c>
      <c r="B37521" t="s">
        <v>37</v>
      </c>
    </row>
    <row r="37522" spans="1:2" x14ac:dyDescent="0.2">
      <c r="A37522">
        <v>1</v>
      </c>
      <c r="B37522" t="s">
        <v>37</v>
      </c>
    </row>
    <row r="37523" spans="1:2" x14ac:dyDescent="0.2">
      <c r="A37523">
        <v>1</v>
      </c>
      <c r="B37523" t="s">
        <v>37</v>
      </c>
    </row>
    <row r="37524" spans="1:2" x14ac:dyDescent="0.2">
      <c r="A37524">
        <v>1</v>
      </c>
      <c r="B37524" t="s">
        <v>37</v>
      </c>
    </row>
    <row r="37525" spans="1:2" x14ac:dyDescent="0.2">
      <c r="A37525">
        <v>1</v>
      </c>
      <c r="B37525" t="s">
        <v>37</v>
      </c>
    </row>
    <row r="37526" spans="1:2" x14ac:dyDescent="0.2">
      <c r="A37526">
        <v>1</v>
      </c>
      <c r="B37526" t="s">
        <v>37</v>
      </c>
    </row>
    <row r="37527" spans="1:2" x14ac:dyDescent="0.2">
      <c r="A37527">
        <v>1</v>
      </c>
      <c r="B37527" t="s">
        <v>37</v>
      </c>
    </row>
    <row r="37528" spans="1:2" x14ac:dyDescent="0.2">
      <c r="A37528">
        <v>1</v>
      </c>
      <c r="B37528" t="s">
        <v>37</v>
      </c>
    </row>
    <row r="37529" spans="1:2" x14ac:dyDescent="0.2">
      <c r="A37529">
        <v>1</v>
      </c>
      <c r="B37529" t="s">
        <v>37</v>
      </c>
    </row>
    <row r="37530" spans="1:2" x14ac:dyDescent="0.2">
      <c r="A37530">
        <v>1</v>
      </c>
      <c r="B37530" t="s">
        <v>37</v>
      </c>
    </row>
    <row r="37531" spans="1:2" x14ac:dyDescent="0.2">
      <c r="A37531">
        <v>1</v>
      </c>
      <c r="B37531" t="s">
        <v>37</v>
      </c>
    </row>
    <row r="37532" spans="1:2" x14ac:dyDescent="0.2">
      <c r="A37532">
        <v>1</v>
      </c>
      <c r="B37532" t="s">
        <v>37</v>
      </c>
    </row>
    <row r="37533" spans="1:2" x14ac:dyDescent="0.2">
      <c r="A37533">
        <v>1</v>
      </c>
      <c r="B37533" t="s">
        <v>37</v>
      </c>
    </row>
    <row r="37534" spans="1:2" x14ac:dyDescent="0.2">
      <c r="A37534">
        <v>1</v>
      </c>
      <c r="B37534" t="s">
        <v>37</v>
      </c>
    </row>
    <row r="37535" spans="1:2" x14ac:dyDescent="0.2">
      <c r="A37535">
        <v>1</v>
      </c>
      <c r="B37535" t="s">
        <v>37</v>
      </c>
    </row>
    <row r="37536" spans="1:2" x14ac:dyDescent="0.2">
      <c r="A37536">
        <v>1</v>
      </c>
      <c r="B37536" t="s">
        <v>37</v>
      </c>
    </row>
    <row r="37537" spans="1:2" x14ac:dyDescent="0.2">
      <c r="A37537">
        <v>1</v>
      </c>
      <c r="B37537" t="s">
        <v>37</v>
      </c>
    </row>
    <row r="37538" spans="1:2" x14ac:dyDescent="0.2">
      <c r="A37538">
        <v>1</v>
      </c>
      <c r="B37538" t="s">
        <v>37</v>
      </c>
    </row>
    <row r="37539" spans="1:2" x14ac:dyDescent="0.2">
      <c r="A37539">
        <v>1</v>
      </c>
      <c r="B37539" t="s">
        <v>37</v>
      </c>
    </row>
    <row r="37540" spans="1:2" x14ac:dyDescent="0.2">
      <c r="A37540">
        <v>1</v>
      </c>
      <c r="B37540" t="s">
        <v>37</v>
      </c>
    </row>
    <row r="37541" spans="1:2" x14ac:dyDescent="0.2">
      <c r="A37541">
        <v>1</v>
      </c>
      <c r="B37541" t="s">
        <v>37</v>
      </c>
    </row>
    <row r="37542" spans="1:2" x14ac:dyDescent="0.2">
      <c r="A37542">
        <v>1</v>
      </c>
      <c r="B37542" t="s">
        <v>37</v>
      </c>
    </row>
    <row r="37543" spans="1:2" x14ac:dyDescent="0.2">
      <c r="A37543">
        <v>1</v>
      </c>
      <c r="B37543" t="s">
        <v>37</v>
      </c>
    </row>
    <row r="37544" spans="1:2" x14ac:dyDescent="0.2">
      <c r="A37544">
        <v>1</v>
      </c>
      <c r="B37544" t="s">
        <v>37</v>
      </c>
    </row>
    <row r="37545" spans="1:2" x14ac:dyDescent="0.2">
      <c r="A37545">
        <v>1</v>
      </c>
      <c r="B37545" t="s">
        <v>492</v>
      </c>
    </row>
    <row r="37546" spans="1:2" x14ac:dyDescent="0.2">
      <c r="A37546">
        <v>1</v>
      </c>
      <c r="B37546" t="s">
        <v>492</v>
      </c>
    </row>
    <row r="37547" spans="1:2" x14ac:dyDescent="0.2">
      <c r="A37547">
        <v>1</v>
      </c>
      <c r="B37547" t="s">
        <v>492</v>
      </c>
    </row>
    <row r="37548" spans="1:2" x14ac:dyDescent="0.2">
      <c r="A37548">
        <v>1</v>
      </c>
      <c r="B37548" t="s">
        <v>492</v>
      </c>
    </row>
    <row r="37549" spans="1:2" x14ac:dyDescent="0.2">
      <c r="A37549">
        <v>1</v>
      </c>
      <c r="B37549" t="s">
        <v>492</v>
      </c>
    </row>
    <row r="37550" spans="1:2" x14ac:dyDescent="0.2">
      <c r="A37550">
        <v>1</v>
      </c>
      <c r="B37550" t="s">
        <v>492</v>
      </c>
    </row>
    <row r="37551" spans="1:2" x14ac:dyDescent="0.2">
      <c r="A37551">
        <v>1</v>
      </c>
      <c r="B37551" t="s">
        <v>37</v>
      </c>
    </row>
    <row r="37552" spans="1:2" x14ac:dyDescent="0.2">
      <c r="A37552">
        <v>1</v>
      </c>
      <c r="B37552" t="s">
        <v>37</v>
      </c>
    </row>
    <row r="37553" spans="1:2" x14ac:dyDescent="0.2">
      <c r="A37553">
        <v>1</v>
      </c>
      <c r="B37553" t="s">
        <v>37</v>
      </c>
    </row>
    <row r="37554" spans="1:2" x14ac:dyDescent="0.2">
      <c r="A37554">
        <v>1</v>
      </c>
      <c r="B37554" t="s">
        <v>37</v>
      </c>
    </row>
    <row r="37555" spans="1:2" x14ac:dyDescent="0.2">
      <c r="A37555">
        <v>1</v>
      </c>
      <c r="B37555" t="s">
        <v>37</v>
      </c>
    </row>
    <row r="37556" spans="1:2" x14ac:dyDescent="0.2">
      <c r="A37556">
        <v>1</v>
      </c>
      <c r="B37556" t="s">
        <v>37</v>
      </c>
    </row>
    <row r="37557" spans="1:2" x14ac:dyDescent="0.2">
      <c r="A37557">
        <v>1</v>
      </c>
      <c r="B37557" t="s">
        <v>37</v>
      </c>
    </row>
    <row r="37558" spans="1:2" x14ac:dyDescent="0.2">
      <c r="A37558">
        <v>1</v>
      </c>
      <c r="B37558" t="s">
        <v>37</v>
      </c>
    </row>
    <row r="37559" spans="1:2" x14ac:dyDescent="0.2">
      <c r="A37559">
        <v>1</v>
      </c>
      <c r="B37559" t="s">
        <v>37</v>
      </c>
    </row>
    <row r="37560" spans="1:2" x14ac:dyDescent="0.2">
      <c r="A37560">
        <v>1</v>
      </c>
      <c r="B37560" t="s">
        <v>37</v>
      </c>
    </row>
    <row r="37561" spans="1:2" x14ac:dyDescent="0.2">
      <c r="A37561">
        <v>1</v>
      </c>
      <c r="B37561" t="s">
        <v>37</v>
      </c>
    </row>
    <row r="37562" spans="1:2" x14ac:dyDescent="0.2">
      <c r="A37562">
        <v>1</v>
      </c>
      <c r="B37562" t="s">
        <v>37</v>
      </c>
    </row>
    <row r="37563" spans="1:2" x14ac:dyDescent="0.2">
      <c r="A37563">
        <v>1</v>
      </c>
      <c r="B37563" t="s">
        <v>37</v>
      </c>
    </row>
    <row r="37564" spans="1:2" x14ac:dyDescent="0.2">
      <c r="A37564">
        <v>1</v>
      </c>
      <c r="B37564" t="s">
        <v>37</v>
      </c>
    </row>
    <row r="37565" spans="1:2" x14ac:dyDescent="0.2">
      <c r="A37565">
        <v>1</v>
      </c>
      <c r="B37565" t="s">
        <v>37</v>
      </c>
    </row>
    <row r="37566" spans="1:2" x14ac:dyDescent="0.2">
      <c r="A37566">
        <v>1</v>
      </c>
      <c r="B37566" t="s">
        <v>37</v>
      </c>
    </row>
    <row r="37567" spans="1:2" x14ac:dyDescent="0.2">
      <c r="A37567">
        <v>1</v>
      </c>
      <c r="B37567" t="s">
        <v>37</v>
      </c>
    </row>
    <row r="37568" spans="1:2" x14ac:dyDescent="0.2">
      <c r="A37568">
        <v>1</v>
      </c>
      <c r="B37568" t="s">
        <v>37</v>
      </c>
    </row>
    <row r="37569" spans="1:2" x14ac:dyDescent="0.2">
      <c r="A37569">
        <v>1</v>
      </c>
      <c r="B37569" t="s">
        <v>37</v>
      </c>
    </row>
    <row r="37570" spans="1:2" x14ac:dyDescent="0.2">
      <c r="A37570">
        <v>1</v>
      </c>
      <c r="B37570" t="s">
        <v>37</v>
      </c>
    </row>
    <row r="37571" spans="1:2" x14ac:dyDescent="0.2">
      <c r="A37571">
        <v>1</v>
      </c>
      <c r="B37571" t="s">
        <v>37</v>
      </c>
    </row>
    <row r="37572" spans="1:2" x14ac:dyDescent="0.2">
      <c r="A37572">
        <v>1</v>
      </c>
      <c r="B37572" t="s">
        <v>37</v>
      </c>
    </row>
    <row r="37573" spans="1:2" x14ac:dyDescent="0.2">
      <c r="A37573">
        <v>1</v>
      </c>
      <c r="B37573" t="s">
        <v>37</v>
      </c>
    </row>
    <row r="37574" spans="1:2" x14ac:dyDescent="0.2">
      <c r="A37574">
        <v>1</v>
      </c>
      <c r="B37574" t="s">
        <v>37</v>
      </c>
    </row>
    <row r="37575" spans="1:2" x14ac:dyDescent="0.2">
      <c r="A37575">
        <v>1</v>
      </c>
      <c r="B37575" t="s">
        <v>37</v>
      </c>
    </row>
    <row r="37576" spans="1:2" x14ac:dyDescent="0.2">
      <c r="A37576">
        <v>1</v>
      </c>
      <c r="B37576" t="s">
        <v>37</v>
      </c>
    </row>
    <row r="37577" spans="1:2" x14ac:dyDescent="0.2">
      <c r="A37577">
        <v>1</v>
      </c>
      <c r="B37577" t="s">
        <v>37</v>
      </c>
    </row>
    <row r="37578" spans="1:2" x14ac:dyDescent="0.2">
      <c r="A37578">
        <v>1</v>
      </c>
      <c r="B37578" t="s">
        <v>37</v>
      </c>
    </row>
    <row r="37579" spans="1:2" x14ac:dyDescent="0.2">
      <c r="A37579">
        <v>1</v>
      </c>
      <c r="B37579" t="s">
        <v>37</v>
      </c>
    </row>
    <row r="37580" spans="1:2" x14ac:dyDescent="0.2">
      <c r="A37580">
        <v>1</v>
      </c>
      <c r="B37580" t="s">
        <v>37</v>
      </c>
    </row>
    <row r="37581" spans="1:2" x14ac:dyDescent="0.2">
      <c r="A37581">
        <v>1</v>
      </c>
      <c r="B37581" t="s">
        <v>37</v>
      </c>
    </row>
    <row r="37582" spans="1:2" x14ac:dyDescent="0.2">
      <c r="A37582">
        <v>1</v>
      </c>
      <c r="B37582" t="s">
        <v>24027</v>
      </c>
    </row>
    <row r="37583" spans="1:2" x14ac:dyDescent="0.2">
      <c r="A37583">
        <v>1</v>
      </c>
      <c r="B37583" t="s">
        <v>4657</v>
      </c>
    </row>
    <row r="37584" spans="1:2" x14ac:dyDescent="0.2">
      <c r="A37584">
        <v>1</v>
      </c>
      <c r="B37584" t="s">
        <v>24028</v>
      </c>
    </row>
    <row r="37585" spans="1:2" x14ac:dyDescent="0.2">
      <c r="A37585">
        <v>1</v>
      </c>
      <c r="B37585" t="s">
        <v>24028</v>
      </c>
    </row>
    <row r="37586" spans="1:2" x14ac:dyDescent="0.2">
      <c r="A37586">
        <v>1</v>
      </c>
      <c r="B37586" t="s">
        <v>24029</v>
      </c>
    </row>
    <row r="37587" spans="1:2" x14ac:dyDescent="0.2">
      <c r="A37587">
        <v>1</v>
      </c>
      <c r="B37587" t="s">
        <v>12193</v>
      </c>
    </row>
    <row r="37588" spans="1:2" x14ac:dyDescent="0.2">
      <c r="A37588">
        <v>1</v>
      </c>
      <c r="B37588" t="s">
        <v>12193</v>
      </c>
    </row>
    <row r="37589" spans="1:2" x14ac:dyDescent="0.2">
      <c r="A37589">
        <v>1</v>
      </c>
      <c r="B37589" t="s">
        <v>24030</v>
      </c>
    </row>
    <row r="37590" spans="1:2" x14ac:dyDescent="0.2">
      <c r="A37590">
        <v>1</v>
      </c>
      <c r="B37590" t="s">
        <v>24031</v>
      </c>
    </row>
    <row r="37591" spans="1:2" x14ac:dyDescent="0.2">
      <c r="A37591">
        <v>1</v>
      </c>
      <c r="B37591" t="s">
        <v>24032</v>
      </c>
    </row>
    <row r="37592" spans="1:2" x14ac:dyDescent="0.2">
      <c r="A37592">
        <v>1</v>
      </c>
      <c r="B37592" t="s">
        <v>24033</v>
      </c>
    </row>
    <row r="37593" spans="1:2" x14ac:dyDescent="0.2">
      <c r="A37593">
        <v>1</v>
      </c>
      <c r="B37593" t="s">
        <v>24034</v>
      </c>
    </row>
    <row r="37594" spans="1:2" x14ac:dyDescent="0.2">
      <c r="A37594">
        <v>1</v>
      </c>
      <c r="B37594" t="s">
        <v>24035</v>
      </c>
    </row>
    <row r="37595" spans="1:2" x14ac:dyDescent="0.2">
      <c r="A37595">
        <v>1</v>
      </c>
      <c r="B37595" t="s">
        <v>24036</v>
      </c>
    </row>
    <row r="37596" spans="1:2" x14ac:dyDescent="0.2">
      <c r="A37596">
        <v>1</v>
      </c>
      <c r="B37596" t="s">
        <v>24037</v>
      </c>
    </row>
    <row r="37597" spans="1:2" x14ac:dyDescent="0.2">
      <c r="A37597">
        <v>1</v>
      </c>
      <c r="B37597" t="s">
        <v>12194</v>
      </c>
    </row>
    <row r="37598" spans="1:2" x14ac:dyDescent="0.2">
      <c r="A37598">
        <v>1</v>
      </c>
      <c r="B37598" t="s">
        <v>24038</v>
      </c>
    </row>
    <row r="37599" spans="1:2" x14ac:dyDescent="0.2">
      <c r="A37599">
        <v>1</v>
      </c>
      <c r="B37599" t="s">
        <v>24039</v>
      </c>
    </row>
    <row r="37600" spans="1:2" x14ac:dyDescent="0.2">
      <c r="A37600">
        <v>1</v>
      </c>
      <c r="B37600" t="s">
        <v>24040</v>
      </c>
    </row>
    <row r="37601" spans="1:2" x14ac:dyDescent="0.2">
      <c r="A37601">
        <v>1</v>
      </c>
      <c r="B37601" t="s">
        <v>24041</v>
      </c>
    </row>
    <row r="37602" spans="1:2" x14ac:dyDescent="0.2">
      <c r="A37602">
        <v>1</v>
      </c>
      <c r="B37602" t="s">
        <v>24042</v>
      </c>
    </row>
    <row r="37603" spans="1:2" x14ac:dyDescent="0.2">
      <c r="A37603">
        <v>1</v>
      </c>
      <c r="B37603" t="s">
        <v>24043</v>
      </c>
    </row>
    <row r="37604" spans="1:2" x14ac:dyDescent="0.2">
      <c r="A37604">
        <v>1</v>
      </c>
      <c r="B37604" t="s">
        <v>24044</v>
      </c>
    </row>
    <row r="37605" spans="1:2" x14ac:dyDescent="0.2">
      <c r="A37605">
        <v>1</v>
      </c>
      <c r="B37605" t="s">
        <v>24045</v>
      </c>
    </row>
    <row r="37606" spans="1:2" x14ac:dyDescent="0.2">
      <c r="A37606">
        <v>1</v>
      </c>
      <c r="B37606" t="s">
        <v>24046</v>
      </c>
    </row>
    <row r="37607" spans="1:2" x14ac:dyDescent="0.2">
      <c r="A37607">
        <v>1</v>
      </c>
      <c r="B37607" t="s">
        <v>24047</v>
      </c>
    </row>
    <row r="37608" spans="1:2" x14ac:dyDescent="0.2">
      <c r="A37608">
        <v>1</v>
      </c>
      <c r="B37608" t="s">
        <v>24048</v>
      </c>
    </row>
    <row r="37609" spans="1:2" x14ac:dyDescent="0.2">
      <c r="A37609">
        <v>1</v>
      </c>
      <c r="B37609" t="s">
        <v>24049</v>
      </c>
    </row>
    <row r="37610" spans="1:2" x14ac:dyDescent="0.2">
      <c r="A37610">
        <v>1</v>
      </c>
      <c r="B37610" t="s">
        <v>24050</v>
      </c>
    </row>
    <row r="37611" spans="1:2" x14ac:dyDescent="0.2">
      <c r="A37611">
        <v>1</v>
      </c>
      <c r="B37611" t="s">
        <v>24051</v>
      </c>
    </row>
    <row r="37612" spans="1:2" x14ac:dyDescent="0.2">
      <c r="A37612">
        <v>1</v>
      </c>
      <c r="B37612" t="s">
        <v>24052</v>
      </c>
    </row>
    <row r="37613" spans="1:2" x14ac:dyDescent="0.2">
      <c r="A37613">
        <v>1</v>
      </c>
      <c r="B37613" t="s">
        <v>24053</v>
      </c>
    </row>
    <row r="37614" spans="1:2" x14ac:dyDescent="0.2">
      <c r="A37614">
        <v>1</v>
      </c>
      <c r="B37614" t="s">
        <v>24054</v>
      </c>
    </row>
    <row r="37615" spans="1:2" x14ac:dyDescent="0.2">
      <c r="A37615">
        <v>1</v>
      </c>
      <c r="B37615" t="s">
        <v>24055</v>
      </c>
    </row>
    <row r="37616" spans="1:2" x14ac:dyDescent="0.2">
      <c r="A37616">
        <v>1</v>
      </c>
      <c r="B37616" t="s">
        <v>24056</v>
      </c>
    </row>
    <row r="37617" spans="1:2" x14ac:dyDescent="0.2">
      <c r="A37617">
        <v>1</v>
      </c>
      <c r="B37617" t="s">
        <v>24057</v>
      </c>
    </row>
    <row r="37618" spans="1:2" x14ac:dyDescent="0.2">
      <c r="A37618">
        <v>1</v>
      </c>
      <c r="B37618" t="s">
        <v>300</v>
      </c>
    </row>
    <row r="37619" spans="1:2" x14ac:dyDescent="0.2">
      <c r="A37619">
        <v>1</v>
      </c>
      <c r="B37619" t="s">
        <v>24058</v>
      </c>
    </row>
    <row r="37620" spans="1:2" x14ac:dyDescent="0.2">
      <c r="A37620">
        <v>1</v>
      </c>
      <c r="B37620" t="s">
        <v>24059</v>
      </c>
    </row>
    <row r="37621" spans="1:2" x14ac:dyDescent="0.2">
      <c r="A37621">
        <v>1</v>
      </c>
      <c r="B37621" t="s">
        <v>11805</v>
      </c>
    </row>
    <row r="37622" spans="1:2" x14ac:dyDescent="0.2">
      <c r="A37622">
        <v>1</v>
      </c>
      <c r="B37622" t="s">
        <v>8705</v>
      </c>
    </row>
    <row r="37623" spans="1:2" x14ac:dyDescent="0.2">
      <c r="A37623">
        <v>1</v>
      </c>
      <c r="B37623" t="s">
        <v>8705</v>
      </c>
    </row>
    <row r="37624" spans="1:2" x14ac:dyDescent="0.2">
      <c r="A37624">
        <v>1</v>
      </c>
      <c r="B37624" t="s">
        <v>8705</v>
      </c>
    </row>
    <row r="37625" spans="1:2" x14ac:dyDescent="0.2">
      <c r="A37625">
        <v>1</v>
      </c>
      <c r="B37625" t="s">
        <v>24060</v>
      </c>
    </row>
    <row r="37626" spans="1:2" x14ac:dyDescent="0.2">
      <c r="A37626">
        <v>1</v>
      </c>
      <c r="B37626" t="s">
        <v>365</v>
      </c>
    </row>
    <row r="37627" spans="1:2" x14ac:dyDescent="0.2">
      <c r="A37627">
        <v>1</v>
      </c>
      <c r="B37627" t="s">
        <v>365</v>
      </c>
    </row>
    <row r="37628" spans="1:2" x14ac:dyDescent="0.2">
      <c r="A37628">
        <v>1</v>
      </c>
      <c r="B37628" t="s">
        <v>24061</v>
      </c>
    </row>
    <row r="37629" spans="1:2" x14ac:dyDescent="0.2">
      <c r="A37629">
        <v>1</v>
      </c>
      <c r="B37629" t="s">
        <v>24062</v>
      </c>
    </row>
    <row r="37630" spans="1:2" x14ac:dyDescent="0.2">
      <c r="A37630">
        <v>1</v>
      </c>
      <c r="B37630" t="s">
        <v>24063</v>
      </c>
    </row>
    <row r="37631" spans="1:2" x14ac:dyDescent="0.2">
      <c r="A37631">
        <v>1</v>
      </c>
      <c r="B37631" t="s">
        <v>5947</v>
      </c>
    </row>
    <row r="37632" spans="1:2" x14ac:dyDescent="0.2">
      <c r="A37632">
        <v>1</v>
      </c>
      <c r="B37632" t="s">
        <v>5947</v>
      </c>
    </row>
    <row r="37633" spans="1:2" x14ac:dyDescent="0.2">
      <c r="A37633">
        <v>1</v>
      </c>
      <c r="B37633" t="s">
        <v>24064</v>
      </c>
    </row>
    <row r="37634" spans="1:2" x14ac:dyDescent="0.2">
      <c r="A37634">
        <v>1</v>
      </c>
      <c r="B37634" t="s">
        <v>300</v>
      </c>
    </row>
    <row r="37635" spans="1:2" x14ac:dyDescent="0.2">
      <c r="A37635">
        <v>1</v>
      </c>
      <c r="B37635" t="s">
        <v>24065</v>
      </c>
    </row>
    <row r="37636" spans="1:2" x14ac:dyDescent="0.2">
      <c r="A37636">
        <v>1</v>
      </c>
      <c r="B37636" t="s">
        <v>24066</v>
      </c>
    </row>
    <row r="37637" spans="1:2" x14ac:dyDescent="0.2">
      <c r="A37637">
        <v>1</v>
      </c>
      <c r="B37637" t="s">
        <v>24067</v>
      </c>
    </row>
    <row r="37638" spans="1:2" x14ac:dyDescent="0.2">
      <c r="A37638">
        <v>1</v>
      </c>
      <c r="B37638" t="s">
        <v>24068</v>
      </c>
    </row>
    <row r="37639" spans="1:2" x14ac:dyDescent="0.2">
      <c r="A37639">
        <v>1</v>
      </c>
      <c r="B37639" t="s">
        <v>12206</v>
      </c>
    </row>
    <row r="37640" spans="1:2" x14ac:dyDescent="0.2">
      <c r="A37640">
        <v>1</v>
      </c>
      <c r="B37640" t="s">
        <v>24069</v>
      </c>
    </row>
    <row r="37641" spans="1:2" x14ac:dyDescent="0.2">
      <c r="A37641">
        <v>1</v>
      </c>
      <c r="B37641" t="s">
        <v>24070</v>
      </c>
    </row>
    <row r="37642" spans="1:2" x14ac:dyDescent="0.2">
      <c r="A37642">
        <v>1</v>
      </c>
      <c r="B37642" t="s">
        <v>24071</v>
      </c>
    </row>
    <row r="37643" spans="1:2" x14ac:dyDescent="0.2">
      <c r="A37643">
        <v>1</v>
      </c>
      <c r="B37643" t="s">
        <v>24072</v>
      </c>
    </row>
    <row r="37644" spans="1:2" x14ac:dyDescent="0.2">
      <c r="A37644">
        <v>1</v>
      </c>
      <c r="B37644" t="s">
        <v>24073</v>
      </c>
    </row>
    <row r="37645" spans="1:2" x14ac:dyDescent="0.2">
      <c r="A37645">
        <v>1</v>
      </c>
      <c r="B37645" t="s">
        <v>24073</v>
      </c>
    </row>
    <row r="37646" spans="1:2" x14ac:dyDescent="0.2">
      <c r="A37646">
        <v>1</v>
      </c>
      <c r="B37646" t="s">
        <v>24074</v>
      </c>
    </row>
    <row r="37647" spans="1:2" x14ac:dyDescent="0.2">
      <c r="A37647">
        <v>1</v>
      </c>
      <c r="B37647" t="s">
        <v>16859</v>
      </c>
    </row>
    <row r="37648" spans="1:2" x14ac:dyDescent="0.2">
      <c r="A37648">
        <v>1</v>
      </c>
      <c r="B37648" t="s">
        <v>16859</v>
      </c>
    </row>
    <row r="37649" spans="1:2" x14ac:dyDescent="0.2">
      <c r="A37649">
        <v>1</v>
      </c>
      <c r="B37649" t="s">
        <v>24075</v>
      </c>
    </row>
    <row r="37650" spans="1:2" x14ac:dyDescent="0.2">
      <c r="A37650">
        <v>1</v>
      </c>
      <c r="B37650" t="s">
        <v>24076</v>
      </c>
    </row>
    <row r="37651" spans="1:2" x14ac:dyDescent="0.2">
      <c r="A37651">
        <v>1</v>
      </c>
      <c r="B37651" t="s">
        <v>24076</v>
      </c>
    </row>
    <row r="37652" spans="1:2" x14ac:dyDescent="0.2">
      <c r="A37652">
        <v>1</v>
      </c>
      <c r="B37652" t="s">
        <v>24077</v>
      </c>
    </row>
    <row r="37653" spans="1:2" x14ac:dyDescent="0.2">
      <c r="A37653">
        <v>1</v>
      </c>
      <c r="B37653" t="s">
        <v>24078</v>
      </c>
    </row>
    <row r="37654" spans="1:2" x14ac:dyDescent="0.2">
      <c r="A37654">
        <v>1</v>
      </c>
      <c r="B37654" t="s">
        <v>24079</v>
      </c>
    </row>
    <row r="37655" spans="1:2" x14ac:dyDescent="0.2">
      <c r="A37655">
        <v>1</v>
      </c>
      <c r="B37655" t="s">
        <v>24080</v>
      </c>
    </row>
    <row r="37656" spans="1:2" x14ac:dyDescent="0.2">
      <c r="A37656">
        <v>1</v>
      </c>
      <c r="B37656" t="s">
        <v>24081</v>
      </c>
    </row>
    <row r="37657" spans="1:2" x14ac:dyDescent="0.2">
      <c r="A37657">
        <v>1</v>
      </c>
      <c r="B37657" t="s">
        <v>24082</v>
      </c>
    </row>
    <row r="37658" spans="1:2" x14ac:dyDescent="0.2">
      <c r="A37658">
        <v>1</v>
      </c>
      <c r="B37658" t="s">
        <v>24082</v>
      </c>
    </row>
    <row r="37659" spans="1:2" x14ac:dyDescent="0.2">
      <c r="A37659">
        <v>1</v>
      </c>
      <c r="B37659" t="s">
        <v>96</v>
      </c>
    </row>
    <row r="37660" spans="1:2" x14ac:dyDescent="0.2">
      <c r="A37660">
        <v>1</v>
      </c>
      <c r="B37660" t="s">
        <v>96</v>
      </c>
    </row>
    <row r="37661" spans="1:2" x14ac:dyDescent="0.2">
      <c r="A37661">
        <v>1</v>
      </c>
      <c r="B37661" t="s">
        <v>24083</v>
      </c>
    </row>
    <row r="37662" spans="1:2" x14ac:dyDescent="0.2">
      <c r="A37662">
        <v>1</v>
      </c>
      <c r="B37662" t="s">
        <v>24084</v>
      </c>
    </row>
    <row r="37663" spans="1:2" x14ac:dyDescent="0.2">
      <c r="A37663">
        <v>1</v>
      </c>
      <c r="B37663" t="s">
        <v>24085</v>
      </c>
    </row>
    <row r="37664" spans="1:2" x14ac:dyDescent="0.2">
      <c r="A37664">
        <v>1</v>
      </c>
      <c r="B37664" t="s">
        <v>5948</v>
      </c>
    </row>
    <row r="37665" spans="1:2" x14ac:dyDescent="0.2">
      <c r="A37665">
        <v>1</v>
      </c>
      <c r="B37665" t="s">
        <v>5948</v>
      </c>
    </row>
    <row r="37666" spans="1:2" x14ac:dyDescent="0.2">
      <c r="A37666">
        <v>1</v>
      </c>
      <c r="B37666" t="s">
        <v>24086</v>
      </c>
    </row>
    <row r="37667" spans="1:2" x14ac:dyDescent="0.2">
      <c r="A37667">
        <v>1</v>
      </c>
      <c r="B37667" t="s">
        <v>24087</v>
      </c>
    </row>
    <row r="37668" spans="1:2" x14ac:dyDescent="0.2">
      <c r="A37668">
        <v>1</v>
      </c>
      <c r="B37668" t="s">
        <v>4659</v>
      </c>
    </row>
    <row r="37669" spans="1:2" x14ac:dyDescent="0.2">
      <c r="A37669">
        <v>1</v>
      </c>
      <c r="B37669" t="s">
        <v>24088</v>
      </c>
    </row>
    <row r="37670" spans="1:2" x14ac:dyDescent="0.2">
      <c r="A37670">
        <v>1</v>
      </c>
      <c r="B37670" t="s">
        <v>24089</v>
      </c>
    </row>
    <row r="37671" spans="1:2" x14ac:dyDescent="0.2">
      <c r="A37671">
        <v>1</v>
      </c>
      <c r="B37671" t="s">
        <v>24090</v>
      </c>
    </row>
    <row r="37672" spans="1:2" x14ac:dyDescent="0.2">
      <c r="A37672">
        <v>1</v>
      </c>
      <c r="B37672" t="s">
        <v>973</v>
      </c>
    </row>
    <row r="37673" spans="1:2" x14ac:dyDescent="0.2">
      <c r="A37673">
        <v>1</v>
      </c>
      <c r="B37673" t="s">
        <v>973</v>
      </c>
    </row>
    <row r="37674" spans="1:2" x14ac:dyDescent="0.2">
      <c r="A37674">
        <v>1</v>
      </c>
      <c r="B37674" t="s">
        <v>973</v>
      </c>
    </row>
    <row r="37675" spans="1:2" x14ac:dyDescent="0.2">
      <c r="A37675">
        <v>1</v>
      </c>
      <c r="B37675" t="s">
        <v>973</v>
      </c>
    </row>
    <row r="37676" spans="1:2" x14ac:dyDescent="0.2">
      <c r="A37676">
        <v>1</v>
      </c>
      <c r="B37676" t="s">
        <v>973</v>
      </c>
    </row>
    <row r="37677" spans="1:2" x14ac:dyDescent="0.2">
      <c r="A37677">
        <v>1</v>
      </c>
      <c r="B37677" t="s">
        <v>3875</v>
      </c>
    </row>
    <row r="37678" spans="1:2" x14ac:dyDescent="0.2">
      <c r="A37678">
        <v>1</v>
      </c>
      <c r="B37678" t="s">
        <v>3875</v>
      </c>
    </row>
    <row r="37679" spans="1:2" x14ac:dyDescent="0.2">
      <c r="A37679">
        <v>1</v>
      </c>
      <c r="B37679" t="s">
        <v>2150</v>
      </c>
    </row>
    <row r="37680" spans="1:2" x14ac:dyDescent="0.2">
      <c r="A37680">
        <v>1</v>
      </c>
      <c r="B37680" t="s">
        <v>2150</v>
      </c>
    </row>
    <row r="37681" spans="1:2" x14ac:dyDescent="0.2">
      <c r="A37681">
        <v>1</v>
      </c>
      <c r="B37681" t="s">
        <v>24091</v>
      </c>
    </row>
    <row r="37682" spans="1:2" x14ac:dyDescent="0.2">
      <c r="A37682">
        <v>1</v>
      </c>
      <c r="B37682" t="s">
        <v>24092</v>
      </c>
    </row>
    <row r="37683" spans="1:2" x14ac:dyDescent="0.2">
      <c r="A37683">
        <v>1</v>
      </c>
      <c r="B37683" t="s">
        <v>24093</v>
      </c>
    </row>
    <row r="37684" spans="1:2" x14ac:dyDescent="0.2">
      <c r="A37684">
        <v>1</v>
      </c>
      <c r="B37684" t="s">
        <v>96</v>
      </c>
    </row>
    <row r="37685" spans="1:2" x14ac:dyDescent="0.2">
      <c r="A37685">
        <v>1</v>
      </c>
      <c r="B37685" t="s">
        <v>96</v>
      </c>
    </row>
    <row r="37686" spans="1:2" x14ac:dyDescent="0.2">
      <c r="A37686">
        <v>1</v>
      </c>
      <c r="B37686" t="s">
        <v>96</v>
      </c>
    </row>
    <row r="37687" spans="1:2" x14ac:dyDescent="0.2">
      <c r="A37687">
        <v>1</v>
      </c>
      <c r="B37687" t="s">
        <v>12214</v>
      </c>
    </row>
    <row r="37688" spans="1:2" x14ac:dyDescent="0.2">
      <c r="A37688">
        <v>1</v>
      </c>
      <c r="B37688" t="s">
        <v>24094</v>
      </c>
    </row>
    <row r="37689" spans="1:2" x14ac:dyDescent="0.2">
      <c r="A37689">
        <v>1</v>
      </c>
      <c r="B37689" t="s">
        <v>24095</v>
      </c>
    </row>
    <row r="37690" spans="1:2" x14ac:dyDescent="0.2">
      <c r="A37690">
        <v>1</v>
      </c>
      <c r="B37690" t="s">
        <v>24096</v>
      </c>
    </row>
    <row r="37691" spans="1:2" x14ac:dyDescent="0.2">
      <c r="A37691">
        <v>1</v>
      </c>
      <c r="B37691" t="s">
        <v>24097</v>
      </c>
    </row>
    <row r="37692" spans="1:2" x14ac:dyDescent="0.2">
      <c r="A37692">
        <v>1</v>
      </c>
      <c r="B37692" t="s">
        <v>24098</v>
      </c>
    </row>
    <row r="37693" spans="1:2" x14ac:dyDescent="0.2">
      <c r="A37693">
        <v>1</v>
      </c>
      <c r="B37693" t="s">
        <v>24099</v>
      </c>
    </row>
    <row r="37694" spans="1:2" x14ac:dyDescent="0.2">
      <c r="A37694">
        <v>1</v>
      </c>
      <c r="B37694" t="s">
        <v>24100</v>
      </c>
    </row>
    <row r="37695" spans="1:2" x14ac:dyDescent="0.2">
      <c r="A37695">
        <v>1</v>
      </c>
      <c r="B37695" t="s">
        <v>705</v>
      </c>
    </row>
    <row r="37696" spans="1:2" x14ac:dyDescent="0.2">
      <c r="A37696">
        <v>1</v>
      </c>
      <c r="B37696" t="s">
        <v>24101</v>
      </c>
    </row>
    <row r="37697" spans="1:2" x14ac:dyDescent="0.2">
      <c r="A37697">
        <v>1</v>
      </c>
      <c r="B37697" t="s">
        <v>24102</v>
      </c>
    </row>
    <row r="37698" spans="1:2" x14ac:dyDescent="0.2">
      <c r="A37698">
        <v>1</v>
      </c>
      <c r="B37698" t="s">
        <v>24103</v>
      </c>
    </row>
    <row r="37699" spans="1:2" x14ac:dyDescent="0.2">
      <c r="A37699">
        <v>1</v>
      </c>
      <c r="B37699" t="s">
        <v>24104</v>
      </c>
    </row>
    <row r="37700" spans="1:2" x14ac:dyDescent="0.2">
      <c r="A37700">
        <v>1</v>
      </c>
      <c r="B37700" t="s">
        <v>24104</v>
      </c>
    </row>
    <row r="37701" spans="1:2" x14ac:dyDescent="0.2">
      <c r="A37701">
        <v>1</v>
      </c>
      <c r="B37701" t="s">
        <v>24105</v>
      </c>
    </row>
    <row r="37702" spans="1:2" x14ac:dyDescent="0.2">
      <c r="A37702">
        <v>1</v>
      </c>
      <c r="B37702" t="s">
        <v>24106</v>
      </c>
    </row>
    <row r="37703" spans="1:2" x14ac:dyDescent="0.2">
      <c r="A37703">
        <v>1</v>
      </c>
      <c r="B37703" t="s">
        <v>24107</v>
      </c>
    </row>
    <row r="37704" spans="1:2" x14ac:dyDescent="0.2">
      <c r="A37704">
        <v>1</v>
      </c>
      <c r="B37704" t="s">
        <v>24108</v>
      </c>
    </row>
    <row r="37705" spans="1:2" x14ac:dyDescent="0.2">
      <c r="A37705">
        <v>1</v>
      </c>
      <c r="B37705" t="s">
        <v>24109</v>
      </c>
    </row>
    <row r="37706" spans="1:2" x14ac:dyDescent="0.2">
      <c r="A37706">
        <v>1</v>
      </c>
      <c r="B37706" t="s">
        <v>24110</v>
      </c>
    </row>
    <row r="37707" spans="1:2" x14ac:dyDescent="0.2">
      <c r="A37707">
        <v>1</v>
      </c>
      <c r="B37707" t="s">
        <v>24111</v>
      </c>
    </row>
    <row r="37708" spans="1:2" x14ac:dyDescent="0.2">
      <c r="A37708">
        <v>1</v>
      </c>
      <c r="B37708" t="s">
        <v>24112</v>
      </c>
    </row>
    <row r="37709" spans="1:2" x14ac:dyDescent="0.2">
      <c r="A37709">
        <v>1</v>
      </c>
      <c r="B37709" t="s">
        <v>24113</v>
      </c>
    </row>
    <row r="37710" spans="1:2" x14ac:dyDescent="0.2">
      <c r="A37710">
        <v>1</v>
      </c>
      <c r="B37710" t="s">
        <v>24114</v>
      </c>
    </row>
    <row r="37711" spans="1:2" x14ac:dyDescent="0.2">
      <c r="A37711">
        <v>1</v>
      </c>
      <c r="B37711" t="s">
        <v>24115</v>
      </c>
    </row>
    <row r="37712" spans="1:2" x14ac:dyDescent="0.2">
      <c r="A37712">
        <v>1</v>
      </c>
      <c r="B37712" t="s">
        <v>2315</v>
      </c>
    </row>
    <row r="37713" spans="1:2" x14ac:dyDescent="0.2">
      <c r="A37713">
        <v>1</v>
      </c>
      <c r="B37713" t="s">
        <v>24116</v>
      </c>
    </row>
    <row r="37714" spans="1:2" x14ac:dyDescent="0.2">
      <c r="A37714">
        <v>1</v>
      </c>
      <c r="B37714" t="s">
        <v>24117</v>
      </c>
    </row>
    <row r="37715" spans="1:2" x14ac:dyDescent="0.2">
      <c r="A37715">
        <v>1</v>
      </c>
      <c r="B37715" t="s">
        <v>24118</v>
      </c>
    </row>
    <row r="37716" spans="1:2" x14ac:dyDescent="0.2">
      <c r="A37716">
        <v>1</v>
      </c>
      <c r="B37716" t="s">
        <v>24119</v>
      </c>
    </row>
    <row r="37717" spans="1:2" x14ac:dyDescent="0.2">
      <c r="A37717">
        <v>1</v>
      </c>
      <c r="B37717" t="s">
        <v>24120</v>
      </c>
    </row>
    <row r="37718" spans="1:2" x14ac:dyDescent="0.2">
      <c r="A37718">
        <v>1</v>
      </c>
      <c r="B37718" t="s">
        <v>24121</v>
      </c>
    </row>
    <row r="37719" spans="1:2" x14ac:dyDescent="0.2">
      <c r="A37719">
        <v>1</v>
      </c>
      <c r="B37719" t="s">
        <v>24122</v>
      </c>
    </row>
    <row r="37720" spans="1:2" x14ac:dyDescent="0.2">
      <c r="A37720">
        <v>1</v>
      </c>
      <c r="B37720" t="s">
        <v>24123</v>
      </c>
    </row>
    <row r="37721" spans="1:2" x14ac:dyDescent="0.2">
      <c r="A37721">
        <v>1</v>
      </c>
      <c r="B37721" t="s">
        <v>24123</v>
      </c>
    </row>
    <row r="37722" spans="1:2" x14ac:dyDescent="0.2">
      <c r="A37722">
        <v>1</v>
      </c>
      <c r="B37722" t="s">
        <v>24124</v>
      </c>
    </row>
    <row r="37723" spans="1:2" x14ac:dyDescent="0.2">
      <c r="A37723">
        <v>1</v>
      </c>
      <c r="B37723" t="s">
        <v>24125</v>
      </c>
    </row>
    <row r="37724" spans="1:2" x14ac:dyDescent="0.2">
      <c r="A37724">
        <v>1</v>
      </c>
      <c r="B37724" t="s">
        <v>24126</v>
      </c>
    </row>
    <row r="37725" spans="1:2" x14ac:dyDescent="0.2">
      <c r="A37725">
        <v>1</v>
      </c>
      <c r="B37725" t="s">
        <v>24127</v>
      </c>
    </row>
    <row r="37726" spans="1:2" x14ac:dyDescent="0.2">
      <c r="A37726">
        <v>1</v>
      </c>
      <c r="B37726" t="s">
        <v>24128</v>
      </c>
    </row>
    <row r="37727" spans="1:2" x14ac:dyDescent="0.2">
      <c r="A37727">
        <v>1</v>
      </c>
      <c r="B37727" t="s">
        <v>24129</v>
      </c>
    </row>
    <row r="37728" spans="1:2" x14ac:dyDescent="0.2">
      <c r="A37728">
        <v>1</v>
      </c>
      <c r="B37728" t="s">
        <v>24130</v>
      </c>
    </row>
    <row r="37729" spans="1:2" x14ac:dyDescent="0.2">
      <c r="A37729">
        <v>1</v>
      </c>
      <c r="B37729" t="s">
        <v>24130</v>
      </c>
    </row>
    <row r="37730" spans="1:2" x14ac:dyDescent="0.2">
      <c r="A37730">
        <v>1</v>
      </c>
      <c r="B37730" t="s">
        <v>24131</v>
      </c>
    </row>
    <row r="37731" spans="1:2" x14ac:dyDescent="0.2">
      <c r="A37731">
        <v>1</v>
      </c>
      <c r="B37731" t="s">
        <v>24132</v>
      </c>
    </row>
    <row r="37732" spans="1:2" x14ac:dyDescent="0.2">
      <c r="A37732">
        <v>1</v>
      </c>
      <c r="B37732" t="s">
        <v>24133</v>
      </c>
    </row>
    <row r="37733" spans="1:2" x14ac:dyDescent="0.2">
      <c r="A37733">
        <v>1</v>
      </c>
      <c r="B37733" t="s">
        <v>24134</v>
      </c>
    </row>
    <row r="37734" spans="1:2" x14ac:dyDescent="0.2">
      <c r="A37734">
        <v>1</v>
      </c>
      <c r="B37734" t="s">
        <v>24135</v>
      </c>
    </row>
    <row r="37735" spans="1:2" x14ac:dyDescent="0.2">
      <c r="A37735">
        <v>1</v>
      </c>
      <c r="B37735" t="s">
        <v>24136</v>
      </c>
    </row>
    <row r="37736" spans="1:2" x14ac:dyDescent="0.2">
      <c r="A37736">
        <v>1</v>
      </c>
      <c r="B37736" t="s">
        <v>24137</v>
      </c>
    </row>
    <row r="37737" spans="1:2" x14ac:dyDescent="0.2">
      <c r="A37737">
        <v>1</v>
      </c>
      <c r="B37737" t="s">
        <v>12219</v>
      </c>
    </row>
    <row r="37738" spans="1:2" x14ac:dyDescent="0.2">
      <c r="A37738">
        <v>1</v>
      </c>
      <c r="B37738" t="s">
        <v>24138</v>
      </c>
    </row>
    <row r="37739" spans="1:2" x14ac:dyDescent="0.2">
      <c r="A37739">
        <v>1</v>
      </c>
      <c r="B37739" t="s">
        <v>24139</v>
      </c>
    </row>
    <row r="37740" spans="1:2" x14ac:dyDescent="0.2">
      <c r="A37740">
        <v>1</v>
      </c>
      <c r="B37740" t="s">
        <v>24140</v>
      </c>
    </row>
    <row r="37741" spans="1:2" x14ac:dyDescent="0.2">
      <c r="A37741">
        <v>1</v>
      </c>
      <c r="B37741" t="s">
        <v>24141</v>
      </c>
    </row>
    <row r="37742" spans="1:2" x14ac:dyDescent="0.2">
      <c r="A37742">
        <v>1</v>
      </c>
      <c r="B37742" t="s">
        <v>24142</v>
      </c>
    </row>
    <row r="37743" spans="1:2" x14ac:dyDescent="0.2">
      <c r="A37743">
        <v>1</v>
      </c>
      <c r="B37743" t="s">
        <v>24143</v>
      </c>
    </row>
    <row r="37744" spans="1:2" x14ac:dyDescent="0.2">
      <c r="A37744">
        <v>1</v>
      </c>
      <c r="B37744" t="s">
        <v>24144</v>
      </c>
    </row>
    <row r="37745" spans="1:2" x14ac:dyDescent="0.2">
      <c r="A37745">
        <v>1</v>
      </c>
      <c r="B37745" t="s">
        <v>24145</v>
      </c>
    </row>
    <row r="37746" spans="1:2" x14ac:dyDescent="0.2">
      <c r="A37746">
        <v>1</v>
      </c>
      <c r="B37746" t="s">
        <v>24146</v>
      </c>
    </row>
    <row r="37747" spans="1:2" x14ac:dyDescent="0.2">
      <c r="A37747">
        <v>1</v>
      </c>
      <c r="B37747" t="s">
        <v>24147</v>
      </c>
    </row>
    <row r="37748" spans="1:2" x14ac:dyDescent="0.2">
      <c r="A37748">
        <v>1</v>
      </c>
      <c r="B37748" t="s">
        <v>24148</v>
      </c>
    </row>
    <row r="37749" spans="1:2" x14ac:dyDescent="0.2">
      <c r="A37749">
        <v>1</v>
      </c>
      <c r="B37749" t="s">
        <v>24149</v>
      </c>
    </row>
    <row r="37750" spans="1:2" x14ac:dyDescent="0.2">
      <c r="A37750">
        <v>1</v>
      </c>
      <c r="B37750" t="s">
        <v>24150</v>
      </c>
    </row>
    <row r="37751" spans="1:2" x14ac:dyDescent="0.2">
      <c r="A37751">
        <v>1</v>
      </c>
      <c r="B37751" t="s">
        <v>24151</v>
      </c>
    </row>
    <row r="37752" spans="1:2" x14ac:dyDescent="0.2">
      <c r="A37752">
        <v>1</v>
      </c>
      <c r="B37752" t="s">
        <v>24152</v>
      </c>
    </row>
    <row r="37753" spans="1:2" x14ac:dyDescent="0.2">
      <c r="A37753">
        <v>1</v>
      </c>
      <c r="B37753" t="s">
        <v>24153</v>
      </c>
    </row>
    <row r="37754" spans="1:2" x14ac:dyDescent="0.2">
      <c r="A37754">
        <v>1</v>
      </c>
      <c r="B37754" t="s">
        <v>24153</v>
      </c>
    </row>
    <row r="37755" spans="1:2" x14ac:dyDescent="0.2">
      <c r="A37755">
        <v>1</v>
      </c>
      <c r="B37755" t="s">
        <v>12223</v>
      </c>
    </row>
    <row r="37756" spans="1:2" x14ac:dyDescent="0.2">
      <c r="A37756">
        <v>1</v>
      </c>
      <c r="B37756" t="s">
        <v>12223</v>
      </c>
    </row>
    <row r="37757" spans="1:2" x14ac:dyDescent="0.2">
      <c r="A37757">
        <v>1</v>
      </c>
      <c r="B37757" t="s">
        <v>24154</v>
      </c>
    </row>
    <row r="37758" spans="1:2" x14ac:dyDescent="0.2">
      <c r="A37758">
        <v>1</v>
      </c>
      <c r="B37758" t="s">
        <v>24155</v>
      </c>
    </row>
    <row r="37759" spans="1:2" x14ac:dyDescent="0.2">
      <c r="A37759">
        <v>1</v>
      </c>
      <c r="B37759" t="s">
        <v>24156</v>
      </c>
    </row>
    <row r="37760" spans="1:2" x14ac:dyDescent="0.2">
      <c r="A37760">
        <v>1</v>
      </c>
      <c r="B37760" t="s">
        <v>24157</v>
      </c>
    </row>
    <row r="37761" spans="1:2" x14ac:dyDescent="0.2">
      <c r="A37761">
        <v>1</v>
      </c>
      <c r="B37761" t="s">
        <v>24158</v>
      </c>
    </row>
    <row r="37762" spans="1:2" x14ac:dyDescent="0.2">
      <c r="A37762">
        <v>1</v>
      </c>
      <c r="B37762" t="s">
        <v>24159</v>
      </c>
    </row>
    <row r="37763" spans="1:2" x14ac:dyDescent="0.2">
      <c r="A37763">
        <v>1</v>
      </c>
      <c r="B37763" t="s">
        <v>24160</v>
      </c>
    </row>
    <row r="37764" spans="1:2" x14ac:dyDescent="0.2">
      <c r="A37764">
        <v>1</v>
      </c>
      <c r="B37764" t="s">
        <v>24161</v>
      </c>
    </row>
    <row r="37765" spans="1:2" x14ac:dyDescent="0.2">
      <c r="A37765">
        <v>1</v>
      </c>
      <c r="B37765" t="s">
        <v>24162</v>
      </c>
    </row>
    <row r="37766" spans="1:2" x14ac:dyDescent="0.2">
      <c r="A37766">
        <v>1</v>
      </c>
      <c r="B37766" t="s">
        <v>24163</v>
      </c>
    </row>
    <row r="37767" spans="1:2" x14ac:dyDescent="0.2">
      <c r="A37767">
        <v>1</v>
      </c>
      <c r="B37767" t="s">
        <v>24164</v>
      </c>
    </row>
    <row r="37768" spans="1:2" x14ac:dyDescent="0.2">
      <c r="A37768">
        <v>1</v>
      </c>
      <c r="B37768" t="s">
        <v>24165</v>
      </c>
    </row>
    <row r="37769" spans="1:2" x14ac:dyDescent="0.2">
      <c r="A37769">
        <v>1</v>
      </c>
      <c r="B37769" t="s">
        <v>24166</v>
      </c>
    </row>
    <row r="37770" spans="1:2" x14ac:dyDescent="0.2">
      <c r="A37770">
        <v>1</v>
      </c>
      <c r="B37770" t="s">
        <v>24167</v>
      </c>
    </row>
    <row r="37771" spans="1:2" x14ac:dyDescent="0.2">
      <c r="A37771">
        <v>1</v>
      </c>
      <c r="B37771" t="s">
        <v>24168</v>
      </c>
    </row>
    <row r="37772" spans="1:2" x14ac:dyDescent="0.2">
      <c r="A37772">
        <v>1</v>
      </c>
      <c r="B37772" t="s">
        <v>8708</v>
      </c>
    </row>
    <row r="37773" spans="1:2" x14ac:dyDescent="0.2">
      <c r="A37773">
        <v>1</v>
      </c>
      <c r="B37773" t="s">
        <v>24169</v>
      </c>
    </row>
    <row r="37774" spans="1:2" x14ac:dyDescent="0.2">
      <c r="A37774">
        <v>1</v>
      </c>
      <c r="B37774" t="s">
        <v>24170</v>
      </c>
    </row>
    <row r="37775" spans="1:2" x14ac:dyDescent="0.2">
      <c r="A37775">
        <v>1</v>
      </c>
      <c r="B37775" t="s">
        <v>24170</v>
      </c>
    </row>
    <row r="37776" spans="1:2" x14ac:dyDescent="0.2">
      <c r="A37776">
        <v>1</v>
      </c>
      <c r="B37776" t="s">
        <v>24171</v>
      </c>
    </row>
    <row r="37777" spans="1:2" x14ac:dyDescent="0.2">
      <c r="A37777">
        <v>1</v>
      </c>
      <c r="B37777" t="s">
        <v>24172</v>
      </c>
    </row>
    <row r="37778" spans="1:2" x14ac:dyDescent="0.2">
      <c r="A37778">
        <v>1</v>
      </c>
      <c r="B37778" t="s">
        <v>24173</v>
      </c>
    </row>
    <row r="37779" spans="1:2" x14ac:dyDescent="0.2">
      <c r="A37779">
        <v>1</v>
      </c>
      <c r="B37779" t="s">
        <v>24174</v>
      </c>
    </row>
    <row r="37780" spans="1:2" x14ac:dyDescent="0.2">
      <c r="A37780">
        <v>1</v>
      </c>
      <c r="B37780" t="s">
        <v>24175</v>
      </c>
    </row>
    <row r="37781" spans="1:2" x14ac:dyDescent="0.2">
      <c r="A37781">
        <v>1</v>
      </c>
      <c r="B37781" t="s">
        <v>24176</v>
      </c>
    </row>
    <row r="37782" spans="1:2" x14ac:dyDescent="0.2">
      <c r="A37782">
        <v>1</v>
      </c>
      <c r="B37782" t="s">
        <v>24177</v>
      </c>
    </row>
    <row r="37783" spans="1:2" x14ac:dyDescent="0.2">
      <c r="A37783">
        <v>1</v>
      </c>
      <c r="B37783" t="s">
        <v>24178</v>
      </c>
    </row>
    <row r="37784" spans="1:2" x14ac:dyDescent="0.2">
      <c r="A37784">
        <v>1</v>
      </c>
      <c r="B37784" t="s">
        <v>24179</v>
      </c>
    </row>
    <row r="37785" spans="1:2" x14ac:dyDescent="0.2">
      <c r="A37785">
        <v>1</v>
      </c>
      <c r="B37785" t="s">
        <v>24180</v>
      </c>
    </row>
    <row r="37786" spans="1:2" x14ac:dyDescent="0.2">
      <c r="A37786">
        <v>1</v>
      </c>
      <c r="B37786" t="s">
        <v>24181</v>
      </c>
    </row>
    <row r="37787" spans="1:2" x14ac:dyDescent="0.2">
      <c r="A37787">
        <v>1</v>
      </c>
      <c r="B37787" t="s">
        <v>12231</v>
      </c>
    </row>
    <row r="37788" spans="1:2" x14ac:dyDescent="0.2">
      <c r="A37788">
        <v>1</v>
      </c>
      <c r="B37788" t="s">
        <v>12231</v>
      </c>
    </row>
    <row r="37789" spans="1:2" x14ac:dyDescent="0.2">
      <c r="A37789">
        <v>1</v>
      </c>
      <c r="B37789" t="s">
        <v>12231</v>
      </c>
    </row>
    <row r="37790" spans="1:2" x14ac:dyDescent="0.2">
      <c r="A37790">
        <v>1</v>
      </c>
      <c r="B37790" t="s">
        <v>24182</v>
      </c>
    </row>
    <row r="37791" spans="1:2" x14ac:dyDescent="0.2">
      <c r="A37791">
        <v>1</v>
      </c>
      <c r="B37791" t="s">
        <v>24183</v>
      </c>
    </row>
    <row r="37792" spans="1:2" x14ac:dyDescent="0.2">
      <c r="A37792">
        <v>1</v>
      </c>
      <c r="B37792" t="s">
        <v>24184</v>
      </c>
    </row>
    <row r="37793" spans="1:2" x14ac:dyDescent="0.2">
      <c r="A37793">
        <v>1</v>
      </c>
      <c r="B37793" t="s">
        <v>24185</v>
      </c>
    </row>
    <row r="37794" spans="1:2" x14ac:dyDescent="0.2">
      <c r="A37794">
        <v>1</v>
      </c>
      <c r="B37794" t="s">
        <v>24186</v>
      </c>
    </row>
    <row r="37795" spans="1:2" x14ac:dyDescent="0.2">
      <c r="A37795">
        <v>1</v>
      </c>
      <c r="B37795" t="s">
        <v>24187</v>
      </c>
    </row>
    <row r="37796" spans="1:2" x14ac:dyDescent="0.2">
      <c r="A37796">
        <v>1</v>
      </c>
      <c r="B37796" t="s">
        <v>24188</v>
      </c>
    </row>
    <row r="37797" spans="1:2" x14ac:dyDescent="0.2">
      <c r="A37797">
        <v>1</v>
      </c>
      <c r="B37797" t="s">
        <v>24189</v>
      </c>
    </row>
    <row r="37798" spans="1:2" x14ac:dyDescent="0.2">
      <c r="A37798">
        <v>1</v>
      </c>
      <c r="B37798" t="s">
        <v>24190</v>
      </c>
    </row>
    <row r="37799" spans="1:2" x14ac:dyDescent="0.2">
      <c r="A37799">
        <v>1</v>
      </c>
      <c r="B37799" t="s">
        <v>12232</v>
      </c>
    </row>
    <row r="37800" spans="1:2" x14ac:dyDescent="0.2">
      <c r="A37800">
        <v>1</v>
      </c>
      <c r="B37800" t="s">
        <v>24191</v>
      </c>
    </row>
    <row r="37801" spans="1:2" x14ac:dyDescent="0.2">
      <c r="A37801">
        <v>1</v>
      </c>
      <c r="B37801" t="s">
        <v>24192</v>
      </c>
    </row>
    <row r="37802" spans="1:2" x14ac:dyDescent="0.2">
      <c r="A37802">
        <v>1</v>
      </c>
      <c r="B37802" t="s">
        <v>24193</v>
      </c>
    </row>
    <row r="37803" spans="1:2" x14ac:dyDescent="0.2">
      <c r="A37803">
        <v>1</v>
      </c>
      <c r="B37803" t="s">
        <v>24194</v>
      </c>
    </row>
    <row r="37804" spans="1:2" x14ac:dyDescent="0.2">
      <c r="A37804">
        <v>1</v>
      </c>
      <c r="B37804" t="s">
        <v>24195</v>
      </c>
    </row>
    <row r="37805" spans="1:2" x14ac:dyDescent="0.2">
      <c r="A37805">
        <v>1</v>
      </c>
      <c r="B37805" t="s">
        <v>3612</v>
      </c>
    </row>
    <row r="37806" spans="1:2" x14ac:dyDescent="0.2">
      <c r="A37806">
        <v>1</v>
      </c>
      <c r="B37806" t="s">
        <v>3612</v>
      </c>
    </row>
    <row r="37807" spans="1:2" x14ac:dyDescent="0.2">
      <c r="A37807">
        <v>1</v>
      </c>
      <c r="B37807" t="s">
        <v>24196</v>
      </c>
    </row>
    <row r="37808" spans="1:2" x14ac:dyDescent="0.2">
      <c r="A37808">
        <v>1</v>
      </c>
      <c r="B37808" t="s">
        <v>24197</v>
      </c>
    </row>
    <row r="37809" spans="1:2" x14ac:dyDescent="0.2">
      <c r="A37809">
        <v>1</v>
      </c>
      <c r="B37809" t="s">
        <v>24198</v>
      </c>
    </row>
    <row r="37810" spans="1:2" x14ac:dyDescent="0.2">
      <c r="A37810">
        <v>1</v>
      </c>
      <c r="B37810" t="s">
        <v>24199</v>
      </c>
    </row>
    <row r="37811" spans="1:2" x14ac:dyDescent="0.2">
      <c r="A37811">
        <v>1</v>
      </c>
      <c r="B37811" t="s">
        <v>24200</v>
      </c>
    </row>
    <row r="37812" spans="1:2" x14ac:dyDescent="0.2">
      <c r="A37812">
        <v>1</v>
      </c>
      <c r="B37812" t="s">
        <v>24201</v>
      </c>
    </row>
    <row r="37813" spans="1:2" x14ac:dyDescent="0.2">
      <c r="A37813">
        <v>1</v>
      </c>
      <c r="B37813" t="s">
        <v>24201</v>
      </c>
    </row>
    <row r="37814" spans="1:2" x14ac:dyDescent="0.2">
      <c r="A37814">
        <v>1</v>
      </c>
      <c r="B37814" t="s">
        <v>24202</v>
      </c>
    </row>
    <row r="37815" spans="1:2" x14ac:dyDescent="0.2">
      <c r="A37815">
        <v>1</v>
      </c>
      <c r="B37815" t="s">
        <v>24203</v>
      </c>
    </row>
    <row r="37816" spans="1:2" x14ac:dyDescent="0.2">
      <c r="A37816">
        <v>1</v>
      </c>
      <c r="B37816" t="s">
        <v>24204</v>
      </c>
    </row>
    <row r="37817" spans="1:2" x14ac:dyDescent="0.2">
      <c r="A37817">
        <v>1</v>
      </c>
      <c r="B37817" t="s">
        <v>5206</v>
      </c>
    </row>
    <row r="37818" spans="1:2" x14ac:dyDescent="0.2">
      <c r="A37818">
        <v>1</v>
      </c>
      <c r="B37818" t="s">
        <v>24205</v>
      </c>
    </row>
    <row r="37819" spans="1:2" x14ac:dyDescent="0.2">
      <c r="A37819">
        <v>1</v>
      </c>
      <c r="B37819" t="s">
        <v>24206</v>
      </c>
    </row>
    <row r="37820" spans="1:2" x14ac:dyDescent="0.2">
      <c r="A37820">
        <v>1</v>
      </c>
      <c r="B37820" t="s">
        <v>24207</v>
      </c>
    </row>
    <row r="37821" spans="1:2" x14ac:dyDescent="0.2">
      <c r="A37821">
        <v>1</v>
      </c>
      <c r="B37821" t="s">
        <v>5950</v>
      </c>
    </row>
    <row r="37822" spans="1:2" x14ac:dyDescent="0.2">
      <c r="A37822">
        <v>1</v>
      </c>
      <c r="B37822" t="s">
        <v>24208</v>
      </c>
    </row>
    <row r="37823" spans="1:2" x14ac:dyDescent="0.2">
      <c r="A37823">
        <v>1</v>
      </c>
      <c r="B37823" t="s">
        <v>712</v>
      </c>
    </row>
    <row r="37824" spans="1:2" x14ac:dyDescent="0.2">
      <c r="A37824">
        <v>1</v>
      </c>
      <c r="B37824" t="s">
        <v>24209</v>
      </c>
    </row>
    <row r="37825" spans="1:2" x14ac:dyDescent="0.2">
      <c r="A37825">
        <v>1</v>
      </c>
      <c r="B37825" t="s">
        <v>24210</v>
      </c>
    </row>
    <row r="37826" spans="1:2" x14ac:dyDescent="0.2">
      <c r="A37826">
        <v>1</v>
      </c>
      <c r="B37826" t="s">
        <v>24211</v>
      </c>
    </row>
    <row r="37827" spans="1:2" x14ac:dyDescent="0.2">
      <c r="A37827">
        <v>1</v>
      </c>
      <c r="B37827" t="s">
        <v>24211</v>
      </c>
    </row>
    <row r="37828" spans="1:2" x14ac:dyDescent="0.2">
      <c r="A37828">
        <v>1</v>
      </c>
      <c r="B37828" t="s">
        <v>712</v>
      </c>
    </row>
    <row r="37829" spans="1:2" x14ac:dyDescent="0.2">
      <c r="A37829">
        <v>1</v>
      </c>
      <c r="B37829" t="s">
        <v>24212</v>
      </c>
    </row>
    <row r="37830" spans="1:2" x14ac:dyDescent="0.2">
      <c r="A37830">
        <v>1</v>
      </c>
      <c r="B37830" t="s">
        <v>712</v>
      </c>
    </row>
    <row r="37831" spans="1:2" x14ac:dyDescent="0.2">
      <c r="A37831">
        <v>1</v>
      </c>
      <c r="B37831" t="s">
        <v>24213</v>
      </c>
    </row>
    <row r="37832" spans="1:2" x14ac:dyDescent="0.2">
      <c r="A37832">
        <v>1</v>
      </c>
      <c r="B37832" t="s">
        <v>24214</v>
      </c>
    </row>
    <row r="37833" spans="1:2" x14ac:dyDescent="0.2">
      <c r="A37833">
        <v>1</v>
      </c>
      <c r="B37833" t="s">
        <v>24215</v>
      </c>
    </row>
    <row r="37834" spans="1:2" x14ac:dyDescent="0.2">
      <c r="A37834">
        <v>1</v>
      </c>
      <c r="B37834" t="s">
        <v>24216</v>
      </c>
    </row>
    <row r="37835" spans="1:2" x14ac:dyDescent="0.2">
      <c r="A37835">
        <v>1</v>
      </c>
      <c r="B37835" t="s">
        <v>24217</v>
      </c>
    </row>
    <row r="37836" spans="1:2" x14ac:dyDescent="0.2">
      <c r="A37836">
        <v>1</v>
      </c>
      <c r="B37836" t="s">
        <v>24217</v>
      </c>
    </row>
    <row r="37837" spans="1:2" x14ac:dyDescent="0.2">
      <c r="A37837">
        <v>1</v>
      </c>
      <c r="B37837" t="s">
        <v>24218</v>
      </c>
    </row>
    <row r="37838" spans="1:2" x14ac:dyDescent="0.2">
      <c r="A37838">
        <v>1</v>
      </c>
      <c r="B37838" t="s">
        <v>24219</v>
      </c>
    </row>
    <row r="37839" spans="1:2" x14ac:dyDescent="0.2">
      <c r="A37839">
        <v>1</v>
      </c>
      <c r="B37839" t="s">
        <v>24220</v>
      </c>
    </row>
    <row r="37840" spans="1:2" x14ac:dyDescent="0.2">
      <c r="A37840">
        <v>1</v>
      </c>
      <c r="B37840" t="s">
        <v>24221</v>
      </c>
    </row>
    <row r="37841" spans="1:2" x14ac:dyDescent="0.2">
      <c r="A37841">
        <v>1</v>
      </c>
      <c r="B37841" t="s">
        <v>24222</v>
      </c>
    </row>
    <row r="37842" spans="1:2" x14ac:dyDescent="0.2">
      <c r="A37842">
        <v>1</v>
      </c>
      <c r="B37842" t="s">
        <v>24223</v>
      </c>
    </row>
    <row r="37843" spans="1:2" x14ac:dyDescent="0.2">
      <c r="A37843">
        <v>1</v>
      </c>
      <c r="B37843" t="s">
        <v>24224</v>
      </c>
    </row>
    <row r="37844" spans="1:2" x14ac:dyDescent="0.2">
      <c r="A37844">
        <v>1</v>
      </c>
      <c r="B37844" t="s">
        <v>24225</v>
      </c>
    </row>
    <row r="37845" spans="1:2" x14ac:dyDescent="0.2">
      <c r="A37845">
        <v>1</v>
      </c>
      <c r="B37845" t="s">
        <v>24225</v>
      </c>
    </row>
    <row r="37846" spans="1:2" x14ac:dyDescent="0.2">
      <c r="A37846">
        <v>1</v>
      </c>
      <c r="B37846" t="s">
        <v>24226</v>
      </c>
    </row>
    <row r="37847" spans="1:2" x14ac:dyDescent="0.2">
      <c r="A37847">
        <v>1</v>
      </c>
      <c r="B37847" t="s">
        <v>24227</v>
      </c>
    </row>
    <row r="37848" spans="1:2" x14ac:dyDescent="0.2">
      <c r="A37848">
        <v>1</v>
      </c>
      <c r="B37848" t="s">
        <v>795</v>
      </c>
    </row>
    <row r="37849" spans="1:2" x14ac:dyDescent="0.2">
      <c r="A37849">
        <v>1</v>
      </c>
      <c r="B37849" t="s">
        <v>795</v>
      </c>
    </row>
    <row r="37850" spans="1:2" x14ac:dyDescent="0.2">
      <c r="A37850">
        <v>1</v>
      </c>
      <c r="B37850" t="s">
        <v>4660</v>
      </c>
    </row>
    <row r="37851" spans="1:2" x14ac:dyDescent="0.2">
      <c r="A37851">
        <v>1</v>
      </c>
      <c r="B37851" t="s">
        <v>24228</v>
      </c>
    </row>
    <row r="37852" spans="1:2" x14ac:dyDescent="0.2">
      <c r="A37852">
        <v>1</v>
      </c>
      <c r="B37852" t="s">
        <v>24229</v>
      </c>
    </row>
    <row r="37853" spans="1:2" x14ac:dyDescent="0.2">
      <c r="A37853">
        <v>1</v>
      </c>
      <c r="B37853" t="s">
        <v>24230</v>
      </c>
    </row>
    <row r="37854" spans="1:2" x14ac:dyDescent="0.2">
      <c r="A37854">
        <v>1</v>
      </c>
      <c r="B37854" t="s">
        <v>24231</v>
      </c>
    </row>
    <row r="37855" spans="1:2" x14ac:dyDescent="0.2">
      <c r="A37855">
        <v>1</v>
      </c>
      <c r="B37855" t="s">
        <v>24232</v>
      </c>
    </row>
    <row r="37856" spans="1:2" x14ac:dyDescent="0.2">
      <c r="A37856">
        <v>1</v>
      </c>
      <c r="B37856" t="s">
        <v>12239</v>
      </c>
    </row>
    <row r="37857" spans="1:2" x14ac:dyDescent="0.2">
      <c r="A37857">
        <v>1</v>
      </c>
      <c r="B37857" t="s">
        <v>24233</v>
      </c>
    </row>
    <row r="37858" spans="1:2" x14ac:dyDescent="0.2">
      <c r="A37858">
        <v>1</v>
      </c>
      <c r="B37858" t="s">
        <v>24234</v>
      </c>
    </row>
    <row r="37859" spans="1:2" x14ac:dyDescent="0.2">
      <c r="A37859">
        <v>1</v>
      </c>
      <c r="B37859" t="s">
        <v>24235</v>
      </c>
    </row>
    <row r="37860" spans="1:2" x14ac:dyDescent="0.2">
      <c r="A37860">
        <v>1</v>
      </c>
      <c r="B37860" t="s">
        <v>24236</v>
      </c>
    </row>
    <row r="37861" spans="1:2" x14ac:dyDescent="0.2">
      <c r="A37861">
        <v>1</v>
      </c>
      <c r="B37861" t="s">
        <v>24237</v>
      </c>
    </row>
    <row r="37862" spans="1:2" x14ac:dyDescent="0.2">
      <c r="A37862">
        <v>1</v>
      </c>
      <c r="B37862" t="s">
        <v>12241</v>
      </c>
    </row>
    <row r="37863" spans="1:2" x14ac:dyDescent="0.2">
      <c r="A37863">
        <v>1</v>
      </c>
      <c r="B37863" t="s">
        <v>24239</v>
      </c>
    </row>
    <row r="37864" spans="1:2" x14ac:dyDescent="0.2">
      <c r="A37864">
        <v>1</v>
      </c>
      <c r="B37864" t="s">
        <v>299</v>
      </c>
    </row>
    <row r="37865" spans="1:2" x14ac:dyDescent="0.2">
      <c r="A37865">
        <v>1</v>
      </c>
      <c r="B37865" t="s">
        <v>299</v>
      </c>
    </row>
    <row r="37866" spans="1:2" x14ac:dyDescent="0.2">
      <c r="A37866">
        <v>1</v>
      </c>
      <c r="B37866" t="s">
        <v>299</v>
      </c>
    </row>
    <row r="37867" spans="1:2" x14ac:dyDescent="0.2">
      <c r="A37867">
        <v>1</v>
      </c>
      <c r="B37867" t="s">
        <v>299</v>
      </c>
    </row>
    <row r="37868" spans="1:2" x14ac:dyDescent="0.2">
      <c r="A37868">
        <v>1</v>
      </c>
      <c r="B37868" t="s">
        <v>299</v>
      </c>
    </row>
    <row r="37869" spans="1:2" x14ac:dyDescent="0.2">
      <c r="A37869">
        <v>1</v>
      </c>
      <c r="B37869" t="s">
        <v>299</v>
      </c>
    </row>
    <row r="37870" spans="1:2" x14ac:dyDescent="0.2">
      <c r="A37870">
        <v>1</v>
      </c>
      <c r="B37870" t="s">
        <v>299</v>
      </c>
    </row>
    <row r="37871" spans="1:2" x14ac:dyDescent="0.2">
      <c r="A37871">
        <v>1</v>
      </c>
      <c r="B37871" t="s">
        <v>299</v>
      </c>
    </row>
    <row r="37872" spans="1:2" x14ac:dyDescent="0.2">
      <c r="A37872">
        <v>1</v>
      </c>
      <c r="B37872" t="s">
        <v>24240</v>
      </c>
    </row>
    <row r="37873" spans="1:2" x14ac:dyDescent="0.2">
      <c r="A37873">
        <v>1</v>
      </c>
      <c r="B37873" t="s">
        <v>24241</v>
      </c>
    </row>
    <row r="37874" spans="1:2" x14ac:dyDescent="0.2">
      <c r="A37874">
        <v>1</v>
      </c>
      <c r="B37874" t="s">
        <v>24242</v>
      </c>
    </row>
    <row r="37875" spans="1:2" x14ac:dyDescent="0.2">
      <c r="A37875">
        <v>1</v>
      </c>
      <c r="B37875" t="s">
        <v>24243</v>
      </c>
    </row>
    <row r="37876" spans="1:2" x14ac:dyDescent="0.2">
      <c r="A37876">
        <v>1</v>
      </c>
      <c r="B37876" t="s">
        <v>24244</v>
      </c>
    </row>
    <row r="37877" spans="1:2" x14ac:dyDescent="0.2">
      <c r="A37877">
        <v>1</v>
      </c>
      <c r="B37877" t="s">
        <v>24245</v>
      </c>
    </row>
    <row r="37878" spans="1:2" x14ac:dyDescent="0.2">
      <c r="A37878">
        <v>1</v>
      </c>
      <c r="B37878" t="s">
        <v>24246</v>
      </c>
    </row>
    <row r="37879" spans="1:2" x14ac:dyDescent="0.2">
      <c r="A37879">
        <v>1</v>
      </c>
      <c r="B37879" t="s">
        <v>24246</v>
      </c>
    </row>
    <row r="37880" spans="1:2" x14ac:dyDescent="0.2">
      <c r="A37880">
        <v>1</v>
      </c>
      <c r="B37880" t="s">
        <v>24246</v>
      </c>
    </row>
    <row r="37881" spans="1:2" x14ac:dyDescent="0.2">
      <c r="A37881">
        <v>1</v>
      </c>
      <c r="B37881" t="s">
        <v>24246</v>
      </c>
    </row>
    <row r="37882" spans="1:2" x14ac:dyDescent="0.2">
      <c r="A37882">
        <v>1</v>
      </c>
      <c r="B37882" t="s">
        <v>24247</v>
      </c>
    </row>
    <row r="37883" spans="1:2" x14ac:dyDescent="0.2">
      <c r="A37883">
        <v>1</v>
      </c>
      <c r="B37883" t="s">
        <v>24248</v>
      </c>
    </row>
    <row r="37884" spans="1:2" x14ac:dyDescent="0.2">
      <c r="A37884">
        <v>1</v>
      </c>
      <c r="B37884" t="s">
        <v>24249</v>
      </c>
    </row>
    <row r="37885" spans="1:2" x14ac:dyDescent="0.2">
      <c r="A37885">
        <v>1</v>
      </c>
      <c r="B37885" t="s">
        <v>24250</v>
      </c>
    </row>
    <row r="37886" spans="1:2" x14ac:dyDescent="0.2">
      <c r="A37886">
        <v>1</v>
      </c>
      <c r="B37886" t="s">
        <v>24251</v>
      </c>
    </row>
    <row r="37887" spans="1:2" x14ac:dyDescent="0.2">
      <c r="A37887">
        <v>1</v>
      </c>
      <c r="B37887" t="s">
        <v>24252</v>
      </c>
    </row>
    <row r="37888" spans="1:2" x14ac:dyDescent="0.2">
      <c r="A37888">
        <v>1</v>
      </c>
      <c r="B37888" t="s">
        <v>24253</v>
      </c>
    </row>
    <row r="37889" spans="1:2" x14ac:dyDescent="0.2">
      <c r="A37889">
        <v>1</v>
      </c>
      <c r="B37889" t="s">
        <v>24254</v>
      </c>
    </row>
    <row r="37890" spans="1:2" x14ac:dyDescent="0.2">
      <c r="A37890">
        <v>1</v>
      </c>
      <c r="B37890" t="s">
        <v>24255</v>
      </c>
    </row>
    <row r="37891" spans="1:2" x14ac:dyDescent="0.2">
      <c r="A37891">
        <v>1</v>
      </c>
      <c r="B37891" t="s">
        <v>24256</v>
      </c>
    </row>
    <row r="37892" spans="1:2" x14ac:dyDescent="0.2">
      <c r="A37892">
        <v>1</v>
      </c>
      <c r="B37892" t="s">
        <v>24257</v>
      </c>
    </row>
    <row r="37893" spans="1:2" x14ac:dyDescent="0.2">
      <c r="A37893">
        <v>1</v>
      </c>
      <c r="B37893" t="s">
        <v>24258</v>
      </c>
    </row>
    <row r="37894" spans="1:2" x14ac:dyDescent="0.2">
      <c r="A37894">
        <v>1</v>
      </c>
      <c r="B37894" t="s">
        <v>24259</v>
      </c>
    </row>
    <row r="37895" spans="1:2" x14ac:dyDescent="0.2">
      <c r="A37895">
        <v>1</v>
      </c>
      <c r="B37895" t="s">
        <v>24260</v>
      </c>
    </row>
    <row r="37896" spans="1:2" x14ac:dyDescent="0.2">
      <c r="A37896">
        <v>1</v>
      </c>
      <c r="B37896" t="s">
        <v>24261</v>
      </c>
    </row>
    <row r="37897" spans="1:2" x14ac:dyDescent="0.2">
      <c r="A37897">
        <v>1</v>
      </c>
      <c r="B37897" t="s">
        <v>24262</v>
      </c>
    </row>
    <row r="37898" spans="1:2" x14ac:dyDescent="0.2">
      <c r="A37898">
        <v>1</v>
      </c>
      <c r="B37898" t="s">
        <v>24263</v>
      </c>
    </row>
    <row r="37899" spans="1:2" x14ac:dyDescent="0.2">
      <c r="A37899">
        <v>1</v>
      </c>
      <c r="B37899" t="s">
        <v>24264</v>
      </c>
    </row>
    <row r="37900" spans="1:2" x14ac:dyDescent="0.2">
      <c r="A37900">
        <v>1</v>
      </c>
      <c r="B37900" t="s">
        <v>24265</v>
      </c>
    </row>
    <row r="37901" spans="1:2" x14ac:dyDescent="0.2">
      <c r="A37901">
        <v>1</v>
      </c>
      <c r="B37901" t="s">
        <v>24266</v>
      </c>
    </row>
    <row r="37902" spans="1:2" x14ac:dyDescent="0.2">
      <c r="A37902">
        <v>1</v>
      </c>
      <c r="B37902" t="s">
        <v>24267</v>
      </c>
    </row>
    <row r="37903" spans="1:2" x14ac:dyDescent="0.2">
      <c r="A37903">
        <v>1</v>
      </c>
      <c r="B37903" t="s">
        <v>24268</v>
      </c>
    </row>
    <row r="37904" spans="1:2" x14ac:dyDescent="0.2">
      <c r="A37904">
        <v>1</v>
      </c>
      <c r="B37904" t="s">
        <v>24269</v>
      </c>
    </row>
    <row r="37905" spans="1:2" x14ac:dyDescent="0.2">
      <c r="A37905">
        <v>1</v>
      </c>
      <c r="B37905" t="s">
        <v>24270</v>
      </c>
    </row>
    <row r="37906" spans="1:2" x14ac:dyDescent="0.2">
      <c r="A37906">
        <v>1</v>
      </c>
      <c r="B37906" t="s">
        <v>24271</v>
      </c>
    </row>
    <row r="37907" spans="1:2" x14ac:dyDescent="0.2">
      <c r="A37907">
        <v>1</v>
      </c>
      <c r="B37907" t="s">
        <v>24272</v>
      </c>
    </row>
    <row r="37908" spans="1:2" x14ac:dyDescent="0.2">
      <c r="A37908">
        <v>1</v>
      </c>
      <c r="B37908" t="s">
        <v>2316</v>
      </c>
    </row>
    <row r="37909" spans="1:2" x14ac:dyDescent="0.2">
      <c r="A37909">
        <v>1</v>
      </c>
      <c r="B37909" t="s">
        <v>2316</v>
      </c>
    </row>
    <row r="37910" spans="1:2" x14ac:dyDescent="0.2">
      <c r="A37910">
        <v>1</v>
      </c>
      <c r="B37910" t="s">
        <v>24273</v>
      </c>
    </row>
    <row r="37911" spans="1:2" x14ac:dyDescent="0.2">
      <c r="A37911">
        <v>1</v>
      </c>
      <c r="B37911" t="s">
        <v>24274</v>
      </c>
    </row>
    <row r="37912" spans="1:2" x14ac:dyDescent="0.2">
      <c r="A37912">
        <v>1</v>
      </c>
      <c r="B37912" t="s">
        <v>24275</v>
      </c>
    </row>
    <row r="37913" spans="1:2" x14ac:dyDescent="0.2">
      <c r="A37913">
        <v>1</v>
      </c>
      <c r="B37913" t="s">
        <v>24276</v>
      </c>
    </row>
    <row r="37914" spans="1:2" x14ac:dyDescent="0.2">
      <c r="A37914">
        <v>1</v>
      </c>
      <c r="B37914" t="s">
        <v>24277</v>
      </c>
    </row>
    <row r="37915" spans="1:2" x14ac:dyDescent="0.2">
      <c r="A37915">
        <v>1</v>
      </c>
      <c r="B37915" t="s">
        <v>24278</v>
      </c>
    </row>
    <row r="37916" spans="1:2" x14ac:dyDescent="0.2">
      <c r="A37916">
        <v>1</v>
      </c>
      <c r="B37916" t="s">
        <v>24279</v>
      </c>
    </row>
    <row r="37917" spans="1:2" x14ac:dyDescent="0.2">
      <c r="A37917">
        <v>1</v>
      </c>
      <c r="B37917" t="s">
        <v>24280</v>
      </c>
    </row>
    <row r="37918" spans="1:2" x14ac:dyDescent="0.2">
      <c r="A37918">
        <v>1</v>
      </c>
      <c r="B37918" t="s">
        <v>24281</v>
      </c>
    </row>
    <row r="37919" spans="1:2" x14ac:dyDescent="0.2">
      <c r="A37919">
        <v>1</v>
      </c>
      <c r="B37919" t="s">
        <v>24282</v>
      </c>
    </row>
    <row r="37920" spans="1:2" x14ac:dyDescent="0.2">
      <c r="A37920">
        <v>1</v>
      </c>
      <c r="B37920" t="s">
        <v>24283</v>
      </c>
    </row>
    <row r="37921" spans="1:2" x14ac:dyDescent="0.2">
      <c r="A37921">
        <v>1</v>
      </c>
      <c r="B37921" t="s">
        <v>24284</v>
      </c>
    </row>
    <row r="37922" spans="1:2" x14ac:dyDescent="0.2">
      <c r="A37922">
        <v>1</v>
      </c>
      <c r="B37922" t="s">
        <v>24285</v>
      </c>
    </row>
    <row r="37923" spans="1:2" x14ac:dyDescent="0.2">
      <c r="A37923">
        <v>1</v>
      </c>
      <c r="B37923" t="s">
        <v>24286</v>
      </c>
    </row>
    <row r="37924" spans="1:2" x14ac:dyDescent="0.2">
      <c r="A37924">
        <v>1</v>
      </c>
      <c r="B37924" t="s">
        <v>24287</v>
      </c>
    </row>
    <row r="37925" spans="1:2" x14ac:dyDescent="0.2">
      <c r="A37925">
        <v>1</v>
      </c>
      <c r="B37925" t="s">
        <v>24288</v>
      </c>
    </row>
    <row r="37926" spans="1:2" x14ac:dyDescent="0.2">
      <c r="A37926">
        <v>1</v>
      </c>
      <c r="B37926" t="s">
        <v>24289</v>
      </c>
    </row>
    <row r="37927" spans="1:2" x14ac:dyDescent="0.2">
      <c r="A37927">
        <v>1</v>
      </c>
      <c r="B37927" t="s">
        <v>24289</v>
      </c>
    </row>
    <row r="37928" spans="1:2" x14ac:dyDescent="0.2">
      <c r="A37928">
        <v>1</v>
      </c>
      <c r="B37928" t="s">
        <v>24290</v>
      </c>
    </row>
    <row r="37929" spans="1:2" x14ac:dyDescent="0.2">
      <c r="A37929">
        <v>1</v>
      </c>
      <c r="B37929" t="s">
        <v>12250</v>
      </c>
    </row>
    <row r="37930" spans="1:2" x14ac:dyDescent="0.2">
      <c r="A37930">
        <v>1</v>
      </c>
      <c r="B37930" t="s">
        <v>12250</v>
      </c>
    </row>
    <row r="37931" spans="1:2" x14ac:dyDescent="0.2">
      <c r="A37931">
        <v>1</v>
      </c>
      <c r="B37931" t="s">
        <v>24291</v>
      </c>
    </row>
    <row r="37932" spans="1:2" x14ac:dyDescent="0.2">
      <c r="A37932">
        <v>1</v>
      </c>
      <c r="B37932" t="s">
        <v>24291</v>
      </c>
    </row>
    <row r="37933" spans="1:2" x14ac:dyDescent="0.2">
      <c r="A37933">
        <v>1</v>
      </c>
      <c r="B37933" t="s">
        <v>24291</v>
      </c>
    </row>
    <row r="37934" spans="1:2" x14ac:dyDescent="0.2">
      <c r="A37934">
        <v>1</v>
      </c>
      <c r="B37934" t="s">
        <v>24292</v>
      </c>
    </row>
    <row r="37935" spans="1:2" x14ac:dyDescent="0.2">
      <c r="A37935">
        <v>1</v>
      </c>
      <c r="B37935" t="s">
        <v>24293</v>
      </c>
    </row>
    <row r="37936" spans="1:2" x14ac:dyDescent="0.2">
      <c r="A37936">
        <v>1</v>
      </c>
      <c r="B37936" t="s">
        <v>24294</v>
      </c>
    </row>
    <row r="37937" spans="1:2" x14ac:dyDescent="0.2">
      <c r="A37937">
        <v>1</v>
      </c>
      <c r="B37937" t="s">
        <v>24295</v>
      </c>
    </row>
    <row r="37938" spans="1:2" x14ac:dyDescent="0.2">
      <c r="A37938">
        <v>1</v>
      </c>
      <c r="B37938" t="s">
        <v>24296</v>
      </c>
    </row>
    <row r="37939" spans="1:2" x14ac:dyDescent="0.2">
      <c r="A37939">
        <v>1</v>
      </c>
      <c r="B37939" t="s">
        <v>8718</v>
      </c>
    </row>
    <row r="37940" spans="1:2" x14ac:dyDescent="0.2">
      <c r="A37940">
        <v>1</v>
      </c>
      <c r="B37940" t="s">
        <v>24297</v>
      </c>
    </row>
    <row r="37941" spans="1:2" x14ac:dyDescent="0.2">
      <c r="A37941">
        <v>1</v>
      </c>
      <c r="B37941" t="s">
        <v>24297</v>
      </c>
    </row>
    <row r="37942" spans="1:2" x14ac:dyDescent="0.2">
      <c r="A37942">
        <v>1</v>
      </c>
      <c r="B37942" t="s">
        <v>24298</v>
      </c>
    </row>
    <row r="37943" spans="1:2" x14ac:dyDescent="0.2">
      <c r="A37943">
        <v>1</v>
      </c>
      <c r="B37943" t="s">
        <v>24299</v>
      </c>
    </row>
    <row r="37944" spans="1:2" x14ac:dyDescent="0.2">
      <c r="A37944">
        <v>1</v>
      </c>
      <c r="B37944" t="s">
        <v>24300</v>
      </c>
    </row>
    <row r="37945" spans="1:2" x14ac:dyDescent="0.2">
      <c r="A37945">
        <v>1</v>
      </c>
      <c r="B37945" t="s">
        <v>24301</v>
      </c>
    </row>
    <row r="37946" spans="1:2" x14ac:dyDescent="0.2">
      <c r="A37946">
        <v>1</v>
      </c>
      <c r="B37946" t="s">
        <v>24300</v>
      </c>
    </row>
    <row r="37947" spans="1:2" x14ac:dyDescent="0.2">
      <c r="A37947">
        <v>1</v>
      </c>
      <c r="B37947" t="s">
        <v>24302</v>
      </c>
    </row>
    <row r="37948" spans="1:2" x14ac:dyDescent="0.2">
      <c r="A37948">
        <v>1</v>
      </c>
      <c r="B37948" t="s">
        <v>24303</v>
      </c>
    </row>
    <row r="37949" spans="1:2" x14ac:dyDescent="0.2">
      <c r="A37949">
        <v>1</v>
      </c>
      <c r="B37949" t="s">
        <v>24304</v>
      </c>
    </row>
    <row r="37950" spans="1:2" x14ac:dyDescent="0.2">
      <c r="A37950">
        <v>1</v>
      </c>
      <c r="B37950" t="s">
        <v>12257</v>
      </c>
    </row>
    <row r="37951" spans="1:2" x14ac:dyDescent="0.2">
      <c r="A37951">
        <v>1</v>
      </c>
      <c r="B37951" t="s">
        <v>24305</v>
      </c>
    </row>
    <row r="37952" spans="1:2" x14ac:dyDescent="0.2">
      <c r="A37952">
        <v>1</v>
      </c>
      <c r="B37952" t="s">
        <v>24306</v>
      </c>
    </row>
    <row r="37953" spans="1:2" x14ac:dyDescent="0.2">
      <c r="A37953">
        <v>1</v>
      </c>
      <c r="B37953" t="s">
        <v>24307</v>
      </c>
    </row>
    <row r="37954" spans="1:2" x14ac:dyDescent="0.2">
      <c r="A37954">
        <v>1</v>
      </c>
      <c r="B37954" t="s">
        <v>24308</v>
      </c>
    </row>
    <row r="37955" spans="1:2" x14ac:dyDescent="0.2">
      <c r="A37955">
        <v>1</v>
      </c>
      <c r="B37955" t="s">
        <v>24309</v>
      </c>
    </row>
    <row r="37956" spans="1:2" x14ac:dyDescent="0.2">
      <c r="A37956">
        <v>1</v>
      </c>
      <c r="B37956" t="s">
        <v>12260</v>
      </c>
    </row>
    <row r="37957" spans="1:2" x14ac:dyDescent="0.2">
      <c r="A37957">
        <v>1</v>
      </c>
      <c r="B37957" t="s">
        <v>24310</v>
      </c>
    </row>
    <row r="37958" spans="1:2" x14ac:dyDescent="0.2">
      <c r="A37958">
        <v>1</v>
      </c>
      <c r="B37958" t="s">
        <v>24311</v>
      </c>
    </row>
    <row r="37959" spans="1:2" x14ac:dyDescent="0.2">
      <c r="A37959">
        <v>1</v>
      </c>
      <c r="B37959" t="s">
        <v>24312</v>
      </c>
    </row>
    <row r="37960" spans="1:2" x14ac:dyDescent="0.2">
      <c r="A37960">
        <v>1</v>
      </c>
      <c r="B37960" t="s">
        <v>24313</v>
      </c>
    </row>
    <row r="37961" spans="1:2" x14ac:dyDescent="0.2">
      <c r="A37961">
        <v>1</v>
      </c>
      <c r="B37961" t="s">
        <v>24314</v>
      </c>
    </row>
    <row r="37962" spans="1:2" x14ac:dyDescent="0.2">
      <c r="A37962">
        <v>1</v>
      </c>
      <c r="B37962" t="s">
        <v>24315</v>
      </c>
    </row>
    <row r="37963" spans="1:2" x14ac:dyDescent="0.2">
      <c r="A37963">
        <v>1</v>
      </c>
      <c r="B37963" t="s">
        <v>24316</v>
      </c>
    </row>
    <row r="37964" spans="1:2" x14ac:dyDescent="0.2">
      <c r="A37964">
        <v>1</v>
      </c>
      <c r="B37964" t="s">
        <v>24317</v>
      </c>
    </row>
    <row r="37965" spans="1:2" x14ac:dyDescent="0.2">
      <c r="A37965">
        <v>1</v>
      </c>
      <c r="B37965" t="s">
        <v>24318</v>
      </c>
    </row>
    <row r="37966" spans="1:2" x14ac:dyDescent="0.2">
      <c r="A37966">
        <v>1</v>
      </c>
      <c r="B37966" t="s">
        <v>12262</v>
      </c>
    </row>
    <row r="37967" spans="1:2" x14ac:dyDescent="0.2">
      <c r="A37967">
        <v>1</v>
      </c>
      <c r="B37967" t="s">
        <v>24319</v>
      </c>
    </row>
    <row r="37968" spans="1:2" x14ac:dyDescent="0.2">
      <c r="A37968">
        <v>1</v>
      </c>
      <c r="B37968" t="s">
        <v>24320</v>
      </c>
    </row>
    <row r="37969" spans="1:2" x14ac:dyDescent="0.2">
      <c r="A37969">
        <v>1</v>
      </c>
      <c r="B37969" t="s">
        <v>24321</v>
      </c>
    </row>
    <row r="37970" spans="1:2" x14ac:dyDescent="0.2">
      <c r="A37970">
        <v>1</v>
      </c>
      <c r="B37970" t="s">
        <v>24322</v>
      </c>
    </row>
    <row r="37971" spans="1:2" x14ac:dyDescent="0.2">
      <c r="A37971">
        <v>1</v>
      </c>
      <c r="B37971" t="s">
        <v>24323</v>
      </c>
    </row>
    <row r="37972" spans="1:2" x14ac:dyDescent="0.2">
      <c r="A37972">
        <v>1</v>
      </c>
      <c r="B37972" t="s">
        <v>24324</v>
      </c>
    </row>
    <row r="37973" spans="1:2" x14ac:dyDescent="0.2">
      <c r="A37973">
        <v>1</v>
      </c>
      <c r="B37973" t="s">
        <v>24325</v>
      </c>
    </row>
    <row r="37974" spans="1:2" x14ac:dyDescent="0.2">
      <c r="A37974">
        <v>1</v>
      </c>
      <c r="B37974" t="s">
        <v>24325</v>
      </c>
    </row>
    <row r="37975" spans="1:2" x14ac:dyDescent="0.2">
      <c r="A37975">
        <v>1</v>
      </c>
      <c r="B37975" t="s">
        <v>24325</v>
      </c>
    </row>
    <row r="37976" spans="1:2" x14ac:dyDescent="0.2">
      <c r="A37976">
        <v>1</v>
      </c>
      <c r="B37976" t="s">
        <v>24326</v>
      </c>
    </row>
    <row r="37977" spans="1:2" x14ac:dyDescent="0.2">
      <c r="A37977">
        <v>1</v>
      </c>
      <c r="B37977" t="s">
        <v>24327</v>
      </c>
    </row>
    <row r="37978" spans="1:2" x14ac:dyDescent="0.2">
      <c r="A37978">
        <v>1</v>
      </c>
      <c r="B37978" t="s">
        <v>24328</v>
      </c>
    </row>
    <row r="37979" spans="1:2" x14ac:dyDescent="0.2">
      <c r="A37979">
        <v>1</v>
      </c>
      <c r="B37979" t="s">
        <v>24329</v>
      </c>
    </row>
    <row r="37980" spans="1:2" x14ac:dyDescent="0.2">
      <c r="A37980">
        <v>1</v>
      </c>
      <c r="B37980" t="s">
        <v>24330</v>
      </c>
    </row>
    <row r="37981" spans="1:2" x14ac:dyDescent="0.2">
      <c r="A37981">
        <v>1</v>
      </c>
      <c r="B37981" t="s">
        <v>24331</v>
      </c>
    </row>
    <row r="37982" spans="1:2" x14ac:dyDescent="0.2">
      <c r="A37982">
        <v>1</v>
      </c>
      <c r="B37982" t="s">
        <v>24332</v>
      </c>
    </row>
    <row r="37983" spans="1:2" x14ac:dyDescent="0.2">
      <c r="A37983">
        <v>1</v>
      </c>
      <c r="B37983" t="s">
        <v>24333</v>
      </c>
    </row>
    <row r="37984" spans="1:2" x14ac:dyDescent="0.2">
      <c r="A37984">
        <v>1</v>
      </c>
      <c r="B37984" t="s">
        <v>24334</v>
      </c>
    </row>
    <row r="37985" spans="1:2" x14ac:dyDescent="0.2">
      <c r="A37985">
        <v>1</v>
      </c>
      <c r="B37985" t="s">
        <v>24335</v>
      </c>
    </row>
    <row r="37986" spans="1:2" x14ac:dyDescent="0.2">
      <c r="A37986">
        <v>1</v>
      </c>
      <c r="B37986" t="s">
        <v>24336</v>
      </c>
    </row>
    <row r="37987" spans="1:2" x14ac:dyDescent="0.2">
      <c r="A37987">
        <v>1</v>
      </c>
      <c r="B37987" t="s">
        <v>24337</v>
      </c>
    </row>
    <row r="37988" spans="1:2" x14ac:dyDescent="0.2">
      <c r="A37988">
        <v>1</v>
      </c>
      <c r="B37988" t="s">
        <v>24338</v>
      </c>
    </row>
    <row r="37989" spans="1:2" x14ac:dyDescent="0.2">
      <c r="A37989">
        <v>1</v>
      </c>
      <c r="B37989" t="s">
        <v>5207</v>
      </c>
    </row>
    <row r="37990" spans="1:2" x14ac:dyDescent="0.2">
      <c r="A37990">
        <v>1</v>
      </c>
      <c r="B37990" t="s">
        <v>24339</v>
      </c>
    </row>
    <row r="37991" spans="1:2" x14ac:dyDescent="0.2">
      <c r="A37991">
        <v>1</v>
      </c>
      <c r="B37991" t="s">
        <v>12266</v>
      </c>
    </row>
    <row r="37992" spans="1:2" x14ac:dyDescent="0.2">
      <c r="A37992">
        <v>1</v>
      </c>
      <c r="B37992" t="s">
        <v>24340</v>
      </c>
    </row>
    <row r="37993" spans="1:2" x14ac:dyDescent="0.2">
      <c r="A37993">
        <v>1</v>
      </c>
      <c r="B37993" t="s">
        <v>24341</v>
      </c>
    </row>
    <row r="37994" spans="1:2" x14ac:dyDescent="0.2">
      <c r="A37994">
        <v>1</v>
      </c>
      <c r="B37994" t="s">
        <v>775</v>
      </c>
    </row>
    <row r="37995" spans="1:2" x14ac:dyDescent="0.2">
      <c r="A37995">
        <v>1</v>
      </c>
      <c r="B37995" t="s">
        <v>775</v>
      </c>
    </row>
    <row r="37996" spans="1:2" x14ac:dyDescent="0.2">
      <c r="A37996">
        <v>1</v>
      </c>
      <c r="B37996" t="s">
        <v>775</v>
      </c>
    </row>
    <row r="37997" spans="1:2" x14ac:dyDescent="0.2">
      <c r="A37997">
        <v>1</v>
      </c>
      <c r="B37997" t="s">
        <v>24342</v>
      </c>
    </row>
    <row r="37998" spans="1:2" x14ac:dyDescent="0.2">
      <c r="A37998">
        <v>1</v>
      </c>
      <c r="B37998" t="s">
        <v>24343</v>
      </c>
    </row>
    <row r="37999" spans="1:2" x14ac:dyDescent="0.2">
      <c r="A37999">
        <v>1</v>
      </c>
      <c r="B37999" t="s">
        <v>24344</v>
      </c>
    </row>
    <row r="38000" spans="1:2" x14ac:dyDescent="0.2">
      <c r="A38000">
        <v>1</v>
      </c>
      <c r="B38000" t="s">
        <v>510</v>
      </c>
    </row>
    <row r="38001" spans="1:2" x14ac:dyDescent="0.2">
      <c r="A38001">
        <v>1</v>
      </c>
      <c r="B38001" t="s">
        <v>24345</v>
      </c>
    </row>
    <row r="38002" spans="1:2" x14ac:dyDescent="0.2">
      <c r="A38002">
        <v>1</v>
      </c>
      <c r="B38002" t="s">
        <v>24346</v>
      </c>
    </row>
    <row r="38003" spans="1:2" x14ac:dyDescent="0.2">
      <c r="A38003">
        <v>1</v>
      </c>
      <c r="B38003" t="s">
        <v>24347</v>
      </c>
    </row>
    <row r="38004" spans="1:2" x14ac:dyDescent="0.2">
      <c r="A38004">
        <v>1</v>
      </c>
      <c r="B38004" t="s">
        <v>24348</v>
      </c>
    </row>
    <row r="38005" spans="1:2" x14ac:dyDescent="0.2">
      <c r="A38005">
        <v>1</v>
      </c>
      <c r="B38005" t="s">
        <v>24349</v>
      </c>
    </row>
    <row r="38006" spans="1:2" x14ac:dyDescent="0.2">
      <c r="A38006">
        <v>1</v>
      </c>
      <c r="B38006" t="s">
        <v>24350</v>
      </c>
    </row>
    <row r="38007" spans="1:2" x14ac:dyDescent="0.2">
      <c r="A38007">
        <v>1</v>
      </c>
      <c r="B38007" t="s">
        <v>24351</v>
      </c>
    </row>
    <row r="38008" spans="1:2" x14ac:dyDescent="0.2">
      <c r="A38008">
        <v>1</v>
      </c>
      <c r="B38008" t="s">
        <v>24352</v>
      </c>
    </row>
    <row r="38009" spans="1:2" x14ac:dyDescent="0.2">
      <c r="A38009">
        <v>1</v>
      </c>
      <c r="B38009" t="s">
        <v>24353</v>
      </c>
    </row>
    <row r="38010" spans="1:2" x14ac:dyDescent="0.2">
      <c r="A38010">
        <v>1</v>
      </c>
      <c r="B38010" t="s">
        <v>24354</v>
      </c>
    </row>
    <row r="38011" spans="1:2" x14ac:dyDescent="0.2">
      <c r="A38011">
        <v>1</v>
      </c>
      <c r="B38011" t="s">
        <v>24355</v>
      </c>
    </row>
    <row r="38012" spans="1:2" x14ac:dyDescent="0.2">
      <c r="A38012">
        <v>1</v>
      </c>
      <c r="B38012" t="s">
        <v>24356</v>
      </c>
    </row>
    <row r="38013" spans="1:2" x14ac:dyDescent="0.2">
      <c r="A38013">
        <v>1</v>
      </c>
      <c r="B38013" t="s">
        <v>24357</v>
      </c>
    </row>
    <row r="38014" spans="1:2" x14ac:dyDescent="0.2">
      <c r="A38014">
        <v>1</v>
      </c>
      <c r="B38014" t="s">
        <v>5956</v>
      </c>
    </row>
    <row r="38015" spans="1:2" x14ac:dyDescent="0.2">
      <c r="A38015">
        <v>1</v>
      </c>
      <c r="B38015" t="s">
        <v>24358</v>
      </c>
    </row>
    <row r="38016" spans="1:2" x14ac:dyDescent="0.2">
      <c r="A38016">
        <v>1</v>
      </c>
      <c r="B38016" t="s">
        <v>24359</v>
      </c>
    </row>
    <row r="38017" spans="1:2" x14ac:dyDescent="0.2">
      <c r="A38017">
        <v>1</v>
      </c>
      <c r="B38017" t="s">
        <v>24360</v>
      </c>
    </row>
    <row r="38018" spans="1:2" x14ac:dyDescent="0.2">
      <c r="A38018">
        <v>1</v>
      </c>
      <c r="B38018" t="s">
        <v>24361</v>
      </c>
    </row>
    <row r="38019" spans="1:2" x14ac:dyDescent="0.2">
      <c r="A38019">
        <v>1</v>
      </c>
      <c r="B38019" t="s">
        <v>24362</v>
      </c>
    </row>
    <row r="38020" spans="1:2" x14ac:dyDescent="0.2">
      <c r="A38020">
        <v>1</v>
      </c>
      <c r="B38020" t="s">
        <v>24363</v>
      </c>
    </row>
    <row r="38021" spans="1:2" x14ac:dyDescent="0.2">
      <c r="A38021">
        <v>1</v>
      </c>
      <c r="B38021" t="s">
        <v>24364</v>
      </c>
    </row>
    <row r="38022" spans="1:2" x14ac:dyDescent="0.2">
      <c r="A38022">
        <v>1</v>
      </c>
      <c r="B38022" t="s">
        <v>24365</v>
      </c>
    </row>
    <row r="38023" spans="1:2" x14ac:dyDescent="0.2">
      <c r="A38023">
        <v>1</v>
      </c>
      <c r="B38023" t="s">
        <v>24366</v>
      </c>
    </row>
    <row r="38024" spans="1:2" x14ac:dyDescent="0.2">
      <c r="A38024">
        <v>1</v>
      </c>
      <c r="B38024" t="s">
        <v>24367</v>
      </c>
    </row>
    <row r="38025" spans="1:2" x14ac:dyDescent="0.2">
      <c r="A38025">
        <v>1</v>
      </c>
      <c r="B38025" t="s">
        <v>24368</v>
      </c>
    </row>
    <row r="38026" spans="1:2" x14ac:dyDescent="0.2">
      <c r="A38026">
        <v>1</v>
      </c>
      <c r="B38026" t="s">
        <v>24369</v>
      </c>
    </row>
    <row r="38027" spans="1:2" x14ac:dyDescent="0.2">
      <c r="A38027">
        <v>1</v>
      </c>
      <c r="B38027" t="s">
        <v>24370</v>
      </c>
    </row>
    <row r="38028" spans="1:2" x14ac:dyDescent="0.2">
      <c r="A38028">
        <v>1</v>
      </c>
      <c r="B38028" t="s">
        <v>24371</v>
      </c>
    </row>
    <row r="38029" spans="1:2" x14ac:dyDescent="0.2">
      <c r="A38029">
        <v>1</v>
      </c>
      <c r="B38029" t="s">
        <v>24372</v>
      </c>
    </row>
    <row r="38030" spans="1:2" x14ac:dyDescent="0.2">
      <c r="A38030">
        <v>1</v>
      </c>
      <c r="B38030" t="s">
        <v>24373</v>
      </c>
    </row>
    <row r="38031" spans="1:2" x14ac:dyDescent="0.2">
      <c r="A38031">
        <v>1</v>
      </c>
      <c r="B38031" t="s">
        <v>24374</v>
      </c>
    </row>
    <row r="38032" spans="1:2" x14ac:dyDescent="0.2">
      <c r="A38032">
        <v>1</v>
      </c>
      <c r="B38032" t="s">
        <v>24375</v>
      </c>
    </row>
    <row r="38033" spans="1:2" x14ac:dyDescent="0.2">
      <c r="A38033">
        <v>1</v>
      </c>
      <c r="B38033" t="s">
        <v>24376</v>
      </c>
    </row>
    <row r="38034" spans="1:2" x14ac:dyDescent="0.2">
      <c r="A38034">
        <v>1</v>
      </c>
      <c r="B38034" t="s">
        <v>24377</v>
      </c>
    </row>
    <row r="38035" spans="1:2" x14ac:dyDescent="0.2">
      <c r="A38035">
        <v>1</v>
      </c>
      <c r="B38035" t="s">
        <v>24378</v>
      </c>
    </row>
    <row r="38036" spans="1:2" x14ac:dyDescent="0.2">
      <c r="A38036">
        <v>1</v>
      </c>
      <c r="B38036" t="s">
        <v>24379</v>
      </c>
    </row>
    <row r="38037" spans="1:2" x14ac:dyDescent="0.2">
      <c r="A38037">
        <v>1</v>
      </c>
      <c r="B38037" t="s">
        <v>24380</v>
      </c>
    </row>
    <row r="38038" spans="1:2" x14ac:dyDescent="0.2">
      <c r="A38038">
        <v>1</v>
      </c>
      <c r="B38038" t="s">
        <v>24381</v>
      </c>
    </row>
    <row r="38039" spans="1:2" x14ac:dyDescent="0.2">
      <c r="A38039">
        <v>1</v>
      </c>
      <c r="B38039" t="s">
        <v>24382</v>
      </c>
    </row>
    <row r="38040" spans="1:2" x14ac:dyDescent="0.2">
      <c r="A38040">
        <v>1</v>
      </c>
      <c r="B38040" t="s">
        <v>24382</v>
      </c>
    </row>
    <row r="38041" spans="1:2" x14ac:dyDescent="0.2">
      <c r="A38041">
        <v>1</v>
      </c>
      <c r="B38041" t="s">
        <v>2204</v>
      </c>
    </row>
    <row r="38042" spans="1:2" x14ac:dyDescent="0.2">
      <c r="A38042">
        <v>1</v>
      </c>
      <c r="B38042" t="s">
        <v>24383</v>
      </c>
    </row>
    <row r="38043" spans="1:2" x14ac:dyDescent="0.2">
      <c r="A38043">
        <v>1</v>
      </c>
      <c r="B38043" t="s">
        <v>2204</v>
      </c>
    </row>
    <row r="38044" spans="1:2" x14ac:dyDescent="0.2">
      <c r="A38044">
        <v>1</v>
      </c>
      <c r="B38044" t="s">
        <v>1600</v>
      </c>
    </row>
    <row r="38045" spans="1:2" x14ac:dyDescent="0.2">
      <c r="A38045">
        <v>1</v>
      </c>
      <c r="B38045" t="s">
        <v>2204</v>
      </c>
    </row>
    <row r="38046" spans="1:2" x14ac:dyDescent="0.2">
      <c r="A38046">
        <v>1</v>
      </c>
      <c r="B38046" t="s">
        <v>12273</v>
      </c>
    </row>
    <row r="38047" spans="1:2" x14ac:dyDescent="0.2">
      <c r="A38047">
        <v>1</v>
      </c>
      <c r="B38047" t="s">
        <v>24384</v>
      </c>
    </row>
    <row r="38048" spans="1:2" x14ac:dyDescent="0.2">
      <c r="A38048">
        <v>1</v>
      </c>
      <c r="B38048" t="s">
        <v>24385</v>
      </c>
    </row>
    <row r="38049" spans="1:2" x14ac:dyDescent="0.2">
      <c r="A38049">
        <v>1</v>
      </c>
      <c r="B38049" t="s">
        <v>24386</v>
      </c>
    </row>
    <row r="38050" spans="1:2" x14ac:dyDescent="0.2">
      <c r="A38050">
        <v>1</v>
      </c>
      <c r="B38050" t="s">
        <v>24387</v>
      </c>
    </row>
    <row r="38051" spans="1:2" x14ac:dyDescent="0.2">
      <c r="A38051">
        <v>1</v>
      </c>
      <c r="B38051" t="s">
        <v>24388</v>
      </c>
    </row>
    <row r="38052" spans="1:2" x14ac:dyDescent="0.2">
      <c r="A38052">
        <v>1</v>
      </c>
      <c r="B38052" t="s">
        <v>24389</v>
      </c>
    </row>
    <row r="38053" spans="1:2" x14ac:dyDescent="0.2">
      <c r="A38053">
        <v>1</v>
      </c>
      <c r="B38053" t="s">
        <v>24390</v>
      </c>
    </row>
    <row r="38054" spans="1:2" x14ac:dyDescent="0.2">
      <c r="A38054">
        <v>1</v>
      </c>
      <c r="B38054" t="s">
        <v>24391</v>
      </c>
    </row>
    <row r="38055" spans="1:2" x14ac:dyDescent="0.2">
      <c r="A38055">
        <v>1</v>
      </c>
      <c r="B38055" t="s">
        <v>24392</v>
      </c>
    </row>
    <row r="38056" spans="1:2" x14ac:dyDescent="0.2">
      <c r="A38056">
        <v>1</v>
      </c>
      <c r="B38056" t="s">
        <v>24392</v>
      </c>
    </row>
    <row r="38057" spans="1:2" x14ac:dyDescent="0.2">
      <c r="A38057">
        <v>1</v>
      </c>
      <c r="B38057" t="s">
        <v>24392</v>
      </c>
    </row>
    <row r="38058" spans="1:2" x14ac:dyDescent="0.2">
      <c r="A38058">
        <v>1</v>
      </c>
      <c r="B38058" t="s">
        <v>24393</v>
      </c>
    </row>
    <row r="38059" spans="1:2" x14ac:dyDescent="0.2">
      <c r="A38059">
        <v>1</v>
      </c>
      <c r="B38059" t="s">
        <v>24394</v>
      </c>
    </row>
    <row r="38060" spans="1:2" x14ac:dyDescent="0.2">
      <c r="A38060">
        <v>1</v>
      </c>
      <c r="B38060" t="s">
        <v>24395</v>
      </c>
    </row>
    <row r="38061" spans="1:2" x14ac:dyDescent="0.2">
      <c r="A38061">
        <v>1</v>
      </c>
      <c r="B38061" t="s">
        <v>24396</v>
      </c>
    </row>
    <row r="38062" spans="1:2" x14ac:dyDescent="0.2">
      <c r="A38062">
        <v>1</v>
      </c>
      <c r="B38062" t="s">
        <v>24397</v>
      </c>
    </row>
    <row r="38063" spans="1:2" x14ac:dyDescent="0.2">
      <c r="A38063">
        <v>1</v>
      </c>
      <c r="B38063" t="s">
        <v>24398</v>
      </c>
    </row>
    <row r="38064" spans="1:2" x14ac:dyDescent="0.2">
      <c r="A38064">
        <v>1</v>
      </c>
      <c r="B38064" t="s">
        <v>24399</v>
      </c>
    </row>
    <row r="38065" spans="1:2" x14ac:dyDescent="0.2">
      <c r="A38065">
        <v>1</v>
      </c>
      <c r="B38065" t="s">
        <v>24400</v>
      </c>
    </row>
    <row r="38066" spans="1:2" x14ac:dyDescent="0.2">
      <c r="A38066">
        <v>1</v>
      </c>
      <c r="B38066" t="s">
        <v>572</v>
      </c>
    </row>
    <row r="38067" spans="1:2" x14ac:dyDescent="0.2">
      <c r="A38067">
        <v>1</v>
      </c>
      <c r="B38067" t="s">
        <v>572</v>
      </c>
    </row>
    <row r="38068" spans="1:2" x14ac:dyDescent="0.2">
      <c r="A38068">
        <v>1</v>
      </c>
      <c r="B38068" t="s">
        <v>572</v>
      </c>
    </row>
    <row r="38069" spans="1:2" x14ac:dyDescent="0.2">
      <c r="A38069">
        <v>1</v>
      </c>
      <c r="B38069" t="s">
        <v>572</v>
      </c>
    </row>
    <row r="38070" spans="1:2" x14ac:dyDescent="0.2">
      <c r="A38070">
        <v>1</v>
      </c>
      <c r="B38070" t="s">
        <v>572</v>
      </c>
    </row>
    <row r="38071" spans="1:2" x14ac:dyDescent="0.2">
      <c r="A38071">
        <v>1</v>
      </c>
      <c r="B38071" t="s">
        <v>572</v>
      </c>
    </row>
    <row r="38072" spans="1:2" x14ac:dyDescent="0.2">
      <c r="A38072">
        <v>1</v>
      </c>
      <c r="B38072" t="s">
        <v>572</v>
      </c>
    </row>
    <row r="38073" spans="1:2" x14ac:dyDescent="0.2">
      <c r="A38073">
        <v>1</v>
      </c>
      <c r="B38073" t="s">
        <v>24401</v>
      </c>
    </row>
    <row r="38074" spans="1:2" x14ac:dyDescent="0.2">
      <c r="A38074">
        <v>1</v>
      </c>
      <c r="B38074" t="s">
        <v>24402</v>
      </c>
    </row>
    <row r="38075" spans="1:2" x14ac:dyDescent="0.2">
      <c r="A38075">
        <v>1</v>
      </c>
      <c r="B38075" t="s">
        <v>24403</v>
      </c>
    </row>
    <row r="38076" spans="1:2" x14ac:dyDescent="0.2">
      <c r="A38076">
        <v>1</v>
      </c>
      <c r="B38076" t="s">
        <v>1683</v>
      </c>
    </row>
    <row r="38077" spans="1:2" x14ac:dyDescent="0.2">
      <c r="A38077">
        <v>1</v>
      </c>
      <c r="B38077" t="s">
        <v>24404</v>
      </c>
    </row>
    <row r="38078" spans="1:2" x14ac:dyDescent="0.2">
      <c r="A38078">
        <v>1</v>
      </c>
      <c r="B38078" t="s">
        <v>3026</v>
      </c>
    </row>
    <row r="38079" spans="1:2" x14ac:dyDescent="0.2">
      <c r="A38079">
        <v>1</v>
      </c>
      <c r="B38079" t="s">
        <v>3026</v>
      </c>
    </row>
    <row r="38080" spans="1:2" x14ac:dyDescent="0.2">
      <c r="A38080">
        <v>1</v>
      </c>
      <c r="B38080" t="s">
        <v>24406</v>
      </c>
    </row>
    <row r="38081" spans="1:2" x14ac:dyDescent="0.2">
      <c r="A38081">
        <v>1</v>
      </c>
      <c r="B38081" t="s">
        <v>24407</v>
      </c>
    </row>
    <row r="38082" spans="1:2" x14ac:dyDescent="0.2">
      <c r="A38082">
        <v>1</v>
      </c>
      <c r="B38082" t="s">
        <v>24408</v>
      </c>
    </row>
    <row r="38083" spans="1:2" x14ac:dyDescent="0.2">
      <c r="A38083">
        <v>1</v>
      </c>
      <c r="B38083" t="s">
        <v>24409</v>
      </c>
    </row>
    <row r="38084" spans="1:2" x14ac:dyDescent="0.2">
      <c r="A38084">
        <v>1</v>
      </c>
      <c r="B38084" t="s">
        <v>24410</v>
      </c>
    </row>
    <row r="38085" spans="1:2" x14ac:dyDescent="0.2">
      <c r="A38085">
        <v>1</v>
      </c>
      <c r="B38085" t="s">
        <v>24411</v>
      </c>
    </row>
    <row r="38086" spans="1:2" x14ac:dyDescent="0.2">
      <c r="A38086">
        <v>1</v>
      </c>
      <c r="B38086" t="s">
        <v>24412</v>
      </c>
    </row>
    <row r="38087" spans="1:2" x14ac:dyDescent="0.2">
      <c r="A38087">
        <v>1</v>
      </c>
      <c r="B38087" t="s">
        <v>24413</v>
      </c>
    </row>
    <row r="38088" spans="1:2" x14ac:dyDescent="0.2">
      <c r="A38088">
        <v>1</v>
      </c>
      <c r="B38088" t="s">
        <v>7055</v>
      </c>
    </row>
    <row r="38089" spans="1:2" x14ac:dyDescent="0.2">
      <c r="A38089">
        <v>1</v>
      </c>
      <c r="B38089" t="s">
        <v>7055</v>
      </c>
    </row>
    <row r="38090" spans="1:2" x14ac:dyDescent="0.2">
      <c r="A38090">
        <v>1</v>
      </c>
      <c r="B38090" t="s">
        <v>7055</v>
      </c>
    </row>
    <row r="38091" spans="1:2" x14ac:dyDescent="0.2">
      <c r="A38091">
        <v>1</v>
      </c>
      <c r="B38091" t="s">
        <v>24414</v>
      </c>
    </row>
    <row r="38092" spans="1:2" x14ac:dyDescent="0.2">
      <c r="A38092">
        <v>1</v>
      </c>
      <c r="B38092" t="s">
        <v>24414</v>
      </c>
    </row>
    <row r="38093" spans="1:2" x14ac:dyDescent="0.2">
      <c r="A38093">
        <v>1</v>
      </c>
      <c r="B38093" t="s">
        <v>24415</v>
      </c>
    </row>
    <row r="38094" spans="1:2" x14ac:dyDescent="0.2">
      <c r="A38094">
        <v>1</v>
      </c>
      <c r="B38094" t="s">
        <v>24416</v>
      </c>
    </row>
    <row r="38095" spans="1:2" x14ac:dyDescent="0.2">
      <c r="A38095">
        <v>1</v>
      </c>
      <c r="B38095" t="s">
        <v>24417</v>
      </c>
    </row>
    <row r="38096" spans="1:2" x14ac:dyDescent="0.2">
      <c r="A38096">
        <v>1</v>
      </c>
      <c r="B38096" t="s">
        <v>24418</v>
      </c>
    </row>
    <row r="38097" spans="1:2" x14ac:dyDescent="0.2">
      <c r="A38097">
        <v>1</v>
      </c>
      <c r="B38097" t="s">
        <v>633</v>
      </c>
    </row>
    <row r="38098" spans="1:2" x14ac:dyDescent="0.2">
      <c r="A38098">
        <v>1</v>
      </c>
      <c r="B38098" t="s">
        <v>24419</v>
      </c>
    </row>
    <row r="38099" spans="1:2" x14ac:dyDescent="0.2">
      <c r="A38099">
        <v>1</v>
      </c>
      <c r="B38099" t="s">
        <v>24420</v>
      </c>
    </row>
    <row r="38100" spans="1:2" x14ac:dyDescent="0.2">
      <c r="A38100">
        <v>1</v>
      </c>
      <c r="B38100" t="s">
        <v>24421</v>
      </c>
    </row>
    <row r="38101" spans="1:2" x14ac:dyDescent="0.2">
      <c r="A38101">
        <v>1</v>
      </c>
      <c r="B38101" t="s">
        <v>24422</v>
      </c>
    </row>
    <row r="38102" spans="1:2" x14ac:dyDescent="0.2">
      <c r="A38102">
        <v>1</v>
      </c>
      <c r="B38102" t="s">
        <v>24423</v>
      </c>
    </row>
    <row r="38103" spans="1:2" x14ac:dyDescent="0.2">
      <c r="A38103">
        <v>1</v>
      </c>
      <c r="B38103" t="s">
        <v>24424</v>
      </c>
    </row>
    <row r="38104" spans="1:2" x14ac:dyDescent="0.2">
      <c r="A38104">
        <v>1</v>
      </c>
      <c r="B38104" t="s">
        <v>24425</v>
      </c>
    </row>
    <row r="38105" spans="1:2" x14ac:dyDescent="0.2">
      <c r="A38105">
        <v>1</v>
      </c>
      <c r="B38105" t="s">
        <v>24425</v>
      </c>
    </row>
    <row r="38106" spans="1:2" x14ac:dyDescent="0.2">
      <c r="A38106">
        <v>1</v>
      </c>
      <c r="B38106" t="s">
        <v>24425</v>
      </c>
    </row>
    <row r="38107" spans="1:2" x14ac:dyDescent="0.2">
      <c r="A38107">
        <v>1</v>
      </c>
      <c r="B38107" t="s">
        <v>24425</v>
      </c>
    </row>
    <row r="38108" spans="1:2" x14ac:dyDescent="0.2">
      <c r="A38108">
        <v>1</v>
      </c>
      <c r="B38108" t="s">
        <v>24426</v>
      </c>
    </row>
    <row r="38109" spans="1:2" x14ac:dyDescent="0.2">
      <c r="A38109">
        <v>1</v>
      </c>
      <c r="B38109" t="s">
        <v>24427</v>
      </c>
    </row>
    <row r="38110" spans="1:2" x14ac:dyDescent="0.2">
      <c r="A38110">
        <v>1</v>
      </c>
      <c r="B38110" t="s">
        <v>2769</v>
      </c>
    </row>
    <row r="38111" spans="1:2" x14ac:dyDescent="0.2">
      <c r="A38111">
        <v>1</v>
      </c>
      <c r="B38111" t="s">
        <v>24428</v>
      </c>
    </row>
    <row r="38112" spans="1:2" x14ac:dyDescent="0.2">
      <c r="A38112">
        <v>1</v>
      </c>
      <c r="B38112" t="s">
        <v>24429</v>
      </c>
    </row>
    <row r="38113" spans="1:2" x14ac:dyDescent="0.2">
      <c r="A38113">
        <v>1</v>
      </c>
      <c r="B38113" t="s">
        <v>5959</v>
      </c>
    </row>
    <row r="38114" spans="1:2" x14ac:dyDescent="0.2">
      <c r="A38114">
        <v>1</v>
      </c>
      <c r="B38114" t="s">
        <v>24430</v>
      </c>
    </row>
    <row r="38115" spans="1:2" x14ac:dyDescent="0.2">
      <c r="A38115">
        <v>1</v>
      </c>
      <c r="B38115" t="s">
        <v>24431</v>
      </c>
    </row>
    <row r="38116" spans="1:2" x14ac:dyDescent="0.2">
      <c r="A38116">
        <v>1</v>
      </c>
      <c r="B38116" t="s">
        <v>24432</v>
      </c>
    </row>
    <row r="38117" spans="1:2" x14ac:dyDescent="0.2">
      <c r="A38117">
        <v>1</v>
      </c>
      <c r="B38117" t="s">
        <v>24433</v>
      </c>
    </row>
    <row r="38118" spans="1:2" x14ac:dyDescent="0.2">
      <c r="A38118">
        <v>1</v>
      </c>
      <c r="B38118" t="s">
        <v>5208</v>
      </c>
    </row>
    <row r="38119" spans="1:2" x14ac:dyDescent="0.2">
      <c r="A38119">
        <v>1</v>
      </c>
      <c r="B38119" t="s">
        <v>24434</v>
      </c>
    </row>
    <row r="38120" spans="1:2" x14ac:dyDescent="0.2">
      <c r="A38120">
        <v>1</v>
      </c>
      <c r="B38120" t="s">
        <v>24434</v>
      </c>
    </row>
    <row r="38121" spans="1:2" x14ac:dyDescent="0.2">
      <c r="A38121">
        <v>1</v>
      </c>
      <c r="B38121" t="s">
        <v>2317</v>
      </c>
    </row>
    <row r="38122" spans="1:2" x14ac:dyDescent="0.2">
      <c r="A38122">
        <v>1</v>
      </c>
      <c r="B38122" t="s">
        <v>2317</v>
      </c>
    </row>
    <row r="38123" spans="1:2" x14ac:dyDescent="0.2">
      <c r="A38123">
        <v>1</v>
      </c>
      <c r="B38123" t="s">
        <v>2317</v>
      </c>
    </row>
    <row r="38124" spans="1:2" x14ac:dyDescent="0.2">
      <c r="A38124">
        <v>1</v>
      </c>
      <c r="B38124" t="s">
        <v>2317</v>
      </c>
    </row>
    <row r="38125" spans="1:2" x14ac:dyDescent="0.2">
      <c r="A38125">
        <v>1</v>
      </c>
      <c r="B38125" t="s">
        <v>24435</v>
      </c>
    </row>
    <row r="38126" spans="1:2" x14ac:dyDescent="0.2">
      <c r="A38126">
        <v>1</v>
      </c>
      <c r="B38126" t="s">
        <v>24436</v>
      </c>
    </row>
    <row r="38127" spans="1:2" x14ac:dyDescent="0.2">
      <c r="A38127">
        <v>1</v>
      </c>
      <c r="B38127" t="s">
        <v>5960</v>
      </c>
    </row>
    <row r="38128" spans="1:2" x14ac:dyDescent="0.2">
      <c r="A38128">
        <v>1</v>
      </c>
      <c r="B38128" t="s">
        <v>3027</v>
      </c>
    </row>
    <row r="38129" spans="1:2" x14ac:dyDescent="0.2">
      <c r="A38129">
        <v>1</v>
      </c>
      <c r="B38129" t="s">
        <v>24437</v>
      </c>
    </row>
    <row r="38130" spans="1:2" x14ac:dyDescent="0.2">
      <c r="A38130">
        <v>1</v>
      </c>
      <c r="B38130" t="s">
        <v>24438</v>
      </c>
    </row>
    <row r="38131" spans="1:2" x14ac:dyDescent="0.2">
      <c r="A38131">
        <v>1</v>
      </c>
      <c r="B38131" t="s">
        <v>24439</v>
      </c>
    </row>
    <row r="38132" spans="1:2" x14ac:dyDescent="0.2">
      <c r="A38132">
        <v>1</v>
      </c>
      <c r="B38132" t="s">
        <v>24440</v>
      </c>
    </row>
    <row r="38133" spans="1:2" x14ac:dyDescent="0.2">
      <c r="A38133">
        <v>1</v>
      </c>
      <c r="B38133" t="s">
        <v>24441</v>
      </c>
    </row>
    <row r="38134" spans="1:2" x14ac:dyDescent="0.2">
      <c r="A38134">
        <v>1</v>
      </c>
      <c r="B38134" t="s">
        <v>24442</v>
      </c>
    </row>
    <row r="38135" spans="1:2" x14ac:dyDescent="0.2">
      <c r="A38135">
        <v>1</v>
      </c>
      <c r="B38135" t="s">
        <v>24443</v>
      </c>
    </row>
    <row r="38136" spans="1:2" x14ac:dyDescent="0.2">
      <c r="A38136">
        <v>1</v>
      </c>
      <c r="B38136" t="s">
        <v>24444</v>
      </c>
    </row>
    <row r="38137" spans="1:2" x14ac:dyDescent="0.2">
      <c r="A38137">
        <v>1</v>
      </c>
      <c r="B38137" t="s">
        <v>24445</v>
      </c>
    </row>
    <row r="38138" spans="1:2" x14ac:dyDescent="0.2">
      <c r="A38138">
        <v>1</v>
      </c>
      <c r="B38138" t="s">
        <v>24446</v>
      </c>
    </row>
    <row r="38139" spans="1:2" x14ac:dyDescent="0.2">
      <c r="A38139">
        <v>1</v>
      </c>
      <c r="B38139" t="s">
        <v>24447</v>
      </c>
    </row>
    <row r="38140" spans="1:2" x14ac:dyDescent="0.2">
      <c r="A38140">
        <v>1</v>
      </c>
      <c r="B38140" t="s">
        <v>24448</v>
      </c>
    </row>
    <row r="38141" spans="1:2" x14ac:dyDescent="0.2">
      <c r="A38141">
        <v>1</v>
      </c>
      <c r="B38141" t="s">
        <v>24449</v>
      </c>
    </row>
    <row r="38142" spans="1:2" x14ac:dyDescent="0.2">
      <c r="A38142">
        <v>1</v>
      </c>
      <c r="B38142" t="s">
        <v>24450</v>
      </c>
    </row>
    <row r="38143" spans="1:2" x14ac:dyDescent="0.2">
      <c r="A38143">
        <v>1</v>
      </c>
      <c r="B38143" t="s">
        <v>24451</v>
      </c>
    </row>
    <row r="38144" spans="1:2" x14ac:dyDescent="0.2">
      <c r="A38144">
        <v>1</v>
      </c>
      <c r="B38144" t="s">
        <v>24451</v>
      </c>
    </row>
    <row r="38145" spans="1:2" x14ac:dyDescent="0.2">
      <c r="A38145">
        <v>1</v>
      </c>
      <c r="B38145" t="s">
        <v>24452</v>
      </c>
    </row>
    <row r="38146" spans="1:2" x14ac:dyDescent="0.2">
      <c r="A38146">
        <v>1</v>
      </c>
      <c r="B38146" t="s">
        <v>2770</v>
      </c>
    </row>
    <row r="38147" spans="1:2" x14ac:dyDescent="0.2">
      <c r="A38147">
        <v>1</v>
      </c>
      <c r="B38147" t="s">
        <v>2770</v>
      </c>
    </row>
    <row r="38148" spans="1:2" x14ac:dyDescent="0.2">
      <c r="A38148">
        <v>1</v>
      </c>
      <c r="B38148" t="s">
        <v>24453</v>
      </c>
    </row>
    <row r="38149" spans="1:2" x14ac:dyDescent="0.2">
      <c r="A38149">
        <v>1</v>
      </c>
      <c r="B38149" t="s">
        <v>7057</v>
      </c>
    </row>
    <row r="38150" spans="1:2" x14ac:dyDescent="0.2">
      <c r="A38150">
        <v>1</v>
      </c>
      <c r="B38150" t="s">
        <v>7057</v>
      </c>
    </row>
    <row r="38151" spans="1:2" x14ac:dyDescent="0.2">
      <c r="A38151">
        <v>1</v>
      </c>
      <c r="B38151" t="s">
        <v>24454</v>
      </c>
    </row>
    <row r="38152" spans="1:2" x14ac:dyDescent="0.2">
      <c r="A38152">
        <v>1</v>
      </c>
      <c r="B38152" t="s">
        <v>8733</v>
      </c>
    </row>
    <row r="38153" spans="1:2" x14ac:dyDescent="0.2">
      <c r="A38153">
        <v>1</v>
      </c>
      <c r="B38153" t="s">
        <v>8733</v>
      </c>
    </row>
    <row r="38154" spans="1:2" x14ac:dyDescent="0.2">
      <c r="A38154">
        <v>1</v>
      </c>
      <c r="B38154" t="s">
        <v>8734</v>
      </c>
    </row>
    <row r="38155" spans="1:2" x14ac:dyDescent="0.2">
      <c r="A38155">
        <v>1</v>
      </c>
      <c r="B38155" t="s">
        <v>24455</v>
      </c>
    </row>
    <row r="38156" spans="1:2" x14ac:dyDescent="0.2">
      <c r="A38156">
        <v>1</v>
      </c>
      <c r="B38156" t="s">
        <v>24456</v>
      </c>
    </row>
    <row r="38157" spans="1:2" x14ac:dyDescent="0.2">
      <c r="A38157">
        <v>1</v>
      </c>
      <c r="B38157" t="s">
        <v>24457</v>
      </c>
    </row>
    <row r="38158" spans="1:2" x14ac:dyDescent="0.2">
      <c r="A38158">
        <v>1</v>
      </c>
      <c r="B38158" t="s">
        <v>24458</v>
      </c>
    </row>
    <row r="38159" spans="1:2" x14ac:dyDescent="0.2">
      <c r="A38159">
        <v>1</v>
      </c>
      <c r="B38159" t="s">
        <v>24459</v>
      </c>
    </row>
    <row r="38160" spans="1:2" x14ac:dyDescent="0.2">
      <c r="A38160">
        <v>1</v>
      </c>
      <c r="B38160" t="s">
        <v>24460</v>
      </c>
    </row>
    <row r="38161" spans="1:2" x14ac:dyDescent="0.2">
      <c r="A38161">
        <v>1</v>
      </c>
      <c r="B38161" t="s">
        <v>385</v>
      </c>
    </row>
    <row r="38162" spans="1:2" x14ac:dyDescent="0.2">
      <c r="A38162">
        <v>1</v>
      </c>
      <c r="B38162" t="s">
        <v>24461</v>
      </c>
    </row>
    <row r="38163" spans="1:2" x14ac:dyDescent="0.2">
      <c r="A38163">
        <v>1</v>
      </c>
      <c r="B38163" t="s">
        <v>24462</v>
      </c>
    </row>
    <row r="38164" spans="1:2" x14ac:dyDescent="0.2">
      <c r="A38164">
        <v>1</v>
      </c>
      <c r="B38164" t="s">
        <v>24463</v>
      </c>
    </row>
    <row r="38165" spans="1:2" x14ac:dyDescent="0.2">
      <c r="A38165">
        <v>1</v>
      </c>
      <c r="B38165" t="s">
        <v>24464</v>
      </c>
    </row>
    <row r="38166" spans="1:2" x14ac:dyDescent="0.2">
      <c r="A38166">
        <v>1</v>
      </c>
      <c r="B38166" t="s">
        <v>24464</v>
      </c>
    </row>
    <row r="38167" spans="1:2" x14ac:dyDescent="0.2">
      <c r="A38167">
        <v>1</v>
      </c>
      <c r="B38167" t="s">
        <v>24465</v>
      </c>
    </row>
    <row r="38168" spans="1:2" x14ac:dyDescent="0.2">
      <c r="A38168">
        <v>1</v>
      </c>
      <c r="B38168" t="s">
        <v>24466</v>
      </c>
    </row>
    <row r="38169" spans="1:2" x14ac:dyDescent="0.2">
      <c r="A38169">
        <v>1</v>
      </c>
      <c r="B38169" t="s">
        <v>24467</v>
      </c>
    </row>
    <row r="38170" spans="1:2" x14ac:dyDescent="0.2">
      <c r="A38170">
        <v>1</v>
      </c>
      <c r="B38170" t="s">
        <v>24468</v>
      </c>
    </row>
    <row r="38171" spans="1:2" x14ac:dyDescent="0.2">
      <c r="A38171">
        <v>1</v>
      </c>
      <c r="B38171" t="s">
        <v>24469</v>
      </c>
    </row>
    <row r="38172" spans="1:2" x14ac:dyDescent="0.2">
      <c r="A38172">
        <v>1</v>
      </c>
      <c r="B38172" t="s">
        <v>24470</v>
      </c>
    </row>
    <row r="38173" spans="1:2" x14ac:dyDescent="0.2">
      <c r="A38173">
        <v>1</v>
      </c>
      <c r="B38173" t="s">
        <v>24471</v>
      </c>
    </row>
    <row r="38174" spans="1:2" x14ac:dyDescent="0.2">
      <c r="A38174">
        <v>1</v>
      </c>
      <c r="B38174" t="s">
        <v>24472</v>
      </c>
    </row>
    <row r="38175" spans="1:2" x14ac:dyDescent="0.2">
      <c r="A38175">
        <v>1</v>
      </c>
      <c r="B38175" t="s">
        <v>24473</v>
      </c>
    </row>
    <row r="38176" spans="1:2" x14ac:dyDescent="0.2">
      <c r="A38176">
        <v>1</v>
      </c>
      <c r="B38176" t="s">
        <v>24473</v>
      </c>
    </row>
    <row r="38177" spans="1:2" x14ac:dyDescent="0.2">
      <c r="A38177">
        <v>1</v>
      </c>
      <c r="B38177" t="s">
        <v>24474</v>
      </c>
    </row>
    <row r="38178" spans="1:2" x14ac:dyDescent="0.2">
      <c r="A38178">
        <v>1</v>
      </c>
      <c r="B38178" t="s">
        <v>24475</v>
      </c>
    </row>
    <row r="38179" spans="1:2" x14ac:dyDescent="0.2">
      <c r="A38179">
        <v>1</v>
      </c>
      <c r="B38179" t="s">
        <v>24476</v>
      </c>
    </row>
    <row r="38180" spans="1:2" x14ac:dyDescent="0.2">
      <c r="A38180">
        <v>1</v>
      </c>
      <c r="B38180" t="s">
        <v>24477</v>
      </c>
    </row>
    <row r="38181" spans="1:2" x14ac:dyDescent="0.2">
      <c r="A38181">
        <v>1</v>
      </c>
      <c r="B38181" t="s">
        <v>8737</v>
      </c>
    </row>
    <row r="38182" spans="1:2" x14ac:dyDescent="0.2">
      <c r="A38182">
        <v>1</v>
      </c>
      <c r="B38182" t="s">
        <v>24478</v>
      </c>
    </row>
    <row r="38183" spans="1:2" x14ac:dyDescent="0.2">
      <c r="A38183">
        <v>1</v>
      </c>
      <c r="B38183" t="s">
        <v>24479</v>
      </c>
    </row>
    <row r="38184" spans="1:2" x14ac:dyDescent="0.2">
      <c r="A38184">
        <v>1</v>
      </c>
      <c r="B38184" t="s">
        <v>24480</v>
      </c>
    </row>
    <row r="38185" spans="1:2" x14ac:dyDescent="0.2">
      <c r="A38185">
        <v>1</v>
      </c>
      <c r="B38185" t="s">
        <v>24481</v>
      </c>
    </row>
    <row r="38186" spans="1:2" x14ac:dyDescent="0.2">
      <c r="A38186">
        <v>1</v>
      </c>
      <c r="B38186" t="s">
        <v>24482</v>
      </c>
    </row>
    <row r="38187" spans="1:2" x14ac:dyDescent="0.2">
      <c r="A38187">
        <v>1</v>
      </c>
      <c r="B38187" t="s">
        <v>24483</v>
      </c>
    </row>
    <row r="38188" spans="1:2" x14ac:dyDescent="0.2">
      <c r="A38188">
        <v>1</v>
      </c>
      <c r="B38188" t="s">
        <v>24484</v>
      </c>
    </row>
    <row r="38189" spans="1:2" x14ac:dyDescent="0.2">
      <c r="A38189">
        <v>1</v>
      </c>
      <c r="B38189" t="s">
        <v>24484</v>
      </c>
    </row>
    <row r="38190" spans="1:2" x14ac:dyDescent="0.2">
      <c r="A38190">
        <v>1</v>
      </c>
      <c r="B38190" t="s">
        <v>24484</v>
      </c>
    </row>
    <row r="38191" spans="1:2" x14ac:dyDescent="0.2">
      <c r="A38191">
        <v>1</v>
      </c>
      <c r="B38191" t="s">
        <v>24485</v>
      </c>
    </row>
    <row r="38192" spans="1:2" x14ac:dyDescent="0.2">
      <c r="A38192">
        <v>1</v>
      </c>
      <c r="B38192" t="s">
        <v>24486</v>
      </c>
    </row>
    <row r="38193" spans="1:2" x14ac:dyDescent="0.2">
      <c r="A38193">
        <v>1</v>
      </c>
      <c r="B38193" t="s">
        <v>24487</v>
      </c>
    </row>
    <row r="38194" spans="1:2" x14ac:dyDescent="0.2">
      <c r="A38194">
        <v>1</v>
      </c>
      <c r="B38194" t="s">
        <v>24488</v>
      </c>
    </row>
    <row r="38195" spans="1:2" x14ac:dyDescent="0.2">
      <c r="A38195">
        <v>1</v>
      </c>
      <c r="B38195" t="s">
        <v>24489</v>
      </c>
    </row>
    <row r="38196" spans="1:2" x14ac:dyDescent="0.2">
      <c r="A38196">
        <v>1</v>
      </c>
      <c r="B38196" t="s">
        <v>1264</v>
      </c>
    </row>
    <row r="38197" spans="1:2" x14ac:dyDescent="0.2">
      <c r="A38197">
        <v>1</v>
      </c>
      <c r="B38197" t="s">
        <v>24490</v>
      </c>
    </row>
    <row r="38198" spans="1:2" x14ac:dyDescent="0.2">
      <c r="A38198">
        <v>1</v>
      </c>
      <c r="B38198" t="s">
        <v>8739</v>
      </c>
    </row>
    <row r="38199" spans="1:2" x14ac:dyDescent="0.2">
      <c r="A38199">
        <v>1</v>
      </c>
      <c r="B38199" t="s">
        <v>8739</v>
      </c>
    </row>
    <row r="38200" spans="1:2" x14ac:dyDescent="0.2">
      <c r="A38200">
        <v>1</v>
      </c>
      <c r="B38200" t="s">
        <v>24491</v>
      </c>
    </row>
    <row r="38201" spans="1:2" x14ac:dyDescent="0.2">
      <c r="A38201">
        <v>1</v>
      </c>
      <c r="B38201" t="s">
        <v>24492</v>
      </c>
    </row>
    <row r="38202" spans="1:2" x14ac:dyDescent="0.2">
      <c r="A38202">
        <v>1</v>
      </c>
      <c r="B38202" t="s">
        <v>24493</v>
      </c>
    </row>
    <row r="38203" spans="1:2" x14ac:dyDescent="0.2">
      <c r="A38203">
        <v>1</v>
      </c>
      <c r="B38203" t="s">
        <v>24494</v>
      </c>
    </row>
    <row r="38204" spans="1:2" x14ac:dyDescent="0.2">
      <c r="A38204">
        <v>1</v>
      </c>
      <c r="B38204" t="s">
        <v>24495</v>
      </c>
    </row>
    <row r="38205" spans="1:2" x14ac:dyDescent="0.2">
      <c r="A38205">
        <v>1</v>
      </c>
      <c r="B38205" t="s">
        <v>24496</v>
      </c>
    </row>
    <row r="38206" spans="1:2" x14ac:dyDescent="0.2">
      <c r="A38206">
        <v>1</v>
      </c>
      <c r="B38206" t="s">
        <v>24497</v>
      </c>
    </row>
    <row r="38207" spans="1:2" x14ac:dyDescent="0.2">
      <c r="A38207">
        <v>1</v>
      </c>
      <c r="B38207" t="s">
        <v>24498</v>
      </c>
    </row>
    <row r="38208" spans="1:2" x14ac:dyDescent="0.2">
      <c r="A38208">
        <v>1</v>
      </c>
      <c r="B38208" t="s">
        <v>24499</v>
      </c>
    </row>
    <row r="38209" spans="1:2" x14ac:dyDescent="0.2">
      <c r="A38209">
        <v>1</v>
      </c>
      <c r="B38209" t="s">
        <v>24500</v>
      </c>
    </row>
    <row r="38210" spans="1:2" x14ac:dyDescent="0.2">
      <c r="A38210">
        <v>1</v>
      </c>
      <c r="B38210" t="s">
        <v>24501</v>
      </c>
    </row>
    <row r="38211" spans="1:2" x14ac:dyDescent="0.2">
      <c r="A38211">
        <v>1</v>
      </c>
      <c r="B38211" t="s">
        <v>24502</v>
      </c>
    </row>
    <row r="38212" spans="1:2" x14ac:dyDescent="0.2">
      <c r="A38212">
        <v>1</v>
      </c>
      <c r="B38212" t="s">
        <v>24503</v>
      </c>
    </row>
    <row r="38213" spans="1:2" x14ac:dyDescent="0.2">
      <c r="A38213">
        <v>1</v>
      </c>
      <c r="B38213" t="s">
        <v>24504</v>
      </c>
    </row>
    <row r="38214" spans="1:2" x14ac:dyDescent="0.2">
      <c r="A38214">
        <v>1</v>
      </c>
      <c r="B38214" t="s">
        <v>24505</v>
      </c>
    </row>
    <row r="38215" spans="1:2" x14ac:dyDescent="0.2">
      <c r="A38215">
        <v>1</v>
      </c>
      <c r="B38215" t="s">
        <v>24506</v>
      </c>
    </row>
    <row r="38216" spans="1:2" x14ac:dyDescent="0.2">
      <c r="A38216">
        <v>1</v>
      </c>
      <c r="B38216" t="s">
        <v>2206</v>
      </c>
    </row>
    <row r="38217" spans="1:2" x14ac:dyDescent="0.2">
      <c r="A38217">
        <v>1</v>
      </c>
      <c r="B38217" t="s">
        <v>24507</v>
      </c>
    </row>
    <row r="38218" spans="1:2" x14ac:dyDescent="0.2">
      <c r="A38218">
        <v>1</v>
      </c>
      <c r="B38218" t="s">
        <v>24508</v>
      </c>
    </row>
    <row r="38219" spans="1:2" x14ac:dyDescent="0.2">
      <c r="A38219">
        <v>1</v>
      </c>
      <c r="B38219" t="s">
        <v>24509</v>
      </c>
    </row>
    <row r="38220" spans="1:2" x14ac:dyDescent="0.2">
      <c r="A38220">
        <v>1</v>
      </c>
      <c r="B38220" t="s">
        <v>12302</v>
      </c>
    </row>
    <row r="38221" spans="1:2" x14ac:dyDescent="0.2">
      <c r="A38221">
        <v>1</v>
      </c>
      <c r="B38221" t="s">
        <v>24510</v>
      </c>
    </row>
    <row r="38222" spans="1:2" x14ac:dyDescent="0.2">
      <c r="A38222">
        <v>1</v>
      </c>
      <c r="B38222" t="s">
        <v>24511</v>
      </c>
    </row>
    <row r="38223" spans="1:2" x14ac:dyDescent="0.2">
      <c r="A38223">
        <v>1</v>
      </c>
      <c r="B38223" t="s">
        <v>24512</v>
      </c>
    </row>
    <row r="38224" spans="1:2" x14ac:dyDescent="0.2">
      <c r="A38224">
        <v>1</v>
      </c>
      <c r="B38224" t="s">
        <v>24513</v>
      </c>
    </row>
    <row r="38225" spans="1:2" x14ac:dyDescent="0.2">
      <c r="A38225">
        <v>1</v>
      </c>
      <c r="B38225" t="s">
        <v>24514</v>
      </c>
    </row>
    <row r="38226" spans="1:2" x14ac:dyDescent="0.2">
      <c r="A38226">
        <v>1</v>
      </c>
      <c r="B38226" t="s">
        <v>24515</v>
      </c>
    </row>
    <row r="38227" spans="1:2" x14ac:dyDescent="0.2">
      <c r="A38227">
        <v>1</v>
      </c>
      <c r="B38227" t="s">
        <v>24516</v>
      </c>
    </row>
    <row r="38228" spans="1:2" x14ac:dyDescent="0.2">
      <c r="A38228">
        <v>1</v>
      </c>
      <c r="B38228" t="s">
        <v>24517</v>
      </c>
    </row>
    <row r="38229" spans="1:2" x14ac:dyDescent="0.2">
      <c r="A38229">
        <v>1</v>
      </c>
      <c r="B38229" t="s">
        <v>24518</v>
      </c>
    </row>
    <row r="38230" spans="1:2" x14ac:dyDescent="0.2">
      <c r="A38230">
        <v>1</v>
      </c>
      <c r="B38230" t="s">
        <v>24519</v>
      </c>
    </row>
    <row r="38231" spans="1:2" x14ac:dyDescent="0.2">
      <c r="A38231">
        <v>1</v>
      </c>
      <c r="B38231" t="s">
        <v>24520</v>
      </c>
    </row>
    <row r="38232" spans="1:2" x14ac:dyDescent="0.2">
      <c r="A38232">
        <v>1</v>
      </c>
      <c r="B38232" t="s">
        <v>24521</v>
      </c>
    </row>
    <row r="38233" spans="1:2" x14ac:dyDescent="0.2">
      <c r="A38233">
        <v>1</v>
      </c>
      <c r="B38233" t="s">
        <v>24522</v>
      </c>
    </row>
    <row r="38234" spans="1:2" x14ac:dyDescent="0.2">
      <c r="A38234">
        <v>1</v>
      </c>
      <c r="B38234" t="s">
        <v>24523</v>
      </c>
    </row>
    <row r="38235" spans="1:2" x14ac:dyDescent="0.2">
      <c r="A38235">
        <v>1</v>
      </c>
      <c r="B38235" t="s">
        <v>24524</v>
      </c>
    </row>
    <row r="38236" spans="1:2" x14ac:dyDescent="0.2">
      <c r="A38236">
        <v>1</v>
      </c>
      <c r="B38236" t="s">
        <v>24525</v>
      </c>
    </row>
    <row r="38237" spans="1:2" x14ac:dyDescent="0.2">
      <c r="A38237">
        <v>1</v>
      </c>
      <c r="B38237" t="s">
        <v>24526</v>
      </c>
    </row>
    <row r="38238" spans="1:2" x14ac:dyDescent="0.2">
      <c r="A38238">
        <v>1</v>
      </c>
      <c r="B38238" t="s">
        <v>24527</v>
      </c>
    </row>
    <row r="38239" spans="1:2" x14ac:dyDescent="0.2">
      <c r="A38239">
        <v>1</v>
      </c>
      <c r="B38239" t="s">
        <v>24528</v>
      </c>
    </row>
    <row r="38240" spans="1:2" x14ac:dyDescent="0.2">
      <c r="A38240">
        <v>1</v>
      </c>
      <c r="B38240" t="s">
        <v>24529</v>
      </c>
    </row>
    <row r="38241" spans="1:2" x14ac:dyDescent="0.2">
      <c r="A38241">
        <v>1</v>
      </c>
      <c r="B38241" t="s">
        <v>24530</v>
      </c>
    </row>
    <row r="38242" spans="1:2" x14ac:dyDescent="0.2">
      <c r="A38242">
        <v>1</v>
      </c>
      <c r="B38242" t="s">
        <v>24531</v>
      </c>
    </row>
    <row r="38243" spans="1:2" x14ac:dyDescent="0.2">
      <c r="A38243">
        <v>1</v>
      </c>
      <c r="B38243" t="s">
        <v>24532</v>
      </c>
    </row>
    <row r="38244" spans="1:2" x14ac:dyDescent="0.2">
      <c r="A38244">
        <v>1</v>
      </c>
      <c r="B38244" t="s">
        <v>24533</v>
      </c>
    </row>
    <row r="38245" spans="1:2" x14ac:dyDescent="0.2">
      <c r="A38245">
        <v>1</v>
      </c>
      <c r="B38245" t="s">
        <v>631</v>
      </c>
    </row>
    <row r="38246" spans="1:2" x14ac:dyDescent="0.2">
      <c r="A38246">
        <v>1</v>
      </c>
      <c r="B38246" t="s">
        <v>631</v>
      </c>
    </row>
    <row r="38247" spans="1:2" x14ac:dyDescent="0.2">
      <c r="A38247">
        <v>1</v>
      </c>
      <c r="B38247" t="s">
        <v>631</v>
      </c>
    </row>
    <row r="38248" spans="1:2" x14ac:dyDescent="0.2">
      <c r="A38248">
        <v>1</v>
      </c>
      <c r="B38248" t="s">
        <v>631</v>
      </c>
    </row>
    <row r="38249" spans="1:2" x14ac:dyDescent="0.2">
      <c r="A38249">
        <v>1</v>
      </c>
      <c r="B38249" t="s">
        <v>631</v>
      </c>
    </row>
    <row r="38250" spans="1:2" x14ac:dyDescent="0.2">
      <c r="A38250">
        <v>1</v>
      </c>
      <c r="B38250" t="s">
        <v>631</v>
      </c>
    </row>
    <row r="38251" spans="1:2" x14ac:dyDescent="0.2">
      <c r="A38251">
        <v>1</v>
      </c>
      <c r="B38251" t="s">
        <v>631</v>
      </c>
    </row>
    <row r="38252" spans="1:2" x14ac:dyDescent="0.2">
      <c r="A38252">
        <v>1</v>
      </c>
      <c r="B38252" t="s">
        <v>631</v>
      </c>
    </row>
    <row r="38253" spans="1:2" x14ac:dyDescent="0.2">
      <c r="A38253">
        <v>1</v>
      </c>
      <c r="B38253" t="s">
        <v>631</v>
      </c>
    </row>
    <row r="38254" spans="1:2" x14ac:dyDescent="0.2">
      <c r="A38254">
        <v>1</v>
      </c>
      <c r="B38254" t="s">
        <v>631</v>
      </c>
    </row>
    <row r="38255" spans="1:2" x14ac:dyDescent="0.2">
      <c r="A38255">
        <v>1</v>
      </c>
      <c r="B38255" t="s">
        <v>12309</v>
      </c>
    </row>
    <row r="38256" spans="1:2" x14ac:dyDescent="0.2">
      <c r="A38256">
        <v>1</v>
      </c>
      <c r="B38256" t="s">
        <v>24535</v>
      </c>
    </row>
    <row r="38257" spans="1:2" x14ac:dyDescent="0.2">
      <c r="A38257">
        <v>1</v>
      </c>
      <c r="B38257" t="s">
        <v>24536</v>
      </c>
    </row>
    <row r="38258" spans="1:2" x14ac:dyDescent="0.2">
      <c r="A38258">
        <v>1</v>
      </c>
      <c r="B38258" t="s">
        <v>24536</v>
      </c>
    </row>
    <row r="38259" spans="1:2" x14ac:dyDescent="0.2">
      <c r="A38259">
        <v>1</v>
      </c>
      <c r="B38259" t="s">
        <v>8743</v>
      </c>
    </row>
    <row r="38260" spans="1:2" x14ac:dyDescent="0.2">
      <c r="A38260">
        <v>1</v>
      </c>
      <c r="B38260" t="s">
        <v>24537</v>
      </c>
    </row>
    <row r="38261" spans="1:2" x14ac:dyDescent="0.2">
      <c r="A38261">
        <v>1</v>
      </c>
      <c r="B38261" t="s">
        <v>24538</v>
      </c>
    </row>
    <row r="38262" spans="1:2" x14ac:dyDescent="0.2">
      <c r="A38262">
        <v>1</v>
      </c>
      <c r="B38262" t="s">
        <v>24539</v>
      </c>
    </row>
    <row r="38263" spans="1:2" x14ac:dyDescent="0.2">
      <c r="A38263">
        <v>1</v>
      </c>
      <c r="B38263" t="s">
        <v>24540</v>
      </c>
    </row>
    <row r="38264" spans="1:2" x14ac:dyDescent="0.2">
      <c r="A38264">
        <v>1</v>
      </c>
      <c r="B38264" t="s">
        <v>24541</v>
      </c>
    </row>
    <row r="38265" spans="1:2" x14ac:dyDescent="0.2">
      <c r="A38265">
        <v>1</v>
      </c>
      <c r="B38265" t="s">
        <v>24542</v>
      </c>
    </row>
    <row r="38266" spans="1:2" x14ac:dyDescent="0.2">
      <c r="A38266">
        <v>1</v>
      </c>
      <c r="B38266" t="s">
        <v>24543</v>
      </c>
    </row>
    <row r="38267" spans="1:2" x14ac:dyDescent="0.2">
      <c r="A38267">
        <v>1</v>
      </c>
      <c r="B38267" t="s">
        <v>24544</v>
      </c>
    </row>
    <row r="38268" spans="1:2" x14ac:dyDescent="0.2">
      <c r="A38268">
        <v>1</v>
      </c>
      <c r="B38268" t="s">
        <v>24545</v>
      </c>
    </row>
    <row r="38269" spans="1:2" x14ac:dyDescent="0.2">
      <c r="A38269">
        <v>1</v>
      </c>
      <c r="B38269" t="s">
        <v>24546</v>
      </c>
    </row>
    <row r="38270" spans="1:2" x14ac:dyDescent="0.2">
      <c r="A38270">
        <v>1</v>
      </c>
      <c r="B38270" t="s">
        <v>24547</v>
      </c>
    </row>
    <row r="38271" spans="1:2" x14ac:dyDescent="0.2">
      <c r="A38271">
        <v>1</v>
      </c>
      <c r="B38271" t="s">
        <v>24548</v>
      </c>
    </row>
    <row r="38272" spans="1:2" x14ac:dyDescent="0.2">
      <c r="A38272">
        <v>1</v>
      </c>
      <c r="B38272" t="s">
        <v>24549</v>
      </c>
    </row>
    <row r="38273" spans="1:2" x14ac:dyDescent="0.2">
      <c r="A38273">
        <v>1</v>
      </c>
      <c r="B38273" t="s">
        <v>24550</v>
      </c>
    </row>
    <row r="38274" spans="1:2" x14ac:dyDescent="0.2">
      <c r="A38274">
        <v>1</v>
      </c>
      <c r="B38274" t="s">
        <v>24551</v>
      </c>
    </row>
    <row r="38275" spans="1:2" x14ac:dyDescent="0.2">
      <c r="A38275">
        <v>1</v>
      </c>
      <c r="B38275" t="s">
        <v>24552</v>
      </c>
    </row>
    <row r="38276" spans="1:2" x14ac:dyDescent="0.2">
      <c r="A38276">
        <v>1</v>
      </c>
      <c r="B38276" t="s">
        <v>24553</v>
      </c>
    </row>
    <row r="38277" spans="1:2" x14ac:dyDescent="0.2">
      <c r="A38277">
        <v>1</v>
      </c>
      <c r="B38277" t="s">
        <v>24554</v>
      </c>
    </row>
    <row r="38278" spans="1:2" x14ac:dyDescent="0.2">
      <c r="A38278">
        <v>1</v>
      </c>
      <c r="B38278" t="s">
        <v>24555</v>
      </c>
    </row>
    <row r="38279" spans="1:2" x14ac:dyDescent="0.2">
      <c r="A38279">
        <v>1</v>
      </c>
      <c r="B38279" t="s">
        <v>12314</v>
      </c>
    </row>
    <row r="38280" spans="1:2" x14ac:dyDescent="0.2">
      <c r="A38280">
        <v>1</v>
      </c>
      <c r="B38280" t="s">
        <v>24556</v>
      </c>
    </row>
    <row r="38281" spans="1:2" x14ac:dyDescent="0.2">
      <c r="A38281">
        <v>1</v>
      </c>
      <c r="B38281" t="s">
        <v>24557</v>
      </c>
    </row>
    <row r="38282" spans="1:2" x14ac:dyDescent="0.2">
      <c r="A38282">
        <v>1</v>
      </c>
      <c r="B38282" t="s">
        <v>24558</v>
      </c>
    </row>
    <row r="38283" spans="1:2" x14ac:dyDescent="0.2">
      <c r="A38283">
        <v>1</v>
      </c>
      <c r="B38283" t="s">
        <v>12317</v>
      </c>
    </row>
    <row r="38284" spans="1:2" x14ac:dyDescent="0.2">
      <c r="A38284">
        <v>1</v>
      </c>
      <c r="B38284" t="s">
        <v>24559</v>
      </c>
    </row>
    <row r="38285" spans="1:2" x14ac:dyDescent="0.2">
      <c r="A38285">
        <v>1</v>
      </c>
      <c r="B38285" t="s">
        <v>24560</v>
      </c>
    </row>
    <row r="38286" spans="1:2" x14ac:dyDescent="0.2">
      <c r="A38286">
        <v>1</v>
      </c>
      <c r="B38286" t="s">
        <v>24561</v>
      </c>
    </row>
    <row r="38287" spans="1:2" x14ac:dyDescent="0.2">
      <c r="A38287">
        <v>1</v>
      </c>
      <c r="B38287" t="s">
        <v>24562</v>
      </c>
    </row>
    <row r="38288" spans="1:2" x14ac:dyDescent="0.2">
      <c r="A38288">
        <v>1</v>
      </c>
      <c r="B38288" t="s">
        <v>12319</v>
      </c>
    </row>
    <row r="38289" spans="1:2" x14ac:dyDescent="0.2">
      <c r="A38289">
        <v>1</v>
      </c>
      <c r="B38289" t="s">
        <v>24563</v>
      </c>
    </row>
    <row r="38290" spans="1:2" x14ac:dyDescent="0.2">
      <c r="A38290">
        <v>1</v>
      </c>
      <c r="B38290" t="s">
        <v>8744</v>
      </c>
    </row>
    <row r="38291" spans="1:2" x14ac:dyDescent="0.2">
      <c r="A38291">
        <v>1</v>
      </c>
      <c r="B38291" t="s">
        <v>24564</v>
      </c>
    </row>
    <row r="38292" spans="1:2" x14ac:dyDescent="0.2">
      <c r="A38292">
        <v>1</v>
      </c>
      <c r="B38292" t="s">
        <v>24565</v>
      </c>
    </row>
    <row r="38293" spans="1:2" x14ac:dyDescent="0.2">
      <c r="A38293">
        <v>1</v>
      </c>
      <c r="B38293" t="s">
        <v>24566</v>
      </c>
    </row>
    <row r="38294" spans="1:2" x14ac:dyDescent="0.2">
      <c r="A38294">
        <v>1</v>
      </c>
      <c r="B38294" t="s">
        <v>24566</v>
      </c>
    </row>
    <row r="38295" spans="1:2" x14ac:dyDescent="0.2">
      <c r="A38295">
        <v>1</v>
      </c>
      <c r="B38295" t="s">
        <v>24566</v>
      </c>
    </row>
    <row r="38296" spans="1:2" x14ac:dyDescent="0.2">
      <c r="A38296">
        <v>1</v>
      </c>
      <c r="B38296" t="s">
        <v>24566</v>
      </c>
    </row>
    <row r="38297" spans="1:2" x14ac:dyDescent="0.2">
      <c r="A38297">
        <v>1</v>
      </c>
      <c r="B38297" t="s">
        <v>24567</v>
      </c>
    </row>
    <row r="38298" spans="1:2" x14ac:dyDescent="0.2">
      <c r="A38298">
        <v>1</v>
      </c>
      <c r="B38298" t="s">
        <v>24568</v>
      </c>
    </row>
    <row r="38299" spans="1:2" x14ac:dyDescent="0.2">
      <c r="A38299">
        <v>1</v>
      </c>
      <c r="B38299" t="s">
        <v>24569</v>
      </c>
    </row>
    <row r="38300" spans="1:2" x14ac:dyDescent="0.2">
      <c r="A38300">
        <v>1</v>
      </c>
      <c r="B38300" t="s">
        <v>24570</v>
      </c>
    </row>
    <row r="38301" spans="1:2" x14ac:dyDescent="0.2">
      <c r="A38301">
        <v>1</v>
      </c>
      <c r="B38301" t="s">
        <v>24571</v>
      </c>
    </row>
    <row r="38302" spans="1:2" x14ac:dyDescent="0.2">
      <c r="A38302">
        <v>1</v>
      </c>
      <c r="B38302" t="s">
        <v>24572</v>
      </c>
    </row>
    <row r="38303" spans="1:2" x14ac:dyDescent="0.2">
      <c r="A38303">
        <v>1</v>
      </c>
      <c r="B38303" t="s">
        <v>24573</v>
      </c>
    </row>
    <row r="38304" spans="1:2" x14ac:dyDescent="0.2">
      <c r="A38304">
        <v>1</v>
      </c>
      <c r="B38304" t="s">
        <v>24574</v>
      </c>
    </row>
    <row r="38305" spans="1:2" x14ac:dyDescent="0.2">
      <c r="A38305">
        <v>1</v>
      </c>
      <c r="B38305" t="s">
        <v>1549</v>
      </c>
    </row>
    <row r="38306" spans="1:2" x14ac:dyDescent="0.2">
      <c r="A38306">
        <v>1</v>
      </c>
      <c r="B38306" t="s">
        <v>1549</v>
      </c>
    </row>
    <row r="38307" spans="1:2" x14ac:dyDescent="0.2">
      <c r="A38307">
        <v>1</v>
      </c>
      <c r="B38307" t="s">
        <v>1549</v>
      </c>
    </row>
    <row r="38308" spans="1:2" x14ac:dyDescent="0.2">
      <c r="A38308">
        <v>1</v>
      </c>
      <c r="B38308" t="s">
        <v>1549</v>
      </c>
    </row>
    <row r="38309" spans="1:2" x14ac:dyDescent="0.2">
      <c r="A38309">
        <v>1</v>
      </c>
      <c r="B38309" t="s">
        <v>1549</v>
      </c>
    </row>
    <row r="38310" spans="1:2" x14ac:dyDescent="0.2">
      <c r="A38310">
        <v>1</v>
      </c>
      <c r="B38310" t="s">
        <v>24575</v>
      </c>
    </row>
    <row r="38311" spans="1:2" x14ac:dyDescent="0.2">
      <c r="A38311">
        <v>1</v>
      </c>
      <c r="B38311" t="s">
        <v>12321</v>
      </c>
    </row>
    <row r="38312" spans="1:2" x14ac:dyDescent="0.2">
      <c r="A38312">
        <v>1</v>
      </c>
      <c r="B38312" t="s">
        <v>12321</v>
      </c>
    </row>
    <row r="38313" spans="1:2" x14ac:dyDescent="0.2">
      <c r="A38313">
        <v>1</v>
      </c>
      <c r="B38313" t="s">
        <v>12321</v>
      </c>
    </row>
    <row r="38314" spans="1:2" x14ac:dyDescent="0.2">
      <c r="A38314">
        <v>1</v>
      </c>
      <c r="B38314" t="s">
        <v>24576</v>
      </c>
    </row>
    <row r="38315" spans="1:2" x14ac:dyDescent="0.2">
      <c r="A38315">
        <v>1</v>
      </c>
      <c r="B38315" t="s">
        <v>3617</v>
      </c>
    </row>
    <row r="38316" spans="1:2" x14ac:dyDescent="0.2">
      <c r="A38316">
        <v>1</v>
      </c>
      <c r="B38316" t="s">
        <v>3617</v>
      </c>
    </row>
    <row r="38317" spans="1:2" x14ac:dyDescent="0.2">
      <c r="A38317">
        <v>1</v>
      </c>
      <c r="B38317" t="s">
        <v>3617</v>
      </c>
    </row>
    <row r="38318" spans="1:2" x14ac:dyDescent="0.2">
      <c r="A38318">
        <v>1</v>
      </c>
      <c r="B38318" t="s">
        <v>7062</v>
      </c>
    </row>
    <row r="38319" spans="1:2" x14ac:dyDescent="0.2">
      <c r="A38319">
        <v>1</v>
      </c>
      <c r="B38319" t="s">
        <v>7062</v>
      </c>
    </row>
    <row r="38320" spans="1:2" x14ac:dyDescent="0.2">
      <c r="A38320">
        <v>1</v>
      </c>
      <c r="B38320" t="s">
        <v>24577</v>
      </c>
    </row>
    <row r="38321" spans="1:2" x14ac:dyDescent="0.2">
      <c r="A38321">
        <v>1</v>
      </c>
      <c r="B38321" t="s">
        <v>24578</v>
      </c>
    </row>
    <row r="38322" spans="1:2" x14ac:dyDescent="0.2">
      <c r="A38322">
        <v>1</v>
      </c>
      <c r="B38322" t="s">
        <v>24579</v>
      </c>
    </row>
    <row r="38323" spans="1:2" x14ac:dyDescent="0.2">
      <c r="A38323">
        <v>1</v>
      </c>
      <c r="B38323" t="s">
        <v>12325</v>
      </c>
    </row>
    <row r="38324" spans="1:2" x14ac:dyDescent="0.2">
      <c r="A38324">
        <v>1</v>
      </c>
      <c r="B38324" t="s">
        <v>24580</v>
      </c>
    </row>
    <row r="38325" spans="1:2" x14ac:dyDescent="0.2">
      <c r="A38325">
        <v>1</v>
      </c>
      <c r="B38325" t="s">
        <v>24581</v>
      </c>
    </row>
    <row r="38326" spans="1:2" x14ac:dyDescent="0.2">
      <c r="A38326">
        <v>1</v>
      </c>
      <c r="B38326" t="s">
        <v>24582</v>
      </c>
    </row>
    <row r="38327" spans="1:2" x14ac:dyDescent="0.2">
      <c r="A38327">
        <v>1</v>
      </c>
      <c r="B38327" t="s">
        <v>24583</v>
      </c>
    </row>
    <row r="38328" spans="1:2" x14ac:dyDescent="0.2">
      <c r="A38328">
        <v>1</v>
      </c>
      <c r="B38328" t="s">
        <v>24584</v>
      </c>
    </row>
    <row r="38329" spans="1:2" x14ac:dyDescent="0.2">
      <c r="A38329">
        <v>1</v>
      </c>
      <c r="B38329" t="s">
        <v>24585</v>
      </c>
    </row>
    <row r="38330" spans="1:2" x14ac:dyDescent="0.2">
      <c r="A38330">
        <v>1</v>
      </c>
      <c r="B38330" t="s">
        <v>24586</v>
      </c>
    </row>
    <row r="38331" spans="1:2" x14ac:dyDescent="0.2">
      <c r="A38331">
        <v>1</v>
      </c>
      <c r="B38331" t="s">
        <v>61</v>
      </c>
    </row>
    <row r="38332" spans="1:2" x14ac:dyDescent="0.2">
      <c r="A38332">
        <v>1</v>
      </c>
      <c r="B38332" t="s">
        <v>61</v>
      </c>
    </row>
    <row r="38333" spans="1:2" x14ac:dyDescent="0.2">
      <c r="A38333">
        <v>1</v>
      </c>
      <c r="B38333" t="s">
        <v>3374</v>
      </c>
    </row>
    <row r="38334" spans="1:2" x14ac:dyDescent="0.2">
      <c r="A38334">
        <v>1</v>
      </c>
      <c r="B38334" t="s">
        <v>3374</v>
      </c>
    </row>
    <row r="38335" spans="1:2" x14ac:dyDescent="0.2">
      <c r="A38335">
        <v>1</v>
      </c>
      <c r="B38335" t="s">
        <v>3374</v>
      </c>
    </row>
    <row r="38336" spans="1:2" x14ac:dyDescent="0.2">
      <c r="A38336">
        <v>1</v>
      </c>
      <c r="B38336" t="s">
        <v>24587</v>
      </c>
    </row>
    <row r="38337" spans="1:2" x14ac:dyDescent="0.2">
      <c r="A38337">
        <v>1</v>
      </c>
      <c r="B38337" t="s">
        <v>61</v>
      </c>
    </row>
    <row r="38338" spans="1:2" x14ac:dyDescent="0.2">
      <c r="A38338">
        <v>1</v>
      </c>
      <c r="B38338" t="s">
        <v>12327</v>
      </c>
    </row>
    <row r="38339" spans="1:2" x14ac:dyDescent="0.2">
      <c r="A38339">
        <v>1</v>
      </c>
      <c r="B38339" t="s">
        <v>12327</v>
      </c>
    </row>
    <row r="38340" spans="1:2" x14ac:dyDescent="0.2">
      <c r="A38340">
        <v>1</v>
      </c>
      <c r="B38340" t="s">
        <v>24588</v>
      </c>
    </row>
    <row r="38341" spans="1:2" x14ac:dyDescent="0.2">
      <c r="A38341">
        <v>1</v>
      </c>
      <c r="B38341" t="s">
        <v>24589</v>
      </c>
    </row>
    <row r="38342" spans="1:2" x14ac:dyDescent="0.2">
      <c r="A38342">
        <v>1</v>
      </c>
      <c r="B38342" t="s">
        <v>24590</v>
      </c>
    </row>
    <row r="38343" spans="1:2" x14ac:dyDescent="0.2">
      <c r="A38343">
        <v>1</v>
      </c>
      <c r="B38343" t="s">
        <v>12328</v>
      </c>
    </row>
    <row r="38344" spans="1:2" x14ac:dyDescent="0.2">
      <c r="A38344">
        <v>1</v>
      </c>
      <c r="B38344" t="s">
        <v>12328</v>
      </c>
    </row>
    <row r="38345" spans="1:2" x14ac:dyDescent="0.2">
      <c r="A38345">
        <v>1</v>
      </c>
      <c r="B38345" t="s">
        <v>662</v>
      </c>
    </row>
    <row r="38346" spans="1:2" x14ac:dyDescent="0.2">
      <c r="A38346">
        <v>1</v>
      </c>
      <c r="B38346" t="s">
        <v>662</v>
      </c>
    </row>
    <row r="38347" spans="1:2" x14ac:dyDescent="0.2">
      <c r="A38347">
        <v>1</v>
      </c>
      <c r="B38347" t="s">
        <v>662</v>
      </c>
    </row>
    <row r="38348" spans="1:2" x14ac:dyDescent="0.2">
      <c r="A38348">
        <v>1</v>
      </c>
      <c r="B38348" t="s">
        <v>662</v>
      </c>
    </row>
    <row r="38349" spans="1:2" x14ac:dyDescent="0.2">
      <c r="A38349">
        <v>1</v>
      </c>
      <c r="B38349" t="s">
        <v>24591</v>
      </c>
    </row>
    <row r="38350" spans="1:2" x14ac:dyDescent="0.2">
      <c r="A38350">
        <v>1</v>
      </c>
      <c r="B38350" t="s">
        <v>24592</v>
      </c>
    </row>
    <row r="38351" spans="1:2" x14ac:dyDescent="0.2">
      <c r="A38351">
        <v>1</v>
      </c>
      <c r="B38351" t="s">
        <v>414</v>
      </c>
    </row>
    <row r="38352" spans="1:2" x14ac:dyDescent="0.2">
      <c r="A38352">
        <v>1</v>
      </c>
      <c r="B38352" t="s">
        <v>414</v>
      </c>
    </row>
    <row r="38353" spans="1:2" x14ac:dyDescent="0.2">
      <c r="A38353">
        <v>1</v>
      </c>
      <c r="B38353" t="s">
        <v>414</v>
      </c>
    </row>
    <row r="38354" spans="1:2" x14ac:dyDescent="0.2">
      <c r="A38354">
        <v>1</v>
      </c>
      <c r="B38354" t="s">
        <v>24593</v>
      </c>
    </row>
    <row r="38355" spans="1:2" x14ac:dyDescent="0.2">
      <c r="A38355">
        <v>1</v>
      </c>
      <c r="B38355" t="s">
        <v>24594</v>
      </c>
    </row>
    <row r="38356" spans="1:2" x14ac:dyDescent="0.2">
      <c r="A38356">
        <v>1</v>
      </c>
      <c r="B38356" t="s">
        <v>414</v>
      </c>
    </row>
    <row r="38357" spans="1:2" x14ac:dyDescent="0.2">
      <c r="A38357">
        <v>1</v>
      </c>
      <c r="B38357" t="s">
        <v>24595</v>
      </c>
    </row>
    <row r="38358" spans="1:2" x14ac:dyDescent="0.2">
      <c r="A38358">
        <v>1</v>
      </c>
      <c r="B38358" t="s">
        <v>24596</v>
      </c>
    </row>
    <row r="38359" spans="1:2" x14ac:dyDescent="0.2">
      <c r="A38359">
        <v>1</v>
      </c>
      <c r="B38359" t="s">
        <v>24597</v>
      </c>
    </row>
    <row r="38360" spans="1:2" x14ac:dyDescent="0.2">
      <c r="A38360">
        <v>1</v>
      </c>
      <c r="B38360" t="s">
        <v>414</v>
      </c>
    </row>
    <row r="38361" spans="1:2" x14ac:dyDescent="0.2">
      <c r="A38361">
        <v>1</v>
      </c>
      <c r="B38361" t="s">
        <v>24598</v>
      </c>
    </row>
    <row r="38362" spans="1:2" x14ac:dyDescent="0.2">
      <c r="A38362">
        <v>1</v>
      </c>
      <c r="B38362" t="s">
        <v>24599</v>
      </c>
    </row>
    <row r="38363" spans="1:2" x14ac:dyDescent="0.2">
      <c r="A38363">
        <v>1</v>
      </c>
      <c r="B38363" t="s">
        <v>24600</v>
      </c>
    </row>
    <row r="38364" spans="1:2" x14ac:dyDescent="0.2">
      <c r="A38364">
        <v>1</v>
      </c>
      <c r="B38364" t="s">
        <v>24601</v>
      </c>
    </row>
    <row r="38365" spans="1:2" x14ac:dyDescent="0.2">
      <c r="A38365">
        <v>1</v>
      </c>
      <c r="B38365" t="s">
        <v>24602</v>
      </c>
    </row>
    <row r="38366" spans="1:2" x14ac:dyDescent="0.2">
      <c r="A38366">
        <v>1</v>
      </c>
      <c r="B38366" t="s">
        <v>24603</v>
      </c>
    </row>
    <row r="38367" spans="1:2" x14ac:dyDescent="0.2">
      <c r="A38367">
        <v>1</v>
      </c>
      <c r="B38367" t="s">
        <v>24604</v>
      </c>
    </row>
    <row r="38368" spans="1:2" x14ac:dyDescent="0.2">
      <c r="A38368">
        <v>1</v>
      </c>
      <c r="B38368" t="s">
        <v>24605</v>
      </c>
    </row>
    <row r="38369" spans="1:2" x14ac:dyDescent="0.2">
      <c r="A38369">
        <v>1</v>
      </c>
      <c r="B38369" t="s">
        <v>24606</v>
      </c>
    </row>
    <row r="38370" spans="1:2" x14ac:dyDescent="0.2">
      <c r="A38370">
        <v>1</v>
      </c>
      <c r="B38370" t="s">
        <v>1347</v>
      </c>
    </row>
    <row r="38371" spans="1:2" x14ac:dyDescent="0.2">
      <c r="A38371">
        <v>1</v>
      </c>
      <c r="B38371" t="s">
        <v>1347</v>
      </c>
    </row>
    <row r="38372" spans="1:2" x14ac:dyDescent="0.2">
      <c r="A38372">
        <v>1</v>
      </c>
      <c r="B38372" t="s">
        <v>1347</v>
      </c>
    </row>
    <row r="38373" spans="1:2" x14ac:dyDescent="0.2">
      <c r="A38373">
        <v>1</v>
      </c>
      <c r="B38373" t="s">
        <v>1347</v>
      </c>
    </row>
    <row r="38374" spans="1:2" x14ac:dyDescent="0.2">
      <c r="A38374">
        <v>1</v>
      </c>
      <c r="B38374" t="s">
        <v>1347</v>
      </c>
    </row>
    <row r="38375" spans="1:2" x14ac:dyDescent="0.2">
      <c r="A38375">
        <v>1</v>
      </c>
      <c r="B38375" t="s">
        <v>8751</v>
      </c>
    </row>
    <row r="38376" spans="1:2" x14ac:dyDescent="0.2">
      <c r="A38376">
        <v>1</v>
      </c>
      <c r="B38376" t="s">
        <v>24607</v>
      </c>
    </row>
    <row r="38377" spans="1:2" x14ac:dyDescent="0.2">
      <c r="A38377">
        <v>1</v>
      </c>
      <c r="B38377" t="s">
        <v>24607</v>
      </c>
    </row>
    <row r="38378" spans="1:2" x14ac:dyDescent="0.2">
      <c r="A38378">
        <v>1</v>
      </c>
      <c r="B38378" t="s">
        <v>24608</v>
      </c>
    </row>
    <row r="38379" spans="1:2" x14ac:dyDescent="0.2">
      <c r="A38379">
        <v>1</v>
      </c>
      <c r="B38379" t="s">
        <v>24609</v>
      </c>
    </row>
    <row r="38380" spans="1:2" x14ac:dyDescent="0.2">
      <c r="A38380">
        <v>1</v>
      </c>
      <c r="B38380" t="s">
        <v>12331</v>
      </c>
    </row>
    <row r="38381" spans="1:2" x14ac:dyDescent="0.2">
      <c r="A38381">
        <v>1</v>
      </c>
      <c r="B38381" t="s">
        <v>24610</v>
      </c>
    </row>
    <row r="38382" spans="1:2" x14ac:dyDescent="0.2">
      <c r="A38382">
        <v>1</v>
      </c>
      <c r="B38382" t="s">
        <v>24611</v>
      </c>
    </row>
    <row r="38383" spans="1:2" x14ac:dyDescent="0.2">
      <c r="A38383">
        <v>1</v>
      </c>
      <c r="B38383" t="s">
        <v>24612</v>
      </c>
    </row>
    <row r="38384" spans="1:2" x14ac:dyDescent="0.2">
      <c r="A38384">
        <v>1</v>
      </c>
      <c r="B38384" t="s">
        <v>24613</v>
      </c>
    </row>
    <row r="38385" spans="1:2" x14ac:dyDescent="0.2">
      <c r="A38385">
        <v>1</v>
      </c>
      <c r="B38385" t="s">
        <v>24614</v>
      </c>
    </row>
    <row r="38386" spans="1:2" x14ac:dyDescent="0.2">
      <c r="A38386">
        <v>1</v>
      </c>
      <c r="B38386" t="s">
        <v>24615</v>
      </c>
    </row>
    <row r="38387" spans="1:2" x14ac:dyDescent="0.2">
      <c r="A38387">
        <v>1</v>
      </c>
      <c r="B38387" t="s">
        <v>12333</v>
      </c>
    </row>
    <row r="38388" spans="1:2" x14ac:dyDescent="0.2">
      <c r="A38388">
        <v>1</v>
      </c>
      <c r="B38388" t="s">
        <v>24616</v>
      </c>
    </row>
    <row r="38389" spans="1:2" x14ac:dyDescent="0.2">
      <c r="A38389">
        <v>1</v>
      </c>
      <c r="B38389" t="s">
        <v>2399</v>
      </c>
    </row>
    <row r="38390" spans="1:2" x14ac:dyDescent="0.2">
      <c r="A38390">
        <v>1</v>
      </c>
      <c r="B38390" t="s">
        <v>2399</v>
      </c>
    </row>
    <row r="38391" spans="1:2" x14ac:dyDescent="0.2">
      <c r="A38391">
        <v>1</v>
      </c>
      <c r="B38391" t="s">
        <v>24617</v>
      </c>
    </row>
    <row r="38392" spans="1:2" x14ac:dyDescent="0.2">
      <c r="A38392">
        <v>1</v>
      </c>
      <c r="B38392" t="s">
        <v>24618</v>
      </c>
    </row>
    <row r="38393" spans="1:2" x14ac:dyDescent="0.2">
      <c r="A38393">
        <v>1</v>
      </c>
      <c r="B38393" t="s">
        <v>24619</v>
      </c>
    </row>
    <row r="38394" spans="1:2" x14ac:dyDescent="0.2">
      <c r="A38394">
        <v>1</v>
      </c>
      <c r="B38394" t="s">
        <v>24620</v>
      </c>
    </row>
    <row r="38395" spans="1:2" x14ac:dyDescent="0.2">
      <c r="A38395">
        <v>1</v>
      </c>
      <c r="B38395" t="s">
        <v>24621</v>
      </c>
    </row>
    <row r="38396" spans="1:2" x14ac:dyDescent="0.2">
      <c r="A38396">
        <v>1</v>
      </c>
      <c r="B38396" t="s">
        <v>24622</v>
      </c>
    </row>
    <row r="38397" spans="1:2" x14ac:dyDescent="0.2">
      <c r="A38397">
        <v>1</v>
      </c>
      <c r="B38397" t="s">
        <v>24623</v>
      </c>
    </row>
    <row r="38398" spans="1:2" x14ac:dyDescent="0.2">
      <c r="A38398">
        <v>1</v>
      </c>
      <c r="B38398" t="s">
        <v>24624</v>
      </c>
    </row>
    <row r="38399" spans="1:2" x14ac:dyDescent="0.2">
      <c r="A38399">
        <v>1</v>
      </c>
      <c r="B38399" t="s">
        <v>7070</v>
      </c>
    </row>
    <row r="38400" spans="1:2" x14ac:dyDescent="0.2">
      <c r="A38400">
        <v>1</v>
      </c>
      <c r="B38400" t="s">
        <v>24625</v>
      </c>
    </row>
    <row r="38401" spans="1:2" x14ac:dyDescent="0.2">
      <c r="A38401">
        <v>1</v>
      </c>
      <c r="B38401" t="s">
        <v>24626</v>
      </c>
    </row>
    <row r="38402" spans="1:2" x14ac:dyDescent="0.2">
      <c r="A38402">
        <v>1</v>
      </c>
      <c r="B38402" t="s">
        <v>24627</v>
      </c>
    </row>
    <row r="38403" spans="1:2" x14ac:dyDescent="0.2">
      <c r="A38403">
        <v>1</v>
      </c>
      <c r="B38403" t="s">
        <v>24628</v>
      </c>
    </row>
    <row r="38404" spans="1:2" x14ac:dyDescent="0.2">
      <c r="A38404">
        <v>1</v>
      </c>
      <c r="B38404" t="s">
        <v>24629</v>
      </c>
    </row>
    <row r="38405" spans="1:2" x14ac:dyDescent="0.2">
      <c r="A38405">
        <v>1</v>
      </c>
      <c r="B38405" t="s">
        <v>24630</v>
      </c>
    </row>
    <row r="38406" spans="1:2" x14ac:dyDescent="0.2">
      <c r="A38406">
        <v>1</v>
      </c>
      <c r="B38406" t="s">
        <v>24631</v>
      </c>
    </row>
    <row r="38407" spans="1:2" x14ac:dyDescent="0.2">
      <c r="A38407">
        <v>1</v>
      </c>
      <c r="B38407" t="s">
        <v>24632</v>
      </c>
    </row>
    <row r="38408" spans="1:2" x14ac:dyDescent="0.2">
      <c r="A38408">
        <v>1</v>
      </c>
      <c r="B38408" t="s">
        <v>24633</v>
      </c>
    </row>
    <row r="38409" spans="1:2" x14ac:dyDescent="0.2">
      <c r="A38409">
        <v>1</v>
      </c>
      <c r="B38409" t="s">
        <v>24634</v>
      </c>
    </row>
    <row r="38410" spans="1:2" x14ac:dyDescent="0.2">
      <c r="A38410">
        <v>1</v>
      </c>
      <c r="B38410" t="s">
        <v>24634</v>
      </c>
    </row>
    <row r="38411" spans="1:2" x14ac:dyDescent="0.2">
      <c r="A38411">
        <v>1</v>
      </c>
      <c r="B38411" t="s">
        <v>24634</v>
      </c>
    </row>
    <row r="38412" spans="1:2" x14ac:dyDescent="0.2">
      <c r="A38412">
        <v>1</v>
      </c>
      <c r="B38412" t="s">
        <v>24635</v>
      </c>
    </row>
    <row r="38413" spans="1:2" x14ac:dyDescent="0.2">
      <c r="A38413">
        <v>1</v>
      </c>
      <c r="B38413" t="s">
        <v>24636</v>
      </c>
    </row>
    <row r="38414" spans="1:2" x14ac:dyDescent="0.2">
      <c r="A38414">
        <v>1</v>
      </c>
      <c r="B38414" t="s">
        <v>24637</v>
      </c>
    </row>
    <row r="38415" spans="1:2" x14ac:dyDescent="0.2">
      <c r="A38415">
        <v>1</v>
      </c>
      <c r="B38415" t="s">
        <v>24638</v>
      </c>
    </row>
    <row r="38416" spans="1:2" x14ac:dyDescent="0.2">
      <c r="A38416">
        <v>1</v>
      </c>
      <c r="B38416" t="s">
        <v>24639</v>
      </c>
    </row>
    <row r="38417" spans="1:2" x14ac:dyDescent="0.2">
      <c r="A38417">
        <v>1</v>
      </c>
      <c r="B38417" t="s">
        <v>2208</v>
      </c>
    </row>
    <row r="38418" spans="1:2" x14ac:dyDescent="0.2">
      <c r="A38418">
        <v>1</v>
      </c>
      <c r="B38418" t="s">
        <v>24640</v>
      </c>
    </row>
    <row r="38419" spans="1:2" x14ac:dyDescent="0.2">
      <c r="A38419">
        <v>1</v>
      </c>
      <c r="B38419" t="s">
        <v>24641</v>
      </c>
    </row>
    <row r="38420" spans="1:2" x14ac:dyDescent="0.2">
      <c r="A38420">
        <v>1</v>
      </c>
      <c r="B38420" t="s">
        <v>12343</v>
      </c>
    </row>
    <row r="38421" spans="1:2" x14ac:dyDescent="0.2">
      <c r="A38421">
        <v>1</v>
      </c>
      <c r="B38421" t="s">
        <v>24642</v>
      </c>
    </row>
    <row r="38422" spans="1:2" x14ac:dyDescent="0.2">
      <c r="A38422">
        <v>1</v>
      </c>
      <c r="B38422" t="s">
        <v>24643</v>
      </c>
    </row>
    <row r="38423" spans="1:2" x14ac:dyDescent="0.2">
      <c r="A38423">
        <v>1</v>
      </c>
      <c r="B38423" t="s">
        <v>24644</v>
      </c>
    </row>
    <row r="38424" spans="1:2" x14ac:dyDescent="0.2">
      <c r="A38424">
        <v>1</v>
      </c>
      <c r="B38424" t="s">
        <v>24645</v>
      </c>
    </row>
    <row r="38425" spans="1:2" x14ac:dyDescent="0.2">
      <c r="A38425">
        <v>1</v>
      </c>
      <c r="B38425" t="s">
        <v>24646</v>
      </c>
    </row>
    <row r="38426" spans="1:2" x14ac:dyDescent="0.2">
      <c r="A38426">
        <v>1</v>
      </c>
      <c r="B38426" t="s">
        <v>24647</v>
      </c>
    </row>
    <row r="38427" spans="1:2" x14ac:dyDescent="0.2">
      <c r="A38427">
        <v>1</v>
      </c>
      <c r="B38427" t="s">
        <v>24648</v>
      </c>
    </row>
    <row r="38428" spans="1:2" x14ac:dyDescent="0.2">
      <c r="A38428">
        <v>1</v>
      </c>
      <c r="B38428" t="s">
        <v>8757</v>
      </c>
    </row>
    <row r="38429" spans="1:2" x14ac:dyDescent="0.2">
      <c r="A38429">
        <v>1</v>
      </c>
      <c r="B38429" t="s">
        <v>8757</v>
      </c>
    </row>
    <row r="38430" spans="1:2" x14ac:dyDescent="0.2">
      <c r="A38430">
        <v>1</v>
      </c>
      <c r="B38430" t="s">
        <v>24649</v>
      </c>
    </row>
    <row r="38431" spans="1:2" x14ac:dyDescent="0.2">
      <c r="A38431">
        <v>1</v>
      </c>
      <c r="B38431" t="s">
        <v>5973</v>
      </c>
    </row>
    <row r="38432" spans="1:2" x14ac:dyDescent="0.2">
      <c r="A38432">
        <v>1</v>
      </c>
      <c r="B38432" t="s">
        <v>24650</v>
      </c>
    </row>
    <row r="38433" spans="1:2" x14ac:dyDescent="0.2">
      <c r="A38433">
        <v>1</v>
      </c>
      <c r="B38433" t="s">
        <v>24651</v>
      </c>
    </row>
    <row r="38434" spans="1:2" x14ac:dyDescent="0.2">
      <c r="A38434">
        <v>1</v>
      </c>
      <c r="B38434" t="s">
        <v>24652</v>
      </c>
    </row>
    <row r="38435" spans="1:2" x14ac:dyDescent="0.2">
      <c r="A38435">
        <v>1</v>
      </c>
      <c r="B38435" t="s">
        <v>911</v>
      </c>
    </row>
    <row r="38436" spans="1:2" x14ac:dyDescent="0.2">
      <c r="A38436">
        <v>1</v>
      </c>
      <c r="B38436" t="s">
        <v>24653</v>
      </c>
    </row>
    <row r="38437" spans="1:2" x14ac:dyDescent="0.2">
      <c r="A38437">
        <v>1</v>
      </c>
      <c r="B38437" t="s">
        <v>484</v>
      </c>
    </row>
    <row r="38438" spans="1:2" x14ac:dyDescent="0.2">
      <c r="A38438">
        <v>1</v>
      </c>
      <c r="B38438" t="s">
        <v>24654</v>
      </c>
    </row>
    <row r="38439" spans="1:2" x14ac:dyDescent="0.2">
      <c r="A38439">
        <v>1</v>
      </c>
      <c r="B38439" t="s">
        <v>24655</v>
      </c>
    </row>
    <row r="38440" spans="1:2" x14ac:dyDescent="0.2">
      <c r="A38440">
        <v>1</v>
      </c>
      <c r="B38440" t="s">
        <v>4667</v>
      </c>
    </row>
    <row r="38441" spans="1:2" x14ac:dyDescent="0.2">
      <c r="A38441">
        <v>1</v>
      </c>
      <c r="B38441" t="s">
        <v>24656</v>
      </c>
    </row>
    <row r="38442" spans="1:2" x14ac:dyDescent="0.2">
      <c r="A38442">
        <v>1</v>
      </c>
      <c r="B38442" t="s">
        <v>24657</v>
      </c>
    </row>
    <row r="38443" spans="1:2" x14ac:dyDescent="0.2">
      <c r="A38443">
        <v>1</v>
      </c>
      <c r="B38443" t="s">
        <v>24658</v>
      </c>
    </row>
    <row r="38444" spans="1:2" x14ac:dyDescent="0.2">
      <c r="A38444">
        <v>1</v>
      </c>
      <c r="B38444" t="s">
        <v>24659</v>
      </c>
    </row>
    <row r="38445" spans="1:2" x14ac:dyDescent="0.2">
      <c r="A38445">
        <v>1</v>
      </c>
      <c r="B38445" t="s">
        <v>7073</v>
      </c>
    </row>
    <row r="38446" spans="1:2" x14ac:dyDescent="0.2">
      <c r="A38446">
        <v>1</v>
      </c>
      <c r="B38446" t="s">
        <v>24660</v>
      </c>
    </row>
    <row r="38447" spans="1:2" x14ac:dyDescent="0.2">
      <c r="A38447">
        <v>1</v>
      </c>
      <c r="B38447" t="s">
        <v>24661</v>
      </c>
    </row>
    <row r="38448" spans="1:2" x14ac:dyDescent="0.2">
      <c r="A38448">
        <v>1</v>
      </c>
      <c r="B38448" t="s">
        <v>24662</v>
      </c>
    </row>
    <row r="38449" spans="1:2" x14ac:dyDescent="0.2">
      <c r="A38449">
        <v>1</v>
      </c>
      <c r="B38449" t="s">
        <v>24663</v>
      </c>
    </row>
    <row r="38450" spans="1:2" x14ac:dyDescent="0.2">
      <c r="A38450">
        <v>1</v>
      </c>
      <c r="B38450" t="s">
        <v>24664</v>
      </c>
    </row>
    <row r="38451" spans="1:2" x14ac:dyDescent="0.2">
      <c r="A38451">
        <v>1</v>
      </c>
      <c r="B38451" t="s">
        <v>24665</v>
      </c>
    </row>
    <row r="38452" spans="1:2" x14ac:dyDescent="0.2">
      <c r="A38452">
        <v>1</v>
      </c>
      <c r="B38452" t="s">
        <v>8758</v>
      </c>
    </row>
    <row r="38453" spans="1:2" x14ac:dyDescent="0.2">
      <c r="A38453">
        <v>1</v>
      </c>
      <c r="B38453" t="s">
        <v>24666</v>
      </c>
    </row>
    <row r="38454" spans="1:2" x14ac:dyDescent="0.2">
      <c r="A38454">
        <v>1</v>
      </c>
      <c r="B38454" t="s">
        <v>24666</v>
      </c>
    </row>
    <row r="38455" spans="1:2" x14ac:dyDescent="0.2">
      <c r="A38455">
        <v>1</v>
      </c>
      <c r="B38455" t="s">
        <v>862</v>
      </c>
    </row>
    <row r="38456" spans="1:2" x14ac:dyDescent="0.2">
      <c r="A38456">
        <v>1</v>
      </c>
      <c r="B38456" t="s">
        <v>24667</v>
      </c>
    </row>
    <row r="38457" spans="1:2" x14ac:dyDescent="0.2">
      <c r="A38457">
        <v>1</v>
      </c>
      <c r="B38457" t="s">
        <v>8759</v>
      </c>
    </row>
    <row r="38458" spans="1:2" x14ac:dyDescent="0.2">
      <c r="A38458">
        <v>1</v>
      </c>
      <c r="B38458" t="s">
        <v>8759</v>
      </c>
    </row>
    <row r="38459" spans="1:2" x14ac:dyDescent="0.2">
      <c r="A38459">
        <v>1</v>
      </c>
      <c r="B38459" t="s">
        <v>8759</v>
      </c>
    </row>
    <row r="38460" spans="1:2" x14ac:dyDescent="0.2">
      <c r="A38460">
        <v>1</v>
      </c>
      <c r="B38460" t="s">
        <v>24668</v>
      </c>
    </row>
    <row r="38461" spans="1:2" x14ac:dyDescent="0.2">
      <c r="A38461">
        <v>1</v>
      </c>
      <c r="B38461" t="s">
        <v>24669</v>
      </c>
    </row>
    <row r="38462" spans="1:2" x14ac:dyDescent="0.2">
      <c r="A38462">
        <v>1</v>
      </c>
      <c r="B38462" t="s">
        <v>24670</v>
      </c>
    </row>
    <row r="38463" spans="1:2" x14ac:dyDescent="0.2">
      <c r="A38463">
        <v>1</v>
      </c>
      <c r="B38463" t="s">
        <v>246</v>
      </c>
    </row>
    <row r="38464" spans="1:2" x14ac:dyDescent="0.2">
      <c r="A38464">
        <v>1</v>
      </c>
      <c r="B38464" t="s">
        <v>246</v>
      </c>
    </row>
    <row r="38465" spans="1:2" x14ac:dyDescent="0.2">
      <c r="A38465">
        <v>1</v>
      </c>
      <c r="B38465" t="s">
        <v>246</v>
      </c>
    </row>
    <row r="38466" spans="1:2" x14ac:dyDescent="0.2">
      <c r="A38466">
        <v>1</v>
      </c>
      <c r="B38466" t="s">
        <v>24671</v>
      </c>
    </row>
    <row r="38467" spans="1:2" x14ac:dyDescent="0.2">
      <c r="A38467">
        <v>1</v>
      </c>
      <c r="B38467" t="s">
        <v>24672</v>
      </c>
    </row>
    <row r="38468" spans="1:2" x14ac:dyDescent="0.2">
      <c r="A38468">
        <v>1</v>
      </c>
      <c r="B38468" t="s">
        <v>24673</v>
      </c>
    </row>
    <row r="38469" spans="1:2" x14ac:dyDescent="0.2">
      <c r="A38469">
        <v>1</v>
      </c>
      <c r="B38469" t="s">
        <v>24674</v>
      </c>
    </row>
    <row r="38470" spans="1:2" x14ac:dyDescent="0.2">
      <c r="A38470">
        <v>1</v>
      </c>
      <c r="B38470" t="s">
        <v>12357</v>
      </c>
    </row>
    <row r="38471" spans="1:2" x14ac:dyDescent="0.2">
      <c r="A38471">
        <v>1</v>
      </c>
      <c r="B38471" t="s">
        <v>24675</v>
      </c>
    </row>
    <row r="38472" spans="1:2" x14ac:dyDescent="0.2">
      <c r="A38472">
        <v>1</v>
      </c>
      <c r="B38472" t="s">
        <v>12358</v>
      </c>
    </row>
    <row r="38473" spans="1:2" x14ac:dyDescent="0.2">
      <c r="A38473">
        <v>1</v>
      </c>
      <c r="B38473" t="s">
        <v>24676</v>
      </c>
    </row>
    <row r="38474" spans="1:2" x14ac:dyDescent="0.2">
      <c r="A38474">
        <v>1</v>
      </c>
      <c r="B38474" t="s">
        <v>24677</v>
      </c>
    </row>
    <row r="38475" spans="1:2" x14ac:dyDescent="0.2">
      <c r="A38475">
        <v>1</v>
      </c>
      <c r="B38475" t="s">
        <v>24678</v>
      </c>
    </row>
    <row r="38476" spans="1:2" x14ac:dyDescent="0.2">
      <c r="A38476">
        <v>1</v>
      </c>
      <c r="B38476" t="s">
        <v>24679</v>
      </c>
    </row>
    <row r="38477" spans="1:2" x14ac:dyDescent="0.2">
      <c r="A38477">
        <v>1</v>
      </c>
      <c r="B38477" t="s">
        <v>24680</v>
      </c>
    </row>
    <row r="38478" spans="1:2" x14ac:dyDescent="0.2">
      <c r="A38478">
        <v>1</v>
      </c>
      <c r="B38478" t="s">
        <v>5220</v>
      </c>
    </row>
    <row r="38479" spans="1:2" x14ac:dyDescent="0.2">
      <c r="A38479">
        <v>1</v>
      </c>
      <c r="B38479" t="s">
        <v>24681</v>
      </c>
    </row>
    <row r="38480" spans="1:2" x14ac:dyDescent="0.2">
      <c r="A38480">
        <v>1</v>
      </c>
      <c r="B38480" t="s">
        <v>24682</v>
      </c>
    </row>
    <row r="38481" spans="1:2" x14ac:dyDescent="0.2">
      <c r="A38481">
        <v>1</v>
      </c>
      <c r="B38481" t="s">
        <v>24683</v>
      </c>
    </row>
    <row r="38482" spans="1:2" x14ac:dyDescent="0.2">
      <c r="A38482">
        <v>1</v>
      </c>
      <c r="B38482" t="s">
        <v>24684</v>
      </c>
    </row>
    <row r="38483" spans="1:2" x14ac:dyDescent="0.2">
      <c r="A38483">
        <v>1</v>
      </c>
      <c r="B38483" t="s">
        <v>24685</v>
      </c>
    </row>
    <row r="38484" spans="1:2" x14ac:dyDescent="0.2">
      <c r="A38484">
        <v>1</v>
      </c>
      <c r="B38484" t="s">
        <v>24686</v>
      </c>
    </row>
    <row r="38485" spans="1:2" x14ac:dyDescent="0.2">
      <c r="A38485">
        <v>1</v>
      </c>
      <c r="B38485" t="s">
        <v>24687</v>
      </c>
    </row>
    <row r="38486" spans="1:2" x14ac:dyDescent="0.2">
      <c r="A38486">
        <v>1</v>
      </c>
      <c r="B38486" t="s">
        <v>24688</v>
      </c>
    </row>
    <row r="38487" spans="1:2" x14ac:dyDescent="0.2">
      <c r="A38487">
        <v>1</v>
      </c>
      <c r="B38487" t="s">
        <v>24689</v>
      </c>
    </row>
    <row r="38488" spans="1:2" x14ac:dyDescent="0.2">
      <c r="A38488">
        <v>1</v>
      </c>
      <c r="B38488" t="s">
        <v>12361</v>
      </c>
    </row>
    <row r="38489" spans="1:2" x14ac:dyDescent="0.2">
      <c r="A38489">
        <v>1</v>
      </c>
      <c r="B38489" t="s">
        <v>24690</v>
      </c>
    </row>
    <row r="38490" spans="1:2" x14ac:dyDescent="0.2">
      <c r="A38490">
        <v>1</v>
      </c>
      <c r="B38490" t="s">
        <v>24691</v>
      </c>
    </row>
    <row r="38491" spans="1:2" x14ac:dyDescent="0.2">
      <c r="A38491">
        <v>1</v>
      </c>
      <c r="B38491" t="s">
        <v>24692</v>
      </c>
    </row>
    <row r="38492" spans="1:2" x14ac:dyDescent="0.2">
      <c r="A38492">
        <v>1</v>
      </c>
      <c r="B38492" t="s">
        <v>24693</v>
      </c>
    </row>
    <row r="38493" spans="1:2" x14ac:dyDescent="0.2">
      <c r="A38493">
        <v>1</v>
      </c>
      <c r="B38493" t="s">
        <v>24694</v>
      </c>
    </row>
    <row r="38494" spans="1:2" x14ac:dyDescent="0.2">
      <c r="A38494">
        <v>1</v>
      </c>
      <c r="B38494" t="s">
        <v>24695</v>
      </c>
    </row>
    <row r="38495" spans="1:2" x14ac:dyDescent="0.2">
      <c r="A38495">
        <v>1</v>
      </c>
      <c r="B38495" t="s">
        <v>24696</v>
      </c>
    </row>
    <row r="38496" spans="1:2" x14ac:dyDescent="0.2">
      <c r="A38496">
        <v>1</v>
      </c>
      <c r="B38496" t="s">
        <v>24697</v>
      </c>
    </row>
    <row r="38497" spans="1:2" x14ac:dyDescent="0.2">
      <c r="A38497">
        <v>1</v>
      </c>
      <c r="B38497" t="s">
        <v>24698</v>
      </c>
    </row>
    <row r="38498" spans="1:2" x14ac:dyDescent="0.2">
      <c r="A38498">
        <v>1</v>
      </c>
      <c r="B38498" t="s">
        <v>24699</v>
      </c>
    </row>
    <row r="38499" spans="1:2" x14ac:dyDescent="0.2">
      <c r="A38499">
        <v>1</v>
      </c>
      <c r="B38499" t="s">
        <v>24700</v>
      </c>
    </row>
    <row r="38500" spans="1:2" x14ac:dyDescent="0.2">
      <c r="A38500">
        <v>1</v>
      </c>
      <c r="B38500" t="s">
        <v>24701</v>
      </c>
    </row>
    <row r="38501" spans="1:2" x14ac:dyDescent="0.2">
      <c r="A38501">
        <v>1</v>
      </c>
      <c r="B38501" t="s">
        <v>24701</v>
      </c>
    </row>
    <row r="38502" spans="1:2" x14ac:dyDescent="0.2">
      <c r="A38502">
        <v>1</v>
      </c>
      <c r="B38502" t="s">
        <v>24702</v>
      </c>
    </row>
    <row r="38503" spans="1:2" x14ac:dyDescent="0.2">
      <c r="A38503">
        <v>1</v>
      </c>
      <c r="B38503" t="s">
        <v>24703</v>
      </c>
    </row>
    <row r="38504" spans="1:2" x14ac:dyDescent="0.2">
      <c r="A38504">
        <v>1</v>
      </c>
      <c r="B38504" t="s">
        <v>24704</v>
      </c>
    </row>
    <row r="38505" spans="1:2" x14ac:dyDescent="0.2">
      <c r="A38505">
        <v>1</v>
      </c>
      <c r="B38505" t="s">
        <v>8761</v>
      </c>
    </row>
    <row r="38506" spans="1:2" x14ac:dyDescent="0.2">
      <c r="A38506">
        <v>1</v>
      </c>
      <c r="B38506" t="s">
        <v>8761</v>
      </c>
    </row>
    <row r="38507" spans="1:2" x14ac:dyDescent="0.2">
      <c r="A38507">
        <v>1</v>
      </c>
      <c r="B38507" t="s">
        <v>8761</v>
      </c>
    </row>
    <row r="38508" spans="1:2" x14ac:dyDescent="0.2">
      <c r="A38508">
        <v>1</v>
      </c>
      <c r="B38508" t="s">
        <v>8761</v>
      </c>
    </row>
    <row r="38509" spans="1:2" x14ac:dyDescent="0.2">
      <c r="A38509">
        <v>1</v>
      </c>
      <c r="B38509" t="s">
        <v>3028</v>
      </c>
    </row>
    <row r="38510" spans="1:2" x14ac:dyDescent="0.2">
      <c r="A38510">
        <v>1</v>
      </c>
      <c r="B38510" t="s">
        <v>24705</v>
      </c>
    </row>
    <row r="38511" spans="1:2" x14ac:dyDescent="0.2">
      <c r="A38511">
        <v>1</v>
      </c>
      <c r="B38511" t="s">
        <v>24706</v>
      </c>
    </row>
    <row r="38512" spans="1:2" x14ac:dyDescent="0.2">
      <c r="A38512">
        <v>1</v>
      </c>
      <c r="B38512" t="s">
        <v>18532</v>
      </c>
    </row>
    <row r="38513" spans="1:2" x14ac:dyDescent="0.2">
      <c r="A38513">
        <v>1</v>
      </c>
      <c r="B38513" t="s">
        <v>24707</v>
      </c>
    </row>
    <row r="38514" spans="1:2" x14ac:dyDescent="0.2">
      <c r="A38514">
        <v>1</v>
      </c>
      <c r="B38514" t="s">
        <v>24708</v>
      </c>
    </row>
    <row r="38515" spans="1:2" x14ac:dyDescent="0.2">
      <c r="A38515">
        <v>1</v>
      </c>
      <c r="B38515" t="s">
        <v>12370</v>
      </c>
    </row>
    <row r="38516" spans="1:2" x14ac:dyDescent="0.2">
      <c r="A38516">
        <v>1</v>
      </c>
      <c r="B38516" t="s">
        <v>24709</v>
      </c>
    </row>
    <row r="38517" spans="1:2" x14ac:dyDescent="0.2">
      <c r="A38517">
        <v>1</v>
      </c>
      <c r="B38517" t="s">
        <v>24710</v>
      </c>
    </row>
    <row r="38518" spans="1:2" x14ac:dyDescent="0.2">
      <c r="A38518">
        <v>1</v>
      </c>
      <c r="B38518" t="s">
        <v>24711</v>
      </c>
    </row>
    <row r="38519" spans="1:2" x14ac:dyDescent="0.2">
      <c r="A38519">
        <v>1</v>
      </c>
      <c r="B38519" t="s">
        <v>24712</v>
      </c>
    </row>
    <row r="38520" spans="1:2" x14ac:dyDescent="0.2">
      <c r="A38520">
        <v>1</v>
      </c>
      <c r="B38520" t="s">
        <v>24712</v>
      </c>
    </row>
    <row r="38521" spans="1:2" x14ac:dyDescent="0.2">
      <c r="A38521">
        <v>1</v>
      </c>
      <c r="B38521" t="s">
        <v>24713</v>
      </c>
    </row>
    <row r="38522" spans="1:2" x14ac:dyDescent="0.2">
      <c r="A38522">
        <v>1</v>
      </c>
      <c r="B38522" t="s">
        <v>24714</v>
      </c>
    </row>
    <row r="38523" spans="1:2" x14ac:dyDescent="0.2">
      <c r="A38523">
        <v>1</v>
      </c>
      <c r="B38523" t="s">
        <v>24715</v>
      </c>
    </row>
    <row r="38524" spans="1:2" x14ac:dyDescent="0.2">
      <c r="A38524">
        <v>1</v>
      </c>
      <c r="B38524" t="s">
        <v>195</v>
      </c>
    </row>
    <row r="38525" spans="1:2" x14ac:dyDescent="0.2">
      <c r="A38525">
        <v>1</v>
      </c>
      <c r="B38525" t="s">
        <v>24716</v>
      </c>
    </row>
    <row r="38526" spans="1:2" x14ac:dyDescent="0.2">
      <c r="A38526">
        <v>1</v>
      </c>
      <c r="B38526" t="s">
        <v>24717</v>
      </c>
    </row>
    <row r="38527" spans="1:2" x14ac:dyDescent="0.2">
      <c r="A38527">
        <v>1</v>
      </c>
      <c r="B38527" t="s">
        <v>24718</v>
      </c>
    </row>
    <row r="38528" spans="1:2" x14ac:dyDescent="0.2">
      <c r="A38528">
        <v>1</v>
      </c>
      <c r="B38528" t="s">
        <v>24719</v>
      </c>
    </row>
    <row r="38529" spans="1:2" x14ac:dyDescent="0.2">
      <c r="A38529">
        <v>1</v>
      </c>
      <c r="B38529" t="s">
        <v>24719</v>
      </c>
    </row>
    <row r="38530" spans="1:2" x14ac:dyDescent="0.2">
      <c r="A38530">
        <v>1</v>
      </c>
      <c r="B38530" t="s">
        <v>24720</v>
      </c>
    </row>
    <row r="38531" spans="1:2" x14ac:dyDescent="0.2">
      <c r="A38531">
        <v>1</v>
      </c>
      <c r="B38531" t="s">
        <v>24721</v>
      </c>
    </row>
    <row r="38532" spans="1:2" x14ac:dyDescent="0.2">
      <c r="A38532">
        <v>1</v>
      </c>
      <c r="B38532" t="s">
        <v>24722</v>
      </c>
    </row>
    <row r="38533" spans="1:2" x14ac:dyDescent="0.2">
      <c r="A38533">
        <v>1</v>
      </c>
      <c r="B38533" t="s">
        <v>24722</v>
      </c>
    </row>
    <row r="38534" spans="1:2" x14ac:dyDescent="0.2">
      <c r="A38534">
        <v>1</v>
      </c>
      <c r="B38534" t="s">
        <v>24723</v>
      </c>
    </row>
    <row r="38535" spans="1:2" x14ac:dyDescent="0.2">
      <c r="A38535">
        <v>1</v>
      </c>
      <c r="B38535" t="s">
        <v>3619</v>
      </c>
    </row>
    <row r="38536" spans="1:2" x14ac:dyDescent="0.2">
      <c r="A38536">
        <v>1</v>
      </c>
      <c r="B38536" t="s">
        <v>24724</v>
      </c>
    </row>
    <row r="38537" spans="1:2" x14ac:dyDescent="0.2">
      <c r="A38537">
        <v>1</v>
      </c>
      <c r="B38537" t="s">
        <v>24725</v>
      </c>
    </row>
    <row r="38538" spans="1:2" x14ac:dyDescent="0.2">
      <c r="A38538">
        <v>1</v>
      </c>
      <c r="B38538" t="s">
        <v>24726</v>
      </c>
    </row>
    <row r="38539" spans="1:2" x14ac:dyDescent="0.2">
      <c r="A38539">
        <v>1</v>
      </c>
      <c r="B38539" t="s">
        <v>24727</v>
      </c>
    </row>
    <row r="38540" spans="1:2" x14ac:dyDescent="0.2">
      <c r="A38540">
        <v>1</v>
      </c>
      <c r="B38540" t="s">
        <v>24728</v>
      </c>
    </row>
    <row r="38541" spans="1:2" x14ac:dyDescent="0.2">
      <c r="A38541">
        <v>1</v>
      </c>
      <c r="B38541" t="s">
        <v>24729</v>
      </c>
    </row>
    <row r="38542" spans="1:2" x14ac:dyDescent="0.2">
      <c r="A38542">
        <v>1</v>
      </c>
      <c r="B38542" t="s">
        <v>24730</v>
      </c>
    </row>
    <row r="38543" spans="1:2" x14ac:dyDescent="0.2">
      <c r="A38543">
        <v>1</v>
      </c>
      <c r="B38543" t="s">
        <v>24730</v>
      </c>
    </row>
    <row r="38544" spans="1:2" x14ac:dyDescent="0.2">
      <c r="A38544">
        <v>1</v>
      </c>
      <c r="B38544" t="s">
        <v>24731</v>
      </c>
    </row>
    <row r="38545" spans="1:2" x14ac:dyDescent="0.2">
      <c r="A38545">
        <v>1</v>
      </c>
      <c r="B38545" t="s">
        <v>24732</v>
      </c>
    </row>
    <row r="38546" spans="1:2" x14ac:dyDescent="0.2">
      <c r="A38546">
        <v>1</v>
      </c>
      <c r="B38546" t="s">
        <v>24733</v>
      </c>
    </row>
    <row r="38547" spans="1:2" x14ac:dyDescent="0.2">
      <c r="A38547">
        <v>1</v>
      </c>
      <c r="B38547" t="s">
        <v>24734</v>
      </c>
    </row>
    <row r="38548" spans="1:2" x14ac:dyDescent="0.2">
      <c r="A38548">
        <v>1</v>
      </c>
      <c r="B38548" t="s">
        <v>24735</v>
      </c>
    </row>
    <row r="38549" spans="1:2" x14ac:dyDescent="0.2">
      <c r="A38549">
        <v>1</v>
      </c>
      <c r="B38549" t="s">
        <v>24736</v>
      </c>
    </row>
    <row r="38550" spans="1:2" x14ac:dyDescent="0.2">
      <c r="A38550">
        <v>1</v>
      </c>
      <c r="B38550" t="s">
        <v>24737</v>
      </c>
    </row>
    <row r="38551" spans="1:2" x14ac:dyDescent="0.2">
      <c r="A38551">
        <v>1</v>
      </c>
      <c r="B38551" t="s">
        <v>24738</v>
      </c>
    </row>
    <row r="38552" spans="1:2" x14ac:dyDescent="0.2">
      <c r="A38552">
        <v>1</v>
      </c>
      <c r="B38552" t="s">
        <v>24738</v>
      </c>
    </row>
    <row r="38553" spans="1:2" x14ac:dyDescent="0.2">
      <c r="A38553">
        <v>1</v>
      </c>
      <c r="B38553" t="s">
        <v>24739</v>
      </c>
    </row>
    <row r="38554" spans="1:2" x14ac:dyDescent="0.2">
      <c r="A38554">
        <v>1</v>
      </c>
      <c r="B38554" t="s">
        <v>24740</v>
      </c>
    </row>
    <row r="38555" spans="1:2" x14ac:dyDescent="0.2">
      <c r="A38555">
        <v>1</v>
      </c>
      <c r="B38555" t="s">
        <v>12375</v>
      </c>
    </row>
    <row r="38556" spans="1:2" x14ac:dyDescent="0.2">
      <c r="A38556">
        <v>1</v>
      </c>
      <c r="B38556" t="s">
        <v>24741</v>
      </c>
    </row>
    <row r="38557" spans="1:2" x14ac:dyDescent="0.2">
      <c r="A38557">
        <v>1</v>
      </c>
      <c r="B38557" t="s">
        <v>24742</v>
      </c>
    </row>
    <row r="38558" spans="1:2" x14ac:dyDescent="0.2">
      <c r="A38558">
        <v>1</v>
      </c>
      <c r="B38558" t="s">
        <v>24743</v>
      </c>
    </row>
    <row r="38559" spans="1:2" x14ac:dyDescent="0.2">
      <c r="A38559">
        <v>1</v>
      </c>
      <c r="B38559" t="s">
        <v>24744</v>
      </c>
    </row>
    <row r="38560" spans="1:2" x14ac:dyDescent="0.2">
      <c r="A38560">
        <v>1</v>
      </c>
      <c r="B38560" t="s">
        <v>24745</v>
      </c>
    </row>
    <row r="38561" spans="1:2" x14ac:dyDescent="0.2">
      <c r="A38561">
        <v>1</v>
      </c>
      <c r="B38561" t="s">
        <v>24746</v>
      </c>
    </row>
    <row r="38562" spans="1:2" x14ac:dyDescent="0.2">
      <c r="A38562">
        <v>1</v>
      </c>
      <c r="B38562" t="s">
        <v>24747</v>
      </c>
    </row>
    <row r="38563" spans="1:2" x14ac:dyDescent="0.2">
      <c r="A38563">
        <v>1</v>
      </c>
      <c r="B38563" t="s">
        <v>24748</v>
      </c>
    </row>
    <row r="38564" spans="1:2" x14ac:dyDescent="0.2">
      <c r="A38564">
        <v>1</v>
      </c>
      <c r="B38564" t="s">
        <v>24749</v>
      </c>
    </row>
    <row r="38565" spans="1:2" x14ac:dyDescent="0.2">
      <c r="A38565">
        <v>1</v>
      </c>
      <c r="B38565" t="s">
        <v>24749</v>
      </c>
    </row>
    <row r="38566" spans="1:2" x14ac:dyDescent="0.2">
      <c r="A38566">
        <v>1</v>
      </c>
      <c r="B38566" t="s">
        <v>24749</v>
      </c>
    </row>
    <row r="38567" spans="1:2" x14ac:dyDescent="0.2">
      <c r="A38567">
        <v>1</v>
      </c>
      <c r="B38567" t="s">
        <v>24750</v>
      </c>
    </row>
    <row r="38568" spans="1:2" x14ac:dyDescent="0.2">
      <c r="A38568">
        <v>1</v>
      </c>
      <c r="B38568" t="s">
        <v>24751</v>
      </c>
    </row>
    <row r="38569" spans="1:2" x14ac:dyDescent="0.2">
      <c r="A38569">
        <v>1</v>
      </c>
      <c r="B38569" t="s">
        <v>24752</v>
      </c>
    </row>
    <row r="38570" spans="1:2" x14ac:dyDescent="0.2">
      <c r="A38570">
        <v>1</v>
      </c>
      <c r="B38570" t="s">
        <v>24753</v>
      </c>
    </row>
    <row r="38571" spans="1:2" x14ac:dyDescent="0.2">
      <c r="A38571">
        <v>1</v>
      </c>
      <c r="B38571" t="s">
        <v>24754</v>
      </c>
    </row>
    <row r="38572" spans="1:2" x14ac:dyDescent="0.2">
      <c r="A38572">
        <v>1</v>
      </c>
      <c r="B38572" t="s">
        <v>24755</v>
      </c>
    </row>
    <row r="38573" spans="1:2" x14ac:dyDescent="0.2">
      <c r="A38573">
        <v>1</v>
      </c>
      <c r="B38573" t="s">
        <v>564</v>
      </c>
    </row>
    <row r="38574" spans="1:2" x14ac:dyDescent="0.2">
      <c r="A38574">
        <v>1</v>
      </c>
      <c r="B38574" t="s">
        <v>24756</v>
      </c>
    </row>
    <row r="38575" spans="1:2" x14ac:dyDescent="0.2">
      <c r="A38575">
        <v>1</v>
      </c>
      <c r="B38575" t="s">
        <v>8612</v>
      </c>
    </row>
    <row r="38576" spans="1:2" x14ac:dyDescent="0.2">
      <c r="A38576">
        <v>1</v>
      </c>
      <c r="B38576" t="s">
        <v>24757</v>
      </c>
    </row>
    <row r="38577" spans="1:2" x14ac:dyDescent="0.2">
      <c r="A38577">
        <v>1</v>
      </c>
      <c r="B38577" t="s">
        <v>564</v>
      </c>
    </row>
    <row r="38578" spans="1:2" x14ac:dyDescent="0.2">
      <c r="A38578">
        <v>1</v>
      </c>
      <c r="B38578" t="s">
        <v>564</v>
      </c>
    </row>
    <row r="38579" spans="1:2" x14ac:dyDescent="0.2">
      <c r="A38579">
        <v>1</v>
      </c>
      <c r="B38579" t="s">
        <v>24758</v>
      </c>
    </row>
    <row r="38580" spans="1:2" x14ac:dyDescent="0.2">
      <c r="A38580">
        <v>1</v>
      </c>
      <c r="B38580" t="s">
        <v>24759</v>
      </c>
    </row>
    <row r="38581" spans="1:2" x14ac:dyDescent="0.2">
      <c r="A38581">
        <v>1</v>
      </c>
      <c r="B38581" t="s">
        <v>24760</v>
      </c>
    </row>
    <row r="38582" spans="1:2" x14ac:dyDescent="0.2">
      <c r="A38582">
        <v>1</v>
      </c>
      <c r="B38582" t="s">
        <v>24761</v>
      </c>
    </row>
    <row r="38583" spans="1:2" x14ac:dyDescent="0.2">
      <c r="A38583">
        <v>1</v>
      </c>
      <c r="B38583" t="s">
        <v>24762</v>
      </c>
    </row>
    <row r="38584" spans="1:2" x14ac:dyDescent="0.2">
      <c r="A38584">
        <v>1</v>
      </c>
      <c r="B38584" t="s">
        <v>24763</v>
      </c>
    </row>
    <row r="38585" spans="1:2" x14ac:dyDescent="0.2">
      <c r="A38585">
        <v>1</v>
      </c>
      <c r="B38585" t="s">
        <v>3029</v>
      </c>
    </row>
    <row r="38586" spans="1:2" x14ac:dyDescent="0.2">
      <c r="A38586">
        <v>1</v>
      </c>
      <c r="B38586" t="s">
        <v>24764</v>
      </c>
    </row>
    <row r="38587" spans="1:2" x14ac:dyDescent="0.2">
      <c r="A38587">
        <v>1</v>
      </c>
      <c r="B38587" t="s">
        <v>24765</v>
      </c>
    </row>
    <row r="38588" spans="1:2" x14ac:dyDescent="0.2">
      <c r="A38588">
        <v>1</v>
      </c>
      <c r="B38588" t="s">
        <v>24766</v>
      </c>
    </row>
    <row r="38589" spans="1:2" x14ac:dyDescent="0.2">
      <c r="A38589">
        <v>1</v>
      </c>
      <c r="B38589" t="s">
        <v>3376</v>
      </c>
    </row>
    <row r="38590" spans="1:2" x14ac:dyDescent="0.2">
      <c r="A38590">
        <v>1</v>
      </c>
      <c r="B38590" t="s">
        <v>24767</v>
      </c>
    </row>
    <row r="38591" spans="1:2" x14ac:dyDescent="0.2">
      <c r="A38591">
        <v>1</v>
      </c>
      <c r="B38591" t="s">
        <v>24768</v>
      </c>
    </row>
    <row r="38592" spans="1:2" x14ac:dyDescent="0.2">
      <c r="A38592">
        <v>1</v>
      </c>
      <c r="B38592" t="s">
        <v>24769</v>
      </c>
    </row>
    <row r="38593" spans="1:2" x14ac:dyDescent="0.2">
      <c r="A38593">
        <v>1</v>
      </c>
      <c r="B38593" t="s">
        <v>24770</v>
      </c>
    </row>
    <row r="38594" spans="1:2" x14ac:dyDescent="0.2">
      <c r="A38594">
        <v>1</v>
      </c>
      <c r="B38594" t="s">
        <v>24771</v>
      </c>
    </row>
    <row r="38595" spans="1:2" x14ac:dyDescent="0.2">
      <c r="A38595">
        <v>1</v>
      </c>
      <c r="B38595" t="s">
        <v>24772</v>
      </c>
    </row>
    <row r="38596" spans="1:2" x14ac:dyDescent="0.2">
      <c r="A38596">
        <v>1</v>
      </c>
      <c r="B38596" t="s">
        <v>24772</v>
      </c>
    </row>
    <row r="38597" spans="1:2" x14ac:dyDescent="0.2">
      <c r="A38597">
        <v>1</v>
      </c>
      <c r="B38597" t="s">
        <v>541</v>
      </c>
    </row>
    <row r="38598" spans="1:2" x14ac:dyDescent="0.2">
      <c r="A38598">
        <v>1</v>
      </c>
      <c r="B38598" t="s">
        <v>24773</v>
      </c>
    </row>
    <row r="38599" spans="1:2" x14ac:dyDescent="0.2">
      <c r="A38599">
        <v>1</v>
      </c>
      <c r="B38599" t="s">
        <v>24774</v>
      </c>
    </row>
    <row r="38600" spans="1:2" x14ac:dyDescent="0.2">
      <c r="A38600">
        <v>1</v>
      </c>
      <c r="B38600" t="s">
        <v>24775</v>
      </c>
    </row>
    <row r="38601" spans="1:2" x14ac:dyDescent="0.2">
      <c r="A38601">
        <v>1</v>
      </c>
      <c r="B38601" t="s">
        <v>24776</v>
      </c>
    </row>
    <row r="38602" spans="1:2" x14ac:dyDescent="0.2">
      <c r="A38602">
        <v>1</v>
      </c>
      <c r="B38602" t="s">
        <v>24776</v>
      </c>
    </row>
    <row r="38603" spans="1:2" x14ac:dyDescent="0.2">
      <c r="A38603">
        <v>1</v>
      </c>
      <c r="B38603" t="s">
        <v>1045</v>
      </c>
    </row>
    <row r="38604" spans="1:2" x14ac:dyDescent="0.2">
      <c r="A38604">
        <v>1</v>
      </c>
      <c r="B38604" t="s">
        <v>3030</v>
      </c>
    </row>
    <row r="38605" spans="1:2" x14ac:dyDescent="0.2">
      <c r="A38605">
        <v>1</v>
      </c>
      <c r="B38605" t="s">
        <v>1045</v>
      </c>
    </row>
    <row r="38606" spans="1:2" x14ac:dyDescent="0.2">
      <c r="A38606">
        <v>1</v>
      </c>
      <c r="B38606" t="s">
        <v>24777</v>
      </c>
    </row>
    <row r="38607" spans="1:2" x14ac:dyDescent="0.2">
      <c r="A38607">
        <v>1</v>
      </c>
      <c r="B38607" t="s">
        <v>5224</v>
      </c>
    </row>
    <row r="38608" spans="1:2" x14ac:dyDescent="0.2">
      <c r="A38608">
        <v>1</v>
      </c>
      <c r="B38608" t="s">
        <v>24778</v>
      </c>
    </row>
    <row r="38609" spans="1:2" x14ac:dyDescent="0.2">
      <c r="A38609">
        <v>1</v>
      </c>
      <c r="B38609" t="s">
        <v>24779</v>
      </c>
    </row>
    <row r="38610" spans="1:2" x14ac:dyDescent="0.2">
      <c r="A38610">
        <v>1</v>
      </c>
      <c r="B38610" t="s">
        <v>24780</v>
      </c>
    </row>
    <row r="38611" spans="1:2" x14ac:dyDescent="0.2">
      <c r="A38611">
        <v>1</v>
      </c>
      <c r="B38611" t="s">
        <v>24781</v>
      </c>
    </row>
    <row r="38612" spans="1:2" x14ac:dyDescent="0.2">
      <c r="A38612">
        <v>1</v>
      </c>
      <c r="B38612" t="s">
        <v>24781</v>
      </c>
    </row>
    <row r="38613" spans="1:2" x14ac:dyDescent="0.2">
      <c r="A38613">
        <v>1</v>
      </c>
      <c r="B38613" t="s">
        <v>24781</v>
      </c>
    </row>
    <row r="38614" spans="1:2" x14ac:dyDescent="0.2">
      <c r="A38614">
        <v>1</v>
      </c>
      <c r="B38614" t="s">
        <v>8767</v>
      </c>
    </row>
    <row r="38615" spans="1:2" x14ac:dyDescent="0.2">
      <c r="A38615">
        <v>1</v>
      </c>
      <c r="B38615" t="s">
        <v>8767</v>
      </c>
    </row>
    <row r="38616" spans="1:2" x14ac:dyDescent="0.2">
      <c r="A38616">
        <v>1</v>
      </c>
      <c r="B38616" t="s">
        <v>24782</v>
      </c>
    </row>
    <row r="38617" spans="1:2" x14ac:dyDescent="0.2">
      <c r="A38617">
        <v>1</v>
      </c>
      <c r="B38617" t="s">
        <v>24783</v>
      </c>
    </row>
    <row r="38618" spans="1:2" x14ac:dyDescent="0.2">
      <c r="A38618">
        <v>1</v>
      </c>
      <c r="B38618" t="s">
        <v>24784</v>
      </c>
    </row>
    <row r="38619" spans="1:2" x14ac:dyDescent="0.2">
      <c r="A38619">
        <v>1</v>
      </c>
      <c r="B38619" t="s">
        <v>24785</v>
      </c>
    </row>
    <row r="38620" spans="1:2" x14ac:dyDescent="0.2">
      <c r="A38620">
        <v>1</v>
      </c>
      <c r="B38620" t="s">
        <v>24786</v>
      </c>
    </row>
    <row r="38621" spans="1:2" x14ac:dyDescent="0.2">
      <c r="A38621">
        <v>1</v>
      </c>
      <c r="B38621" t="s">
        <v>24787</v>
      </c>
    </row>
    <row r="38622" spans="1:2" x14ac:dyDescent="0.2">
      <c r="A38622">
        <v>1</v>
      </c>
      <c r="B38622" t="s">
        <v>24788</v>
      </c>
    </row>
    <row r="38623" spans="1:2" x14ac:dyDescent="0.2">
      <c r="A38623">
        <v>1</v>
      </c>
      <c r="B38623" t="s">
        <v>24789</v>
      </c>
    </row>
    <row r="38624" spans="1:2" x14ac:dyDescent="0.2">
      <c r="A38624">
        <v>1</v>
      </c>
      <c r="B38624" t="s">
        <v>24790</v>
      </c>
    </row>
    <row r="38625" spans="1:2" x14ac:dyDescent="0.2">
      <c r="A38625">
        <v>1</v>
      </c>
      <c r="B38625" t="s">
        <v>24791</v>
      </c>
    </row>
    <row r="38626" spans="1:2" x14ac:dyDescent="0.2">
      <c r="A38626">
        <v>1</v>
      </c>
      <c r="B38626" t="s">
        <v>24792</v>
      </c>
    </row>
    <row r="38627" spans="1:2" x14ac:dyDescent="0.2">
      <c r="A38627">
        <v>1</v>
      </c>
      <c r="B38627" t="s">
        <v>24793</v>
      </c>
    </row>
    <row r="38628" spans="1:2" x14ac:dyDescent="0.2">
      <c r="A38628">
        <v>1</v>
      </c>
      <c r="B38628" t="s">
        <v>24794</v>
      </c>
    </row>
    <row r="38629" spans="1:2" x14ac:dyDescent="0.2">
      <c r="A38629">
        <v>1</v>
      </c>
      <c r="B38629" t="s">
        <v>3031</v>
      </c>
    </row>
    <row r="38630" spans="1:2" x14ac:dyDescent="0.2">
      <c r="A38630">
        <v>1</v>
      </c>
      <c r="B38630" t="s">
        <v>5225</v>
      </c>
    </row>
    <row r="38631" spans="1:2" x14ac:dyDescent="0.2">
      <c r="A38631">
        <v>1</v>
      </c>
      <c r="B38631" t="s">
        <v>5225</v>
      </c>
    </row>
    <row r="38632" spans="1:2" x14ac:dyDescent="0.2">
      <c r="A38632">
        <v>1</v>
      </c>
      <c r="B38632" t="s">
        <v>12384</v>
      </c>
    </row>
    <row r="38633" spans="1:2" x14ac:dyDescent="0.2">
      <c r="A38633">
        <v>1</v>
      </c>
      <c r="B38633" t="s">
        <v>12384</v>
      </c>
    </row>
    <row r="38634" spans="1:2" x14ac:dyDescent="0.2">
      <c r="A38634">
        <v>1</v>
      </c>
      <c r="B38634" t="s">
        <v>24795</v>
      </c>
    </row>
    <row r="38635" spans="1:2" x14ac:dyDescent="0.2">
      <c r="A38635">
        <v>1</v>
      </c>
      <c r="B38635" t="s">
        <v>24796</v>
      </c>
    </row>
    <row r="38636" spans="1:2" x14ac:dyDescent="0.2">
      <c r="A38636">
        <v>1</v>
      </c>
      <c r="B38636" t="s">
        <v>24797</v>
      </c>
    </row>
    <row r="38637" spans="1:2" x14ac:dyDescent="0.2">
      <c r="A38637">
        <v>1</v>
      </c>
      <c r="B38637" t="s">
        <v>24798</v>
      </c>
    </row>
    <row r="38638" spans="1:2" x14ac:dyDescent="0.2">
      <c r="A38638">
        <v>1</v>
      </c>
      <c r="B38638" t="s">
        <v>24799</v>
      </c>
    </row>
    <row r="38639" spans="1:2" x14ac:dyDescent="0.2">
      <c r="A38639">
        <v>1</v>
      </c>
      <c r="B38639" t="s">
        <v>24800</v>
      </c>
    </row>
    <row r="38640" spans="1:2" x14ac:dyDescent="0.2">
      <c r="A38640">
        <v>1</v>
      </c>
      <c r="B38640" t="s">
        <v>24801</v>
      </c>
    </row>
    <row r="38641" spans="1:2" x14ac:dyDescent="0.2">
      <c r="A38641">
        <v>1</v>
      </c>
      <c r="B38641" t="s">
        <v>367</v>
      </c>
    </row>
    <row r="38642" spans="1:2" x14ac:dyDescent="0.2">
      <c r="A38642">
        <v>1</v>
      </c>
      <c r="B38642" t="s">
        <v>24802</v>
      </c>
    </row>
    <row r="38643" spans="1:2" x14ac:dyDescent="0.2">
      <c r="A38643">
        <v>1</v>
      </c>
      <c r="B38643" t="s">
        <v>24803</v>
      </c>
    </row>
    <row r="38644" spans="1:2" x14ac:dyDescent="0.2">
      <c r="A38644">
        <v>1</v>
      </c>
      <c r="B38644" t="s">
        <v>24804</v>
      </c>
    </row>
    <row r="38645" spans="1:2" x14ac:dyDescent="0.2">
      <c r="A38645">
        <v>1</v>
      </c>
      <c r="B38645" t="s">
        <v>5226</v>
      </c>
    </row>
    <row r="38646" spans="1:2" x14ac:dyDescent="0.2">
      <c r="A38646">
        <v>1</v>
      </c>
      <c r="B38646" t="s">
        <v>24805</v>
      </c>
    </row>
    <row r="38647" spans="1:2" x14ac:dyDescent="0.2">
      <c r="A38647">
        <v>1</v>
      </c>
      <c r="B38647" t="s">
        <v>24806</v>
      </c>
    </row>
    <row r="38648" spans="1:2" x14ac:dyDescent="0.2">
      <c r="A38648">
        <v>1</v>
      </c>
      <c r="B38648" t="s">
        <v>24807</v>
      </c>
    </row>
    <row r="38649" spans="1:2" x14ac:dyDescent="0.2">
      <c r="A38649">
        <v>1</v>
      </c>
      <c r="B38649" t="s">
        <v>24808</v>
      </c>
    </row>
    <row r="38650" spans="1:2" x14ac:dyDescent="0.2">
      <c r="A38650">
        <v>1</v>
      </c>
      <c r="B38650" t="s">
        <v>24809</v>
      </c>
    </row>
    <row r="38651" spans="1:2" x14ac:dyDescent="0.2">
      <c r="A38651">
        <v>1</v>
      </c>
      <c r="B38651" t="s">
        <v>24810</v>
      </c>
    </row>
    <row r="38652" spans="1:2" x14ac:dyDescent="0.2">
      <c r="A38652">
        <v>1</v>
      </c>
      <c r="B38652" t="s">
        <v>24811</v>
      </c>
    </row>
    <row r="38653" spans="1:2" x14ac:dyDescent="0.2">
      <c r="A38653">
        <v>1</v>
      </c>
      <c r="B38653" t="s">
        <v>24812</v>
      </c>
    </row>
    <row r="38654" spans="1:2" x14ac:dyDescent="0.2">
      <c r="A38654">
        <v>1</v>
      </c>
      <c r="B38654" t="s">
        <v>24813</v>
      </c>
    </row>
    <row r="38655" spans="1:2" x14ac:dyDescent="0.2">
      <c r="A38655">
        <v>1</v>
      </c>
      <c r="B38655" t="s">
        <v>24813</v>
      </c>
    </row>
    <row r="38656" spans="1:2" x14ac:dyDescent="0.2">
      <c r="A38656">
        <v>1</v>
      </c>
      <c r="B38656" t="s">
        <v>24814</v>
      </c>
    </row>
    <row r="38657" spans="1:2" x14ac:dyDescent="0.2">
      <c r="A38657">
        <v>1</v>
      </c>
      <c r="B38657" t="s">
        <v>24815</v>
      </c>
    </row>
    <row r="38658" spans="1:2" x14ac:dyDescent="0.2">
      <c r="A38658">
        <v>1</v>
      </c>
      <c r="B38658" t="s">
        <v>24816</v>
      </c>
    </row>
    <row r="38659" spans="1:2" x14ac:dyDescent="0.2">
      <c r="A38659">
        <v>1</v>
      </c>
      <c r="B38659" t="s">
        <v>24817</v>
      </c>
    </row>
    <row r="38660" spans="1:2" x14ac:dyDescent="0.2">
      <c r="A38660">
        <v>1</v>
      </c>
      <c r="B38660" t="s">
        <v>24818</v>
      </c>
    </row>
    <row r="38661" spans="1:2" x14ac:dyDescent="0.2">
      <c r="A38661">
        <v>1</v>
      </c>
      <c r="B38661" t="s">
        <v>24819</v>
      </c>
    </row>
    <row r="38662" spans="1:2" x14ac:dyDescent="0.2">
      <c r="A38662">
        <v>1</v>
      </c>
      <c r="B38662" t="s">
        <v>24820</v>
      </c>
    </row>
    <row r="38663" spans="1:2" x14ac:dyDescent="0.2">
      <c r="A38663">
        <v>1</v>
      </c>
      <c r="B38663" t="s">
        <v>24821</v>
      </c>
    </row>
    <row r="38664" spans="1:2" x14ac:dyDescent="0.2">
      <c r="A38664">
        <v>1</v>
      </c>
      <c r="B38664" t="s">
        <v>24822</v>
      </c>
    </row>
    <row r="38665" spans="1:2" x14ac:dyDescent="0.2">
      <c r="A38665">
        <v>1</v>
      </c>
      <c r="B38665" t="s">
        <v>24823</v>
      </c>
    </row>
    <row r="38666" spans="1:2" x14ac:dyDescent="0.2">
      <c r="A38666">
        <v>1</v>
      </c>
      <c r="B38666" t="s">
        <v>24824</v>
      </c>
    </row>
    <row r="38667" spans="1:2" x14ac:dyDescent="0.2">
      <c r="A38667">
        <v>1</v>
      </c>
      <c r="B38667" t="s">
        <v>4238</v>
      </c>
    </row>
    <row r="38668" spans="1:2" x14ac:dyDescent="0.2">
      <c r="A38668">
        <v>1</v>
      </c>
      <c r="B38668" t="s">
        <v>24825</v>
      </c>
    </row>
    <row r="38669" spans="1:2" x14ac:dyDescent="0.2">
      <c r="A38669">
        <v>1</v>
      </c>
      <c r="B38669" t="s">
        <v>24825</v>
      </c>
    </row>
    <row r="38670" spans="1:2" x14ac:dyDescent="0.2">
      <c r="A38670">
        <v>1</v>
      </c>
      <c r="B38670" t="s">
        <v>24826</v>
      </c>
    </row>
    <row r="38671" spans="1:2" x14ac:dyDescent="0.2">
      <c r="A38671">
        <v>1</v>
      </c>
      <c r="B38671" t="s">
        <v>24827</v>
      </c>
    </row>
    <row r="38672" spans="1:2" x14ac:dyDescent="0.2">
      <c r="A38672">
        <v>1</v>
      </c>
      <c r="B38672" t="s">
        <v>833</v>
      </c>
    </row>
    <row r="38673" spans="1:2" x14ac:dyDescent="0.2">
      <c r="A38673">
        <v>1</v>
      </c>
      <c r="B38673" t="s">
        <v>833</v>
      </c>
    </row>
    <row r="38674" spans="1:2" x14ac:dyDescent="0.2">
      <c r="A38674">
        <v>1</v>
      </c>
      <c r="B38674" t="s">
        <v>18827</v>
      </c>
    </row>
    <row r="38675" spans="1:2" x14ac:dyDescent="0.2">
      <c r="A38675">
        <v>1</v>
      </c>
      <c r="B38675" t="s">
        <v>24828</v>
      </c>
    </row>
    <row r="38676" spans="1:2" x14ac:dyDescent="0.2">
      <c r="A38676">
        <v>1</v>
      </c>
      <c r="B38676" t="s">
        <v>24829</v>
      </c>
    </row>
    <row r="38677" spans="1:2" x14ac:dyDescent="0.2">
      <c r="A38677">
        <v>1</v>
      </c>
      <c r="B38677" t="s">
        <v>24830</v>
      </c>
    </row>
    <row r="38678" spans="1:2" x14ac:dyDescent="0.2">
      <c r="A38678">
        <v>1</v>
      </c>
      <c r="B38678" t="s">
        <v>24831</v>
      </c>
    </row>
    <row r="38679" spans="1:2" x14ac:dyDescent="0.2">
      <c r="A38679">
        <v>1</v>
      </c>
      <c r="B38679" t="s">
        <v>24832</v>
      </c>
    </row>
    <row r="38680" spans="1:2" x14ac:dyDescent="0.2">
      <c r="A38680">
        <v>1</v>
      </c>
      <c r="B38680" t="s">
        <v>24833</v>
      </c>
    </row>
    <row r="38681" spans="1:2" x14ac:dyDescent="0.2">
      <c r="A38681">
        <v>1</v>
      </c>
      <c r="B38681" t="s">
        <v>24834</v>
      </c>
    </row>
    <row r="38682" spans="1:2" x14ac:dyDescent="0.2">
      <c r="A38682">
        <v>1</v>
      </c>
      <c r="B38682" t="s">
        <v>24834</v>
      </c>
    </row>
    <row r="38683" spans="1:2" x14ac:dyDescent="0.2">
      <c r="A38683">
        <v>1</v>
      </c>
      <c r="B38683" t="s">
        <v>24834</v>
      </c>
    </row>
    <row r="38684" spans="1:2" x14ac:dyDescent="0.2">
      <c r="A38684">
        <v>1</v>
      </c>
      <c r="B38684" t="s">
        <v>24834</v>
      </c>
    </row>
    <row r="38685" spans="1:2" x14ac:dyDescent="0.2">
      <c r="A38685">
        <v>1</v>
      </c>
      <c r="B38685" t="s">
        <v>24835</v>
      </c>
    </row>
    <row r="38686" spans="1:2" x14ac:dyDescent="0.2">
      <c r="A38686">
        <v>1</v>
      </c>
      <c r="B38686" t="s">
        <v>24836</v>
      </c>
    </row>
    <row r="38687" spans="1:2" x14ac:dyDescent="0.2">
      <c r="A38687">
        <v>1</v>
      </c>
      <c r="B38687" t="s">
        <v>24837</v>
      </c>
    </row>
    <row r="38688" spans="1:2" x14ac:dyDescent="0.2">
      <c r="A38688">
        <v>1</v>
      </c>
      <c r="B38688" t="s">
        <v>24838</v>
      </c>
    </row>
    <row r="38689" spans="1:2" x14ac:dyDescent="0.2">
      <c r="A38689">
        <v>1</v>
      </c>
      <c r="B38689" t="s">
        <v>24839</v>
      </c>
    </row>
    <row r="38690" spans="1:2" x14ac:dyDescent="0.2">
      <c r="A38690">
        <v>1</v>
      </c>
      <c r="B38690" t="s">
        <v>24840</v>
      </c>
    </row>
    <row r="38691" spans="1:2" x14ac:dyDescent="0.2">
      <c r="A38691">
        <v>1</v>
      </c>
      <c r="B38691" t="s">
        <v>24841</v>
      </c>
    </row>
    <row r="38692" spans="1:2" x14ac:dyDescent="0.2">
      <c r="A38692">
        <v>1</v>
      </c>
      <c r="B38692" t="s">
        <v>24842</v>
      </c>
    </row>
    <row r="38693" spans="1:2" x14ac:dyDescent="0.2">
      <c r="A38693">
        <v>1</v>
      </c>
      <c r="B38693" t="s">
        <v>24843</v>
      </c>
    </row>
    <row r="38694" spans="1:2" x14ac:dyDescent="0.2">
      <c r="A38694">
        <v>1</v>
      </c>
      <c r="B38694" t="s">
        <v>24844</v>
      </c>
    </row>
    <row r="38695" spans="1:2" x14ac:dyDescent="0.2">
      <c r="A38695">
        <v>1</v>
      </c>
      <c r="B38695" t="s">
        <v>24845</v>
      </c>
    </row>
    <row r="38696" spans="1:2" x14ac:dyDescent="0.2">
      <c r="A38696">
        <v>1</v>
      </c>
      <c r="B38696" t="s">
        <v>24846</v>
      </c>
    </row>
    <row r="38697" spans="1:2" x14ac:dyDescent="0.2">
      <c r="A38697">
        <v>1</v>
      </c>
      <c r="B38697" t="s">
        <v>20561</v>
      </c>
    </row>
    <row r="38698" spans="1:2" x14ac:dyDescent="0.2">
      <c r="A38698">
        <v>1</v>
      </c>
      <c r="B38698" t="s">
        <v>2773</v>
      </c>
    </row>
    <row r="38699" spans="1:2" x14ac:dyDescent="0.2">
      <c r="A38699">
        <v>1</v>
      </c>
      <c r="B38699" t="s">
        <v>24847</v>
      </c>
    </row>
    <row r="38700" spans="1:2" x14ac:dyDescent="0.2">
      <c r="A38700">
        <v>1</v>
      </c>
      <c r="B38700" t="s">
        <v>24848</v>
      </c>
    </row>
    <row r="38701" spans="1:2" x14ac:dyDescent="0.2">
      <c r="A38701">
        <v>1</v>
      </c>
      <c r="B38701" t="s">
        <v>24849</v>
      </c>
    </row>
    <row r="38702" spans="1:2" x14ac:dyDescent="0.2">
      <c r="A38702">
        <v>1</v>
      </c>
      <c r="B38702" t="s">
        <v>24850</v>
      </c>
    </row>
    <row r="38703" spans="1:2" x14ac:dyDescent="0.2">
      <c r="A38703">
        <v>1</v>
      </c>
      <c r="B38703" t="s">
        <v>24851</v>
      </c>
    </row>
    <row r="38704" spans="1:2" x14ac:dyDescent="0.2">
      <c r="A38704">
        <v>1</v>
      </c>
      <c r="B38704" t="s">
        <v>2095</v>
      </c>
    </row>
    <row r="38705" spans="1:2" x14ac:dyDescent="0.2">
      <c r="A38705">
        <v>1</v>
      </c>
      <c r="B38705" t="s">
        <v>2095</v>
      </c>
    </row>
    <row r="38706" spans="1:2" x14ac:dyDescent="0.2">
      <c r="A38706">
        <v>1</v>
      </c>
      <c r="B38706" t="s">
        <v>419</v>
      </c>
    </row>
    <row r="38707" spans="1:2" x14ac:dyDescent="0.2">
      <c r="A38707">
        <v>1</v>
      </c>
      <c r="B38707" t="s">
        <v>24852</v>
      </c>
    </row>
    <row r="38708" spans="1:2" x14ac:dyDescent="0.2">
      <c r="A38708">
        <v>1</v>
      </c>
      <c r="B38708" t="s">
        <v>24852</v>
      </c>
    </row>
    <row r="38709" spans="1:2" x14ac:dyDescent="0.2">
      <c r="A38709">
        <v>1</v>
      </c>
      <c r="B38709" t="s">
        <v>12401</v>
      </c>
    </row>
    <row r="38710" spans="1:2" x14ac:dyDescent="0.2">
      <c r="A38710">
        <v>1</v>
      </c>
      <c r="B38710" t="s">
        <v>419</v>
      </c>
    </row>
    <row r="38711" spans="1:2" x14ac:dyDescent="0.2">
      <c r="A38711">
        <v>1</v>
      </c>
      <c r="B38711" t="s">
        <v>24853</v>
      </c>
    </row>
    <row r="38712" spans="1:2" x14ac:dyDescent="0.2">
      <c r="A38712">
        <v>1</v>
      </c>
      <c r="B38712" t="s">
        <v>419</v>
      </c>
    </row>
    <row r="38713" spans="1:2" x14ac:dyDescent="0.2">
      <c r="A38713">
        <v>1</v>
      </c>
      <c r="B38713" t="s">
        <v>24854</v>
      </c>
    </row>
    <row r="38714" spans="1:2" x14ac:dyDescent="0.2">
      <c r="A38714">
        <v>1</v>
      </c>
      <c r="B38714" t="s">
        <v>24855</v>
      </c>
    </row>
    <row r="38715" spans="1:2" x14ac:dyDescent="0.2">
      <c r="A38715">
        <v>1</v>
      </c>
      <c r="B38715" t="s">
        <v>24856</v>
      </c>
    </row>
    <row r="38716" spans="1:2" x14ac:dyDescent="0.2">
      <c r="A38716">
        <v>1</v>
      </c>
      <c r="B38716" t="s">
        <v>3881</v>
      </c>
    </row>
    <row r="38717" spans="1:2" x14ac:dyDescent="0.2">
      <c r="A38717">
        <v>1</v>
      </c>
      <c r="B38717" t="s">
        <v>3881</v>
      </c>
    </row>
    <row r="38718" spans="1:2" x14ac:dyDescent="0.2">
      <c r="A38718">
        <v>1</v>
      </c>
      <c r="B38718" t="s">
        <v>24857</v>
      </c>
    </row>
    <row r="38719" spans="1:2" x14ac:dyDescent="0.2">
      <c r="A38719">
        <v>1</v>
      </c>
      <c r="B38719" t="s">
        <v>24858</v>
      </c>
    </row>
    <row r="38720" spans="1:2" x14ac:dyDescent="0.2">
      <c r="A38720">
        <v>1</v>
      </c>
      <c r="B38720" t="s">
        <v>24859</v>
      </c>
    </row>
    <row r="38721" spans="1:2" x14ac:dyDescent="0.2">
      <c r="A38721">
        <v>1</v>
      </c>
      <c r="B38721" t="s">
        <v>24860</v>
      </c>
    </row>
    <row r="38722" spans="1:2" x14ac:dyDescent="0.2">
      <c r="A38722">
        <v>1</v>
      </c>
      <c r="B38722" t="s">
        <v>24861</v>
      </c>
    </row>
    <row r="38723" spans="1:2" x14ac:dyDescent="0.2">
      <c r="A38723">
        <v>1</v>
      </c>
      <c r="B38723" t="s">
        <v>24862</v>
      </c>
    </row>
    <row r="38724" spans="1:2" x14ac:dyDescent="0.2">
      <c r="A38724">
        <v>1</v>
      </c>
      <c r="B38724" t="s">
        <v>24863</v>
      </c>
    </row>
    <row r="38725" spans="1:2" x14ac:dyDescent="0.2">
      <c r="A38725">
        <v>1</v>
      </c>
      <c r="B38725" t="s">
        <v>1201</v>
      </c>
    </row>
    <row r="38726" spans="1:2" x14ac:dyDescent="0.2">
      <c r="A38726">
        <v>1</v>
      </c>
      <c r="B38726" t="s">
        <v>5228</v>
      </c>
    </row>
    <row r="38727" spans="1:2" x14ac:dyDescent="0.2">
      <c r="A38727">
        <v>1</v>
      </c>
      <c r="B38727" t="s">
        <v>24864</v>
      </c>
    </row>
    <row r="38728" spans="1:2" x14ac:dyDescent="0.2">
      <c r="A38728">
        <v>1</v>
      </c>
      <c r="B38728" t="s">
        <v>24865</v>
      </c>
    </row>
    <row r="38729" spans="1:2" x14ac:dyDescent="0.2">
      <c r="A38729">
        <v>1</v>
      </c>
      <c r="B38729" t="s">
        <v>24866</v>
      </c>
    </row>
    <row r="38730" spans="1:2" x14ac:dyDescent="0.2">
      <c r="A38730">
        <v>1</v>
      </c>
      <c r="B38730" t="s">
        <v>24867</v>
      </c>
    </row>
    <row r="38731" spans="1:2" x14ac:dyDescent="0.2">
      <c r="A38731">
        <v>1</v>
      </c>
      <c r="B38731" t="s">
        <v>12409</v>
      </c>
    </row>
    <row r="38732" spans="1:2" x14ac:dyDescent="0.2">
      <c r="A38732">
        <v>1</v>
      </c>
      <c r="B38732" t="s">
        <v>24868</v>
      </c>
    </row>
    <row r="38733" spans="1:2" x14ac:dyDescent="0.2">
      <c r="A38733">
        <v>1</v>
      </c>
      <c r="B38733" t="s">
        <v>24868</v>
      </c>
    </row>
    <row r="38734" spans="1:2" x14ac:dyDescent="0.2">
      <c r="A38734">
        <v>1</v>
      </c>
      <c r="B38734" t="s">
        <v>24869</v>
      </c>
    </row>
    <row r="38735" spans="1:2" x14ac:dyDescent="0.2">
      <c r="A38735">
        <v>1</v>
      </c>
      <c r="B38735" t="s">
        <v>24870</v>
      </c>
    </row>
    <row r="38736" spans="1:2" x14ac:dyDescent="0.2">
      <c r="A38736">
        <v>1</v>
      </c>
      <c r="B38736" t="s">
        <v>24871</v>
      </c>
    </row>
    <row r="38737" spans="1:2" x14ac:dyDescent="0.2">
      <c r="A38737">
        <v>1</v>
      </c>
      <c r="B38737" t="s">
        <v>24872</v>
      </c>
    </row>
    <row r="38738" spans="1:2" x14ac:dyDescent="0.2">
      <c r="A38738">
        <v>1</v>
      </c>
      <c r="B38738" t="s">
        <v>24873</v>
      </c>
    </row>
    <row r="38739" spans="1:2" x14ac:dyDescent="0.2">
      <c r="A38739">
        <v>1</v>
      </c>
      <c r="B38739" t="s">
        <v>24874</v>
      </c>
    </row>
    <row r="38740" spans="1:2" x14ac:dyDescent="0.2">
      <c r="A38740">
        <v>1</v>
      </c>
      <c r="B38740" t="s">
        <v>24874</v>
      </c>
    </row>
    <row r="38741" spans="1:2" x14ac:dyDescent="0.2">
      <c r="A38741">
        <v>1</v>
      </c>
      <c r="B38741" t="s">
        <v>24875</v>
      </c>
    </row>
    <row r="38742" spans="1:2" x14ac:dyDescent="0.2">
      <c r="A38742">
        <v>1</v>
      </c>
      <c r="B38742" t="s">
        <v>24876</v>
      </c>
    </row>
    <row r="38743" spans="1:2" x14ac:dyDescent="0.2">
      <c r="A38743">
        <v>1</v>
      </c>
      <c r="B38743" t="s">
        <v>24877</v>
      </c>
    </row>
    <row r="38744" spans="1:2" x14ac:dyDescent="0.2">
      <c r="A38744">
        <v>1</v>
      </c>
      <c r="B38744" t="s">
        <v>24878</v>
      </c>
    </row>
    <row r="38745" spans="1:2" x14ac:dyDescent="0.2">
      <c r="A38745">
        <v>1</v>
      </c>
      <c r="B38745" t="s">
        <v>24879</v>
      </c>
    </row>
    <row r="38746" spans="1:2" x14ac:dyDescent="0.2">
      <c r="A38746">
        <v>1</v>
      </c>
      <c r="B38746" t="s">
        <v>24880</v>
      </c>
    </row>
    <row r="38747" spans="1:2" x14ac:dyDescent="0.2">
      <c r="A38747">
        <v>1</v>
      </c>
      <c r="B38747" t="s">
        <v>4674</v>
      </c>
    </row>
    <row r="38748" spans="1:2" x14ac:dyDescent="0.2">
      <c r="A38748">
        <v>1</v>
      </c>
      <c r="B38748" t="s">
        <v>24881</v>
      </c>
    </row>
    <row r="38749" spans="1:2" x14ac:dyDescent="0.2">
      <c r="A38749">
        <v>1</v>
      </c>
      <c r="B38749" t="s">
        <v>12413</v>
      </c>
    </row>
    <row r="38750" spans="1:2" x14ac:dyDescent="0.2">
      <c r="A38750">
        <v>1</v>
      </c>
      <c r="B38750" t="s">
        <v>24882</v>
      </c>
    </row>
    <row r="38751" spans="1:2" x14ac:dyDescent="0.2">
      <c r="A38751">
        <v>1</v>
      </c>
      <c r="B38751" t="s">
        <v>24883</v>
      </c>
    </row>
    <row r="38752" spans="1:2" x14ac:dyDescent="0.2">
      <c r="A38752">
        <v>1</v>
      </c>
      <c r="B38752" t="s">
        <v>24884</v>
      </c>
    </row>
    <row r="38753" spans="1:2" x14ac:dyDescent="0.2">
      <c r="A38753">
        <v>1</v>
      </c>
      <c r="B38753" t="s">
        <v>24885</v>
      </c>
    </row>
    <row r="38754" spans="1:2" x14ac:dyDescent="0.2">
      <c r="A38754">
        <v>1</v>
      </c>
      <c r="B38754" t="s">
        <v>24886</v>
      </c>
    </row>
    <row r="38755" spans="1:2" x14ac:dyDescent="0.2">
      <c r="A38755">
        <v>1</v>
      </c>
      <c r="B38755" t="s">
        <v>24887</v>
      </c>
    </row>
    <row r="38756" spans="1:2" x14ac:dyDescent="0.2">
      <c r="A38756">
        <v>1</v>
      </c>
      <c r="B38756" t="s">
        <v>24888</v>
      </c>
    </row>
    <row r="38757" spans="1:2" x14ac:dyDescent="0.2">
      <c r="A38757">
        <v>1</v>
      </c>
      <c r="B38757" t="s">
        <v>24889</v>
      </c>
    </row>
    <row r="38758" spans="1:2" x14ac:dyDescent="0.2">
      <c r="A38758">
        <v>1</v>
      </c>
      <c r="B38758" t="s">
        <v>24890</v>
      </c>
    </row>
    <row r="38759" spans="1:2" x14ac:dyDescent="0.2">
      <c r="A38759">
        <v>1</v>
      </c>
      <c r="B38759" t="s">
        <v>24891</v>
      </c>
    </row>
    <row r="38760" spans="1:2" x14ac:dyDescent="0.2">
      <c r="A38760">
        <v>1</v>
      </c>
      <c r="B38760" t="s">
        <v>24892</v>
      </c>
    </row>
    <row r="38761" spans="1:2" x14ac:dyDescent="0.2">
      <c r="A38761">
        <v>1</v>
      </c>
      <c r="B38761" t="s">
        <v>24893</v>
      </c>
    </row>
    <row r="38762" spans="1:2" x14ac:dyDescent="0.2">
      <c r="A38762">
        <v>1</v>
      </c>
      <c r="B38762" t="s">
        <v>24894</v>
      </c>
    </row>
    <row r="38763" spans="1:2" x14ac:dyDescent="0.2">
      <c r="A38763">
        <v>1</v>
      </c>
      <c r="B38763" t="s">
        <v>24895</v>
      </c>
    </row>
    <row r="38764" spans="1:2" x14ac:dyDescent="0.2">
      <c r="A38764">
        <v>1</v>
      </c>
      <c r="B38764" t="s">
        <v>12415</v>
      </c>
    </row>
    <row r="38765" spans="1:2" x14ac:dyDescent="0.2">
      <c r="A38765">
        <v>1</v>
      </c>
      <c r="B38765" t="s">
        <v>24896</v>
      </c>
    </row>
    <row r="38766" spans="1:2" x14ac:dyDescent="0.2">
      <c r="A38766">
        <v>1</v>
      </c>
      <c r="B38766" t="s">
        <v>24897</v>
      </c>
    </row>
    <row r="38767" spans="1:2" x14ac:dyDescent="0.2">
      <c r="A38767">
        <v>1</v>
      </c>
      <c r="B38767" t="s">
        <v>24898</v>
      </c>
    </row>
    <row r="38768" spans="1:2" x14ac:dyDescent="0.2">
      <c r="A38768">
        <v>1</v>
      </c>
      <c r="B38768" t="s">
        <v>24899</v>
      </c>
    </row>
    <row r="38769" spans="1:2" x14ac:dyDescent="0.2">
      <c r="A38769">
        <v>1</v>
      </c>
      <c r="B38769" t="s">
        <v>24900</v>
      </c>
    </row>
    <row r="38770" spans="1:2" x14ac:dyDescent="0.2">
      <c r="A38770">
        <v>1</v>
      </c>
      <c r="B38770" t="s">
        <v>24901</v>
      </c>
    </row>
    <row r="38771" spans="1:2" x14ac:dyDescent="0.2">
      <c r="A38771">
        <v>1</v>
      </c>
      <c r="B38771" t="s">
        <v>24902</v>
      </c>
    </row>
    <row r="38772" spans="1:2" x14ac:dyDescent="0.2">
      <c r="A38772">
        <v>1</v>
      </c>
      <c r="B38772" t="s">
        <v>7088</v>
      </c>
    </row>
    <row r="38773" spans="1:2" x14ac:dyDescent="0.2">
      <c r="A38773">
        <v>1</v>
      </c>
      <c r="B38773" t="s">
        <v>24903</v>
      </c>
    </row>
    <row r="38774" spans="1:2" x14ac:dyDescent="0.2">
      <c r="A38774">
        <v>1</v>
      </c>
      <c r="B38774" t="s">
        <v>24903</v>
      </c>
    </row>
    <row r="38775" spans="1:2" x14ac:dyDescent="0.2">
      <c r="A38775">
        <v>1</v>
      </c>
      <c r="B38775" t="s">
        <v>24904</v>
      </c>
    </row>
    <row r="38776" spans="1:2" x14ac:dyDescent="0.2">
      <c r="A38776">
        <v>1</v>
      </c>
      <c r="B38776" t="s">
        <v>24905</v>
      </c>
    </row>
    <row r="38777" spans="1:2" x14ac:dyDescent="0.2">
      <c r="A38777">
        <v>1</v>
      </c>
      <c r="B38777" t="s">
        <v>24906</v>
      </c>
    </row>
    <row r="38778" spans="1:2" x14ac:dyDescent="0.2">
      <c r="A38778">
        <v>1</v>
      </c>
      <c r="B38778" t="s">
        <v>24907</v>
      </c>
    </row>
    <row r="38779" spans="1:2" x14ac:dyDescent="0.2">
      <c r="A38779">
        <v>1</v>
      </c>
      <c r="B38779" t="s">
        <v>24908</v>
      </c>
    </row>
    <row r="38780" spans="1:2" x14ac:dyDescent="0.2">
      <c r="A38780">
        <v>1</v>
      </c>
      <c r="B38780" t="s">
        <v>24909</v>
      </c>
    </row>
    <row r="38781" spans="1:2" x14ac:dyDescent="0.2">
      <c r="A38781">
        <v>1</v>
      </c>
      <c r="B38781" t="s">
        <v>24910</v>
      </c>
    </row>
    <row r="38782" spans="1:2" x14ac:dyDescent="0.2">
      <c r="A38782">
        <v>1</v>
      </c>
      <c r="B38782" t="s">
        <v>24911</v>
      </c>
    </row>
    <row r="38783" spans="1:2" x14ac:dyDescent="0.2">
      <c r="A38783">
        <v>1</v>
      </c>
      <c r="B38783" t="s">
        <v>24912</v>
      </c>
    </row>
    <row r="38784" spans="1:2" x14ac:dyDescent="0.2">
      <c r="A38784">
        <v>1</v>
      </c>
      <c r="B38784" t="s">
        <v>24913</v>
      </c>
    </row>
    <row r="38785" spans="1:2" x14ac:dyDescent="0.2">
      <c r="A38785">
        <v>1</v>
      </c>
      <c r="B38785" t="s">
        <v>24914</v>
      </c>
    </row>
    <row r="38786" spans="1:2" x14ac:dyDescent="0.2">
      <c r="A38786">
        <v>1</v>
      </c>
      <c r="B38786" t="s">
        <v>24915</v>
      </c>
    </row>
    <row r="38787" spans="1:2" x14ac:dyDescent="0.2">
      <c r="A38787">
        <v>1</v>
      </c>
      <c r="B38787" t="s">
        <v>24916</v>
      </c>
    </row>
    <row r="38788" spans="1:2" x14ac:dyDescent="0.2">
      <c r="A38788">
        <v>1</v>
      </c>
      <c r="B38788" t="s">
        <v>24917</v>
      </c>
    </row>
    <row r="38789" spans="1:2" x14ac:dyDescent="0.2">
      <c r="A38789">
        <v>1</v>
      </c>
      <c r="B38789" t="s">
        <v>24918</v>
      </c>
    </row>
    <row r="38790" spans="1:2" x14ac:dyDescent="0.2">
      <c r="A38790">
        <v>1</v>
      </c>
      <c r="B38790" t="s">
        <v>24918</v>
      </c>
    </row>
    <row r="38791" spans="1:2" x14ac:dyDescent="0.2">
      <c r="A38791">
        <v>1</v>
      </c>
      <c r="B38791" t="s">
        <v>24919</v>
      </c>
    </row>
    <row r="38792" spans="1:2" x14ac:dyDescent="0.2">
      <c r="A38792">
        <v>1</v>
      </c>
      <c r="B38792" t="s">
        <v>24920</v>
      </c>
    </row>
    <row r="38793" spans="1:2" x14ac:dyDescent="0.2">
      <c r="A38793">
        <v>1</v>
      </c>
      <c r="B38793" t="s">
        <v>24921</v>
      </c>
    </row>
    <row r="38794" spans="1:2" x14ac:dyDescent="0.2">
      <c r="A38794">
        <v>1</v>
      </c>
      <c r="B38794" t="s">
        <v>24922</v>
      </c>
    </row>
    <row r="38795" spans="1:2" x14ac:dyDescent="0.2">
      <c r="A38795">
        <v>1</v>
      </c>
      <c r="B38795" t="s">
        <v>24923</v>
      </c>
    </row>
    <row r="38796" spans="1:2" x14ac:dyDescent="0.2">
      <c r="A38796">
        <v>1</v>
      </c>
      <c r="B38796" t="s">
        <v>24923</v>
      </c>
    </row>
    <row r="38797" spans="1:2" x14ac:dyDescent="0.2">
      <c r="A38797">
        <v>1</v>
      </c>
      <c r="B38797" t="s">
        <v>3033</v>
      </c>
    </row>
    <row r="38798" spans="1:2" x14ac:dyDescent="0.2">
      <c r="A38798">
        <v>1</v>
      </c>
      <c r="B38798" t="s">
        <v>3033</v>
      </c>
    </row>
    <row r="38799" spans="1:2" x14ac:dyDescent="0.2">
      <c r="A38799">
        <v>1</v>
      </c>
      <c r="B38799" t="s">
        <v>24924</v>
      </c>
    </row>
    <row r="38800" spans="1:2" x14ac:dyDescent="0.2">
      <c r="A38800">
        <v>1</v>
      </c>
      <c r="B38800" t="s">
        <v>24925</v>
      </c>
    </row>
    <row r="38801" spans="1:2" x14ac:dyDescent="0.2">
      <c r="A38801">
        <v>1</v>
      </c>
      <c r="B38801" t="s">
        <v>24926</v>
      </c>
    </row>
    <row r="38802" spans="1:2" x14ac:dyDescent="0.2">
      <c r="A38802">
        <v>1</v>
      </c>
      <c r="B38802" t="s">
        <v>24927</v>
      </c>
    </row>
    <row r="38803" spans="1:2" x14ac:dyDescent="0.2">
      <c r="A38803">
        <v>1</v>
      </c>
      <c r="B38803" t="s">
        <v>24927</v>
      </c>
    </row>
    <row r="38804" spans="1:2" x14ac:dyDescent="0.2">
      <c r="A38804">
        <v>1</v>
      </c>
      <c r="B38804" t="s">
        <v>24927</v>
      </c>
    </row>
    <row r="38805" spans="1:2" x14ac:dyDescent="0.2">
      <c r="A38805">
        <v>1</v>
      </c>
      <c r="B38805" t="s">
        <v>24928</v>
      </c>
    </row>
    <row r="38806" spans="1:2" x14ac:dyDescent="0.2">
      <c r="A38806">
        <v>1</v>
      </c>
      <c r="B38806" t="s">
        <v>24929</v>
      </c>
    </row>
    <row r="38807" spans="1:2" x14ac:dyDescent="0.2">
      <c r="A38807">
        <v>1</v>
      </c>
      <c r="B38807" t="s">
        <v>24930</v>
      </c>
    </row>
    <row r="38808" spans="1:2" x14ac:dyDescent="0.2">
      <c r="A38808">
        <v>1</v>
      </c>
      <c r="B38808" t="s">
        <v>24931</v>
      </c>
    </row>
    <row r="38809" spans="1:2" x14ac:dyDescent="0.2">
      <c r="A38809">
        <v>1</v>
      </c>
      <c r="B38809" t="s">
        <v>24932</v>
      </c>
    </row>
    <row r="38810" spans="1:2" x14ac:dyDescent="0.2">
      <c r="A38810">
        <v>1</v>
      </c>
      <c r="B38810" t="s">
        <v>24933</v>
      </c>
    </row>
    <row r="38811" spans="1:2" x14ac:dyDescent="0.2">
      <c r="A38811">
        <v>1</v>
      </c>
      <c r="B38811" t="s">
        <v>24933</v>
      </c>
    </row>
    <row r="38812" spans="1:2" x14ac:dyDescent="0.2">
      <c r="A38812">
        <v>1</v>
      </c>
      <c r="B38812" t="s">
        <v>24934</v>
      </c>
    </row>
    <row r="38813" spans="1:2" x14ac:dyDescent="0.2">
      <c r="A38813">
        <v>1</v>
      </c>
      <c r="B38813" t="s">
        <v>24935</v>
      </c>
    </row>
    <row r="38814" spans="1:2" x14ac:dyDescent="0.2">
      <c r="A38814">
        <v>1</v>
      </c>
      <c r="B38814" t="s">
        <v>24936</v>
      </c>
    </row>
    <row r="38815" spans="1:2" x14ac:dyDescent="0.2">
      <c r="A38815">
        <v>1</v>
      </c>
      <c r="B38815" t="s">
        <v>24937</v>
      </c>
    </row>
    <row r="38816" spans="1:2" x14ac:dyDescent="0.2">
      <c r="A38816">
        <v>1</v>
      </c>
      <c r="B38816" t="s">
        <v>24938</v>
      </c>
    </row>
    <row r="38817" spans="1:2" x14ac:dyDescent="0.2">
      <c r="A38817">
        <v>1</v>
      </c>
      <c r="B38817" t="s">
        <v>24939</v>
      </c>
    </row>
    <row r="38818" spans="1:2" x14ac:dyDescent="0.2">
      <c r="A38818">
        <v>1</v>
      </c>
      <c r="B38818" t="s">
        <v>24940</v>
      </c>
    </row>
    <row r="38819" spans="1:2" x14ac:dyDescent="0.2">
      <c r="A38819">
        <v>1</v>
      </c>
      <c r="B38819" t="s">
        <v>24941</v>
      </c>
    </row>
    <row r="38820" spans="1:2" x14ac:dyDescent="0.2">
      <c r="A38820">
        <v>1</v>
      </c>
      <c r="B38820" t="s">
        <v>24941</v>
      </c>
    </row>
    <row r="38821" spans="1:2" x14ac:dyDescent="0.2">
      <c r="A38821">
        <v>1</v>
      </c>
      <c r="B38821" t="s">
        <v>24942</v>
      </c>
    </row>
    <row r="38822" spans="1:2" x14ac:dyDescent="0.2">
      <c r="A38822">
        <v>1</v>
      </c>
      <c r="B38822" t="s">
        <v>24943</v>
      </c>
    </row>
    <row r="38823" spans="1:2" x14ac:dyDescent="0.2">
      <c r="A38823">
        <v>1</v>
      </c>
      <c r="B38823" t="s">
        <v>24944</v>
      </c>
    </row>
    <row r="38824" spans="1:2" x14ac:dyDescent="0.2">
      <c r="A38824">
        <v>1</v>
      </c>
      <c r="B38824" t="s">
        <v>24945</v>
      </c>
    </row>
    <row r="38825" spans="1:2" x14ac:dyDescent="0.2">
      <c r="A38825">
        <v>1</v>
      </c>
      <c r="B38825" t="s">
        <v>24946</v>
      </c>
    </row>
    <row r="38826" spans="1:2" x14ac:dyDescent="0.2">
      <c r="A38826">
        <v>1</v>
      </c>
      <c r="B38826" t="s">
        <v>7091</v>
      </c>
    </row>
    <row r="38827" spans="1:2" x14ac:dyDescent="0.2">
      <c r="A38827">
        <v>1</v>
      </c>
      <c r="B38827" t="s">
        <v>24947</v>
      </c>
    </row>
    <row r="38828" spans="1:2" x14ac:dyDescent="0.2">
      <c r="A38828">
        <v>1</v>
      </c>
      <c r="B38828" t="s">
        <v>24948</v>
      </c>
    </row>
    <row r="38829" spans="1:2" x14ac:dyDescent="0.2">
      <c r="A38829">
        <v>1</v>
      </c>
      <c r="B38829" t="s">
        <v>24949</v>
      </c>
    </row>
    <row r="38830" spans="1:2" x14ac:dyDescent="0.2">
      <c r="A38830">
        <v>1</v>
      </c>
      <c r="B38830" t="s">
        <v>24950</v>
      </c>
    </row>
    <row r="38831" spans="1:2" x14ac:dyDescent="0.2">
      <c r="A38831">
        <v>1</v>
      </c>
      <c r="B38831" t="s">
        <v>24951</v>
      </c>
    </row>
    <row r="38832" spans="1:2" x14ac:dyDescent="0.2">
      <c r="A38832">
        <v>1</v>
      </c>
      <c r="B38832" t="s">
        <v>24952</v>
      </c>
    </row>
    <row r="38833" spans="1:2" x14ac:dyDescent="0.2">
      <c r="A38833">
        <v>1</v>
      </c>
      <c r="B38833" t="s">
        <v>24953</v>
      </c>
    </row>
    <row r="38834" spans="1:2" x14ac:dyDescent="0.2">
      <c r="A38834">
        <v>1</v>
      </c>
      <c r="B38834" t="s">
        <v>24954</v>
      </c>
    </row>
    <row r="38835" spans="1:2" x14ac:dyDescent="0.2">
      <c r="A38835">
        <v>1</v>
      </c>
      <c r="B38835" t="s">
        <v>24955</v>
      </c>
    </row>
    <row r="38836" spans="1:2" x14ac:dyDescent="0.2">
      <c r="A38836">
        <v>1</v>
      </c>
      <c r="B38836" t="s">
        <v>3176</v>
      </c>
    </row>
    <row r="38837" spans="1:2" x14ac:dyDescent="0.2">
      <c r="A38837">
        <v>1</v>
      </c>
      <c r="B38837" t="s">
        <v>3176</v>
      </c>
    </row>
    <row r="38838" spans="1:2" x14ac:dyDescent="0.2">
      <c r="A38838">
        <v>1</v>
      </c>
      <c r="B38838" t="s">
        <v>2581</v>
      </c>
    </row>
    <row r="38839" spans="1:2" x14ac:dyDescent="0.2">
      <c r="A38839">
        <v>1</v>
      </c>
      <c r="B38839" t="s">
        <v>24956</v>
      </c>
    </row>
    <row r="38840" spans="1:2" x14ac:dyDescent="0.2">
      <c r="A38840">
        <v>1</v>
      </c>
      <c r="B38840" t="s">
        <v>24957</v>
      </c>
    </row>
    <row r="38841" spans="1:2" x14ac:dyDescent="0.2">
      <c r="A38841">
        <v>1</v>
      </c>
      <c r="B38841" t="s">
        <v>5236</v>
      </c>
    </row>
    <row r="38842" spans="1:2" x14ac:dyDescent="0.2">
      <c r="A38842">
        <v>1</v>
      </c>
      <c r="B38842" t="s">
        <v>24958</v>
      </c>
    </row>
    <row r="38843" spans="1:2" x14ac:dyDescent="0.2">
      <c r="A38843">
        <v>1</v>
      </c>
      <c r="B38843" t="s">
        <v>24959</v>
      </c>
    </row>
    <row r="38844" spans="1:2" x14ac:dyDescent="0.2">
      <c r="A38844">
        <v>1</v>
      </c>
      <c r="B38844" t="s">
        <v>24960</v>
      </c>
    </row>
    <row r="38845" spans="1:2" x14ac:dyDescent="0.2">
      <c r="A38845">
        <v>1</v>
      </c>
      <c r="B38845" t="s">
        <v>24961</v>
      </c>
    </row>
    <row r="38846" spans="1:2" x14ac:dyDescent="0.2">
      <c r="A38846">
        <v>1</v>
      </c>
      <c r="B38846" t="s">
        <v>24962</v>
      </c>
    </row>
    <row r="38847" spans="1:2" x14ac:dyDescent="0.2">
      <c r="A38847">
        <v>1</v>
      </c>
      <c r="B38847" t="s">
        <v>24963</v>
      </c>
    </row>
    <row r="38848" spans="1:2" x14ac:dyDescent="0.2">
      <c r="A38848">
        <v>1</v>
      </c>
      <c r="B38848" t="s">
        <v>24963</v>
      </c>
    </row>
    <row r="38849" spans="1:2" x14ac:dyDescent="0.2">
      <c r="A38849">
        <v>1</v>
      </c>
      <c r="B38849" t="s">
        <v>636</v>
      </c>
    </row>
    <row r="38850" spans="1:2" x14ac:dyDescent="0.2">
      <c r="A38850">
        <v>1</v>
      </c>
      <c r="B38850" t="s">
        <v>636</v>
      </c>
    </row>
    <row r="38851" spans="1:2" x14ac:dyDescent="0.2">
      <c r="A38851">
        <v>1</v>
      </c>
      <c r="B38851" t="s">
        <v>636</v>
      </c>
    </row>
    <row r="38852" spans="1:2" x14ac:dyDescent="0.2">
      <c r="A38852">
        <v>1</v>
      </c>
      <c r="B38852" t="s">
        <v>24964</v>
      </c>
    </row>
    <row r="38853" spans="1:2" x14ac:dyDescent="0.2">
      <c r="A38853">
        <v>1</v>
      </c>
      <c r="B38853" t="s">
        <v>24965</v>
      </c>
    </row>
    <row r="38854" spans="1:2" x14ac:dyDescent="0.2">
      <c r="A38854">
        <v>1</v>
      </c>
      <c r="B38854" t="s">
        <v>24966</v>
      </c>
    </row>
    <row r="38855" spans="1:2" x14ac:dyDescent="0.2">
      <c r="A38855">
        <v>1</v>
      </c>
      <c r="B38855" t="s">
        <v>24967</v>
      </c>
    </row>
    <row r="38856" spans="1:2" x14ac:dyDescent="0.2">
      <c r="A38856">
        <v>1</v>
      </c>
      <c r="B38856" t="s">
        <v>7094</v>
      </c>
    </row>
    <row r="38857" spans="1:2" x14ac:dyDescent="0.2">
      <c r="A38857">
        <v>1</v>
      </c>
      <c r="B38857" t="s">
        <v>24968</v>
      </c>
    </row>
    <row r="38858" spans="1:2" x14ac:dyDescent="0.2">
      <c r="A38858">
        <v>1</v>
      </c>
      <c r="B38858" t="s">
        <v>5982</v>
      </c>
    </row>
    <row r="38859" spans="1:2" x14ac:dyDescent="0.2">
      <c r="A38859">
        <v>1</v>
      </c>
      <c r="B38859" t="s">
        <v>5982</v>
      </c>
    </row>
    <row r="38860" spans="1:2" x14ac:dyDescent="0.2">
      <c r="A38860">
        <v>1</v>
      </c>
      <c r="B38860" t="s">
        <v>24969</v>
      </c>
    </row>
    <row r="38861" spans="1:2" x14ac:dyDescent="0.2">
      <c r="A38861">
        <v>1</v>
      </c>
      <c r="B38861" t="s">
        <v>12434</v>
      </c>
    </row>
    <row r="38862" spans="1:2" x14ac:dyDescent="0.2">
      <c r="A38862">
        <v>1</v>
      </c>
      <c r="B38862" t="s">
        <v>24970</v>
      </c>
    </row>
    <row r="38863" spans="1:2" x14ac:dyDescent="0.2">
      <c r="A38863">
        <v>1</v>
      </c>
      <c r="B38863" t="s">
        <v>24971</v>
      </c>
    </row>
    <row r="38864" spans="1:2" x14ac:dyDescent="0.2">
      <c r="A38864">
        <v>1</v>
      </c>
      <c r="B38864" t="s">
        <v>12435</v>
      </c>
    </row>
    <row r="38865" spans="1:2" x14ac:dyDescent="0.2">
      <c r="A38865">
        <v>1</v>
      </c>
      <c r="B38865" t="s">
        <v>24972</v>
      </c>
    </row>
    <row r="38866" spans="1:2" x14ac:dyDescent="0.2">
      <c r="A38866">
        <v>1</v>
      </c>
      <c r="B38866" t="s">
        <v>24973</v>
      </c>
    </row>
    <row r="38867" spans="1:2" x14ac:dyDescent="0.2">
      <c r="A38867">
        <v>1</v>
      </c>
      <c r="B38867" t="s">
        <v>24974</v>
      </c>
    </row>
    <row r="38868" spans="1:2" x14ac:dyDescent="0.2">
      <c r="A38868">
        <v>1</v>
      </c>
      <c r="B38868" t="s">
        <v>24975</v>
      </c>
    </row>
    <row r="38869" spans="1:2" x14ac:dyDescent="0.2">
      <c r="A38869">
        <v>1</v>
      </c>
      <c r="B38869" t="s">
        <v>24976</v>
      </c>
    </row>
    <row r="38870" spans="1:2" x14ac:dyDescent="0.2">
      <c r="A38870">
        <v>1</v>
      </c>
      <c r="B38870" t="s">
        <v>24977</v>
      </c>
    </row>
    <row r="38871" spans="1:2" x14ac:dyDescent="0.2">
      <c r="A38871">
        <v>1</v>
      </c>
      <c r="B38871" t="s">
        <v>24978</v>
      </c>
    </row>
    <row r="38872" spans="1:2" x14ac:dyDescent="0.2">
      <c r="A38872">
        <v>1</v>
      </c>
      <c r="B38872" t="s">
        <v>24979</v>
      </c>
    </row>
    <row r="38873" spans="1:2" x14ac:dyDescent="0.2">
      <c r="A38873">
        <v>1</v>
      </c>
      <c r="B38873" t="s">
        <v>1602</v>
      </c>
    </row>
    <row r="38874" spans="1:2" x14ac:dyDescent="0.2">
      <c r="A38874">
        <v>1</v>
      </c>
      <c r="B38874" t="s">
        <v>24980</v>
      </c>
    </row>
    <row r="38875" spans="1:2" x14ac:dyDescent="0.2">
      <c r="A38875">
        <v>1</v>
      </c>
      <c r="B38875" t="s">
        <v>24981</v>
      </c>
    </row>
    <row r="38876" spans="1:2" x14ac:dyDescent="0.2">
      <c r="A38876">
        <v>1</v>
      </c>
      <c r="B38876" t="s">
        <v>24982</v>
      </c>
    </row>
    <row r="38877" spans="1:2" x14ac:dyDescent="0.2">
      <c r="A38877">
        <v>1</v>
      </c>
      <c r="B38877" t="s">
        <v>24983</v>
      </c>
    </row>
    <row r="38878" spans="1:2" x14ac:dyDescent="0.2">
      <c r="A38878">
        <v>1</v>
      </c>
      <c r="B38878" t="s">
        <v>24984</v>
      </c>
    </row>
    <row r="38879" spans="1:2" x14ac:dyDescent="0.2">
      <c r="A38879">
        <v>1</v>
      </c>
      <c r="B38879" t="s">
        <v>24985</v>
      </c>
    </row>
    <row r="38880" spans="1:2" x14ac:dyDescent="0.2">
      <c r="A38880">
        <v>1</v>
      </c>
      <c r="B38880" t="s">
        <v>24986</v>
      </c>
    </row>
    <row r="38881" spans="1:2" x14ac:dyDescent="0.2">
      <c r="A38881">
        <v>1</v>
      </c>
      <c r="B38881" t="s">
        <v>24986</v>
      </c>
    </row>
    <row r="38882" spans="1:2" x14ac:dyDescent="0.2">
      <c r="A38882">
        <v>1</v>
      </c>
      <c r="B38882" t="s">
        <v>24987</v>
      </c>
    </row>
    <row r="38883" spans="1:2" x14ac:dyDescent="0.2">
      <c r="A38883">
        <v>1</v>
      </c>
      <c r="B38883" t="s">
        <v>24988</v>
      </c>
    </row>
    <row r="38884" spans="1:2" x14ac:dyDescent="0.2">
      <c r="A38884">
        <v>1</v>
      </c>
      <c r="B38884" t="s">
        <v>24989</v>
      </c>
    </row>
    <row r="38885" spans="1:2" x14ac:dyDescent="0.2">
      <c r="A38885">
        <v>1</v>
      </c>
      <c r="B38885" t="s">
        <v>24990</v>
      </c>
    </row>
    <row r="38886" spans="1:2" x14ac:dyDescent="0.2">
      <c r="A38886">
        <v>1</v>
      </c>
      <c r="B38886" t="s">
        <v>24991</v>
      </c>
    </row>
    <row r="38887" spans="1:2" x14ac:dyDescent="0.2">
      <c r="A38887">
        <v>1</v>
      </c>
      <c r="B38887" t="s">
        <v>24992</v>
      </c>
    </row>
    <row r="38888" spans="1:2" x14ac:dyDescent="0.2">
      <c r="A38888">
        <v>1</v>
      </c>
      <c r="B38888" t="s">
        <v>24993</v>
      </c>
    </row>
    <row r="38889" spans="1:2" x14ac:dyDescent="0.2">
      <c r="A38889">
        <v>1</v>
      </c>
      <c r="B38889" t="s">
        <v>24993</v>
      </c>
    </row>
    <row r="38890" spans="1:2" x14ac:dyDescent="0.2">
      <c r="A38890">
        <v>1</v>
      </c>
      <c r="B38890" t="s">
        <v>24994</v>
      </c>
    </row>
    <row r="38891" spans="1:2" x14ac:dyDescent="0.2">
      <c r="A38891">
        <v>1</v>
      </c>
      <c r="B38891" t="s">
        <v>24994</v>
      </c>
    </row>
    <row r="38892" spans="1:2" x14ac:dyDescent="0.2">
      <c r="A38892">
        <v>1</v>
      </c>
      <c r="B38892" t="s">
        <v>24995</v>
      </c>
    </row>
    <row r="38893" spans="1:2" x14ac:dyDescent="0.2">
      <c r="A38893">
        <v>1</v>
      </c>
      <c r="B38893" t="s">
        <v>12445</v>
      </c>
    </row>
    <row r="38894" spans="1:2" x14ac:dyDescent="0.2">
      <c r="A38894">
        <v>1</v>
      </c>
      <c r="B38894" t="s">
        <v>24996</v>
      </c>
    </row>
    <row r="38895" spans="1:2" x14ac:dyDescent="0.2">
      <c r="A38895">
        <v>1</v>
      </c>
      <c r="B38895" t="s">
        <v>24997</v>
      </c>
    </row>
    <row r="38896" spans="1:2" x14ac:dyDescent="0.2">
      <c r="A38896">
        <v>1</v>
      </c>
      <c r="B38896" t="s">
        <v>24997</v>
      </c>
    </row>
    <row r="38897" spans="1:2" x14ac:dyDescent="0.2">
      <c r="A38897">
        <v>1</v>
      </c>
      <c r="B38897" t="s">
        <v>24998</v>
      </c>
    </row>
    <row r="38898" spans="1:2" x14ac:dyDescent="0.2">
      <c r="A38898">
        <v>1</v>
      </c>
      <c r="B38898" t="s">
        <v>24999</v>
      </c>
    </row>
    <row r="38899" spans="1:2" x14ac:dyDescent="0.2">
      <c r="A38899">
        <v>1</v>
      </c>
      <c r="B38899" t="s">
        <v>5983</v>
      </c>
    </row>
    <row r="38900" spans="1:2" x14ac:dyDescent="0.2">
      <c r="A38900">
        <v>1</v>
      </c>
      <c r="B38900" t="s">
        <v>209</v>
      </c>
    </row>
    <row r="38901" spans="1:2" x14ac:dyDescent="0.2">
      <c r="A38901">
        <v>1</v>
      </c>
      <c r="B38901" t="s">
        <v>209</v>
      </c>
    </row>
    <row r="38902" spans="1:2" x14ac:dyDescent="0.2">
      <c r="A38902">
        <v>1</v>
      </c>
      <c r="B38902" t="s">
        <v>209</v>
      </c>
    </row>
    <row r="38903" spans="1:2" x14ac:dyDescent="0.2">
      <c r="A38903">
        <v>1</v>
      </c>
      <c r="B38903" t="s">
        <v>209</v>
      </c>
    </row>
    <row r="38904" spans="1:2" x14ac:dyDescent="0.2">
      <c r="A38904">
        <v>1</v>
      </c>
      <c r="B38904" t="s">
        <v>209</v>
      </c>
    </row>
    <row r="38905" spans="1:2" x14ac:dyDescent="0.2">
      <c r="A38905">
        <v>1</v>
      </c>
      <c r="B38905" t="s">
        <v>209</v>
      </c>
    </row>
    <row r="38906" spans="1:2" x14ac:dyDescent="0.2">
      <c r="A38906">
        <v>1</v>
      </c>
      <c r="B38906" t="s">
        <v>209</v>
      </c>
    </row>
    <row r="38907" spans="1:2" x14ac:dyDescent="0.2">
      <c r="A38907">
        <v>1</v>
      </c>
      <c r="B38907" t="s">
        <v>209</v>
      </c>
    </row>
    <row r="38908" spans="1:2" x14ac:dyDescent="0.2">
      <c r="A38908">
        <v>1</v>
      </c>
      <c r="B38908" t="s">
        <v>209</v>
      </c>
    </row>
    <row r="38909" spans="1:2" x14ac:dyDescent="0.2">
      <c r="A38909">
        <v>1</v>
      </c>
      <c r="B38909" t="s">
        <v>209</v>
      </c>
    </row>
    <row r="38910" spans="1:2" x14ac:dyDescent="0.2">
      <c r="A38910">
        <v>1</v>
      </c>
      <c r="B38910" t="s">
        <v>209</v>
      </c>
    </row>
    <row r="38911" spans="1:2" x14ac:dyDescent="0.2">
      <c r="A38911">
        <v>1</v>
      </c>
      <c r="B38911" t="s">
        <v>209</v>
      </c>
    </row>
    <row r="38912" spans="1:2" x14ac:dyDescent="0.2">
      <c r="A38912">
        <v>1</v>
      </c>
      <c r="B38912" t="s">
        <v>209</v>
      </c>
    </row>
    <row r="38913" spans="1:2" x14ac:dyDescent="0.2">
      <c r="A38913">
        <v>1</v>
      </c>
      <c r="B38913" t="s">
        <v>209</v>
      </c>
    </row>
    <row r="38914" spans="1:2" x14ac:dyDescent="0.2">
      <c r="A38914">
        <v>1</v>
      </c>
      <c r="B38914" t="s">
        <v>209</v>
      </c>
    </row>
    <row r="38915" spans="1:2" x14ac:dyDescent="0.2">
      <c r="A38915">
        <v>1</v>
      </c>
      <c r="B38915" t="s">
        <v>209</v>
      </c>
    </row>
    <row r="38916" spans="1:2" x14ac:dyDescent="0.2">
      <c r="A38916">
        <v>1</v>
      </c>
      <c r="B38916" t="s">
        <v>209</v>
      </c>
    </row>
    <row r="38917" spans="1:2" x14ac:dyDescent="0.2">
      <c r="A38917">
        <v>1</v>
      </c>
      <c r="B38917" t="s">
        <v>209</v>
      </c>
    </row>
    <row r="38918" spans="1:2" x14ac:dyDescent="0.2">
      <c r="A38918">
        <v>1</v>
      </c>
      <c r="B38918" t="s">
        <v>209</v>
      </c>
    </row>
    <row r="38919" spans="1:2" x14ac:dyDescent="0.2">
      <c r="A38919">
        <v>1</v>
      </c>
      <c r="B38919" t="s">
        <v>209</v>
      </c>
    </row>
    <row r="38920" spans="1:2" x14ac:dyDescent="0.2">
      <c r="A38920">
        <v>1</v>
      </c>
      <c r="B38920" t="s">
        <v>209</v>
      </c>
    </row>
    <row r="38921" spans="1:2" x14ac:dyDescent="0.2">
      <c r="A38921">
        <v>1</v>
      </c>
      <c r="B38921" t="s">
        <v>209</v>
      </c>
    </row>
    <row r="38922" spans="1:2" x14ac:dyDescent="0.2">
      <c r="A38922">
        <v>1</v>
      </c>
      <c r="B38922" t="s">
        <v>209</v>
      </c>
    </row>
    <row r="38923" spans="1:2" x14ac:dyDescent="0.2">
      <c r="A38923">
        <v>1</v>
      </c>
      <c r="B38923" t="s">
        <v>209</v>
      </c>
    </row>
    <row r="38924" spans="1:2" x14ac:dyDescent="0.2">
      <c r="A38924">
        <v>1</v>
      </c>
      <c r="B38924" t="s">
        <v>209</v>
      </c>
    </row>
    <row r="38925" spans="1:2" x14ac:dyDescent="0.2">
      <c r="A38925">
        <v>1</v>
      </c>
      <c r="B38925" t="s">
        <v>209</v>
      </c>
    </row>
    <row r="38926" spans="1:2" x14ac:dyDescent="0.2">
      <c r="A38926">
        <v>1</v>
      </c>
      <c r="B38926" t="s">
        <v>209</v>
      </c>
    </row>
    <row r="38927" spans="1:2" x14ac:dyDescent="0.2">
      <c r="A38927">
        <v>1</v>
      </c>
      <c r="B38927" t="s">
        <v>209</v>
      </c>
    </row>
    <row r="38928" spans="1:2" x14ac:dyDescent="0.2">
      <c r="A38928">
        <v>1</v>
      </c>
      <c r="B38928" t="s">
        <v>209</v>
      </c>
    </row>
    <row r="38929" spans="1:2" x14ac:dyDescent="0.2">
      <c r="A38929">
        <v>1</v>
      </c>
      <c r="B38929" t="s">
        <v>209</v>
      </c>
    </row>
    <row r="38930" spans="1:2" x14ac:dyDescent="0.2">
      <c r="A38930">
        <v>1</v>
      </c>
      <c r="B38930" t="s">
        <v>209</v>
      </c>
    </row>
    <row r="38931" spans="1:2" x14ac:dyDescent="0.2">
      <c r="A38931">
        <v>1</v>
      </c>
      <c r="B38931" t="s">
        <v>209</v>
      </c>
    </row>
    <row r="38932" spans="1:2" x14ac:dyDescent="0.2">
      <c r="A38932">
        <v>1</v>
      </c>
      <c r="B38932" t="s">
        <v>209</v>
      </c>
    </row>
    <row r="38933" spans="1:2" x14ac:dyDescent="0.2">
      <c r="A38933">
        <v>1</v>
      </c>
      <c r="B38933" t="s">
        <v>209</v>
      </c>
    </row>
    <row r="38934" spans="1:2" x14ac:dyDescent="0.2">
      <c r="A38934">
        <v>1</v>
      </c>
      <c r="B38934" t="s">
        <v>209</v>
      </c>
    </row>
    <row r="38935" spans="1:2" x14ac:dyDescent="0.2">
      <c r="A38935">
        <v>1</v>
      </c>
      <c r="B38935" t="s">
        <v>209</v>
      </c>
    </row>
    <row r="38936" spans="1:2" x14ac:dyDescent="0.2">
      <c r="A38936">
        <v>1</v>
      </c>
      <c r="B38936" t="s">
        <v>209</v>
      </c>
    </row>
    <row r="38937" spans="1:2" x14ac:dyDescent="0.2">
      <c r="A38937">
        <v>1</v>
      </c>
      <c r="B38937" t="s">
        <v>209</v>
      </c>
    </row>
    <row r="38938" spans="1:2" x14ac:dyDescent="0.2">
      <c r="A38938">
        <v>1</v>
      </c>
      <c r="B38938" t="s">
        <v>25000</v>
      </c>
    </row>
    <row r="38939" spans="1:2" x14ac:dyDescent="0.2">
      <c r="A38939">
        <v>1</v>
      </c>
      <c r="B38939" t="s">
        <v>25000</v>
      </c>
    </row>
    <row r="38940" spans="1:2" x14ac:dyDescent="0.2">
      <c r="A38940">
        <v>1</v>
      </c>
      <c r="B38940" t="s">
        <v>25001</v>
      </c>
    </row>
    <row r="38941" spans="1:2" x14ac:dyDescent="0.2">
      <c r="A38941">
        <v>1</v>
      </c>
      <c r="B38941" t="s">
        <v>25002</v>
      </c>
    </row>
    <row r="38942" spans="1:2" x14ac:dyDescent="0.2">
      <c r="A38942">
        <v>1</v>
      </c>
      <c r="B38942" t="s">
        <v>25003</v>
      </c>
    </row>
    <row r="38943" spans="1:2" x14ac:dyDescent="0.2">
      <c r="A38943">
        <v>1</v>
      </c>
      <c r="B38943" t="s">
        <v>25004</v>
      </c>
    </row>
    <row r="38944" spans="1:2" x14ac:dyDescent="0.2">
      <c r="A38944">
        <v>1</v>
      </c>
      <c r="B38944" t="s">
        <v>25005</v>
      </c>
    </row>
    <row r="38945" spans="1:2" x14ac:dyDescent="0.2">
      <c r="A38945">
        <v>1</v>
      </c>
      <c r="B38945" t="s">
        <v>25006</v>
      </c>
    </row>
    <row r="38946" spans="1:2" x14ac:dyDescent="0.2">
      <c r="A38946">
        <v>1</v>
      </c>
      <c r="B38946" t="s">
        <v>25007</v>
      </c>
    </row>
    <row r="38947" spans="1:2" x14ac:dyDescent="0.2">
      <c r="A38947">
        <v>1</v>
      </c>
      <c r="B38947" t="s">
        <v>25008</v>
      </c>
    </row>
    <row r="38948" spans="1:2" x14ac:dyDescent="0.2">
      <c r="A38948">
        <v>1</v>
      </c>
      <c r="B38948" t="s">
        <v>25009</v>
      </c>
    </row>
    <row r="38949" spans="1:2" x14ac:dyDescent="0.2">
      <c r="A38949">
        <v>1</v>
      </c>
      <c r="B38949" t="s">
        <v>25010</v>
      </c>
    </row>
    <row r="38950" spans="1:2" x14ac:dyDescent="0.2">
      <c r="A38950">
        <v>1</v>
      </c>
      <c r="B38950" t="s">
        <v>25011</v>
      </c>
    </row>
    <row r="38951" spans="1:2" x14ac:dyDescent="0.2">
      <c r="A38951">
        <v>1</v>
      </c>
      <c r="B38951" t="s">
        <v>25012</v>
      </c>
    </row>
    <row r="38952" spans="1:2" x14ac:dyDescent="0.2">
      <c r="A38952">
        <v>1</v>
      </c>
      <c r="B38952" t="s">
        <v>25013</v>
      </c>
    </row>
    <row r="38953" spans="1:2" x14ac:dyDescent="0.2">
      <c r="A38953">
        <v>1</v>
      </c>
      <c r="B38953" t="s">
        <v>25013</v>
      </c>
    </row>
    <row r="38954" spans="1:2" x14ac:dyDescent="0.2">
      <c r="A38954">
        <v>1</v>
      </c>
      <c r="B38954" t="s">
        <v>25014</v>
      </c>
    </row>
    <row r="38955" spans="1:2" x14ac:dyDescent="0.2">
      <c r="A38955">
        <v>1</v>
      </c>
      <c r="B38955" t="s">
        <v>25015</v>
      </c>
    </row>
    <row r="38956" spans="1:2" x14ac:dyDescent="0.2">
      <c r="A38956">
        <v>1</v>
      </c>
      <c r="B38956" t="s">
        <v>25016</v>
      </c>
    </row>
    <row r="38957" spans="1:2" x14ac:dyDescent="0.2">
      <c r="A38957">
        <v>1</v>
      </c>
      <c r="B38957" t="s">
        <v>25017</v>
      </c>
    </row>
    <row r="38958" spans="1:2" x14ac:dyDescent="0.2">
      <c r="A38958">
        <v>1</v>
      </c>
      <c r="B38958" t="s">
        <v>25018</v>
      </c>
    </row>
    <row r="38959" spans="1:2" x14ac:dyDescent="0.2">
      <c r="A38959">
        <v>1</v>
      </c>
      <c r="B38959" t="s">
        <v>7097</v>
      </c>
    </row>
    <row r="38960" spans="1:2" x14ac:dyDescent="0.2">
      <c r="A38960">
        <v>1</v>
      </c>
      <c r="B38960" t="s">
        <v>25019</v>
      </c>
    </row>
    <row r="38961" spans="1:2" x14ac:dyDescent="0.2">
      <c r="A38961">
        <v>1</v>
      </c>
      <c r="B38961" t="s">
        <v>25020</v>
      </c>
    </row>
    <row r="38962" spans="1:2" x14ac:dyDescent="0.2">
      <c r="A38962">
        <v>1</v>
      </c>
      <c r="B38962" t="s">
        <v>25021</v>
      </c>
    </row>
    <row r="38963" spans="1:2" x14ac:dyDescent="0.2">
      <c r="A38963">
        <v>1</v>
      </c>
      <c r="B38963" t="s">
        <v>25022</v>
      </c>
    </row>
    <row r="38964" spans="1:2" x14ac:dyDescent="0.2">
      <c r="A38964">
        <v>1</v>
      </c>
      <c r="B38964" t="s">
        <v>25023</v>
      </c>
    </row>
    <row r="38965" spans="1:2" x14ac:dyDescent="0.2">
      <c r="A38965">
        <v>1</v>
      </c>
      <c r="B38965" t="s">
        <v>25024</v>
      </c>
    </row>
    <row r="38966" spans="1:2" x14ac:dyDescent="0.2">
      <c r="A38966">
        <v>1</v>
      </c>
      <c r="B38966" t="s">
        <v>25025</v>
      </c>
    </row>
    <row r="38967" spans="1:2" x14ac:dyDescent="0.2">
      <c r="A38967">
        <v>1</v>
      </c>
      <c r="B38967" t="s">
        <v>25026</v>
      </c>
    </row>
    <row r="38968" spans="1:2" x14ac:dyDescent="0.2">
      <c r="A38968">
        <v>1</v>
      </c>
      <c r="B38968" t="s">
        <v>25027</v>
      </c>
    </row>
    <row r="38969" spans="1:2" x14ac:dyDescent="0.2">
      <c r="A38969">
        <v>1</v>
      </c>
      <c r="B38969" t="s">
        <v>25028</v>
      </c>
    </row>
    <row r="38970" spans="1:2" x14ac:dyDescent="0.2">
      <c r="A38970">
        <v>1</v>
      </c>
      <c r="B38970" t="s">
        <v>25029</v>
      </c>
    </row>
    <row r="38971" spans="1:2" x14ac:dyDescent="0.2">
      <c r="A38971">
        <v>1</v>
      </c>
      <c r="B38971" t="s">
        <v>25030</v>
      </c>
    </row>
    <row r="38972" spans="1:2" x14ac:dyDescent="0.2">
      <c r="A38972">
        <v>1</v>
      </c>
      <c r="B38972" t="s">
        <v>25031</v>
      </c>
    </row>
    <row r="38973" spans="1:2" x14ac:dyDescent="0.2">
      <c r="A38973">
        <v>1</v>
      </c>
      <c r="B38973" t="s">
        <v>25032</v>
      </c>
    </row>
    <row r="38974" spans="1:2" x14ac:dyDescent="0.2">
      <c r="A38974">
        <v>1</v>
      </c>
      <c r="B38974" t="s">
        <v>12450</v>
      </c>
    </row>
    <row r="38975" spans="1:2" x14ac:dyDescent="0.2">
      <c r="A38975">
        <v>1</v>
      </c>
      <c r="B38975" t="s">
        <v>25033</v>
      </c>
    </row>
    <row r="38976" spans="1:2" x14ac:dyDescent="0.2">
      <c r="A38976">
        <v>1</v>
      </c>
      <c r="B38976" t="s">
        <v>25034</v>
      </c>
    </row>
    <row r="38977" spans="1:2" x14ac:dyDescent="0.2">
      <c r="A38977">
        <v>1</v>
      </c>
      <c r="B38977" t="s">
        <v>25035</v>
      </c>
    </row>
    <row r="38978" spans="1:2" x14ac:dyDescent="0.2">
      <c r="A38978">
        <v>1</v>
      </c>
      <c r="B38978" t="s">
        <v>25036</v>
      </c>
    </row>
    <row r="38979" spans="1:2" x14ac:dyDescent="0.2">
      <c r="A38979">
        <v>1</v>
      </c>
      <c r="B38979" t="s">
        <v>25037</v>
      </c>
    </row>
    <row r="38980" spans="1:2" x14ac:dyDescent="0.2">
      <c r="A38980">
        <v>1</v>
      </c>
      <c r="B38980" t="s">
        <v>25038</v>
      </c>
    </row>
    <row r="38981" spans="1:2" x14ac:dyDescent="0.2">
      <c r="A38981">
        <v>1</v>
      </c>
      <c r="B38981" t="s">
        <v>25039</v>
      </c>
    </row>
    <row r="38982" spans="1:2" x14ac:dyDescent="0.2">
      <c r="A38982">
        <v>1</v>
      </c>
      <c r="B38982" t="s">
        <v>25040</v>
      </c>
    </row>
    <row r="38983" spans="1:2" x14ac:dyDescent="0.2">
      <c r="A38983">
        <v>1</v>
      </c>
      <c r="B38983" t="s">
        <v>25041</v>
      </c>
    </row>
    <row r="38984" spans="1:2" x14ac:dyDescent="0.2">
      <c r="A38984">
        <v>1</v>
      </c>
      <c r="B38984" t="s">
        <v>25042</v>
      </c>
    </row>
    <row r="38985" spans="1:2" x14ac:dyDescent="0.2">
      <c r="A38985">
        <v>1</v>
      </c>
      <c r="B38985" t="s">
        <v>25043</v>
      </c>
    </row>
    <row r="38986" spans="1:2" x14ac:dyDescent="0.2">
      <c r="A38986">
        <v>1</v>
      </c>
      <c r="B38986" t="s">
        <v>25044</v>
      </c>
    </row>
    <row r="38987" spans="1:2" x14ac:dyDescent="0.2">
      <c r="A38987">
        <v>1</v>
      </c>
      <c r="B38987" t="s">
        <v>25045</v>
      </c>
    </row>
    <row r="38988" spans="1:2" x14ac:dyDescent="0.2">
      <c r="A38988">
        <v>1</v>
      </c>
      <c r="B38988" t="s">
        <v>25046</v>
      </c>
    </row>
    <row r="38989" spans="1:2" x14ac:dyDescent="0.2">
      <c r="A38989">
        <v>1</v>
      </c>
      <c r="B38989" t="s">
        <v>25047</v>
      </c>
    </row>
    <row r="38990" spans="1:2" x14ac:dyDescent="0.2">
      <c r="A38990">
        <v>1</v>
      </c>
      <c r="B38990" t="s">
        <v>25048</v>
      </c>
    </row>
    <row r="38991" spans="1:2" x14ac:dyDescent="0.2">
      <c r="A38991">
        <v>1</v>
      </c>
      <c r="B38991" t="s">
        <v>25049</v>
      </c>
    </row>
    <row r="38992" spans="1:2" x14ac:dyDescent="0.2">
      <c r="A38992">
        <v>1</v>
      </c>
      <c r="B38992" t="s">
        <v>25050</v>
      </c>
    </row>
    <row r="38993" spans="1:2" x14ac:dyDescent="0.2">
      <c r="A38993">
        <v>1</v>
      </c>
      <c r="B38993" t="s">
        <v>332</v>
      </c>
    </row>
    <row r="38994" spans="1:2" x14ac:dyDescent="0.2">
      <c r="A38994">
        <v>1</v>
      </c>
      <c r="B38994" t="s">
        <v>12453</v>
      </c>
    </row>
    <row r="38995" spans="1:2" x14ac:dyDescent="0.2">
      <c r="A38995">
        <v>1</v>
      </c>
      <c r="B38995" t="s">
        <v>332</v>
      </c>
    </row>
    <row r="38996" spans="1:2" x14ac:dyDescent="0.2">
      <c r="A38996">
        <v>1</v>
      </c>
      <c r="B38996" t="s">
        <v>332</v>
      </c>
    </row>
    <row r="38997" spans="1:2" x14ac:dyDescent="0.2">
      <c r="A38997">
        <v>1</v>
      </c>
      <c r="B38997" t="s">
        <v>25051</v>
      </c>
    </row>
    <row r="38998" spans="1:2" x14ac:dyDescent="0.2">
      <c r="A38998">
        <v>1</v>
      </c>
      <c r="B38998" t="s">
        <v>25052</v>
      </c>
    </row>
    <row r="38999" spans="1:2" x14ac:dyDescent="0.2">
      <c r="A38999">
        <v>1</v>
      </c>
      <c r="B38999" t="s">
        <v>25053</v>
      </c>
    </row>
    <row r="39000" spans="1:2" x14ac:dyDescent="0.2">
      <c r="A39000">
        <v>1</v>
      </c>
      <c r="B39000" t="s">
        <v>25053</v>
      </c>
    </row>
    <row r="39001" spans="1:2" x14ac:dyDescent="0.2">
      <c r="A39001">
        <v>1</v>
      </c>
      <c r="B39001" t="s">
        <v>25054</v>
      </c>
    </row>
    <row r="39002" spans="1:2" x14ac:dyDescent="0.2">
      <c r="A39002">
        <v>1</v>
      </c>
      <c r="B39002" t="s">
        <v>1143</v>
      </c>
    </row>
    <row r="39003" spans="1:2" x14ac:dyDescent="0.2">
      <c r="A39003">
        <v>1</v>
      </c>
      <c r="B39003" t="s">
        <v>1143</v>
      </c>
    </row>
    <row r="39004" spans="1:2" x14ac:dyDescent="0.2">
      <c r="A39004">
        <v>1</v>
      </c>
      <c r="B39004" t="s">
        <v>1143</v>
      </c>
    </row>
    <row r="39005" spans="1:2" x14ac:dyDescent="0.2">
      <c r="A39005">
        <v>1</v>
      </c>
      <c r="B39005" t="s">
        <v>1143</v>
      </c>
    </row>
    <row r="39006" spans="1:2" x14ac:dyDescent="0.2">
      <c r="A39006">
        <v>1</v>
      </c>
      <c r="B39006" t="s">
        <v>1143</v>
      </c>
    </row>
    <row r="39007" spans="1:2" x14ac:dyDescent="0.2">
      <c r="A39007">
        <v>1</v>
      </c>
      <c r="B39007" t="s">
        <v>25055</v>
      </c>
    </row>
    <row r="39008" spans="1:2" x14ac:dyDescent="0.2">
      <c r="A39008">
        <v>1</v>
      </c>
      <c r="B39008" t="s">
        <v>25056</v>
      </c>
    </row>
    <row r="39009" spans="1:2" x14ac:dyDescent="0.2">
      <c r="A39009">
        <v>1</v>
      </c>
      <c r="B39009" t="s">
        <v>25057</v>
      </c>
    </row>
    <row r="39010" spans="1:2" x14ac:dyDescent="0.2">
      <c r="A39010">
        <v>1</v>
      </c>
      <c r="B39010" t="s">
        <v>25058</v>
      </c>
    </row>
    <row r="39011" spans="1:2" x14ac:dyDescent="0.2">
      <c r="A39011">
        <v>1</v>
      </c>
      <c r="B39011" t="s">
        <v>25058</v>
      </c>
    </row>
    <row r="39012" spans="1:2" x14ac:dyDescent="0.2">
      <c r="A39012">
        <v>1</v>
      </c>
      <c r="B39012" t="s">
        <v>25059</v>
      </c>
    </row>
    <row r="39013" spans="1:2" x14ac:dyDescent="0.2">
      <c r="A39013">
        <v>1</v>
      </c>
      <c r="B39013" t="s">
        <v>25060</v>
      </c>
    </row>
    <row r="39014" spans="1:2" x14ac:dyDescent="0.2">
      <c r="A39014">
        <v>1</v>
      </c>
      <c r="B39014" t="s">
        <v>1144</v>
      </c>
    </row>
    <row r="39015" spans="1:2" x14ac:dyDescent="0.2">
      <c r="A39015">
        <v>1</v>
      </c>
      <c r="B39015" t="s">
        <v>1144</v>
      </c>
    </row>
    <row r="39016" spans="1:2" x14ac:dyDescent="0.2">
      <c r="A39016">
        <v>1</v>
      </c>
      <c r="B39016" t="s">
        <v>25061</v>
      </c>
    </row>
    <row r="39017" spans="1:2" x14ac:dyDescent="0.2">
      <c r="A39017">
        <v>1</v>
      </c>
      <c r="B39017" t="s">
        <v>25062</v>
      </c>
    </row>
    <row r="39018" spans="1:2" x14ac:dyDescent="0.2">
      <c r="A39018">
        <v>1</v>
      </c>
      <c r="B39018" t="s">
        <v>2151</v>
      </c>
    </row>
    <row r="39019" spans="1:2" x14ac:dyDescent="0.2">
      <c r="A39019">
        <v>1</v>
      </c>
      <c r="B39019" t="s">
        <v>25063</v>
      </c>
    </row>
    <row r="39020" spans="1:2" x14ac:dyDescent="0.2">
      <c r="A39020">
        <v>1</v>
      </c>
      <c r="B39020" t="s">
        <v>25064</v>
      </c>
    </row>
    <row r="39021" spans="1:2" x14ac:dyDescent="0.2">
      <c r="A39021">
        <v>1</v>
      </c>
      <c r="B39021" t="s">
        <v>25065</v>
      </c>
    </row>
    <row r="39022" spans="1:2" x14ac:dyDescent="0.2">
      <c r="A39022">
        <v>1</v>
      </c>
      <c r="B39022" t="s">
        <v>12457</v>
      </c>
    </row>
    <row r="39023" spans="1:2" x14ac:dyDescent="0.2">
      <c r="A39023">
        <v>1</v>
      </c>
      <c r="B39023" t="s">
        <v>5987</v>
      </c>
    </row>
    <row r="39024" spans="1:2" x14ac:dyDescent="0.2">
      <c r="A39024">
        <v>1</v>
      </c>
      <c r="B39024" t="s">
        <v>25066</v>
      </c>
    </row>
    <row r="39025" spans="1:2" x14ac:dyDescent="0.2">
      <c r="A39025">
        <v>1</v>
      </c>
      <c r="B39025" t="s">
        <v>25067</v>
      </c>
    </row>
    <row r="39026" spans="1:2" x14ac:dyDescent="0.2">
      <c r="A39026">
        <v>1</v>
      </c>
      <c r="B39026" t="s">
        <v>25068</v>
      </c>
    </row>
    <row r="39027" spans="1:2" x14ac:dyDescent="0.2">
      <c r="A39027">
        <v>1</v>
      </c>
      <c r="B39027" t="s">
        <v>25068</v>
      </c>
    </row>
    <row r="39028" spans="1:2" x14ac:dyDescent="0.2">
      <c r="A39028">
        <v>1</v>
      </c>
      <c r="B39028" t="s">
        <v>25069</v>
      </c>
    </row>
    <row r="39029" spans="1:2" x14ac:dyDescent="0.2">
      <c r="A39029">
        <v>1</v>
      </c>
      <c r="B39029" t="s">
        <v>25070</v>
      </c>
    </row>
    <row r="39030" spans="1:2" x14ac:dyDescent="0.2">
      <c r="A39030">
        <v>1</v>
      </c>
      <c r="B39030" t="s">
        <v>25070</v>
      </c>
    </row>
    <row r="39031" spans="1:2" x14ac:dyDescent="0.2">
      <c r="A39031">
        <v>1</v>
      </c>
      <c r="B39031" t="s">
        <v>2913</v>
      </c>
    </row>
    <row r="39032" spans="1:2" x14ac:dyDescent="0.2">
      <c r="A39032">
        <v>1</v>
      </c>
      <c r="B39032" t="s">
        <v>2913</v>
      </c>
    </row>
    <row r="39033" spans="1:2" x14ac:dyDescent="0.2">
      <c r="A39033">
        <v>1</v>
      </c>
      <c r="B39033" t="s">
        <v>25071</v>
      </c>
    </row>
    <row r="39034" spans="1:2" x14ac:dyDescent="0.2">
      <c r="A39034">
        <v>1</v>
      </c>
      <c r="B39034" t="s">
        <v>12458</v>
      </c>
    </row>
    <row r="39035" spans="1:2" x14ac:dyDescent="0.2">
      <c r="A39035">
        <v>1</v>
      </c>
      <c r="B39035" t="s">
        <v>25072</v>
      </c>
    </row>
    <row r="39036" spans="1:2" x14ac:dyDescent="0.2">
      <c r="A39036">
        <v>1</v>
      </c>
      <c r="B39036" t="s">
        <v>25073</v>
      </c>
    </row>
    <row r="39037" spans="1:2" x14ac:dyDescent="0.2">
      <c r="A39037">
        <v>1</v>
      </c>
      <c r="B39037" t="s">
        <v>25074</v>
      </c>
    </row>
    <row r="39038" spans="1:2" x14ac:dyDescent="0.2">
      <c r="A39038">
        <v>1</v>
      </c>
      <c r="B39038" t="s">
        <v>3887</v>
      </c>
    </row>
    <row r="39039" spans="1:2" x14ac:dyDescent="0.2">
      <c r="A39039">
        <v>1</v>
      </c>
      <c r="B39039" t="s">
        <v>25075</v>
      </c>
    </row>
    <row r="39040" spans="1:2" x14ac:dyDescent="0.2">
      <c r="A39040">
        <v>1</v>
      </c>
      <c r="B39040" t="s">
        <v>5988</v>
      </c>
    </row>
    <row r="39041" spans="1:2" x14ac:dyDescent="0.2">
      <c r="A39041">
        <v>1</v>
      </c>
      <c r="B39041" t="s">
        <v>25076</v>
      </c>
    </row>
    <row r="39042" spans="1:2" x14ac:dyDescent="0.2">
      <c r="A39042">
        <v>1</v>
      </c>
      <c r="B39042" t="s">
        <v>5989</v>
      </c>
    </row>
    <row r="39043" spans="1:2" x14ac:dyDescent="0.2">
      <c r="A39043">
        <v>1</v>
      </c>
      <c r="B39043" t="s">
        <v>556</v>
      </c>
    </row>
    <row r="39044" spans="1:2" x14ac:dyDescent="0.2">
      <c r="A39044">
        <v>1</v>
      </c>
      <c r="B39044" t="s">
        <v>556</v>
      </c>
    </row>
    <row r="39045" spans="1:2" x14ac:dyDescent="0.2">
      <c r="A39045">
        <v>1</v>
      </c>
      <c r="B39045" t="s">
        <v>556</v>
      </c>
    </row>
    <row r="39046" spans="1:2" x14ac:dyDescent="0.2">
      <c r="A39046">
        <v>1</v>
      </c>
      <c r="B39046" t="s">
        <v>556</v>
      </c>
    </row>
    <row r="39047" spans="1:2" x14ac:dyDescent="0.2">
      <c r="A39047">
        <v>1</v>
      </c>
      <c r="B39047" t="s">
        <v>556</v>
      </c>
    </row>
    <row r="39048" spans="1:2" x14ac:dyDescent="0.2">
      <c r="A39048">
        <v>1</v>
      </c>
      <c r="B39048" t="s">
        <v>556</v>
      </c>
    </row>
    <row r="39049" spans="1:2" x14ac:dyDescent="0.2">
      <c r="A39049">
        <v>1</v>
      </c>
      <c r="B39049" t="s">
        <v>556</v>
      </c>
    </row>
    <row r="39050" spans="1:2" x14ac:dyDescent="0.2">
      <c r="A39050">
        <v>1</v>
      </c>
      <c r="B39050" t="s">
        <v>556</v>
      </c>
    </row>
    <row r="39051" spans="1:2" x14ac:dyDescent="0.2">
      <c r="A39051">
        <v>1</v>
      </c>
      <c r="B39051" t="s">
        <v>556</v>
      </c>
    </row>
    <row r="39052" spans="1:2" x14ac:dyDescent="0.2">
      <c r="A39052">
        <v>1</v>
      </c>
      <c r="B39052" t="s">
        <v>556</v>
      </c>
    </row>
    <row r="39053" spans="1:2" x14ac:dyDescent="0.2">
      <c r="A39053">
        <v>1</v>
      </c>
      <c r="B39053" t="s">
        <v>25077</v>
      </c>
    </row>
    <row r="39054" spans="1:2" x14ac:dyDescent="0.2">
      <c r="A39054">
        <v>1</v>
      </c>
      <c r="B39054" t="s">
        <v>25078</v>
      </c>
    </row>
    <row r="39055" spans="1:2" x14ac:dyDescent="0.2">
      <c r="A39055">
        <v>1</v>
      </c>
      <c r="B39055" t="s">
        <v>25079</v>
      </c>
    </row>
    <row r="39056" spans="1:2" x14ac:dyDescent="0.2">
      <c r="A39056">
        <v>1</v>
      </c>
      <c r="B39056" t="s">
        <v>25080</v>
      </c>
    </row>
    <row r="39057" spans="1:2" x14ac:dyDescent="0.2">
      <c r="A39057">
        <v>1</v>
      </c>
      <c r="B39057" t="s">
        <v>25081</v>
      </c>
    </row>
    <row r="39058" spans="1:2" x14ac:dyDescent="0.2">
      <c r="A39058">
        <v>1</v>
      </c>
      <c r="B39058" t="s">
        <v>25082</v>
      </c>
    </row>
    <row r="39059" spans="1:2" x14ac:dyDescent="0.2">
      <c r="A39059">
        <v>1</v>
      </c>
      <c r="B39059" t="s">
        <v>25083</v>
      </c>
    </row>
    <row r="39060" spans="1:2" x14ac:dyDescent="0.2">
      <c r="A39060">
        <v>1</v>
      </c>
      <c r="B39060" t="s">
        <v>512</v>
      </c>
    </row>
    <row r="39061" spans="1:2" x14ac:dyDescent="0.2">
      <c r="A39061">
        <v>1</v>
      </c>
      <c r="B39061" t="s">
        <v>25084</v>
      </c>
    </row>
    <row r="39062" spans="1:2" x14ac:dyDescent="0.2">
      <c r="A39062">
        <v>1</v>
      </c>
      <c r="B39062" t="s">
        <v>25084</v>
      </c>
    </row>
    <row r="39063" spans="1:2" x14ac:dyDescent="0.2">
      <c r="A39063">
        <v>1</v>
      </c>
      <c r="B39063" t="s">
        <v>25085</v>
      </c>
    </row>
    <row r="39064" spans="1:2" x14ac:dyDescent="0.2">
      <c r="A39064">
        <v>1</v>
      </c>
      <c r="B39064" t="s">
        <v>5990</v>
      </c>
    </row>
    <row r="39065" spans="1:2" x14ac:dyDescent="0.2">
      <c r="A39065">
        <v>1</v>
      </c>
      <c r="B39065" t="s">
        <v>25086</v>
      </c>
    </row>
    <row r="39066" spans="1:2" x14ac:dyDescent="0.2">
      <c r="A39066">
        <v>1</v>
      </c>
      <c r="B39066" t="s">
        <v>25087</v>
      </c>
    </row>
    <row r="39067" spans="1:2" x14ac:dyDescent="0.2">
      <c r="A39067">
        <v>1</v>
      </c>
      <c r="B39067" t="s">
        <v>7101</v>
      </c>
    </row>
    <row r="39068" spans="1:2" x14ac:dyDescent="0.2">
      <c r="A39068">
        <v>1</v>
      </c>
      <c r="B39068" t="s">
        <v>25088</v>
      </c>
    </row>
    <row r="39069" spans="1:2" x14ac:dyDescent="0.2">
      <c r="A39069">
        <v>1</v>
      </c>
      <c r="B39069" t="s">
        <v>25089</v>
      </c>
    </row>
    <row r="39070" spans="1:2" x14ac:dyDescent="0.2">
      <c r="A39070">
        <v>1</v>
      </c>
      <c r="B39070" t="s">
        <v>25090</v>
      </c>
    </row>
    <row r="39071" spans="1:2" x14ac:dyDescent="0.2">
      <c r="A39071">
        <v>1</v>
      </c>
      <c r="B39071" t="s">
        <v>25091</v>
      </c>
    </row>
    <row r="39072" spans="1:2" x14ac:dyDescent="0.2">
      <c r="A39072">
        <v>1</v>
      </c>
      <c r="B39072" t="s">
        <v>25092</v>
      </c>
    </row>
    <row r="39073" spans="1:2" x14ac:dyDescent="0.2">
      <c r="A39073">
        <v>1</v>
      </c>
      <c r="B39073" t="s">
        <v>25093</v>
      </c>
    </row>
    <row r="39074" spans="1:2" x14ac:dyDescent="0.2">
      <c r="A39074">
        <v>1</v>
      </c>
      <c r="B39074" t="s">
        <v>7102</v>
      </c>
    </row>
    <row r="39075" spans="1:2" x14ac:dyDescent="0.2">
      <c r="A39075">
        <v>1</v>
      </c>
      <c r="B39075" t="s">
        <v>12463</v>
      </c>
    </row>
    <row r="39076" spans="1:2" x14ac:dyDescent="0.2">
      <c r="A39076">
        <v>1</v>
      </c>
      <c r="B39076" t="s">
        <v>4676</v>
      </c>
    </row>
    <row r="39077" spans="1:2" x14ac:dyDescent="0.2">
      <c r="A39077">
        <v>1</v>
      </c>
      <c r="B39077" t="s">
        <v>4676</v>
      </c>
    </row>
    <row r="39078" spans="1:2" x14ac:dyDescent="0.2">
      <c r="A39078">
        <v>1</v>
      </c>
      <c r="B39078" t="s">
        <v>25094</v>
      </c>
    </row>
    <row r="39079" spans="1:2" x14ac:dyDescent="0.2">
      <c r="A39079">
        <v>1</v>
      </c>
      <c r="B39079" t="s">
        <v>25095</v>
      </c>
    </row>
    <row r="39080" spans="1:2" x14ac:dyDescent="0.2">
      <c r="A39080">
        <v>1</v>
      </c>
      <c r="B39080" t="s">
        <v>4243</v>
      </c>
    </row>
    <row r="39081" spans="1:2" x14ac:dyDescent="0.2">
      <c r="A39081">
        <v>1</v>
      </c>
      <c r="B39081" t="s">
        <v>4243</v>
      </c>
    </row>
    <row r="39082" spans="1:2" x14ac:dyDescent="0.2">
      <c r="A39082">
        <v>1</v>
      </c>
      <c r="B39082" t="s">
        <v>4243</v>
      </c>
    </row>
    <row r="39083" spans="1:2" x14ac:dyDescent="0.2">
      <c r="A39083">
        <v>1</v>
      </c>
      <c r="B39083" t="s">
        <v>4243</v>
      </c>
    </row>
    <row r="39084" spans="1:2" x14ac:dyDescent="0.2">
      <c r="A39084">
        <v>1</v>
      </c>
      <c r="B39084" t="s">
        <v>25096</v>
      </c>
    </row>
    <row r="39085" spans="1:2" x14ac:dyDescent="0.2">
      <c r="A39085">
        <v>1</v>
      </c>
      <c r="B39085" t="s">
        <v>25096</v>
      </c>
    </row>
    <row r="39086" spans="1:2" x14ac:dyDescent="0.2">
      <c r="A39086">
        <v>1</v>
      </c>
      <c r="B39086" t="s">
        <v>25097</v>
      </c>
    </row>
    <row r="39087" spans="1:2" x14ac:dyDescent="0.2">
      <c r="A39087">
        <v>1</v>
      </c>
      <c r="B39087" t="s">
        <v>30</v>
      </c>
    </row>
    <row r="39088" spans="1:2" x14ac:dyDescent="0.2">
      <c r="A39088">
        <v>1</v>
      </c>
      <c r="B39088" t="s">
        <v>30</v>
      </c>
    </row>
    <row r="39089" spans="1:2" x14ac:dyDescent="0.2">
      <c r="A39089">
        <v>1</v>
      </c>
      <c r="B39089" t="s">
        <v>1658</v>
      </c>
    </row>
    <row r="39090" spans="1:2" x14ac:dyDescent="0.2">
      <c r="A39090">
        <v>1</v>
      </c>
      <c r="B39090" t="s">
        <v>30</v>
      </c>
    </row>
    <row r="39091" spans="1:2" x14ac:dyDescent="0.2">
      <c r="A39091">
        <v>1</v>
      </c>
      <c r="B39091" t="s">
        <v>1658</v>
      </c>
    </row>
    <row r="39092" spans="1:2" x14ac:dyDescent="0.2">
      <c r="A39092">
        <v>1</v>
      </c>
      <c r="B39092" t="s">
        <v>30</v>
      </c>
    </row>
    <row r="39093" spans="1:2" x14ac:dyDescent="0.2">
      <c r="A39093">
        <v>1</v>
      </c>
      <c r="B39093" t="s">
        <v>30</v>
      </c>
    </row>
    <row r="39094" spans="1:2" x14ac:dyDescent="0.2">
      <c r="A39094">
        <v>1</v>
      </c>
      <c r="B39094" t="s">
        <v>25098</v>
      </c>
    </row>
    <row r="39095" spans="1:2" x14ac:dyDescent="0.2">
      <c r="A39095">
        <v>1</v>
      </c>
      <c r="B39095" t="s">
        <v>25098</v>
      </c>
    </row>
    <row r="39096" spans="1:2" x14ac:dyDescent="0.2">
      <c r="A39096">
        <v>1</v>
      </c>
      <c r="B39096" t="s">
        <v>25098</v>
      </c>
    </row>
    <row r="39097" spans="1:2" x14ac:dyDescent="0.2">
      <c r="A39097">
        <v>1</v>
      </c>
      <c r="B39097" t="s">
        <v>25099</v>
      </c>
    </row>
    <row r="39098" spans="1:2" x14ac:dyDescent="0.2">
      <c r="A39098">
        <v>1</v>
      </c>
      <c r="B39098" t="s">
        <v>1092</v>
      </c>
    </row>
    <row r="39099" spans="1:2" x14ac:dyDescent="0.2">
      <c r="A39099">
        <v>1</v>
      </c>
      <c r="B39099" t="s">
        <v>1092</v>
      </c>
    </row>
    <row r="39100" spans="1:2" x14ac:dyDescent="0.2">
      <c r="A39100">
        <v>1</v>
      </c>
      <c r="B39100" t="s">
        <v>1092</v>
      </c>
    </row>
    <row r="39101" spans="1:2" x14ac:dyDescent="0.2">
      <c r="A39101">
        <v>1</v>
      </c>
      <c r="B39101" t="s">
        <v>1092</v>
      </c>
    </row>
    <row r="39102" spans="1:2" x14ac:dyDescent="0.2">
      <c r="A39102">
        <v>1</v>
      </c>
      <c r="B39102" t="s">
        <v>1092</v>
      </c>
    </row>
    <row r="39103" spans="1:2" x14ac:dyDescent="0.2">
      <c r="A39103">
        <v>1</v>
      </c>
      <c r="B39103" t="s">
        <v>1092</v>
      </c>
    </row>
    <row r="39104" spans="1:2" x14ac:dyDescent="0.2">
      <c r="A39104">
        <v>1</v>
      </c>
      <c r="B39104" t="s">
        <v>1092</v>
      </c>
    </row>
    <row r="39105" spans="1:2" x14ac:dyDescent="0.2">
      <c r="A39105">
        <v>1</v>
      </c>
      <c r="B39105" t="s">
        <v>1092</v>
      </c>
    </row>
    <row r="39106" spans="1:2" x14ac:dyDescent="0.2">
      <c r="A39106">
        <v>1</v>
      </c>
      <c r="B39106" t="s">
        <v>1092</v>
      </c>
    </row>
    <row r="39107" spans="1:2" x14ac:dyDescent="0.2">
      <c r="A39107">
        <v>1</v>
      </c>
      <c r="B39107" t="s">
        <v>25100</v>
      </c>
    </row>
    <row r="39108" spans="1:2" x14ac:dyDescent="0.2">
      <c r="A39108">
        <v>1</v>
      </c>
      <c r="B39108" t="s">
        <v>25101</v>
      </c>
    </row>
    <row r="39109" spans="1:2" x14ac:dyDescent="0.2">
      <c r="A39109">
        <v>1</v>
      </c>
      <c r="B39109" t="s">
        <v>25102</v>
      </c>
    </row>
    <row r="39110" spans="1:2" x14ac:dyDescent="0.2">
      <c r="A39110">
        <v>1</v>
      </c>
      <c r="B39110" t="s">
        <v>25103</v>
      </c>
    </row>
    <row r="39111" spans="1:2" x14ac:dyDescent="0.2">
      <c r="A39111">
        <v>1</v>
      </c>
      <c r="B39111" t="s">
        <v>25104</v>
      </c>
    </row>
    <row r="39112" spans="1:2" x14ac:dyDescent="0.2">
      <c r="A39112">
        <v>1</v>
      </c>
      <c r="B39112" t="s">
        <v>25105</v>
      </c>
    </row>
    <row r="39113" spans="1:2" x14ac:dyDescent="0.2">
      <c r="A39113">
        <v>1</v>
      </c>
      <c r="B39113" t="s">
        <v>25106</v>
      </c>
    </row>
    <row r="39114" spans="1:2" x14ac:dyDescent="0.2">
      <c r="A39114">
        <v>1</v>
      </c>
      <c r="B39114" t="s">
        <v>25106</v>
      </c>
    </row>
    <row r="39115" spans="1:2" x14ac:dyDescent="0.2">
      <c r="A39115">
        <v>1</v>
      </c>
      <c r="B39115" t="s">
        <v>8798</v>
      </c>
    </row>
    <row r="39116" spans="1:2" x14ac:dyDescent="0.2">
      <c r="A39116">
        <v>1</v>
      </c>
      <c r="B39116" t="s">
        <v>25107</v>
      </c>
    </row>
    <row r="39117" spans="1:2" x14ac:dyDescent="0.2">
      <c r="A39117">
        <v>1</v>
      </c>
      <c r="B39117" t="s">
        <v>25108</v>
      </c>
    </row>
    <row r="39118" spans="1:2" x14ac:dyDescent="0.2">
      <c r="A39118">
        <v>1</v>
      </c>
      <c r="B39118" t="s">
        <v>25109</v>
      </c>
    </row>
    <row r="39119" spans="1:2" x14ac:dyDescent="0.2">
      <c r="A39119">
        <v>1</v>
      </c>
      <c r="B39119" t="s">
        <v>8799</v>
      </c>
    </row>
    <row r="39120" spans="1:2" x14ac:dyDescent="0.2">
      <c r="A39120">
        <v>1</v>
      </c>
      <c r="B39120" t="s">
        <v>8799</v>
      </c>
    </row>
    <row r="39121" spans="1:2" x14ac:dyDescent="0.2">
      <c r="A39121">
        <v>1</v>
      </c>
      <c r="B39121" t="s">
        <v>25110</v>
      </c>
    </row>
    <row r="39122" spans="1:2" x14ac:dyDescent="0.2">
      <c r="A39122">
        <v>1</v>
      </c>
      <c r="B39122" t="s">
        <v>25111</v>
      </c>
    </row>
    <row r="39123" spans="1:2" x14ac:dyDescent="0.2">
      <c r="A39123">
        <v>1</v>
      </c>
      <c r="B39123" t="s">
        <v>25112</v>
      </c>
    </row>
    <row r="39124" spans="1:2" x14ac:dyDescent="0.2">
      <c r="A39124">
        <v>1</v>
      </c>
      <c r="B39124" t="s">
        <v>25113</v>
      </c>
    </row>
    <row r="39125" spans="1:2" x14ac:dyDescent="0.2">
      <c r="A39125">
        <v>1</v>
      </c>
      <c r="B39125" t="s">
        <v>5239</v>
      </c>
    </row>
    <row r="39126" spans="1:2" x14ac:dyDescent="0.2">
      <c r="A39126">
        <v>1</v>
      </c>
      <c r="B39126" t="s">
        <v>7103</v>
      </c>
    </row>
    <row r="39127" spans="1:2" x14ac:dyDescent="0.2">
      <c r="A39127">
        <v>1</v>
      </c>
      <c r="B39127" t="s">
        <v>7103</v>
      </c>
    </row>
    <row r="39128" spans="1:2" x14ac:dyDescent="0.2">
      <c r="A39128">
        <v>1</v>
      </c>
      <c r="B39128" t="s">
        <v>512</v>
      </c>
    </row>
    <row r="39129" spans="1:2" x14ac:dyDescent="0.2">
      <c r="A39129">
        <v>1</v>
      </c>
      <c r="B39129" t="s">
        <v>512</v>
      </c>
    </row>
    <row r="39130" spans="1:2" x14ac:dyDescent="0.2">
      <c r="A39130">
        <v>1</v>
      </c>
      <c r="B39130" t="s">
        <v>4341</v>
      </c>
    </row>
    <row r="39131" spans="1:2" x14ac:dyDescent="0.2">
      <c r="A39131">
        <v>1</v>
      </c>
      <c r="B39131" t="s">
        <v>4341</v>
      </c>
    </row>
    <row r="39132" spans="1:2" x14ac:dyDescent="0.2">
      <c r="A39132">
        <v>1</v>
      </c>
      <c r="B39132" t="s">
        <v>25114</v>
      </c>
    </row>
    <row r="39133" spans="1:2" x14ac:dyDescent="0.2">
      <c r="A39133">
        <v>1</v>
      </c>
      <c r="B39133" t="s">
        <v>25115</v>
      </c>
    </row>
    <row r="39134" spans="1:2" x14ac:dyDescent="0.2">
      <c r="A39134">
        <v>1</v>
      </c>
      <c r="B39134" t="s">
        <v>25116</v>
      </c>
    </row>
    <row r="39135" spans="1:2" x14ac:dyDescent="0.2">
      <c r="A39135">
        <v>1</v>
      </c>
      <c r="B39135" t="s">
        <v>25117</v>
      </c>
    </row>
    <row r="39136" spans="1:2" x14ac:dyDescent="0.2">
      <c r="A39136">
        <v>1</v>
      </c>
      <c r="B39136" t="s">
        <v>25118</v>
      </c>
    </row>
    <row r="39137" spans="1:2" x14ac:dyDescent="0.2">
      <c r="A39137">
        <v>1</v>
      </c>
      <c r="B39137" t="s">
        <v>8802</v>
      </c>
    </row>
    <row r="39138" spans="1:2" x14ac:dyDescent="0.2">
      <c r="A39138">
        <v>1</v>
      </c>
      <c r="B39138" t="s">
        <v>8802</v>
      </c>
    </row>
    <row r="39139" spans="1:2" x14ac:dyDescent="0.2">
      <c r="A39139">
        <v>1</v>
      </c>
      <c r="B39139" t="s">
        <v>8802</v>
      </c>
    </row>
    <row r="39140" spans="1:2" x14ac:dyDescent="0.2">
      <c r="A39140">
        <v>1</v>
      </c>
      <c r="B39140" t="s">
        <v>25119</v>
      </c>
    </row>
    <row r="39141" spans="1:2" x14ac:dyDescent="0.2">
      <c r="A39141">
        <v>1</v>
      </c>
      <c r="B39141" t="s">
        <v>25120</v>
      </c>
    </row>
    <row r="39142" spans="1:2" x14ac:dyDescent="0.2">
      <c r="A39142">
        <v>1</v>
      </c>
      <c r="B39142" t="s">
        <v>25121</v>
      </c>
    </row>
    <row r="39143" spans="1:2" x14ac:dyDescent="0.2">
      <c r="A39143">
        <v>1</v>
      </c>
      <c r="B39143" t="s">
        <v>25122</v>
      </c>
    </row>
    <row r="39144" spans="1:2" x14ac:dyDescent="0.2">
      <c r="A39144">
        <v>1</v>
      </c>
      <c r="B39144" t="s">
        <v>25123</v>
      </c>
    </row>
    <row r="39145" spans="1:2" x14ac:dyDescent="0.2">
      <c r="A39145">
        <v>1</v>
      </c>
      <c r="B39145" t="s">
        <v>25124</v>
      </c>
    </row>
    <row r="39146" spans="1:2" x14ac:dyDescent="0.2">
      <c r="A39146">
        <v>1</v>
      </c>
      <c r="B39146" t="s">
        <v>25125</v>
      </c>
    </row>
    <row r="39147" spans="1:2" x14ac:dyDescent="0.2">
      <c r="A39147">
        <v>1</v>
      </c>
      <c r="B39147" t="s">
        <v>25125</v>
      </c>
    </row>
    <row r="39148" spans="1:2" x14ac:dyDescent="0.2">
      <c r="A39148">
        <v>1</v>
      </c>
      <c r="B39148" t="s">
        <v>25125</v>
      </c>
    </row>
    <row r="39149" spans="1:2" x14ac:dyDescent="0.2">
      <c r="A39149">
        <v>1</v>
      </c>
      <c r="B39149" t="s">
        <v>25126</v>
      </c>
    </row>
    <row r="39150" spans="1:2" x14ac:dyDescent="0.2">
      <c r="A39150">
        <v>1</v>
      </c>
      <c r="B39150" t="s">
        <v>25127</v>
      </c>
    </row>
    <row r="39151" spans="1:2" x14ac:dyDescent="0.2">
      <c r="A39151">
        <v>1</v>
      </c>
      <c r="B39151" t="s">
        <v>25128</v>
      </c>
    </row>
    <row r="39152" spans="1:2" x14ac:dyDescent="0.2">
      <c r="A39152">
        <v>1</v>
      </c>
      <c r="B39152" t="s">
        <v>25128</v>
      </c>
    </row>
    <row r="39153" spans="1:2" x14ac:dyDescent="0.2">
      <c r="A39153">
        <v>1</v>
      </c>
      <c r="B39153" t="s">
        <v>25129</v>
      </c>
    </row>
    <row r="39154" spans="1:2" x14ac:dyDescent="0.2">
      <c r="A39154">
        <v>1</v>
      </c>
      <c r="B39154" t="s">
        <v>25130</v>
      </c>
    </row>
    <row r="39155" spans="1:2" x14ac:dyDescent="0.2">
      <c r="A39155">
        <v>1</v>
      </c>
      <c r="B39155" t="s">
        <v>25130</v>
      </c>
    </row>
    <row r="39156" spans="1:2" x14ac:dyDescent="0.2">
      <c r="A39156">
        <v>1</v>
      </c>
      <c r="B39156" t="s">
        <v>25131</v>
      </c>
    </row>
    <row r="39157" spans="1:2" x14ac:dyDescent="0.2">
      <c r="A39157">
        <v>1</v>
      </c>
      <c r="B39157" t="s">
        <v>25132</v>
      </c>
    </row>
    <row r="39158" spans="1:2" x14ac:dyDescent="0.2">
      <c r="A39158">
        <v>1</v>
      </c>
      <c r="B39158" t="s">
        <v>25133</v>
      </c>
    </row>
    <row r="39159" spans="1:2" x14ac:dyDescent="0.2">
      <c r="A39159">
        <v>1</v>
      </c>
      <c r="B39159" t="s">
        <v>25134</v>
      </c>
    </row>
    <row r="39160" spans="1:2" x14ac:dyDescent="0.2">
      <c r="A39160">
        <v>1</v>
      </c>
      <c r="B39160" t="s">
        <v>25135</v>
      </c>
    </row>
    <row r="39161" spans="1:2" x14ac:dyDescent="0.2">
      <c r="A39161">
        <v>1</v>
      </c>
      <c r="B39161" t="s">
        <v>25136</v>
      </c>
    </row>
    <row r="39162" spans="1:2" x14ac:dyDescent="0.2">
      <c r="A39162">
        <v>1</v>
      </c>
      <c r="B39162" t="s">
        <v>25137</v>
      </c>
    </row>
    <row r="39163" spans="1:2" x14ac:dyDescent="0.2">
      <c r="A39163">
        <v>1</v>
      </c>
      <c r="B39163" t="s">
        <v>25138</v>
      </c>
    </row>
    <row r="39164" spans="1:2" x14ac:dyDescent="0.2">
      <c r="A39164">
        <v>1</v>
      </c>
      <c r="B39164" t="s">
        <v>25139</v>
      </c>
    </row>
    <row r="39165" spans="1:2" x14ac:dyDescent="0.2">
      <c r="A39165">
        <v>1</v>
      </c>
      <c r="B39165" t="s">
        <v>25140</v>
      </c>
    </row>
    <row r="39166" spans="1:2" x14ac:dyDescent="0.2">
      <c r="A39166">
        <v>1</v>
      </c>
      <c r="B39166" t="s">
        <v>25141</v>
      </c>
    </row>
    <row r="39167" spans="1:2" x14ac:dyDescent="0.2">
      <c r="A39167">
        <v>1</v>
      </c>
      <c r="B39167" t="s">
        <v>25142</v>
      </c>
    </row>
    <row r="39168" spans="1:2" x14ac:dyDescent="0.2">
      <c r="A39168">
        <v>1</v>
      </c>
      <c r="B39168" t="s">
        <v>25143</v>
      </c>
    </row>
    <row r="39169" spans="1:2" x14ac:dyDescent="0.2">
      <c r="A39169">
        <v>1</v>
      </c>
      <c r="B39169" t="s">
        <v>25144</v>
      </c>
    </row>
    <row r="39170" spans="1:2" x14ac:dyDescent="0.2">
      <c r="A39170">
        <v>1</v>
      </c>
      <c r="B39170" t="s">
        <v>25145</v>
      </c>
    </row>
    <row r="39171" spans="1:2" x14ac:dyDescent="0.2">
      <c r="A39171">
        <v>1</v>
      </c>
      <c r="B39171" t="s">
        <v>25146</v>
      </c>
    </row>
    <row r="39172" spans="1:2" x14ac:dyDescent="0.2">
      <c r="A39172">
        <v>1</v>
      </c>
      <c r="B39172" t="s">
        <v>25147</v>
      </c>
    </row>
    <row r="39173" spans="1:2" x14ac:dyDescent="0.2">
      <c r="A39173">
        <v>1</v>
      </c>
      <c r="B39173" t="s">
        <v>25148</v>
      </c>
    </row>
    <row r="39174" spans="1:2" x14ac:dyDescent="0.2">
      <c r="A39174">
        <v>1</v>
      </c>
      <c r="B39174" t="s">
        <v>25149</v>
      </c>
    </row>
    <row r="39175" spans="1:2" x14ac:dyDescent="0.2">
      <c r="A39175">
        <v>1</v>
      </c>
      <c r="B39175" t="s">
        <v>25150</v>
      </c>
    </row>
    <row r="39176" spans="1:2" x14ac:dyDescent="0.2">
      <c r="A39176">
        <v>1</v>
      </c>
      <c r="B39176" t="s">
        <v>25151</v>
      </c>
    </row>
    <row r="39177" spans="1:2" x14ac:dyDescent="0.2">
      <c r="A39177">
        <v>1</v>
      </c>
      <c r="B39177" t="s">
        <v>25152</v>
      </c>
    </row>
    <row r="39178" spans="1:2" x14ac:dyDescent="0.2">
      <c r="A39178">
        <v>1</v>
      </c>
      <c r="B39178" t="s">
        <v>25153</v>
      </c>
    </row>
    <row r="39179" spans="1:2" x14ac:dyDescent="0.2">
      <c r="A39179">
        <v>1</v>
      </c>
      <c r="B39179" t="s">
        <v>25154</v>
      </c>
    </row>
    <row r="39180" spans="1:2" x14ac:dyDescent="0.2">
      <c r="A39180">
        <v>1</v>
      </c>
      <c r="B39180" t="s">
        <v>25155</v>
      </c>
    </row>
    <row r="39181" spans="1:2" x14ac:dyDescent="0.2">
      <c r="A39181">
        <v>1</v>
      </c>
      <c r="B39181" t="s">
        <v>12476</v>
      </c>
    </row>
    <row r="39182" spans="1:2" x14ac:dyDescent="0.2">
      <c r="A39182">
        <v>1</v>
      </c>
      <c r="B39182" t="s">
        <v>12476</v>
      </c>
    </row>
    <row r="39183" spans="1:2" x14ac:dyDescent="0.2">
      <c r="A39183">
        <v>1</v>
      </c>
      <c r="B39183" t="s">
        <v>25156</v>
      </c>
    </row>
    <row r="39184" spans="1:2" x14ac:dyDescent="0.2">
      <c r="A39184">
        <v>1</v>
      </c>
      <c r="B39184" t="s">
        <v>7106</v>
      </c>
    </row>
    <row r="39185" spans="1:2" x14ac:dyDescent="0.2">
      <c r="A39185">
        <v>1</v>
      </c>
      <c r="B39185" t="s">
        <v>7106</v>
      </c>
    </row>
    <row r="39186" spans="1:2" x14ac:dyDescent="0.2">
      <c r="A39186">
        <v>1</v>
      </c>
      <c r="B39186" t="s">
        <v>25157</v>
      </c>
    </row>
    <row r="39187" spans="1:2" x14ac:dyDescent="0.2">
      <c r="A39187">
        <v>1</v>
      </c>
      <c r="B39187" t="s">
        <v>25158</v>
      </c>
    </row>
    <row r="39188" spans="1:2" x14ac:dyDescent="0.2">
      <c r="A39188">
        <v>1</v>
      </c>
      <c r="B39188" t="s">
        <v>25159</v>
      </c>
    </row>
    <row r="39189" spans="1:2" x14ac:dyDescent="0.2">
      <c r="A39189">
        <v>1</v>
      </c>
      <c r="B39189" t="s">
        <v>25160</v>
      </c>
    </row>
    <row r="39190" spans="1:2" x14ac:dyDescent="0.2">
      <c r="A39190">
        <v>1</v>
      </c>
      <c r="B39190" t="s">
        <v>25161</v>
      </c>
    </row>
    <row r="39191" spans="1:2" x14ac:dyDescent="0.2">
      <c r="A39191">
        <v>1</v>
      </c>
      <c r="B39191" t="s">
        <v>25162</v>
      </c>
    </row>
    <row r="39192" spans="1:2" x14ac:dyDescent="0.2">
      <c r="A39192">
        <v>1</v>
      </c>
      <c r="B39192" t="s">
        <v>25163</v>
      </c>
    </row>
    <row r="39193" spans="1:2" x14ac:dyDescent="0.2">
      <c r="A39193">
        <v>1</v>
      </c>
      <c r="B39193" t="s">
        <v>25164</v>
      </c>
    </row>
    <row r="39194" spans="1:2" x14ac:dyDescent="0.2">
      <c r="A39194">
        <v>1</v>
      </c>
      <c r="B39194" t="s">
        <v>25165</v>
      </c>
    </row>
    <row r="39195" spans="1:2" x14ac:dyDescent="0.2">
      <c r="A39195">
        <v>1</v>
      </c>
      <c r="B39195" t="s">
        <v>25166</v>
      </c>
    </row>
    <row r="39196" spans="1:2" x14ac:dyDescent="0.2">
      <c r="A39196">
        <v>1</v>
      </c>
      <c r="B39196" t="s">
        <v>25167</v>
      </c>
    </row>
    <row r="39197" spans="1:2" x14ac:dyDescent="0.2">
      <c r="A39197">
        <v>1</v>
      </c>
      <c r="B39197" t="s">
        <v>8812</v>
      </c>
    </row>
    <row r="39198" spans="1:2" x14ac:dyDescent="0.2">
      <c r="A39198">
        <v>1</v>
      </c>
      <c r="B39198" t="s">
        <v>25168</v>
      </c>
    </row>
    <row r="39199" spans="1:2" x14ac:dyDescent="0.2">
      <c r="A39199">
        <v>1</v>
      </c>
      <c r="B39199" t="s">
        <v>8813</v>
      </c>
    </row>
    <row r="39200" spans="1:2" x14ac:dyDescent="0.2">
      <c r="A39200">
        <v>1</v>
      </c>
      <c r="B39200" t="s">
        <v>25169</v>
      </c>
    </row>
    <row r="39201" spans="1:2" x14ac:dyDescent="0.2">
      <c r="A39201">
        <v>1</v>
      </c>
      <c r="B39201" t="s">
        <v>25170</v>
      </c>
    </row>
    <row r="39202" spans="1:2" x14ac:dyDescent="0.2">
      <c r="A39202">
        <v>1</v>
      </c>
      <c r="B39202" t="s">
        <v>25171</v>
      </c>
    </row>
    <row r="39203" spans="1:2" x14ac:dyDescent="0.2">
      <c r="A39203">
        <v>1</v>
      </c>
      <c r="B39203" t="s">
        <v>25172</v>
      </c>
    </row>
    <row r="39204" spans="1:2" x14ac:dyDescent="0.2">
      <c r="A39204">
        <v>1</v>
      </c>
      <c r="B39204" t="s">
        <v>25173</v>
      </c>
    </row>
    <row r="39205" spans="1:2" x14ac:dyDescent="0.2">
      <c r="A39205">
        <v>1</v>
      </c>
      <c r="B39205" t="s">
        <v>25174</v>
      </c>
    </row>
    <row r="39206" spans="1:2" x14ac:dyDescent="0.2">
      <c r="A39206">
        <v>1</v>
      </c>
      <c r="B39206" t="s">
        <v>25175</v>
      </c>
    </row>
    <row r="39207" spans="1:2" x14ac:dyDescent="0.2">
      <c r="A39207">
        <v>1</v>
      </c>
      <c r="B39207" t="s">
        <v>25176</v>
      </c>
    </row>
    <row r="39208" spans="1:2" x14ac:dyDescent="0.2">
      <c r="A39208">
        <v>1</v>
      </c>
      <c r="B39208" t="s">
        <v>25177</v>
      </c>
    </row>
    <row r="39209" spans="1:2" x14ac:dyDescent="0.2">
      <c r="A39209">
        <v>1</v>
      </c>
      <c r="B39209" t="s">
        <v>25178</v>
      </c>
    </row>
    <row r="39210" spans="1:2" x14ac:dyDescent="0.2">
      <c r="A39210">
        <v>1</v>
      </c>
      <c r="B39210" t="s">
        <v>25179</v>
      </c>
    </row>
    <row r="39211" spans="1:2" x14ac:dyDescent="0.2">
      <c r="A39211">
        <v>1</v>
      </c>
      <c r="B39211" t="s">
        <v>25180</v>
      </c>
    </row>
    <row r="39212" spans="1:2" x14ac:dyDescent="0.2">
      <c r="A39212">
        <v>1</v>
      </c>
      <c r="B39212" t="s">
        <v>25181</v>
      </c>
    </row>
    <row r="39213" spans="1:2" x14ac:dyDescent="0.2">
      <c r="A39213">
        <v>1</v>
      </c>
      <c r="B39213" t="s">
        <v>25182</v>
      </c>
    </row>
    <row r="39214" spans="1:2" x14ac:dyDescent="0.2">
      <c r="A39214">
        <v>1</v>
      </c>
      <c r="B39214" t="s">
        <v>25183</v>
      </c>
    </row>
    <row r="39215" spans="1:2" x14ac:dyDescent="0.2">
      <c r="A39215">
        <v>1</v>
      </c>
      <c r="B39215" t="s">
        <v>25184</v>
      </c>
    </row>
    <row r="39216" spans="1:2" x14ac:dyDescent="0.2">
      <c r="A39216">
        <v>1</v>
      </c>
      <c r="B39216" t="s">
        <v>25185</v>
      </c>
    </row>
    <row r="39217" spans="1:2" x14ac:dyDescent="0.2">
      <c r="A39217">
        <v>1</v>
      </c>
      <c r="B39217" t="s">
        <v>25186</v>
      </c>
    </row>
    <row r="39218" spans="1:2" x14ac:dyDescent="0.2">
      <c r="A39218">
        <v>1</v>
      </c>
      <c r="B39218" t="s">
        <v>25187</v>
      </c>
    </row>
    <row r="39219" spans="1:2" x14ac:dyDescent="0.2">
      <c r="A39219">
        <v>1</v>
      </c>
      <c r="B39219" t="s">
        <v>25188</v>
      </c>
    </row>
    <row r="39220" spans="1:2" x14ac:dyDescent="0.2">
      <c r="A39220">
        <v>1</v>
      </c>
      <c r="B39220" t="s">
        <v>25189</v>
      </c>
    </row>
    <row r="39221" spans="1:2" x14ac:dyDescent="0.2">
      <c r="A39221">
        <v>1</v>
      </c>
      <c r="B39221" t="s">
        <v>25190</v>
      </c>
    </row>
    <row r="39222" spans="1:2" x14ac:dyDescent="0.2">
      <c r="A39222">
        <v>1</v>
      </c>
      <c r="B39222" t="s">
        <v>25191</v>
      </c>
    </row>
    <row r="39223" spans="1:2" x14ac:dyDescent="0.2">
      <c r="A39223">
        <v>1</v>
      </c>
      <c r="B39223" t="s">
        <v>646</v>
      </c>
    </row>
    <row r="39224" spans="1:2" x14ac:dyDescent="0.2">
      <c r="A39224">
        <v>1</v>
      </c>
      <c r="B39224" t="s">
        <v>646</v>
      </c>
    </row>
    <row r="39225" spans="1:2" x14ac:dyDescent="0.2">
      <c r="A39225">
        <v>1</v>
      </c>
      <c r="B39225" t="s">
        <v>646</v>
      </c>
    </row>
    <row r="39226" spans="1:2" x14ac:dyDescent="0.2">
      <c r="A39226">
        <v>1</v>
      </c>
      <c r="B39226" t="s">
        <v>646</v>
      </c>
    </row>
    <row r="39227" spans="1:2" x14ac:dyDescent="0.2">
      <c r="A39227">
        <v>1</v>
      </c>
      <c r="B39227" t="s">
        <v>646</v>
      </c>
    </row>
    <row r="39228" spans="1:2" x14ac:dyDescent="0.2">
      <c r="A39228">
        <v>1</v>
      </c>
      <c r="B39228" t="s">
        <v>25192</v>
      </c>
    </row>
    <row r="39229" spans="1:2" x14ac:dyDescent="0.2">
      <c r="A39229">
        <v>1</v>
      </c>
      <c r="B39229" t="s">
        <v>25193</v>
      </c>
    </row>
    <row r="39230" spans="1:2" x14ac:dyDescent="0.2">
      <c r="A39230">
        <v>1</v>
      </c>
      <c r="B39230" t="s">
        <v>25194</v>
      </c>
    </row>
    <row r="39231" spans="1:2" x14ac:dyDescent="0.2">
      <c r="A39231">
        <v>1</v>
      </c>
      <c r="B39231" t="s">
        <v>25195</v>
      </c>
    </row>
    <row r="39232" spans="1:2" x14ac:dyDescent="0.2">
      <c r="A39232">
        <v>1</v>
      </c>
      <c r="B39232" t="s">
        <v>25196</v>
      </c>
    </row>
    <row r="39233" spans="1:2" x14ac:dyDescent="0.2">
      <c r="A39233">
        <v>1</v>
      </c>
      <c r="B39233" t="s">
        <v>25197</v>
      </c>
    </row>
    <row r="39234" spans="1:2" x14ac:dyDescent="0.2">
      <c r="A39234">
        <v>1</v>
      </c>
      <c r="B39234" t="s">
        <v>25198</v>
      </c>
    </row>
    <row r="39235" spans="1:2" x14ac:dyDescent="0.2">
      <c r="A39235">
        <v>1</v>
      </c>
      <c r="B39235" t="s">
        <v>25199</v>
      </c>
    </row>
    <row r="39236" spans="1:2" x14ac:dyDescent="0.2">
      <c r="A39236">
        <v>1</v>
      </c>
      <c r="B39236" t="s">
        <v>25200</v>
      </c>
    </row>
    <row r="39237" spans="1:2" x14ac:dyDescent="0.2">
      <c r="A39237">
        <v>1</v>
      </c>
      <c r="B39237" t="s">
        <v>25201</v>
      </c>
    </row>
    <row r="39238" spans="1:2" x14ac:dyDescent="0.2">
      <c r="A39238">
        <v>1</v>
      </c>
      <c r="B39238" t="s">
        <v>25202</v>
      </c>
    </row>
    <row r="39239" spans="1:2" x14ac:dyDescent="0.2">
      <c r="A39239">
        <v>1</v>
      </c>
      <c r="B39239" t="s">
        <v>25203</v>
      </c>
    </row>
    <row r="39240" spans="1:2" x14ac:dyDescent="0.2">
      <c r="A39240">
        <v>1</v>
      </c>
      <c r="B39240" t="s">
        <v>25204</v>
      </c>
    </row>
    <row r="39241" spans="1:2" x14ac:dyDescent="0.2">
      <c r="A39241">
        <v>1</v>
      </c>
      <c r="B39241" t="s">
        <v>25205</v>
      </c>
    </row>
    <row r="39242" spans="1:2" x14ac:dyDescent="0.2">
      <c r="A39242">
        <v>1</v>
      </c>
      <c r="B39242" t="s">
        <v>25206</v>
      </c>
    </row>
    <row r="39243" spans="1:2" x14ac:dyDescent="0.2">
      <c r="A39243">
        <v>1</v>
      </c>
      <c r="B39243" t="s">
        <v>25207</v>
      </c>
    </row>
    <row r="39244" spans="1:2" x14ac:dyDescent="0.2">
      <c r="A39244">
        <v>1</v>
      </c>
      <c r="B39244" t="s">
        <v>25208</v>
      </c>
    </row>
    <row r="39245" spans="1:2" x14ac:dyDescent="0.2">
      <c r="A39245">
        <v>1</v>
      </c>
      <c r="B39245" t="s">
        <v>25209</v>
      </c>
    </row>
    <row r="39246" spans="1:2" x14ac:dyDescent="0.2">
      <c r="A39246">
        <v>1</v>
      </c>
      <c r="B39246" t="s">
        <v>25210</v>
      </c>
    </row>
    <row r="39247" spans="1:2" x14ac:dyDescent="0.2">
      <c r="A39247">
        <v>1</v>
      </c>
      <c r="B39247" t="s">
        <v>25211</v>
      </c>
    </row>
    <row r="39248" spans="1:2" x14ac:dyDescent="0.2">
      <c r="A39248">
        <v>1</v>
      </c>
      <c r="B39248" t="s">
        <v>25212</v>
      </c>
    </row>
    <row r="39249" spans="1:2" x14ac:dyDescent="0.2">
      <c r="A39249">
        <v>1</v>
      </c>
      <c r="B39249" t="s">
        <v>25213</v>
      </c>
    </row>
    <row r="39250" spans="1:2" x14ac:dyDescent="0.2">
      <c r="A39250">
        <v>1</v>
      </c>
      <c r="B39250" t="s">
        <v>25214</v>
      </c>
    </row>
    <row r="39251" spans="1:2" x14ac:dyDescent="0.2">
      <c r="A39251">
        <v>1</v>
      </c>
      <c r="B39251" t="s">
        <v>25215</v>
      </c>
    </row>
    <row r="39252" spans="1:2" x14ac:dyDescent="0.2">
      <c r="A39252">
        <v>1</v>
      </c>
      <c r="B39252" t="s">
        <v>25216</v>
      </c>
    </row>
    <row r="39253" spans="1:2" x14ac:dyDescent="0.2">
      <c r="A39253">
        <v>1</v>
      </c>
      <c r="B39253" t="s">
        <v>25217</v>
      </c>
    </row>
    <row r="39254" spans="1:2" x14ac:dyDescent="0.2">
      <c r="A39254">
        <v>1</v>
      </c>
      <c r="B39254" t="s">
        <v>25218</v>
      </c>
    </row>
    <row r="39255" spans="1:2" x14ac:dyDescent="0.2">
      <c r="A39255">
        <v>1</v>
      </c>
      <c r="B39255" t="s">
        <v>3382</v>
      </c>
    </row>
    <row r="39256" spans="1:2" x14ac:dyDescent="0.2">
      <c r="A39256">
        <v>1</v>
      </c>
      <c r="B39256" t="s">
        <v>25219</v>
      </c>
    </row>
    <row r="39257" spans="1:2" x14ac:dyDescent="0.2">
      <c r="A39257">
        <v>1</v>
      </c>
      <c r="B39257" t="s">
        <v>3382</v>
      </c>
    </row>
    <row r="39258" spans="1:2" x14ac:dyDescent="0.2">
      <c r="A39258">
        <v>1</v>
      </c>
      <c r="B39258" t="s">
        <v>25220</v>
      </c>
    </row>
    <row r="39259" spans="1:2" x14ac:dyDescent="0.2">
      <c r="A39259">
        <v>1</v>
      </c>
      <c r="B39259" t="s">
        <v>25220</v>
      </c>
    </row>
    <row r="39260" spans="1:2" x14ac:dyDescent="0.2">
      <c r="A39260">
        <v>1</v>
      </c>
      <c r="B39260" t="s">
        <v>25221</v>
      </c>
    </row>
    <row r="39261" spans="1:2" x14ac:dyDescent="0.2">
      <c r="A39261">
        <v>1</v>
      </c>
      <c r="B39261" t="s">
        <v>25222</v>
      </c>
    </row>
    <row r="39262" spans="1:2" x14ac:dyDescent="0.2">
      <c r="A39262">
        <v>1</v>
      </c>
      <c r="B39262" t="s">
        <v>25223</v>
      </c>
    </row>
    <row r="39263" spans="1:2" x14ac:dyDescent="0.2">
      <c r="A39263">
        <v>1</v>
      </c>
      <c r="B39263" t="s">
        <v>25224</v>
      </c>
    </row>
    <row r="39264" spans="1:2" x14ac:dyDescent="0.2">
      <c r="A39264">
        <v>1</v>
      </c>
      <c r="B39264" t="s">
        <v>25225</v>
      </c>
    </row>
    <row r="39265" spans="1:2" x14ac:dyDescent="0.2">
      <c r="A39265">
        <v>1</v>
      </c>
      <c r="B39265" t="s">
        <v>25226</v>
      </c>
    </row>
    <row r="39266" spans="1:2" x14ac:dyDescent="0.2">
      <c r="A39266">
        <v>1</v>
      </c>
      <c r="B39266" t="s">
        <v>25227</v>
      </c>
    </row>
    <row r="39267" spans="1:2" x14ac:dyDescent="0.2">
      <c r="A39267">
        <v>1</v>
      </c>
      <c r="B39267" t="s">
        <v>12487</v>
      </c>
    </row>
    <row r="39268" spans="1:2" x14ac:dyDescent="0.2">
      <c r="A39268">
        <v>1</v>
      </c>
      <c r="B39268" t="s">
        <v>25228</v>
      </c>
    </row>
    <row r="39269" spans="1:2" x14ac:dyDescent="0.2">
      <c r="A39269">
        <v>1</v>
      </c>
      <c r="B39269" t="s">
        <v>25228</v>
      </c>
    </row>
    <row r="39270" spans="1:2" x14ac:dyDescent="0.2">
      <c r="A39270">
        <v>1</v>
      </c>
      <c r="B39270" t="s">
        <v>25228</v>
      </c>
    </row>
    <row r="39271" spans="1:2" x14ac:dyDescent="0.2">
      <c r="A39271">
        <v>1</v>
      </c>
      <c r="B39271" t="s">
        <v>25228</v>
      </c>
    </row>
    <row r="39272" spans="1:2" x14ac:dyDescent="0.2">
      <c r="A39272">
        <v>1</v>
      </c>
      <c r="B39272" t="s">
        <v>25229</v>
      </c>
    </row>
    <row r="39273" spans="1:2" x14ac:dyDescent="0.2">
      <c r="A39273">
        <v>1</v>
      </c>
      <c r="B39273" t="s">
        <v>25230</v>
      </c>
    </row>
    <row r="39274" spans="1:2" x14ac:dyDescent="0.2">
      <c r="A39274">
        <v>1</v>
      </c>
      <c r="B39274" t="s">
        <v>25231</v>
      </c>
    </row>
    <row r="39275" spans="1:2" x14ac:dyDescent="0.2">
      <c r="A39275">
        <v>1</v>
      </c>
      <c r="B39275" t="s">
        <v>25232</v>
      </c>
    </row>
    <row r="39276" spans="1:2" x14ac:dyDescent="0.2">
      <c r="A39276">
        <v>1</v>
      </c>
      <c r="B39276" t="s">
        <v>12490</v>
      </c>
    </row>
    <row r="39277" spans="1:2" x14ac:dyDescent="0.2">
      <c r="A39277">
        <v>1</v>
      </c>
      <c r="B39277" t="s">
        <v>25233</v>
      </c>
    </row>
    <row r="39278" spans="1:2" x14ac:dyDescent="0.2">
      <c r="A39278">
        <v>1</v>
      </c>
      <c r="B39278" t="s">
        <v>25233</v>
      </c>
    </row>
    <row r="39279" spans="1:2" x14ac:dyDescent="0.2">
      <c r="A39279">
        <v>1</v>
      </c>
      <c r="B39279" t="s">
        <v>25233</v>
      </c>
    </row>
    <row r="39280" spans="1:2" x14ac:dyDescent="0.2">
      <c r="A39280">
        <v>1</v>
      </c>
      <c r="B39280" t="s">
        <v>25234</v>
      </c>
    </row>
    <row r="39281" spans="1:2" x14ac:dyDescent="0.2">
      <c r="A39281">
        <v>1</v>
      </c>
      <c r="B39281" t="s">
        <v>25235</v>
      </c>
    </row>
    <row r="39282" spans="1:2" x14ac:dyDescent="0.2">
      <c r="A39282">
        <v>1</v>
      </c>
      <c r="B39282" t="s">
        <v>25236</v>
      </c>
    </row>
    <row r="39283" spans="1:2" x14ac:dyDescent="0.2">
      <c r="A39283">
        <v>1</v>
      </c>
      <c r="B39283" t="s">
        <v>25237</v>
      </c>
    </row>
    <row r="39284" spans="1:2" x14ac:dyDescent="0.2">
      <c r="A39284">
        <v>1</v>
      </c>
      <c r="B39284" t="s">
        <v>25238</v>
      </c>
    </row>
    <row r="39285" spans="1:2" x14ac:dyDescent="0.2">
      <c r="A39285">
        <v>1</v>
      </c>
      <c r="B39285" t="s">
        <v>25239</v>
      </c>
    </row>
    <row r="39286" spans="1:2" x14ac:dyDescent="0.2">
      <c r="A39286">
        <v>1</v>
      </c>
      <c r="B39286" t="s">
        <v>25240</v>
      </c>
    </row>
    <row r="39287" spans="1:2" x14ac:dyDescent="0.2">
      <c r="A39287">
        <v>1</v>
      </c>
      <c r="B39287" t="s">
        <v>12491</v>
      </c>
    </row>
    <row r="39288" spans="1:2" x14ac:dyDescent="0.2">
      <c r="A39288">
        <v>1</v>
      </c>
      <c r="B39288" t="s">
        <v>25241</v>
      </c>
    </row>
    <row r="39289" spans="1:2" x14ac:dyDescent="0.2">
      <c r="A39289">
        <v>1</v>
      </c>
      <c r="B39289" t="s">
        <v>1462</v>
      </c>
    </row>
    <row r="39290" spans="1:2" x14ac:dyDescent="0.2">
      <c r="A39290">
        <v>1</v>
      </c>
      <c r="B39290" t="s">
        <v>1462</v>
      </c>
    </row>
    <row r="39291" spans="1:2" x14ac:dyDescent="0.2">
      <c r="A39291">
        <v>1</v>
      </c>
      <c r="B39291" t="s">
        <v>25242</v>
      </c>
    </row>
    <row r="39292" spans="1:2" x14ac:dyDescent="0.2">
      <c r="A39292">
        <v>1</v>
      </c>
      <c r="B39292" t="s">
        <v>25243</v>
      </c>
    </row>
    <row r="39293" spans="1:2" x14ac:dyDescent="0.2">
      <c r="A39293">
        <v>1</v>
      </c>
      <c r="B39293" t="s">
        <v>25244</v>
      </c>
    </row>
    <row r="39294" spans="1:2" x14ac:dyDescent="0.2">
      <c r="A39294">
        <v>1</v>
      </c>
      <c r="B39294" t="s">
        <v>25245</v>
      </c>
    </row>
    <row r="39295" spans="1:2" x14ac:dyDescent="0.2">
      <c r="A39295">
        <v>1</v>
      </c>
      <c r="B39295" t="s">
        <v>3623</v>
      </c>
    </row>
    <row r="39296" spans="1:2" x14ac:dyDescent="0.2">
      <c r="A39296">
        <v>1</v>
      </c>
      <c r="B39296" t="s">
        <v>3383</v>
      </c>
    </row>
    <row r="39297" spans="1:2" x14ac:dyDescent="0.2">
      <c r="A39297">
        <v>1</v>
      </c>
      <c r="B39297" t="s">
        <v>25246</v>
      </c>
    </row>
    <row r="39298" spans="1:2" x14ac:dyDescent="0.2">
      <c r="A39298">
        <v>1</v>
      </c>
      <c r="B39298" t="s">
        <v>7109</v>
      </c>
    </row>
    <row r="39299" spans="1:2" x14ac:dyDescent="0.2">
      <c r="A39299">
        <v>1</v>
      </c>
      <c r="B39299" t="s">
        <v>25247</v>
      </c>
    </row>
    <row r="39300" spans="1:2" x14ac:dyDescent="0.2">
      <c r="A39300">
        <v>1</v>
      </c>
      <c r="B39300" t="s">
        <v>25248</v>
      </c>
    </row>
    <row r="39301" spans="1:2" x14ac:dyDescent="0.2">
      <c r="A39301">
        <v>1</v>
      </c>
      <c r="B39301" t="s">
        <v>25249</v>
      </c>
    </row>
    <row r="39302" spans="1:2" x14ac:dyDescent="0.2">
      <c r="A39302">
        <v>1</v>
      </c>
      <c r="B39302" t="s">
        <v>25250</v>
      </c>
    </row>
    <row r="39303" spans="1:2" x14ac:dyDescent="0.2">
      <c r="A39303">
        <v>1</v>
      </c>
      <c r="B39303" t="s">
        <v>25251</v>
      </c>
    </row>
    <row r="39304" spans="1:2" x14ac:dyDescent="0.2">
      <c r="A39304">
        <v>1</v>
      </c>
      <c r="B39304" t="s">
        <v>25252</v>
      </c>
    </row>
    <row r="39305" spans="1:2" x14ac:dyDescent="0.2">
      <c r="A39305">
        <v>1</v>
      </c>
      <c r="B39305" t="s">
        <v>25253</v>
      </c>
    </row>
    <row r="39306" spans="1:2" x14ac:dyDescent="0.2">
      <c r="A39306">
        <v>1</v>
      </c>
      <c r="B39306" t="s">
        <v>25254</v>
      </c>
    </row>
    <row r="39307" spans="1:2" x14ac:dyDescent="0.2">
      <c r="A39307">
        <v>1</v>
      </c>
      <c r="B39307" t="s">
        <v>25255</v>
      </c>
    </row>
    <row r="39308" spans="1:2" x14ac:dyDescent="0.2">
      <c r="A39308">
        <v>1</v>
      </c>
      <c r="B39308" t="s">
        <v>12496</v>
      </c>
    </row>
    <row r="39309" spans="1:2" x14ac:dyDescent="0.2">
      <c r="A39309">
        <v>1</v>
      </c>
      <c r="B39309" t="s">
        <v>25256</v>
      </c>
    </row>
    <row r="39310" spans="1:2" x14ac:dyDescent="0.2">
      <c r="A39310">
        <v>1</v>
      </c>
      <c r="B39310" t="s">
        <v>12501</v>
      </c>
    </row>
    <row r="39311" spans="1:2" x14ac:dyDescent="0.2">
      <c r="A39311">
        <v>1</v>
      </c>
      <c r="B39311" t="s">
        <v>25257</v>
      </c>
    </row>
    <row r="39312" spans="1:2" x14ac:dyDescent="0.2">
      <c r="A39312">
        <v>1</v>
      </c>
      <c r="B39312" t="s">
        <v>25258</v>
      </c>
    </row>
    <row r="39313" spans="1:2" x14ac:dyDescent="0.2">
      <c r="A39313">
        <v>1</v>
      </c>
      <c r="B39313" t="s">
        <v>25259</v>
      </c>
    </row>
    <row r="39314" spans="1:2" x14ac:dyDescent="0.2">
      <c r="A39314">
        <v>1</v>
      </c>
      <c r="B39314" t="s">
        <v>25260</v>
      </c>
    </row>
    <row r="39315" spans="1:2" x14ac:dyDescent="0.2">
      <c r="A39315">
        <v>1</v>
      </c>
      <c r="B39315" t="s">
        <v>25261</v>
      </c>
    </row>
    <row r="39316" spans="1:2" x14ac:dyDescent="0.2">
      <c r="A39316">
        <v>1</v>
      </c>
      <c r="B39316" t="s">
        <v>25262</v>
      </c>
    </row>
    <row r="39317" spans="1:2" x14ac:dyDescent="0.2">
      <c r="A39317">
        <v>1</v>
      </c>
      <c r="B39317" t="s">
        <v>25263</v>
      </c>
    </row>
    <row r="39318" spans="1:2" x14ac:dyDescent="0.2">
      <c r="A39318">
        <v>1</v>
      </c>
      <c r="B39318" t="s">
        <v>25264</v>
      </c>
    </row>
    <row r="39319" spans="1:2" x14ac:dyDescent="0.2">
      <c r="A39319">
        <v>1</v>
      </c>
      <c r="B39319" t="s">
        <v>25265</v>
      </c>
    </row>
    <row r="39320" spans="1:2" x14ac:dyDescent="0.2">
      <c r="A39320">
        <v>1</v>
      </c>
      <c r="B39320" t="s">
        <v>25266</v>
      </c>
    </row>
    <row r="39321" spans="1:2" x14ac:dyDescent="0.2">
      <c r="A39321">
        <v>1</v>
      </c>
      <c r="B39321" t="s">
        <v>25267</v>
      </c>
    </row>
    <row r="39322" spans="1:2" x14ac:dyDescent="0.2">
      <c r="A39322">
        <v>1</v>
      </c>
      <c r="B39322" t="s">
        <v>25268</v>
      </c>
    </row>
    <row r="39323" spans="1:2" x14ac:dyDescent="0.2">
      <c r="A39323">
        <v>1</v>
      </c>
      <c r="B39323" t="s">
        <v>25269</v>
      </c>
    </row>
    <row r="39324" spans="1:2" x14ac:dyDescent="0.2">
      <c r="A39324">
        <v>1</v>
      </c>
      <c r="B39324" t="s">
        <v>25270</v>
      </c>
    </row>
    <row r="39325" spans="1:2" x14ac:dyDescent="0.2">
      <c r="A39325">
        <v>1</v>
      </c>
      <c r="B39325" t="s">
        <v>25271</v>
      </c>
    </row>
    <row r="39326" spans="1:2" x14ac:dyDescent="0.2">
      <c r="A39326">
        <v>1</v>
      </c>
      <c r="B39326" t="s">
        <v>25272</v>
      </c>
    </row>
    <row r="39327" spans="1:2" x14ac:dyDescent="0.2">
      <c r="A39327">
        <v>1</v>
      </c>
      <c r="B39327" t="s">
        <v>25273</v>
      </c>
    </row>
    <row r="39328" spans="1:2" x14ac:dyDescent="0.2">
      <c r="A39328">
        <v>1</v>
      </c>
      <c r="B39328" t="s">
        <v>25274</v>
      </c>
    </row>
    <row r="39329" spans="1:2" x14ac:dyDescent="0.2">
      <c r="A39329">
        <v>1</v>
      </c>
      <c r="B39329" t="s">
        <v>25275</v>
      </c>
    </row>
    <row r="39330" spans="1:2" x14ac:dyDescent="0.2">
      <c r="A39330">
        <v>1</v>
      </c>
      <c r="B39330" t="s">
        <v>25276</v>
      </c>
    </row>
    <row r="39331" spans="1:2" x14ac:dyDescent="0.2">
      <c r="A39331">
        <v>1</v>
      </c>
      <c r="B39331" t="s">
        <v>25277</v>
      </c>
    </row>
    <row r="39332" spans="1:2" x14ac:dyDescent="0.2">
      <c r="A39332">
        <v>1</v>
      </c>
      <c r="B39332" t="s">
        <v>25278</v>
      </c>
    </row>
    <row r="39333" spans="1:2" x14ac:dyDescent="0.2">
      <c r="A39333">
        <v>1</v>
      </c>
      <c r="B39333" t="s">
        <v>12506</v>
      </c>
    </row>
    <row r="39334" spans="1:2" x14ac:dyDescent="0.2">
      <c r="A39334">
        <v>1</v>
      </c>
      <c r="B39334" t="s">
        <v>25279</v>
      </c>
    </row>
    <row r="39335" spans="1:2" x14ac:dyDescent="0.2">
      <c r="A39335">
        <v>1</v>
      </c>
      <c r="B39335" t="s">
        <v>25280</v>
      </c>
    </row>
    <row r="39336" spans="1:2" x14ac:dyDescent="0.2">
      <c r="A39336">
        <v>1</v>
      </c>
      <c r="B39336" t="s">
        <v>25281</v>
      </c>
    </row>
    <row r="39337" spans="1:2" x14ac:dyDescent="0.2">
      <c r="A39337">
        <v>1</v>
      </c>
      <c r="B39337" t="s">
        <v>7112</v>
      </c>
    </row>
    <row r="39338" spans="1:2" x14ac:dyDescent="0.2">
      <c r="A39338">
        <v>1</v>
      </c>
      <c r="B39338" t="s">
        <v>25282</v>
      </c>
    </row>
    <row r="39339" spans="1:2" x14ac:dyDescent="0.2">
      <c r="A39339">
        <v>1</v>
      </c>
      <c r="B39339" t="s">
        <v>25283</v>
      </c>
    </row>
    <row r="39340" spans="1:2" x14ac:dyDescent="0.2">
      <c r="A39340">
        <v>1</v>
      </c>
      <c r="B39340" t="s">
        <v>25284</v>
      </c>
    </row>
    <row r="39341" spans="1:2" x14ac:dyDescent="0.2">
      <c r="A39341">
        <v>1</v>
      </c>
      <c r="B39341" t="s">
        <v>25285</v>
      </c>
    </row>
    <row r="39342" spans="1:2" x14ac:dyDescent="0.2">
      <c r="A39342">
        <v>1</v>
      </c>
      <c r="B39342" t="s">
        <v>25286</v>
      </c>
    </row>
    <row r="39343" spans="1:2" x14ac:dyDescent="0.2">
      <c r="A39343">
        <v>1</v>
      </c>
      <c r="B39343" t="s">
        <v>25286</v>
      </c>
    </row>
    <row r="39344" spans="1:2" x14ac:dyDescent="0.2">
      <c r="A39344">
        <v>1</v>
      </c>
      <c r="B39344" t="s">
        <v>25287</v>
      </c>
    </row>
    <row r="39345" spans="1:2" x14ac:dyDescent="0.2">
      <c r="A39345">
        <v>1</v>
      </c>
      <c r="B39345" t="s">
        <v>3384</v>
      </c>
    </row>
    <row r="39346" spans="1:2" x14ac:dyDescent="0.2">
      <c r="A39346">
        <v>1</v>
      </c>
      <c r="B39346" t="s">
        <v>25288</v>
      </c>
    </row>
    <row r="39347" spans="1:2" x14ac:dyDescent="0.2">
      <c r="A39347">
        <v>1</v>
      </c>
      <c r="B39347" t="s">
        <v>25289</v>
      </c>
    </row>
    <row r="39348" spans="1:2" x14ac:dyDescent="0.2">
      <c r="A39348">
        <v>1</v>
      </c>
      <c r="B39348" t="s">
        <v>25290</v>
      </c>
    </row>
    <row r="39349" spans="1:2" x14ac:dyDescent="0.2">
      <c r="A39349">
        <v>1</v>
      </c>
      <c r="B39349" t="s">
        <v>25291</v>
      </c>
    </row>
    <row r="39350" spans="1:2" x14ac:dyDescent="0.2">
      <c r="A39350">
        <v>1</v>
      </c>
      <c r="B39350" t="s">
        <v>25292</v>
      </c>
    </row>
    <row r="39351" spans="1:2" x14ac:dyDescent="0.2">
      <c r="A39351">
        <v>1</v>
      </c>
      <c r="B39351" t="s">
        <v>25293</v>
      </c>
    </row>
    <row r="39352" spans="1:2" x14ac:dyDescent="0.2">
      <c r="A39352">
        <v>1</v>
      </c>
      <c r="B39352" t="s">
        <v>25294</v>
      </c>
    </row>
    <row r="39353" spans="1:2" x14ac:dyDescent="0.2">
      <c r="A39353">
        <v>1</v>
      </c>
      <c r="B39353" t="s">
        <v>25295</v>
      </c>
    </row>
    <row r="39354" spans="1:2" x14ac:dyDescent="0.2">
      <c r="A39354">
        <v>1</v>
      </c>
      <c r="B39354" t="s">
        <v>4244</v>
      </c>
    </row>
    <row r="39355" spans="1:2" x14ac:dyDescent="0.2">
      <c r="A39355">
        <v>1</v>
      </c>
      <c r="B39355" t="s">
        <v>25296</v>
      </c>
    </row>
    <row r="39356" spans="1:2" x14ac:dyDescent="0.2">
      <c r="A39356">
        <v>1</v>
      </c>
      <c r="B39356" t="s">
        <v>25296</v>
      </c>
    </row>
    <row r="39357" spans="1:2" x14ac:dyDescent="0.2">
      <c r="A39357">
        <v>1</v>
      </c>
      <c r="B39357" t="s">
        <v>25297</v>
      </c>
    </row>
    <row r="39358" spans="1:2" x14ac:dyDescent="0.2">
      <c r="A39358">
        <v>1</v>
      </c>
      <c r="B39358" t="s">
        <v>25298</v>
      </c>
    </row>
    <row r="39359" spans="1:2" x14ac:dyDescent="0.2">
      <c r="A39359">
        <v>1</v>
      </c>
      <c r="B39359" t="s">
        <v>25299</v>
      </c>
    </row>
    <row r="39360" spans="1:2" x14ac:dyDescent="0.2">
      <c r="A39360">
        <v>1</v>
      </c>
      <c r="B39360" t="s">
        <v>25300</v>
      </c>
    </row>
    <row r="39361" spans="1:2" x14ac:dyDescent="0.2">
      <c r="A39361">
        <v>1</v>
      </c>
      <c r="B39361" t="s">
        <v>25301</v>
      </c>
    </row>
    <row r="39362" spans="1:2" x14ac:dyDescent="0.2">
      <c r="A39362">
        <v>1</v>
      </c>
      <c r="B39362" t="s">
        <v>25302</v>
      </c>
    </row>
    <row r="39363" spans="1:2" x14ac:dyDescent="0.2">
      <c r="A39363">
        <v>1</v>
      </c>
      <c r="B39363" t="s">
        <v>25303</v>
      </c>
    </row>
    <row r="39364" spans="1:2" x14ac:dyDescent="0.2">
      <c r="A39364">
        <v>1</v>
      </c>
      <c r="B39364" t="s">
        <v>4245</v>
      </c>
    </row>
    <row r="39365" spans="1:2" x14ac:dyDescent="0.2">
      <c r="A39365">
        <v>1</v>
      </c>
      <c r="B39365" t="s">
        <v>4245</v>
      </c>
    </row>
    <row r="39366" spans="1:2" x14ac:dyDescent="0.2">
      <c r="A39366">
        <v>1</v>
      </c>
      <c r="B39366" t="s">
        <v>25304</v>
      </c>
    </row>
    <row r="39367" spans="1:2" x14ac:dyDescent="0.2">
      <c r="A39367">
        <v>1</v>
      </c>
      <c r="B39367" t="s">
        <v>4245</v>
      </c>
    </row>
    <row r="39368" spans="1:2" x14ac:dyDescent="0.2">
      <c r="A39368">
        <v>1</v>
      </c>
      <c r="B39368" t="s">
        <v>25305</v>
      </c>
    </row>
    <row r="39369" spans="1:2" x14ac:dyDescent="0.2">
      <c r="A39369">
        <v>1</v>
      </c>
      <c r="B39369" t="s">
        <v>25306</v>
      </c>
    </row>
    <row r="39370" spans="1:2" x14ac:dyDescent="0.2">
      <c r="A39370">
        <v>1</v>
      </c>
      <c r="B39370" t="s">
        <v>25307</v>
      </c>
    </row>
    <row r="39371" spans="1:2" x14ac:dyDescent="0.2">
      <c r="A39371">
        <v>1</v>
      </c>
      <c r="B39371" t="s">
        <v>25308</v>
      </c>
    </row>
    <row r="39372" spans="1:2" x14ac:dyDescent="0.2">
      <c r="A39372">
        <v>1</v>
      </c>
      <c r="B39372" t="s">
        <v>8829</v>
      </c>
    </row>
    <row r="39373" spans="1:2" x14ac:dyDescent="0.2">
      <c r="A39373">
        <v>1</v>
      </c>
      <c r="B39373" t="s">
        <v>25309</v>
      </c>
    </row>
    <row r="39374" spans="1:2" x14ac:dyDescent="0.2">
      <c r="A39374">
        <v>1</v>
      </c>
      <c r="B39374" t="s">
        <v>25310</v>
      </c>
    </row>
    <row r="39375" spans="1:2" x14ac:dyDescent="0.2">
      <c r="A39375">
        <v>1</v>
      </c>
      <c r="B39375" t="s">
        <v>12517</v>
      </c>
    </row>
    <row r="39376" spans="1:2" x14ac:dyDescent="0.2">
      <c r="A39376">
        <v>1</v>
      </c>
      <c r="B39376" t="s">
        <v>25311</v>
      </c>
    </row>
    <row r="39377" spans="1:2" x14ac:dyDescent="0.2">
      <c r="A39377">
        <v>1</v>
      </c>
      <c r="B39377" t="s">
        <v>25312</v>
      </c>
    </row>
    <row r="39378" spans="1:2" x14ac:dyDescent="0.2">
      <c r="A39378">
        <v>1</v>
      </c>
      <c r="B39378" t="s">
        <v>25313</v>
      </c>
    </row>
    <row r="39379" spans="1:2" x14ac:dyDescent="0.2">
      <c r="A39379">
        <v>1</v>
      </c>
      <c r="B39379" t="s">
        <v>25314</v>
      </c>
    </row>
    <row r="39380" spans="1:2" x14ac:dyDescent="0.2">
      <c r="A39380">
        <v>1</v>
      </c>
      <c r="B39380" t="s">
        <v>1930</v>
      </c>
    </row>
    <row r="39381" spans="1:2" x14ac:dyDescent="0.2">
      <c r="A39381">
        <v>1</v>
      </c>
      <c r="B39381" t="s">
        <v>844</v>
      </c>
    </row>
    <row r="39382" spans="1:2" x14ac:dyDescent="0.2">
      <c r="A39382">
        <v>1</v>
      </c>
      <c r="B39382" t="s">
        <v>844</v>
      </c>
    </row>
    <row r="39383" spans="1:2" x14ac:dyDescent="0.2">
      <c r="A39383">
        <v>1</v>
      </c>
      <c r="B39383" t="s">
        <v>25315</v>
      </c>
    </row>
    <row r="39384" spans="1:2" x14ac:dyDescent="0.2">
      <c r="A39384">
        <v>1</v>
      </c>
      <c r="B39384" t="s">
        <v>25315</v>
      </c>
    </row>
    <row r="39385" spans="1:2" x14ac:dyDescent="0.2">
      <c r="A39385">
        <v>1</v>
      </c>
      <c r="B39385" t="s">
        <v>5243</v>
      </c>
    </row>
    <row r="39386" spans="1:2" x14ac:dyDescent="0.2">
      <c r="A39386">
        <v>1</v>
      </c>
      <c r="B39386" t="s">
        <v>25316</v>
      </c>
    </row>
    <row r="39387" spans="1:2" x14ac:dyDescent="0.2">
      <c r="A39387">
        <v>1</v>
      </c>
      <c r="B39387" t="s">
        <v>25317</v>
      </c>
    </row>
    <row r="39388" spans="1:2" x14ac:dyDescent="0.2">
      <c r="A39388">
        <v>1</v>
      </c>
      <c r="B39388" t="s">
        <v>25318</v>
      </c>
    </row>
    <row r="39389" spans="1:2" x14ac:dyDescent="0.2">
      <c r="A39389">
        <v>1</v>
      </c>
      <c r="B39389" t="s">
        <v>25318</v>
      </c>
    </row>
    <row r="39390" spans="1:2" x14ac:dyDescent="0.2">
      <c r="A39390">
        <v>1</v>
      </c>
      <c r="B39390" t="s">
        <v>4246</v>
      </c>
    </row>
    <row r="39391" spans="1:2" x14ac:dyDescent="0.2">
      <c r="A39391">
        <v>1</v>
      </c>
      <c r="B39391" t="s">
        <v>25319</v>
      </c>
    </row>
    <row r="39392" spans="1:2" x14ac:dyDescent="0.2">
      <c r="A39392">
        <v>1</v>
      </c>
      <c r="B39392" t="s">
        <v>25320</v>
      </c>
    </row>
    <row r="39393" spans="1:2" x14ac:dyDescent="0.2">
      <c r="A39393">
        <v>1</v>
      </c>
      <c r="B39393" t="s">
        <v>8830</v>
      </c>
    </row>
    <row r="39394" spans="1:2" x14ac:dyDescent="0.2">
      <c r="A39394">
        <v>1</v>
      </c>
      <c r="B39394" t="s">
        <v>25321</v>
      </c>
    </row>
    <row r="39395" spans="1:2" x14ac:dyDescent="0.2">
      <c r="A39395">
        <v>1</v>
      </c>
      <c r="B39395" t="s">
        <v>25322</v>
      </c>
    </row>
    <row r="39396" spans="1:2" x14ac:dyDescent="0.2">
      <c r="A39396">
        <v>1</v>
      </c>
      <c r="B39396" t="s">
        <v>1424</v>
      </c>
    </row>
    <row r="39397" spans="1:2" x14ac:dyDescent="0.2">
      <c r="A39397">
        <v>1</v>
      </c>
      <c r="B39397" t="s">
        <v>25323</v>
      </c>
    </row>
    <row r="39398" spans="1:2" x14ac:dyDescent="0.2">
      <c r="A39398">
        <v>1</v>
      </c>
      <c r="B39398" t="s">
        <v>25324</v>
      </c>
    </row>
    <row r="39399" spans="1:2" x14ac:dyDescent="0.2">
      <c r="A39399">
        <v>1</v>
      </c>
      <c r="B39399" t="s">
        <v>25325</v>
      </c>
    </row>
    <row r="39400" spans="1:2" x14ac:dyDescent="0.2">
      <c r="A39400">
        <v>1</v>
      </c>
      <c r="B39400" t="s">
        <v>25326</v>
      </c>
    </row>
    <row r="39401" spans="1:2" x14ac:dyDescent="0.2">
      <c r="A39401">
        <v>1</v>
      </c>
      <c r="B39401" t="s">
        <v>25327</v>
      </c>
    </row>
    <row r="39402" spans="1:2" x14ac:dyDescent="0.2">
      <c r="A39402">
        <v>1</v>
      </c>
      <c r="B39402" t="s">
        <v>12524</v>
      </c>
    </row>
    <row r="39403" spans="1:2" x14ac:dyDescent="0.2">
      <c r="A39403">
        <v>1</v>
      </c>
      <c r="B39403" t="s">
        <v>12524</v>
      </c>
    </row>
    <row r="39404" spans="1:2" x14ac:dyDescent="0.2">
      <c r="A39404">
        <v>1</v>
      </c>
      <c r="B39404" t="s">
        <v>1192</v>
      </c>
    </row>
    <row r="39405" spans="1:2" x14ac:dyDescent="0.2">
      <c r="A39405">
        <v>1</v>
      </c>
      <c r="B39405" t="s">
        <v>1192</v>
      </c>
    </row>
    <row r="39406" spans="1:2" x14ac:dyDescent="0.2">
      <c r="A39406">
        <v>1</v>
      </c>
      <c r="B39406" t="s">
        <v>1192</v>
      </c>
    </row>
    <row r="39407" spans="1:2" x14ac:dyDescent="0.2">
      <c r="A39407">
        <v>1</v>
      </c>
      <c r="B39407" t="s">
        <v>1192</v>
      </c>
    </row>
    <row r="39408" spans="1:2" x14ac:dyDescent="0.2">
      <c r="A39408">
        <v>1</v>
      </c>
      <c r="B39408" t="s">
        <v>25328</v>
      </c>
    </row>
    <row r="39409" spans="1:2" x14ac:dyDescent="0.2">
      <c r="A39409">
        <v>1</v>
      </c>
      <c r="B39409" t="s">
        <v>25329</v>
      </c>
    </row>
    <row r="39410" spans="1:2" x14ac:dyDescent="0.2">
      <c r="A39410">
        <v>1</v>
      </c>
      <c r="B39410" t="s">
        <v>25330</v>
      </c>
    </row>
    <row r="39411" spans="1:2" x14ac:dyDescent="0.2">
      <c r="A39411">
        <v>1</v>
      </c>
      <c r="B39411" t="s">
        <v>25331</v>
      </c>
    </row>
    <row r="39412" spans="1:2" x14ac:dyDescent="0.2">
      <c r="A39412">
        <v>1</v>
      </c>
      <c r="B39412" t="s">
        <v>12527</v>
      </c>
    </row>
    <row r="39413" spans="1:2" x14ac:dyDescent="0.2">
      <c r="A39413">
        <v>1</v>
      </c>
      <c r="B39413" t="s">
        <v>25332</v>
      </c>
    </row>
    <row r="39414" spans="1:2" x14ac:dyDescent="0.2">
      <c r="A39414">
        <v>1</v>
      </c>
      <c r="B39414" t="s">
        <v>8833</v>
      </c>
    </row>
    <row r="39415" spans="1:2" x14ac:dyDescent="0.2">
      <c r="A39415">
        <v>1</v>
      </c>
      <c r="B39415" t="s">
        <v>12528</v>
      </c>
    </row>
    <row r="39416" spans="1:2" x14ac:dyDescent="0.2">
      <c r="A39416">
        <v>1</v>
      </c>
      <c r="B39416" t="s">
        <v>12528</v>
      </c>
    </row>
    <row r="39417" spans="1:2" x14ac:dyDescent="0.2">
      <c r="A39417">
        <v>1</v>
      </c>
      <c r="B39417" t="s">
        <v>12528</v>
      </c>
    </row>
    <row r="39418" spans="1:2" x14ac:dyDescent="0.2">
      <c r="A39418">
        <v>1</v>
      </c>
      <c r="B39418" t="s">
        <v>12529</v>
      </c>
    </row>
    <row r="39419" spans="1:2" x14ac:dyDescent="0.2">
      <c r="A39419">
        <v>1</v>
      </c>
      <c r="B39419" t="s">
        <v>25333</v>
      </c>
    </row>
    <row r="39420" spans="1:2" x14ac:dyDescent="0.2">
      <c r="A39420">
        <v>1</v>
      </c>
      <c r="B39420" t="s">
        <v>5999</v>
      </c>
    </row>
    <row r="39421" spans="1:2" x14ac:dyDescent="0.2">
      <c r="A39421">
        <v>1</v>
      </c>
      <c r="B39421" t="s">
        <v>5999</v>
      </c>
    </row>
    <row r="39422" spans="1:2" x14ac:dyDescent="0.2">
      <c r="A39422">
        <v>1</v>
      </c>
      <c r="B39422" t="s">
        <v>5999</v>
      </c>
    </row>
    <row r="39423" spans="1:2" x14ac:dyDescent="0.2">
      <c r="A39423">
        <v>1</v>
      </c>
      <c r="B39423" t="s">
        <v>25334</v>
      </c>
    </row>
    <row r="39424" spans="1:2" x14ac:dyDescent="0.2">
      <c r="A39424">
        <v>1</v>
      </c>
      <c r="B39424" t="s">
        <v>25335</v>
      </c>
    </row>
    <row r="39425" spans="1:2" x14ac:dyDescent="0.2">
      <c r="A39425">
        <v>1</v>
      </c>
      <c r="B39425" t="s">
        <v>25335</v>
      </c>
    </row>
    <row r="39426" spans="1:2" x14ac:dyDescent="0.2">
      <c r="A39426">
        <v>1</v>
      </c>
      <c r="B39426" t="s">
        <v>25335</v>
      </c>
    </row>
    <row r="39427" spans="1:2" x14ac:dyDescent="0.2">
      <c r="A39427">
        <v>1</v>
      </c>
      <c r="B39427" t="s">
        <v>25335</v>
      </c>
    </row>
    <row r="39428" spans="1:2" x14ac:dyDescent="0.2">
      <c r="A39428">
        <v>1</v>
      </c>
      <c r="B39428" t="s">
        <v>25336</v>
      </c>
    </row>
    <row r="39429" spans="1:2" x14ac:dyDescent="0.2">
      <c r="A39429">
        <v>1</v>
      </c>
      <c r="B39429" t="s">
        <v>25337</v>
      </c>
    </row>
    <row r="39430" spans="1:2" x14ac:dyDescent="0.2">
      <c r="A39430">
        <v>1</v>
      </c>
      <c r="B39430" t="s">
        <v>25338</v>
      </c>
    </row>
    <row r="39431" spans="1:2" x14ac:dyDescent="0.2">
      <c r="A39431">
        <v>1</v>
      </c>
      <c r="B39431" t="s">
        <v>25339</v>
      </c>
    </row>
    <row r="39432" spans="1:2" x14ac:dyDescent="0.2">
      <c r="A39432">
        <v>1</v>
      </c>
      <c r="B39432" t="s">
        <v>25340</v>
      </c>
    </row>
    <row r="39433" spans="1:2" x14ac:dyDescent="0.2">
      <c r="A39433">
        <v>1</v>
      </c>
      <c r="B39433" t="s">
        <v>25341</v>
      </c>
    </row>
    <row r="39434" spans="1:2" x14ac:dyDescent="0.2">
      <c r="A39434">
        <v>1</v>
      </c>
      <c r="B39434" t="s">
        <v>25342</v>
      </c>
    </row>
    <row r="39435" spans="1:2" x14ac:dyDescent="0.2">
      <c r="A39435">
        <v>1</v>
      </c>
      <c r="B39435" t="s">
        <v>25343</v>
      </c>
    </row>
    <row r="39436" spans="1:2" x14ac:dyDescent="0.2">
      <c r="A39436">
        <v>1</v>
      </c>
      <c r="B39436" t="s">
        <v>25344</v>
      </c>
    </row>
    <row r="39437" spans="1:2" x14ac:dyDescent="0.2">
      <c r="A39437">
        <v>1</v>
      </c>
      <c r="B39437" t="s">
        <v>25345</v>
      </c>
    </row>
    <row r="39438" spans="1:2" x14ac:dyDescent="0.2">
      <c r="A39438">
        <v>1</v>
      </c>
      <c r="B39438" t="s">
        <v>25346</v>
      </c>
    </row>
    <row r="39439" spans="1:2" x14ac:dyDescent="0.2">
      <c r="A39439">
        <v>1</v>
      </c>
      <c r="B39439" t="s">
        <v>25347</v>
      </c>
    </row>
    <row r="39440" spans="1:2" x14ac:dyDescent="0.2">
      <c r="A39440">
        <v>1</v>
      </c>
      <c r="B39440" t="s">
        <v>24649</v>
      </c>
    </row>
    <row r="39441" spans="1:2" x14ac:dyDescent="0.2">
      <c r="A39441">
        <v>1</v>
      </c>
      <c r="B39441" t="s">
        <v>25348</v>
      </c>
    </row>
    <row r="39442" spans="1:2" x14ac:dyDescent="0.2">
      <c r="A39442">
        <v>1</v>
      </c>
      <c r="B39442" t="s">
        <v>2489</v>
      </c>
    </row>
    <row r="39443" spans="1:2" x14ac:dyDescent="0.2">
      <c r="A39443">
        <v>1</v>
      </c>
      <c r="B39443" t="s">
        <v>2489</v>
      </c>
    </row>
    <row r="39444" spans="1:2" x14ac:dyDescent="0.2">
      <c r="A39444">
        <v>1</v>
      </c>
      <c r="B39444" t="s">
        <v>2489</v>
      </c>
    </row>
    <row r="39445" spans="1:2" x14ac:dyDescent="0.2">
      <c r="A39445">
        <v>1</v>
      </c>
      <c r="B39445" t="s">
        <v>2489</v>
      </c>
    </row>
    <row r="39446" spans="1:2" x14ac:dyDescent="0.2">
      <c r="A39446">
        <v>1</v>
      </c>
      <c r="B39446" t="s">
        <v>25349</v>
      </c>
    </row>
    <row r="39447" spans="1:2" x14ac:dyDescent="0.2">
      <c r="A39447">
        <v>1</v>
      </c>
      <c r="B39447" t="s">
        <v>8836</v>
      </c>
    </row>
    <row r="39448" spans="1:2" x14ac:dyDescent="0.2">
      <c r="A39448">
        <v>1</v>
      </c>
      <c r="B39448" t="s">
        <v>25350</v>
      </c>
    </row>
    <row r="39449" spans="1:2" x14ac:dyDescent="0.2">
      <c r="A39449">
        <v>1</v>
      </c>
      <c r="B39449" t="s">
        <v>8836</v>
      </c>
    </row>
    <row r="39450" spans="1:2" x14ac:dyDescent="0.2">
      <c r="A39450">
        <v>1</v>
      </c>
      <c r="B39450" t="s">
        <v>25350</v>
      </c>
    </row>
    <row r="39451" spans="1:2" x14ac:dyDescent="0.2">
      <c r="A39451">
        <v>1</v>
      </c>
      <c r="B39451" t="s">
        <v>25351</v>
      </c>
    </row>
    <row r="39452" spans="1:2" x14ac:dyDescent="0.2">
      <c r="A39452">
        <v>1</v>
      </c>
      <c r="B39452" t="s">
        <v>25352</v>
      </c>
    </row>
    <row r="39453" spans="1:2" x14ac:dyDescent="0.2">
      <c r="A39453">
        <v>1</v>
      </c>
      <c r="B39453" t="s">
        <v>25353</v>
      </c>
    </row>
    <row r="39454" spans="1:2" x14ac:dyDescent="0.2">
      <c r="A39454">
        <v>1</v>
      </c>
      <c r="B39454" t="s">
        <v>25353</v>
      </c>
    </row>
    <row r="39455" spans="1:2" x14ac:dyDescent="0.2">
      <c r="A39455">
        <v>1</v>
      </c>
      <c r="B39455" t="s">
        <v>25354</v>
      </c>
    </row>
    <row r="39456" spans="1:2" x14ac:dyDescent="0.2">
      <c r="A39456">
        <v>1</v>
      </c>
      <c r="B39456" t="s">
        <v>8837</v>
      </c>
    </row>
    <row r="39457" spans="1:2" x14ac:dyDescent="0.2">
      <c r="A39457">
        <v>1</v>
      </c>
      <c r="B39457" t="s">
        <v>25355</v>
      </c>
    </row>
    <row r="39458" spans="1:2" x14ac:dyDescent="0.2">
      <c r="A39458">
        <v>1</v>
      </c>
      <c r="B39458" t="s">
        <v>101</v>
      </c>
    </row>
    <row r="39459" spans="1:2" x14ac:dyDescent="0.2">
      <c r="A39459">
        <v>1</v>
      </c>
      <c r="B39459" t="s">
        <v>25356</v>
      </c>
    </row>
    <row r="39460" spans="1:2" x14ac:dyDescent="0.2">
      <c r="A39460">
        <v>1</v>
      </c>
      <c r="B39460" t="s">
        <v>6000</v>
      </c>
    </row>
    <row r="39461" spans="1:2" x14ac:dyDescent="0.2">
      <c r="A39461">
        <v>1</v>
      </c>
      <c r="B39461" t="s">
        <v>6000</v>
      </c>
    </row>
    <row r="39462" spans="1:2" x14ac:dyDescent="0.2">
      <c r="A39462">
        <v>1</v>
      </c>
      <c r="B39462" t="s">
        <v>25357</v>
      </c>
    </row>
    <row r="39463" spans="1:2" x14ac:dyDescent="0.2">
      <c r="A39463">
        <v>1</v>
      </c>
      <c r="B39463" t="s">
        <v>25358</v>
      </c>
    </row>
    <row r="39464" spans="1:2" x14ac:dyDescent="0.2">
      <c r="A39464">
        <v>1</v>
      </c>
      <c r="B39464" t="s">
        <v>25359</v>
      </c>
    </row>
    <row r="39465" spans="1:2" x14ac:dyDescent="0.2">
      <c r="A39465">
        <v>1</v>
      </c>
      <c r="B39465" t="s">
        <v>25360</v>
      </c>
    </row>
    <row r="39466" spans="1:2" x14ac:dyDescent="0.2">
      <c r="A39466">
        <v>1</v>
      </c>
      <c r="B39466" t="s">
        <v>25361</v>
      </c>
    </row>
    <row r="39467" spans="1:2" x14ac:dyDescent="0.2">
      <c r="A39467">
        <v>1</v>
      </c>
      <c r="B39467" t="s">
        <v>25362</v>
      </c>
    </row>
    <row r="39468" spans="1:2" x14ac:dyDescent="0.2">
      <c r="A39468">
        <v>1</v>
      </c>
      <c r="B39468" t="s">
        <v>25363</v>
      </c>
    </row>
    <row r="39469" spans="1:2" x14ac:dyDescent="0.2">
      <c r="A39469">
        <v>1</v>
      </c>
      <c r="B39469" t="s">
        <v>25364</v>
      </c>
    </row>
    <row r="39470" spans="1:2" x14ac:dyDescent="0.2">
      <c r="A39470">
        <v>1</v>
      </c>
      <c r="B39470" t="s">
        <v>25365</v>
      </c>
    </row>
    <row r="39471" spans="1:2" x14ac:dyDescent="0.2">
      <c r="A39471">
        <v>1</v>
      </c>
      <c r="B39471" t="s">
        <v>25366</v>
      </c>
    </row>
    <row r="39472" spans="1:2" x14ac:dyDescent="0.2">
      <c r="A39472">
        <v>1</v>
      </c>
      <c r="B39472" t="s">
        <v>25367</v>
      </c>
    </row>
    <row r="39473" spans="1:2" x14ac:dyDescent="0.2">
      <c r="A39473">
        <v>1</v>
      </c>
      <c r="B39473" t="s">
        <v>25368</v>
      </c>
    </row>
    <row r="39474" spans="1:2" x14ac:dyDescent="0.2">
      <c r="A39474">
        <v>1</v>
      </c>
      <c r="B39474" t="s">
        <v>25368</v>
      </c>
    </row>
    <row r="39475" spans="1:2" x14ac:dyDescent="0.2">
      <c r="A39475">
        <v>1</v>
      </c>
      <c r="B39475" t="s">
        <v>25369</v>
      </c>
    </row>
    <row r="39476" spans="1:2" x14ac:dyDescent="0.2">
      <c r="A39476">
        <v>1</v>
      </c>
      <c r="B39476" t="s">
        <v>25370</v>
      </c>
    </row>
    <row r="39477" spans="1:2" x14ac:dyDescent="0.2">
      <c r="A39477">
        <v>1</v>
      </c>
      <c r="B39477" t="s">
        <v>25371</v>
      </c>
    </row>
    <row r="39478" spans="1:2" x14ac:dyDescent="0.2">
      <c r="A39478">
        <v>1</v>
      </c>
      <c r="B39478" t="s">
        <v>25372</v>
      </c>
    </row>
    <row r="39479" spans="1:2" x14ac:dyDescent="0.2">
      <c r="A39479">
        <v>1</v>
      </c>
      <c r="B39479" t="s">
        <v>25373</v>
      </c>
    </row>
    <row r="39480" spans="1:2" x14ac:dyDescent="0.2">
      <c r="A39480">
        <v>1</v>
      </c>
      <c r="B39480" t="s">
        <v>741</v>
      </c>
    </row>
    <row r="39481" spans="1:2" x14ac:dyDescent="0.2">
      <c r="A39481">
        <v>1</v>
      </c>
      <c r="B39481" t="s">
        <v>741</v>
      </c>
    </row>
    <row r="39482" spans="1:2" x14ac:dyDescent="0.2">
      <c r="A39482">
        <v>1</v>
      </c>
      <c r="B39482" t="s">
        <v>25374</v>
      </c>
    </row>
    <row r="39483" spans="1:2" x14ac:dyDescent="0.2">
      <c r="A39483">
        <v>1</v>
      </c>
      <c r="B39483" t="s">
        <v>25375</v>
      </c>
    </row>
    <row r="39484" spans="1:2" x14ac:dyDescent="0.2">
      <c r="A39484">
        <v>1</v>
      </c>
      <c r="B39484" t="s">
        <v>25376</v>
      </c>
    </row>
    <row r="39485" spans="1:2" x14ac:dyDescent="0.2">
      <c r="A39485">
        <v>1</v>
      </c>
      <c r="B39485" t="s">
        <v>25377</v>
      </c>
    </row>
    <row r="39486" spans="1:2" x14ac:dyDescent="0.2">
      <c r="A39486">
        <v>1</v>
      </c>
      <c r="B39486" t="s">
        <v>25378</v>
      </c>
    </row>
    <row r="39487" spans="1:2" x14ac:dyDescent="0.2">
      <c r="A39487">
        <v>1</v>
      </c>
      <c r="B39487" t="s">
        <v>25379</v>
      </c>
    </row>
    <row r="39488" spans="1:2" x14ac:dyDescent="0.2">
      <c r="A39488">
        <v>1</v>
      </c>
      <c r="B39488" t="s">
        <v>25380</v>
      </c>
    </row>
    <row r="39489" spans="1:2" x14ac:dyDescent="0.2">
      <c r="A39489">
        <v>1</v>
      </c>
      <c r="B39489" t="s">
        <v>25381</v>
      </c>
    </row>
    <row r="39490" spans="1:2" x14ac:dyDescent="0.2">
      <c r="A39490">
        <v>1</v>
      </c>
      <c r="B39490" t="s">
        <v>25382</v>
      </c>
    </row>
    <row r="39491" spans="1:2" x14ac:dyDescent="0.2">
      <c r="A39491">
        <v>1</v>
      </c>
      <c r="B39491" t="s">
        <v>25383</v>
      </c>
    </row>
    <row r="39492" spans="1:2" x14ac:dyDescent="0.2">
      <c r="A39492">
        <v>1</v>
      </c>
      <c r="B39492" t="s">
        <v>25384</v>
      </c>
    </row>
    <row r="39493" spans="1:2" x14ac:dyDescent="0.2">
      <c r="A39493">
        <v>1</v>
      </c>
      <c r="B39493" t="s">
        <v>25385</v>
      </c>
    </row>
    <row r="39494" spans="1:2" x14ac:dyDescent="0.2">
      <c r="A39494">
        <v>1</v>
      </c>
      <c r="B39494" t="s">
        <v>25386</v>
      </c>
    </row>
    <row r="39495" spans="1:2" x14ac:dyDescent="0.2">
      <c r="A39495">
        <v>1</v>
      </c>
      <c r="B39495" t="s">
        <v>25387</v>
      </c>
    </row>
    <row r="39496" spans="1:2" x14ac:dyDescent="0.2">
      <c r="A39496">
        <v>1</v>
      </c>
      <c r="B39496" t="s">
        <v>25388</v>
      </c>
    </row>
    <row r="39497" spans="1:2" x14ac:dyDescent="0.2">
      <c r="A39497">
        <v>1</v>
      </c>
      <c r="B39497" t="s">
        <v>25389</v>
      </c>
    </row>
    <row r="39498" spans="1:2" x14ac:dyDescent="0.2">
      <c r="A39498">
        <v>1</v>
      </c>
      <c r="B39498" t="s">
        <v>25390</v>
      </c>
    </row>
    <row r="39499" spans="1:2" x14ac:dyDescent="0.2">
      <c r="A39499">
        <v>1</v>
      </c>
      <c r="B39499" t="s">
        <v>25391</v>
      </c>
    </row>
    <row r="39500" spans="1:2" x14ac:dyDescent="0.2">
      <c r="A39500">
        <v>1</v>
      </c>
      <c r="B39500" t="s">
        <v>25392</v>
      </c>
    </row>
    <row r="39501" spans="1:2" x14ac:dyDescent="0.2">
      <c r="A39501">
        <v>1</v>
      </c>
      <c r="B39501" t="s">
        <v>25393</v>
      </c>
    </row>
    <row r="39502" spans="1:2" x14ac:dyDescent="0.2">
      <c r="A39502">
        <v>1</v>
      </c>
      <c r="B39502" t="s">
        <v>25394</v>
      </c>
    </row>
    <row r="39503" spans="1:2" x14ac:dyDescent="0.2">
      <c r="A39503">
        <v>1</v>
      </c>
      <c r="B39503" t="s">
        <v>25395</v>
      </c>
    </row>
    <row r="39504" spans="1:2" x14ac:dyDescent="0.2">
      <c r="A39504">
        <v>1</v>
      </c>
      <c r="B39504" t="s">
        <v>25396</v>
      </c>
    </row>
    <row r="39505" spans="1:2" x14ac:dyDescent="0.2">
      <c r="A39505">
        <v>1</v>
      </c>
      <c r="B39505" t="s">
        <v>6933</v>
      </c>
    </row>
    <row r="39506" spans="1:2" x14ac:dyDescent="0.2">
      <c r="A39506">
        <v>1</v>
      </c>
      <c r="B39506" t="s">
        <v>25397</v>
      </c>
    </row>
    <row r="39507" spans="1:2" x14ac:dyDescent="0.2">
      <c r="A39507">
        <v>1</v>
      </c>
      <c r="B39507" t="s">
        <v>25398</v>
      </c>
    </row>
    <row r="39508" spans="1:2" x14ac:dyDescent="0.2">
      <c r="A39508">
        <v>1</v>
      </c>
      <c r="B39508" t="s">
        <v>25399</v>
      </c>
    </row>
    <row r="39509" spans="1:2" x14ac:dyDescent="0.2">
      <c r="A39509">
        <v>1</v>
      </c>
      <c r="B39509" t="s">
        <v>25400</v>
      </c>
    </row>
    <row r="39510" spans="1:2" x14ac:dyDescent="0.2">
      <c r="A39510">
        <v>1</v>
      </c>
      <c r="B39510" t="s">
        <v>25401</v>
      </c>
    </row>
    <row r="39511" spans="1:2" x14ac:dyDescent="0.2">
      <c r="A39511">
        <v>1</v>
      </c>
      <c r="B39511" t="s">
        <v>25402</v>
      </c>
    </row>
    <row r="39512" spans="1:2" x14ac:dyDescent="0.2">
      <c r="A39512">
        <v>1</v>
      </c>
      <c r="B39512" t="s">
        <v>12549</v>
      </c>
    </row>
    <row r="39513" spans="1:2" x14ac:dyDescent="0.2">
      <c r="A39513">
        <v>1</v>
      </c>
      <c r="B39513" t="s">
        <v>25403</v>
      </c>
    </row>
    <row r="39514" spans="1:2" x14ac:dyDescent="0.2">
      <c r="A39514">
        <v>1</v>
      </c>
      <c r="B39514" t="s">
        <v>25404</v>
      </c>
    </row>
    <row r="39515" spans="1:2" x14ac:dyDescent="0.2">
      <c r="A39515">
        <v>1</v>
      </c>
      <c r="B39515" t="s">
        <v>25405</v>
      </c>
    </row>
    <row r="39516" spans="1:2" x14ac:dyDescent="0.2">
      <c r="A39516">
        <v>1</v>
      </c>
      <c r="B39516" t="s">
        <v>25406</v>
      </c>
    </row>
    <row r="39517" spans="1:2" x14ac:dyDescent="0.2">
      <c r="A39517">
        <v>1</v>
      </c>
      <c r="B39517" t="s">
        <v>25407</v>
      </c>
    </row>
    <row r="39518" spans="1:2" x14ac:dyDescent="0.2">
      <c r="A39518">
        <v>1</v>
      </c>
      <c r="B39518" t="s">
        <v>25408</v>
      </c>
    </row>
    <row r="39519" spans="1:2" x14ac:dyDescent="0.2">
      <c r="A39519">
        <v>1</v>
      </c>
      <c r="B39519" t="s">
        <v>25409</v>
      </c>
    </row>
    <row r="39520" spans="1:2" x14ac:dyDescent="0.2">
      <c r="A39520">
        <v>1</v>
      </c>
      <c r="B39520" t="s">
        <v>25409</v>
      </c>
    </row>
    <row r="39521" spans="1:2" x14ac:dyDescent="0.2">
      <c r="A39521">
        <v>1</v>
      </c>
      <c r="B39521" t="s">
        <v>25410</v>
      </c>
    </row>
    <row r="39522" spans="1:2" x14ac:dyDescent="0.2">
      <c r="A39522">
        <v>1</v>
      </c>
      <c r="B39522" t="s">
        <v>25411</v>
      </c>
    </row>
    <row r="39523" spans="1:2" x14ac:dyDescent="0.2">
      <c r="A39523">
        <v>1</v>
      </c>
      <c r="B39523" t="s">
        <v>25412</v>
      </c>
    </row>
    <row r="39524" spans="1:2" x14ac:dyDescent="0.2">
      <c r="A39524">
        <v>1</v>
      </c>
      <c r="B39524" t="s">
        <v>25413</v>
      </c>
    </row>
    <row r="39525" spans="1:2" x14ac:dyDescent="0.2">
      <c r="A39525">
        <v>1</v>
      </c>
      <c r="B39525" t="s">
        <v>25414</v>
      </c>
    </row>
    <row r="39526" spans="1:2" x14ac:dyDescent="0.2">
      <c r="A39526">
        <v>1</v>
      </c>
      <c r="B39526" t="s">
        <v>25415</v>
      </c>
    </row>
    <row r="39527" spans="1:2" x14ac:dyDescent="0.2">
      <c r="A39527">
        <v>1</v>
      </c>
      <c r="B39527" t="s">
        <v>5246</v>
      </c>
    </row>
    <row r="39528" spans="1:2" x14ac:dyDescent="0.2">
      <c r="A39528">
        <v>1</v>
      </c>
      <c r="B39528" t="s">
        <v>5246</v>
      </c>
    </row>
    <row r="39529" spans="1:2" x14ac:dyDescent="0.2">
      <c r="A39529">
        <v>1</v>
      </c>
      <c r="B39529" t="s">
        <v>5246</v>
      </c>
    </row>
    <row r="39530" spans="1:2" x14ac:dyDescent="0.2">
      <c r="A39530">
        <v>1</v>
      </c>
      <c r="B39530" t="s">
        <v>25416</v>
      </c>
    </row>
    <row r="39531" spans="1:2" x14ac:dyDescent="0.2">
      <c r="A39531">
        <v>1</v>
      </c>
      <c r="B39531" t="s">
        <v>25417</v>
      </c>
    </row>
    <row r="39532" spans="1:2" x14ac:dyDescent="0.2">
      <c r="A39532">
        <v>1</v>
      </c>
      <c r="B39532" t="s">
        <v>25418</v>
      </c>
    </row>
    <row r="39533" spans="1:2" x14ac:dyDescent="0.2">
      <c r="A39533">
        <v>1</v>
      </c>
      <c r="B39533" t="s">
        <v>25419</v>
      </c>
    </row>
    <row r="39534" spans="1:2" x14ac:dyDescent="0.2">
      <c r="A39534">
        <v>1</v>
      </c>
      <c r="B39534" t="s">
        <v>25420</v>
      </c>
    </row>
    <row r="39535" spans="1:2" x14ac:dyDescent="0.2">
      <c r="A39535">
        <v>1</v>
      </c>
      <c r="B39535" t="s">
        <v>12554</v>
      </c>
    </row>
    <row r="39536" spans="1:2" x14ac:dyDescent="0.2">
      <c r="A39536">
        <v>1</v>
      </c>
      <c r="B39536" t="s">
        <v>25421</v>
      </c>
    </row>
    <row r="39537" spans="1:2" x14ac:dyDescent="0.2">
      <c r="A39537">
        <v>1</v>
      </c>
      <c r="B39537" t="s">
        <v>12556</v>
      </c>
    </row>
    <row r="39538" spans="1:2" x14ac:dyDescent="0.2">
      <c r="A39538">
        <v>1</v>
      </c>
      <c r="B39538" t="s">
        <v>25422</v>
      </c>
    </row>
    <row r="39539" spans="1:2" x14ac:dyDescent="0.2">
      <c r="A39539">
        <v>1</v>
      </c>
      <c r="B39539" t="s">
        <v>25423</v>
      </c>
    </row>
    <row r="39540" spans="1:2" x14ac:dyDescent="0.2">
      <c r="A39540">
        <v>1</v>
      </c>
      <c r="B39540" t="s">
        <v>25424</v>
      </c>
    </row>
    <row r="39541" spans="1:2" x14ac:dyDescent="0.2">
      <c r="A39541">
        <v>1</v>
      </c>
      <c r="B39541" t="s">
        <v>25425</v>
      </c>
    </row>
    <row r="39542" spans="1:2" x14ac:dyDescent="0.2">
      <c r="A39542">
        <v>1</v>
      </c>
      <c r="B39542" t="s">
        <v>25426</v>
      </c>
    </row>
    <row r="39543" spans="1:2" x14ac:dyDescent="0.2">
      <c r="A39543">
        <v>1</v>
      </c>
      <c r="B39543" t="s">
        <v>25427</v>
      </c>
    </row>
    <row r="39544" spans="1:2" x14ac:dyDescent="0.2">
      <c r="A39544">
        <v>1</v>
      </c>
      <c r="B39544" t="s">
        <v>25428</v>
      </c>
    </row>
    <row r="39545" spans="1:2" x14ac:dyDescent="0.2">
      <c r="A39545">
        <v>1</v>
      </c>
      <c r="B39545" t="s">
        <v>25429</v>
      </c>
    </row>
    <row r="39546" spans="1:2" x14ac:dyDescent="0.2">
      <c r="A39546">
        <v>1</v>
      </c>
      <c r="B39546" t="s">
        <v>25430</v>
      </c>
    </row>
    <row r="39547" spans="1:2" x14ac:dyDescent="0.2">
      <c r="A39547">
        <v>1</v>
      </c>
      <c r="B39547" t="s">
        <v>25431</v>
      </c>
    </row>
    <row r="39548" spans="1:2" x14ac:dyDescent="0.2">
      <c r="A39548">
        <v>1</v>
      </c>
      <c r="B39548" t="s">
        <v>25432</v>
      </c>
    </row>
    <row r="39549" spans="1:2" x14ac:dyDescent="0.2">
      <c r="A39549">
        <v>1</v>
      </c>
      <c r="B39549" t="s">
        <v>25433</v>
      </c>
    </row>
    <row r="39550" spans="1:2" x14ac:dyDescent="0.2">
      <c r="A39550">
        <v>1</v>
      </c>
      <c r="B39550" t="s">
        <v>25434</v>
      </c>
    </row>
    <row r="39551" spans="1:2" x14ac:dyDescent="0.2">
      <c r="A39551">
        <v>1</v>
      </c>
      <c r="B39551" t="s">
        <v>25435</v>
      </c>
    </row>
    <row r="39552" spans="1:2" x14ac:dyDescent="0.2">
      <c r="A39552">
        <v>1</v>
      </c>
      <c r="B39552" t="s">
        <v>25436</v>
      </c>
    </row>
    <row r="39553" spans="1:2" x14ac:dyDescent="0.2">
      <c r="A39553">
        <v>1</v>
      </c>
      <c r="B39553" t="s">
        <v>25437</v>
      </c>
    </row>
    <row r="39554" spans="1:2" x14ac:dyDescent="0.2">
      <c r="A39554">
        <v>1</v>
      </c>
      <c r="B39554" t="s">
        <v>25438</v>
      </c>
    </row>
    <row r="39555" spans="1:2" x14ac:dyDescent="0.2">
      <c r="A39555">
        <v>1</v>
      </c>
      <c r="B39555" t="s">
        <v>25439</v>
      </c>
    </row>
    <row r="39556" spans="1:2" x14ac:dyDescent="0.2">
      <c r="A39556">
        <v>1</v>
      </c>
      <c r="B39556" t="s">
        <v>25440</v>
      </c>
    </row>
    <row r="39557" spans="1:2" x14ac:dyDescent="0.2">
      <c r="A39557">
        <v>1</v>
      </c>
      <c r="B39557" t="s">
        <v>25441</v>
      </c>
    </row>
    <row r="39558" spans="1:2" x14ac:dyDescent="0.2">
      <c r="A39558">
        <v>1</v>
      </c>
      <c r="B39558" t="s">
        <v>25442</v>
      </c>
    </row>
    <row r="39559" spans="1:2" x14ac:dyDescent="0.2">
      <c r="A39559">
        <v>1</v>
      </c>
      <c r="B39559" t="s">
        <v>25443</v>
      </c>
    </row>
    <row r="39560" spans="1:2" x14ac:dyDescent="0.2">
      <c r="A39560">
        <v>1</v>
      </c>
      <c r="B39560" t="s">
        <v>25444</v>
      </c>
    </row>
    <row r="39561" spans="1:2" x14ac:dyDescent="0.2">
      <c r="A39561">
        <v>1</v>
      </c>
      <c r="B39561" t="s">
        <v>25445</v>
      </c>
    </row>
    <row r="39562" spans="1:2" x14ac:dyDescent="0.2">
      <c r="A39562">
        <v>1</v>
      </c>
      <c r="B39562" t="s">
        <v>25446</v>
      </c>
    </row>
    <row r="39563" spans="1:2" x14ac:dyDescent="0.2">
      <c r="A39563">
        <v>1</v>
      </c>
      <c r="B39563" t="s">
        <v>25447</v>
      </c>
    </row>
    <row r="39564" spans="1:2" x14ac:dyDescent="0.2">
      <c r="A39564">
        <v>1</v>
      </c>
      <c r="B39564" t="s">
        <v>25448</v>
      </c>
    </row>
    <row r="39565" spans="1:2" x14ac:dyDescent="0.2">
      <c r="A39565">
        <v>1</v>
      </c>
      <c r="B39565" t="s">
        <v>25449</v>
      </c>
    </row>
    <row r="39566" spans="1:2" x14ac:dyDescent="0.2">
      <c r="A39566">
        <v>1</v>
      </c>
      <c r="B39566" t="s">
        <v>25450</v>
      </c>
    </row>
    <row r="39567" spans="1:2" x14ac:dyDescent="0.2">
      <c r="A39567">
        <v>1</v>
      </c>
      <c r="B39567" t="s">
        <v>25451</v>
      </c>
    </row>
    <row r="39568" spans="1:2" x14ac:dyDescent="0.2">
      <c r="A39568">
        <v>1</v>
      </c>
      <c r="B39568" t="s">
        <v>25451</v>
      </c>
    </row>
    <row r="39569" spans="1:2" x14ac:dyDescent="0.2">
      <c r="A39569">
        <v>1</v>
      </c>
      <c r="B39569" t="s">
        <v>25452</v>
      </c>
    </row>
    <row r="39570" spans="1:2" x14ac:dyDescent="0.2">
      <c r="A39570">
        <v>1</v>
      </c>
      <c r="B39570" t="s">
        <v>25453</v>
      </c>
    </row>
    <row r="39571" spans="1:2" x14ac:dyDescent="0.2">
      <c r="A39571">
        <v>1</v>
      </c>
      <c r="B39571" t="s">
        <v>25454</v>
      </c>
    </row>
    <row r="39572" spans="1:2" x14ac:dyDescent="0.2">
      <c r="A39572">
        <v>1</v>
      </c>
      <c r="B39572" t="s">
        <v>25455</v>
      </c>
    </row>
    <row r="39573" spans="1:2" x14ac:dyDescent="0.2">
      <c r="A39573">
        <v>1</v>
      </c>
      <c r="B39573" t="s">
        <v>25456</v>
      </c>
    </row>
    <row r="39574" spans="1:2" x14ac:dyDescent="0.2">
      <c r="A39574">
        <v>1</v>
      </c>
      <c r="B39574" t="s">
        <v>25457</v>
      </c>
    </row>
    <row r="39575" spans="1:2" x14ac:dyDescent="0.2">
      <c r="A39575">
        <v>1</v>
      </c>
      <c r="B39575" t="s">
        <v>25458</v>
      </c>
    </row>
    <row r="39576" spans="1:2" x14ac:dyDescent="0.2">
      <c r="A39576">
        <v>1</v>
      </c>
      <c r="B39576" t="s">
        <v>79</v>
      </c>
    </row>
    <row r="39577" spans="1:2" x14ac:dyDescent="0.2">
      <c r="A39577">
        <v>1</v>
      </c>
      <c r="B39577" t="s">
        <v>8844</v>
      </c>
    </row>
    <row r="39578" spans="1:2" x14ac:dyDescent="0.2">
      <c r="A39578">
        <v>1</v>
      </c>
      <c r="B39578" t="s">
        <v>79</v>
      </c>
    </row>
    <row r="39579" spans="1:2" x14ac:dyDescent="0.2">
      <c r="A39579">
        <v>1</v>
      </c>
      <c r="B39579" t="s">
        <v>8845</v>
      </c>
    </row>
    <row r="39580" spans="1:2" x14ac:dyDescent="0.2">
      <c r="A39580">
        <v>1</v>
      </c>
      <c r="B39580" t="s">
        <v>8845</v>
      </c>
    </row>
    <row r="39581" spans="1:2" x14ac:dyDescent="0.2">
      <c r="A39581">
        <v>1</v>
      </c>
      <c r="B39581" t="s">
        <v>8845</v>
      </c>
    </row>
    <row r="39582" spans="1:2" x14ac:dyDescent="0.2">
      <c r="A39582">
        <v>1</v>
      </c>
      <c r="B39582" t="s">
        <v>79</v>
      </c>
    </row>
    <row r="39583" spans="1:2" x14ac:dyDescent="0.2">
      <c r="A39583">
        <v>1</v>
      </c>
      <c r="B39583" t="s">
        <v>79</v>
      </c>
    </row>
    <row r="39584" spans="1:2" x14ac:dyDescent="0.2">
      <c r="A39584">
        <v>1</v>
      </c>
      <c r="B39584" t="s">
        <v>79</v>
      </c>
    </row>
    <row r="39585" spans="1:2" x14ac:dyDescent="0.2">
      <c r="A39585">
        <v>1</v>
      </c>
      <c r="B39585" t="s">
        <v>25459</v>
      </c>
    </row>
    <row r="39586" spans="1:2" x14ac:dyDescent="0.2">
      <c r="A39586">
        <v>1</v>
      </c>
      <c r="B39586" t="s">
        <v>25460</v>
      </c>
    </row>
    <row r="39587" spans="1:2" x14ac:dyDescent="0.2">
      <c r="A39587">
        <v>1</v>
      </c>
      <c r="B39587" t="s">
        <v>25461</v>
      </c>
    </row>
    <row r="39588" spans="1:2" x14ac:dyDescent="0.2">
      <c r="A39588">
        <v>1</v>
      </c>
      <c r="B39588" t="s">
        <v>25462</v>
      </c>
    </row>
    <row r="39589" spans="1:2" x14ac:dyDescent="0.2">
      <c r="A39589">
        <v>1</v>
      </c>
      <c r="B39589" t="s">
        <v>25463</v>
      </c>
    </row>
    <row r="39590" spans="1:2" x14ac:dyDescent="0.2">
      <c r="A39590">
        <v>1</v>
      </c>
      <c r="B39590" t="s">
        <v>6004</v>
      </c>
    </row>
    <row r="39591" spans="1:2" x14ac:dyDescent="0.2">
      <c r="A39591">
        <v>1</v>
      </c>
      <c r="B39591" t="s">
        <v>25464</v>
      </c>
    </row>
    <row r="39592" spans="1:2" x14ac:dyDescent="0.2">
      <c r="A39592">
        <v>1</v>
      </c>
      <c r="B39592" t="s">
        <v>25465</v>
      </c>
    </row>
    <row r="39593" spans="1:2" x14ac:dyDescent="0.2">
      <c r="A39593">
        <v>1</v>
      </c>
      <c r="B39593" t="s">
        <v>12570</v>
      </c>
    </row>
    <row r="39594" spans="1:2" x14ac:dyDescent="0.2">
      <c r="A39594">
        <v>1</v>
      </c>
      <c r="B39594" t="s">
        <v>4683</v>
      </c>
    </row>
    <row r="39595" spans="1:2" x14ac:dyDescent="0.2">
      <c r="A39595">
        <v>1</v>
      </c>
      <c r="B39595" t="s">
        <v>25466</v>
      </c>
    </row>
    <row r="39596" spans="1:2" x14ac:dyDescent="0.2">
      <c r="A39596">
        <v>1</v>
      </c>
      <c r="B39596" t="s">
        <v>1421</v>
      </c>
    </row>
    <row r="39597" spans="1:2" x14ac:dyDescent="0.2">
      <c r="A39597">
        <v>1</v>
      </c>
      <c r="B39597" t="s">
        <v>25467</v>
      </c>
    </row>
    <row r="39598" spans="1:2" x14ac:dyDescent="0.2">
      <c r="A39598">
        <v>1</v>
      </c>
      <c r="B39598" t="s">
        <v>25468</v>
      </c>
    </row>
    <row r="39599" spans="1:2" x14ac:dyDescent="0.2">
      <c r="A39599">
        <v>1</v>
      </c>
      <c r="B39599" t="s">
        <v>25469</v>
      </c>
    </row>
    <row r="39600" spans="1:2" x14ac:dyDescent="0.2">
      <c r="A39600">
        <v>1</v>
      </c>
      <c r="B39600" t="s">
        <v>25470</v>
      </c>
    </row>
    <row r="39601" spans="1:2" x14ac:dyDescent="0.2">
      <c r="A39601">
        <v>1</v>
      </c>
      <c r="B39601" t="s">
        <v>1074</v>
      </c>
    </row>
    <row r="39602" spans="1:2" x14ac:dyDescent="0.2">
      <c r="A39602">
        <v>1</v>
      </c>
      <c r="B39602" t="s">
        <v>1074</v>
      </c>
    </row>
    <row r="39603" spans="1:2" x14ac:dyDescent="0.2">
      <c r="A39603">
        <v>1</v>
      </c>
      <c r="B39603" t="s">
        <v>25471</v>
      </c>
    </row>
    <row r="39604" spans="1:2" x14ac:dyDescent="0.2">
      <c r="A39604">
        <v>1</v>
      </c>
      <c r="B39604" t="s">
        <v>5247</v>
      </c>
    </row>
    <row r="39605" spans="1:2" x14ac:dyDescent="0.2">
      <c r="A39605">
        <v>1</v>
      </c>
      <c r="B39605" t="s">
        <v>25472</v>
      </c>
    </row>
    <row r="39606" spans="1:2" x14ac:dyDescent="0.2">
      <c r="A39606">
        <v>1</v>
      </c>
      <c r="B39606" t="s">
        <v>25473</v>
      </c>
    </row>
    <row r="39607" spans="1:2" x14ac:dyDescent="0.2">
      <c r="A39607">
        <v>1</v>
      </c>
      <c r="B39607" t="s">
        <v>7126</v>
      </c>
    </row>
    <row r="39608" spans="1:2" x14ac:dyDescent="0.2">
      <c r="A39608">
        <v>1</v>
      </c>
      <c r="B39608" t="s">
        <v>25474</v>
      </c>
    </row>
    <row r="39609" spans="1:2" x14ac:dyDescent="0.2">
      <c r="A39609">
        <v>1</v>
      </c>
      <c r="B39609" t="s">
        <v>25475</v>
      </c>
    </row>
    <row r="39610" spans="1:2" x14ac:dyDescent="0.2">
      <c r="A39610">
        <v>1</v>
      </c>
      <c r="B39610" t="s">
        <v>25476</v>
      </c>
    </row>
    <row r="39611" spans="1:2" x14ac:dyDescent="0.2">
      <c r="A39611">
        <v>1</v>
      </c>
      <c r="B39611" t="s">
        <v>25477</v>
      </c>
    </row>
    <row r="39612" spans="1:2" x14ac:dyDescent="0.2">
      <c r="A39612">
        <v>1</v>
      </c>
      <c r="B39612" t="s">
        <v>25478</v>
      </c>
    </row>
    <row r="39613" spans="1:2" x14ac:dyDescent="0.2">
      <c r="A39613">
        <v>1</v>
      </c>
      <c r="B39613" t="s">
        <v>25479</v>
      </c>
    </row>
    <row r="39614" spans="1:2" x14ac:dyDescent="0.2">
      <c r="A39614">
        <v>1</v>
      </c>
      <c r="B39614" t="s">
        <v>25480</v>
      </c>
    </row>
    <row r="39615" spans="1:2" x14ac:dyDescent="0.2">
      <c r="A39615">
        <v>1</v>
      </c>
      <c r="B39615" t="s">
        <v>25481</v>
      </c>
    </row>
    <row r="39616" spans="1:2" x14ac:dyDescent="0.2">
      <c r="A39616">
        <v>1</v>
      </c>
      <c r="B39616" t="s">
        <v>25482</v>
      </c>
    </row>
    <row r="39617" spans="1:2" x14ac:dyDescent="0.2">
      <c r="A39617">
        <v>1</v>
      </c>
      <c r="B39617" t="s">
        <v>25483</v>
      </c>
    </row>
    <row r="39618" spans="1:2" x14ac:dyDescent="0.2">
      <c r="A39618">
        <v>1</v>
      </c>
      <c r="B39618" t="s">
        <v>3178</v>
      </c>
    </row>
    <row r="39619" spans="1:2" x14ac:dyDescent="0.2">
      <c r="A39619">
        <v>1</v>
      </c>
      <c r="B39619" t="s">
        <v>3178</v>
      </c>
    </row>
    <row r="39620" spans="1:2" x14ac:dyDescent="0.2">
      <c r="A39620">
        <v>1</v>
      </c>
      <c r="B39620" t="s">
        <v>3178</v>
      </c>
    </row>
    <row r="39621" spans="1:2" x14ac:dyDescent="0.2">
      <c r="A39621">
        <v>1</v>
      </c>
      <c r="B39621" t="s">
        <v>25484</v>
      </c>
    </row>
    <row r="39622" spans="1:2" x14ac:dyDescent="0.2">
      <c r="A39622">
        <v>1</v>
      </c>
      <c r="B39622" t="s">
        <v>12576</v>
      </c>
    </row>
    <row r="39623" spans="1:2" x14ac:dyDescent="0.2">
      <c r="A39623">
        <v>1</v>
      </c>
      <c r="B39623" t="s">
        <v>25485</v>
      </c>
    </row>
    <row r="39624" spans="1:2" x14ac:dyDescent="0.2">
      <c r="A39624">
        <v>1</v>
      </c>
      <c r="B39624" t="s">
        <v>25486</v>
      </c>
    </row>
    <row r="39625" spans="1:2" x14ac:dyDescent="0.2">
      <c r="A39625">
        <v>1</v>
      </c>
      <c r="B39625" t="s">
        <v>25487</v>
      </c>
    </row>
    <row r="39626" spans="1:2" x14ac:dyDescent="0.2">
      <c r="A39626">
        <v>1</v>
      </c>
      <c r="B39626" t="s">
        <v>25488</v>
      </c>
    </row>
    <row r="39627" spans="1:2" x14ac:dyDescent="0.2">
      <c r="A39627">
        <v>1</v>
      </c>
      <c r="B39627" t="s">
        <v>25489</v>
      </c>
    </row>
    <row r="39628" spans="1:2" x14ac:dyDescent="0.2">
      <c r="A39628">
        <v>1</v>
      </c>
      <c r="B39628" t="s">
        <v>25490</v>
      </c>
    </row>
    <row r="39629" spans="1:2" x14ac:dyDescent="0.2">
      <c r="A39629">
        <v>1</v>
      </c>
      <c r="B39629" t="s">
        <v>25491</v>
      </c>
    </row>
    <row r="39630" spans="1:2" x14ac:dyDescent="0.2">
      <c r="A39630">
        <v>1</v>
      </c>
      <c r="B39630" t="s">
        <v>25491</v>
      </c>
    </row>
    <row r="39631" spans="1:2" x14ac:dyDescent="0.2">
      <c r="A39631">
        <v>1</v>
      </c>
      <c r="B39631" t="s">
        <v>25492</v>
      </c>
    </row>
    <row r="39632" spans="1:2" x14ac:dyDescent="0.2">
      <c r="A39632">
        <v>1</v>
      </c>
      <c r="B39632" t="s">
        <v>25493</v>
      </c>
    </row>
    <row r="39633" spans="1:2" x14ac:dyDescent="0.2">
      <c r="A39633">
        <v>1</v>
      </c>
      <c r="B39633" t="s">
        <v>25494</v>
      </c>
    </row>
    <row r="39634" spans="1:2" x14ac:dyDescent="0.2">
      <c r="A39634">
        <v>1</v>
      </c>
      <c r="B39634" t="s">
        <v>25495</v>
      </c>
    </row>
    <row r="39635" spans="1:2" x14ac:dyDescent="0.2">
      <c r="A39635">
        <v>1</v>
      </c>
      <c r="B39635" t="s">
        <v>25496</v>
      </c>
    </row>
    <row r="39636" spans="1:2" x14ac:dyDescent="0.2">
      <c r="A39636">
        <v>1</v>
      </c>
      <c r="B39636" t="s">
        <v>25497</v>
      </c>
    </row>
    <row r="39637" spans="1:2" x14ac:dyDescent="0.2">
      <c r="A39637">
        <v>1</v>
      </c>
      <c r="B39637" t="s">
        <v>25498</v>
      </c>
    </row>
    <row r="39638" spans="1:2" x14ac:dyDescent="0.2">
      <c r="A39638">
        <v>1</v>
      </c>
      <c r="B39638" t="s">
        <v>25499</v>
      </c>
    </row>
    <row r="39639" spans="1:2" x14ac:dyDescent="0.2">
      <c r="A39639">
        <v>1</v>
      </c>
      <c r="B39639" t="s">
        <v>25500</v>
      </c>
    </row>
    <row r="39640" spans="1:2" x14ac:dyDescent="0.2">
      <c r="A39640">
        <v>1</v>
      </c>
      <c r="B39640" t="s">
        <v>25501</v>
      </c>
    </row>
    <row r="39641" spans="1:2" x14ac:dyDescent="0.2">
      <c r="A39641">
        <v>1</v>
      </c>
      <c r="B39641" t="s">
        <v>25501</v>
      </c>
    </row>
    <row r="39642" spans="1:2" x14ac:dyDescent="0.2">
      <c r="A39642">
        <v>1</v>
      </c>
      <c r="B39642" t="s">
        <v>25502</v>
      </c>
    </row>
    <row r="39643" spans="1:2" x14ac:dyDescent="0.2">
      <c r="A39643">
        <v>1</v>
      </c>
      <c r="B39643" t="s">
        <v>25503</v>
      </c>
    </row>
    <row r="39644" spans="1:2" x14ac:dyDescent="0.2">
      <c r="A39644">
        <v>1</v>
      </c>
      <c r="B39644" t="s">
        <v>25504</v>
      </c>
    </row>
    <row r="39645" spans="1:2" x14ac:dyDescent="0.2">
      <c r="A39645">
        <v>1</v>
      </c>
      <c r="B39645" t="s">
        <v>25505</v>
      </c>
    </row>
    <row r="39646" spans="1:2" x14ac:dyDescent="0.2">
      <c r="A39646">
        <v>1</v>
      </c>
      <c r="B39646" t="s">
        <v>25506</v>
      </c>
    </row>
    <row r="39647" spans="1:2" x14ac:dyDescent="0.2">
      <c r="A39647">
        <v>1</v>
      </c>
      <c r="B39647" t="s">
        <v>25507</v>
      </c>
    </row>
    <row r="39648" spans="1:2" x14ac:dyDescent="0.2">
      <c r="A39648">
        <v>1</v>
      </c>
      <c r="B39648" t="s">
        <v>25508</v>
      </c>
    </row>
    <row r="39649" spans="1:2" x14ac:dyDescent="0.2">
      <c r="A39649">
        <v>1</v>
      </c>
      <c r="B39649" t="s">
        <v>25509</v>
      </c>
    </row>
    <row r="39650" spans="1:2" x14ac:dyDescent="0.2">
      <c r="A39650">
        <v>1</v>
      </c>
      <c r="B39650" t="s">
        <v>25510</v>
      </c>
    </row>
    <row r="39651" spans="1:2" x14ac:dyDescent="0.2">
      <c r="A39651">
        <v>1</v>
      </c>
      <c r="B39651" t="s">
        <v>25511</v>
      </c>
    </row>
    <row r="39652" spans="1:2" x14ac:dyDescent="0.2">
      <c r="A39652">
        <v>1</v>
      </c>
      <c r="B39652" t="s">
        <v>25512</v>
      </c>
    </row>
    <row r="39653" spans="1:2" x14ac:dyDescent="0.2">
      <c r="A39653">
        <v>1</v>
      </c>
      <c r="B39653" t="s">
        <v>25513</v>
      </c>
    </row>
    <row r="39654" spans="1:2" x14ac:dyDescent="0.2">
      <c r="A39654">
        <v>1</v>
      </c>
      <c r="B39654" t="s">
        <v>25514</v>
      </c>
    </row>
    <row r="39655" spans="1:2" x14ac:dyDescent="0.2">
      <c r="A39655">
        <v>1</v>
      </c>
      <c r="B39655" t="s">
        <v>25515</v>
      </c>
    </row>
    <row r="39656" spans="1:2" x14ac:dyDescent="0.2">
      <c r="A39656">
        <v>1</v>
      </c>
      <c r="B39656" t="s">
        <v>25516</v>
      </c>
    </row>
    <row r="39657" spans="1:2" x14ac:dyDescent="0.2">
      <c r="A39657">
        <v>1</v>
      </c>
      <c r="B39657" t="s">
        <v>25517</v>
      </c>
    </row>
    <row r="39658" spans="1:2" x14ac:dyDescent="0.2">
      <c r="A39658">
        <v>1</v>
      </c>
      <c r="B39658" t="s">
        <v>25518</v>
      </c>
    </row>
    <row r="39659" spans="1:2" x14ac:dyDescent="0.2">
      <c r="A39659">
        <v>1</v>
      </c>
      <c r="B39659" t="s">
        <v>25518</v>
      </c>
    </row>
    <row r="39660" spans="1:2" x14ac:dyDescent="0.2">
      <c r="A39660">
        <v>1</v>
      </c>
      <c r="B39660" t="s">
        <v>25519</v>
      </c>
    </row>
    <row r="39661" spans="1:2" x14ac:dyDescent="0.2">
      <c r="A39661">
        <v>1</v>
      </c>
      <c r="B39661" t="s">
        <v>25520</v>
      </c>
    </row>
    <row r="39662" spans="1:2" x14ac:dyDescent="0.2">
      <c r="A39662">
        <v>1</v>
      </c>
      <c r="B39662" t="s">
        <v>25521</v>
      </c>
    </row>
    <row r="39663" spans="1:2" x14ac:dyDescent="0.2">
      <c r="A39663">
        <v>1</v>
      </c>
      <c r="B39663" t="s">
        <v>25522</v>
      </c>
    </row>
    <row r="39664" spans="1:2" x14ac:dyDescent="0.2">
      <c r="A39664">
        <v>1</v>
      </c>
      <c r="B39664" t="s">
        <v>25523</v>
      </c>
    </row>
    <row r="39665" spans="1:2" x14ac:dyDescent="0.2">
      <c r="A39665">
        <v>1</v>
      </c>
      <c r="B39665" t="s">
        <v>25524</v>
      </c>
    </row>
    <row r="39666" spans="1:2" x14ac:dyDescent="0.2">
      <c r="A39666">
        <v>1</v>
      </c>
      <c r="B39666" t="s">
        <v>5251</v>
      </c>
    </row>
    <row r="39667" spans="1:2" x14ac:dyDescent="0.2">
      <c r="A39667">
        <v>1</v>
      </c>
      <c r="B39667" t="s">
        <v>5251</v>
      </c>
    </row>
    <row r="39668" spans="1:2" x14ac:dyDescent="0.2">
      <c r="A39668">
        <v>1</v>
      </c>
      <c r="B39668" t="s">
        <v>25525</v>
      </c>
    </row>
    <row r="39669" spans="1:2" x14ac:dyDescent="0.2">
      <c r="A39669">
        <v>1</v>
      </c>
      <c r="B39669" t="s">
        <v>25526</v>
      </c>
    </row>
    <row r="39670" spans="1:2" x14ac:dyDescent="0.2">
      <c r="A39670">
        <v>1</v>
      </c>
      <c r="B39670" t="s">
        <v>25527</v>
      </c>
    </row>
    <row r="39671" spans="1:2" x14ac:dyDescent="0.2">
      <c r="A39671">
        <v>1</v>
      </c>
      <c r="B39671" t="s">
        <v>25528</v>
      </c>
    </row>
    <row r="39672" spans="1:2" x14ac:dyDescent="0.2">
      <c r="A39672">
        <v>1</v>
      </c>
      <c r="B39672" t="s">
        <v>12580</v>
      </c>
    </row>
    <row r="39673" spans="1:2" x14ac:dyDescent="0.2">
      <c r="A39673">
        <v>1</v>
      </c>
      <c r="B39673" t="s">
        <v>12580</v>
      </c>
    </row>
    <row r="39674" spans="1:2" x14ac:dyDescent="0.2">
      <c r="A39674">
        <v>1</v>
      </c>
      <c r="B39674" t="s">
        <v>25529</v>
      </c>
    </row>
    <row r="39675" spans="1:2" x14ac:dyDescent="0.2">
      <c r="A39675">
        <v>1</v>
      </c>
      <c r="B39675" t="s">
        <v>25530</v>
      </c>
    </row>
    <row r="39676" spans="1:2" x14ac:dyDescent="0.2">
      <c r="A39676">
        <v>1</v>
      </c>
      <c r="B39676" t="s">
        <v>25531</v>
      </c>
    </row>
    <row r="39677" spans="1:2" x14ac:dyDescent="0.2">
      <c r="A39677">
        <v>1</v>
      </c>
      <c r="B39677" t="s">
        <v>25532</v>
      </c>
    </row>
    <row r="39678" spans="1:2" x14ac:dyDescent="0.2">
      <c r="A39678">
        <v>1</v>
      </c>
      <c r="B39678" t="s">
        <v>12581</v>
      </c>
    </row>
    <row r="39679" spans="1:2" x14ac:dyDescent="0.2">
      <c r="A39679">
        <v>1</v>
      </c>
      <c r="B39679" t="s">
        <v>25533</v>
      </c>
    </row>
    <row r="39680" spans="1:2" x14ac:dyDescent="0.2">
      <c r="A39680">
        <v>1</v>
      </c>
      <c r="B39680" t="s">
        <v>25534</v>
      </c>
    </row>
    <row r="39681" spans="1:2" x14ac:dyDescent="0.2">
      <c r="A39681">
        <v>1</v>
      </c>
      <c r="B39681" t="s">
        <v>25535</v>
      </c>
    </row>
    <row r="39682" spans="1:2" x14ac:dyDescent="0.2">
      <c r="A39682">
        <v>1</v>
      </c>
      <c r="B39682" t="s">
        <v>25536</v>
      </c>
    </row>
    <row r="39683" spans="1:2" x14ac:dyDescent="0.2">
      <c r="A39683">
        <v>1</v>
      </c>
      <c r="B39683" t="s">
        <v>25537</v>
      </c>
    </row>
    <row r="39684" spans="1:2" x14ac:dyDescent="0.2">
      <c r="A39684">
        <v>1</v>
      </c>
      <c r="B39684" t="s">
        <v>25538</v>
      </c>
    </row>
    <row r="39685" spans="1:2" x14ac:dyDescent="0.2">
      <c r="A39685">
        <v>1</v>
      </c>
      <c r="B39685" t="s">
        <v>25539</v>
      </c>
    </row>
    <row r="39686" spans="1:2" x14ac:dyDescent="0.2">
      <c r="A39686">
        <v>1</v>
      </c>
      <c r="B39686" t="s">
        <v>750</v>
      </c>
    </row>
    <row r="39687" spans="1:2" x14ac:dyDescent="0.2">
      <c r="A39687">
        <v>1</v>
      </c>
      <c r="B39687" t="s">
        <v>25540</v>
      </c>
    </row>
    <row r="39688" spans="1:2" x14ac:dyDescent="0.2">
      <c r="A39688">
        <v>1</v>
      </c>
      <c r="B39688" t="s">
        <v>25541</v>
      </c>
    </row>
    <row r="39689" spans="1:2" x14ac:dyDescent="0.2">
      <c r="A39689">
        <v>1</v>
      </c>
      <c r="B39689" t="s">
        <v>25542</v>
      </c>
    </row>
    <row r="39690" spans="1:2" x14ac:dyDescent="0.2">
      <c r="A39690">
        <v>1</v>
      </c>
      <c r="B39690" t="s">
        <v>25543</v>
      </c>
    </row>
    <row r="39691" spans="1:2" x14ac:dyDescent="0.2">
      <c r="A39691">
        <v>1</v>
      </c>
      <c r="B39691" t="s">
        <v>12584</v>
      </c>
    </row>
    <row r="39692" spans="1:2" x14ac:dyDescent="0.2">
      <c r="A39692">
        <v>1</v>
      </c>
      <c r="B39692" t="s">
        <v>25544</v>
      </c>
    </row>
    <row r="39693" spans="1:2" x14ac:dyDescent="0.2">
      <c r="A39693">
        <v>1</v>
      </c>
      <c r="B39693" t="s">
        <v>25545</v>
      </c>
    </row>
    <row r="39694" spans="1:2" x14ac:dyDescent="0.2">
      <c r="A39694">
        <v>1</v>
      </c>
      <c r="B39694" t="s">
        <v>25546</v>
      </c>
    </row>
    <row r="39695" spans="1:2" x14ac:dyDescent="0.2">
      <c r="A39695">
        <v>1</v>
      </c>
      <c r="B39695" t="s">
        <v>25547</v>
      </c>
    </row>
    <row r="39696" spans="1:2" x14ac:dyDescent="0.2">
      <c r="A39696">
        <v>1</v>
      </c>
      <c r="B39696" t="s">
        <v>25548</v>
      </c>
    </row>
    <row r="39697" spans="1:2" x14ac:dyDescent="0.2">
      <c r="A39697">
        <v>1</v>
      </c>
      <c r="B39697" t="s">
        <v>25548</v>
      </c>
    </row>
    <row r="39698" spans="1:2" x14ac:dyDescent="0.2">
      <c r="A39698">
        <v>1</v>
      </c>
      <c r="B39698" t="s">
        <v>25549</v>
      </c>
    </row>
    <row r="39699" spans="1:2" x14ac:dyDescent="0.2">
      <c r="A39699">
        <v>1</v>
      </c>
      <c r="B39699" t="s">
        <v>25550</v>
      </c>
    </row>
    <row r="39700" spans="1:2" x14ac:dyDescent="0.2">
      <c r="A39700">
        <v>1</v>
      </c>
      <c r="B39700" t="s">
        <v>25551</v>
      </c>
    </row>
    <row r="39701" spans="1:2" x14ac:dyDescent="0.2">
      <c r="A39701">
        <v>1</v>
      </c>
      <c r="B39701" t="s">
        <v>25552</v>
      </c>
    </row>
    <row r="39702" spans="1:2" x14ac:dyDescent="0.2">
      <c r="A39702">
        <v>1</v>
      </c>
      <c r="B39702" t="s">
        <v>25553</v>
      </c>
    </row>
    <row r="39703" spans="1:2" x14ac:dyDescent="0.2">
      <c r="A39703">
        <v>1</v>
      </c>
      <c r="B39703" t="s">
        <v>25554</v>
      </c>
    </row>
    <row r="39704" spans="1:2" x14ac:dyDescent="0.2">
      <c r="A39704">
        <v>1</v>
      </c>
      <c r="B39704" t="s">
        <v>25555</v>
      </c>
    </row>
    <row r="39705" spans="1:2" x14ac:dyDescent="0.2">
      <c r="A39705">
        <v>1</v>
      </c>
      <c r="B39705" t="s">
        <v>25556</v>
      </c>
    </row>
    <row r="39706" spans="1:2" x14ac:dyDescent="0.2">
      <c r="A39706">
        <v>1</v>
      </c>
      <c r="B39706" t="s">
        <v>25556</v>
      </c>
    </row>
    <row r="39707" spans="1:2" x14ac:dyDescent="0.2">
      <c r="A39707">
        <v>1</v>
      </c>
      <c r="B39707" t="s">
        <v>8852</v>
      </c>
    </row>
    <row r="39708" spans="1:2" x14ac:dyDescent="0.2">
      <c r="A39708">
        <v>1</v>
      </c>
      <c r="B39708" t="s">
        <v>8852</v>
      </c>
    </row>
    <row r="39709" spans="1:2" x14ac:dyDescent="0.2">
      <c r="A39709">
        <v>1</v>
      </c>
      <c r="B39709" t="s">
        <v>25557</v>
      </c>
    </row>
    <row r="39710" spans="1:2" x14ac:dyDescent="0.2">
      <c r="A39710">
        <v>1</v>
      </c>
      <c r="B39710" t="s">
        <v>8852</v>
      </c>
    </row>
    <row r="39711" spans="1:2" x14ac:dyDescent="0.2">
      <c r="A39711">
        <v>1</v>
      </c>
      <c r="B39711" t="s">
        <v>25558</v>
      </c>
    </row>
    <row r="39712" spans="1:2" x14ac:dyDescent="0.2">
      <c r="A39712">
        <v>1</v>
      </c>
      <c r="B39712" t="s">
        <v>25559</v>
      </c>
    </row>
    <row r="39713" spans="1:2" x14ac:dyDescent="0.2">
      <c r="A39713">
        <v>1</v>
      </c>
      <c r="B39713" t="s">
        <v>25560</v>
      </c>
    </row>
    <row r="39714" spans="1:2" x14ac:dyDescent="0.2">
      <c r="A39714">
        <v>1</v>
      </c>
      <c r="B39714" t="s">
        <v>25561</v>
      </c>
    </row>
    <row r="39715" spans="1:2" x14ac:dyDescent="0.2">
      <c r="A39715">
        <v>1</v>
      </c>
      <c r="B39715" t="s">
        <v>25562</v>
      </c>
    </row>
    <row r="39716" spans="1:2" x14ac:dyDescent="0.2">
      <c r="A39716">
        <v>1</v>
      </c>
      <c r="B39716" t="s">
        <v>25563</v>
      </c>
    </row>
    <row r="39717" spans="1:2" x14ac:dyDescent="0.2">
      <c r="A39717">
        <v>1</v>
      </c>
      <c r="B39717" t="s">
        <v>25564</v>
      </c>
    </row>
    <row r="39718" spans="1:2" x14ac:dyDescent="0.2">
      <c r="A39718">
        <v>1</v>
      </c>
      <c r="B39718" t="s">
        <v>25565</v>
      </c>
    </row>
    <row r="39719" spans="1:2" x14ac:dyDescent="0.2">
      <c r="A39719">
        <v>1</v>
      </c>
      <c r="B39719" t="s">
        <v>25566</v>
      </c>
    </row>
    <row r="39720" spans="1:2" x14ac:dyDescent="0.2">
      <c r="A39720">
        <v>1</v>
      </c>
      <c r="B39720" t="s">
        <v>25567</v>
      </c>
    </row>
    <row r="39721" spans="1:2" x14ac:dyDescent="0.2">
      <c r="A39721">
        <v>1</v>
      </c>
      <c r="B39721" t="s">
        <v>25568</v>
      </c>
    </row>
    <row r="39722" spans="1:2" x14ac:dyDescent="0.2">
      <c r="A39722">
        <v>1</v>
      </c>
      <c r="B39722" t="s">
        <v>25569</v>
      </c>
    </row>
    <row r="39723" spans="1:2" x14ac:dyDescent="0.2">
      <c r="A39723">
        <v>1</v>
      </c>
      <c r="B39723" t="s">
        <v>25570</v>
      </c>
    </row>
    <row r="39724" spans="1:2" x14ac:dyDescent="0.2">
      <c r="A39724">
        <v>1</v>
      </c>
      <c r="B39724" t="s">
        <v>25571</v>
      </c>
    </row>
    <row r="39725" spans="1:2" x14ac:dyDescent="0.2">
      <c r="A39725">
        <v>1</v>
      </c>
      <c r="B39725" t="s">
        <v>25572</v>
      </c>
    </row>
    <row r="39726" spans="1:2" x14ac:dyDescent="0.2">
      <c r="A39726">
        <v>1</v>
      </c>
      <c r="B39726" t="s">
        <v>25573</v>
      </c>
    </row>
    <row r="39727" spans="1:2" x14ac:dyDescent="0.2">
      <c r="A39727">
        <v>1</v>
      </c>
      <c r="B39727" t="s">
        <v>25574</v>
      </c>
    </row>
    <row r="39728" spans="1:2" x14ac:dyDescent="0.2">
      <c r="A39728">
        <v>1</v>
      </c>
      <c r="B39728" t="s">
        <v>25575</v>
      </c>
    </row>
    <row r="39729" spans="1:2" x14ac:dyDescent="0.2">
      <c r="A39729">
        <v>1</v>
      </c>
      <c r="B39729" t="s">
        <v>25575</v>
      </c>
    </row>
    <row r="39730" spans="1:2" x14ac:dyDescent="0.2">
      <c r="A39730">
        <v>1</v>
      </c>
      <c r="B39730" t="s">
        <v>25576</v>
      </c>
    </row>
    <row r="39731" spans="1:2" x14ac:dyDescent="0.2">
      <c r="A39731">
        <v>1</v>
      </c>
      <c r="B39731" t="s">
        <v>25577</v>
      </c>
    </row>
    <row r="39732" spans="1:2" x14ac:dyDescent="0.2">
      <c r="A39732">
        <v>1</v>
      </c>
      <c r="B39732" t="s">
        <v>25578</v>
      </c>
    </row>
    <row r="39733" spans="1:2" x14ac:dyDescent="0.2">
      <c r="A39733">
        <v>1</v>
      </c>
      <c r="B39733" t="s">
        <v>25579</v>
      </c>
    </row>
    <row r="39734" spans="1:2" x14ac:dyDescent="0.2">
      <c r="A39734">
        <v>1</v>
      </c>
      <c r="B39734" t="s">
        <v>25580</v>
      </c>
    </row>
    <row r="39735" spans="1:2" x14ac:dyDescent="0.2">
      <c r="A39735">
        <v>1</v>
      </c>
      <c r="B39735" t="s">
        <v>25581</v>
      </c>
    </row>
    <row r="39736" spans="1:2" x14ac:dyDescent="0.2">
      <c r="A39736">
        <v>1</v>
      </c>
      <c r="B39736" t="s">
        <v>25582</v>
      </c>
    </row>
    <row r="39737" spans="1:2" x14ac:dyDescent="0.2">
      <c r="A39737">
        <v>1</v>
      </c>
      <c r="B39737" t="s">
        <v>25583</v>
      </c>
    </row>
    <row r="39738" spans="1:2" x14ac:dyDescent="0.2">
      <c r="A39738">
        <v>1</v>
      </c>
      <c r="B39738" t="s">
        <v>25584</v>
      </c>
    </row>
    <row r="39739" spans="1:2" x14ac:dyDescent="0.2">
      <c r="A39739">
        <v>1</v>
      </c>
      <c r="B39739" t="s">
        <v>25585</v>
      </c>
    </row>
    <row r="39740" spans="1:2" x14ac:dyDescent="0.2">
      <c r="A39740">
        <v>1</v>
      </c>
      <c r="B39740" t="s">
        <v>25586</v>
      </c>
    </row>
    <row r="39741" spans="1:2" x14ac:dyDescent="0.2">
      <c r="A39741">
        <v>1</v>
      </c>
      <c r="B39741" t="s">
        <v>25587</v>
      </c>
    </row>
    <row r="39742" spans="1:2" x14ac:dyDescent="0.2">
      <c r="A39742">
        <v>1</v>
      </c>
      <c r="B39742" t="s">
        <v>25588</v>
      </c>
    </row>
    <row r="39743" spans="1:2" x14ac:dyDescent="0.2">
      <c r="A39743">
        <v>1</v>
      </c>
      <c r="B39743" t="s">
        <v>25589</v>
      </c>
    </row>
    <row r="39744" spans="1:2" x14ac:dyDescent="0.2">
      <c r="A39744">
        <v>1</v>
      </c>
      <c r="B39744" t="s">
        <v>25590</v>
      </c>
    </row>
    <row r="39745" spans="1:2" x14ac:dyDescent="0.2">
      <c r="A39745">
        <v>1</v>
      </c>
      <c r="B39745" t="s">
        <v>2097</v>
      </c>
    </row>
    <row r="39746" spans="1:2" x14ac:dyDescent="0.2">
      <c r="A39746">
        <v>1</v>
      </c>
      <c r="B39746" t="s">
        <v>25591</v>
      </c>
    </row>
    <row r="39747" spans="1:2" x14ac:dyDescent="0.2">
      <c r="A39747">
        <v>1</v>
      </c>
      <c r="B39747" t="s">
        <v>25592</v>
      </c>
    </row>
    <row r="39748" spans="1:2" x14ac:dyDescent="0.2">
      <c r="A39748">
        <v>1</v>
      </c>
      <c r="B39748" t="s">
        <v>343</v>
      </c>
    </row>
    <row r="39749" spans="1:2" x14ac:dyDescent="0.2">
      <c r="A39749">
        <v>1</v>
      </c>
      <c r="B39749" t="s">
        <v>25593</v>
      </c>
    </row>
    <row r="39750" spans="1:2" x14ac:dyDescent="0.2">
      <c r="A39750">
        <v>1</v>
      </c>
      <c r="B39750" t="s">
        <v>25594</v>
      </c>
    </row>
    <row r="39751" spans="1:2" x14ac:dyDescent="0.2">
      <c r="A39751">
        <v>1</v>
      </c>
      <c r="B39751" t="s">
        <v>25595</v>
      </c>
    </row>
    <row r="39752" spans="1:2" x14ac:dyDescent="0.2">
      <c r="A39752">
        <v>1</v>
      </c>
      <c r="B39752" t="s">
        <v>8856</v>
      </c>
    </row>
    <row r="39753" spans="1:2" x14ac:dyDescent="0.2">
      <c r="A39753">
        <v>1</v>
      </c>
      <c r="B39753" t="s">
        <v>25596</v>
      </c>
    </row>
    <row r="39754" spans="1:2" x14ac:dyDescent="0.2">
      <c r="A39754">
        <v>1</v>
      </c>
      <c r="B39754" t="s">
        <v>25597</v>
      </c>
    </row>
    <row r="39755" spans="1:2" x14ac:dyDescent="0.2">
      <c r="A39755">
        <v>1</v>
      </c>
      <c r="B39755" t="s">
        <v>25598</v>
      </c>
    </row>
    <row r="39756" spans="1:2" x14ac:dyDescent="0.2">
      <c r="A39756">
        <v>1</v>
      </c>
      <c r="B39756" t="s">
        <v>25599</v>
      </c>
    </row>
    <row r="39757" spans="1:2" x14ac:dyDescent="0.2">
      <c r="A39757">
        <v>1</v>
      </c>
      <c r="B39757" t="s">
        <v>25600</v>
      </c>
    </row>
    <row r="39758" spans="1:2" x14ac:dyDescent="0.2">
      <c r="A39758">
        <v>1</v>
      </c>
      <c r="B39758" t="s">
        <v>25600</v>
      </c>
    </row>
    <row r="39759" spans="1:2" x14ac:dyDescent="0.2">
      <c r="A39759">
        <v>1</v>
      </c>
      <c r="B39759" t="s">
        <v>25601</v>
      </c>
    </row>
    <row r="39760" spans="1:2" x14ac:dyDescent="0.2">
      <c r="A39760">
        <v>1</v>
      </c>
      <c r="B39760" t="s">
        <v>25602</v>
      </c>
    </row>
    <row r="39761" spans="1:2" x14ac:dyDescent="0.2">
      <c r="A39761">
        <v>1</v>
      </c>
      <c r="B39761" t="s">
        <v>25603</v>
      </c>
    </row>
    <row r="39762" spans="1:2" x14ac:dyDescent="0.2">
      <c r="A39762">
        <v>1</v>
      </c>
      <c r="B39762" t="s">
        <v>0</v>
      </c>
    </row>
    <row r="39763" spans="1:2" x14ac:dyDescent="0.2">
      <c r="A39763">
        <v>1</v>
      </c>
      <c r="B39763" t="s">
        <v>25604</v>
      </c>
    </row>
    <row r="39764" spans="1:2" x14ac:dyDescent="0.2">
      <c r="A39764">
        <v>1</v>
      </c>
      <c r="B39764" t="s">
        <v>25605</v>
      </c>
    </row>
    <row r="39765" spans="1:2" x14ac:dyDescent="0.2">
      <c r="A39765">
        <v>1</v>
      </c>
      <c r="B39765" t="s">
        <v>25606</v>
      </c>
    </row>
    <row r="39766" spans="1:2" x14ac:dyDescent="0.2">
      <c r="A39766">
        <v>1</v>
      </c>
      <c r="B39766" t="s">
        <v>25606</v>
      </c>
    </row>
    <row r="39767" spans="1:2" x14ac:dyDescent="0.2">
      <c r="A39767">
        <v>1</v>
      </c>
      <c r="B39767" t="s">
        <v>25607</v>
      </c>
    </row>
    <row r="39768" spans="1:2" x14ac:dyDescent="0.2">
      <c r="A39768">
        <v>1</v>
      </c>
      <c r="B39768" t="s">
        <v>6006</v>
      </c>
    </row>
    <row r="39769" spans="1:2" x14ac:dyDescent="0.2">
      <c r="A39769">
        <v>1</v>
      </c>
      <c r="B39769" t="s">
        <v>6006</v>
      </c>
    </row>
    <row r="39770" spans="1:2" x14ac:dyDescent="0.2">
      <c r="A39770">
        <v>1</v>
      </c>
      <c r="B39770" t="s">
        <v>6006</v>
      </c>
    </row>
    <row r="39771" spans="1:2" x14ac:dyDescent="0.2">
      <c r="A39771">
        <v>1</v>
      </c>
      <c r="B39771" t="s">
        <v>25608</v>
      </c>
    </row>
    <row r="39772" spans="1:2" x14ac:dyDescent="0.2">
      <c r="A39772">
        <v>1</v>
      </c>
      <c r="B39772" t="s">
        <v>25609</v>
      </c>
    </row>
    <row r="39773" spans="1:2" x14ac:dyDescent="0.2">
      <c r="A39773">
        <v>1</v>
      </c>
      <c r="B39773" t="s">
        <v>25609</v>
      </c>
    </row>
    <row r="39774" spans="1:2" x14ac:dyDescent="0.2">
      <c r="A39774">
        <v>1</v>
      </c>
      <c r="B39774" t="s">
        <v>25610</v>
      </c>
    </row>
    <row r="39775" spans="1:2" x14ac:dyDescent="0.2">
      <c r="A39775">
        <v>1</v>
      </c>
      <c r="B39775" t="s">
        <v>25611</v>
      </c>
    </row>
    <row r="39776" spans="1:2" x14ac:dyDescent="0.2">
      <c r="A39776">
        <v>1</v>
      </c>
      <c r="B39776" t="s">
        <v>25612</v>
      </c>
    </row>
    <row r="39777" spans="1:2" x14ac:dyDescent="0.2">
      <c r="A39777">
        <v>1</v>
      </c>
      <c r="B39777" t="s">
        <v>3389</v>
      </c>
    </row>
    <row r="39778" spans="1:2" x14ac:dyDescent="0.2">
      <c r="A39778">
        <v>1</v>
      </c>
      <c r="B39778" t="s">
        <v>3389</v>
      </c>
    </row>
    <row r="39779" spans="1:2" x14ac:dyDescent="0.2">
      <c r="A39779">
        <v>1</v>
      </c>
      <c r="B39779" t="s">
        <v>25613</v>
      </c>
    </row>
    <row r="39780" spans="1:2" x14ac:dyDescent="0.2">
      <c r="A39780">
        <v>1</v>
      </c>
      <c r="B39780" t="s">
        <v>8859</v>
      </c>
    </row>
    <row r="39781" spans="1:2" x14ac:dyDescent="0.2">
      <c r="A39781">
        <v>1</v>
      </c>
      <c r="B39781" t="s">
        <v>8859</v>
      </c>
    </row>
    <row r="39782" spans="1:2" x14ac:dyDescent="0.2">
      <c r="A39782">
        <v>1</v>
      </c>
      <c r="B39782" t="s">
        <v>25614</v>
      </c>
    </row>
    <row r="39783" spans="1:2" x14ac:dyDescent="0.2">
      <c r="A39783">
        <v>1</v>
      </c>
      <c r="B39783" t="s">
        <v>25615</v>
      </c>
    </row>
    <row r="39784" spans="1:2" x14ac:dyDescent="0.2">
      <c r="A39784">
        <v>1</v>
      </c>
      <c r="B39784" t="s">
        <v>25616</v>
      </c>
    </row>
    <row r="39785" spans="1:2" x14ac:dyDescent="0.2">
      <c r="A39785">
        <v>1</v>
      </c>
      <c r="B39785" t="s">
        <v>25617</v>
      </c>
    </row>
    <row r="39786" spans="1:2" x14ac:dyDescent="0.2">
      <c r="A39786">
        <v>1</v>
      </c>
      <c r="B39786" t="s">
        <v>25618</v>
      </c>
    </row>
    <row r="39787" spans="1:2" x14ac:dyDescent="0.2">
      <c r="A39787">
        <v>1</v>
      </c>
      <c r="B39787" t="s">
        <v>4250</v>
      </c>
    </row>
    <row r="39788" spans="1:2" x14ac:dyDescent="0.2">
      <c r="A39788">
        <v>1</v>
      </c>
      <c r="B39788" t="s">
        <v>1775</v>
      </c>
    </row>
    <row r="39789" spans="1:2" x14ac:dyDescent="0.2">
      <c r="A39789">
        <v>1</v>
      </c>
      <c r="B39789" t="s">
        <v>1775</v>
      </c>
    </row>
    <row r="39790" spans="1:2" x14ac:dyDescent="0.2">
      <c r="A39790">
        <v>1</v>
      </c>
      <c r="B39790" t="s">
        <v>1775</v>
      </c>
    </row>
    <row r="39791" spans="1:2" x14ac:dyDescent="0.2">
      <c r="A39791">
        <v>1</v>
      </c>
      <c r="B39791" t="s">
        <v>1775</v>
      </c>
    </row>
    <row r="39792" spans="1:2" x14ac:dyDescent="0.2">
      <c r="A39792">
        <v>1</v>
      </c>
      <c r="B39792" t="s">
        <v>1775</v>
      </c>
    </row>
    <row r="39793" spans="1:2" x14ac:dyDescent="0.2">
      <c r="A39793">
        <v>1</v>
      </c>
      <c r="B39793" t="s">
        <v>25619</v>
      </c>
    </row>
    <row r="39794" spans="1:2" x14ac:dyDescent="0.2">
      <c r="A39794">
        <v>1</v>
      </c>
      <c r="B39794" t="s">
        <v>8860</v>
      </c>
    </row>
    <row r="39795" spans="1:2" x14ac:dyDescent="0.2">
      <c r="A39795">
        <v>1</v>
      </c>
      <c r="B39795" t="s">
        <v>8860</v>
      </c>
    </row>
    <row r="39796" spans="1:2" x14ac:dyDescent="0.2">
      <c r="A39796">
        <v>1</v>
      </c>
      <c r="B39796" t="s">
        <v>25620</v>
      </c>
    </row>
    <row r="39797" spans="1:2" x14ac:dyDescent="0.2">
      <c r="A39797">
        <v>1</v>
      </c>
      <c r="B39797" t="s">
        <v>25621</v>
      </c>
    </row>
    <row r="39798" spans="1:2" x14ac:dyDescent="0.2">
      <c r="A39798">
        <v>1</v>
      </c>
      <c r="B39798" t="s">
        <v>25622</v>
      </c>
    </row>
    <row r="39799" spans="1:2" x14ac:dyDescent="0.2">
      <c r="A39799">
        <v>1</v>
      </c>
      <c r="B39799" t="s">
        <v>25623</v>
      </c>
    </row>
    <row r="39800" spans="1:2" x14ac:dyDescent="0.2">
      <c r="A39800">
        <v>1</v>
      </c>
      <c r="B39800" t="s">
        <v>25624</v>
      </c>
    </row>
    <row r="39801" spans="1:2" x14ac:dyDescent="0.2">
      <c r="A39801">
        <v>1</v>
      </c>
      <c r="B39801" t="s">
        <v>25625</v>
      </c>
    </row>
    <row r="39802" spans="1:2" x14ac:dyDescent="0.2">
      <c r="A39802">
        <v>1</v>
      </c>
      <c r="B39802" t="s">
        <v>25626</v>
      </c>
    </row>
    <row r="39803" spans="1:2" x14ac:dyDescent="0.2">
      <c r="A39803">
        <v>1</v>
      </c>
      <c r="B39803" t="s">
        <v>25627</v>
      </c>
    </row>
    <row r="39804" spans="1:2" x14ac:dyDescent="0.2">
      <c r="A39804">
        <v>1</v>
      </c>
      <c r="B39804" t="s">
        <v>25628</v>
      </c>
    </row>
    <row r="39805" spans="1:2" x14ac:dyDescent="0.2">
      <c r="A39805">
        <v>1</v>
      </c>
      <c r="B39805" t="s">
        <v>25629</v>
      </c>
    </row>
    <row r="39806" spans="1:2" x14ac:dyDescent="0.2">
      <c r="A39806">
        <v>1</v>
      </c>
      <c r="B39806" t="s">
        <v>25630</v>
      </c>
    </row>
    <row r="39807" spans="1:2" x14ac:dyDescent="0.2">
      <c r="A39807">
        <v>1</v>
      </c>
      <c r="B39807" t="s">
        <v>25631</v>
      </c>
    </row>
    <row r="39808" spans="1:2" x14ac:dyDescent="0.2">
      <c r="A39808">
        <v>1</v>
      </c>
      <c r="B39808" t="s">
        <v>25631</v>
      </c>
    </row>
    <row r="39809" spans="1:2" x14ac:dyDescent="0.2">
      <c r="A39809">
        <v>1</v>
      </c>
      <c r="B39809" t="s">
        <v>25632</v>
      </c>
    </row>
    <row r="39810" spans="1:2" x14ac:dyDescent="0.2">
      <c r="A39810">
        <v>1</v>
      </c>
      <c r="B39810" t="s">
        <v>25633</v>
      </c>
    </row>
    <row r="39811" spans="1:2" x14ac:dyDescent="0.2">
      <c r="A39811">
        <v>1</v>
      </c>
      <c r="B39811" t="s">
        <v>655</v>
      </c>
    </row>
    <row r="39812" spans="1:2" x14ac:dyDescent="0.2">
      <c r="A39812">
        <v>1</v>
      </c>
      <c r="B39812" t="s">
        <v>25634</v>
      </c>
    </row>
    <row r="39813" spans="1:2" x14ac:dyDescent="0.2">
      <c r="A39813">
        <v>1</v>
      </c>
      <c r="B39813" t="s">
        <v>25634</v>
      </c>
    </row>
    <row r="39814" spans="1:2" x14ac:dyDescent="0.2">
      <c r="A39814">
        <v>1</v>
      </c>
      <c r="B39814" t="s">
        <v>25634</v>
      </c>
    </row>
    <row r="39815" spans="1:2" x14ac:dyDescent="0.2">
      <c r="A39815">
        <v>1</v>
      </c>
      <c r="B39815" t="s">
        <v>25635</v>
      </c>
    </row>
    <row r="39816" spans="1:2" x14ac:dyDescent="0.2">
      <c r="A39816">
        <v>1</v>
      </c>
      <c r="B39816" t="s">
        <v>1776</v>
      </c>
    </row>
    <row r="39817" spans="1:2" x14ac:dyDescent="0.2">
      <c r="A39817">
        <v>1</v>
      </c>
      <c r="B39817" t="s">
        <v>1776</v>
      </c>
    </row>
    <row r="39818" spans="1:2" x14ac:dyDescent="0.2">
      <c r="A39818">
        <v>1</v>
      </c>
      <c r="B39818" t="s">
        <v>1776</v>
      </c>
    </row>
    <row r="39819" spans="1:2" x14ac:dyDescent="0.2">
      <c r="A39819">
        <v>1</v>
      </c>
      <c r="B39819" t="s">
        <v>25636</v>
      </c>
    </row>
    <row r="39820" spans="1:2" x14ac:dyDescent="0.2">
      <c r="A39820">
        <v>1</v>
      </c>
      <c r="B39820" t="s">
        <v>655</v>
      </c>
    </row>
    <row r="39821" spans="1:2" x14ac:dyDescent="0.2">
      <c r="A39821">
        <v>1</v>
      </c>
      <c r="B39821" t="s">
        <v>25637</v>
      </c>
    </row>
    <row r="39822" spans="1:2" x14ac:dyDescent="0.2">
      <c r="A39822">
        <v>1</v>
      </c>
      <c r="B39822" t="s">
        <v>25638</v>
      </c>
    </row>
    <row r="39823" spans="1:2" x14ac:dyDescent="0.2">
      <c r="A39823">
        <v>1</v>
      </c>
      <c r="B39823" t="s">
        <v>25639</v>
      </c>
    </row>
    <row r="39824" spans="1:2" x14ac:dyDescent="0.2">
      <c r="A39824">
        <v>1</v>
      </c>
      <c r="B39824" t="s">
        <v>25640</v>
      </c>
    </row>
    <row r="39825" spans="1:2" x14ac:dyDescent="0.2">
      <c r="A39825">
        <v>1</v>
      </c>
      <c r="B39825" t="s">
        <v>25641</v>
      </c>
    </row>
    <row r="39826" spans="1:2" x14ac:dyDescent="0.2">
      <c r="A39826">
        <v>1</v>
      </c>
      <c r="B39826" t="s">
        <v>25642</v>
      </c>
    </row>
    <row r="39827" spans="1:2" x14ac:dyDescent="0.2">
      <c r="A39827">
        <v>1</v>
      </c>
      <c r="B39827" t="s">
        <v>25643</v>
      </c>
    </row>
    <row r="39828" spans="1:2" x14ac:dyDescent="0.2">
      <c r="A39828">
        <v>1</v>
      </c>
      <c r="B39828" t="s">
        <v>25644</v>
      </c>
    </row>
    <row r="39829" spans="1:2" x14ac:dyDescent="0.2">
      <c r="A39829">
        <v>1</v>
      </c>
      <c r="B39829" t="s">
        <v>25645</v>
      </c>
    </row>
    <row r="39830" spans="1:2" x14ac:dyDescent="0.2">
      <c r="A39830">
        <v>1</v>
      </c>
      <c r="B39830" t="s">
        <v>25646</v>
      </c>
    </row>
    <row r="39831" spans="1:2" x14ac:dyDescent="0.2">
      <c r="A39831">
        <v>1</v>
      </c>
      <c r="B39831" t="s">
        <v>25647</v>
      </c>
    </row>
    <row r="39832" spans="1:2" x14ac:dyDescent="0.2">
      <c r="A39832">
        <v>1</v>
      </c>
      <c r="B39832" t="s">
        <v>25648</v>
      </c>
    </row>
    <row r="39833" spans="1:2" x14ac:dyDescent="0.2">
      <c r="A39833">
        <v>1</v>
      </c>
      <c r="B39833" t="s">
        <v>25649</v>
      </c>
    </row>
    <row r="39834" spans="1:2" x14ac:dyDescent="0.2">
      <c r="A39834">
        <v>1</v>
      </c>
      <c r="B39834" t="s">
        <v>25650</v>
      </c>
    </row>
    <row r="39835" spans="1:2" x14ac:dyDescent="0.2">
      <c r="A39835">
        <v>1</v>
      </c>
      <c r="B39835" t="s">
        <v>25651</v>
      </c>
    </row>
    <row r="39836" spans="1:2" x14ac:dyDescent="0.2">
      <c r="A39836">
        <v>1</v>
      </c>
      <c r="B39836" t="s">
        <v>25652</v>
      </c>
    </row>
    <row r="39837" spans="1:2" x14ac:dyDescent="0.2">
      <c r="A39837">
        <v>1</v>
      </c>
      <c r="B39837" t="s">
        <v>25653</v>
      </c>
    </row>
    <row r="39838" spans="1:2" x14ac:dyDescent="0.2">
      <c r="A39838">
        <v>1</v>
      </c>
      <c r="B39838" t="s">
        <v>25654</v>
      </c>
    </row>
    <row r="39839" spans="1:2" x14ac:dyDescent="0.2">
      <c r="A39839">
        <v>1</v>
      </c>
      <c r="B39839" t="s">
        <v>25655</v>
      </c>
    </row>
    <row r="39840" spans="1:2" x14ac:dyDescent="0.2">
      <c r="A39840">
        <v>1</v>
      </c>
      <c r="B39840" t="s">
        <v>25656</v>
      </c>
    </row>
    <row r="39841" spans="1:2" x14ac:dyDescent="0.2">
      <c r="A39841">
        <v>1</v>
      </c>
      <c r="B39841" t="s">
        <v>12612</v>
      </c>
    </row>
    <row r="39842" spans="1:2" x14ac:dyDescent="0.2">
      <c r="A39842">
        <v>1</v>
      </c>
      <c r="B39842" t="s">
        <v>12613</v>
      </c>
    </row>
    <row r="39843" spans="1:2" x14ac:dyDescent="0.2">
      <c r="A39843">
        <v>1</v>
      </c>
      <c r="B39843" t="s">
        <v>12613</v>
      </c>
    </row>
    <row r="39844" spans="1:2" x14ac:dyDescent="0.2">
      <c r="A39844">
        <v>1</v>
      </c>
      <c r="B39844" t="s">
        <v>25657</v>
      </c>
    </row>
    <row r="39845" spans="1:2" x14ac:dyDescent="0.2">
      <c r="A39845">
        <v>1</v>
      </c>
      <c r="B39845" t="s">
        <v>2404</v>
      </c>
    </row>
    <row r="39846" spans="1:2" x14ac:dyDescent="0.2">
      <c r="A39846">
        <v>1</v>
      </c>
      <c r="B39846" t="s">
        <v>8863</v>
      </c>
    </row>
    <row r="39847" spans="1:2" x14ac:dyDescent="0.2">
      <c r="A39847">
        <v>1</v>
      </c>
      <c r="B39847" t="s">
        <v>25658</v>
      </c>
    </row>
    <row r="39848" spans="1:2" x14ac:dyDescent="0.2">
      <c r="A39848">
        <v>1</v>
      </c>
      <c r="B39848" t="s">
        <v>25659</v>
      </c>
    </row>
    <row r="39849" spans="1:2" x14ac:dyDescent="0.2">
      <c r="A39849">
        <v>1</v>
      </c>
      <c r="B39849" t="s">
        <v>25660</v>
      </c>
    </row>
    <row r="39850" spans="1:2" x14ac:dyDescent="0.2">
      <c r="A39850">
        <v>1</v>
      </c>
      <c r="B39850" t="s">
        <v>25661</v>
      </c>
    </row>
    <row r="39851" spans="1:2" x14ac:dyDescent="0.2">
      <c r="A39851">
        <v>1</v>
      </c>
      <c r="B39851" t="s">
        <v>12614</v>
      </c>
    </row>
    <row r="39852" spans="1:2" x14ac:dyDescent="0.2">
      <c r="A39852">
        <v>1</v>
      </c>
      <c r="B39852" t="s">
        <v>12614</v>
      </c>
    </row>
    <row r="39853" spans="1:2" x14ac:dyDescent="0.2">
      <c r="A39853">
        <v>1</v>
      </c>
      <c r="B39853" t="s">
        <v>8865</v>
      </c>
    </row>
    <row r="39854" spans="1:2" x14ac:dyDescent="0.2">
      <c r="A39854">
        <v>1</v>
      </c>
      <c r="B39854" t="s">
        <v>25662</v>
      </c>
    </row>
    <row r="39855" spans="1:2" x14ac:dyDescent="0.2">
      <c r="A39855">
        <v>1</v>
      </c>
      <c r="B39855" t="s">
        <v>25663</v>
      </c>
    </row>
    <row r="39856" spans="1:2" x14ac:dyDescent="0.2">
      <c r="A39856">
        <v>1</v>
      </c>
      <c r="B39856" t="s">
        <v>25664</v>
      </c>
    </row>
    <row r="39857" spans="1:2" x14ac:dyDescent="0.2">
      <c r="A39857">
        <v>1</v>
      </c>
      <c r="B39857" t="s">
        <v>25665</v>
      </c>
    </row>
    <row r="39858" spans="1:2" x14ac:dyDescent="0.2">
      <c r="A39858">
        <v>1</v>
      </c>
      <c r="B39858" t="s">
        <v>25666</v>
      </c>
    </row>
    <row r="39859" spans="1:2" x14ac:dyDescent="0.2">
      <c r="A39859">
        <v>1</v>
      </c>
      <c r="B39859" t="s">
        <v>25667</v>
      </c>
    </row>
    <row r="39860" spans="1:2" x14ac:dyDescent="0.2">
      <c r="A39860">
        <v>1</v>
      </c>
      <c r="B39860" t="s">
        <v>25668</v>
      </c>
    </row>
    <row r="39861" spans="1:2" x14ac:dyDescent="0.2">
      <c r="A39861">
        <v>1</v>
      </c>
      <c r="B39861" t="s">
        <v>25669</v>
      </c>
    </row>
    <row r="39862" spans="1:2" x14ac:dyDescent="0.2">
      <c r="A39862">
        <v>1</v>
      </c>
      <c r="B39862" t="s">
        <v>25670</v>
      </c>
    </row>
    <row r="39863" spans="1:2" x14ac:dyDescent="0.2">
      <c r="A39863">
        <v>1</v>
      </c>
      <c r="B39863" t="s">
        <v>25671</v>
      </c>
    </row>
    <row r="39864" spans="1:2" x14ac:dyDescent="0.2">
      <c r="A39864">
        <v>1</v>
      </c>
      <c r="B39864" t="s">
        <v>25671</v>
      </c>
    </row>
    <row r="39865" spans="1:2" x14ac:dyDescent="0.2">
      <c r="A39865">
        <v>1</v>
      </c>
      <c r="B39865" t="s">
        <v>25671</v>
      </c>
    </row>
    <row r="39866" spans="1:2" x14ac:dyDescent="0.2">
      <c r="A39866">
        <v>1</v>
      </c>
      <c r="B39866" t="s">
        <v>25671</v>
      </c>
    </row>
    <row r="39867" spans="1:2" x14ac:dyDescent="0.2">
      <c r="A39867">
        <v>1</v>
      </c>
      <c r="B39867" t="s">
        <v>25671</v>
      </c>
    </row>
    <row r="39868" spans="1:2" x14ac:dyDescent="0.2">
      <c r="A39868">
        <v>1</v>
      </c>
      <c r="B39868" t="s">
        <v>25671</v>
      </c>
    </row>
    <row r="39869" spans="1:2" x14ac:dyDescent="0.2">
      <c r="A39869">
        <v>1</v>
      </c>
      <c r="B39869" t="s">
        <v>25672</v>
      </c>
    </row>
    <row r="39870" spans="1:2" x14ac:dyDescent="0.2">
      <c r="A39870">
        <v>1</v>
      </c>
      <c r="B39870" t="s">
        <v>25673</v>
      </c>
    </row>
    <row r="39871" spans="1:2" x14ac:dyDescent="0.2">
      <c r="A39871">
        <v>1</v>
      </c>
      <c r="B39871" t="s">
        <v>25674</v>
      </c>
    </row>
    <row r="39872" spans="1:2" x14ac:dyDescent="0.2">
      <c r="A39872">
        <v>1</v>
      </c>
      <c r="B39872" t="s">
        <v>25675</v>
      </c>
    </row>
    <row r="39873" spans="1:2" x14ac:dyDescent="0.2">
      <c r="A39873">
        <v>1</v>
      </c>
      <c r="B39873" t="s">
        <v>25676</v>
      </c>
    </row>
    <row r="39874" spans="1:2" x14ac:dyDescent="0.2">
      <c r="A39874">
        <v>1</v>
      </c>
      <c r="B39874" t="s">
        <v>25677</v>
      </c>
    </row>
    <row r="39875" spans="1:2" x14ac:dyDescent="0.2">
      <c r="A39875">
        <v>1</v>
      </c>
      <c r="B39875" t="s">
        <v>25678</v>
      </c>
    </row>
    <row r="39876" spans="1:2" x14ac:dyDescent="0.2">
      <c r="A39876">
        <v>1</v>
      </c>
      <c r="B39876" t="s">
        <v>3390</v>
      </c>
    </row>
    <row r="39877" spans="1:2" x14ac:dyDescent="0.2">
      <c r="A39877">
        <v>1</v>
      </c>
      <c r="B39877" t="s">
        <v>25679</v>
      </c>
    </row>
    <row r="39878" spans="1:2" x14ac:dyDescent="0.2">
      <c r="A39878">
        <v>1</v>
      </c>
      <c r="B39878" t="s">
        <v>25680</v>
      </c>
    </row>
    <row r="39879" spans="1:2" x14ac:dyDescent="0.2">
      <c r="A39879">
        <v>1</v>
      </c>
      <c r="B39879" t="s">
        <v>3391</v>
      </c>
    </row>
    <row r="39880" spans="1:2" x14ac:dyDescent="0.2">
      <c r="A39880">
        <v>1</v>
      </c>
      <c r="B39880" t="s">
        <v>25681</v>
      </c>
    </row>
    <row r="39881" spans="1:2" x14ac:dyDescent="0.2">
      <c r="A39881">
        <v>1</v>
      </c>
      <c r="B39881" t="s">
        <v>25682</v>
      </c>
    </row>
    <row r="39882" spans="1:2" x14ac:dyDescent="0.2">
      <c r="A39882">
        <v>1</v>
      </c>
      <c r="B39882" t="s">
        <v>25683</v>
      </c>
    </row>
    <row r="39883" spans="1:2" x14ac:dyDescent="0.2">
      <c r="A39883">
        <v>1</v>
      </c>
      <c r="B39883" t="s">
        <v>25684</v>
      </c>
    </row>
    <row r="39884" spans="1:2" x14ac:dyDescent="0.2">
      <c r="A39884">
        <v>1</v>
      </c>
      <c r="B39884" t="s">
        <v>25685</v>
      </c>
    </row>
    <row r="39885" spans="1:2" x14ac:dyDescent="0.2">
      <c r="A39885">
        <v>1</v>
      </c>
      <c r="B39885" t="s">
        <v>12620</v>
      </c>
    </row>
    <row r="39886" spans="1:2" x14ac:dyDescent="0.2">
      <c r="A39886">
        <v>1</v>
      </c>
      <c r="B39886" t="s">
        <v>25686</v>
      </c>
    </row>
    <row r="39887" spans="1:2" x14ac:dyDescent="0.2">
      <c r="A39887">
        <v>1</v>
      </c>
      <c r="B39887" t="s">
        <v>25687</v>
      </c>
    </row>
    <row r="39888" spans="1:2" x14ac:dyDescent="0.2">
      <c r="A39888">
        <v>1</v>
      </c>
      <c r="B39888" t="s">
        <v>25688</v>
      </c>
    </row>
    <row r="39889" spans="1:2" x14ac:dyDescent="0.2">
      <c r="A39889">
        <v>1</v>
      </c>
      <c r="B39889" t="s">
        <v>25689</v>
      </c>
    </row>
    <row r="39890" spans="1:2" x14ac:dyDescent="0.2">
      <c r="A39890">
        <v>1</v>
      </c>
      <c r="B39890" t="s">
        <v>25690</v>
      </c>
    </row>
    <row r="39891" spans="1:2" x14ac:dyDescent="0.2">
      <c r="A39891">
        <v>1</v>
      </c>
      <c r="B39891" t="s">
        <v>2032</v>
      </c>
    </row>
    <row r="39892" spans="1:2" x14ac:dyDescent="0.2">
      <c r="A39892">
        <v>1</v>
      </c>
      <c r="B39892" t="s">
        <v>25691</v>
      </c>
    </row>
    <row r="39893" spans="1:2" x14ac:dyDescent="0.2">
      <c r="A39893">
        <v>1</v>
      </c>
      <c r="B39893" t="s">
        <v>3893</v>
      </c>
    </row>
    <row r="39894" spans="1:2" x14ac:dyDescent="0.2">
      <c r="A39894">
        <v>1</v>
      </c>
      <c r="B39894" t="s">
        <v>25692</v>
      </c>
    </row>
    <row r="39895" spans="1:2" x14ac:dyDescent="0.2">
      <c r="A39895">
        <v>1</v>
      </c>
      <c r="B39895" t="s">
        <v>3894</v>
      </c>
    </row>
    <row r="39896" spans="1:2" x14ac:dyDescent="0.2">
      <c r="A39896">
        <v>1</v>
      </c>
      <c r="B39896" t="s">
        <v>25693</v>
      </c>
    </row>
    <row r="39897" spans="1:2" x14ac:dyDescent="0.2">
      <c r="A39897">
        <v>1</v>
      </c>
      <c r="B39897" t="s">
        <v>25694</v>
      </c>
    </row>
    <row r="39898" spans="1:2" x14ac:dyDescent="0.2">
      <c r="A39898">
        <v>1</v>
      </c>
      <c r="B39898" t="s">
        <v>25695</v>
      </c>
    </row>
    <row r="39899" spans="1:2" x14ac:dyDescent="0.2">
      <c r="A39899">
        <v>1</v>
      </c>
      <c r="B39899" t="s">
        <v>25696</v>
      </c>
    </row>
    <row r="39900" spans="1:2" x14ac:dyDescent="0.2">
      <c r="A39900">
        <v>1</v>
      </c>
      <c r="B39900" t="s">
        <v>25697</v>
      </c>
    </row>
    <row r="39901" spans="1:2" x14ac:dyDescent="0.2">
      <c r="A39901">
        <v>1</v>
      </c>
      <c r="B39901" t="s">
        <v>25698</v>
      </c>
    </row>
    <row r="39902" spans="1:2" x14ac:dyDescent="0.2">
      <c r="A39902">
        <v>1</v>
      </c>
      <c r="B39902" t="s">
        <v>25699</v>
      </c>
    </row>
    <row r="39903" spans="1:2" x14ac:dyDescent="0.2">
      <c r="A39903">
        <v>1</v>
      </c>
      <c r="B39903" t="s">
        <v>25700</v>
      </c>
    </row>
    <row r="39904" spans="1:2" x14ac:dyDescent="0.2">
      <c r="A39904">
        <v>1</v>
      </c>
      <c r="B39904" t="s">
        <v>25701</v>
      </c>
    </row>
    <row r="39905" spans="1:2" x14ac:dyDescent="0.2">
      <c r="A39905">
        <v>1</v>
      </c>
      <c r="B39905" t="s">
        <v>25702</v>
      </c>
    </row>
    <row r="39906" spans="1:2" x14ac:dyDescent="0.2">
      <c r="A39906">
        <v>1</v>
      </c>
      <c r="B39906" t="s">
        <v>25703</v>
      </c>
    </row>
    <row r="39907" spans="1:2" x14ac:dyDescent="0.2">
      <c r="A39907">
        <v>1</v>
      </c>
      <c r="B39907" t="s">
        <v>25704</v>
      </c>
    </row>
    <row r="39908" spans="1:2" x14ac:dyDescent="0.2">
      <c r="A39908">
        <v>1</v>
      </c>
      <c r="B39908" t="s">
        <v>25705</v>
      </c>
    </row>
    <row r="39909" spans="1:2" x14ac:dyDescent="0.2">
      <c r="A39909">
        <v>1</v>
      </c>
      <c r="B39909" t="s">
        <v>8870</v>
      </c>
    </row>
    <row r="39910" spans="1:2" x14ac:dyDescent="0.2">
      <c r="A39910">
        <v>1</v>
      </c>
      <c r="B39910" t="s">
        <v>25706</v>
      </c>
    </row>
    <row r="39911" spans="1:2" x14ac:dyDescent="0.2">
      <c r="A39911">
        <v>1</v>
      </c>
      <c r="B39911" t="s">
        <v>25707</v>
      </c>
    </row>
    <row r="39912" spans="1:2" x14ac:dyDescent="0.2">
      <c r="A39912">
        <v>1</v>
      </c>
      <c r="B39912" t="s">
        <v>25708</v>
      </c>
    </row>
    <row r="39913" spans="1:2" x14ac:dyDescent="0.2">
      <c r="A39913">
        <v>1</v>
      </c>
      <c r="B39913" t="s">
        <v>25709</v>
      </c>
    </row>
    <row r="39914" spans="1:2" x14ac:dyDescent="0.2">
      <c r="A39914">
        <v>1</v>
      </c>
      <c r="B39914" t="s">
        <v>25710</v>
      </c>
    </row>
    <row r="39915" spans="1:2" x14ac:dyDescent="0.2">
      <c r="A39915">
        <v>1</v>
      </c>
      <c r="B39915" t="s">
        <v>12623</v>
      </c>
    </row>
    <row r="39916" spans="1:2" x14ac:dyDescent="0.2">
      <c r="A39916">
        <v>1</v>
      </c>
      <c r="B39916" t="s">
        <v>12623</v>
      </c>
    </row>
    <row r="39917" spans="1:2" x14ac:dyDescent="0.2">
      <c r="A39917">
        <v>1</v>
      </c>
      <c r="B39917" t="s">
        <v>25711</v>
      </c>
    </row>
    <row r="39918" spans="1:2" x14ac:dyDescent="0.2">
      <c r="A39918">
        <v>1</v>
      </c>
      <c r="B39918" t="s">
        <v>25712</v>
      </c>
    </row>
    <row r="39919" spans="1:2" x14ac:dyDescent="0.2">
      <c r="A39919">
        <v>1</v>
      </c>
      <c r="B39919" t="s">
        <v>718</v>
      </c>
    </row>
    <row r="39920" spans="1:2" x14ac:dyDescent="0.2">
      <c r="A39920">
        <v>1</v>
      </c>
      <c r="B39920" t="s">
        <v>25713</v>
      </c>
    </row>
    <row r="39921" spans="1:2" x14ac:dyDescent="0.2">
      <c r="A39921">
        <v>1</v>
      </c>
      <c r="B39921" t="s">
        <v>25714</v>
      </c>
    </row>
    <row r="39922" spans="1:2" x14ac:dyDescent="0.2">
      <c r="A39922">
        <v>1</v>
      </c>
      <c r="B39922" t="s">
        <v>25715</v>
      </c>
    </row>
    <row r="39923" spans="1:2" x14ac:dyDescent="0.2">
      <c r="A39923">
        <v>1</v>
      </c>
      <c r="B39923" t="s">
        <v>305</v>
      </c>
    </row>
    <row r="39924" spans="1:2" x14ac:dyDescent="0.2">
      <c r="A39924">
        <v>1</v>
      </c>
      <c r="B39924" t="s">
        <v>305</v>
      </c>
    </row>
    <row r="39925" spans="1:2" x14ac:dyDescent="0.2">
      <c r="A39925">
        <v>1</v>
      </c>
      <c r="B39925" t="s">
        <v>305</v>
      </c>
    </row>
    <row r="39926" spans="1:2" x14ac:dyDescent="0.2">
      <c r="A39926">
        <v>1</v>
      </c>
      <c r="B39926" t="s">
        <v>305</v>
      </c>
    </row>
    <row r="39927" spans="1:2" x14ac:dyDescent="0.2">
      <c r="A39927">
        <v>1</v>
      </c>
      <c r="B39927" t="s">
        <v>305</v>
      </c>
    </row>
    <row r="39928" spans="1:2" x14ac:dyDescent="0.2">
      <c r="A39928">
        <v>1</v>
      </c>
      <c r="B39928" t="s">
        <v>305</v>
      </c>
    </row>
    <row r="39929" spans="1:2" x14ac:dyDescent="0.2">
      <c r="A39929">
        <v>1</v>
      </c>
      <c r="B39929" t="s">
        <v>305</v>
      </c>
    </row>
    <row r="39930" spans="1:2" x14ac:dyDescent="0.2">
      <c r="A39930">
        <v>1</v>
      </c>
      <c r="B39930" t="s">
        <v>305</v>
      </c>
    </row>
    <row r="39931" spans="1:2" x14ac:dyDescent="0.2">
      <c r="A39931">
        <v>1</v>
      </c>
      <c r="B39931" t="s">
        <v>305</v>
      </c>
    </row>
    <row r="39932" spans="1:2" x14ac:dyDescent="0.2">
      <c r="A39932">
        <v>1</v>
      </c>
      <c r="B39932" t="s">
        <v>305</v>
      </c>
    </row>
    <row r="39933" spans="1:2" x14ac:dyDescent="0.2">
      <c r="A39933">
        <v>1</v>
      </c>
      <c r="B39933" t="s">
        <v>305</v>
      </c>
    </row>
    <row r="39934" spans="1:2" x14ac:dyDescent="0.2">
      <c r="A39934">
        <v>1</v>
      </c>
      <c r="B39934" t="s">
        <v>305</v>
      </c>
    </row>
    <row r="39935" spans="1:2" x14ac:dyDescent="0.2">
      <c r="A39935">
        <v>1</v>
      </c>
      <c r="B39935" t="s">
        <v>305</v>
      </c>
    </row>
    <row r="39936" spans="1:2" x14ac:dyDescent="0.2">
      <c r="A39936">
        <v>1</v>
      </c>
      <c r="B39936" t="s">
        <v>305</v>
      </c>
    </row>
    <row r="39937" spans="1:2" x14ac:dyDescent="0.2">
      <c r="A39937">
        <v>1</v>
      </c>
      <c r="B39937" t="s">
        <v>305</v>
      </c>
    </row>
    <row r="39938" spans="1:2" x14ac:dyDescent="0.2">
      <c r="A39938">
        <v>1</v>
      </c>
      <c r="B39938" t="s">
        <v>305</v>
      </c>
    </row>
    <row r="39939" spans="1:2" x14ac:dyDescent="0.2">
      <c r="A39939">
        <v>1</v>
      </c>
      <c r="B39939" t="s">
        <v>305</v>
      </c>
    </row>
    <row r="39940" spans="1:2" x14ac:dyDescent="0.2">
      <c r="A39940">
        <v>1</v>
      </c>
      <c r="B39940" t="s">
        <v>305</v>
      </c>
    </row>
    <row r="39941" spans="1:2" x14ac:dyDescent="0.2">
      <c r="A39941">
        <v>1</v>
      </c>
      <c r="B39941" t="s">
        <v>305</v>
      </c>
    </row>
    <row r="39942" spans="1:2" x14ac:dyDescent="0.2">
      <c r="A39942">
        <v>1</v>
      </c>
      <c r="B39942" t="s">
        <v>305</v>
      </c>
    </row>
    <row r="39943" spans="1:2" x14ac:dyDescent="0.2">
      <c r="A39943">
        <v>1</v>
      </c>
      <c r="B39943" t="s">
        <v>305</v>
      </c>
    </row>
    <row r="39944" spans="1:2" x14ac:dyDescent="0.2">
      <c r="A39944">
        <v>1</v>
      </c>
      <c r="B39944" t="s">
        <v>305</v>
      </c>
    </row>
    <row r="39945" spans="1:2" x14ac:dyDescent="0.2">
      <c r="A39945">
        <v>1</v>
      </c>
      <c r="B39945" t="s">
        <v>305</v>
      </c>
    </row>
    <row r="39946" spans="1:2" x14ac:dyDescent="0.2">
      <c r="A39946">
        <v>1</v>
      </c>
      <c r="B39946" t="s">
        <v>25716</v>
      </c>
    </row>
    <row r="39947" spans="1:2" x14ac:dyDescent="0.2">
      <c r="A39947">
        <v>1</v>
      </c>
      <c r="B39947" t="s">
        <v>25717</v>
      </c>
    </row>
    <row r="39948" spans="1:2" x14ac:dyDescent="0.2">
      <c r="A39948">
        <v>1</v>
      </c>
      <c r="B39948" t="s">
        <v>25718</v>
      </c>
    </row>
    <row r="39949" spans="1:2" x14ac:dyDescent="0.2">
      <c r="A39949">
        <v>1</v>
      </c>
      <c r="B39949" t="s">
        <v>25719</v>
      </c>
    </row>
    <row r="39950" spans="1:2" x14ac:dyDescent="0.2">
      <c r="A39950">
        <v>1</v>
      </c>
      <c r="B39950" t="s">
        <v>25720</v>
      </c>
    </row>
    <row r="39951" spans="1:2" x14ac:dyDescent="0.2">
      <c r="A39951">
        <v>1</v>
      </c>
      <c r="B39951" t="s">
        <v>25721</v>
      </c>
    </row>
    <row r="39952" spans="1:2" x14ac:dyDescent="0.2">
      <c r="A39952">
        <v>1</v>
      </c>
      <c r="B39952" t="s">
        <v>25722</v>
      </c>
    </row>
    <row r="39953" spans="1:2" x14ac:dyDescent="0.2">
      <c r="A39953">
        <v>1</v>
      </c>
      <c r="B39953" t="s">
        <v>6010</v>
      </c>
    </row>
    <row r="39954" spans="1:2" x14ac:dyDescent="0.2">
      <c r="A39954">
        <v>1</v>
      </c>
      <c r="B39954" t="s">
        <v>25723</v>
      </c>
    </row>
    <row r="39955" spans="1:2" x14ac:dyDescent="0.2">
      <c r="A39955">
        <v>1</v>
      </c>
      <c r="B39955" t="s">
        <v>25724</v>
      </c>
    </row>
    <row r="39956" spans="1:2" x14ac:dyDescent="0.2">
      <c r="A39956">
        <v>1</v>
      </c>
      <c r="B39956" t="s">
        <v>25725</v>
      </c>
    </row>
    <row r="39957" spans="1:2" x14ac:dyDescent="0.2">
      <c r="A39957">
        <v>1</v>
      </c>
      <c r="B39957" t="s">
        <v>533</v>
      </c>
    </row>
    <row r="39958" spans="1:2" x14ac:dyDescent="0.2">
      <c r="A39958">
        <v>1</v>
      </c>
      <c r="B39958" t="s">
        <v>25726</v>
      </c>
    </row>
    <row r="39959" spans="1:2" x14ac:dyDescent="0.2">
      <c r="A39959">
        <v>1</v>
      </c>
      <c r="B39959" t="s">
        <v>25727</v>
      </c>
    </row>
    <row r="39960" spans="1:2" x14ac:dyDescent="0.2">
      <c r="A39960">
        <v>1</v>
      </c>
      <c r="B39960" t="s">
        <v>25728</v>
      </c>
    </row>
    <row r="39961" spans="1:2" x14ac:dyDescent="0.2">
      <c r="A39961">
        <v>1</v>
      </c>
      <c r="B39961" t="s">
        <v>25728</v>
      </c>
    </row>
    <row r="39962" spans="1:2" x14ac:dyDescent="0.2">
      <c r="A39962">
        <v>1</v>
      </c>
      <c r="B39962" t="s">
        <v>25728</v>
      </c>
    </row>
    <row r="39963" spans="1:2" x14ac:dyDescent="0.2">
      <c r="A39963">
        <v>1</v>
      </c>
      <c r="B39963" t="s">
        <v>25729</v>
      </c>
    </row>
    <row r="39964" spans="1:2" x14ac:dyDescent="0.2">
      <c r="A39964">
        <v>1</v>
      </c>
      <c r="B39964" t="s">
        <v>25730</v>
      </c>
    </row>
    <row r="39965" spans="1:2" x14ac:dyDescent="0.2">
      <c r="A39965">
        <v>1</v>
      </c>
      <c r="B39965" t="s">
        <v>25731</v>
      </c>
    </row>
    <row r="39966" spans="1:2" x14ac:dyDescent="0.2">
      <c r="A39966">
        <v>1</v>
      </c>
      <c r="B39966" t="s">
        <v>25732</v>
      </c>
    </row>
    <row r="39967" spans="1:2" x14ac:dyDescent="0.2">
      <c r="A39967">
        <v>1</v>
      </c>
      <c r="B39967" t="s">
        <v>25733</v>
      </c>
    </row>
    <row r="39968" spans="1:2" x14ac:dyDescent="0.2">
      <c r="A39968">
        <v>1</v>
      </c>
      <c r="B39968" t="s">
        <v>25734</v>
      </c>
    </row>
    <row r="39969" spans="1:2" x14ac:dyDescent="0.2">
      <c r="A39969">
        <v>1</v>
      </c>
      <c r="B39969" t="s">
        <v>25734</v>
      </c>
    </row>
    <row r="39970" spans="1:2" x14ac:dyDescent="0.2">
      <c r="A39970">
        <v>1</v>
      </c>
      <c r="B39970" t="s">
        <v>25735</v>
      </c>
    </row>
    <row r="39971" spans="1:2" x14ac:dyDescent="0.2">
      <c r="A39971">
        <v>1</v>
      </c>
      <c r="B39971" t="s">
        <v>25736</v>
      </c>
    </row>
    <row r="39972" spans="1:2" x14ac:dyDescent="0.2">
      <c r="A39972">
        <v>1</v>
      </c>
      <c r="B39972" t="s">
        <v>25737</v>
      </c>
    </row>
    <row r="39973" spans="1:2" x14ac:dyDescent="0.2">
      <c r="A39973">
        <v>1</v>
      </c>
      <c r="B39973" t="s">
        <v>25738</v>
      </c>
    </row>
    <row r="39974" spans="1:2" x14ac:dyDescent="0.2">
      <c r="A39974">
        <v>1</v>
      </c>
      <c r="B39974" t="s">
        <v>25739</v>
      </c>
    </row>
    <row r="39975" spans="1:2" x14ac:dyDescent="0.2">
      <c r="A39975">
        <v>1</v>
      </c>
      <c r="B39975" t="s">
        <v>25740</v>
      </c>
    </row>
    <row r="39976" spans="1:2" x14ac:dyDescent="0.2">
      <c r="A39976">
        <v>1</v>
      </c>
      <c r="B39976" t="s">
        <v>25741</v>
      </c>
    </row>
    <row r="39977" spans="1:2" x14ac:dyDescent="0.2">
      <c r="A39977">
        <v>1</v>
      </c>
      <c r="B39977" t="s">
        <v>25742</v>
      </c>
    </row>
    <row r="39978" spans="1:2" x14ac:dyDescent="0.2">
      <c r="A39978">
        <v>1</v>
      </c>
      <c r="B39978" t="s">
        <v>25743</v>
      </c>
    </row>
    <row r="39979" spans="1:2" x14ac:dyDescent="0.2">
      <c r="A39979">
        <v>1</v>
      </c>
      <c r="B39979" t="s">
        <v>25744</v>
      </c>
    </row>
    <row r="39980" spans="1:2" x14ac:dyDescent="0.2">
      <c r="A39980">
        <v>1</v>
      </c>
      <c r="B39980" t="s">
        <v>25745</v>
      </c>
    </row>
    <row r="39981" spans="1:2" x14ac:dyDescent="0.2">
      <c r="A39981">
        <v>1</v>
      </c>
      <c r="B39981" t="s">
        <v>25746</v>
      </c>
    </row>
    <row r="39982" spans="1:2" x14ac:dyDescent="0.2">
      <c r="A39982">
        <v>1</v>
      </c>
      <c r="B39982" t="s">
        <v>25747</v>
      </c>
    </row>
    <row r="39983" spans="1:2" x14ac:dyDescent="0.2">
      <c r="A39983">
        <v>1</v>
      </c>
      <c r="B39983" t="s">
        <v>25748</v>
      </c>
    </row>
    <row r="39984" spans="1:2" x14ac:dyDescent="0.2">
      <c r="A39984">
        <v>1</v>
      </c>
      <c r="B39984" t="s">
        <v>25749</v>
      </c>
    </row>
    <row r="39985" spans="1:2" x14ac:dyDescent="0.2">
      <c r="A39985">
        <v>1</v>
      </c>
      <c r="B39985" t="s">
        <v>25750</v>
      </c>
    </row>
    <row r="39986" spans="1:2" x14ac:dyDescent="0.2">
      <c r="A39986">
        <v>1</v>
      </c>
      <c r="B39986" t="s">
        <v>25751</v>
      </c>
    </row>
    <row r="39987" spans="1:2" x14ac:dyDescent="0.2">
      <c r="A39987">
        <v>1</v>
      </c>
      <c r="B39987" t="s">
        <v>25752</v>
      </c>
    </row>
    <row r="39988" spans="1:2" x14ac:dyDescent="0.2">
      <c r="A39988">
        <v>1</v>
      </c>
      <c r="B39988" t="s">
        <v>25753</v>
      </c>
    </row>
    <row r="39989" spans="1:2" x14ac:dyDescent="0.2">
      <c r="A39989">
        <v>1</v>
      </c>
      <c r="B39989" t="s">
        <v>25754</v>
      </c>
    </row>
    <row r="39990" spans="1:2" x14ac:dyDescent="0.2">
      <c r="A39990">
        <v>1</v>
      </c>
      <c r="B39990" t="s">
        <v>25755</v>
      </c>
    </row>
    <row r="39991" spans="1:2" x14ac:dyDescent="0.2">
      <c r="A39991">
        <v>1</v>
      </c>
      <c r="B39991" t="s">
        <v>25756</v>
      </c>
    </row>
    <row r="39992" spans="1:2" x14ac:dyDescent="0.2">
      <c r="A39992">
        <v>1</v>
      </c>
      <c r="B39992" t="s">
        <v>25757</v>
      </c>
    </row>
    <row r="39993" spans="1:2" x14ac:dyDescent="0.2">
      <c r="A39993">
        <v>1</v>
      </c>
      <c r="B39993" t="s">
        <v>3897</v>
      </c>
    </row>
    <row r="39994" spans="1:2" x14ac:dyDescent="0.2">
      <c r="A39994">
        <v>1</v>
      </c>
      <c r="B39994" t="s">
        <v>25758</v>
      </c>
    </row>
    <row r="39995" spans="1:2" x14ac:dyDescent="0.2">
      <c r="A39995">
        <v>1</v>
      </c>
      <c r="B39995" t="s">
        <v>25759</v>
      </c>
    </row>
    <row r="39996" spans="1:2" x14ac:dyDescent="0.2">
      <c r="A39996">
        <v>1</v>
      </c>
      <c r="B39996" t="s">
        <v>25760</v>
      </c>
    </row>
    <row r="39997" spans="1:2" x14ac:dyDescent="0.2">
      <c r="A39997">
        <v>1</v>
      </c>
      <c r="B39997" t="s">
        <v>12634</v>
      </c>
    </row>
    <row r="39998" spans="1:2" x14ac:dyDescent="0.2">
      <c r="A39998">
        <v>1</v>
      </c>
      <c r="B39998" t="s">
        <v>25761</v>
      </c>
    </row>
    <row r="39999" spans="1:2" x14ac:dyDescent="0.2">
      <c r="A39999">
        <v>1</v>
      </c>
      <c r="B39999" t="s">
        <v>25762</v>
      </c>
    </row>
    <row r="40000" spans="1:2" x14ac:dyDescent="0.2">
      <c r="A40000">
        <v>1</v>
      </c>
      <c r="B40000" t="s">
        <v>25763</v>
      </c>
    </row>
    <row r="40001" spans="1:2" x14ac:dyDescent="0.2">
      <c r="A40001">
        <v>1</v>
      </c>
      <c r="B40001" t="s">
        <v>25764</v>
      </c>
    </row>
    <row r="40002" spans="1:2" x14ac:dyDescent="0.2">
      <c r="A40002">
        <v>1</v>
      </c>
      <c r="B40002" t="s">
        <v>25765</v>
      </c>
    </row>
    <row r="40003" spans="1:2" x14ac:dyDescent="0.2">
      <c r="A40003">
        <v>1</v>
      </c>
      <c r="B40003" t="s">
        <v>25766</v>
      </c>
    </row>
    <row r="40004" spans="1:2" x14ac:dyDescent="0.2">
      <c r="A40004">
        <v>1</v>
      </c>
      <c r="B40004" t="s">
        <v>25766</v>
      </c>
    </row>
    <row r="40005" spans="1:2" x14ac:dyDescent="0.2">
      <c r="A40005">
        <v>1</v>
      </c>
      <c r="B40005" t="s">
        <v>25767</v>
      </c>
    </row>
    <row r="40006" spans="1:2" x14ac:dyDescent="0.2">
      <c r="A40006">
        <v>1</v>
      </c>
      <c r="B40006" t="s">
        <v>25768</v>
      </c>
    </row>
    <row r="40007" spans="1:2" x14ac:dyDescent="0.2">
      <c r="A40007">
        <v>1</v>
      </c>
      <c r="B40007" t="s">
        <v>25769</v>
      </c>
    </row>
    <row r="40008" spans="1:2" x14ac:dyDescent="0.2">
      <c r="A40008">
        <v>1</v>
      </c>
      <c r="B40008" t="s">
        <v>12635</v>
      </c>
    </row>
    <row r="40009" spans="1:2" x14ac:dyDescent="0.2">
      <c r="A40009">
        <v>1</v>
      </c>
      <c r="B40009" t="s">
        <v>25770</v>
      </c>
    </row>
    <row r="40010" spans="1:2" x14ac:dyDescent="0.2">
      <c r="A40010">
        <v>1</v>
      </c>
      <c r="B40010" t="s">
        <v>25771</v>
      </c>
    </row>
    <row r="40011" spans="1:2" x14ac:dyDescent="0.2">
      <c r="A40011">
        <v>1</v>
      </c>
      <c r="B40011" t="s">
        <v>25772</v>
      </c>
    </row>
    <row r="40012" spans="1:2" x14ac:dyDescent="0.2">
      <c r="A40012">
        <v>1</v>
      </c>
      <c r="B40012" t="s">
        <v>7148</v>
      </c>
    </row>
    <row r="40013" spans="1:2" x14ac:dyDescent="0.2">
      <c r="A40013">
        <v>1</v>
      </c>
      <c r="B40013" t="s">
        <v>25773</v>
      </c>
    </row>
    <row r="40014" spans="1:2" x14ac:dyDescent="0.2">
      <c r="A40014">
        <v>1</v>
      </c>
      <c r="B40014" t="s">
        <v>25773</v>
      </c>
    </row>
    <row r="40015" spans="1:2" x14ac:dyDescent="0.2">
      <c r="A40015">
        <v>1</v>
      </c>
      <c r="B40015" t="s">
        <v>25774</v>
      </c>
    </row>
    <row r="40016" spans="1:2" x14ac:dyDescent="0.2">
      <c r="A40016">
        <v>1</v>
      </c>
      <c r="B40016" t="s">
        <v>25775</v>
      </c>
    </row>
    <row r="40017" spans="1:2" x14ac:dyDescent="0.2">
      <c r="A40017">
        <v>1</v>
      </c>
      <c r="B40017" t="s">
        <v>25776</v>
      </c>
    </row>
    <row r="40018" spans="1:2" x14ac:dyDescent="0.2">
      <c r="A40018">
        <v>1</v>
      </c>
      <c r="B40018" t="s">
        <v>25777</v>
      </c>
    </row>
    <row r="40019" spans="1:2" x14ac:dyDescent="0.2">
      <c r="A40019">
        <v>1</v>
      </c>
      <c r="B40019" t="s">
        <v>25778</v>
      </c>
    </row>
    <row r="40020" spans="1:2" x14ac:dyDescent="0.2">
      <c r="A40020">
        <v>1</v>
      </c>
      <c r="B40020" t="s">
        <v>25779</v>
      </c>
    </row>
    <row r="40021" spans="1:2" x14ac:dyDescent="0.2">
      <c r="A40021">
        <v>1</v>
      </c>
      <c r="B40021" t="s">
        <v>25780</v>
      </c>
    </row>
    <row r="40022" spans="1:2" x14ac:dyDescent="0.2">
      <c r="A40022">
        <v>1</v>
      </c>
      <c r="B40022" t="s">
        <v>25781</v>
      </c>
    </row>
    <row r="40023" spans="1:2" x14ac:dyDescent="0.2">
      <c r="A40023">
        <v>1</v>
      </c>
      <c r="B40023" t="s">
        <v>25782</v>
      </c>
    </row>
    <row r="40024" spans="1:2" x14ac:dyDescent="0.2">
      <c r="A40024">
        <v>1</v>
      </c>
      <c r="B40024" t="s">
        <v>25783</v>
      </c>
    </row>
    <row r="40025" spans="1:2" x14ac:dyDescent="0.2">
      <c r="A40025">
        <v>1</v>
      </c>
      <c r="B40025" t="s">
        <v>25784</v>
      </c>
    </row>
    <row r="40026" spans="1:2" x14ac:dyDescent="0.2">
      <c r="A40026">
        <v>1</v>
      </c>
      <c r="B40026" t="s">
        <v>25785</v>
      </c>
    </row>
    <row r="40027" spans="1:2" x14ac:dyDescent="0.2">
      <c r="A40027">
        <v>1</v>
      </c>
      <c r="B40027" t="s">
        <v>25786</v>
      </c>
    </row>
    <row r="40028" spans="1:2" x14ac:dyDescent="0.2">
      <c r="A40028">
        <v>1</v>
      </c>
      <c r="B40028" t="s">
        <v>25787</v>
      </c>
    </row>
    <row r="40029" spans="1:2" x14ac:dyDescent="0.2">
      <c r="A40029">
        <v>1</v>
      </c>
      <c r="B40029" t="s">
        <v>12639</v>
      </c>
    </row>
    <row r="40030" spans="1:2" x14ac:dyDescent="0.2">
      <c r="A40030">
        <v>1</v>
      </c>
      <c r="B40030" t="s">
        <v>1855</v>
      </c>
    </row>
    <row r="40031" spans="1:2" x14ac:dyDescent="0.2">
      <c r="A40031">
        <v>1</v>
      </c>
      <c r="B40031" t="s">
        <v>1855</v>
      </c>
    </row>
    <row r="40032" spans="1:2" x14ac:dyDescent="0.2">
      <c r="A40032">
        <v>1</v>
      </c>
      <c r="B40032" t="s">
        <v>1855</v>
      </c>
    </row>
    <row r="40033" spans="1:2" x14ac:dyDescent="0.2">
      <c r="A40033">
        <v>1</v>
      </c>
      <c r="B40033" t="s">
        <v>1855</v>
      </c>
    </row>
    <row r="40034" spans="1:2" x14ac:dyDescent="0.2">
      <c r="A40034">
        <v>1</v>
      </c>
      <c r="B40034" t="s">
        <v>1855</v>
      </c>
    </row>
    <row r="40035" spans="1:2" x14ac:dyDescent="0.2">
      <c r="A40035">
        <v>1</v>
      </c>
      <c r="B40035" t="s">
        <v>1855</v>
      </c>
    </row>
    <row r="40036" spans="1:2" x14ac:dyDescent="0.2">
      <c r="A40036">
        <v>1</v>
      </c>
      <c r="B40036" t="s">
        <v>1855</v>
      </c>
    </row>
    <row r="40037" spans="1:2" x14ac:dyDescent="0.2">
      <c r="A40037">
        <v>1</v>
      </c>
      <c r="B40037" t="s">
        <v>1855</v>
      </c>
    </row>
    <row r="40038" spans="1:2" x14ac:dyDescent="0.2">
      <c r="A40038">
        <v>1</v>
      </c>
      <c r="B40038" t="s">
        <v>1855</v>
      </c>
    </row>
    <row r="40039" spans="1:2" x14ac:dyDescent="0.2">
      <c r="A40039">
        <v>1</v>
      </c>
      <c r="B40039" t="s">
        <v>1855</v>
      </c>
    </row>
    <row r="40040" spans="1:2" x14ac:dyDescent="0.2">
      <c r="A40040">
        <v>1</v>
      </c>
      <c r="B40040" t="s">
        <v>1202</v>
      </c>
    </row>
    <row r="40041" spans="1:2" x14ac:dyDescent="0.2">
      <c r="A40041">
        <v>1</v>
      </c>
      <c r="B40041" t="s">
        <v>25788</v>
      </c>
    </row>
    <row r="40042" spans="1:2" x14ac:dyDescent="0.2">
      <c r="A40042">
        <v>1</v>
      </c>
      <c r="B40042" t="s">
        <v>5255</v>
      </c>
    </row>
    <row r="40043" spans="1:2" x14ac:dyDescent="0.2">
      <c r="A40043">
        <v>1</v>
      </c>
      <c r="B40043" t="s">
        <v>25789</v>
      </c>
    </row>
    <row r="40044" spans="1:2" x14ac:dyDescent="0.2">
      <c r="A40044">
        <v>1</v>
      </c>
      <c r="B40044" t="s">
        <v>25790</v>
      </c>
    </row>
    <row r="40045" spans="1:2" x14ac:dyDescent="0.2">
      <c r="A40045">
        <v>1</v>
      </c>
      <c r="B40045" t="s">
        <v>25791</v>
      </c>
    </row>
    <row r="40046" spans="1:2" x14ac:dyDescent="0.2">
      <c r="A40046">
        <v>1</v>
      </c>
      <c r="B40046" t="s">
        <v>25792</v>
      </c>
    </row>
    <row r="40047" spans="1:2" x14ac:dyDescent="0.2">
      <c r="A40047">
        <v>1</v>
      </c>
      <c r="B40047" t="s">
        <v>25793</v>
      </c>
    </row>
    <row r="40048" spans="1:2" x14ac:dyDescent="0.2">
      <c r="A40048">
        <v>1</v>
      </c>
      <c r="B40048" t="s">
        <v>25794</v>
      </c>
    </row>
    <row r="40049" spans="1:2" x14ac:dyDescent="0.2">
      <c r="A40049">
        <v>1</v>
      </c>
      <c r="B40049" t="s">
        <v>8874</v>
      </c>
    </row>
    <row r="40050" spans="1:2" x14ac:dyDescent="0.2">
      <c r="A40050">
        <v>1</v>
      </c>
      <c r="B40050" t="s">
        <v>25795</v>
      </c>
    </row>
    <row r="40051" spans="1:2" x14ac:dyDescent="0.2">
      <c r="A40051">
        <v>1</v>
      </c>
      <c r="B40051" t="s">
        <v>25795</v>
      </c>
    </row>
    <row r="40052" spans="1:2" x14ac:dyDescent="0.2">
      <c r="A40052">
        <v>1</v>
      </c>
      <c r="B40052" t="s">
        <v>25796</v>
      </c>
    </row>
    <row r="40053" spans="1:2" x14ac:dyDescent="0.2">
      <c r="A40053">
        <v>1</v>
      </c>
      <c r="B40053" t="s">
        <v>25797</v>
      </c>
    </row>
    <row r="40054" spans="1:2" x14ac:dyDescent="0.2">
      <c r="A40054">
        <v>1</v>
      </c>
      <c r="B40054" t="s">
        <v>487</v>
      </c>
    </row>
    <row r="40055" spans="1:2" x14ac:dyDescent="0.2">
      <c r="A40055">
        <v>1</v>
      </c>
      <c r="B40055" t="s">
        <v>25798</v>
      </c>
    </row>
    <row r="40056" spans="1:2" x14ac:dyDescent="0.2">
      <c r="A40056">
        <v>1</v>
      </c>
      <c r="B40056" t="s">
        <v>25799</v>
      </c>
    </row>
    <row r="40057" spans="1:2" x14ac:dyDescent="0.2">
      <c r="A40057">
        <v>1</v>
      </c>
      <c r="B40057" t="s">
        <v>25800</v>
      </c>
    </row>
    <row r="40058" spans="1:2" x14ac:dyDescent="0.2">
      <c r="A40058">
        <v>1</v>
      </c>
      <c r="B40058" t="s">
        <v>25801</v>
      </c>
    </row>
    <row r="40059" spans="1:2" x14ac:dyDescent="0.2">
      <c r="A40059">
        <v>1</v>
      </c>
      <c r="B40059" t="s">
        <v>25802</v>
      </c>
    </row>
    <row r="40060" spans="1:2" x14ac:dyDescent="0.2">
      <c r="A40060">
        <v>1</v>
      </c>
      <c r="B40060" t="s">
        <v>8875</v>
      </c>
    </row>
    <row r="40061" spans="1:2" x14ac:dyDescent="0.2">
      <c r="A40061">
        <v>1</v>
      </c>
      <c r="B40061" t="s">
        <v>25803</v>
      </c>
    </row>
    <row r="40062" spans="1:2" x14ac:dyDescent="0.2">
      <c r="A40062">
        <v>1</v>
      </c>
      <c r="B40062" t="s">
        <v>25804</v>
      </c>
    </row>
    <row r="40063" spans="1:2" x14ac:dyDescent="0.2">
      <c r="A40063">
        <v>1</v>
      </c>
      <c r="B40063" t="s">
        <v>25805</v>
      </c>
    </row>
    <row r="40064" spans="1:2" x14ac:dyDescent="0.2">
      <c r="A40064">
        <v>1</v>
      </c>
      <c r="B40064" t="s">
        <v>25806</v>
      </c>
    </row>
    <row r="40065" spans="1:2" x14ac:dyDescent="0.2">
      <c r="A40065">
        <v>1</v>
      </c>
      <c r="B40065" t="s">
        <v>8876</v>
      </c>
    </row>
    <row r="40066" spans="1:2" x14ac:dyDescent="0.2">
      <c r="A40066">
        <v>1</v>
      </c>
      <c r="B40066" t="s">
        <v>25807</v>
      </c>
    </row>
    <row r="40067" spans="1:2" x14ac:dyDescent="0.2">
      <c r="A40067">
        <v>1</v>
      </c>
      <c r="B40067" t="s">
        <v>25808</v>
      </c>
    </row>
    <row r="40068" spans="1:2" x14ac:dyDescent="0.2">
      <c r="A40068">
        <v>1</v>
      </c>
      <c r="B40068" t="s">
        <v>7150</v>
      </c>
    </row>
    <row r="40069" spans="1:2" x14ac:dyDescent="0.2">
      <c r="A40069">
        <v>1</v>
      </c>
      <c r="B40069" t="s">
        <v>25809</v>
      </c>
    </row>
    <row r="40070" spans="1:2" x14ac:dyDescent="0.2">
      <c r="A40070">
        <v>1</v>
      </c>
      <c r="B40070" t="s">
        <v>25810</v>
      </c>
    </row>
    <row r="40071" spans="1:2" x14ac:dyDescent="0.2">
      <c r="A40071">
        <v>1</v>
      </c>
      <c r="B40071" t="s">
        <v>25811</v>
      </c>
    </row>
    <row r="40072" spans="1:2" x14ac:dyDescent="0.2">
      <c r="A40072">
        <v>1</v>
      </c>
      <c r="B40072" t="s">
        <v>25812</v>
      </c>
    </row>
    <row r="40073" spans="1:2" x14ac:dyDescent="0.2">
      <c r="A40073">
        <v>1</v>
      </c>
      <c r="B40073" t="s">
        <v>25813</v>
      </c>
    </row>
    <row r="40074" spans="1:2" x14ac:dyDescent="0.2">
      <c r="A40074">
        <v>1</v>
      </c>
      <c r="B40074" t="s">
        <v>25814</v>
      </c>
    </row>
    <row r="40075" spans="1:2" x14ac:dyDescent="0.2">
      <c r="A40075">
        <v>1</v>
      </c>
      <c r="B40075" t="s">
        <v>25815</v>
      </c>
    </row>
    <row r="40076" spans="1:2" x14ac:dyDescent="0.2">
      <c r="A40076">
        <v>1</v>
      </c>
      <c r="B40076" t="s">
        <v>25816</v>
      </c>
    </row>
    <row r="40077" spans="1:2" x14ac:dyDescent="0.2">
      <c r="A40077">
        <v>1</v>
      </c>
      <c r="B40077" t="s">
        <v>25816</v>
      </c>
    </row>
    <row r="40078" spans="1:2" x14ac:dyDescent="0.2">
      <c r="A40078">
        <v>1</v>
      </c>
      <c r="B40078" t="s">
        <v>25817</v>
      </c>
    </row>
    <row r="40079" spans="1:2" x14ac:dyDescent="0.2">
      <c r="A40079">
        <v>1</v>
      </c>
      <c r="B40079" t="s">
        <v>25818</v>
      </c>
    </row>
    <row r="40080" spans="1:2" x14ac:dyDescent="0.2">
      <c r="A40080">
        <v>1</v>
      </c>
      <c r="B40080" t="s">
        <v>25819</v>
      </c>
    </row>
    <row r="40081" spans="1:2" x14ac:dyDescent="0.2">
      <c r="A40081">
        <v>1</v>
      </c>
      <c r="B40081" t="s">
        <v>25820</v>
      </c>
    </row>
    <row r="40082" spans="1:2" x14ac:dyDescent="0.2">
      <c r="A40082">
        <v>1</v>
      </c>
      <c r="B40082" t="s">
        <v>25821</v>
      </c>
    </row>
    <row r="40083" spans="1:2" x14ac:dyDescent="0.2">
      <c r="A40083">
        <v>1</v>
      </c>
      <c r="B40083" t="s">
        <v>25822</v>
      </c>
    </row>
    <row r="40084" spans="1:2" x14ac:dyDescent="0.2">
      <c r="A40084">
        <v>1</v>
      </c>
      <c r="B40084" t="s">
        <v>2914</v>
      </c>
    </row>
    <row r="40085" spans="1:2" x14ac:dyDescent="0.2">
      <c r="A40085">
        <v>1</v>
      </c>
      <c r="B40085" t="s">
        <v>2914</v>
      </c>
    </row>
    <row r="40086" spans="1:2" x14ac:dyDescent="0.2">
      <c r="A40086">
        <v>1</v>
      </c>
      <c r="B40086" t="s">
        <v>25823</v>
      </c>
    </row>
    <row r="40087" spans="1:2" x14ac:dyDescent="0.2">
      <c r="A40087">
        <v>1</v>
      </c>
      <c r="B40087" t="s">
        <v>25824</v>
      </c>
    </row>
    <row r="40088" spans="1:2" x14ac:dyDescent="0.2">
      <c r="A40088">
        <v>1</v>
      </c>
      <c r="B40088" t="s">
        <v>25825</v>
      </c>
    </row>
    <row r="40089" spans="1:2" x14ac:dyDescent="0.2">
      <c r="A40089">
        <v>1</v>
      </c>
      <c r="B40089" t="s">
        <v>25826</v>
      </c>
    </row>
    <row r="40090" spans="1:2" x14ac:dyDescent="0.2">
      <c r="A40090">
        <v>1</v>
      </c>
      <c r="B40090" t="s">
        <v>445</v>
      </c>
    </row>
    <row r="40091" spans="1:2" x14ac:dyDescent="0.2">
      <c r="A40091">
        <v>1</v>
      </c>
      <c r="B40091" t="s">
        <v>445</v>
      </c>
    </row>
    <row r="40092" spans="1:2" x14ac:dyDescent="0.2">
      <c r="A40092">
        <v>1</v>
      </c>
      <c r="B40092" t="s">
        <v>445</v>
      </c>
    </row>
    <row r="40093" spans="1:2" x14ac:dyDescent="0.2">
      <c r="A40093">
        <v>1</v>
      </c>
      <c r="B40093" t="s">
        <v>445</v>
      </c>
    </row>
    <row r="40094" spans="1:2" x14ac:dyDescent="0.2">
      <c r="A40094">
        <v>1</v>
      </c>
      <c r="B40094" t="s">
        <v>445</v>
      </c>
    </row>
    <row r="40095" spans="1:2" x14ac:dyDescent="0.2">
      <c r="A40095">
        <v>1</v>
      </c>
      <c r="B40095" t="s">
        <v>445</v>
      </c>
    </row>
    <row r="40096" spans="1:2" x14ac:dyDescent="0.2">
      <c r="A40096">
        <v>1</v>
      </c>
      <c r="B40096" t="s">
        <v>445</v>
      </c>
    </row>
    <row r="40097" spans="1:2" x14ac:dyDescent="0.2">
      <c r="A40097">
        <v>1</v>
      </c>
      <c r="B40097" t="s">
        <v>445</v>
      </c>
    </row>
    <row r="40098" spans="1:2" x14ac:dyDescent="0.2">
      <c r="A40098">
        <v>1</v>
      </c>
      <c r="B40098" t="s">
        <v>445</v>
      </c>
    </row>
    <row r="40099" spans="1:2" x14ac:dyDescent="0.2">
      <c r="A40099">
        <v>1</v>
      </c>
      <c r="B40099" t="s">
        <v>445</v>
      </c>
    </row>
    <row r="40100" spans="1:2" x14ac:dyDescent="0.2">
      <c r="A40100">
        <v>1</v>
      </c>
      <c r="B40100" t="s">
        <v>445</v>
      </c>
    </row>
    <row r="40101" spans="1:2" x14ac:dyDescent="0.2">
      <c r="A40101">
        <v>1</v>
      </c>
      <c r="B40101" t="s">
        <v>445</v>
      </c>
    </row>
    <row r="40102" spans="1:2" x14ac:dyDescent="0.2">
      <c r="A40102">
        <v>1</v>
      </c>
      <c r="B40102" t="s">
        <v>25827</v>
      </c>
    </row>
    <row r="40103" spans="1:2" x14ac:dyDescent="0.2">
      <c r="A40103">
        <v>1</v>
      </c>
      <c r="B40103" t="s">
        <v>25828</v>
      </c>
    </row>
    <row r="40104" spans="1:2" x14ac:dyDescent="0.2">
      <c r="A40104">
        <v>1</v>
      </c>
      <c r="B40104" t="s">
        <v>25829</v>
      </c>
    </row>
    <row r="40105" spans="1:2" x14ac:dyDescent="0.2">
      <c r="A40105">
        <v>1</v>
      </c>
      <c r="B40105" t="s">
        <v>25830</v>
      </c>
    </row>
    <row r="40106" spans="1:2" x14ac:dyDescent="0.2">
      <c r="A40106">
        <v>1</v>
      </c>
      <c r="B40106" t="s">
        <v>8879</v>
      </c>
    </row>
    <row r="40107" spans="1:2" x14ac:dyDescent="0.2">
      <c r="A40107">
        <v>1</v>
      </c>
      <c r="B40107" t="s">
        <v>8879</v>
      </c>
    </row>
    <row r="40108" spans="1:2" x14ac:dyDescent="0.2">
      <c r="A40108">
        <v>1</v>
      </c>
      <c r="B40108" t="s">
        <v>12652</v>
      </c>
    </row>
    <row r="40109" spans="1:2" x14ac:dyDescent="0.2">
      <c r="A40109">
        <v>1</v>
      </c>
      <c r="B40109" t="s">
        <v>25831</v>
      </c>
    </row>
    <row r="40110" spans="1:2" x14ac:dyDescent="0.2">
      <c r="A40110">
        <v>1</v>
      </c>
      <c r="B40110" t="s">
        <v>25832</v>
      </c>
    </row>
    <row r="40111" spans="1:2" x14ac:dyDescent="0.2">
      <c r="A40111">
        <v>1</v>
      </c>
      <c r="B40111" t="s">
        <v>25833</v>
      </c>
    </row>
    <row r="40112" spans="1:2" x14ac:dyDescent="0.2">
      <c r="A40112">
        <v>1</v>
      </c>
      <c r="B40112" t="s">
        <v>25834</v>
      </c>
    </row>
    <row r="40113" spans="1:2" x14ac:dyDescent="0.2">
      <c r="A40113">
        <v>1</v>
      </c>
      <c r="B40113" t="s">
        <v>25835</v>
      </c>
    </row>
    <row r="40114" spans="1:2" x14ac:dyDescent="0.2">
      <c r="A40114">
        <v>1</v>
      </c>
      <c r="B40114" t="s">
        <v>25836</v>
      </c>
    </row>
    <row r="40115" spans="1:2" x14ac:dyDescent="0.2">
      <c r="A40115">
        <v>1</v>
      </c>
      <c r="B40115" t="s">
        <v>25837</v>
      </c>
    </row>
    <row r="40116" spans="1:2" x14ac:dyDescent="0.2">
      <c r="A40116">
        <v>1</v>
      </c>
      <c r="B40116" t="s">
        <v>25838</v>
      </c>
    </row>
    <row r="40117" spans="1:2" x14ac:dyDescent="0.2">
      <c r="A40117">
        <v>1</v>
      </c>
      <c r="B40117" t="s">
        <v>25839</v>
      </c>
    </row>
    <row r="40118" spans="1:2" x14ac:dyDescent="0.2">
      <c r="A40118">
        <v>1</v>
      </c>
      <c r="B40118" t="s">
        <v>25840</v>
      </c>
    </row>
    <row r="40119" spans="1:2" x14ac:dyDescent="0.2">
      <c r="A40119">
        <v>1</v>
      </c>
      <c r="B40119" t="s">
        <v>25841</v>
      </c>
    </row>
    <row r="40120" spans="1:2" x14ac:dyDescent="0.2">
      <c r="A40120">
        <v>1</v>
      </c>
      <c r="B40120" t="s">
        <v>25842</v>
      </c>
    </row>
    <row r="40121" spans="1:2" x14ac:dyDescent="0.2">
      <c r="A40121">
        <v>1</v>
      </c>
      <c r="B40121" t="s">
        <v>25843</v>
      </c>
    </row>
    <row r="40122" spans="1:2" x14ac:dyDescent="0.2">
      <c r="A40122">
        <v>1</v>
      </c>
      <c r="B40122" t="s">
        <v>25844</v>
      </c>
    </row>
    <row r="40123" spans="1:2" x14ac:dyDescent="0.2">
      <c r="A40123">
        <v>1</v>
      </c>
      <c r="B40123" t="s">
        <v>25845</v>
      </c>
    </row>
    <row r="40124" spans="1:2" x14ac:dyDescent="0.2">
      <c r="A40124">
        <v>1</v>
      </c>
      <c r="B40124" t="s">
        <v>25846</v>
      </c>
    </row>
    <row r="40125" spans="1:2" x14ac:dyDescent="0.2">
      <c r="A40125">
        <v>1</v>
      </c>
      <c r="B40125" t="s">
        <v>25846</v>
      </c>
    </row>
    <row r="40126" spans="1:2" x14ac:dyDescent="0.2">
      <c r="A40126">
        <v>1</v>
      </c>
      <c r="B40126" t="s">
        <v>25847</v>
      </c>
    </row>
    <row r="40127" spans="1:2" x14ac:dyDescent="0.2">
      <c r="A40127">
        <v>1</v>
      </c>
      <c r="B40127" t="s">
        <v>25848</v>
      </c>
    </row>
    <row r="40128" spans="1:2" x14ac:dyDescent="0.2">
      <c r="A40128">
        <v>1</v>
      </c>
      <c r="B40128" t="s">
        <v>3900</v>
      </c>
    </row>
    <row r="40129" spans="1:2" x14ac:dyDescent="0.2">
      <c r="A40129">
        <v>1</v>
      </c>
      <c r="B40129" t="s">
        <v>25849</v>
      </c>
    </row>
    <row r="40130" spans="1:2" x14ac:dyDescent="0.2">
      <c r="A40130">
        <v>1</v>
      </c>
      <c r="B40130" t="s">
        <v>25850</v>
      </c>
    </row>
    <row r="40131" spans="1:2" x14ac:dyDescent="0.2">
      <c r="A40131">
        <v>1</v>
      </c>
      <c r="B40131" t="s">
        <v>25851</v>
      </c>
    </row>
    <row r="40132" spans="1:2" x14ac:dyDescent="0.2">
      <c r="A40132">
        <v>1</v>
      </c>
      <c r="B40132" t="s">
        <v>25852</v>
      </c>
    </row>
    <row r="40133" spans="1:2" x14ac:dyDescent="0.2">
      <c r="A40133">
        <v>1</v>
      </c>
      <c r="B40133" t="s">
        <v>25853</v>
      </c>
    </row>
    <row r="40134" spans="1:2" x14ac:dyDescent="0.2">
      <c r="A40134">
        <v>1</v>
      </c>
      <c r="B40134" t="s">
        <v>25854</v>
      </c>
    </row>
    <row r="40135" spans="1:2" x14ac:dyDescent="0.2">
      <c r="A40135">
        <v>1</v>
      </c>
      <c r="B40135" t="s">
        <v>6013</v>
      </c>
    </row>
    <row r="40136" spans="1:2" x14ac:dyDescent="0.2">
      <c r="A40136">
        <v>1</v>
      </c>
      <c r="B40136" t="s">
        <v>25855</v>
      </c>
    </row>
    <row r="40137" spans="1:2" x14ac:dyDescent="0.2">
      <c r="A40137">
        <v>1</v>
      </c>
      <c r="B40137" t="s">
        <v>25856</v>
      </c>
    </row>
    <row r="40138" spans="1:2" x14ac:dyDescent="0.2">
      <c r="A40138">
        <v>1</v>
      </c>
      <c r="B40138" t="s">
        <v>25857</v>
      </c>
    </row>
    <row r="40139" spans="1:2" x14ac:dyDescent="0.2">
      <c r="A40139">
        <v>1</v>
      </c>
      <c r="B40139" t="s">
        <v>25858</v>
      </c>
    </row>
    <row r="40140" spans="1:2" x14ac:dyDescent="0.2">
      <c r="A40140">
        <v>1</v>
      </c>
      <c r="B40140" t="s">
        <v>25859</v>
      </c>
    </row>
    <row r="40141" spans="1:2" x14ac:dyDescent="0.2">
      <c r="A40141">
        <v>1</v>
      </c>
      <c r="B40141" t="s">
        <v>25860</v>
      </c>
    </row>
    <row r="40142" spans="1:2" x14ac:dyDescent="0.2">
      <c r="A40142">
        <v>1</v>
      </c>
      <c r="B40142" t="s">
        <v>25861</v>
      </c>
    </row>
    <row r="40143" spans="1:2" x14ac:dyDescent="0.2">
      <c r="A40143">
        <v>1</v>
      </c>
      <c r="B40143" t="s">
        <v>25862</v>
      </c>
    </row>
    <row r="40144" spans="1:2" x14ac:dyDescent="0.2">
      <c r="A40144">
        <v>1</v>
      </c>
      <c r="B40144" t="s">
        <v>25863</v>
      </c>
    </row>
    <row r="40145" spans="1:2" x14ac:dyDescent="0.2">
      <c r="A40145">
        <v>1</v>
      </c>
      <c r="B40145" t="s">
        <v>25864</v>
      </c>
    </row>
    <row r="40146" spans="1:2" x14ac:dyDescent="0.2">
      <c r="A40146">
        <v>1</v>
      </c>
      <c r="B40146" t="s">
        <v>1931</v>
      </c>
    </row>
    <row r="40147" spans="1:2" x14ac:dyDescent="0.2">
      <c r="A40147">
        <v>1</v>
      </c>
      <c r="B40147" t="s">
        <v>25865</v>
      </c>
    </row>
    <row r="40148" spans="1:2" x14ac:dyDescent="0.2">
      <c r="A40148">
        <v>1</v>
      </c>
      <c r="B40148" t="s">
        <v>25866</v>
      </c>
    </row>
    <row r="40149" spans="1:2" x14ac:dyDescent="0.2">
      <c r="A40149">
        <v>1</v>
      </c>
      <c r="B40149" t="s">
        <v>25867</v>
      </c>
    </row>
    <row r="40150" spans="1:2" x14ac:dyDescent="0.2">
      <c r="A40150">
        <v>1</v>
      </c>
      <c r="B40150" t="s">
        <v>25868</v>
      </c>
    </row>
    <row r="40151" spans="1:2" x14ac:dyDescent="0.2">
      <c r="A40151">
        <v>1</v>
      </c>
      <c r="B40151" t="s">
        <v>1931</v>
      </c>
    </row>
    <row r="40152" spans="1:2" x14ac:dyDescent="0.2">
      <c r="A40152">
        <v>1</v>
      </c>
      <c r="B40152" t="s">
        <v>3901</v>
      </c>
    </row>
    <row r="40153" spans="1:2" x14ac:dyDescent="0.2">
      <c r="A40153">
        <v>1</v>
      </c>
      <c r="B40153" t="s">
        <v>3901</v>
      </c>
    </row>
    <row r="40154" spans="1:2" x14ac:dyDescent="0.2">
      <c r="A40154">
        <v>1</v>
      </c>
      <c r="B40154" t="s">
        <v>25869</v>
      </c>
    </row>
    <row r="40155" spans="1:2" x14ac:dyDescent="0.2">
      <c r="A40155">
        <v>1</v>
      </c>
      <c r="B40155" t="s">
        <v>7152</v>
      </c>
    </row>
    <row r="40156" spans="1:2" x14ac:dyDescent="0.2">
      <c r="A40156">
        <v>1</v>
      </c>
      <c r="B40156" t="s">
        <v>25870</v>
      </c>
    </row>
    <row r="40157" spans="1:2" x14ac:dyDescent="0.2">
      <c r="A40157">
        <v>1</v>
      </c>
      <c r="B40157" t="s">
        <v>3630</v>
      </c>
    </row>
    <row r="40158" spans="1:2" x14ac:dyDescent="0.2">
      <c r="A40158">
        <v>1</v>
      </c>
      <c r="B40158" t="s">
        <v>2210</v>
      </c>
    </row>
    <row r="40159" spans="1:2" x14ac:dyDescent="0.2">
      <c r="A40159">
        <v>1</v>
      </c>
      <c r="B40159" t="s">
        <v>2210</v>
      </c>
    </row>
    <row r="40160" spans="1:2" x14ac:dyDescent="0.2">
      <c r="A40160">
        <v>1</v>
      </c>
      <c r="B40160" t="s">
        <v>25871</v>
      </c>
    </row>
    <row r="40161" spans="1:2" x14ac:dyDescent="0.2">
      <c r="A40161">
        <v>1</v>
      </c>
      <c r="B40161" t="s">
        <v>25872</v>
      </c>
    </row>
    <row r="40162" spans="1:2" x14ac:dyDescent="0.2">
      <c r="A40162">
        <v>1</v>
      </c>
      <c r="B40162" t="s">
        <v>25873</v>
      </c>
    </row>
    <row r="40163" spans="1:2" x14ac:dyDescent="0.2">
      <c r="A40163">
        <v>1</v>
      </c>
      <c r="B40163" t="s">
        <v>25874</v>
      </c>
    </row>
    <row r="40164" spans="1:2" x14ac:dyDescent="0.2">
      <c r="A40164">
        <v>1</v>
      </c>
      <c r="B40164" t="s">
        <v>1505</v>
      </c>
    </row>
    <row r="40165" spans="1:2" x14ac:dyDescent="0.2">
      <c r="A40165">
        <v>1</v>
      </c>
      <c r="B40165" t="s">
        <v>25875</v>
      </c>
    </row>
    <row r="40166" spans="1:2" x14ac:dyDescent="0.2">
      <c r="A40166">
        <v>1</v>
      </c>
      <c r="B40166" t="s">
        <v>25876</v>
      </c>
    </row>
    <row r="40167" spans="1:2" x14ac:dyDescent="0.2">
      <c r="A40167">
        <v>1</v>
      </c>
      <c r="B40167" t="s">
        <v>25877</v>
      </c>
    </row>
    <row r="40168" spans="1:2" x14ac:dyDescent="0.2">
      <c r="A40168">
        <v>1</v>
      </c>
      <c r="B40168" t="s">
        <v>12667</v>
      </c>
    </row>
    <row r="40169" spans="1:2" x14ac:dyDescent="0.2">
      <c r="A40169">
        <v>1</v>
      </c>
      <c r="B40169" t="s">
        <v>6015</v>
      </c>
    </row>
    <row r="40170" spans="1:2" x14ac:dyDescent="0.2">
      <c r="A40170">
        <v>1</v>
      </c>
      <c r="B40170" t="s">
        <v>6015</v>
      </c>
    </row>
    <row r="40171" spans="1:2" x14ac:dyDescent="0.2">
      <c r="A40171">
        <v>1</v>
      </c>
      <c r="B40171" t="s">
        <v>6015</v>
      </c>
    </row>
    <row r="40172" spans="1:2" x14ac:dyDescent="0.2">
      <c r="A40172">
        <v>1</v>
      </c>
      <c r="B40172" t="s">
        <v>6015</v>
      </c>
    </row>
    <row r="40173" spans="1:2" x14ac:dyDescent="0.2">
      <c r="A40173">
        <v>1</v>
      </c>
      <c r="B40173" t="s">
        <v>25878</v>
      </c>
    </row>
    <row r="40174" spans="1:2" x14ac:dyDescent="0.2">
      <c r="A40174">
        <v>1</v>
      </c>
      <c r="B40174" t="s">
        <v>25879</v>
      </c>
    </row>
    <row r="40175" spans="1:2" x14ac:dyDescent="0.2">
      <c r="A40175">
        <v>1</v>
      </c>
      <c r="B40175" t="s">
        <v>25880</v>
      </c>
    </row>
    <row r="40176" spans="1:2" x14ac:dyDescent="0.2">
      <c r="A40176">
        <v>1</v>
      </c>
      <c r="B40176" t="s">
        <v>25881</v>
      </c>
    </row>
    <row r="40177" spans="1:2" x14ac:dyDescent="0.2">
      <c r="A40177">
        <v>1</v>
      </c>
      <c r="B40177" t="s">
        <v>25882</v>
      </c>
    </row>
    <row r="40178" spans="1:2" x14ac:dyDescent="0.2">
      <c r="A40178">
        <v>1</v>
      </c>
      <c r="B40178" t="s">
        <v>25883</v>
      </c>
    </row>
    <row r="40179" spans="1:2" x14ac:dyDescent="0.2">
      <c r="A40179">
        <v>1</v>
      </c>
      <c r="B40179" t="s">
        <v>25884</v>
      </c>
    </row>
    <row r="40180" spans="1:2" x14ac:dyDescent="0.2">
      <c r="A40180">
        <v>1</v>
      </c>
      <c r="B40180" t="s">
        <v>25885</v>
      </c>
    </row>
    <row r="40181" spans="1:2" x14ac:dyDescent="0.2">
      <c r="A40181">
        <v>1</v>
      </c>
      <c r="B40181" t="s">
        <v>25886</v>
      </c>
    </row>
    <row r="40182" spans="1:2" x14ac:dyDescent="0.2">
      <c r="A40182">
        <v>1</v>
      </c>
      <c r="B40182" t="s">
        <v>8884</v>
      </c>
    </row>
    <row r="40183" spans="1:2" x14ac:dyDescent="0.2">
      <c r="A40183">
        <v>1</v>
      </c>
      <c r="B40183" t="s">
        <v>25887</v>
      </c>
    </row>
    <row r="40184" spans="1:2" x14ac:dyDescent="0.2">
      <c r="A40184">
        <v>1</v>
      </c>
      <c r="B40184" t="s">
        <v>25888</v>
      </c>
    </row>
    <row r="40185" spans="1:2" x14ac:dyDescent="0.2">
      <c r="A40185">
        <v>1</v>
      </c>
      <c r="B40185" t="s">
        <v>25889</v>
      </c>
    </row>
    <row r="40186" spans="1:2" x14ac:dyDescent="0.2">
      <c r="A40186">
        <v>1</v>
      </c>
      <c r="B40186" t="s">
        <v>25890</v>
      </c>
    </row>
    <row r="40187" spans="1:2" x14ac:dyDescent="0.2">
      <c r="A40187">
        <v>1</v>
      </c>
      <c r="B40187" t="s">
        <v>4690</v>
      </c>
    </row>
    <row r="40188" spans="1:2" x14ac:dyDescent="0.2">
      <c r="A40188">
        <v>1</v>
      </c>
      <c r="B40188" t="s">
        <v>25891</v>
      </c>
    </row>
    <row r="40189" spans="1:2" x14ac:dyDescent="0.2">
      <c r="A40189">
        <v>1</v>
      </c>
      <c r="B40189" t="s">
        <v>289</v>
      </c>
    </row>
    <row r="40190" spans="1:2" x14ac:dyDescent="0.2">
      <c r="A40190">
        <v>1</v>
      </c>
      <c r="B40190" t="s">
        <v>289</v>
      </c>
    </row>
    <row r="40191" spans="1:2" x14ac:dyDescent="0.2">
      <c r="A40191">
        <v>1</v>
      </c>
      <c r="B40191" t="s">
        <v>289</v>
      </c>
    </row>
    <row r="40192" spans="1:2" x14ac:dyDescent="0.2">
      <c r="A40192">
        <v>1</v>
      </c>
      <c r="B40192" t="s">
        <v>7154</v>
      </c>
    </row>
    <row r="40193" spans="1:2" x14ac:dyDescent="0.2">
      <c r="A40193">
        <v>1</v>
      </c>
      <c r="B40193" t="s">
        <v>7154</v>
      </c>
    </row>
    <row r="40194" spans="1:2" x14ac:dyDescent="0.2">
      <c r="A40194">
        <v>1</v>
      </c>
      <c r="B40194" t="s">
        <v>25892</v>
      </c>
    </row>
    <row r="40195" spans="1:2" x14ac:dyDescent="0.2">
      <c r="A40195">
        <v>1</v>
      </c>
      <c r="B40195" t="s">
        <v>289</v>
      </c>
    </row>
    <row r="40196" spans="1:2" x14ac:dyDescent="0.2">
      <c r="A40196">
        <v>1</v>
      </c>
      <c r="B40196" t="s">
        <v>25893</v>
      </c>
    </row>
    <row r="40197" spans="1:2" x14ac:dyDescent="0.2">
      <c r="A40197">
        <v>1</v>
      </c>
      <c r="B40197" t="s">
        <v>25894</v>
      </c>
    </row>
    <row r="40198" spans="1:2" x14ac:dyDescent="0.2">
      <c r="A40198">
        <v>1</v>
      </c>
      <c r="B40198" t="s">
        <v>25895</v>
      </c>
    </row>
    <row r="40199" spans="1:2" x14ac:dyDescent="0.2">
      <c r="A40199">
        <v>1</v>
      </c>
      <c r="B40199" t="s">
        <v>25896</v>
      </c>
    </row>
    <row r="40200" spans="1:2" x14ac:dyDescent="0.2">
      <c r="A40200">
        <v>1</v>
      </c>
      <c r="B40200" t="s">
        <v>25897</v>
      </c>
    </row>
    <row r="40201" spans="1:2" x14ac:dyDescent="0.2">
      <c r="A40201">
        <v>1</v>
      </c>
      <c r="B40201" t="s">
        <v>25898</v>
      </c>
    </row>
    <row r="40202" spans="1:2" x14ac:dyDescent="0.2">
      <c r="A40202">
        <v>1</v>
      </c>
      <c r="B40202" t="s">
        <v>25899</v>
      </c>
    </row>
    <row r="40203" spans="1:2" x14ac:dyDescent="0.2">
      <c r="A40203">
        <v>1</v>
      </c>
      <c r="B40203" t="s">
        <v>25900</v>
      </c>
    </row>
    <row r="40204" spans="1:2" x14ac:dyDescent="0.2">
      <c r="A40204">
        <v>1</v>
      </c>
      <c r="B40204" t="s">
        <v>25901</v>
      </c>
    </row>
    <row r="40205" spans="1:2" x14ac:dyDescent="0.2">
      <c r="A40205">
        <v>1</v>
      </c>
      <c r="B40205" t="s">
        <v>25902</v>
      </c>
    </row>
    <row r="40206" spans="1:2" x14ac:dyDescent="0.2">
      <c r="A40206">
        <v>1</v>
      </c>
      <c r="B40206" t="s">
        <v>25903</v>
      </c>
    </row>
    <row r="40207" spans="1:2" x14ac:dyDescent="0.2">
      <c r="A40207">
        <v>1</v>
      </c>
      <c r="B40207" t="s">
        <v>25904</v>
      </c>
    </row>
    <row r="40208" spans="1:2" x14ac:dyDescent="0.2">
      <c r="A40208">
        <v>1</v>
      </c>
      <c r="B40208" t="s">
        <v>25905</v>
      </c>
    </row>
    <row r="40209" spans="1:2" x14ac:dyDescent="0.2">
      <c r="A40209">
        <v>1</v>
      </c>
      <c r="B40209" t="s">
        <v>25906</v>
      </c>
    </row>
    <row r="40210" spans="1:2" x14ac:dyDescent="0.2">
      <c r="A40210">
        <v>1</v>
      </c>
      <c r="B40210" t="s">
        <v>25907</v>
      </c>
    </row>
    <row r="40211" spans="1:2" x14ac:dyDescent="0.2">
      <c r="A40211">
        <v>1</v>
      </c>
      <c r="B40211" t="s">
        <v>1285</v>
      </c>
    </row>
    <row r="40212" spans="1:2" x14ac:dyDescent="0.2">
      <c r="A40212">
        <v>1</v>
      </c>
      <c r="B40212" t="s">
        <v>1285</v>
      </c>
    </row>
    <row r="40213" spans="1:2" x14ac:dyDescent="0.2">
      <c r="A40213">
        <v>1</v>
      </c>
      <c r="B40213" t="s">
        <v>25908</v>
      </c>
    </row>
    <row r="40214" spans="1:2" x14ac:dyDescent="0.2">
      <c r="A40214">
        <v>1</v>
      </c>
      <c r="B40214" t="s">
        <v>25909</v>
      </c>
    </row>
    <row r="40215" spans="1:2" x14ac:dyDescent="0.2">
      <c r="A40215">
        <v>1</v>
      </c>
      <c r="B40215" t="s">
        <v>25909</v>
      </c>
    </row>
    <row r="40216" spans="1:2" x14ac:dyDescent="0.2">
      <c r="A40216">
        <v>1</v>
      </c>
      <c r="B40216" t="s">
        <v>25910</v>
      </c>
    </row>
    <row r="40217" spans="1:2" x14ac:dyDescent="0.2">
      <c r="A40217">
        <v>1</v>
      </c>
      <c r="B40217" t="s">
        <v>25911</v>
      </c>
    </row>
    <row r="40218" spans="1:2" x14ac:dyDescent="0.2">
      <c r="A40218">
        <v>1</v>
      </c>
      <c r="B40218" t="s">
        <v>1979</v>
      </c>
    </row>
    <row r="40219" spans="1:2" x14ac:dyDescent="0.2">
      <c r="A40219">
        <v>1</v>
      </c>
      <c r="B40219" t="s">
        <v>25912</v>
      </c>
    </row>
    <row r="40220" spans="1:2" x14ac:dyDescent="0.2">
      <c r="A40220">
        <v>1</v>
      </c>
      <c r="B40220" t="s">
        <v>25913</v>
      </c>
    </row>
    <row r="40221" spans="1:2" x14ac:dyDescent="0.2">
      <c r="A40221">
        <v>1</v>
      </c>
      <c r="B40221" t="s">
        <v>25914</v>
      </c>
    </row>
    <row r="40222" spans="1:2" x14ac:dyDescent="0.2">
      <c r="A40222">
        <v>1</v>
      </c>
      <c r="B40222" t="s">
        <v>25915</v>
      </c>
    </row>
    <row r="40223" spans="1:2" x14ac:dyDescent="0.2">
      <c r="A40223">
        <v>1</v>
      </c>
      <c r="B40223" t="s">
        <v>25916</v>
      </c>
    </row>
    <row r="40224" spans="1:2" x14ac:dyDescent="0.2">
      <c r="A40224">
        <v>1</v>
      </c>
      <c r="B40224" t="s">
        <v>25917</v>
      </c>
    </row>
    <row r="40225" spans="1:2" x14ac:dyDescent="0.2">
      <c r="A40225">
        <v>1</v>
      </c>
      <c r="B40225" t="s">
        <v>25917</v>
      </c>
    </row>
    <row r="40226" spans="1:2" x14ac:dyDescent="0.2">
      <c r="A40226">
        <v>1</v>
      </c>
      <c r="B40226" t="s">
        <v>25918</v>
      </c>
    </row>
    <row r="40227" spans="1:2" x14ac:dyDescent="0.2">
      <c r="A40227">
        <v>1</v>
      </c>
      <c r="B40227" t="s">
        <v>8886</v>
      </c>
    </row>
    <row r="40228" spans="1:2" x14ac:dyDescent="0.2">
      <c r="A40228">
        <v>1</v>
      </c>
      <c r="B40228" t="s">
        <v>25919</v>
      </c>
    </row>
    <row r="40229" spans="1:2" x14ac:dyDescent="0.2">
      <c r="A40229">
        <v>1</v>
      </c>
      <c r="B40229" t="s">
        <v>25920</v>
      </c>
    </row>
    <row r="40230" spans="1:2" x14ac:dyDescent="0.2">
      <c r="A40230">
        <v>1</v>
      </c>
      <c r="B40230" t="s">
        <v>25921</v>
      </c>
    </row>
    <row r="40231" spans="1:2" x14ac:dyDescent="0.2">
      <c r="A40231">
        <v>1</v>
      </c>
      <c r="B40231" t="s">
        <v>25921</v>
      </c>
    </row>
    <row r="40232" spans="1:2" x14ac:dyDescent="0.2">
      <c r="A40232">
        <v>1</v>
      </c>
      <c r="B40232" t="s">
        <v>25922</v>
      </c>
    </row>
    <row r="40233" spans="1:2" x14ac:dyDescent="0.2">
      <c r="A40233">
        <v>1</v>
      </c>
      <c r="B40233" t="s">
        <v>25923</v>
      </c>
    </row>
    <row r="40234" spans="1:2" x14ac:dyDescent="0.2">
      <c r="A40234">
        <v>1</v>
      </c>
      <c r="B40234" t="s">
        <v>25924</v>
      </c>
    </row>
    <row r="40235" spans="1:2" x14ac:dyDescent="0.2">
      <c r="A40235">
        <v>1</v>
      </c>
      <c r="B40235" t="s">
        <v>25925</v>
      </c>
    </row>
    <row r="40236" spans="1:2" x14ac:dyDescent="0.2">
      <c r="A40236">
        <v>1</v>
      </c>
      <c r="B40236" t="s">
        <v>25926</v>
      </c>
    </row>
    <row r="40237" spans="1:2" x14ac:dyDescent="0.2">
      <c r="A40237">
        <v>1</v>
      </c>
      <c r="B40237" t="s">
        <v>25926</v>
      </c>
    </row>
    <row r="40238" spans="1:2" x14ac:dyDescent="0.2">
      <c r="A40238">
        <v>1</v>
      </c>
      <c r="B40238" t="s">
        <v>1115</v>
      </c>
    </row>
    <row r="40239" spans="1:2" x14ac:dyDescent="0.2">
      <c r="A40239">
        <v>1</v>
      </c>
      <c r="B40239" t="s">
        <v>25927</v>
      </c>
    </row>
    <row r="40240" spans="1:2" x14ac:dyDescent="0.2">
      <c r="A40240">
        <v>1</v>
      </c>
      <c r="B40240" t="s">
        <v>2211</v>
      </c>
    </row>
    <row r="40241" spans="1:2" x14ac:dyDescent="0.2">
      <c r="A40241">
        <v>1</v>
      </c>
      <c r="B40241" t="s">
        <v>25928</v>
      </c>
    </row>
    <row r="40242" spans="1:2" x14ac:dyDescent="0.2">
      <c r="A40242">
        <v>1</v>
      </c>
      <c r="B40242" t="s">
        <v>25929</v>
      </c>
    </row>
    <row r="40243" spans="1:2" x14ac:dyDescent="0.2">
      <c r="A40243">
        <v>1</v>
      </c>
      <c r="B40243" t="s">
        <v>25930</v>
      </c>
    </row>
    <row r="40244" spans="1:2" x14ac:dyDescent="0.2">
      <c r="A40244">
        <v>1</v>
      </c>
      <c r="B40244" t="s">
        <v>7155</v>
      </c>
    </row>
    <row r="40245" spans="1:2" x14ac:dyDescent="0.2">
      <c r="A40245">
        <v>1</v>
      </c>
      <c r="B40245" t="s">
        <v>25931</v>
      </c>
    </row>
    <row r="40246" spans="1:2" x14ac:dyDescent="0.2">
      <c r="A40246">
        <v>1</v>
      </c>
      <c r="B40246" t="s">
        <v>25932</v>
      </c>
    </row>
    <row r="40247" spans="1:2" x14ac:dyDescent="0.2">
      <c r="A40247">
        <v>1</v>
      </c>
      <c r="B40247" t="s">
        <v>25933</v>
      </c>
    </row>
    <row r="40248" spans="1:2" x14ac:dyDescent="0.2">
      <c r="A40248">
        <v>1</v>
      </c>
      <c r="B40248" t="s">
        <v>25934</v>
      </c>
    </row>
    <row r="40249" spans="1:2" x14ac:dyDescent="0.2">
      <c r="A40249">
        <v>1</v>
      </c>
      <c r="B40249" t="s">
        <v>25934</v>
      </c>
    </row>
    <row r="40250" spans="1:2" x14ac:dyDescent="0.2">
      <c r="A40250">
        <v>1</v>
      </c>
      <c r="B40250" t="s">
        <v>25935</v>
      </c>
    </row>
    <row r="40251" spans="1:2" x14ac:dyDescent="0.2">
      <c r="A40251">
        <v>1</v>
      </c>
      <c r="B40251" t="s">
        <v>8893</v>
      </c>
    </row>
    <row r="40252" spans="1:2" x14ac:dyDescent="0.2">
      <c r="A40252">
        <v>1</v>
      </c>
      <c r="B40252" t="s">
        <v>25936</v>
      </c>
    </row>
    <row r="40253" spans="1:2" x14ac:dyDescent="0.2">
      <c r="A40253">
        <v>1</v>
      </c>
      <c r="B40253" t="s">
        <v>8894</v>
      </c>
    </row>
    <row r="40254" spans="1:2" x14ac:dyDescent="0.2">
      <c r="A40254">
        <v>1</v>
      </c>
      <c r="B40254" t="s">
        <v>8894</v>
      </c>
    </row>
    <row r="40255" spans="1:2" x14ac:dyDescent="0.2">
      <c r="A40255">
        <v>1</v>
      </c>
      <c r="B40255" t="s">
        <v>25937</v>
      </c>
    </row>
    <row r="40256" spans="1:2" x14ac:dyDescent="0.2">
      <c r="A40256">
        <v>1</v>
      </c>
      <c r="B40256" t="s">
        <v>25938</v>
      </c>
    </row>
    <row r="40257" spans="1:2" x14ac:dyDescent="0.2">
      <c r="A40257">
        <v>1</v>
      </c>
      <c r="B40257" t="s">
        <v>25939</v>
      </c>
    </row>
    <row r="40258" spans="1:2" x14ac:dyDescent="0.2">
      <c r="A40258">
        <v>1</v>
      </c>
      <c r="B40258" t="s">
        <v>25940</v>
      </c>
    </row>
    <row r="40259" spans="1:2" x14ac:dyDescent="0.2">
      <c r="A40259">
        <v>1</v>
      </c>
      <c r="B40259" t="s">
        <v>12681</v>
      </c>
    </row>
    <row r="40260" spans="1:2" x14ac:dyDescent="0.2">
      <c r="A40260">
        <v>1</v>
      </c>
      <c r="B40260" t="s">
        <v>25941</v>
      </c>
    </row>
    <row r="40261" spans="1:2" x14ac:dyDescent="0.2">
      <c r="A40261">
        <v>1</v>
      </c>
      <c r="B40261" t="s">
        <v>3633</v>
      </c>
    </row>
    <row r="40262" spans="1:2" x14ac:dyDescent="0.2">
      <c r="A40262">
        <v>1</v>
      </c>
      <c r="B40262" t="s">
        <v>25942</v>
      </c>
    </row>
    <row r="40263" spans="1:2" x14ac:dyDescent="0.2">
      <c r="A40263">
        <v>1</v>
      </c>
      <c r="B40263" t="s">
        <v>25942</v>
      </c>
    </row>
    <row r="40264" spans="1:2" x14ac:dyDescent="0.2">
      <c r="A40264">
        <v>1</v>
      </c>
      <c r="B40264" t="s">
        <v>25943</v>
      </c>
    </row>
    <row r="40265" spans="1:2" x14ac:dyDescent="0.2">
      <c r="A40265">
        <v>1</v>
      </c>
      <c r="B40265" t="s">
        <v>2405</v>
      </c>
    </row>
    <row r="40266" spans="1:2" x14ac:dyDescent="0.2">
      <c r="A40266">
        <v>1</v>
      </c>
      <c r="B40266" t="s">
        <v>25944</v>
      </c>
    </row>
    <row r="40267" spans="1:2" x14ac:dyDescent="0.2">
      <c r="A40267">
        <v>1</v>
      </c>
      <c r="B40267" t="s">
        <v>25945</v>
      </c>
    </row>
    <row r="40268" spans="1:2" x14ac:dyDescent="0.2">
      <c r="A40268">
        <v>1</v>
      </c>
      <c r="B40268" t="s">
        <v>1184</v>
      </c>
    </row>
    <row r="40269" spans="1:2" x14ac:dyDescent="0.2">
      <c r="A40269">
        <v>1</v>
      </c>
      <c r="B40269" t="s">
        <v>1184</v>
      </c>
    </row>
    <row r="40270" spans="1:2" x14ac:dyDescent="0.2">
      <c r="A40270">
        <v>1</v>
      </c>
      <c r="B40270" t="s">
        <v>25946</v>
      </c>
    </row>
    <row r="40271" spans="1:2" x14ac:dyDescent="0.2">
      <c r="A40271">
        <v>1</v>
      </c>
      <c r="B40271" t="s">
        <v>25947</v>
      </c>
    </row>
    <row r="40272" spans="1:2" x14ac:dyDescent="0.2">
      <c r="A40272">
        <v>1</v>
      </c>
      <c r="B40272" t="s">
        <v>1158</v>
      </c>
    </row>
    <row r="40273" spans="1:2" x14ac:dyDescent="0.2">
      <c r="A40273">
        <v>1</v>
      </c>
      <c r="B40273" t="s">
        <v>25948</v>
      </c>
    </row>
    <row r="40274" spans="1:2" x14ac:dyDescent="0.2">
      <c r="A40274">
        <v>1</v>
      </c>
      <c r="B40274" t="s">
        <v>25949</v>
      </c>
    </row>
    <row r="40275" spans="1:2" x14ac:dyDescent="0.2">
      <c r="A40275">
        <v>1</v>
      </c>
      <c r="B40275" t="s">
        <v>25950</v>
      </c>
    </row>
    <row r="40276" spans="1:2" x14ac:dyDescent="0.2">
      <c r="A40276">
        <v>1</v>
      </c>
      <c r="B40276" t="s">
        <v>6017</v>
      </c>
    </row>
    <row r="40277" spans="1:2" x14ac:dyDescent="0.2">
      <c r="A40277">
        <v>1</v>
      </c>
      <c r="B40277" t="s">
        <v>1014</v>
      </c>
    </row>
    <row r="40278" spans="1:2" x14ac:dyDescent="0.2">
      <c r="A40278">
        <v>1</v>
      </c>
      <c r="B40278" t="s">
        <v>25951</v>
      </c>
    </row>
    <row r="40279" spans="1:2" x14ac:dyDescent="0.2">
      <c r="A40279">
        <v>1</v>
      </c>
      <c r="B40279" t="s">
        <v>25952</v>
      </c>
    </row>
    <row r="40280" spans="1:2" x14ac:dyDescent="0.2">
      <c r="A40280">
        <v>1</v>
      </c>
      <c r="B40280" t="s">
        <v>25953</v>
      </c>
    </row>
    <row r="40281" spans="1:2" x14ac:dyDescent="0.2">
      <c r="A40281">
        <v>1</v>
      </c>
      <c r="B40281" t="s">
        <v>25954</v>
      </c>
    </row>
    <row r="40282" spans="1:2" x14ac:dyDescent="0.2">
      <c r="A40282">
        <v>1</v>
      </c>
      <c r="B40282" t="s">
        <v>25954</v>
      </c>
    </row>
    <row r="40283" spans="1:2" x14ac:dyDescent="0.2">
      <c r="A40283">
        <v>1</v>
      </c>
      <c r="B40283" t="s">
        <v>25954</v>
      </c>
    </row>
    <row r="40284" spans="1:2" x14ac:dyDescent="0.2">
      <c r="A40284">
        <v>1</v>
      </c>
      <c r="B40284" t="s">
        <v>2406</v>
      </c>
    </row>
    <row r="40285" spans="1:2" x14ac:dyDescent="0.2">
      <c r="A40285">
        <v>1</v>
      </c>
      <c r="B40285" t="s">
        <v>25955</v>
      </c>
    </row>
    <row r="40286" spans="1:2" x14ac:dyDescent="0.2">
      <c r="A40286">
        <v>1</v>
      </c>
      <c r="B40286" t="s">
        <v>25956</v>
      </c>
    </row>
    <row r="40287" spans="1:2" x14ac:dyDescent="0.2">
      <c r="A40287">
        <v>1</v>
      </c>
      <c r="B40287" t="s">
        <v>12689</v>
      </c>
    </row>
    <row r="40288" spans="1:2" x14ac:dyDescent="0.2">
      <c r="A40288">
        <v>1</v>
      </c>
      <c r="B40288" t="s">
        <v>1001</v>
      </c>
    </row>
    <row r="40289" spans="1:2" x14ac:dyDescent="0.2">
      <c r="A40289">
        <v>1</v>
      </c>
      <c r="B40289" t="s">
        <v>1001</v>
      </c>
    </row>
    <row r="40290" spans="1:2" x14ac:dyDescent="0.2">
      <c r="A40290">
        <v>1</v>
      </c>
      <c r="B40290" t="s">
        <v>1001</v>
      </c>
    </row>
    <row r="40291" spans="1:2" x14ac:dyDescent="0.2">
      <c r="A40291">
        <v>1</v>
      </c>
      <c r="B40291" t="s">
        <v>1001</v>
      </c>
    </row>
    <row r="40292" spans="1:2" x14ac:dyDescent="0.2">
      <c r="A40292">
        <v>1</v>
      </c>
      <c r="B40292" t="s">
        <v>1001</v>
      </c>
    </row>
    <row r="40293" spans="1:2" x14ac:dyDescent="0.2">
      <c r="A40293">
        <v>1</v>
      </c>
      <c r="B40293" t="s">
        <v>1001</v>
      </c>
    </row>
    <row r="40294" spans="1:2" x14ac:dyDescent="0.2">
      <c r="A40294">
        <v>1</v>
      </c>
      <c r="B40294" t="s">
        <v>25957</v>
      </c>
    </row>
    <row r="40295" spans="1:2" x14ac:dyDescent="0.2">
      <c r="A40295">
        <v>1</v>
      </c>
      <c r="B40295" t="s">
        <v>25958</v>
      </c>
    </row>
    <row r="40296" spans="1:2" x14ac:dyDescent="0.2">
      <c r="A40296">
        <v>1</v>
      </c>
      <c r="B40296" t="s">
        <v>25959</v>
      </c>
    </row>
    <row r="40297" spans="1:2" x14ac:dyDescent="0.2">
      <c r="A40297">
        <v>1</v>
      </c>
      <c r="B40297" t="s">
        <v>25960</v>
      </c>
    </row>
    <row r="40298" spans="1:2" x14ac:dyDescent="0.2">
      <c r="A40298">
        <v>1</v>
      </c>
      <c r="B40298" t="s">
        <v>25960</v>
      </c>
    </row>
    <row r="40299" spans="1:2" x14ac:dyDescent="0.2">
      <c r="A40299">
        <v>1</v>
      </c>
      <c r="B40299" t="s">
        <v>25961</v>
      </c>
    </row>
    <row r="40300" spans="1:2" x14ac:dyDescent="0.2">
      <c r="A40300">
        <v>1</v>
      </c>
      <c r="B40300" t="s">
        <v>25962</v>
      </c>
    </row>
    <row r="40301" spans="1:2" x14ac:dyDescent="0.2">
      <c r="A40301">
        <v>1</v>
      </c>
      <c r="B40301" t="s">
        <v>4254</v>
      </c>
    </row>
    <row r="40302" spans="1:2" x14ac:dyDescent="0.2">
      <c r="A40302">
        <v>1</v>
      </c>
      <c r="B40302" t="s">
        <v>8898</v>
      </c>
    </row>
    <row r="40303" spans="1:2" x14ac:dyDescent="0.2">
      <c r="A40303">
        <v>1</v>
      </c>
      <c r="B40303" t="s">
        <v>25963</v>
      </c>
    </row>
    <row r="40304" spans="1:2" x14ac:dyDescent="0.2">
      <c r="A40304">
        <v>1</v>
      </c>
      <c r="B40304" t="s">
        <v>8899</v>
      </c>
    </row>
    <row r="40305" spans="1:2" x14ac:dyDescent="0.2">
      <c r="A40305">
        <v>1</v>
      </c>
      <c r="B40305" t="s">
        <v>8899</v>
      </c>
    </row>
    <row r="40306" spans="1:2" x14ac:dyDescent="0.2">
      <c r="A40306">
        <v>1</v>
      </c>
      <c r="B40306" t="s">
        <v>8899</v>
      </c>
    </row>
    <row r="40307" spans="1:2" x14ac:dyDescent="0.2">
      <c r="A40307">
        <v>1</v>
      </c>
      <c r="B40307" t="s">
        <v>25964</v>
      </c>
    </row>
    <row r="40308" spans="1:2" x14ac:dyDescent="0.2">
      <c r="A40308">
        <v>1</v>
      </c>
      <c r="B40308" t="s">
        <v>25965</v>
      </c>
    </row>
    <row r="40309" spans="1:2" x14ac:dyDescent="0.2">
      <c r="A40309">
        <v>1</v>
      </c>
      <c r="B40309" t="s">
        <v>25966</v>
      </c>
    </row>
    <row r="40310" spans="1:2" x14ac:dyDescent="0.2">
      <c r="A40310">
        <v>1</v>
      </c>
      <c r="B40310" t="s">
        <v>25967</v>
      </c>
    </row>
    <row r="40311" spans="1:2" x14ac:dyDescent="0.2">
      <c r="A40311">
        <v>1</v>
      </c>
      <c r="B40311" t="s">
        <v>25968</v>
      </c>
    </row>
    <row r="40312" spans="1:2" x14ac:dyDescent="0.2">
      <c r="A40312">
        <v>1</v>
      </c>
      <c r="B40312" t="s">
        <v>25969</v>
      </c>
    </row>
    <row r="40313" spans="1:2" x14ac:dyDescent="0.2">
      <c r="A40313">
        <v>1</v>
      </c>
      <c r="B40313" t="s">
        <v>25970</v>
      </c>
    </row>
    <row r="40314" spans="1:2" x14ac:dyDescent="0.2">
      <c r="A40314">
        <v>1</v>
      </c>
      <c r="B40314" t="s">
        <v>6018</v>
      </c>
    </row>
    <row r="40315" spans="1:2" x14ac:dyDescent="0.2">
      <c r="A40315">
        <v>1</v>
      </c>
      <c r="B40315" t="s">
        <v>25971</v>
      </c>
    </row>
    <row r="40316" spans="1:2" x14ac:dyDescent="0.2">
      <c r="A40316">
        <v>1</v>
      </c>
      <c r="B40316" t="s">
        <v>25972</v>
      </c>
    </row>
    <row r="40317" spans="1:2" x14ac:dyDescent="0.2">
      <c r="A40317">
        <v>1</v>
      </c>
      <c r="B40317" t="s">
        <v>25973</v>
      </c>
    </row>
    <row r="40318" spans="1:2" x14ac:dyDescent="0.2">
      <c r="A40318">
        <v>1</v>
      </c>
      <c r="B40318" t="s">
        <v>25974</v>
      </c>
    </row>
    <row r="40319" spans="1:2" x14ac:dyDescent="0.2">
      <c r="A40319">
        <v>1</v>
      </c>
      <c r="B40319" t="s">
        <v>25974</v>
      </c>
    </row>
    <row r="40320" spans="1:2" x14ac:dyDescent="0.2">
      <c r="A40320">
        <v>1</v>
      </c>
      <c r="B40320" t="s">
        <v>25975</v>
      </c>
    </row>
    <row r="40321" spans="1:2" x14ac:dyDescent="0.2">
      <c r="A40321">
        <v>1</v>
      </c>
      <c r="B40321" t="s">
        <v>25975</v>
      </c>
    </row>
    <row r="40322" spans="1:2" x14ac:dyDescent="0.2">
      <c r="A40322">
        <v>1</v>
      </c>
      <c r="B40322" t="s">
        <v>25976</v>
      </c>
    </row>
    <row r="40323" spans="1:2" x14ac:dyDescent="0.2">
      <c r="A40323">
        <v>1</v>
      </c>
      <c r="B40323" t="s">
        <v>25977</v>
      </c>
    </row>
    <row r="40324" spans="1:2" x14ac:dyDescent="0.2">
      <c r="A40324">
        <v>1</v>
      </c>
      <c r="B40324" t="s">
        <v>25978</v>
      </c>
    </row>
    <row r="40325" spans="1:2" x14ac:dyDescent="0.2">
      <c r="A40325">
        <v>1</v>
      </c>
      <c r="B40325" t="s">
        <v>25979</v>
      </c>
    </row>
    <row r="40326" spans="1:2" x14ac:dyDescent="0.2">
      <c r="A40326">
        <v>1</v>
      </c>
      <c r="B40326" t="s">
        <v>25980</v>
      </c>
    </row>
    <row r="40327" spans="1:2" x14ac:dyDescent="0.2">
      <c r="A40327">
        <v>1</v>
      </c>
      <c r="B40327" t="s">
        <v>25981</v>
      </c>
    </row>
    <row r="40328" spans="1:2" x14ac:dyDescent="0.2">
      <c r="A40328">
        <v>1</v>
      </c>
      <c r="B40328" t="s">
        <v>25982</v>
      </c>
    </row>
    <row r="40329" spans="1:2" x14ac:dyDescent="0.2">
      <c r="A40329">
        <v>1</v>
      </c>
      <c r="B40329" t="s">
        <v>25983</v>
      </c>
    </row>
    <row r="40330" spans="1:2" x14ac:dyDescent="0.2">
      <c r="A40330">
        <v>1</v>
      </c>
      <c r="B40330" t="s">
        <v>25984</v>
      </c>
    </row>
    <row r="40331" spans="1:2" x14ac:dyDescent="0.2">
      <c r="A40331">
        <v>1</v>
      </c>
      <c r="B40331" t="s">
        <v>4694</v>
      </c>
    </row>
    <row r="40332" spans="1:2" x14ac:dyDescent="0.2">
      <c r="A40332">
        <v>1</v>
      </c>
      <c r="B40332" t="s">
        <v>4694</v>
      </c>
    </row>
    <row r="40333" spans="1:2" x14ac:dyDescent="0.2">
      <c r="A40333">
        <v>1</v>
      </c>
      <c r="B40333" t="s">
        <v>25985</v>
      </c>
    </row>
    <row r="40334" spans="1:2" x14ac:dyDescent="0.2">
      <c r="A40334">
        <v>1</v>
      </c>
      <c r="B40334" t="s">
        <v>25986</v>
      </c>
    </row>
    <row r="40335" spans="1:2" x14ac:dyDescent="0.2">
      <c r="A40335">
        <v>1</v>
      </c>
      <c r="B40335" t="s">
        <v>25987</v>
      </c>
    </row>
    <row r="40336" spans="1:2" x14ac:dyDescent="0.2">
      <c r="A40336">
        <v>1</v>
      </c>
      <c r="B40336" t="s">
        <v>6019</v>
      </c>
    </row>
    <row r="40337" spans="1:2" x14ac:dyDescent="0.2">
      <c r="A40337">
        <v>1</v>
      </c>
      <c r="B40337" t="s">
        <v>25988</v>
      </c>
    </row>
    <row r="40338" spans="1:2" x14ac:dyDescent="0.2">
      <c r="A40338">
        <v>1</v>
      </c>
      <c r="B40338" t="s">
        <v>25989</v>
      </c>
    </row>
    <row r="40339" spans="1:2" x14ac:dyDescent="0.2">
      <c r="A40339">
        <v>1</v>
      </c>
      <c r="B40339" t="s">
        <v>25990</v>
      </c>
    </row>
    <row r="40340" spans="1:2" x14ac:dyDescent="0.2">
      <c r="A40340">
        <v>1</v>
      </c>
      <c r="B40340" t="s">
        <v>1777</v>
      </c>
    </row>
    <row r="40341" spans="1:2" x14ac:dyDescent="0.2">
      <c r="A40341">
        <v>1</v>
      </c>
      <c r="B40341" t="s">
        <v>1777</v>
      </c>
    </row>
    <row r="40342" spans="1:2" x14ac:dyDescent="0.2">
      <c r="A40342">
        <v>1</v>
      </c>
      <c r="B40342" t="s">
        <v>1777</v>
      </c>
    </row>
    <row r="40343" spans="1:2" x14ac:dyDescent="0.2">
      <c r="A40343">
        <v>1</v>
      </c>
      <c r="B40343" t="s">
        <v>1777</v>
      </c>
    </row>
    <row r="40344" spans="1:2" x14ac:dyDescent="0.2">
      <c r="A40344">
        <v>1</v>
      </c>
      <c r="B40344" t="s">
        <v>1777</v>
      </c>
    </row>
    <row r="40345" spans="1:2" x14ac:dyDescent="0.2">
      <c r="A40345">
        <v>1</v>
      </c>
      <c r="B40345" t="s">
        <v>1777</v>
      </c>
    </row>
    <row r="40346" spans="1:2" x14ac:dyDescent="0.2">
      <c r="A40346">
        <v>1</v>
      </c>
      <c r="B40346" t="s">
        <v>1777</v>
      </c>
    </row>
    <row r="40347" spans="1:2" x14ac:dyDescent="0.2">
      <c r="A40347">
        <v>1</v>
      </c>
      <c r="B40347" t="s">
        <v>1777</v>
      </c>
    </row>
    <row r="40348" spans="1:2" x14ac:dyDescent="0.2">
      <c r="A40348">
        <v>1</v>
      </c>
      <c r="B40348" t="s">
        <v>1777</v>
      </c>
    </row>
    <row r="40349" spans="1:2" x14ac:dyDescent="0.2">
      <c r="A40349">
        <v>1</v>
      </c>
      <c r="B40349" t="s">
        <v>25991</v>
      </c>
    </row>
    <row r="40350" spans="1:2" x14ac:dyDescent="0.2">
      <c r="A40350">
        <v>1</v>
      </c>
      <c r="B40350" t="s">
        <v>25991</v>
      </c>
    </row>
    <row r="40351" spans="1:2" x14ac:dyDescent="0.2">
      <c r="A40351">
        <v>1</v>
      </c>
      <c r="B40351" t="s">
        <v>25991</v>
      </c>
    </row>
    <row r="40352" spans="1:2" x14ac:dyDescent="0.2">
      <c r="A40352">
        <v>1</v>
      </c>
      <c r="B40352" t="s">
        <v>8902</v>
      </c>
    </row>
    <row r="40353" spans="1:2" x14ac:dyDescent="0.2">
      <c r="A40353">
        <v>1</v>
      </c>
      <c r="B40353" t="s">
        <v>25992</v>
      </c>
    </row>
    <row r="40354" spans="1:2" x14ac:dyDescent="0.2">
      <c r="A40354">
        <v>1</v>
      </c>
      <c r="B40354" t="s">
        <v>25993</v>
      </c>
    </row>
    <row r="40355" spans="1:2" x14ac:dyDescent="0.2">
      <c r="A40355">
        <v>1</v>
      </c>
      <c r="B40355" t="s">
        <v>25994</v>
      </c>
    </row>
    <row r="40356" spans="1:2" x14ac:dyDescent="0.2">
      <c r="A40356">
        <v>1</v>
      </c>
      <c r="B40356" t="s">
        <v>25995</v>
      </c>
    </row>
    <row r="40357" spans="1:2" x14ac:dyDescent="0.2">
      <c r="A40357">
        <v>1</v>
      </c>
      <c r="B40357" t="s">
        <v>25996</v>
      </c>
    </row>
    <row r="40358" spans="1:2" x14ac:dyDescent="0.2">
      <c r="A40358">
        <v>1</v>
      </c>
      <c r="B40358" t="s">
        <v>25997</v>
      </c>
    </row>
    <row r="40359" spans="1:2" x14ac:dyDescent="0.2">
      <c r="A40359">
        <v>1</v>
      </c>
      <c r="B40359" t="s">
        <v>25998</v>
      </c>
    </row>
    <row r="40360" spans="1:2" x14ac:dyDescent="0.2">
      <c r="A40360">
        <v>1</v>
      </c>
      <c r="B40360" t="s">
        <v>25999</v>
      </c>
    </row>
    <row r="40361" spans="1:2" x14ac:dyDescent="0.2">
      <c r="A40361">
        <v>1</v>
      </c>
      <c r="B40361" t="s">
        <v>26000</v>
      </c>
    </row>
    <row r="40362" spans="1:2" x14ac:dyDescent="0.2">
      <c r="A40362">
        <v>1</v>
      </c>
      <c r="B40362" t="s">
        <v>26001</v>
      </c>
    </row>
    <row r="40363" spans="1:2" x14ac:dyDescent="0.2">
      <c r="A40363">
        <v>1</v>
      </c>
      <c r="B40363" t="s">
        <v>26002</v>
      </c>
    </row>
    <row r="40364" spans="1:2" x14ac:dyDescent="0.2">
      <c r="A40364">
        <v>1</v>
      </c>
      <c r="B40364" t="s">
        <v>7159</v>
      </c>
    </row>
    <row r="40365" spans="1:2" x14ac:dyDescent="0.2">
      <c r="A40365">
        <v>1</v>
      </c>
      <c r="B40365" t="s">
        <v>8903</v>
      </c>
    </row>
    <row r="40366" spans="1:2" x14ac:dyDescent="0.2">
      <c r="A40366">
        <v>1</v>
      </c>
      <c r="B40366" t="s">
        <v>26003</v>
      </c>
    </row>
    <row r="40367" spans="1:2" x14ac:dyDescent="0.2">
      <c r="A40367">
        <v>1</v>
      </c>
      <c r="B40367" t="s">
        <v>26004</v>
      </c>
    </row>
    <row r="40368" spans="1:2" x14ac:dyDescent="0.2">
      <c r="A40368">
        <v>1</v>
      </c>
      <c r="B40368" t="s">
        <v>26005</v>
      </c>
    </row>
    <row r="40369" spans="1:2" x14ac:dyDescent="0.2">
      <c r="A40369">
        <v>1</v>
      </c>
      <c r="B40369" t="s">
        <v>26006</v>
      </c>
    </row>
    <row r="40370" spans="1:2" x14ac:dyDescent="0.2">
      <c r="A40370">
        <v>1</v>
      </c>
      <c r="B40370" t="s">
        <v>26007</v>
      </c>
    </row>
    <row r="40371" spans="1:2" x14ac:dyDescent="0.2">
      <c r="A40371">
        <v>1</v>
      </c>
      <c r="B40371" t="s">
        <v>26007</v>
      </c>
    </row>
    <row r="40372" spans="1:2" x14ac:dyDescent="0.2">
      <c r="A40372">
        <v>1</v>
      </c>
      <c r="B40372" t="s">
        <v>3183</v>
      </c>
    </row>
    <row r="40373" spans="1:2" x14ac:dyDescent="0.2">
      <c r="A40373">
        <v>1</v>
      </c>
      <c r="B40373" t="s">
        <v>12708</v>
      </c>
    </row>
    <row r="40374" spans="1:2" x14ac:dyDescent="0.2">
      <c r="A40374">
        <v>1</v>
      </c>
      <c r="B40374" t="s">
        <v>12708</v>
      </c>
    </row>
    <row r="40375" spans="1:2" x14ac:dyDescent="0.2">
      <c r="A40375">
        <v>1</v>
      </c>
      <c r="B40375" t="s">
        <v>26008</v>
      </c>
    </row>
    <row r="40376" spans="1:2" x14ac:dyDescent="0.2">
      <c r="A40376">
        <v>1</v>
      </c>
      <c r="B40376" t="s">
        <v>1172</v>
      </c>
    </row>
    <row r="40377" spans="1:2" x14ac:dyDescent="0.2">
      <c r="A40377">
        <v>1</v>
      </c>
      <c r="B40377" t="s">
        <v>26009</v>
      </c>
    </row>
    <row r="40378" spans="1:2" x14ac:dyDescent="0.2">
      <c r="A40378">
        <v>1</v>
      </c>
      <c r="B40378" t="s">
        <v>26010</v>
      </c>
    </row>
    <row r="40379" spans="1:2" x14ac:dyDescent="0.2">
      <c r="A40379">
        <v>1</v>
      </c>
      <c r="B40379" t="s">
        <v>26011</v>
      </c>
    </row>
    <row r="40380" spans="1:2" x14ac:dyDescent="0.2">
      <c r="A40380">
        <v>1</v>
      </c>
      <c r="B40380" t="s">
        <v>26012</v>
      </c>
    </row>
    <row r="40381" spans="1:2" x14ac:dyDescent="0.2">
      <c r="A40381">
        <v>1</v>
      </c>
      <c r="B40381" t="s">
        <v>12711</v>
      </c>
    </row>
    <row r="40382" spans="1:2" x14ac:dyDescent="0.2">
      <c r="A40382">
        <v>1</v>
      </c>
      <c r="B40382" t="s">
        <v>26013</v>
      </c>
    </row>
    <row r="40383" spans="1:2" x14ac:dyDescent="0.2">
      <c r="A40383">
        <v>1</v>
      </c>
      <c r="B40383" t="s">
        <v>26013</v>
      </c>
    </row>
    <row r="40384" spans="1:2" x14ac:dyDescent="0.2">
      <c r="A40384">
        <v>1</v>
      </c>
      <c r="B40384" t="s">
        <v>26014</v>
      </c>
    </row>
    <row r="40385" spans="1:2" x14ac:dyDescent="0.2">
      <c r="A40385">
        <v>1</v>
      </c>
      <c r="B40385" t="s">
        <v>26015</v>
      </c>
    </row>
    <row r="40386" spans="1:2" x14ac:dyDescent="0.2">
      <c r="A40386">
        <v>1</v>
      </c>
      <c r="B40386" t="s">
        <v>26016</v>
      </c>
    </row>
    <row r="40387" spans="1:2" x14ac:dyDescent="0.2">
      <c r="A40387">
        <v>1</v>
      </c>
      <c r="B40387" t="s">
        <v>26017</v>
      </c>
    </row>
    <row r="40388" spans="1:2" x14ac:dyDescent="0.2">
      <c r="A40388">
        <v>1</v>
      </c>
      <c r="B40388" t="s">
        <v>12712</v>
      </c>
    </row>
    <row r="40389" spans="1:2" x14ac:dyDescent="0.2">
      <c r="A40389">
        <v>1</v>
      </c>
      <c r="B40389" t="s">
        <v>26018</v>
      </c>
    </row>
    <row r="40390" spans="1:2" x14ac:dyDescent="0.2">
      <c r="A40390">
        <v>1</v>
      </c>
      <c r="B40390" t="s">
        <v>26019</v>
      </c>
    </row>
    <row r="40391" spans="1:2" x14ac:dyDescent="0.2">
      <c r="A40391">
        <v>1</v>
      </c>
      <c r="B40391" t="s">
        <v>26020</v>
      </c>
    </row>
    <row r="40392" spans="1:2" x14ac:dyDescent="0.2">
      <c r="A40392">
        <v>1</v>
      </c>
      <c r="B40392" t="s">
        <v>26021</v>
      </c>
    </row>
    <row r="40393" spans="1:2" x14ac:dyDescent="0.2">
      <c r="A40393">
        <v>1</v>
      </c>
      <c r="B40393" t="s">
        <v>26022</v>
      </c>
    </row>
    <row r="40394" spans="1:2" x14ac:dyDescent="0.2">
      <c r="A40394">
        <v>1</v>
      </c>
      <c r="B40394" t="s">
        <v>26023</v>
      </c>
    </row>
    <row r="40395" spans="1:2" x14ac:dyDescent="0.2">
      <c r="A40395">
        <v>1</v>
      </c>
      <c r="B40395" t="s">
        <v>26024</v>
      </c>
    </row>
    <row r="40396" spans="1:2" x14ac:dyDescent="0.2">
      <c r="A40396">
        <v>1</v>
      </c>
      <c r="B40396" t="s">
        <v>6020</v>
      </c>
    </row>
    <row r="40397" spans="1:2" x14ac:dyDescent="0.2">
      <c r="A40397">
        <v>1</v>
      </c>
      <c r="B40397" t="s">
        <v>26025</v>
      </c>
    </row>
    <row r="40398" spans="1:2" x14ac:dyDescent="0.2">
      <c r="A40398">
        <v>1</v>
      </c>
      <c r="B40398" t="s">
        <v>26026</v>
      </c>
    </row>
    <row r="40399" spans="1:2" x14ac:dyDescent="0.2">
      <c r="A40399">
        <v>1</v>
      </c>
      <c r="B40399" t="s">
        <v>26027</v>
      </c>
    </row>
    <row r="40400" spans="1:2" x14ac:dyDescent="0.2">
      <c r="A40400">
        <v>1</v>
      </c>
      <c r="B40400" t="s">
        <v>1167</v>
      </c>
    </row>
    <row r="40401" spans="1:2" x14ac:dyDescent="0.2">
      <c r="A40401">
        <v>1</v>
      </c>
      <c r="B40401" t="s">
        <v>1167</v>
      </c>
    </row>
    <row r="40402" spans="1:2" x14ac:dyDescent="0.2">
      <c r="A40402">
        <v>1</v>
      </c>
      <c r="B40402" t="s">
        <v>795</v>
      </c>
    </row>
    <row r="40403" spans="1:2" x14ac:dyDescent="0.2">
      <c r="A40403">
        <v>1</v>
      </c>
      <c r="B40403" t="s">
        <v>6021</v>
      </c>
    </row>
    <row r="40404" spans="1:2" x14ac:dyDescent="0.2">
      <c r="A40404">
        <v>1</v>
      </c>
      <c r="B40404" t="s">
        <v>6021</v>
      </c>
    </row>
    <row r="40405" spans="1:2" x14ac:dyDescent="0.2">
      <c r="A40405">
        <v>1</v>
      </c>
      <c r="B40405" t="s">
        <v>26028</v>
      </c>
    </row>
    <row r="40406" spans="1:2" x14ac:dyDescent="0.2">
      <c r="A40406">
        <v>1</v>
      </c>
      <c r="B40406" t="s">
        <v>26029</v>
      </c>
    </row>
    <row r="40407" spans="1:2" x14ac:dyDescent="0.2">
      <c r="A40407">
        <v>1</v>
      </c>
      <c r="B40407" t="s">
        <v>26029</v>
      </c>
    </row>
    <row r="40408" spans="1:2" x14ac:dyDescent="0.2">
      <c r="A40408">
        <v>1</v>
      </c>
      <c r="B40408" t="s">
        <v>26029</v>
      </c>
    </row>
    <row r="40409" spans="1:2" x14ac:dyDescent="0.2">
      <c r="A40409">
        <v>1</v>
      </c>
      <c r="B40409" t="s">
        <v>26030</v>
      </c>
    </row>
    <row r="40410" spans="1:2" x14ac:dyDescent="0.2">
      <c r="A40410">
        <v>1</v>
      </c>
      <c r="B40410" t="s">
        <v>5263</v>
      </c>
    </row>
    <row r="40411" spans="1:2" x14ac:dyDescent="0.2">
      <c r="A40411">
        <v>1</v>
      </c>
      <c r="B40411" t="s">
        <v>5263</v>
      </c>
    </row>
    <row r="40412" spans="1:2" x14ac:dyDescent="0.2">
      <c r="A40412">
        <v>1</v>
      </c>
      <c r="B40412" t="s">
        <v>5263</v>
      </c>
    </row>
    <row r="40413" spans="1:2" x14ac:dyDescent="0.2">
      <c r="A40413">
        <v>1</v>
      </c>
      <c r="B40413" t="s">
        <v>26031</v>
      </c>
    </row>
    <row r="40414" spans="1:2" x14ac:dyDescent="0.2">
      <c r="A40414">
        <v>1</v>
      </c>
      <c r="B40414" t="s">
        <v>26032</v>
      </c>
    </row>
    <row r="40415" spans="1:2" x14ac:dyDescent="0.2">
      <c r="A40415">
        <v>1</v>
      </c>
      <c r="B40415" t="s">
        <v>26033</v>
      </c>
    </row>
    <row r="40416" spans="1:2" x14ac:dyDescent="0.2">
      <c r="A40416">
        <v>1</v>
      </c>
      <c r="B40416" t="s">
        <v>26034</v>
      </c>
    </row>
    <row r="40417" spans="1:2" x14ac:dyDescent="0.2">
      <c r="A40417">
        <v>1</v>
      </c>
      <c r="B40417" t="s">
        <v>26035</v>
      </c>
    </row>
    <row r="40418" spans="1:2" x14ac:dyDescent="0.2">
      <c r="A40418">
        <v>1</v>
      </c>
      <c r="B40418" t="s">
        <v>26036</v>
      </c>
    </row>
    <row r="40419" spans="1:2" x14ac:dyDescent="0.2">
      <c r="A40419">
        <v>1</v>
      </c>
      <c r="B40419" t="s">
        <v>26037</v>
      </c>
    </row>
    <row r="40420" spans="1:2" x14ac:dyDescent="0.2">
      <c r="A40420">
        <v>1</v>
      </c>
      <c r="B40420" t="s">
        <v>26038</v>
      </c>
    </row>
    <row r="40421" spans="1:2" x14ac:dyDescent="0.2">
      <c r="A40421">
        <v>1</v>
      </c>
      <c r="B40421" t="s">
        <v>26039</v>
      </c>
    </row>
    <row r="40422" spans="1:2" x14ac:dyDescent="0.2">
      <c r="A40422">
        <v>1</v>
      </c>
      <c r="B40422" t="s">
        <v>26040</v>
      </c>
    </row>
    <row r="40423" spans="1:2" x14ac:dyDescent="0.2">
      <c r="A40423">
        <v>1</v>
      </c>
      <c r="B40423" t="s">
        <v>355</v>
      </c>
    </row>
    <row r="40424" spans="1:2" x14ac:dyDescent="0.2">
      <c r="A40424">
        <v>1</v>
      </c>
      <c r="B40424" t="s">
        <v>26041</v>
      </c>
    </row>
    <row r="40425" spans="1:2" x14ac:dyDescent="0.2">
      <c r="A40425">
        <v>1</v>
      </c>
      <c r="B40425" t="s">
        <v>26042</v>
      </c>
    </row>
    <row r="40426" spans="1:2" x14ac:dyDescent="0.2">
      <c r="A40426">
        <v>1</v>
      </c>
      <c r="B40426" t="s">
        <v>26043</v>
      </c>
    </row>
    <row r="40427" spans="1:2" x14ac:dyDescent="0.2">
      <c r="A40427">
        <v>1</v>
      </c>
      <c r="B40427" t="s">
        <v>26044</v>
      </c>
    </row>
    <row r="40428" spans="1:2" x14ac:dyDescent="0.2">
      <c r="A40428">
        <v>1</v>
      </c>
      <c r="B40428" t="s">
        <v>26045</v>
      </c>
    </row>
    <row r="40429" spans="1:2" x14ac:dyDescent="0.2">
      <c r="A40429">
        <v>1</v>
      </c>
      <c r="B40429" t="s">
        <v>26046</v>
      </c>
    </row>
    <row r="40430" spans="1:2" x14ac:dyDescent="0.2">
      <c r="A40430">
        <v>1</v>
      </c>
      <c r="B40430" t="s">
        <v>26047</v>
      </c>
    </row>
    <row r="40431" spans="1:2" x14ac:dyDescent="0.2">
      <c r="A40431">
        <v>1</v>
      </c>
      <c r="B40431" t="s">
        <v>26048</v>
      </c>
    </row>
    <row r="40432" spans="1:2" x14ac:dyDescent="0.2">
      <c r="A40432">
        <v>1</v>
      </c>
      <c r="B40432" t="s">
        <v>26049</v>
      </c>
    </row>
    <row r="40433" spans="1:2" x14ac:dyDescent="0.2">
      <c r="A40433">
        <v>1</v>
      </c>
      <c r="B40433" t="s">
        <v>26049</v>
      </c>
    </row>
    <row r="40434" spans="1:2" x14ac:dyDescent="0.2">
      <c r="A40434">
        <v>1</v>
      </c>
      <c r="B40434" t="s">
        <v>26050</v>
      </c>
    </row>
    <row r="40435" spans="1:2" x14ac:dyDescent="0.2">
      <c r="A40435">
        <v>1</v>
      </c>
      <c r="B40435" t="s">
        <v>2212</v>
      </c>
    </row>
    <row r="40436" spans="1:2" x14ac:dyDescent="0.2">
      <c r="A40436">
        <v>1</v>
      </c>
      <c r="B40436" t="s">
        <v>8905</v>
      </c>
    </row>
    <row r="40437" spans="1:2" x14ac:dyDescent="0.2">
      <c r="A40437">
        <v>1</v>
      </c>
      <c r="B40437" t="s">
        <v>8905</v>
      </c>
    </row>
    <row r="40438" spans="1:2" x14ac:dyDescent="0.2">
      <c r="A40438">
        <v>1</v>
      </c>
      <c r="B40438" t="s">
        <v>8905</v>
      </c>
    </row>
    <row r="40439" spans="1:2" x14ac:dyDescent="0.2">
      <c r="A40439">
        <v>1</v>
      </c>
      <c r="B40439" t="s">
        <v>26051</v>
      </c>
    </row>
    <row r="40440" spans="1:2" x14ac:dyDescent="0.2">
      <c r="A40440">
        <v>1</v>
      </c>
      <c r="B40440" t="s">
        <v>26052</v>
      </c>
    </row>
    <row r="40441" spans="1:2" x14ac:dyDescent="0.2">
      <c r="A40441">
        <v>1</v>
      </c>
      <c r="B40441" t="s">
        <v>26053</v>
      </c>
    </row>
    <row r="40442" spans="1:2" x14ac:dyDescent="0.2">
      <c r="A40442">
        <v>1</v>
      </c>
      <c r="B40442" t="s">
        <v>26054</v>
      </c>
    </row>
    <row r="40443" spans="1:2" x14ac:dyDescent="0.2">
      <c r="A40443">
        <v>1</v>
      </c>
      <c r="B40443" t="s">
        <v>4695</v>
      </c>
    </row>
    <row r="40444" spans="1:2" x14ac:dyDescent="0.2">
      <c r="A40444">
        <v>1</v>
      </c>
      <c r="B40444" t="s">
        <v>2034</v>
      </c>
    </row>
    <row r="40445" spans="1:2" x14ac:dyDescent="0.2">
      <c r="A40445">
        <v>1</v>
      </c>
      <c r="B40445" t="s">
        <v>2034</v>
      </c>
    </row>
    <row r="40446" spans="1:2" x14ac:dyDescent="0.2">
      <c r="A40446">
        <v>1</v>
      </c>
      <c r="B40446" t="s">
        <v>2034</v>
      </c>
    </row>
    <row r="40447" spans="1:2" x14ac:dyDescent="0.2">
      <c r="A40447">
        <v>1</v>
      </c>
      <c r="B40447" t="s">
        <v>26055</v>
      </c>
    </row>
    <row r="40448" spans="1:2" x14ac:dyDescent="0.2">
      <c r="A40448">
        <v>1</v>
      </c>
      <c r="B40448" t="s">
        <v>26056</v>
      </c>
    </row>
    <row r="40449" spans="1:2" x14ac:dyDescent="0.2">
      <c r="A40449">
        <v>1</v>
      </c>
      <c r="B40449" t="s">
        <v>26057</v>
      </c>
    </row>
    <row r="40450" spans="1:2" x14ac:dyDescent="0.2">
      <c r="A40450">
        <v>1</v>
      </c>
      <c r="B40450" t="s">
        <v>26056</v>
      </c>
    </row>
    <row r="40451" spans="1:2" x14ac:dyDescent="0.2">
      <c r="A40451">
        <v>1</v>
      </c>
      <c r="B40451" t="s">
        <v>4696</v>
      </c>
    </row>
    <row r="40452" spans="1:2" x14ac:dyDescent="0.2">
      <c r="A40452">
        <v>1</v>
      </c>
      <c r="B40452" t="s">
        <v>4696</v>
      </c>
    </row>
    <row r="40453" spans="1:2" x14ac:dyDescent="0.2">
      <c r="A40453">
        <v>1</v>
      </c>
      <c r="B40453" t="s">
        <v>4696</v>
      </c>
    </row>
    <row r="40454" spans="1:2" x14ac:dyDescent="0.2">
      <c r="A40454">
        <v>1</v>
      </c>
      <c r="B40454" t="s">
        <v>3184</v>
      </c>
    </row>
    <row r="40455" spans="1:2" x14ac:dyDescent="0.2">
      <c r="A40455">
        <v>1</v>
      </c>
      <c r="B40455" t="s">
        <v>474</v>
      </c>
    </row>
    <row r="40456" spans="1:2" x14ac:dyDescent="0.2">
      <c r="A40456">
        <v>1</v>
      </c>
      <c r="B40456" t="s">
        <v>474</v>
      </c>
    </row>
    <row r="40457" spans="1:2" x14ac:dyDescent="0.2">
      <c r="A40457">
        <v>1</v>
      </c>
      <c r="B40457" t="s">
        <v>474</v>
      </c>
    </row>
    <row r="40458" spans="1:2" x14ac:dyDescent="0.2">
      <c r="A40458">
        <v>1</v>
      </c>
      <c r="B40458" t="s">
        <v>474</v>
      </c>
    </row>
    <row r="40459" spans="1:2" x14ac:dyDescent="0.2">
      <c r="A40459">
        <v>1</v>
      </c>
      <c r="B40459" t="s">
        <v>474</v>
      </c>
    </row>
    <row r="40460" spans="1:2" x14ac:dyDescent="0.2">
      <c r="A40460">
        <v>1</v>
      </c>
      <c r="B40460" t="s">
        <v>3184</v>
      </c>
    </row>
    <row r="40461" spans="1:2" x14ac:dyDescent="0.2">
      <c r="A40461">
        <v>1</v>
      </c>
      <c r="B40461" t="s">
        <v>3184</v>
      </c>
    </row>
    <row r="40462" spans="1:2" x14ac:dyDescent="0.2">
      <c r="A40462">
        <v>1</v>
      </c>
      <c r="B40462" t="s">
        <v>3184</v>
      </c>
    </row>
    <row r="40463" spans="1:2" x14ac:dyDescent="0.2">
      <c r="A40463">
        <v>1</v>
      </c>
      <c r="B40463" t="s">
        <v>8906</v>
      </c>
    </row>
    <row r="40464" spans="1:2" x14ac:dyDescent="0.2">
      <c r="A40464">
        <v>1</v>
      </c>
      <c r="B40464" t="s">
        <v>8906</v>
      </c>
    </row>
    <row r="40465" spans="1:2" x14ac:dyDescent="0.2">
      <c r="A40465">
        <v>1</v>
      </c>
      <c r="B40465" t="s">
        <v>26058</v>
      </c>
    </row>
    <row r="40466" spans="1:2" x14ac:dyDescent="0.2">
      <c r="A40466">
        <v>1</v>
      </c>
      <c r="B40466" t="s">
        <v>7164</v>
      </c>
    </row>
    <row r="40467" spans="1:2" x14ac:dyDescent="0.2">
      <c r="A40467">
        <v>1</v>
      </c>
      <c r="B40467" t="s">
        <v>26059</v>
      </c>
    </row>
    <row r="40468" spans="1:2" x14ac:dyDescent="0.2">
      <c r="A40468">
        <v>1</v>
      </c>
      <c r="B40468" t="s">
        <v>26060</v>
      </c>
    </row>
    <row r="40469" spans="1:2" x14ac:dyDescent="0.2">
      <c r="A40469">
        <v>1</v>
      </c>
      <c r="B40469" t="s">
        <v>26061</v>
      </c>
    </row>
    <row r="40470" spans="1:2" x14ac:dyDescent="0.2">
      <c r="A40470">
        <v>1</v>
      </c>
      <c r="B40470" t="s">
        <v>26062</v>
      </c>
    </row>
    <row r="40471" spans="1:2" x14ac:dyDescent="0.2">
      <c r="A40471">
        <v>1</v>
      </c>
      <c r="B40471" t="s">
        <v>7165</v>
      </c>
    </row>
    <row r="40472" spans="1:2" x14ac:dyDescent="0.2">
      <c r="A40472">
        <v>1</v>
      </c>
      <c r="B40472" t="s">
        <v>12725</v>
      </c>
    </row>
    <row r="40473" spans="1:2" x14ac:dyDescent="0.2">
      <c r="A40473">
        <v>1</v>
      </c>
      <c r="B40473" t="s">
        <v>26063</v>
      </c>
    </row>
    <row r="40474" spans="1:2" x14ac:dyDescent="0.2">
      <c r="A40474">
        <v>1</v>
      </c>
      <c r="B40474" t="s">
        <v>26064</v>
      </c>
    </row>
    <row r="40475" spans="1:2" x14ac:dyDescent="0.2">
      <c r="A40475">
        <v>1</v>
      </c>
      <c r="B40475" t="s">
        <v>5264</v>
      </c>
    </row>
    <row r="40476" spans="1:2" x14ac:dyDescent="0.2">
      <c r="A40476">
        <v>1</v>
      </c>
      <c r="B40476" t="s">
        <v>26065</v>
      </c>
    </row>
    <row r="40477" spans="1:2" x14ac:dyDescent="0.2">
      <c r="A40477">
        <v>1</v>
      </c>
      <c r="B40477" t="s">
        <v>3635</v>
      </c>
    </row>
    <row r="40478" spans="1:2" x14ac:dyDescent="0.2">
      <c r="A40478">
        <v>1</v>
      </c>
      <c r="B40478" t="s">
        <v>3635</v>
      </c>
    </row>
    <row r="40479" spans="1:2" x14ac:dyDescent="0.2">
      <c r="A40479">
        <v>1</v>
      </c>
      <c r="B40479" t="s">
        <v>8907</v>
      </c>
    </row>
    <row r="40480" spans="1:2" x14ac:dyDescent="0.2">
      <c r="A40480">
        <v>1</v>
      </c>
      <c r="B40480" t="s">
        <v>8907</v>
      </c>
    </row>
    <row r="40481" spans="1:2" x14ac:dyDescent="0.2">
      <c r="A40481">
        <v>1</v>
      </c>
      <c r="B40481" t="s">
        <v>8907</v>
      </c>
    </row>
    <row r="40482" spans="1:2" x14ac:dyDescent="0.2">
      <c r="A40482">
        <v>1</v>
      </c>
      <c r="B40482" t="s">
        <v>26066</v>
      </c>
    </row>
    <row r="40483" spans="1:2" x14ac:dyDescent="0.2">
      <c r="A40483">
        <v>1</v>
      </c>
      <c r="B40483" t="s">
        <v>26067</v>
      </c>
    </row>
    <row r="40484" spans="1:2" x14ac:dyDescent="0.2">
      <c r="A40484">
        <v>1</v>
      </c>
      <c r="B40484" t="s">
        <v>26068</v>
      </c>
    </row>
    <row r="40485" spans="1:2" x14ac:dyDescent="0.2">
      <c r="A40485">
        <v>1</v>
      </c>
      <c r="B40485" t="s">
        <v>26069</v>
      </c>
    </row>
    <row r="40486" spans="1:2" x14ac:dyDescent="0.2">
      <c r="A40486">
        <v>1</v>
      </c>
      <c r="B40486" t="s">
        <v>26070</v>
      </c>
    </row>
    <row r="40487" spans="1:2" x14ac:dyDescent="0.2">
      <c r="A40487">
        <v>1</v>
      </c>
      <c r="B40487" t="s">
        <v>26071</v>
      </c>
    </row>
    <row r="40488" spans="1:2" x14ac:dyDescent="0.2">
      <c r="A40488">
        <v>1</v>
      </c>
      <c r="B40488" t="s">
        <v>26072</v>
      </c>
    </row>
    <row r="40489" spans="1:2" x14ac:dyDescent="0.2">
      <c r="A40489">
        <v>1</v>
      </c>
      <c r="B40489" t="s">
        <v>26073</v>
      </c>
    </row>
    <row r="40490" spans="1:2" x14ac:dyDescent="0.2">
      <c r="A40490">
        <v>1</v>
      </c>
      <c r="B40490" t="s">
        <v>26074</v>
      </c>
    </row>
    <row r="40491" spans="1:2" x14ac:dyDescent="0.2">
      <c r="A40491">
        <v>1</v>
      </c>
      <c r="B40491" t="s">
        <v>4697</v>
      </c>
    </row>
    <row r="40492" spans="1:2" x14ac:dyDescent="0.2">
      <c r="A40492">
        <v>1</v>
      </c>
      <c r="B40492" t="s">
        <v>26075</v>
      </c>
    </row>
    <row r="40493" spans="1:2" x14ac:dyDescent="0.2">
      <c r="A40493">
        <v>1</v>
      </c>
      <c r="B40493" t="s">
        <v>26076</v>
      </c>
    </row>
    <row r="40494" spans="1:2" x14ac:dyDescent="0.2">
      <c r="A40494">
        <v>1</v>
      </c>
      <c r="B40494" t="s">
        <v>26077</v>
      </c>
    </row>
    <row r="40495" spans="1:2" x14ac:dyDescent="0.2">
      <c r="A40495">
        <v>1</v>
      </c>
      <c r="B40495" t="s">
        <v>26078</v>
      </c>
    </row>
    <row r="40496" spans="1:2" x14ac:dyDescent="0.2">
      <c r="A40496">
        <v>1</v>
      </c>
      <c r="B40496" t="s">
        <v>26079</v>
      </c>
    </row>
    <row r="40497" spans="1:2" x14ac:dyDescent="0.2">
      <c r="A40497">
        <v>1</v>
      </c>
      <c r="B40497" t="s">
        <v>26080</v>
      </c>
    </row>
    <row r="40498" spans="1:2" x14ac:dyDescent="0.2">
      <c r="A40498">
        <v>1</v>
      </c>
      <c r="B40498" t="s">
        <v>26081</v>
      </c>
    </row>
    <row r="40499" spans="1:2" x14ac:dyDescent="0.2">
      <c r="A40499">
        <v>1</v>
      </c>
      <c r="B40499" t="s">
        <v>26082</v>
      </c>
    </row>
    <row r="40500" spans="1:2" x14ac:dyDescent="0.2">
      <c r="A40500">
        <v>1</v>
      </c>
      <c r="B40500" t="s">
        <v>209</v>
      </c>
    </row>
    <row r="40501" spans="1:2" x14ac:dyDescent="0.2">
      <c r="A40501">
        <v>1</v>
      </c>
      <c r="B40501" t="s">
        <v>26083</v>
      </c>
    </row>
    <row r="40502" spans="1:2" x14ac:dyDescent="0.2">
      <c r="A40502">
        <v>1</v>
      </c>
      <c r="B40502" t="s">
        <v>26084</v>
      </c>
    </row>
    <row r="40503" spans="1:2" x14ac:dyDescent="0.2">
      <c r="A40503">
        <v>1</v>
      </c>
      <c r="B40503" t="s">
        <v>26085</v>
      </c>
    </row>
    <row r="40504" spans="1:2" x14ac:dyDescent="0.2">
      <c r="A40504">
        <v>1</v>
      </c>
      <c r="B40504" t="s">
        <v>26086</v>
      </c>
    </row>
    <row r="40505" spans="1:2" x14ac:dyDescent="0.2">
      <c r="A40505">
        <v>1</v>
      </c>
      <c r="B40505" t="s">
        <v>26087</v>
      </c>
    </row>
    <row r="40506" spans="1:2" x14ac:dyDescent="0.2">
      <c r="A40506">
        <v>1</v>
      </c>
      <c r="B40506" t="s">
        <v>26088</v>
      </c>
    </row>
    <row r="40507" spans="1:2" x14ac:dyDescent="0.2">
      <c r="A40507">
        <v>1</v>
      </c>
      <c r="B40507" t="s">
        <v>870</v>
      </c>
    </row>
    <row r="40508" spans="1:2" x14ac:dyDescent="0.2">
      <c r="A40508">
        <v>1</v>
      </c>
      <c r="B40508" t="s">
        <v>870</v>
      </c>
    </row>
    <row r="40509" spans="1:2" x14ac:dyDescent="0.2">
      <c r="A40509">
        <v>1</v>
      </c>
      <c r="B40509" t="s">
        <v>5265</v>
      </c>
    </row>
    <row r="40510" spans="1:2" x14ac:dyDescent="0.2">
      <c r="A40510">
        <v>1</v>
      </c>
      <c r="B40510" t="s">
        <v>26089</v>
      </c>
    </row>
    <row r="40511" spans="1:2" x14ac:dyDescent="0.2">
      <c r="A40511">
        <v>1</v>
      </c>
      <c r="B40511" t="s">
        <v>26090</v>
      </c>
    </row>
    <row r="40512" spans="1:2" x14ac:dyDescent="0.2">
      <c r="A40512">
        <v>1</v>
      </c>
      <c r="B40512" t="s">
        <v>26091</v>
      </c>
    </row>
    <row r="40513" spans="1:2" x14ac:dyDescent="0.2">
      <c r="A40513">
        <v>1</v>
      </c>
      <c r="B40513" t="s">
        <v>26092</v>
      </c>
    </row>
    <row r="40514" spans="1:2" x14ac:dyDescent="0.2">
      <c r="A40514">
        <v>1</v>
      </c>
      <c r="B40514" t="s">
        <v>4698</v>
      </c>
    </row>
    <row r="40515" spans="1:2" x14ac:dyDescent="0.2">
      <c r="A40515">
        <v>1</v>
      </c>
      <c r="B40515" t="s">
        <v>26093</v>
      </c>
    </row>
    <row r="40516" spans="1:2" x14ac:dyDescent="0.2">
      <c r="A40516">
        <v>1</v>
      </c>
      <c r="B40516" t="s">
        <v>26094</v>
      </c>
    </row>
    <row r="40517" spans="1:2" x14ac:dyDescent="0.2">
      <c r="A40517">
        <v>1</v>
      </c>
      <c r="B40517" t="s">
        <v>26095</v>
      </c>
    </row>
    <row r="40518" spans="1:2" x14ac:dyDescent="0.2">
      <c r="A40518">
        <v>1</v>
      </c>
      <c r="B40518" t="s">
        <v>26096</v>
      </c>
    </row>
    <row r="40519" spans="1:2" x14ac:dyDescent="0.2">
      <c r="A40519">
        <v>1</v>
      </c>
      <c r="B40519" t="s">
        <v>6026</v>
      </c>
    </row>
    <row r="40520" spans="1:2" x14ac:dyDescent="0.2">
      <c r="A40520">
        <v>1</v>
      </c>
      <c r="B40520" t="s">
        <v>26097</v>
      </c>
    </row>
    <row r="40521" spans="1:2" x14ac:dyDescent="0.2">
      <c r="A40521">
        <v>1</v>
      </c>
      <c r="B40521" t="s">
        <v>26098</v>
      </c>
    </row>
    <row r="40522" spans="1:2" x14ac:dyDescent="0.2">
      <c r="A40522">
        <v>1</v>
      </c>
      <c r="B40522" t="s">
        <v>26099</v>
      </c>
    </row>
    <row r="40523" spans="1:2" x14ac:dyDescent="0.2">
      <c r="A40523">
        <v>1</v>
      </c>
      <c r="B40523" t="s">
        <v>26100</v>
      </c>
    </row>
    <row r="40524" spans="1:2" x14ac:dyDescent="0.2">
      <c r="A40524">
        <v>1</v>
      </c>
      <c r="B40524" t="s">
        <v>26101</v>
      </c>
    </row>
    <row r="40525" spans="1:2" x14ac:dyDescent="0.2">
      <c r="A40525">
        <v>1</v>
      </c>
      <c r="B40525" t="s">
        <v>26102</v>
      </c>
    </row>
    <row r="40526" spans="1:2" x14ac:dyDescent="0.2">
      <c r="A40526">
        <v>1</v>
      </c>
      <c r="B40526" t="s">
        <v>26102</v>
      </c>
    </row>
    <row r="40527" spans="1:2" x14ac:dyDescent="0.2">
      <c r="A40527">
        <v>1</v>
      </c>
      <c r="B40527" t="s">
        <v>26103</v>
      </c>
    </row>
    <row r="40528" spans="1:2" x14ac:dyDescent="0.2">
      <c r="A40528">
        <v>1</v>
      </c>
      <c r="B40528" t="s">
        <v>26104</v>
      </c>
    </row>
    <row r="40529" spans="1:2" x14ac:dyDescent="0.2">
      <c r="A40529">
        <v>1</v>
      </c>
      <c r="B40529" t="s">
        <v>26105</v>
      </c>
    </row>
    <row r="40530" spans="1:2" x14ac:dyDescent="0.2">
      <c r="A40530">
        <v>1</v>
      </c>
      <c r="B40530" t="s">
        <v>26106</v>
      </c>
    </row>
    <row r="40531" spans="1:2" x14ac:dyDescent="0.2">
      <c r="A40531">
        <v>1</v>
      </c>
      <c r="B40531" t="s">
        <v>26107</v>
      </c>
    </row>
    <row r="40532" spans="1:2" x14ac:dyDescent="0.2">
      <c r="A40532">
        <v>1</v>
      </c>
      <c r="B40532" t="s">
        <v>26108</v>
      </c>
    </row>
    <row r="40533" spans="1:2" x14ac:dyDescent="0.2">
      <c r="A40533">
        <v>1</v>
      </c>
      <c r="B40533" t="s">
        <v>26108</v>
      </c>
    </row>
    <row r="40534" spans="1:2" x14ac:dyDescent="0.2">
      <c r="A40534">
        <v>1</v>
      </c>
      <c r="B40534" t="s">
        <v>26108</v>
      </c>
    </row>
    <row r="40535" spans="1:2" x14ac:dyDescent="0.2">
      <c r="A40535">
        <v>1</v>
      </c>
      <c r="B40535" t="s">
        <v>26109</v>
      </c>
    </row>
    <row r="40536" spans="1:2" x14ac:dyDescent="0.2">
      <c r="A40536">
        <v>1</v>
      </c>
      <c r="B40536" t="s">
        <v>4700</v>
      </c>
    </row>
    <row r="40537" spans="1:2" x14ac:dyDescent="0.2">
      <c r="A40537">
        <v>1</v>
      </c>
      <c r="B40537" t="s">
        <v>4700</v>
      </c>
    </row>
    <row r="40538" spans="1:2" x14ac:dyDescent="0.2">
      <c r="A40538">
        <v>1</v>
      </c>
      <c r="B40538" t="s">
        <v>26110</v>
      </c>
    </row>
    <row r="40539" spans="1:2" x14ac:dyDescent="0.2">
      <c r="A40539">
        <v>1</v>
      </c>
      <c r="B40539" t="s">
        <v>26111</v>
      </c>
    </row>
    <row r="40540" spans="1:2" x14ac:dyDescent="0.2">
      <c r="A40540">
        <v>1</v>
      </c>
      <c r="B40540" t="s">
        <v>26112</v>
      </c>
    </row>
    <row r="40541" spans="1:2" x14ac:dyDescent="0.2">
      <c r="A40541">
        <v>1</v>
      </c>
      <c r="B40541" t="s">
        <v>6028</v>
      </c>
    </row>
    <row r="40542" spans="1:2" x14ac:dyDescent="0.2">
      <c r="A40542">
        <v>1</v>
      </c>
      <c r="B40542" t="s">
        <v>26113</v>
      </c>
    </row>
    <row r="40543" spans="1:2" x14ac:dyDescent="0.2">
      <c r="A40543">
        <v>1</v>
      </c>
      <c r="B40543" t="s">
        <v>26114</v>
      </c>
    </row>
    <row r="40544" spans="1:2" x14ac:dyDescent="0.2">
      <c r="A40544">
        <v>1</v>
      </c>
      <c r="B40544" t="s">
        <v>26115</v>
      </c>
    </row>
    <row r="40545" spans="1:2" x14ac:dyDescent="0.2">
      <c r="A40545">
        <v>1</v>
      </c>
      <c r="B40545" t="s">
        <v>26115</v>
      </c>
    </row>
    <row r="40546" spans="1:2" x14ac:dyDescent="0.2">
      <c r="A40546">
        <v>1</v>
      </c>
      <c r="B40546" t="s">
        <v>26115</v>
      </c>
    </row>
    <row r="40547" spans="1:2" x14ac:dyDescent="0.2">
      <c r="A40547">
        <v>1</v>
      </c>
      <c r="B40547" t="s">
        <v>26115</v>
      </c>
    </row>
    <row r="40548" spans="1:2" x14ac:dyDescent="0.2">
      <c r="A40548">
        <v>1</v>
      </c>
      <c r="B40548" t="s">
        <v>26116</v>
      </c>
    </row>
    <row r="40549" spans="1:2" x14ac:dyDescent="0.2">
      <c r="A40549">
        <v>1</v>
      </c>
      <c r="B40549" t="s">
        <v>26117</v>
      </c>
    </row>
    <row r="40550" spans="1:2" x14ac:dyDescent="0.2">
      <c r="A40550">
        <v>1</v>
      </c>
      <c r="B40550" t="s">
        <v>26118</v>
      </c>
    </row>
    <row r="40551" spans="1:2" x14ac:dyDescent="0.2">
      <c r="A40551">
        <v>1</v>
      </c>
      <c r="B40551" t="s">
        <v>26119</v>
      </c>
    </row>
    <row r="40552" spans="1:2" x14ac:dyDescent="0.2">
      <c r="A40552">
        <v>1</v>
      </c>
      <c r="B40552" t="s">
        <v>26120</v>
      </c>
    </row>
    <row r="40553" spans="1:2" x14ac:dyDescent="0.2">
      <c r="A40553">
        <v>1</v>
      </c>
      <c r="B40553" t="s">
        <v>26121</v>
      </c>
    </row>
    <row r="40554" spans="1:2" x14ac:dyDescent="0.2">
      <c r="A40554">
        <v>1</v>
      </c>
      <c r="B40554" t="s">
        <v>26122</v>
      </c>
    </row>
    <row r="40555" spans="1:2" x14ac:dyDescent="0.2">
      <c r="A40555">
        <v>1</v>
      </c>
      <c r="B40555" t="s">
        <v>26123</v>
      </c>
    </row>
    <row r="40556" spans="1:2" x14ac:dyDescent="0.2">
      <c r="A40556">
        <v>1</v>
      </c>
      <c r="B40556" t="s">
        <v>26124</v>
      </c>
    </row>
    <row r="40557" spans="1:2" x14ac:dyDescent="0.2">
      <c r="A40557">
        <v>1</v>
      </c>
      <c r="B40557" t="s">
        <v>26125</v>
      </c>
    </row>
    <row r="40558" spans="1:2" x14ac:dyDescent="0.2">
      <c r="A40558">
        <v>1</v>
      </c>
      <c r="B40558" t="s">
        <v>26126</v>
      </c>
    </row>
    <row r="40559" spans="1:2" x14ac:dyDescent="0.2">
      <c r="A40559">
        <v>1</v>
      </c>
      <c r="B40559" t="s">
        <v>724</v>
      </c>
    </row>
    <row r="40560" spans="1:2" x14ac:dyDescent="0.2">
      <c r="A40560">
        <v>1</v>
      </c>
      <c r="B40560" t="s">
        <v>7167</v>
      </c>
    </row>
    <row r="40561" spans="1:2" x14ac:dyDescent="0.2">
      <c r="A40561">
        <v>1</v>
      </c>
      <c r="B40561" t="s">
        <v>26127</v>
      </c>
    </row>
    <row r="40562" spans="1:2" x14ac:dyDescent="0.2">
      <c r="A40562">
        <v>1</v>
      </c>
      <c r="B40562" t="s">
        <v>724</v>
      </c>
    </row>
    <row r="40563" spans="1:2" x14ac:dyDescent="0.2">
      <c r="A40563">
        <v>1</v>
      </c>
      <c r="B40563" t="s">
        <v>26128</v>
      </c>
    </row>
    <row r="40564" spans="1:2" x14ac:dyDescent="0.2">
      <c r="A40564">
        <v>1</v>
      </c>
      <c r="B40564" t="s">
        <v>26129</v>
      </c>
    </row>
    <row r="40565" spans="1:2" x14ac:dyDescent="0.2">
      <c r="A40565">
        <v>1</v>
      </c>
      <c r="B40565" t="s">
        <v>26130</v>
      </c>
    </row>
    <row r="40566" spans="1:2" x14ac:dyDescent="0.2">
      <c r="A40566">
        <v>1</v>
      </c>
      <c r="B40566" t="s">
        <v>8914</v>
      </c>
    </row>
    <row r="40567" spans="1:2" x14ac:dyDescent="0.2">
      <c r="A40567">
        <v>1</v>
      </c>
      <c r="B40567" t="s">
        <v>26131</v>
      </c>
    </row>
    <row r="40568" spans="1:2" x14ac:dyDescent="0.2">
      <c r="A40568">
        <v>1</v>
      </c>
      <c r="B40568" t="s">
        <v>26132</v>
      </c>
    </row>
    <row r="40569" spans="1:2" x14ac:dyDescent="0.2">
      <c r="A40569">
        <v>1</v>
      </c>
      <c r="B40569" t="s">
        <v>26133</v>
      </c>
    </row>
    <row r="40570" spans="1:2" x14ac:dyDescent="0.2">
      <c r="A40570">
        <v>1</v>
      </c>
      <c r="B40570" t="s">
        <v>26134</v>
      </c>
    </row>
    <row r="40571" spans="1:2" x14ac:dyDescent="0.2">
      <c r="A40571">
        <v>1</v>
      </c>
      <c r="B40571" t="s">
        <v>26135</v>
      </c>
    </row>
    <row r="40572" spans="1:2" x14ac:dyDescent="0.2">
      <c r="A40572">
        <v>1</v>
      </c>
      <c r="B40572" t="s">
        <v>26135</v>
      </c>
    </row>
    <row r="40573" spans="1:2" x14ac:dyDescent="0.2">
      <c r="A40573">
        <v>1</v>
      </c>
      <c r="B40573" t="s">
        <v>26136</v>
      </c>
    </row>
    <row r="40574" spans="1:2" x14ac:dyDescent="0.2">
      <c r="A40574">
        <v>1</v>
      </c>
      <c r="B40574" t="s">
        <v>3907</v>
      </c>
    </row>
    <row r="40575" spans="1:2" x14ac:dyDescent="0.2">
      <c r="A40575">
        <v>1</v>
      </c>
      <c r="B40575" t="s">
        <v>26137</v>
      </c>
    </row>
    <row r="40576" spans="1:2" x14ac:dyDescent="0.2">
      <c r="A40576">
        <v>1</v>
      </c>
      <c r="B40576" t="s">
        <v>3907</v>
      </c>
    </row>
    <row r="40577" spans="1:2" x14ac:dyDescent="0.2">
      <c r="A40577">
        <v>1</v>
      </c>
      <c r="B40577" t="s">
        <v>26138</v>
      </c>
    </row>
    <row r="40578" spans="1:2" x14ac:dyDescent="0.2">
      <c r="A40578">
        <v>1</v>
      </c>
      <c r="B40578" t="s">
        <v>26139</v>
      </c>
    </row>
    <row r="40579" spans="1:2" x14ac:dyDescent="0.2">
      <c r="A40579">
        <v>1</v>
      </c>
      <c r="B40579" t="s">
        <v>26140</v>
      </c>
    </row>
    <row r="40580" spans="1:2" x14ac:dyDescent="0.2">
      <c r="A40580">
        <v>1</v>
      </c>
      <c r="B40580" t="s">
        <v>26141</v>
      </c>
    </row>
    <row r="40581" spans="1:2" x14ac:dyDescent="0.2">
      <c r="A40581">
        <v>1</v>
      </c>
      <c r="B40581" t="s">
        <v>26142</v>
      </c>
    </row>
    <row r="40582" spans="1:2" x14ac:dyDescent="0.2">
      <c r="A40582">
        <v>1</v>
      </c>
      <c r="B40582" t="s">
        <v>26143</v>
      </c>
    </row>
    <row r="40583" spans="1:2" x14ac:dyDescent="0.2">
      <c r="A40583">
        <v>1</v>
      </c>
      <c r="B40583" t="s">
        <v>26144</v>
      </c>
    </row>
    <row r="40584" spans="1:2" x14ac:dyDescent="0.2">
      <c r="A40584">
        <v>1</v>
      </c>
      <c r="B40584" t="s">
        <v>26145</v>
      </c>
    </row>
    <row r="40585" spans="1:2" x14ac:dyDescent="0.2">
      <c r="A40585">
        <v>1</v>
      </c>
      <c r="B40585" t="s">
        <v>26146</v>
      </c>
    </row>
    <row r="40586" spans="1:2" x14ac:dyDescent="0.2">
      <c r="A40586">
        <v>1</v>
      </c>
      <c r="B40586" t="s">
        <v>26147</v>
      </c>
    </row>
    <row r="40587" spans="1:2" x14ac:dyDescent="0.2">
      <c r="A40587">
        <v>1</v>
      </c>
      <c r="B40587" t="s">
        <v>26148</v>
      </c>
    </row>
    <row r="40588" spans="1:2" x14ac:dyDescent="0.2">
      <c r="A40588">
        <v>1</v>
      </c>
      <c r="B40588" t="s">
        <v>26149</v>
      </c>
    </row>
    <row r="40589" spans="1:2" x14ac:dyDescent="0.2">
      <c r="A40589">
        <v>1</v>
      </c>
      <c r="B40589" t="s">
        <v>26150</v>
      </c>
    </row>
    <row r="40590" spans="1:2" x14ac:dyDescent="0.2">
      <c r="A40590">
        <v>1</v>
      </c>
      <c r="B40590" t="s">
        <v>26150</v>
      </c>
    </row>
    <row r="40591" spans="1:2" x14ac:dyDescent="0.2">
      <c r="A40591">
        <v>1</v>
      </c>
      <c r="B40591" t="s">
        <v>26151</v>
      </c>
    </row>
    <row r="40592" spans="1:2" x14ac:dyDescent="0.2">
      <c r="A40592">
        <v>1</v>
      </c>
      <c r="B40592" t="s">
        <v>26152</v>
      </c>
    </row>
    <row r="40593" spans="1:2" x14ac:dyDescent="0.2">
      <c r="A40593">
        <v>1</v>
      </c>
      <c r="B40593" t="s">
        <v>26153</v>
      </c>
    </row>
    <row r="40594" spans="1:2" x14ac:dyDescent="0.2">
      <c r="A40594">
        <v>1</v>
      </c>
      <c r="B40594" t="s">
        <v>26154</v>
      </c>
    </row>
    <row r="40595" spans="1:2" x14ac:dyDescent="0.2">
      <c r="A40595">
        <v>1</v>
      </c>
      <c r="B40595" t="s">
        <v>26154</v>
      </c>
    </row>
    <row r="40596" spans="1:2" x14ac:dyDescent="0.2">
      <c r="A40596">
        <v>1</v>
      </c>
      <c r="B40596" t="s">
        <v>26155</v>
      </c>
    </row>
    <row r="40597" spans="1:2" x14ac:dyDescent="0.2">
      <c r="A40597">
        <v>1</v>
      </c>
      <c r="B40597" t="s">
        <v>26156</v>
      </c>
    </row>
    <row r="40598" spans="1:2" x14ac:dyDescent="0.2">
      <c r="A40598">
        <v>1</v>
      </c>
      <c r="B40598" t="s">
        <v>26157</v>
      </c>
    </row>
    <row r="40599" spans="1:2" x14ac:dyDescent="0.2">
      <c r="A40599">
        <v>1</v>
      </c>
      <c r="B40599" t="s">
        <v>26158</v>
      </c>
    </row>
    <row r="40600" spans="1:2" x14ac:dyDescent="0.2">
      <c r="A40600">
        <v>1</v>
      </c>
      <c r="B40600" t="s">
        <v>26159</v>
      </c>
    </row>
    <row r="40601" spans="1:2" x14ac:dyDescent="0.2">
      <c r="A40601">
        <v>1</v>
      </c>
      <c r="B40601" t="s">
        <v>2035</v>
      </c>
    </row>
    <row r="40602" spans="1:2" x14ac:dyDescent="0.2">
      <c r="A40602">
        <v>1</v>
      </c>
      <c r="B40602" t="s">
        <v>2035</v>
      </c>
    </row>
    <row r="40603" spans="1:2" x14ac:dyDescent="0.2">
      <c r="A40603">
        <v>1</v>
      </c>
      <c r="B40603" t="s">
        <v>2035</v>
      </c>
    </row>
    <row r="40604" spans="1:2" x14ac:dyDescent="0.2">
      <c r="A40604">
        <v>1</v>
      </c>
      <c r="B40604" t="s">
        <v>2035</v>
      </c>
    </row>
    <row r="40605" spans="1:2" x14ac:dyDescent="0.2">
      <c r="A40605">
        <v>1</v>
      </c>
      <c r="B40605" t="s">
        <v>2035</v>
      </c>
    </row>
    <row r="40606" spans="1:2" x14ac:dyDescent="0.2">
      <c r="A40606">
        <v>1</v>
      </c>
      <c r="B40606" t="s">
        <v>2035</v>
      </c>
    </row>
    <row r="40607" spans="1:2" x14ac:dyDescent="0.2">
      <c r="A40607">
        <v>1</v>
      </c>
      <c r="B40607" t="s">
        <v>26160</v>
      </c>
    </row>
    <row r="40608" spans="1:2" x14ac:dyDescent="0.2">
      <c r="A40608">
        <v>1</v>
      </c>
      <c r="B40608" t="s">
        <v>8916</v>
      </c>
    </row>
    <row r="40609" spans="1:2" x14ac:dyDescent="0.2">
      <c r="A40609">
        <v>1</v>
      </c>
      <c r="B40609" t="s">
        <v>26161</v>
      </c>
    </row>
    <row r="40610" spans="1:2" x14ac:dyDescent="0.2">
      <c r="A40610">
        <v>1</v>
      </c>
      <c r="B40610" t="s">
        <v>26162</v>
      </c>
    </row>
    <row r="40611" spans="1:2" x14ac:dyDescent="0.2">
      <c r="A40611">
        <v>1</v>
      </c>
      <c r="B40611" t="s">
        <v>8917</v>
      </c>
    </row>
    <row r="40612" spans="1:2" x14ac:dyDescent="0.2">
      <c r="A40612">
        <v>1</v>
      </c>
      <c r="B40612" t="s">
        <v>26163</v>
      </c>
    </row>
    <row r="40613" spans="1:2" x14ac:dyDescent="0.2">
      <c r="A40613">
        <v>1</v>
      </c>
      <c r="B40613" t="s">
        <v>481</v>
      </c>
    </row>
    <row r="40614" spans="1:2" x14ac:dyDescent="0.2">
      <c r="A40614">
        <v>1</v>
      </c>
      <c r="B40614" t="s">
        <v>481</v>
      </c>
    </row>
    <row r="40615" spans="1:2" x14ac:dyDescent="0.2">
      <c r="A40615">
        <v>1</v>
      </c>
      <c r="B40615" t="s">
        <v>26164</v>
      </c>
    </row>
    <row r="40616" spans="1:2" x14ac:dyDescent="0.2">
      <c r="A40616">
        <v>1</v>
      </c>
      <c r="B40616" t="s">
        <v>26165</v>
      </c>
    </row>
    <row r="40617" spans="1:2" x14ac:dyDescent="0.2">
      <c r="A40617">
        <v>1</v>
      </c>
      <c r="B40617" t="s">
        <v>26166</v>
      </c>
    </row>
    <row r="40618" spans="1:2" x14ac:dyDescent="0.2">
      <c r="A40618">
        <v>1</v>
      </c>
      <c r="B40618" t="s">
        <v>26167</v>
      </c>
    </row>
    <row r="40619" spans="1:2" x14ac:dyDescent="0.2">
      <c r="A40619">
        <v>1</v>
      </c>
      <c r="B40619" t="s">
        <v>26168</v>
      </c>
    </row>
    <row r="40620" spans="1:2" x14ac:dyDescent="0.2">
      <c r="A40620">
        <v>1</v>
      </c>
      <c r="B40620" t="s">
        <v>26169</v>
      </c>
    </row>
    <row r="40621" spans="1:2" x14ac:dyDescent="0.2">
      <c r="A40621">
        <v>1</v>
      </c>
      <c r="B40621" t="s">
        <v>26170</v>
      </c>
    </row>
    <row r="40622" spans="1:2" x14ac:dyDescent="0.2">
      <c r="A40622">
        <v>1</v>
      </c>
      <c r="B40622" t="s">
        <v>26171</v>
      </c>
    </row>
    <row r="40623" spans="1:2" x14ac:dyDescent="0.2">
      <c r="A40623">
        <v>1</v>
      </c>
      <c r="B40623" t="s">
        <v>26172</v>
      </c>
    </row>
    <row r="40624" spans="1:2" x14ac:dyDescent="0.2">
      <c r="A40624">
        <v>1</v>
      </c>
      <c r="B40624" t="s">
        <v>26173</v>
      </c>
    </row>
    <row r="40625" spans="1:2" x14ac:dyDescent="0.2">
      <c r="A40625">
        <v>1</v>
      </c>
      <c r="B40625" t="s">
        <v>26174</v>
      </c>
    </row>
    <row r="40626" spans="1:2" x14ac:dyDescent="0.2">
      <c r="A40626">
        <v>1</v>
      </c>
      <c r="B40626" t="s">
        <v>26175</v>
      </c>
    </row>
    <row r="40627" spans="1:2" x14ac:dyDescent="0.2">
      <c r="A40627">
        <v>1</v>
      </c>
      <c r="B40627" t="s">
        <v>26176</v>
      </c>
    </row>
    <row r="40628" spans="1:2" x14ac:dyDescent="0.2">
      <c r="A40628">
        <v>1</v>
      </c>
      <c r="B40628" t="s">
        <v>26177</v>
      </c>
    </row>
    <row r="40629" spans="1:2" x14ac:dyDescent="0.2">
      <c r="A40629">
        <v>1</v>
      </c>
      <c r="B40629" t="s">
        <v>26178</v>
      </c>
    </row>
    <row r="40630" spans="1:2" x14ac:dyDescent="0.2">
      <c r="A40630">
        <v>1</v>
      </c>
      <c r="B40630" t="s">
        <v>26179</v>
      </c>
    </row>
    <row r="40631" spans="1:2" x14ac:dyDescent="0.2">
      <c r="A40631">
        <v>1</v>
      </c>
      <c r="B40631" t="s">
        <v>8920</v>
      </c>
    </row>
    <row r="40632" spans="1:2" x14ac:dyDescent="0.2">
      <c r="A40632">
        <v>1</v>
      </c>
      <c r="B40632" t="s">
        <v>26180</v>
      </c>
    </row>
    <row r="40633" spans="1:2" x14ac:dyDescent="0.2">
      <c r="A40633">
        <v>1</v>
      </c>
      <c r="B40633" t="s">
        <v>26181</v>
      </c>
    </row>
    <row r="40634" spans="1:2" x14ac:dyDescent="0.2">
      <c r="A40634">
        <v>1</v>
      </c>
      <c r="B40634" t="s">
        <v>26182</v>
      </c>
    </row>
    <row r="40635" spans="1:2" x14ac:dyDescent="0.2">
      <c r="A40635">
        <v>1</v>
      </c>
      <c r="B40635" t="s">
        <v>26183</v>
      </c>
    </row>
    <row r="40636" spans="1:2" x14ac:dyDescent="0.2">
      <c r="A40636">
        <v>1</v>
      </c>
      <c r="B40636" t="s">
        <v>26184</v>
      </c>
    </row>
    <row r="40637" spans="1:2" x14ac:dyDescent="0.2">
      <c r="A40637">
        <v>1</v>
      </c>
      <c r="B40637" t="s">
        <v>12757</v>
      </c>
    </row>
    <row r="40638" spans="1:2" x14ac:dyDescent="0.2">
      <c r="A40638">
        <v>1</v>
      </c>
      <c r="B40638" t="s">
        <v>26185</v>
      </c>
    </row>
    <row r="40639" spans="1:2" x14ac:dyDescent="0.2">
      <c r="A40639">
        <v>1</v>
      </c>
      <c r="B40639" t="s">
        <v>26186</v>
      </c>
    </row>
    <row r="40640" spans="1:2" x14ac:dyDescent="0.2">
      <c r="A40640">
        <v>1</v>
      </c>
      <c r="B40640" t="s">
        <v>26187</v>
      </c>
    </row>
    <row r="40641" spans="1:2" x14ac:dyDescent="0.2">
      <c r="A40641">
        <v>1</v>
      </c>
      <c r="B40641" t="s">
        <v>26188</v>
      </c>
    </row>
    <row r="40642" spans="1:2" x14ac:dyDescent="0.2">
      <c r="A40642">
        <v>1</v>
      </c>
      <c r="B40642" t="s">
        <v>26189</v>
      </c>
    </row>
    <row r="40643" spans="1:2" x14ac:dyDescent="0.2">
      <c r="A40643">
        <v>1</v>
      </c>
      <c r="B40643" t="s">
        <v>26190</v>
      </c>
    </row>
    <row r="40644" spans="1:2" x14ac:dyDescent="0.2">
      <c r="A40644">
        <v>1</v>
      </c>
      <c r="B40644" t="s">
        <v>26191</v>
      </c>
    </row>
    <row r="40645" spans="1:2" x14ac:dyDescent="0.2">
      <c r="A40645">
        <v>1</v>
      </c>
      <c r="B40645" t="s">
        <v>26192</v>
      </c>
    </row>
    <row r="40646" spans="1:2" x14ac:dyDescent="0.2">
      <c r="A40646">
        <v>1</v>
      </c>
      <c r="B40646" t="s">
        <v>26193</v>
      </c>
    </row>
    <row r="40647" spans="1:2" x14ac:dyDescent="0.2">
      <c r="A40647">
        <v>1</v>
      </c>
      <c r="B40647" t="s">
        <v>26194</v>
      </c>
    </row>
    <row r="40648" spans="1:2" x14ac:dyDescent="0.2">
      <c r="A40648">
        <v>1</v>
      </c>
      <c r="B40648" t="s">
        <v>26195</v>
      </c>
    </row>
    <row r="40649" spans="1:2" x14ac:dyDescent="0.2">
      <c r="A40649">
        <v>1</v>
      </c>
      <c r="B40649" t="s">
        <v>26196</v>
      </c>
    </row>
    <row r="40650" spans="1:2" x14ac:dyDescent="0.2">
      <c r="A40650">
        <v>1</v>
      </c>
      <c r="B40650" t="s">
        <v>26197</v>
      </c>
    </row>
    <row r="40651" spans="1:2" x14ac:dyDescent="0.2">
      <c r="A40651">
        <v>1</v>
      </c>
      <c r="B40651" t="s">
        <v>26198</v>
      </c>
    </row>
    <row r="40652" spans="1:2" x14ac:dyDescent="0.2">
      <c r="A40652">
        <v>1</v>
      </c>
      <c r="B40652" t="s">
        <v>26199</v>
      </c>
    </row>
    <row r="40653" spans="1:2" x14ac:dyDescent="0.2">
      <c r="A40653">
        <v>1</v>
      </c>
      <c r="B40653" t="s">
        <v>26200</v>
      </c>
    </row>
    <row r="40654" spans="1:2" x14ac:dyDescent="0.2">
      <c r="A40654">
        <v>1</v>
      </c>
      <c r="B40654" t="s">
        <v>26200</v>
      </c>
    </row>
    <row r="40655" spans="1:2" x14ac:dyDescent="0.2">
      <c r="A40655">
        <v>1</v>
      </c>
      <c r="B40655" t="s">
        <v>26201</v>
      </c>
    </row>
    <row r="40656" spans="1:2" x14ac:dyDescent="0.2">
      <c r="A40656">
        <v>1</v>
      </c>
      <c r="B40656" t="s">
        <v>26202</v>
      </c>
    </row>
    <row r="40657" spans="1:2" x14ac:dyDescent="0.2">
      <c r="A40657">
        <v>1</v>
      </c>
      <c r="B40657" t="s">
        <v>26203</v>
      </c>
    </row>
    <row r="40658" spans="1:2" x14ac:dyDescent="0.2">
      <c r="A40658">
        <v>1</v>
      </c>
      <c r="B40658" t="s">
        <v>26204</v>
      </c>
    </row>
    <row r="40659" spans="1:2" x14ac:dyDescent="0.2">
      <c r="A40659">
        <v>1</v>
      </c>
      <c r="B40659" t="s">
        <v>26205</v>
      </c>
    </row>
    <row r="40660" spans="1:2" x14ac:dyDescent="0.2">
      <c r="A40660">
        <v>1</v>
      </c>
      <c r="B40660" t="s">
        <v>26206</v>
      </c>
    </row>
    <row r="40661" spans="1:2" x14ac:dyDescent="0.2">
      <c r="A40661">
        <v>1</v>
      </c>
      <c r="B40661" t="s">
        <v>26207</v>
      </c>
    </row>
    <row r="40662" spans="1:2" x14ac:dyDescent="0.2">
      <c r="A40662">
        <v>1</v>
      </c>
      <c r="B40662" t="s">
        <v>26207</v>
      </c>
    </row>
    <row r="40663" spans="1:2" x14ac:dyDescent="0.2">
      <c r="A40663">
        <v>1</v>
      </c>
      <c r="B40663" t="s">
        <v>26208</v>
      </c>
    </row>
    <row r="40664" spans="1:2" x14ac:dyDescent="0.2">
      <c r="A40664">
        <v>1</v>
      </c>
      <c r="B40664" t="s">
        <v>26209</v>
      </c>
    </row>
    <row r="40665" spans="1:2" x14ac:dyDescent="0.2">
      <c r="A40665">
        <v>1</v>
      </c>
      <c r="B40665" t="s">
        <v>12764</v>
      </c>
    </row>
    <row r="40666" spans="1:2" x14ac:dyDescent="0.2">
      <c r="A40666">
        <v>1</v>
      </c>
      <c r="B40666" t="s">
        <v>26210</v>
      </c>
    </row>
    <row r="40667" spans="1:2" x14ac:dyDescent="0.2">
      <c r="A40667">
        <v>1</v>
      </c>
      <c r="B40667" t="s">
        <v>26211</v>
      </c>
    </row>
    <row r="40668" spans="1:2" x14ac:dyDescent="0.2">
      <c r="A40668">
        <v>1</v>
      </c>
      <c r="B40668" t="s">
        <v>26212</v>
      </c>
    </row>
    <row r="40669" spans="1:2" x14ac:dyDescent="0.2">
      <c r="A40669">
        <v>1</v>
      </c>
      <c r="B40669" t="s">
        <v>26213</v>
      </c>
    </row>
    <row r="40670" spans="1:2" x14ac:dyDescent="0.2">
      <c r="A40670">
        <v>1</v>
      </c>
      <c r="B40670" t="s">
        <v>26214</v>
      </c>
    </row>
    <row r="40671" spans="1:2" x14ac:dyDescent="0.2">
      <c r="A40671">
        <v>1</v>
      </c>
      <c r="B40671" t="s">
        <v>26215</v>
      </c>
    </row>
    <row r="40672" spans="1:2" x14ac:dyDescent="0.2">
      <c r="A40672">
        <v>1</v>
      </c>
      <c r="B40672" t="s">
        <v>26216</v>
      </c>
    </row>
    <row r="40673" spans="1:2" x14ac:dyDescent="0.2">
      <c r="A40673">
        <v>1</v>
      </c>
      <c r="B40673" t="s">
        <v>26217</v>
      </c>
    </row>
    <row r="40674" spans="1:2" x14ac:dyDescent="0.2">
      <c r="A40674">
        <v>1</v>
      </c>
      <c r="B40674" t="s">
        <v>26218</v>
      </c>
    </row>
    <row r="40675" spans="1:2" x14ac:dyDescent="0.2">
      <c r="A40675">
        <v>1</v>
      </c>
      <c r="B40675" t="s">
        <v>26219</v>
      </c>
    </row>
    <row r="40676" spans="1:2" x14ac:dyDescent="0.2">
      <c r="A40676">
        <v>1</v>
      </c>
      <c r="B40676" t="s">
        <v>5271</v>
      </c>
    </row>
    <row r="40677" spans="1:2" x14ac:dyDescent="0.2">
      <c r="A40677">
        <v>1</v>
      </c>
      <c r="B40677" t="s">
        <v>26220</v>
      </c>
    </row>
    <row r="40678" spans="1:2" x14ac:dyDescent="0.2">
      <c r="A40678">
        <v>1</v>
      </c>
      <c r="B40678" t="s">
        <v>26221</v>
      </c>
    </row>
    <row r="40679" spans="1:2" x14ac:dyDescent="0.2">
      <c r="A40679">
        <v>1</v>
      </c>
      <c r="B40679" t="s">
        <v>26221</v>
      </c>
    </row>
    <row r="40680" spans="1:2" x14ac:dyDescent="0.2">
      <c r="A40680">
        <v>1</v>
      </c>
      <c r="B40680" t="s">
        <v>26222</v>
      </c>
    </row>
    <row r="40681" spans="1:2" x14ac:dyDescent="0.2">
      <c r="A40681">
        <v>1</v>
      </c>
      <c r="B40681" t="s">
        <v>8925</v>
      </c>
    </row>
    <row r="40682" spans="1:2" x14ac:dyDescent="0.2">
      <c r="A40682">
        <v>1</v>
      </c>
      <c r="B40682" t="s">
        <v>26223</v>
      </c>
    </row>
    <row r="40683" spans="1:2" x14ac:dyDescent="0.2">
      <c r="A40683">
        <v>1</v>
      </c>
      <c r="B40683" t="s">
        <v>8926</v>
      </c>
    </row>
    <row r="40684" spans="1:2" x14ac:dyDescent="0.2">
      <c r="A40684">
        <v>1</v>
      </c>
      <c r="B40684" t="s">
        <v>26224</v>
      </c>
    </row>
    <row r="40685" spans="1:2" x14ac:dyDescent="0.2">
      <c r="A40685">
        <v>1</v>
      </c>
      <c r="B40685" t="s">
        <v>26225</v>
      </c>
    </row>
    <row r="40686" spans="1:2" x14ac:dyDescent="0.2">
      <c r="A40686">
        <v>1</v>
      </c>
      <c r="B40686" t="s">
        <v>26226</v>
      </c>
    </row>
    <row r="40687" spans="1:2" x14ac:dyDescent="0.2">
      <c r="A40687">
        <v>1</v>
      </c>
      <c r="B40687" t="s">
        <v>26227</v>
      </c>
    </row>
    <row r="40688" spans="1:2" x14ac:dyDescent="0.2">
      <c r="A40688">
        <v>1</v>
      </c>
      <c r="B40688" t="s">
        <v>26228</v>
      </c>
    </row>
    <row r="40689" spans="1:2" x14ac:dyDescent="0.2">
      <c r="A40689">
        <v>1</v>
      </c>
      <c r="B40689" t="s">
        <v>26229</v>
      </c>
    </row>
    <row r="40690" spans="1:2" x14ac:dyDescent="0.2">
      <c r="A40690">
        <v>1</v>
      </c>
      <c r="B40690" t="s">
        <v>26230</v>
      </c>
    </row>
    <row r="40691" spans="1:2" x14ac:dyDescent="0.2">
      <c r="A40691">
        <v>1</v>
      </c>
      <c r="B40691" t="s">
        <v>26231</v>
      </c>
    </row>
    <row r="40692" spans="1:2" x14ac:dyDescent="0.2">
      <c r="A40692">
        <v>1</v>
      </c>
      <c r="B40692" t="s">
        <v>26231</v>
      </c>
    </row>
    <row r="40693" spans="1:2" x14ac:dyDescent="0.2">
      <c r="A40693">
        <v>1</v>
      </c>
      <c r="B40693" t="s">
        <v>26232</v>
      </c>
    </row>
    <row r="40694" spans="1:2" x14ac:dyDescent="0.2">
      <c r="A40694">
        <v>1</v>
      </c>
      <c r="B40694" t="s">
        <v>26233</v>
      </c>
    </row>
    <row r="40695" spans="1:2" x14ac:dyDescent="0.2">
      <c r="A40695">
        <v>1</v>
      </c>
      <c r="B40695" t="s">
        <v>26234</v>
      </c>
    </row>
    <row r="40696" spans="1:2" x14ac:dyDescent="0.2">
      <c r="A40696">
        <v>1</v>
      </c>
      <c r="B40696" t="s">
        <v>26235</v>
      </c>
    </row>
    <row r="40697" spans="1:2" x14ac:dyDescent="0.2">
      <c r="A40697">
        <v>1</v>
      </c>
      <c r="B40697" t="s">
        <v>26236</v>
      </c>
    </row>
    <row r="40698" spans="1:2" x14ac:dyDescent="0.2">
      <c r="A40698">
        <v>1</v>
      </c>
      <c r="B40698" t="s">
        <v>7170</v>
      </c>
    </row>
    <row r="40699" spans="1:2" x14ac:dyDescent="0.2">
      <c r="A40699">
        <v>1</v>
      </c>
      <c r="B40699" t="s">
        <v>26237</v>
      </c>
    </row>
    <row r="40700" spans="1:2" x14ac:dyDescent="0.2">
      <c r="A40700">
        <v>1</v>
      </c>
      <c r="B40700" t="s">
        <v>26238</v>
      </c>
    </row>
    <row r="40701" spans="1:2" x14ac:dyDescent="0.2">
      <c r="A40701">
        <v>1</v>
      </c>
      <c r="B40701" t="s">
        <v>26239</v>
      </c>
    </row>
    <row r="40702" spans="1:2" x14ac:dyDescent="0.2">
      <c r="A40702">
        <v>1</v>
      </c>
      <c r="B40702" t="s">
        <v>26240</v>
      </c>
    </row>
    <row r="40703" spans="1:2" x14ac:dyDescent="0.2">
      <c r="A40703">
        <v>1</v>
      </c>
      <c r="B40703" t="s">
        <v>26241</v>
      </c>
    </row>
    <row r="40704" spans="1:2" x14ac:dyDescent="0.2">
      <c r="A40704">
        <v>1</v>
      </c>
      <c r="B40704" t="s">
        <v>26242</v>
      </c>
    </row>
    <row r="40705" spans="1:2" x14ac:dyDescent="0.2">
      <c r="A40705">
        <v>1</v>
      </c>
      <c r="B40705" t="s">
        <v>26243</v>
      </c>
    </row>
    <row r="40706" spans="1:2" x14ac:dyDescent="0.2">
      <c r="A40706">
        <v>1</v>
      </c>
      <c r="B40706" t="s">
        <v>26244</v>
      </c>
    </row>
    <row r="40707" spans="1:2" x14ac:dyDescent="0.2">
      <c r="A40707">
        <v>1</v>
      </c>
      <c r="B40707" t="s">
        <v>26245</v>
      </c>
    </row>
    <row r="40708" spans="1:2" x14ac:dyDescent="0.2">
      <c r="A40708">
        <v>1</v>
      </c>
      <c r="B40708" t="s">
        <v>26246</v>
      </c>
    </row>
    <row r="40709" spans="1:2" x14ac:dyDescent="0.2">
      <c r="A40709">
        <v>1</v>
      </c>
      <c r="B40709" t="s">
        <v>26247</v>
      </c>
    </row>
    <row r="40710" spans="1:2" x14ac:dyDescent="0.2">
      <c r="A40710">
        <v>1</v>
      </c>
      <c r="B40710" t="s">
        <v>6033</v>
      </c>
    </row>
    <row r="40711" spans="1:2" x14ac:dyDescent="0.2">
      <c r="A40711">
        <v>1</v>
      </c>
      <c r="B40711" t="s">
        <v>26248</v>
      </c>
    </row>
    <row r="40712" spans="1:2" x14ac:dyDescent="0.2">
      <c r="A40712">
        <v>1</v>
      </c>
      <c r="B40712" t="s">
        <v>26249</v>
      </c>
    </row>
    <row r="40713" spans="1:2" x14ac:dyDescent="0.2">
      <c r="A40713">
        <v>1</v>
      </c>
      <c r="B40713" t="s">
        <v>26250</v>
      </c>
    </row>
    <row r="40714" spans="1:2" x14ac:dyDescent="0.2">
      <c r="A40714">
        <v>1</v>
      </c>
      <c r="B40714" t="s">
        <v>26251</v>
      </c>
    </row>
    <row r="40715" spans="1:2" x14ac:dyDescent="0.2">
      <c r="A40715">
        <v>1</v>
      </c>
      <c r="B40715" t="s">
        <v>26252</v>
      </c>
    </row>
    <row r="40716" spans="1:2" x14ac:dyDescent="0.2">
      <c r="A40716">
        <v>1</v>
      </c>
      <c r="B40716" t="s">
        <v>771</v>
      </c>
    </row>
    <row r="40717" spans="1:2" x14ac:dyDescent="0.2">
      <c r="A40717">
        <v>1</v>
      </c>
      <c r="B40717" t="s">
        <v>26253</v>
      </c>
    </row>
    <row r="40718" spans="1:2" x14ac:dyDescent="0.2">
      <c r="A40718">
        <v>1</v>
      </c>
      <c r="B40718" t="s">
        <v>1606</v>
      </c>
    </row>
    <row r="40719" spans="1:2" x14ac:dyDescent="0.2">
      <c r="A40719">
        <v>1</v>
      </c>
      <c r="B40719" t="s">
        <v>26254</v>
      </c>
    </row>
    <row r="40720" spans="1:2" x14ac:dyDescent="0.2">
      <c r="A40720">
        <v>1</v>
      </c>
      <c r="B40720" t="s">
        <v>26255</v>
      </c>
    </row>
    <row r="40721" spans="1:2" x14ac:dyDescent="0.2">
      <c r="A40721">
        <v>1</v>
      </c>
      <c r="B40721" t="s">
        <v>26256</v>
      </c>
    </row>
    <row r="40722" spans="1:2" x14ac:dyDescent="0.2">
      <c r="A40722">
        <v>1</v>
      </c>
      <c r="B40722" t="s">
        <v>26257</v>
      </c>
    </row>
    <row r="40723" spans="1:2" x14ac:dyDescent="0.2">
      <c r="A40723">
        <v>1</v>
      </c>
      <c r="B40723" t="s">
        <v>26258</v>
      </c>
    </row>
    <row r="40724" spans="1:2" x14ac:dyDescent="0.2">
      <c r="A40724">
        <v>1</v>
      </c>
      <c r="B40724" t="s">
        <v>26259</v>
      </c>
    </row>
    <row r="40725" spans="1:2" x14ac:dyDescent="0.2">
      <c r="A40725">
        <v>1</v>
      </c>
      <c r="B40725" t="s">
        <v>26260</v>
      </c>
    </row>
    <row r="40726" spans="1:2" x14ac:dyDescent="0.2">
      <c r="A40726">
        <v>1</v>
      </c>
      <c r="B40726" t="s">
        <v>26261</v>
      </c>
    </row>
    <row r="40727" spans="1:2" x14ac:dyDescent="0.2">
      <c r="A40727">
        <v>1</v>
      </c>
      <c r="B40727" t="s">
        <v>26262</v>
      </c>
    </row>
    <row r="40728" spans="1:2" x14ac:dyDescent="0.2">
      <c r="A40728">
        <v>1</v>
      </c>
      <c r="B40728" t="s">
        <v>26263</v>
      </c>
    </row>
    <row r="40729" spans="1:2" x14ac:dyDescent="0.2">
      <c r="A40729">
        <v>1</v>
      </c>
      <c r="B40729" t="s">
        <v>26264</v>
      </c>
    </row>
    <row r="40730" spans="1:2" x14ac:dyDescent="0.2">
      <c r="A40730">
        <v>1</v>
      </c>
      <c r="B40730" t="s">
        <v>26265</v>
      </c>
    </row>
    <row r="40731" spans="1:2" x14ac:dyDescent="0.2">
      <c r="A40731">
        <v>1</v>
      </c>
      <c r="B40731" t="s">
        <v>26266</v>
      </c>
    </row>
    <row r="40732" spans="1:2" x14ac:dyDescent="0.2">
      <c r="A40732">
        <v>1</v>
      </c>
      <c r="B40732" t="s">
        <v>26267</v>
      </c>
    </row>
    <row r="40733" spans="1:2" x14ac:dyDescent="0.2">
      <c r="A40733">
        <v>1</v>
      </c>
      <c r="B40733" t="s">
        <v>26268</v>
      </c>
    </row>
    <row r="40734" spans="1:2" x14ac:dyDescent="0.2">
      <c r="A40734">
        <v>1</v>
      </c>
      <c r="B40734" t="s">
        <v>26268</v>
      </c>
    </row>
    <row r="40735" spans="1:2" x14ac:dyDescent="0.2">
      <c r="A40735">
        <v>1</v>
      </c>
      <c r="B40735" t="s">
        <v>26269</v>
      </c>
    </row>
    <row r="40736" spans="1:2" x14ac:dyDescent="0.2">
      <c r="A40736">
        <v>1</v>
      </c>
      <c r="B40736" t="s">
        <v>26270</v>
      </c>
    </row>
    <row r="40737" spans="1:2" x14ac:dyDescent="0.2">
      <c r="A40737">
        <v>1</v>
      </c>
      <c r="B40737" t="s">
        <v>26271</v>
      </c>
    </row>
    <row r="40738" spans="1:2" x14ac:dyDescent="0.2">
      <c r="A40738">
        <v>1</v>
      </c>
      <c r="B40738" t="s">
        <v>26272</v>
      </c>
    </row>
    <row r="40739" spans="1:2" x14ac:dyDescent="0.2">
      <c r="A40739">
        <v>1</v>
      </c>
      <c r="B40739" t="s">
        <v>26273</v>
      </c>
    </row>
    <row r="40740" spans="1:2" x14ac:dyDescent="0.2">
      <c r="A40740">
        <v>1</v>
      </c>
      <c r="B40740" t="s">
        <v>26274</v>
      </c>
    </row>
    <row r="40741" spans="1:2" x14ac:dyDescent="0.2">
      <c r="A40741">
        <v>1</v>
      </c>
      <c r="B40741" t="s">
        <v>26275</v>
      </c>
    </row>
    <row r="40742" spans="1:2" x14ac:dyDescent="0.2">
      <c r="A40742">
        <v>1</v>
      </c>
      <c r="B40742" t="s">
        <v>26276</v>
      </c>
    </row>
    <row r="40743" spans="1:2" x14ac:dyDescent="0.2">
      <c r="A40743">
        <v>1</v>
      </c>
      <c r="B40743" t="s">
        <v>26277</v>
      </c>
    </row>
    <row r="40744" spans="1:2" x14ac:dyDescent="0.2">
      <c r="A40744">
        <v>1</v>
      </c>
      <c r="B40744" t="s">
        <v>26278</v>
      </c>
    </row>
    <row r="40745" spans="1:2" x14ac:dyDescent="0.2">
      <c r="A40745">
        <v>1</v>
      </c>
      <c r="B40745" t="s">
        <v>26279</v>
      </c>
    </row>
    <row r="40746" spans="1:2" x14ac:dyDescent="0.2">
      <c r="A40746">
        <v>1</v>
      </c>
      <c r="B40746" t="s">
        <v>26280</v>
      </c>
    </row>
    <row r="40747" spans="1:2" x14ac:dyDescent="0.2">
      <c r="A40747">
        <v>1</v>
      </c>
      <c r="B40747" t="s">
        <v>26281</v>
      </c>
    </row>
    <row r="40748" spans="1:2" x14ac:dyDescent="0.2">
      <c r="A40748">
        <v>1</v>
      </c>
      <c r="B40748" t="s">
        <v>26282</v>
      </c>
    </row>
    <row r="40749" spans="1:2" x14ac:dyDescent="0.2">
      <c r="A40749">
        <v>1</v>
      </c>
      <c r="B40749" t="s">
        <v>26283</v>
      </c>
    </row>
    <row r="40750" spans="1:2" x14ac:dyDescent="0.2">
      <c r="A40750">
        <v>1</v>
      </c>
      <c r="B40750" t="s">
        <v>26284</v>
      </c>
    </row>
    <row r="40751" spans="1:2" x14ac:dyDescent="0.2">
      <c r="A40751">
        <v>1</v>
      </c>
      <c r="B40751" t="s">
        <v>26285</v>
      </c>
    </row>
    <row r="40752" spans="1:2" x14ac:dyDescent="0.2">
      <c r="A40752">
        <v>1</v>
      </c>
      <c r="B40752" t="s">
        <v>26286</v>
      </c>
    </row>
    <row r="40753" spans="1:2" x14ac:dyDescent="0.2">
      <c r="A40753">
        <v>1</v>
      </c>
      <c r="B40753" t="s">
        <v>26286</v>
      </c>
    </row>
    <row r="40754" spans="1:2" x14ac:dyDescent="0.2">
      <c r="A40754">
        <v>1</v>
      </c>
      <c r="B40754" t="s">
        <v>26287</v>
      </c>
    </row>
    <row r="40755" spans="1:2" x14ac:dyDescent="0.2">
      <c r="A40755">
        <v>1</v>
      </c>
      <c r="B40755" t="s">
        <v>26288</v>
      </c>
    </row>
    <row r="40756" spans="1:2" x14ac:dyDescent="0.2">
      <c r="A40756">
        <v>1</v>
      </c>
      <c r="B40756" t="s">
        <v>26289</v>
      </c>
    </row>
    <row r="40757" spans="1:2" x14ac:dyDescent="0.2">
      <c r="A40757">
        <v>1</v>
      </c>
      <c r="B40757" t="s">
        <v>26290</v>
      </c>
    </row>
    <row r="40758" spans="1:2" x14ac:dyDescent="0.2">
      <c r="A40758">
        <v>1</v>
      </c>
      <c r="B40758" t="s">
        <v>26291</v>
      </c>
    </row>
    <row r="40759" spans="1:2" x14ac:dyDescent="0.2">
      <c r="A40759">
        <v>1</v>
      </c>
      <c r="B40759" t="s">
        <v>26292</v>
      </c>
    </row>
    <row r="40760" spans="1:2" x14ac:dyDescent="0.2">
      <c r="A40760">
        <v>1</v>
      </c>
      <c r="B40760" t="s">
        <v>26293</v>
      </c>
    </row>
    <row r="40761" spans="1:2" x14ac:dyDescent="0.2">
      <c r="A40761">
        <v>1</v>
      </c>
      <c r="B40761" t="s">
        <v>26294</v>
      </c>
    </row>
    <row r="40762" spans="1:2" x14ac:dyDescent="0.2">
      <c r="A40762">
        <v>1</v>
      </c>
      <c r="B40762" t="s">
        <v>26295</v>
      </c>
    </row>
    <row r="40763" spans="1:2" x14ac:dyDescent="0.2">
      <c r="A40763">
        <v>1</v>
      </c>
      <c r="B40763" t="s">
        <v>5273</v>
      </c>
    </row>
    <row r="40764" spans="1:2" x14ac:dyDescent="0.2">
      <c r="A40764">
        <v>1</v>
      </c>
      <c r="B40764" t="s">
        <v>26296</v>
      </c>
    </row>
    <row r="40765" spans="1:2" x14ac:dyDescent="0.2">
      <c r="A40765">
        <v>1</v>
      </c>
      <c r="B40765" t="s">
        <v>26297</v>
      </c>
    </row>
    <row r="40766" spans="1:2" x14ac:dyDescent="0.2">
      <c r="A40766">
        <v>1</v>
      </c>
      <c r="B40766" t="s">
        <v>26298</v>
      </c>
    </row>
    <row r="40767" spans="1:2" x14ac:dyDescent="0.2">
      <c r="A40767">
        <v>1</v>
      </c>
      <c r="B40767" t="s">
        <v>26299</v>
      </c>
    </row>
    <row r="40768" spans="1:2" x14ac:dyDescent="0.2">
      <c r="A40768">
        <v>1</v>
      </c>
      <c r="B40768" t="s">
        <v>26299</v>
      </c>
    </row>
    <row r="40769" spans="1:2" x14ac:dyDescent="0.2">
      <c r="A40769">
        <v>1</v>
      </c>
      <c r="B40769" t="s">
        <v>26299</v>
      </c>
    </row>
    <row r="40770" spans="1:2" x14ac:dyDescent="0.2">
      <c r="A40770">
        <v>1</v>
      </c>
      <c r="B40770" t="s">
        <v>26300</v>
      </c>
    </row>
    <row r="40771" spans="1:2" x14ac:dyDescent="0.2">
      <c r="A40771">
        <v>1</v>
      </c>
      <c r="B40771" t="s">
        <v>26300</v>
      </c>
    </row>
    <row r="40772" spans="1:2" x14ac:dyDescent="0.2">
      <c r="A40772">
        <v>1</v>
      </c>
      <c r="B40772" t="s">
        <v>12779</v>
      </c>
    </row>
    <row r="40773" spans="1:2" x14ac:dyDescent="0.2">
      <c r="A40773">
        <v>1</v>
      </c>
      <c r="B40773" t="s">
        <v>26301</v>
      </c>
    </row>
    <row r="40774" spans="1:2" x14ac:dyDescent="0.2">
      <c r="A40774">
        <v>1</v>
      </c>
      <c r="B40774" t="s">
        <v>26302</v>
      </c>
    </row>
    <row r="40775" spans="1:2" x14ac:dyDescent="0.2">
      <c r="A40775">
        <v>1</v>
      </c>
      <c r="B40775" t="s">
        <v>4704</v>
      </c>
    </row>
    <row r="40776" spans="1:2" x14ac:dyDescent="0.2">
      <c r="A40776">
        <v>1</v>
      </c>
      <c r="B40776" t="s">
        <v>26303</v>
      </c>
    </row>
    <row r="40777" spans="1:2" x14ac:dyDescent="0.2">
      <c r="A40777">
        <v>1</v>
      </c>
      <c r="B40777" t="s">
        <v>26303</v>
      </c>
    </row>
    <row r="40778" spans="1:2" x14ac:dyDescent="0.2">
      <c r="A40778">
        <v>1</v>
      </c>
      <c r="B40778" t="s">
        <v>26304</v>
      </c>
    </row>
    <row r="40779" spans="1:2" x14ac:dyDescent="0.2">
      <c r="A40779">
        <v>1</v>
      </c>
      <c r="B40779" t="s">
        <v>26305</v>
      </c>
    </row>
    <row r="40780" spans="1:2" x14ac:dyDescent="0.2">
      <c r="A40780">
        <v>1</v>
      </c>
      <c r="B40780" t="s">
        <v>26306</v>
      </c>
    </row>
    <row r="40781" spans="1:2" x14ac:dyDescent="0.2">
      <c r="A40781">
        <v>1</v>
      </c>
      <c r="B40781" t="s">
        <v>26307</v>
      </c>
    </row>
    <row r="40782" spans="1:2" x14ac:dyDescent="0.2">
      <c r="A40782">
        <v>1</v>
      </c>
      <c r="B40782" t="s">
        <v>26308</v>
      </c>
    </row>
    <row r="40783" spans="1:2" x14ac:dyDescent="0.2">
      <c r="A40783">
        <v>1</v>
      </c>
      <c r="B40783" t="s">
        <v>26309</v>
      </c>
    </row>
    <row r="40784" spans="1:2" x14ac:dyDescent="0.2">
      <c r="A40784">
        <v>1</v>
      </c>
      <c r="B40784" t="s">
        <v>26310</v>
      </c>
    </row>
    <row r="40785" spans="1:2" x14ac:dyDescent="0.2">
      <c r="A40785">
        <v>1</v>
      </c>
      <c r="B40785" t="s">
        <v>26311</v>
      </c>
    </row>
    <row r="40786" spans="1:2" x14ac:dyDescent="0.2">
      <c r="A40786">
        <v>1</v>
      </c>
      <c r="B40786" t="s">
        <v>26312</v>
      </c>
    </row>
    <row r="40787" spans="1:2" x14ac:dyDescent="0.2">
      <c r="A40787">
        <v>1</v>
      </c>
      <c r="B40787" t="s">
        <v>26313</v>
      </c>
    </row>
    <row r="40788" spans="1:2" x14ac:dyDescent="0.2">
      <c r="A40788">
        <v>1</v>
      </c>
      <c r="B40788" t="s">
        <v>26314</v>
      </c>
    </row>
    <row r="40789" spans="1:2" x14ac:dyDescent="0.2">
      <c r="A40789">
        <v>1</v>
      </c>
      <c r="B40789" t="s">
        <v>26315</v>
      </c>
    </row>
    <row r="40790" spans="1:2" x14ac:dyDescent="0.2">
      <c r="A40790">
        <v>1</v>
      </c>
      <c r="B40790" t="s">
        <v>26316</v>
      </c>
    </row>
    <row r="40791" spans="1:2" x14ac:dyDescent="0.2">
      <c r="A40791">
        <v>1</v>
      </c>
      <c r="B40791" t="s">
        <v>26317</v>
      </c>
    </row>
    <row r="40792" spans="1:2" x14ac:dyDescent="0.2">
      <c r="A40792">
        <v>1</v>
      </c>
      <c r="B40792" t="s">
        <v>26318</v>
      </c>
    </row>
    <row r="40793" spans="1:2" x14ac:dyDescent="0.2">
      <c r="A40793">
        <v>1</v>
      </c>
      <c r="B40793" t="s">
        <v>26319</v>
      </c>
    </row>
    <row r="40794" spans="1:2" x14ac:dyDescent="0.2">
      <c r="A40794">
        <v>1</v>
      </c>
      <c r="B40794" t="s">
        <v>26320</v>
      </c>
    </row>
    <row r="40795" spans="1:2" x14ac:dyDescent="0.2">
      <c r="A40795">
        <v>1</v>
      </c>
      <c r="B40795" t="s">
        <v>26320</v>
      </c>
    </row>
    <row r="40796" spans="1:2" x14ac:dyDescent="0.2">
      <c r="A40796">
        <v>1</v>
      </c>
      <c r="B40796" t="s">
        <v>26321</v>
      </c>
    </row>
    <row r="40797" spans="1:2" x14ac:dyDescent="0.2">
      <c r="A40797">
        <v>1</v>
      </c>
      <c r="B40797" t="s">
        <v>26321</v>
      </c>
    </row>
    <row r="40798" spans="1:2" x14ac:dyDescent="0.2">
      <c r="A40798">
        <v>1</v>
      </c>
      <c r="B40798" t="s">
        <v>26322</v>
      </c>
    </row>
    <row r="40799" spans="1:2" x14ac:dyDescent="0.2">
      <c r="A40799">
        <v>1</v>
      </c>
      <c r="B40799" t="s">
        <v>26323</v>
      </c>
    </row>
    <row r="40800" spans="1:2" x14ac:dyDescent="0.2">
      <c r="A40800">
        <v>1</v>
      </c>
      <c r="B40800" t="s">
        <v>26324</v>
      </c>
    </row>
    <row r="40801" spans="1:2" x14ac:dyDescent="0.2">
      <c r="A40801">
        <v>1</v>
      </c>
      <c r="B40801" t="s">
        <v>26325</v>
      </c>
    </row>
    <row r="40802" spans="1:2" x14ac:dyDescent="0.2">
      <c r="A40802">
        <v>1</v>
      </c>
      <c r="B40802" t="s">
        <v>26325</v>
      </c>
    </row>
    <row r="40803" spans="1:2" x14ac:dyDescent="0.2">
      <c r="A40803">
        <v>1</v>
      </c>
      <c r="B40803" t="s">
        <v>26326</v>
      </c>
    </row>
    <row r="40804" spans="1:2" x14ac:dyDescent="0.2">
      <c r="A40804">
        <v>1</v>
      </c>
      <c r="B40804" t="s">
        <v>26327</v>
      </c>
    </row>
    <row r="40805" spans="1:2" x14ac:dyDescent="0.2">
      <c r="A40805">
        <v>1</v>
      </c>
      <c r="B40805" t="s">
        <v>26328</v>
      </c>
    </row>
    <row r="40806" spans="1:2" x14ac:dyDescent="0.2">
      <c r="A40806">
        <v>1</v>
      </c>
      <c r="B40806" t="s">
        <v>26329</v>
      </c>
    </row>
    <row r="40807" spans="1:2" x14ac:dyDescent="0.2">
      <c r="A40807">
        <v>1</v>
      </c>
      <c r="B40807" t="s">
        <v>26330</v>
      </c>
    </row>
    <row r="40808" spans="1:2" x14ac:dyDescent="0.2">
      <c r="A40808">
        <v>1</v>
      </c>
      <c r="B40808" t="s">
        <v>7172</v>
      </c>
    </row>
    <row r="40809" spans="1:2" x14ac:dyDescent="0.2">
      <c r="A40809">
        <v>1</v>
      </c>
      <c r="B40809" t="s">
        <v>26331</v>
      </c>
    </row>
    <row r="40810" spans="1:2" x14ac:dyDescent="0.2">
      <c r="A40810">
        <v>1</v>
      </c>
      <c r="B40810" t="s">
        <v>26331</v>
      </c>
    </row>
    <row r="40811" spans="1:2" x14ac:dyDescent="0.2">
      <c r="A40811">
        <v>1</v>
      </c>
      <c r="B40811" t="s">
        <v>26332</v>
      </c>
    </row>
    <row r="40812" spans="1:2" x14ac:dyDescent="0.2">
      <c r="A40812">
        <v>1</v>
      </c>
      <c r="B40812" t="s">
        <v>26333</v>
      </c>
    </row>
    <row r="40813" spans="1:2" x14ac:dyDescent="0.2">
      <c r="A40813">
        <v>1</v>
      </c>
      <c r="B40813" t="s">
        <v>26334</v>
      </c>
    </row>
    <row r="40814" spans="1:2" x14ac:dyDescent="0.2">
      <c r="A40814">
        <v>1</v>
      </c>
      <c r="B40814" t="s">
        <v>26335</v>
      </c>
    </row>
    <row r="40815" spans="1:2" x14ac:dyDescent="0.2">
      <c r="A40815">
        <v>1</v>
      </c>
      <c r="B40815" t="s">
        <v>26336</v>
      </c>
    </row>
    <row r="40816" spans="1:2" x14ac:dyDescent="0.2">
      <c r="A40816">
        <v>1</v>
      </c>
      <c r="B40816" t="s">
        <v>26337</v>
      </c>
    </row>
    <row r="40817" spans="1:2" x14ac:dyDescent="0.2">
      <c r="A40817">
        <v>1</v>
      </c>
      <c r="B40817" t="s">
        <v>26338</v>
      </c>
    </row>
    <row r="40818" spans="1:2" x14ac:dyDescent="0.2">
      <c r="A40818">
        <v>1</v>
      </c>
      <c r="B40818" t="s">
        <v>26339</v>
      </c>
    </row>
    <row r="40819" spans="1:2" x14ac:dyDescent="0.2">
      <c r="A40819">
        <v>1</v>
      </c>
      <c r="B40819" t="s">
        <v>26340</v>
      </c>
    </row>
    <row r="40820" spans="1:2" x14ac:dyDescent="0.2">
      <c r="A40820">
        <v>1</v>
      </c>
      <c r="B40820" t="s">
        <v>26341</v>
      </c>
    </row>
    <row r="40821" spans="1:2" x14ac:dyDescent="0.2">
      <c r="A40821">
        <v>1</v>
      </c>
      <c r="B40821" t="s">
        <v>26342</v>
      </c>
    </row>
    <row r="40822" spans="1:2" x14ac:dyDescent="0.2">
      <c r="A40822">
        <v>1</v>
      </c>
      <c r="B40822" t="s">
        <v>26343</v>
      </c>
    </row>
    <row r="40823" spans="1:2" x14ac:dyDescent="0.2">
      <c r="A40823">
        <v>1</v>
      </c>
      <c r="B40823" t="s">
        <v>2915</v>
      </c>
    </row>
    <row r="40824" spans="1:2" x14ac:dyDescent="0.2">
      <c r="A40824">
        <v>1</v>
      </c>
      <c r="B40824" t="s">
        <v>26344</v>
      </c>
    </row>
    <row r="40825" spans="1:2" x14ac:dyDescent="0.2">
      <c r="A40825">
        <v>1</v>
      </c>
      <c r="B40825" t="s">
        <v>26345</v>
      </c>
    </row>
    <row r="40826" spans="1:2" x14ac:dyDescent="0.2">
      <c r="A40826">
        <v>1</v>
      </c>
      <c r="B40826" t="s">
        <v>26346</v>
      </c>
    </row>
    <row r="40827" spans="1:2" x14ac:dyDescent="0.2">
      <c r="A40827">
        <v>1</v>
      </c>
      <c r="B40827" t="s">
        <v>12787</v>
      </c>
    </row>
    <row r="40828" spans="1:2" x14ac:dyDescent="0.2">
      <c r="A40828">
        <v>1</v>
      </c>
      <c r="B40828" t="s">
        <v>26347</v>
      </c>
    </row>
    <row r="40829" spans="1:2" x14ac:dyDescent="0.2">
      <c r="A40829">
        <v>1</v>
      </c>
      <c r="B40829" t="s">
        <v>26348</v>
      </c>
    </row>
    <row r="40830" spans="1:2" x14ac:dyDescent="0.2">
      <c r="A40830">
        <v>1</v>
      </c>
      <c r="B40830" t="s">
        <v>26348</v>
      </c>
    </row>
    <row r="40831" spans="1:2" x14ac:dyDescent="0.2">
      <c r="A40831">
        <v>1</v>
      </c>
      <c r="B40831" t="s">
        <v>26349</v>
      </c>
    </row>
    <row r="40832" spans="1:2" x14ac:dyDescent="0.2">
      <c r="A40832">
        <v>1</v>
      </c>
      <c r="B40832" t="s">
        <v>26350</v>
      </c>
    </row>
    <row r="40833" spans="1:2" x14ac:dyDescent="0.2">
      <c r="A40833">
        <v>1</v>
      </c>
      <c r="B40833" t="s">
        <v>26351</v>
      </c>
    </row>
    <row r="40834" spans="1:2" x14ac:dyDescent="0.2">
      <c r="A40834">
        <v>1</v>
      </c>
      <c r="B40834" t="s">
        <v>26352</v>
      </c>
    </row>
    <row r="40835" spans="1:2" x14ac:dyDescent="0.2">
      <c r="A40835">
        <v>1</v>
      </c>
      <c r="B40835" t="s">
        <v>26353</v>
      </c>
    </row>
    <row r="40836" spans="1:2" x14ac:dyDescent="0.2">
      <c r="A40836">
        <v>1</v>
      </c>
      <c r="B40836" t="s">
        <v>26354</v>
      </c>
    </row>
    <row r="40837" spans="1:2" x14ac:dyDescent="0.2">
      <c r="A40837">
        <v>1</v>
      </c>
      <c r="B40837" t="s">
        <v>26355</v>
      </c>
    </row>
    <row r="40838" spans="1:2" x14ac:dyDescent="0.2">
      <c r="A40838">
        <v>1</v>
      </c>
      <c r="B40838" t="s">
        <v>26356</v>
      </c>
    </row>
    <row r="40839" spans="1:2" x14ac:dyDescent="0.2">
      <c r="A40839">
        <v>1</v>
      </c>
      <c r="B40839" t="s">
        <v>7176</v>
      </c>
    </row>
    <row r="40840" spans="1:2" x14ac:dyDescent="0.2">
      <c r="A40840">
        <v>1</v>
      </c>
      <c r="B40840" t="s">
        <v>26357</v>
      </c>
    </row>
    <row r="40841" spans="1:2" x14ac:dyDescent="0.2">
      <c r="A40841">
        <v>1</v>
      </c>
      <c r="B40841" t="s">
        <v>26358</v>
      </c>
    </row>
    <row r="40842" spans="1:2" x14ac:dyDescent="0.2">
      <c r="A40842">
        <v>1</v>
      </c>
      <c r="B40842" t="s">
        <v>26359</v>
      </c>
    </row>
    <row r="40843" spans="1:2" x14ac:dyDescent="0.2">
      <c r="A40843">
        <v>1</v>
      </c>
      <c r="B40843" t="s">
        <v>26360</v>
      </c>
    </row>
    <row r="40844" spans="1:2" x14ac:dyDescent="0.2">
      <c r="A40844">
        <v>1</v>
      </c>
      <c r="B40844" t="s">
        <v>26361</v>
      </c>
    </row>
    <row r="40845" spans="1:2" x14ac:dyDescent="0.2">
      <c r="A40845">
        <v>1</v>
      </c>
      <c r="B40845" t="s">
        <v>26362</v>
      </c>
    </row>
    <row r="40846" spans="1:2" x14ac:dyDescent="0.2">
      <c r="A40846">
        <v>1</v>
      </c>
      <c r="B40846" t="s">
        <v>26363</v>
      </c>
    </row>
    <row r="40847" spans="1:2" x14ac:dyDescent="0.2">
      <c r="A40847">
        <v>1</v>
      </c>
      <c r="B40847" t="s">
        <v>26364</v>
      </c>
    </row>
    <row r="40848" spans="1:2" x14ac:dyDescent="0.2">
      <c r="A40848">
        <v>1</v>
      </c>
      <c r="B40848" t="s">
        <v>6038</v>
      </c>
    </row>
    <row r="40849" spans="1:2" x14ac:dyDescent="0.2">
      <c r="A40849">
        <v>1</v>
      </c>
      <c r="B40849" t="s">
        <v>26365</v>
      </c>
    </row>
    <row r="40850" spans="1:2" x14ac:dyDescent="0.2">
      <c r="A40850">
        <v>1</v>
      </c>
      <c r="B40850" t="s">
        <v>26366</v>
      </c>
    </row>
    <row r="40851" spans="1:2" x14ac:dyDescent="0.2">
      <c r="A40851">
        <v>1</v>
      </c>
      <c r="B40851" t="s">
        <v>26367</v>
      </c>
    </row>
    <row r="40852" spans="1:2" x14ac:dyDescent="0.2">
      <c r="A40852">
        <v>1</v>
      </c>
      <c r="B40852" t="s">
        <v>26368</v>
      </c>
    </row>
    <row r="40853" spans="1:2" x14ac:dyDescent="0.2">
      <c r="A40853">
        <v>1</v>
      </c>
      <c r="B40853" t="s">
        <v>26369</v>
      </c>
    </row>
    <row r="40854" spans="1:2" x14ac:dyDescent="0.2">
      <c r="A40854">
        <v>1</v>
      </c>
      <c r="B40854" t="s">
        <v>26370</v>
      </c>
    </row>
    <row r="40855" spans="1:2" x14ac:dyDescent="0.2">
      <c r="A40855">
        <v>1</v>
      </c>
      <c r="B40855" t="s">
        <v>26371</v>
      </c>
    </row>
    <row r="40856" spans="1:2" x14ac:dyDescent="0.2">
      <c r="A40856">
        <v>1</v>
      </c>
      <c r="B40856" t="s">
        <v>26372</v>
      </c>
    </row>
    <row r="40857" spans="1:2" x14ac:dyDescent="0.2">
      <c r="A40857">
        <v>1</v>
      </c>
      <c r="B40857" t="s">
        <v>26372</v>
      </c>
    </row>
    <row r="40858" spans="1:2" x14ac:dyDescent="0.2">
      <c r="A40858">
        <v>1</v>
      </c>
      <c r="B40858" t="s">
        <v>26373</v>
      </c>
    </row>
    <row r="40859" spans="1:2" x14ac:dyDescent="0.2">
      <c r="A40859">
        <v>1</v>
      </c>
      <c r="B40859" t="s">
        <v>26374</v>
      </c>
    </row>
    <row r="40860" spans="1:2" x14ac:dyDescent="0.2">
      <c r="A40860">
        <v>1</v>
      </c>
      <c r="B40860" t="s">
        <v>26375</v>
      </c>
    </row>
    <row r="40861" spans="1:2" x14ac:dyDescent="0.2">
      <c r="A40861">
        <v>1</v>
      </c>
      <c r="B40861" t="s">
        <v>26376</v>
      </c>
    </row>
    <row r="40862" spans="1:2" x14ac:dyDescent="0.2">
      <c r="A40862">
        <v>1</v>
      </c>
      <c r="B40862" t="s">
        <v>5274</v>
      </c>
    </row>
    <row r="40863" spans="1:2" x14ac:dyDescent="0.2">
      <c r="A40863">
        <v>1</v>
      </c>
      <c r="B40863" t="s">
        <v>26377</v>
      </c>
    </row>
    <row r="40864" spans="1:2" x14ac:dyDescent="0.2">
      <c r="A40864">
        <v>1</v>
      </c>
      <c r="B40864" t="s">
        <v>26378</v>
      </c>
    </row>
    <row r="40865" spans="1:2" x14ac:dyDescent="0.2">
      <c r="A40865">
        <v>1</v>
      </c>
      <c r="B40865" t="s">
        <v>26379</v>
      </c>
    </row>
    <row r="40866" spans="1:2" x14ac:dyDescent="0.2">
      <c r="A40866">
        <v>1</v>
      </c>
      <c r="B40866" t="s">
        <v>26380</v>
      </c>
    </row>
    <row r="40867" spans="1:2" x14ac:dyDescent="0.2">
      <c r="A40867">
        <v>1</v>
      </c>
      <c r="B40867" t="s">
        <v>26381</v>
      </c>
    </row>
    <row r="40868" spans="1:2" x14ac:dyDescent="0.2">
      <c r="A40868">
        <v>1</v>
      </c>
      <c r="B40868" t="s">
        <v>26382</v>
      </c>
    </row>
    <row r="40869" spans="1:2" x14ac:dyDescent="0.2">
      <c r="A40869">
        <v>1</v>
      </c>
      <c r="B40869" t="s">
        <v>26383</v>
      </c>
    </row>
    <row r="40870" spans="1:2" x14ac:dyDescent="0.2">
      <c r="A40870">
        <v>1</v>
      </c>
      <c r="B40870" t="s">
        <v>26384</v>
      </c>
    </row>
    <row r="40871" spans="1:2" x14ac:dyDescent="0.2">
      <c r="A40871">
        <v>1</v>
      </c>
      <c r="B40871" t="s">
        <v>2155</v>
      </c>
    </row>
    <row r="40872" spans="1:2" x14ac:dyDescent="0.2">
      <c r="A40872">
        <v>1</v>
      </c>
      <c r="B40872" t="s">
        <v>26385</v>
      </c>
    </row>
    <row r="40873" spans="1:2" x14ac:dyDescent="0.2">
      <c r="A40873">
        <v>1</v>
      </c>
      <c r="B40873" t="s">
        <v>26385</v>
      </c>
    </row>
    <row r="40874" spans="1:2" x14ac:dyDescent="0.2">
      <c r="A40874">
        <v>1</v>
      </c>
      <c r="B40874" t="s">
        <v>26386</v>
      </c>
    </row>
    <row r="40875" spans="1:2" x14ac:dyDescent="0.2">
      <c r="A40875">
        <v>1</v>
      </c>
      <c r="B40875" t="s">
        <v>26387</v>
      </c>
    </row>
    <row r="40876" spans="1:2" x14ac:dyDescent="0.2">
      <c r="A40876">
        <v>1</v>
      </c>
      <c r="B40876" t="s">
        <v>26388</v>
      </c>
    </row>
    <row r="40877" spans="1:2" x14ac:dyDescent="0.2">
      <c r="A40877">
        <v>1</v>
      </c>
      <c r="B40877" t="s">
        <v>26389</v>
      </c>
    </row>
    <row r="40878" spans="1:2" x14ac:dyDescent="0.2">
      <c r="A40878">
        <v>1</v>
      </c>
      <c r="B40878" t="s">
        <v>12791</v>
      </c>
    </row>
    <row r="40879" spans="1:2" x14ac:dyDescent="0.2">
      <c r="A40879">
        <v>1</v>
      </c>
      <c r="B40879" t="s">
        <v>51</v>
      </c>
    </row>
    <row r="40880" spans="1:2" x14ac:dyDescent="0.2">
      <c r="A40880">
        <v>1</v>
      </c>
      <c r="B40880" t="s">
        <v>3910</v>
      </c>
    </row>
    <row r="40881" spans="1:2" x14ac:dyDescent="0.2">
      <c r="A40881">
        <v>1</v>
      </c>
      <c r="B40881" t="s">
        <v>26390</v>
      </c>
    </row>
    <row r="40882" spans="1:2" x14ac:dyDescent="0.2">
      <c r="A40882">
        <v>1</v>
      </c>
      <c r="B40882" t="s">
        <v>26391</v>
      </c>
    </row>
    <row r="40883" spans="1:2" x14ac:dyDescent="0.2">
      <c r="A40883">
        <v>1</v>
      </c>
      <c r="B40883" t="s">
        <v>26392</v>
      </c>
    </row>
    <row r="40884" spans="1:2" x14ac:dyDescent="0.2">
      <c r="A40884">
        <v>1</v>
      </c>
      <c r="B40884" t="s">
        <v>51</v>
      </c>
    </row>
    <row r="40885" spans="1:2" x14ac:dyDescent="0.2">
      <c r="A40885">
        <v>1</v>
      </c>
      <c r="B40885" t="s">
        <v>51</v>
      </c>
    </row>
    <row r="40886" spans="1:2" x14ac:dyDescent="0.2">
      <c r="A40886">
        <v>1</v>
      </c>
      <c r="B40886" t="s">
        <v>2487</v>
      </c>
    </row>
    <row r="40887" spans="1:2" x14ac:dyDescent="0.2">
      <c r="A40887">
        <v>1</v>
      </c>
      <c r="B40887" t="s">
        <v>2487</v>
      </c>
    </row>
    <row r="40888" spans="1:2" x14ac:dyDescent="0.2">
      <c r="A40888">
        <v>1</v>
      </c>
      <c r="B40888" t="s">
        <v>1015</v>
      </c>
    </row>
    <row r="40889" spans="1:2" x14ac:dyDescent="0.2">
      <c r="A40889">
        <v>1</v>
      </c>
      <c r="B40889" t="s">
        <v>1015</v>
      </c>
    </row>
    <row r="40890" spans="1:2" x14ac:dyDescent="0.2">
      <c r="A40890">
        <v>1</v>
      </c>
      <c r="B40890" t="s">
        <v>26393</v>
      </c>
    </row>
    <row r="40891" spans="1:2" x14ac:dyDescent="0.2">
      <c r="A40891">
        <v>1</v>
      </c>
      <c r="B40891" t="s">
        <v>26394</v>
      </c>
    </row>
    <row r="40892" spans="1:2" x14ac:dyDescent="0.2">
      <c r="A40892">
        <v>1</v>
      </c>
      <c r="B40892" t="s">
        <v>26395</v>
      </c>
    </row>
    <row r="40893" spans="1:2" x14ac:dyDescent="0.2">
      <c r="A40893">
        <v>1</v>
      </c>
      <c r="B40893" t="s">
        <v>26396</v>
      </c>
    </row>
    <row r="40894" spans="1:2" x14ac:dyDescent="0.2">
      <c r="A40894">
        <v>1</v>
      </c>
      <c r="B40894" t="s">
        <v>26397</v>
      </c>
    </row>
    <row r="40895" spans="1:2" x14ac:dyDescent="0.2">
      <c r="A40895">
        <v>1</v>
      </c>
      <c r="B40895" t="s">
        <v>26397</v>
      </c>
    </row>
    <row r="40896" spans="1:2" x14ac:dyDescent="0.2">
      <c r="A40896">
        <v>1</v>
      </c>
      <c r="B40896" t="s">
        <v>26398</v>
      </c>
    </row>
    <row r="40897" spans="1:2" x14ac:dyDescent="0.2">
      <c r="A40897">
        <v>1</v>
      </c>
      <c r="B40897" t="s">
        <v>26399</v>
      </c>
    </row>
    <row r="40898" spans="1:2" x14ac:dyDescent="0.2">
      <c r="A40898">
        <v>1</v>
      </c>
      <c r="B40898" t="s">
        <v>6040</v>
      </c>
    </row>
    <row r="40899" spans="1:2" x14ac:dyDescent="0.2">
      <c r="A40899">
        <v>1</v>
      </c>
      <c r="B40899" t="s">
        <v>26400</v>
      </c>
    </row>
    <row r="40900" spans="1:2" x14ac:dyDescent="0.2">
      <c r="A40900">
        <v>1</v>
      </c>
      <c r="B40900" t="s">
        <v>8936</v>
      </c>
    </row>
    <row r="40901" spans="1:2" x14ac:dyDescent="0.2">
      <c r="A40901">
        <v>1</v>
      </c>
      <c r="B40901" t="s">
        <v>26401</v>
      </c>
    </row>
    <row r="40902" spans="1:2" x14ac:dyDescent="0.2">
      <c r="A40902">
        <v>1</v>
      </c>
      <c r="B40902" t="s">
        <v>26402</v>
      </c>
    </row>
    <row r="40903" spans="1:2" x14ac:dyDescent="0.2">
      <c r="A40903">
        <v>1</v>
      </c>
      <c r="B40903" t="s">
        <v>26403</v>
      </c>
    </row>
    <row r="40904" spans="1:2" x14ac:dyDescent="0.2">
      <c r="A40904">
        <v>1</v>
      </c>
      <c r="B40904" t="s">
        <v>26404</v>
      </c>
    </row>
    <row r="40905" spans="1:2" x14ac:dyDescent="0.2">
      <c r="A40905">
        <v>1</v>
      </c>
      <c r="B40905" t="s">
        <v>26405</v>
      </c>
    </row>
    <row r="40906" spans="1:2" x14ac:dyDescent="0.2">
      <c r="A40906">
        <v>1</v>
      </c>
      <c r="B40906" t="s">
        <v>26406</v>
      </c>
    </row>
    <row r="40907" spans="1:2" x14ac:dyDescent="0.2">
      <c r="A40907">
        <v>1</v>
      </c>
      <c r="B40907" t="s">
        <v>26407</v>
      </c>
    </row>
    <row r="40908" spans="1:2" x14ac:dyDescent="0.2">
      <c r="A40908">
        <v>1</v>
      </c>
      <c r="B40908" t="s">
        <v>26408</v>
      </c>
    </row>
    <row r="40909" spans="1:2" x14ac:dyDescent="0.2">
      <c r="A40909">
        <v>1</v>
      </c>
      <c r="B40909" t="s">
        <v>26409</v>
      </c>
    </row>
    <row r="40910" spans="1:2" x14ac:dyDescent="0.2">
      <c r="A40910">
        <v>1</v>
      </c>
      <c r="B40910" t="s">
        <v>26409</v>
      </c>
    </row>
    <row r="40911" spans="1:2" x14ac:dyDescent="0.2">
      <c r="A40911">
        <v>1</v>
      </c>
      <c r="B40911" t="s">
        <v>26410</v>
      </c>
    </row>
    <row r="40912" spans="1:2" x14ac:dyDescent="0.2">
      <c r="A40912">
        <v>1</v>
      </c>
      <c r="B40912" t="s">
        <v>26411</v>
      </c>
    </row>
    <row r="40913" spans="1:2" x14ac:dyDescent="0.2">
      <c r="A40913">
        <v>1</v>
      </c>
      <c r="B40913" t="s">
        <v>4263</v>
      </c>
    </row>
    <row r="40914" spans="1:2" x14ac:dyDescent="0.2">
      <c r="A40914">
        <v>1</v>
      </c>
      <c r="B40914" t="s">
        <v>4263</v>
      </c>
    </row>
    <row r="40915" spans="1:2" x14ac:dyDescent="0.2">
      <c r="A40915">
        <v>1</v>
      </c>
      <c r="B40915" t="s">
        <v>12798</v>
      </c>
    </row>
    <row r="40916" spans="1:2" x14ac:dyDescent="0.2">
      <c r="A40916">
        <v>1</v>
      </c>
      <c r="B40916" t="s">
        <v>12798</v>
      </c>
    </row>
    <row r="40917" spans="1:2" x14ac:dyDescent="0.2">
      <c r="A40917">
        <v>1</v>
      </c>
      <c r="B40917" t="s">
        <v>26412</v>
      </c>
    </row>
    <row r="40918" spans="1:2" x14ac:dyDescent="0.2">
      <c r="A40918">
        <v>1</v>
      </c>
      <c r="B40918" t="s">
        <v>26413</v>
      </c>
    </row>
    <row r="40919" spans="1:2" x14ac:dyDescent="0.2">
      <c r="A40919">
        <v>1</v>
      </c>
      <c r="B40919" t="s">
        <v>26414</v>
      </c>
    </row>
    <row r="40920" spans="1:2" x14ac:dyDescent="0.2">
      <c r="A40920">
        <v>1</v>
      </c>
      <c r="B40920" t="s">
        <v>26415</v>
      </c>
    </row>
    <row r="40921" spans="1:2" x14ac:dyDescent="0.2">
      <c r="A40921">
        <v>1</v>
      </c>
      <c r="B40921" t="s">
        <v>26416</v>
      </c>
    </row>
    <row r="40922" spans="1:2" x14ac:dyDescent="0.2">
      <c r="A40922">
        <v>1</v>
      </c>
      <c r="B40922" t="s">
        <v>26417</v>
      </c>
    </row>
    <row r="40923" spans="1:2" x14ac:dyDescent="0.2">
      <c r="A40923">
        <v>1</v>
      </c>
      <c r="B40923" t="s">
        <v>26418</v>
      </c>
    </row>
    <row r="40924" spans="1:2" x14ac:dyDescent="0.2">
      <c r="A40924">
        <v>1</v>
      </c>
      <c r="B40924" t="s">
        <v>26419</v>
      </c>
    </row>
    <row r="40925" spans="1:2" x14ac:dyDescent="0.2">
      <c r="A40925">
        <v>1</v>
      </c>
      <c r="B40925" t="s">
        <v>1507</v>
      </c>
    </row>
    <row r="40926" spans="1:2" x14ac:dyDescent="0.2">
      <c r="A40926">
        <v>1</v>
      </c>
      <c r="B40926" t="s">
        <v>26420</v>
      </c>
    </row>
    <row r="40927" spans="1:2" x14ac:dyDescent="0.2">
      <c r="A40927">
        <v>1</v>
      </c>
      <c r="B40927" t="s">
        <v>26421</v>
      </c>
    </row>
    <row r="40928" spans="1:2" x14ac:dyDescent="0.2">
      <c r="A40928">
        <v>1</v>
      </c>
      <c r="B40928" t="s">
        <v>26422</v>
      </c>
    </row>
    <row r="40929" spans="1:2" x14ac:dyDescent="0.2">
      <c r="A40929">
        <v>1</v>
      </c>
      <c r="B40929" t="s">
        <v>26423</v>
      </c>
    </row>
    <row r="40930" spans="1:2" x14ac:dyDescent="0.2">
      <c r="A40930">
        <v>1</v>
      </c>
      <c r="B40930" t="s">
        <v>8937</v>
      </c>
    </row>
    <row r="40931" spans="1:2" x14ac:dyDescent="0.2">
      <c r="A40931">
        <v>1</v>
      </c>
      <c r="B40931" t="s">
        <v>8937</v>
      </c>
    </row>
    <row r="40932" spans="1:2" x14ac:dyDescent="0.2">
      <c r="A40932">
        <v>1</v>
      </c>
      <c r="B40932" t="s">
        <v>26424</v>
      </c>
    </row>
    <row r="40933" spans="1:2" x14ac:dyDescent="0.2">
      <c r="A40933">
        <v>1</v>
      </c>
      <c r="B40933" t="s">
        <v>26425</v>
      </c>
    </row>
    <row r="40934" spans="1:2" x14ac:dyDescent="0.2">
      <c r="A40934">
        <v>1</v>
      </c>
      <c r="B40934" t="s">
        <v>26426</v>
      </c>
    </row>
    <row r="40935" spans="1:2" x14ac:dyDescent="0.2">
      <c r="A40935">
        <v>1</v>
      </c>
      <c r="B40935" t="s">
        <v>12803</v>
      </c>
    </row>
    <row r="40936" spans="1:2" x14ac:dyDescent="0.2">
      <c r="A40936">
        <v>1</v>
      </c>
      <c r="B40936" t="s">
        <v>26427</v>
      </c>
    </row>
    <row r="40937" spans="1:2" x14ac:dyDescent="0.2">
      <c r="A40937">
        <v>1</v>
      </c>
      <c r="B40937" t="s">
        <v>26428</v>
      </c>
    </row>
    <row r="40938" spans="1:2" x14ac:dyDescent="0.2">
      <c r="A40938">
        <v>1</v>
      </c>
      <c r="B40938" t="s">
        <v>26429</v>
      </c>
    </row>
    <row r="40939" spans="1:2" x14ac:dyDescent="0.2">
      <c r="A40939">
        <v>1</v>
      </c>
      <c r="B40939" t="s">
        <v>26430</v>
      </c>
    </row>
    <row r="40940" spans="1:2" x14ac:dyDescent="0.2">
      <c r="A40940">
        <v>1</v>
      </c>
      <c r="B40940" t="s">
        <v>26431</v>
      </c>
    </row>
    <row r="40941" spans="1:2" x14ac:dyDescent="0.2">
      <c r="A40941">
        <v>1</v>
      </c>
      <c r="B40941" t="s">
        <v>3911</v>
      </c>
    </row>
    <row r="40942" spans="1:2" x14ac:dyDescent="0.2">
      <c r="A40942">
        <v>1</v>
      </c>
      <c r="B40942" t="s">
        <v>3911</v>
      </c>
    </row>
    <row r="40943" spans="1:2" x14ac:dyDescent="0.2">
      <c r="A40943">
        <v>1</v>
      </c>
      <c r="B40943" t="s">
        <v>3911</v>
      </c>
    </row>
    <row r="40944" spans="1:2" x14ac:dyDescent="0.2">
      <c r="A40944">
        <v>1</v>
      </c>
      <c r="B40944" t="s">
        <v>26432</v>
      </c>
    </row>
    <row r="40945" spans="1:2" x14ac:dyDescent="0.2">
      <c r="A40945">
        <v>1</v>
      </c>
      <c r="B40945" t="s">
        <v>12805</v>
      </c>
    </row>
    <row r="40946" spans="1:2" x14ac:dyDescent="0.2">
      <c r="A40946">
        <v>1</v>
      </c>
      <c r="B40946" t="s">
        <v>4710</v>
      </c>
    </row>
    <row r="40947" spans="1:2" x14ac:dyDescent="0.2">
      <c r="A40947">
        <v>1</v>
      </c>
      <c r="B40947" t="s">
        <v>26433</v>
      </c>
    </row>
    <row r="40948" spans="1:2" x14ac:dyDescent="0.2">
      <c r="A40948">
        <v>1</v>
      </c>
      <c r="B40948" t="s">
        <v>26434</v>
      </c>
    </row>
    <row r="40949" spans="1:2" x14ac:dyDescent="0.2">
      <c r="A40949">
        <v>1</v>
      </c>
      <c r="B40949" t="s">
        <v>26434</v>
      </c>
    </row>
    <row r="40950" spans="1:2" x14ac:dyDescent="0.2">
      <c r="A40950">
        <v>1</v>
      </c>
      <c r="B40950" t="s">
        <v>26435</v>
      </c>
    </row>
    <row r="40951" spans="1:2" x14ac:dyDescent="0.2">
      <c r="A40951">
        <v>1</v>
      </c>
      <c r="B40951" t="s">
        <v>26436</v>
      </c>
    </row>
    <row r="40952" spans="1:2" x14ac:dyDescent="0.2">
      <c r="A40952">
        <v>1</v>
      </c>
      <c r="B40952" t="s">
        <v>26437</v>
      </c>
    </row>
    <row r="40953" spans="1:2" x14ac:dyDescent="0.2">
      <c r="A40953">
        <v>1</v>
      </c>
      <c r="B40953" t="s">
        <v>205</v>
      </c>
    </row>
    <row r="40954" spans="1:2" x14ac:dyDescent="0.2">
      <c r="A40954">
        <v>1</v>
      </c>
      <c r="B40954" t="s">
        <v>205</v>
      </c>
    </row>
    <row r="40955" spans="1:2" x14ac:dyDescent="0.2">
      <c r="A40955">
        <v>1</v>
      </c>
      <c r="B40955" t="s">
        <v>26438</v>
      </c>
    </row>
    <row r="40956" spans="1:2" x14ac:dyDescent="0.2">
      <c r="A40956">
        <v>1</v>
      </c>
      <c r="B40956" t="s">
        <v>26439</v>
      </c>
    </row>
    <row r="40957" spans="1:2" x14ac:dyDescent="0.2">
      <c r="A40957">
        <v>1</v>
      </c>
      <c r="B40957" t="s">
        <v>8940</v>
      </c>
    </row>
    <row r="40958" spans="1:2" x14ac:dyDescent="0.2">
      <c r="A40958">
        <v>1</v>
      </c>
      <c r="B40958" t="s">
        <v>26440</v>
      </c>
    </row>
    <row r="40959" spans="1:2" x14ac:dyDescent="0.2">
      <c r="A40959">
        <v>1</v>
      </c>
      <c r="B40959" t="s">
        <v>26441</v>
      </c>
    </row>
    <row r="40960" spans="1:2" x14ac:dyDescent="0.2">
      <c r="A40960">
        <v>1</v>
      </c>
      <c r="B40960" t="s">
        <v>26442</v>
      </c>
    </row>
    <row r="40961" spans="1:2" x14ac:dyDescent="0.2">
      <c r="A40961">
        <v>1</v>
      </c>
      <c r="B40961" t="s">
        <v>26442</v>
      </c>
    </row>
    <row r="40962" spans="1:2" x14ac:dyDescent="0.2">
      <c r="A40962">
        <v>1</v>
      </c>
      <c r="B40962" t="s">
        <v>26443</v>
      </c>
    </row>
    <row r="40963" spans="1:2" x14ac:dyDescent="0.2">
      <c r="A40963">
        <v>1</v>
      </c>
      <c r="B40963" t="s">
        <v>26444</v>
      </c>
    </row>
    <row r="40964" spans="1:2" x14ac:dyDescent="0.2">
      <c r="A40964">
        <v>1</v>
      </c>
      <c r="B40964" t="s">
        <v>26445</v>
      </c>
    </row>
    <row r="40965" spans="1:2" x14ac:dyDescent="0.2">
      <c r="A40965">
        <v>1</v>
      </c>
      <c r="B40965" t="s">
        <v>1778</v>
      </c>
    </row>
    <row r="40966" spans="1:2" x14ac:dyDescent="0.2">
      <c r="A40966">
        <v>1</v>
      </c>
      <c r="B40966" t="s">
        <v>26446</v>
      </c>
    </row>
    <row r="40967" spans="1:2" x14ac:dyDescent="0.2">
      <c r="A40967">
        <v>1</v>
      </c>
      <c r="B40967" t="s">
        <v>26447</v>
      </c>
    </row>
    <row r="40968" spans="1:2" x14ac:dyDescent="0.2">
      <c r="A40968">
        <v>1</v>
      </c>
      <c r="B40968" t="s">
        <v>26448</v>
      </c>
    </row>
    <row r="40969" spans="1:2" x14ac:dyDescent="0.2">
      <c r="A40969">
        <v>1</v>
      </c>
      <c r="B40969" t="s">
        <v>26449</v>
      </c>
    </row>
    <row r="40970" spans="1:2" x14ac:dyDescent="0.2">
      <c r="A40970">
        <v>1</v>
      </c>
      <c r="B40970" t="s">
        <v>26450</v>
      </c>
    </row>
    <row r="40971" spans="1:2" x14ac:dyDescent="0.2">
      <c r="A40971">
        <v>1</v>
      </c>
      <c r="B40971" t="s">
        <v>26450</v>
      </c>
    </row>
    <row r="40972" spans="1:2" x14ac:dyDescent="0.2">
      <c r="A40972">
        <v>1</v>
      </c>
      <c r="B40972" t="s">
        <v>814</v>
      </c>
    </row>
    <row r="40973" spans="1:2" x14ac:dyDescent="0.2">
      <c r="A40973">
        <v>1</v>
      </c>
      <c r="B40973" t="s">
        <v>814</v>
      </c>
    </row>
    <row r="40974" spans="1:2" x14ac:dyDescent="0.2">
      <c r="A40974">
        <v>1</v>
      </c>
      <c r="B40974" t="s">
        <v>814</v>
      </c>
    </row>
    <row r="40975" spans="1:2" x14ac:dyDescent="0.2">
      <c r="A40975">
        <v>1</v>
      </c>
      <c r="B40975" t="s">
        <v>26451</v>
      </c>
    </row>
    <row r="40976" spans="1:2" x14ac:dyDescent="0.2">
      <c r="A40976">
        <v>1</v>
      </c>
      <c r="B40976" t="s">
        <v>26452</v>
      </c>
    </row>
    <row r="40977" spans="1:2" x14ac:dyDescent="0.2">
      <c r="A40977">
        <v>1</v>
      </c>
      <c r="B40977" t="s">
        <v>4711</v>
      </c>
    </row>
    <row r="40978" spans="1:2" x14ac:dyDescent="0.2">
      <c r="A40978">
        <v>1</v>
      </c>
      <c r="B40978" t="s">
        <v>4711</v>
      </c>
    </row>
    <row r="40979" spans="1:2" x14ac:dyDescent="0.2">
      <c r="A40979">
        <v>1</v>
      </c>
      <c r="B40979" t="s">
        <v>26453</v>
      </c>
    </row>
    <row r="40980" spans="1:2" x14ac:dyDescent="0.2">
      <c r="A40980">
        <v>1</v>
      </c>
      <c r="B40980" t="s">
        <v>6043</v>
      </c>
    </row>
    <row r="40981" spans="1:2" x14ac:dyDescent="0.2">
      <c r="A40981">
        <v>1</v>
      </c>
      <c r="B40981" t="s">
        <v>26454</v>
      </c>
    </row>
    <row r="40982" spans="1:2" x14ac:dyDescent="0.2">
      <c r="A40982">
        <v>1</v>
      </c>
      <c r="B40982" t="s">
        <v>6044</v>
      </c>
    </row>
    <row r="40983" spans="1:2" x14ac:dyDescent="0.2">
      <c r="A40983">
        <v>1</v>
      </c>
      <c r="B40983" t="s">
        <v>6044</v>
      </c>
    </row>
    <row r="40984" spans="1:2" x14ac:dyDescent="0.2">
      <c r="A40984">
        <v>1</v>
      </c>
      <c r="B40984" t="s">
        <v>6044</v>
      </c>
    </row>
    <row r="40985" spans="1:2" x14ac:dyDescent="0.2">
      <c r="A40985">
        <v>1</v>
      </c>
      <c r="B40985" t="s">
        <v>7186</v>
      </c>
    </row>
    <row r="40986" spans="1:2" x14ac:dyDescent="0.2">
      <c r="A40986">
        <v>1</v>
      </c>
      <c r="B40986" t="s">
        <v>12809</v>
      </c>
    </row>
    <row r="40987" spans="1:2" x14ac:dyDescent="0.2">
      <c r="A40987">
        <v>1</v>
      </c>
      <c r="B40987" t="s">
        <v>26455</v>
      </c>
    </row>
    <row r="40988" spans="1:2" x14ac:dyDescent="0.2">
      <c r="A40988">
        <v>1</v>
      </c>
      <c r="B40988" t="s">
        <v>26455</v>
      </c>
    </row>
    <row r="40989" spans="1:2" x14ac:dyDescent="0.2">
      <c r="A40989">
        <v>1</v>
      </c>
      <c r="B40989" t="s">
        <v>26456</v>
      </c>
    </row>
    <row r="40990" spans="1:2" x14ac:dyDescent="0.2">
      <c r="A40990">
        <v>1</v>
      </c>
      <c r="B40990" t="s">
        <v>26457</v>
      </c>
    </row>
    <row r="40991" spans="1:2" x14ac:dyDescent="0.2">
      <c r="A40991">
        <v>1</v>
      </c>
      <c r="B40991" t="s">
        <v>26458</v>
      </c>
    </row>
    <row r="40992" spans="1:2" x14ac:dyDescent="0.2">
      <c r="A40992">
        <v>1</v>
      </c>
      <c r="B40992" t="s">
        <v>26459</v>
      </c>
    </row>
    <row r="40993" spans="1:2" x14ac:dyDescent="0.2">
      <c r="A40993">
        <v>1</v>
      </c>
      <c r="B40993" t="s">
        <v>26460</v>
      </c>
    </row>
    <row r="40994" spans="1:2" x14ac:dyDescent="0.2">
      <c r="A40994">
        <v>1</v>
      </c>
      <c r="B40994" t="s">
        <v>26461</v>
      </c>
    </row>
    <row r="40995" spans="1:2" x14ac:dyDescent="0.2">
      <c r="A40995">
        <v>1</v>
      </c>
      <c r="B40995" t="s">
        <v>26462</v>
      </c>
    </row>
    <row r="40996" spans="1:2" x14ac:dyDescent="0.2">
      <c r="A40996">
        <v>1</v>
      </c>
      <c r="B40996" t="s">
        <v>26463</v>
      </c>
    </row>
    <row r="40997" spans="1:2" x14ac:dyDescent="0.2">
      <c r="A40997">
        <v>1</v>
      </c>
      <c r="B40997" t="s">
        <v>26464</v>
      </c>
    </row>
    <row r="40998" spans="1:2" x14ac:dyDescent="0.2">
      <c r="A40998">
        <v>1</v>
      </c>
      <c r="B40998" t="s">
        <v>26465</v>
      </c>
    </row>
    <row r="40999" spans="1:2" x14ac:dyDescent="0.2">
      <c r="A40999">
        <v>1</v>
      </c>
      <c r="B40999" t="s">
        <v>26466</v>
      </c>
    </row>
    <row r="41000" spans="1:2" x14ac:dyDescent="0.2">
      <c r="A41000">
        <v>1</v>
      </c>
      <c r="B41000" t="s">
        <v>26467</v>
      </c>
    </row>
    <row r="41001" spans="1:2" x14ac:dyDescent="0.2">
      <c r="A41001">
        <v>1</v>
      </c>
      <c r="B41001" t="s">
        <v>26468</v>
      </c>
    </row>
    <row r="41002" spans="1:2" x14ac:dyDescent="0.2">
      <c r="A41002">
        <v>1</v>
      </c>
      <c r="B41002" t="s">
        <v>26469</v>
      </c>
    </row>
    <row r="41003" spans="1:2" x14ac:dyDescent="0.2">
      <c r="A41003">
        <v>1</v>
      </c>
      <c r="B41003" t="s">
        <v>26470</v>
      </c>
    </row>
    <row r="41004" spans="1:2" x14ac:dyDescent="0.2">
      <c r="A41004">
        <v>1</v>
      </c>
      <c r="B41004" t="s">
        <v>7187</v>
      </c>
    </row>
    <row r="41005" spans="1:2" x14ac:dyDescent="0.2">
      <c r="A41005">
        <v>1</v>
      </c>
      <c r="B41005" t="s">
        <v>26471</v>
      </c>
    </row>
    <row r="41006" spans="1:2" x14ac:dyDescent="0.2">
      <c r="A41006">
        <v>1</v>
      </c>
      <c r="B41006" t="s">
        <v>26472</v>
      </c>
    </row>
    <row r="41007" spans="1:2" x14ac:dyDescent="0.2">
      <c r="A41007">
        <v>1</v>
      </c>
      <c r="B41007" t="s">
        <v>1159</v>
      </c>
    </row>
    <row r="41008" spans="1:2" x14ac:dyDescent="0.2">
      <c r="A41008">
        <v>1</v>
      </c>
      <c r="B41008" t="s">
        <v>1159</v>
      </c>
    </row>
    <row r="41009" spans="1:2" x14ac:dyDescent="0.2">
      <c r="A41009">
        <v>1</v>
      </c>
      <c r="B41009" t="s">
        <v>26473</v>
      </c>
    </row>
    <row r="41010" spans="1:2" x14ac:dyDescent="0.2">
      <c r="A41010">
        <v>1</v>
      </c>
      <c r="B41010" t="s">
        <v>26474</v>
      </c>
    </row>
    <row r="41011" spans="1:2" x14ac:dyDescent="0.2">
      <c r="A41011">
        <v>1</v>
      </c>
      <c r="B41011" t="s">
        <v>26475</v>
      </c>
    </row>
    <row r="41012" spans="1:2" x14ac:dyDescent="0.2">
      <c r="A41012">
        <v>1</v>
      </c>
      <c r="B41012" t="s">
        <v>26476</v>
      </c>
    </row>
    <row r="41013" spans="1:2" x14ac:dyDescent="0.2">
      <c r="A41013">
        <v>1</v>
      </c>
      <c r="B41013" t="s">
        <v>5277</v>
      </c>
    </row>
    <row r="41014" spans="1:2" x14ac:dyDescent="0.2">
      <c r="A41014">
        <v>1</v>
      </c>
      <c r="B41014" t="s">
        <v>5277</v>
      </c>
    </row>
    <row r="41015" spans="1:2" x14ac:dyDescent="0.2">
      <c r="A41015">
        <v>1</v>
      </c>
      <c r="B41015" t="s">
        <v>26477</v>
      </c>
    </row>
    <row r="41016" spans="1:2" x14ac:dyDescent="0.2">
      <c r="A41016">
        <v>1</v>
      </c>
      <c r="B41016" t="s">
        <v>26477</v>
      </c>
    </row>
    <row r="41017" spans="1:2" x14ac:dyDescent="0.2">
      <c r="A41017">
        <v>1</v>
      </c>
      <c r="B41017" t="s">
        <v>26478</v>
      </c>
    </row>
    <row r="41018" spans="1:2" x14ac:dyDescent="0.2">
      <c r="A41018">
        <v>1</v>
      </c>
      <c r="B41018" t="s">
        <v>26479</v>
      </c>
    </row>
    <row r="41019" spans="1:2" x14ac:dyDescent="0.2">
      <c r="A41019">
        <v>1</v>
      </c>
      <c r="B41019" t="s">
        <v>12817</v>
      </c>
    </row>
    <row r="41020" spans="1:2" x14ac:dyDescent="0.2">
      <c r="A41020">
        <v>1</v>
      </c>
      <c r="B41020" t="s">
        <v>26480</v>
      </c>
    </row>
    <row r="41021" spans="1:2" x14ac:dyDescent="0.2">
      <c r="A41021">
        <v>1</v>
      </c>
      <c r="B41021" t="s">
        <v>26481</v>
      </c>
    </row>
    <row r="41022" spans="1:2" x14ac:dyDescent="0.2">
      <c r="A41022">
        <v>1</v>
      </c>
      <c r="B41022" t="s">
        <v>26482</v>
      </c>
    </row>
    <row r="41023" spans="1:2" x14ac:dyDescent="0.2">
      <c r="A41023">
        <v>1</v>
      </c>
      <c r="B41023" t="s">
        <v>26483</v>
      </c>
    </row>
    <row r="41024" spans="1:2" x14ac:dyDescent="0.2">
      <c r="A41024">
        <v>1</v>
      </c>
      <c r="B41024" t="s">
        <v>26484</v>
      </c>
    </row>
    <row r="41025" spans="1:2" x14ac:dyDescent="0.2">
      <c r="A41025">
        <v>1</v>
      </c>
      <c r="B41025" t="s">
        <v>26485</v>
      </c>
    </row>
    <row r="41026" spans="1:2" x14ac:dyDescent="0.2">
      <c r="A41026">
        <v>1</v>
      </c>
      <c r="B41026" t="s">
        <v>5278</v>
      </c>
    </row>
    <row r="41027" spans="1:2" x14ac:dyDescent="0.2">
      <c r="A41027">
        <v>1</v>
      </c>
      <c r="B41027" t="s">
        <v>26486</v>
      </c>
    </row>
    <row r="41028" spans="1:2" x14ac:dyDescent="0.2">
      <c r="A41028">
        <v>1</v>
      </c>
      <c r="B41028" t="s">
        <v>26487</v>
      </c>
    </row>
    <row r="41029" spans="1:2" x14ac:dyDescent="0.2">
      <c r="A41029">
        <v>1</v>
      </c>
      <c r="B41029" t="s">
        <v>26488</v>
      </c>
    </row>
    <row r="41030" spans="1:2" x14ac:dyDescent="0.2">
      <c r="A41030">
        <v>1</v>
      </c>
      <c r="B41030" t="s">
        <v>26489</v>
      </c>
    </row>
    <row r="41031" spans="1:2" x14ac:dyDescent="0.2">
      <c r="A41031">
        <v>1</v>
      </c>
      <c r="B41031" t="s">
        <v>342</v>
      </c>
    </row>
    <row r="41032" spans="1:2" x14ac:dyDescent="0.2">
      <c r="A41032">
        <v>1</v>
      </c>
      <c r="B41032" t="s">
        <v>26490</v>
      </c>
    </row>
    <row r="41033" spans="1:2" x14ac:dyDescent="0.2">
      <c r="A41033">
        <v>1</v>
      </c>
      <c r="B41033" t="s">
        <v>26491</v>
      </c>
    </row>
    <row r="41034" spans="1:2" x14ac:dyDescent="0.2">
      <c r="A41034">
        <v>1</v>
      </c>
      <c r="B41034" t="s">
        <v>26492</v>
      </c>
    </row>
    <row r="41035" spans="1:2" x14ac:dyDescent="0.2">
      <c r="A41035">
        <v>1</v>
      </c>
      <c r="B41035" t="s">
        <v>26493</v>
      </c>
    </row>
    <row r="41036" spans="1:2" x14ac:dyDescent="0.2">
      <c r="A41036">
        <v>1</v>
      </c>
      <c r="B41036" t="s">
        <v>12821</v>
      </c>
    </row>
    <row r="41037" spans="1:2" x14ac:dyDescent="0.2">
      <c r="A41037">
        <v>1</v>
      </c>
      <c r="B41037" t="s">
        <v>12821</v>
      </c>
    </row>
    <row r="41038" spans="1:2" x14ac:dyDescent="0.2">
      <c r="A41038">
        <v>1</v>
      </c>
      <c r="B41038" t="s">
        <v>26494</v>
      </c>
    </row>
    <row r="41039" spans="1:2" x14ac:dyDescent="0.2">
      <c r="A41039">
        <v>1</v>
      </c>
      <c r="B41039" t="s">
        <v>26495</v>
      </c>
    </row>
    <row r="41040" spans="1:2" x14ac:dyDescent="0.2">
      <c r="A41040">
        <v>1</v>
      </c>
      <c r="B41040" t="s">
        <v>26496</v>
      </c>
    </row>
    <row r="41041" spans="1:2" x14ac:dyDescent="0.2">
      <c r="A41041">
        <v>1</v>
      </c>
      <c r="B41041" t="s">
        <v>26497</v>
      </c>
    </row>
    <row r="41042" spans="1:2" x14ac:dyDescent="0.2">
      <c r="A41042">
        <v>1</v>
      </c>
      <c r="B41042" t="s">
        <v>26498</v>
      </c>
    </row>
    <row r="41043" spans="1:2" x14ac:dyDescent="0.2">
      <c r="A41043">
        <v>1</v>
      </c>
      <c r="B41043" t="s">
        <v>26499</v>
      </c>
    </row>
    <row r="41044" spans="1:2" x14ac:dyDescent="0.2">
      <c r="A41044">
        <v>1</v>
      </c>
      <c r="B41044" t="s">
        <v>26500</v>
      </c>
    </row>
    <row r="41045" spans="1:2" x14ac:dyDescent="0.2">
      <c r="A41045">
        <v>1</v>
      </c>
      <c r="B41045" t="s">
        <v>26501</v>
      </c>
    </row>
    <row r="41046" spans="1:2" x14ac:dyDescent="0.2">
      <c r="A41046">
        <v>1</v>
      </c>
      <c r="B41046" t="s">
        <v>26502</v>
      </c>
    </row>
    <row r="41047" spans="1:2" x14ac:dyDescent="0.2">
      <c r="A41047">
        <v>1</v>
      </c>
      <c r="B41047" t="s">
        <v>26503</v>
      </c>
    </row>
    <row r="41048" spans="1:2" x14ac:dyDescent="0.2">
      <c r="A41048">
        <v>1</v>
      </c>
      <c r="B41048" t="s">
        <v>26504</v>
      </c>
    </row>
    <row r="41049" spans="1:2" x14ac:dyDescent="0.2">
      <c r="A41049">
        <v>1</v>
      </c>
      <c r="B41049" t="s">
        <v>26505</v>
      </c>
    </row>
    <row r="41050" spans="1:2" x14ac:dyDescent="0.2">
      <c r="A41050">
        <v>1</v>
      </c>
      <c r="B41050" t="s">
        <v>8948</v>
      </c>
    </row>
    <row r="41051" spans="1:2" x14ac:dyDescent="0.2">
      <c r="A41051">
        <v>1</v>
      </c>
      <c r="B41051" t="s">
        <v>26506</v>
      </c>
    </row>
    <row r="41052" spans="1:2" x14ac:dyDescent="0.2">
      <c r="A41052">
        <v>1</v>
      </c>
      <c r="B41052" t="s">
        <v>26507</v>
      </c>
    </row>
    <row r="41053" spans="1:2" x14ac:dyDescent="0.2">
      <c r="A41053">
        <v>1</v>
      </c>
      <c r="B41053" t="s">
        <v>26507</v>
      </c>
    </row>
    <row r="41054" spans="1:2" x14ac:dyDescent="0.2">
      <c r="A41054">
        <v>1</v>
      </c>
      <c r="B41054" t="s">
        <v>26508</v>
      </c>
    </row>
    <row r="41055" spans="1:2" x14ac:dyDescent="0.2">
      <c r="A41055">
        <v>1</v>
      </c>
      <c r="B41055" t="s">
        <v>26508</v>
      </c>
    </row>
    <row r="41056" spans="1:2" x14ac:dyDescent="0.2">
      <c r="A41056">
        <v>1</v>
      </c>
      <c r="B41056" t="s">
        <v>26509</v>
      </c>
    </row>
    <row r="41057" spans="1:2" x14ac:dyDescent="0.2">
      <c r="A41057">
        <v>1</v>
      </c>
      <c r="B41057" t="s">
        <v>26509</v>
      </c>
    </row>
    <row r="41058" spans="1:2" x14ac:dyDescent="0.2">
      <c r="A41058">
        <v>1</v>
      </c>
      <c r="B41058" t="s">
        <v>26510</v>
      </c>
    </row>
    <row r="41059" spans="1:2" x14ac:dyDescent="0.2">
      <c r="A41059">
        <v>1</v>
      </c>
      <c r="B41059" t="s">
        <v>26511</v>
      </c>
    </row>
    <row r="41060" spans="1:2" x14ac:dyDescent="0.2">
      <c r="A41060">
        <v>1</v>
      </c>
      <c r="B41060" t="s">
        <v>26512</v>
      </c>
    </row>
    <row r="41061" spans="1:2" x14ac:dyDescent="0.2">
      <c r="A41061">
        <v>1</v>
      </c>
      <c r="B41061" t="s">
        <v>26513</v>
      </c>
    </row>
    <row r="41062" spans="1:2" x14ac:dyDescent="0.2">
      <c r="A41062">
        <v>1</v>
      </c>
      <c r="B41062" t="s">
        <v>26514</v>
      </c>
    </row>
    <row r="41063" spans="1:2" x14ac:dyDescent="0.2">
      <c r="A41063">
        <v>1</v>
      </c>
      <c r="B41063" t="s">
        <v>12824</v>
      </c>
    </row>
    <row r="41064" spans="1:2" x14ac:dyDescent="0.2">
      <c r="A41064">
        <v>1</v>
      </c>
      <c r="B41064" t="s">
        <v>26515</v>
      </c>
    </row>
    <row r="41065" spans="1:2" x14ac:dyDescent="0.2">
      <c r="A41065">
        <v>1</v>
      </c>
      <c r="B41065" t="s">
        <v>26516</v>
      </c>
    </row>
    <row r="41066" spans="1:2" x14ac:dyDescent="0.2">
      <c r="A41066">
        <v>1</v>
      </c>
      <c r="B41066" t="s">
        <v>26517</v>
      </c>
    </row>
    <row r="41067" spans="1:2" x14ac:dyDescent="0.2">
      <c r="A41067">
        <v>1</v>
      </c>
      <c r="B41067" t="s">
        <v>26518</v>
      </c>
    </row>
    <row r="41068" spans="1:2" x14ac:dyDescent="0.2">
      <c r="A41068">
        <v>1</v>
      </c>
      <c r="B41068" t="s">
        <v>26519</v>
      </c>
    </row>
    <row r="41069" spans="1:2" x14ac:dyDescent="0.2">
      <c r="A41069">
        <v>1</v>
      </c>
      <c r="B41069" t="s">
        <v>26520</v>
      </c>
    </row>
    <row r="41070" spans="1:2" x14ac:dyDescent="0.2">
      <c r="A41070">
        <v>1</v>
      </c>
      <c r="B41070" t="s">
        <v>26521</v>
      </c>
    </row>
    <row r="41071" spans="1:2" x14ac:dyDescent="0.2">
      <c r="A41071">
        <v>1</v>
      </c>
      <c r="B41071" t="s">
        <v>26522</v>
      </c>
    </row>
    <row r="41072" spans="1:2" x14ac:dyDescent="0.2">
      <c r="A41072">
        <v>1</v>
      </c>
      <c r="B41072" t="s">
        <v>26523</v>
      </c>
    </row>
    <row r="41073" spans="1:2" x14ac:dyDescent="0.2">
      <c r="A41073">
        <v>1</v>
      </c>
      <c r="B41073" t="s">
        <v>26524</v>
      </c>
    </row>
    <row r="41074" spans="1:2" x14ac:dyDescent="0.2">
      <c r="A41074">
        <v>1</v>
      </c>
      <c r="B41074" t="s">
        <v>26525</v>
      </c>
    </row>
    <row r="41075" spans="1:2" x14ac:dyDescent="0.2">
      <c r="A41075">
        <v>1</v>
      </c>
      <c r="B41075" t="s">
        <v>26526</v>
      </c>
    </row>
    <row r="41076" spans="1:2" x14ac:dyDescent="0.2">
      <c r="A41076">
        <v>1</v>
      </c>
      <c r="B41076" t="s">
        <v>26527</v>
      </c>
    </row>
    <row r="41077" spans="1:2" x14ac:dyDescent="0.2">
      <c r="A41077">
        <v>1</v>
      </c>
      <c r="B41077" t="s">
        <v>26528</v>
      </c>
    </row>
    <row r="41078" spans="1:2" x14ac:dyDescent="0.2">
      <c r="A41078">
        <v>1</v>
      </c>
      <c r="B41078" t="s">
        <v>26529</v>
      </c>
    </row>
    <row r="41079" spans="1:2" x14ac:dyDescent="0.2">
      <c r="A41079">
        <v>1</v>
      </c>
      <c r="B41079" t="s">
        <v>26530</v>
      </c>
    </row>
    <row r="41080" spans="1:2" x14ac:dyDescent="0.2">
      <c r="A41080">
        <v>1</v>
      </c>
      <c r="B41080" t="s">
        <v>26531</v>
      </c>
    </row>
    <row r="41081" spans="1:2" x14ac:dyDescent="0.2">
      <c r="A41081">
        <v>1</v>
      </c>
      <c r="B41081" t="s">
        <v>3641</v>
      </c>
    </row>
    <row r="41082" spans="1:2" x14ac:dyDescent="0.2">
      <c r="A41082">
        <v>1</v>
      </c>
      <c r="B41082" t="s">
        <v>26532</v>
      </c>
    </row>
    <row r="41083" spans="1:2" x14ac:dyDescent="0.2">
      <c r="A41083">
        <v>1</v>
      </c>
      <c r="B41083" t="s">
        <v>26533</v>
      </c>
    </row>
    <row r="41084" spans="1:2" x14ac:dyDescent="0.2">
      <c r="A41084">
        <v>1</v>
      </c>
      <c r="B41084" t="s">
        <v>2261</v>
      </c>
    </row>
    <row r="41085" spans="1:2" x14ac:dyDescent="0.2">
      <c r="A41085">
        <v>1</v>
      </c>
      <c r="B41085" t="s">
        <v>26534</v>
      </c>
    </row>
    <row r="41086" spans="1:2" x14ac:dyDescent="0.2">
      <c r="A41086">
        <v>1</v>
      </c>
      <c r="B41086" t="s">
        <v>26535</v>
      </c>
    </row>
    <row r="41087" spans="1:2" x14ac:dyDescent="0.2">
      <c r="A41087">
        <v>1</v>
      </c>
      <c r="B41087" t="s">
        <v>26536</v>
      </c>
    </row>
    <row r="41088" spans="1:2" x14ac:dyDescent="0.2">
      <c r="A41088">
        <v>1</v>
      </c>
      <c r="B41088" t="s">
        <v>26537</v>
      </c>
    </row>
    <row r="41089" spans="1:2" x14ac:dyDescent="0.2">
      <c r="A41089">
        <v>1</v>
      </c>
      <c r="B41089" t="s">
        <v>26538</v>
      </c>
    </row>
    <row r="41090" spans="1:2" x14ac:dyDescent="0.2">
      <c r="A41090">
        <v>1</v>
      </c>
      <c r="B41090" t="s">
        <v>26539</v>
      </c>
    </row>
    <row r="41091" spans="1:2" x14ac:dyDescent="0.2">
      <c r="A41091">
        <v>1</v>
      </c>
      <c r="B41091" t="s">
        <v>26540</v>
      </c>
    </row>
    <row r="41092" spans="1:2" x14ac:dyDescent="0.2">
      <c r="A41092">
        <v>1</v>
      </c>
      <c r="B41092" t="s">
        <v>26541</v>
      </c>
    </row>
    <row r="41093" spans="1:2" x14ac:dyDescent="0.2">
      <c r="A41093">
        <v>1</v>
      </c>
      <c r="B41093" t="s">
        <v>26542</v>
      </c>
    </row>
    <row r="41094" spans="1:2" x14ac:dyDescent="0.2">
      <c r="A41094">
        <v>1</v>
      </c>
      <c r="B41094" t="s">
        <v>26543</v>
      </c>
    </row>
    <row r="41095" spans="1:2" x14ac:dyDescent="0.2">
      <c r="A41095">
        <v>1</v>
      </c>
      <c r="B41095" t="s">
        <v>26544</v>
      </c>
    </row>
    <row r="41096" spans="1:2" x14ac:dyDescent="0.2">
      <c r="A41096">
        <v>1</v>
      </c>
      <c r="B41096" t="s">
        <v>26545</v>
      </c>
    </row>
    <row r="41097" spans="1:2" x14ac:dyDescent="0.2">
      <c r="A41097">
        <v>1</v>
      </c>
      <c r="B41097" t="s">
        <v>26546</v>
      </c>
    </row>
    <row r="41098" spans="1:2" x14ac:dyDescent="0.2">
      <c r="A41098">
        <v>1</v>
      </c>
      <c r="B41098" t="s">
        <v>26547</v>
      </c>
    </row>
    <row r="41099" spans="1:2" x14ac:dyDescent="0.2">
      <c r="A41099">
        <v>1</v>
      </c>
      <c r="B41099" t="s">
        <v>26548</v>
      </c>
    </row>
    <row r="41100" spans="1:2" x14ac:dyDescent="0.2">
      <c r="A41100">
        <v>1</v>
      </c>
      <c r="B41100" t="s">
        <v>26549</v>
      </c>
    </row>
    <row r="41101" spans="1:2" x14ac:dyDescent="0.2">
      <c r="A41101">
        <v>1</v>
      </c>
      <c r="B41101" t="s">
        <v>26550</v>
      </c>
    </row>
    <row r="41102" spans="1:2" x14ac:dyDescent="0.2">
      <c r="A41102">
        <v>1</v>
      </c>
      <c r="B41102" t="s">
        <v>26551</v>
      </c>
    </row>
    <row r="41103" spans="1:2" x14ac:dyDescent="0.2">
      <c r="A41103">
        <v>1</v>
      </c>
      <c r="B41103" t="s">
        <v>26552</v>
      </c>
    </row>
    <row r="41104" spans="1:2" x14ac:dyDescent="0.2">
      <c r="A41104">
        <v>1</v>
      </c>
      <c r="B41104" t="s">
        <v>26553</v>
      </c>
    </row>
    <row r="41105" spans="1:2" x14ac:dyDescent="0.2">
      <c r="A41105">
        <v>1</v>
      </c>
      <c r="B41105" t="s">
        <v>26554</v>
      </c>
    </row>
    <row r="41106" spans="1:2" x14ac:dyDescent="0.2">
      <c r="A41106">
        <v>1</v>
      </c>
      <c r="B41106" t="s">
        <v>26555</v>
      </c>
    </row>
    <row r="41107" spans="1:2" x14ac:dyDescent="0.2">
      <c r="A41107">
        <v>1</v>
      </c>
      <c r="B41107" t="s">
        <v>26556</v>
      </c>
    </row>
    <row r="41108" spans="1:2" x14ac:dyDescent="0.2">
      <c r="A41108">
        <v>1</v>
      </c>
      <c r="B41108" t="s">
        <v>26557</v>
      </c>
    </row>
    <row r="41109" spans="1:2" x14ac:dyDescent="0.2">
      <c r="A41109">
        <v>1</v>
      </c>
      <c r="B41109" t="s">
        <v>26558</v>
      </c>
    </row>
    <row r="41110" spans="1:2" x14ac:dyDescent="0.2">
      <c r="A41110">
        <v>1</v>
      </c>
      <c r="B41110" t="s">
        <v>26559</v>
      </c>
    </row>
    <row r="41111" spans="1:2" x14ac:dyDescent="0.2">
      <c r="A41111">
        <v>1</v>
      </c>
      <c r="B41111" t="s">
        <v>26560</v>
      </c>
    </row>
    <row r="41112" spans="1:2" x14ac:dyDescent="0.2">
      <c r="A41112">
        <v>1</v>
      </c>
      <c r="B41112" t="s">
        <v>26561</v>
      </c>
    </row>
    <row r="41113" spans="1:2" x14ac:dyDescent="0.2">
      <c r="A41113">
        <v>1</v>
      </c>
      <c r="B41113" t="s">
        <v>26562</v>
      </c>
    </row>
    <row r="41114" spans="1:2" x14ac:dyDescent="0.2">
      <c r="A41114">
        <v>1</v>
      </c>
      <c r="B41114" t="s">
        <v>26563</v>
      </c>
    </row>
    <row r="41115" spans="1:2" x14ac:dyDescent="0.2">
      <c r="A41115">
        <v>1</v>
      </c>
      <c r="B41115" t="s">
        <v>26564</v>
      </c>
    </row>
    <row r="41116" spans="1:2" x14ac:dyDescent="0.2">
      <c r="A41116">
        <v>1</v>
      </c>
      <c r="B41116" t="s">
        <v>26565</v>
      </c>
    </row>
    <row r="41117" spans="1:2" x14ac:dyDescent="0.2">
      <c r="A41117">
        <v>1</v>
      </c>
      <c r="B41117" t="s">
        <v>26566</v>
      </c>
    </row>
    <row r="41118" spans="1:2" x14ac:dyDescent="0.2">
      <c r="A41118">
        <v>1</v>
      </c>
      <c r="B41118" t="s">
        <v>26567</v>
      </c>
    </row>
    <row r="41119" spans="1:2" x14ac:dyDescent="0.2">
      <c r="A41119">
        <v>1</v>
      </c>
      <c r="B41119" t="s">
        <v>26568</v>
      </c>
    </row>
    <row r="41120" spans="1:2" x14ac:dyDescent="0.2">
      <c r="A41120">
        <v>1</v>
      </c>
      <c r="B41120" t="s">
        <v>12837</v>
      </c>
    </row>
    <row r="41121" spans="1:2" x14ac:dyDescent="0.2">
      <c r="A41121">
        <v>1</v>
      </c>
      <c r="B41121" t="s">
        <v>26569</v>
      </c>
    </row>
    <row r="41122" spans="1:2" x14ac:dyDescent="0.2">
      <c r="A41122">
        <v>1</v>
      </c>
      <c r="B41122" t="s">
        <v>26570</v>
      </c>
    </row>
    <row r="41123" spans="1:2" x14ac:dyDescent="0.2">
      <c r="A41123">
        <v>1</v>
      </c>
      <c r="B41123" t="s">
        <v>26571</v>
      </c>
    </row>
    <row r="41124" spans="1:2" x14ac:dyDescent="0.2">
      <c r="A41124">
        <v>1</v>
      </c>
      <c r="B41124" t="s">
        <v>26572</v>
      </c>
    </row>
    <row r="41125" spans="1:2" x14ac:dyDescent="0.2">
      <c r="A41125">
        <v>1</v>
      </c>
      <c r="B41125" t="s">
        <v>26573</v>
      </c>
    </row>
    <row r="41126" spans="1:2" x14ac:dyDescent="0.2">
      <c r="A41126">
        <v>1</v>
      </c>
      <c r="B41126" t="s">
        <v>26574</v>
      </c>
    </row>
    <row r="41127" spans="1:2" x14ac:dyDescent="0.2">
      <c r="A41127">
        <v>1</v>
      </c>
      <c r="B41127" t="s">
        <v>26575</v>
      </c>
    </row>
    <row r="41128" spans="1:2" x14ac:dyDescent="0.2">
      <c r="A41128">
        <v>1</v>
      </c>
      <c r="B41128" t="s">
        <v>26575</v>
      </c>
    </row>
    <row r="41129" spans="1:2" x14ac:dyDescent="0.2">
      <c r="A41129">
        <v>1</v>
      </c>
      <c r="B41129" t="s">
        <v>26576</v>
      </c>
    </row>
    <row r="41130" spans="1:2" x14ac:dyDescent="0.2">
      <c r="A41130">
        <v>1</v>
      </c>
      <c r="B41130" t="s">
        <v>26577</v>
      </c>
    </row>
    <row r="41131" spans="1:2" x14ac:dyDescent="0.2">
      <c r="A41131">
        <v>1</v>
      </c>
      <c r="B41131" t="s">
        <v>26578</v>
      </c>
    </row>
    <row r="41132" spans="1:2" x14ac:dyDescent="0.2">
      <c r="A41132">
        <v>1</v>
      </c>
      <c r="B41132" t="s">
        <v>26579</v>
      </c>
    </row>
    <row r="41133" spans="1:2" x14ac:dyDescent="0.2">
      <c r="A41133">
        <v>1</v>
      </c>
      <c r="B41133" t="s">
        <v>12842</v>
      </c>
    </row>
    <row r="41134" spans="1:2" x14ac:dyDescent="0.2">
      <c r="A41134">
        <v>1</v>
      </c>
      <c r="B41134" t="s">
        <v>26580</v>
      </c>
    </row>
    <row r="41135" spans="1:2" x14ac:dyDescent="0.2">
      <c r="A41135">
        <v>1</v>
      </c>
      <c r="B41135" t="s">
        <v>26581</v>
      </c>
    </row>
    <row r="41136" spans="1:2" x14ac:dyDescent="0.2">
      <c r="A41136">
        <v>1</v>
      </c>
      <c r="B41136" t="s">
        <v>26582</v>
      </c>
    </row>
    <row r="41137" spans="1:2" x14ac:dyDescent="0.2">
      <c r="A41137">
        <v>1</v>
      </c>
      <c r="B41137" t="s">
        <v>8953</v>
      </c>
    </row>
    <row r="41138" spans="1:2" x14ac:dyDescent="0.2">
      <c r="A41138">
        <v>1</v>
      </c>
      <c r="B41138" t="s">
        <v>26583</v>
      </c>
    </row>
    <row r="41139" spans="1:2" x14ac:dyDescent="0.2">
      <c r="A41139">
        <v>1</v>
      </c>
      <c r="B41139" t="s">
        <v>26584</v>
      </c>
    </row>
    <row r="41140" spans="1:2" x14ac:dyDescent="0.2">
      <c r="A41140">
        <v>1</v>
      </c>
      <c r="B41140" t="s">
        <v>26585</v>
      </c>
    </row>
    <row r="41141" spans="1:2" x14ac:dyDescent="0.2">
      <c r="A41141">
        <v>1</v>
      </c>
      <c r="B41141" t="s">
        <v>26586</v>
      </c>
    </row>
    <row r="41142" spans="1:2" x14ac:dyDescent="0.2">
      <c r="A41142">
        <v>1</v>
      </c>
      <c r="B41142" t="s">
        <v>26586</v>
      </c>
    </row>
    <row r="41143" spans="1:2" x14ac:dyDescent="0.2">
      <c r="A41143">
        <v>1</v>
      </c>
      <c r="B41143" t="s">
        <v>26587</v>
      </c>
    </row>
    <row r="41144" spans="1:2" x14ac:dyDescent="0.2">
      <c r="A41144">
        <v>1</v>
      </c>
      <c r="B41144" t="s">
        <v>26587</v>
      </c>
    </row>
    <row r="41145" spans="1:2" x14ac:dyDescent="0.2">
      <c r="A41145">
        <v>1</v>
      </c>
      <c r="B41145" t="s">
        <v>26588</v>
      </c>
    </row>
    <row r="41146" spans="1:2" x14ac:dyDescent="0.2">
      <c r="A41146">
        <v>1</v>
      </c>
      <c r="B41146" t="s">
        <v>26588</v>
      </c>
    </row>
    <row r="41147" spans="1:2" x14ac:dyDescent="0.2">
      <c r="A41147">
        <v>1</v>
      </c>
      <c r="B41147" t="s">
        <v>26589</v>
      </c>
    </row>
    <row r="41148" spans="1:2" x14ac:dyDescent="0.2">
      <c r="A41148">
        <v>1</v>
      </c>
      <c r="B41148" t="s">
        <v>26590</v>
      </c>
    </row>
    <row r="41149" spans="1:2" x14ac:dyDescent="0.2">
      <c r="A41149">
        <v>1</v>
      </c>
      <c r="B41149" t="s">
        <v>26591</v>
      </c>
    </row>
    <row r="41150" spans="1:2" x14ac:dyDescent="0.2">
      <c r="A41150">
        <v>1</v>
      </c>
      <c r="B41150" t="s">
        <v>26592</v>
      </c>
    </row>
    <row r="41151" spans="1:2" x14ac:dyDescent="0.2">
      <c r="A41151">
        <v>1</v>
      </c>
      <c r="B41151" t="s">
        <v>26593</v>
      </c>
    </row>
    <row r="41152" spans="1:2" x14ac:dyDescent="0.2">
      <c r="A41152">
        <v>1</v>
      </c>
      <c r="B41152" t="s">
        <v>26594</v>
      </c>
    </row>
    <row r="41153" spans="1:2" x14ac:dyDescent="0.2">
      <c r="A41153">
        <v>1</v>
      </c>
      <c r="B41153" t="s">
        <v>26595</v>
      </c>
    </row>
    <row r="41154" spans="1:2" x14ac:dyDescent="0.2">
      <c r="A41154">
        <v>1</v>
      </c>
      <c r="B41154" t="s">
        <v>3187</v>
      </c>
    </row>
    <row r="41155" spans="1:2" x14ac:dyDescent="0.2">
      <c r="A41155">
        <v>1</v>
      </c>
      <c r="B41155" t="s">
        <v>26596</v>
      </c>
    </row>
    <row r="41156" spans="1:2" x14ac:dyDescent="0.2">
      <c r="A41156">
        <v>1</v>
      </c>
      <c r="B41156" t="s">
        <v>26597</v>
      </c>
    </row>
    <row r="41157" spans="1:2" x14ac:dyDescent="0.2">
      <c r="A41157">
        <v>1</v>
      </c>
      <c r="B41157" t="s">
        <v>2780</v>
      </c>
    </row>
    <row r="41158" spans="1:2" x14ac:dyDescent="0.2">
      <c r="A41158">
        <v>1</v>
      </c>
      <c r="B41158" t="s">
        <v>26598</v>
      </c>
    </row>
    <row r="41159" spans="1:2" x14ac:dyDescent="0.2">
      <c r="A41159">
        <v>1</v>
      </c>
      <c r="B41159" t="s">
        <v>26599</v>
      </c>
    </row>
    <row r="41160" spans="1:2" x14ac:dyDescent="0.2">
      <c r="A41160">
        <v>1</v>
      </c>
      <c r="B41160" t="s">
        <v>26600</v>
      </c>
    </row>
    <row r="41161" spans="1:2" x14ac:dyDescent="0.2">
      <c r="A41161">
        <v>1</v>
      </c>
      <c r="B41161" t="s">
        <v>26601</v>
      </c>
    </row>
    <row r="41162" spans="1:2" x14ac:dyDescent="0.2">
      <c r="A41162">
        <v>1</v>
      </c>
      <c r="B41162" t="s">
        <v>26602</v>
      </c>
    </row>
    <row r="41163" spans="1:2" x14ac:dyDescent="0.2">
      <c r="A41163">
        <v>1</v>
      </c>
      <c r="B41163" t="s">
        <v>26603</v>
      </c>
    </row>
    <row r="41164" spans="1:2" x14ac:dyDescent="0.2">
      <c r="A41164">
        <v>1</v>
      </c>
      <c r="B41164" t="s">
        <v>26604</v>
      </c>
    </row>
    <row r="41165" spans="1:2" x14ac:dyDescent="0.2">
      <c r="A41165">
        <v>1</v>
      </c>
      <c r="B41165" t="s">
        <v>26605</v>
      </c>
    </row>
    <row r="41166" spans="1:2" x14ac:dyDescent="0.2">
      <c r="A41166">
        <v>1</v>
      </c>
      <c r="B41166" t="s">
        <v>26606</v>
      </c>
    </row>
    <row r="41167" spans="1:2" x14ac:dyDescent="0.2">
      <c r="A41167">
        <v>1</v>
      </c>
      <c r="B41167" t="s">
        <v>26607</v>
      </c>
    </row>
    <row r="41168" spans="1:2" x14ac:dyDescent="0.2">
      <c r="A41168">
        <v>1</v>
      </c>
      <c r="B41168" t="s">
        <v>26608</v>
      </c>
    </row>
    <row r="41169" spans="1:2" x14ac:dyDescent="0.2">
      <c r="A41169">
        <v>1</v>
      </c>
      <c r="B41169" t="s">
        <v>26609</v>
      </c>
    </row>
    <row r="41170" spans="1:2" x14ac:dyDescent="0.2">
      <c r="A41170">
        <v>1</v>
      </c>
      <c r="B41170" t="s">
        <v>26610</v>
      </c>
    </row>
    <row r="41171" spans="1:2" x14ac:dyDescent="0.2">
      <c r="A41171">
        <v>1</v>
      </c>
      <c r="B41171" t="s">
        <v>26611</v>
      </c>
    </row>
    <row r="41172" spans="1:2" x14ac:dyDescent="0.2">
      <c r="A41172">
        <v>1</v>
      </c>
      <c r="B41172" t="s">
        <v>26612</v>
      </c>
    </row>
    <row r="41173" spans="1:2" x14ac:dyDescent="0.2">
      <c r="A41173">
        <v>1</v>
      </c>
      <c r="B41173" t="s">
        <v>26613</v>
      </c>
    </row>
    <row r="41174" spans="1:2" x14ac:dyDescent="0.2">
      <c r="A41174">
        <v>1</v>
      </c>
      <c r="B41174" t="s">
        <v>26614</v>
      </c>
    </row>
    <row r="41175" spans="1:2" x14ac:dyDescent="0.2">
      <c r="A41175">
        <v>1</v>
      </c>
      <c r="B41175" t="s">
        <v>26615</v>
      </c>
    </row>
    <row r="41176" spans="1:2" x14ac:dyDescent="0.2">
      <c r="A41176">
        <v>1</v>
      </c>
      <c r="B41176" t="s">
        <v>26616</v>
      </c>
    </row>
    <row r="41177" spans="1:2" x14ac:dyDescent="0.2">
      <c r="A41177">
        <v>1</v>
      </c>
      <c r="B41177" t="s">
        <v>26617</v>
      </c>
    </row>
    <row r="41178" spans="1:2" x14ac:dyDescent="0.2">
      <c r="A41178">
        <v>1</v>
      </c>
      <c r="B41178" t="s">
        <v>780</v>
      </c>
    </row>
    <row r="41179" spans="1:2" x14ac:dyDescent="0.2">
      <c r="A41179">
        <v>1</v>
      </c>
      <c r="B41179" t="s">
        <v>26618</v>
      </c>
    </row>
    <row r="41180" spans="1:2" x14ac:dyDescent="0.2">
      <c r="A41180">
        <v>1</v>
      </c>
      <c r="B41180" t="s">
        <v>26619</v>
      </c>
    </row>
    <row r="41181" spans="1:2" x14ac:dyDescent="0.2">
      <c r="A41181">
        <v>1</v>
      </c>
      <c r="B41181" t="s">
        <v>26620</v>
      </c>
    </row>
    <row r="41182" spans="1:2" x14ac:dyDescent="0.2">
      <c r="A41182">
        <v>1</v>
      </c>
      <c r="B41182" t="s">
        <v>26621</v>
      </c>
    </row>
    <row r="41183" spans="1:2" x14ac:dyDescent="0.2">
      <c r="A41183">
        <v>1</v>
      </c>
      <c r="B41183" t="s">
        <v>26622</v>
      </c>
    </row>
    <row r="41184" spans="1:2" x14ac:dyDescent="0.2">
      <c r="A41184">
        <v>1</v>
      </c>
      <c r="B41184" t="s">
        <v>8958</v>
      </c>
    </row>
    <row r="41185" spans="1:2" x14ac:dyDescent="0.2">
      <c r="A41185">
        <v>1</v>
      </c>
      <c r="B41185" t="s">
        <v>26623</v>
      </c>
    </row>
    <row r="41186" spans="1:2" x14ac:dyDescent="0.2">
      <c r="A41186">
        <v>1</v>
      </c>
      <c r="B41186" t="s">
        <v>3043</v>
      </c>
    </row>
    <row r="41187" spans="1:2" x14ac:dyDescent="0.2">
      <c r="A41187">
        <v>1</v>
      </c>
      <c r="B41187" t="s">
        <v>3043</v>
      </c>
    </row>
    <row r="41188" spans="1:2" x14ac:dyDescent="0.2">
      <c r="A41188">
        <v>1</v>
      </c>
      <c r="B41188" t="s">
        <v>3043</v>
      </c>
    </row>
    <row r="41189" spans="1:2" x14ac:dyDescent="0.2">
      <c r="A41189">
        <v>1</v>
      </c>
      <c r="B41189" t="s">
        <v>3188</v>
      </c>
    </row>
    <row r="41190" spans="1:2" x14ac:dyDescent="0.2">
      <c r="A41190">
        <v>1</v>
      </c>
      <c r="B41190" t="s">
        <v>3188</v>
      </c>
    </row>
    <row r="41191" spans="1:2" x14ac:dyDescent="0.2">
      <c r="A41191">
        <v>1</v>
      </c>
      <c r="B41191" t="s">
        <v>2781</v>
      </c>
    </row>
    <row r="41192" spans="1:2" x14ac:dyDescent="0.2">
      <c r="A41192">
        <v>1</v>
      </c>
      <c r="B41192" t="s">
        <v>2781</v>
      </c>
    </row>
    <row r="41193" spans="1:2" x14ac:dyDescent="0.2">
      <c r="A41193">
        <v>1</v>
      </c>
      <c r="B41193" t="s">
        <v>26624</v>
      </c>
    </row>
    <row r="41194" spans="1:2" x14ac:dyDescent="0.2">
      <c r="A41194">
        <v>1</v>
      </c>
      <c r="B41194" t="s">
        <v>2781</v>
      </c>
    </row>
    <row r="41195" spans="1:2" x14ac:dyDescent="0.2">
      <c r="A41195">
        <v>1</v>
      </c>
      <c r="B41195" t="s">
        <v>26625</v>
      </c>
    </row>
    <row r="41196" spans="1:2" x14ac:dyDescent="0.2">
      <c r="A41196">
        <v>1</v>
      </c>
      <c r="B41196" t="s">
        <v>26626</v>
      </c>
    </row>
    <row r="41197" spans="1:2" x14ac:dyDescent="0.2">
      <c r="A41197">
        <v>1</v>
      </c>
      <c r="B41197" t="s">
        <v>26627</v>
      </c>
    </row>
    <row r="41198" spans="1:2" x14ac:dyDescent="0.2">
      <c r="A41198">
        <v>1</v>
      </c>
      <c r="B41198" t="s">
        <v>26628</v>
      </c>
    </row>
    <row r="41199" spans="1:2" x14ac:dyDescent="0.2">
      <c r="A41199">
        <v>1</v>
      </c>
      <c r="B41199" t="s">
        <v>26629</v>
      </c>
    </row>
    <row r="41200" spans="1:2" x14ac:dyDescent="0.2">
      <c r="A41200">
        <v>1</v>
      </c>
      <c r="B41200" t="s">
        <v>26630</v>
      </c>
    </row>
    <row r="41201" spans="1:2" x14ac:dyDescent="0.2">
      <c r="A41201">
        <v>1</v>
      </c>
      <c r="B41201" t="s">
        <v>26631</v>
      </c>
    </row>
    <row r="41202" spans="1:2" x14ac:dyDescent="0.2">
      <c r="A41202">
        <v>1</v>
      </c>
      <c r="B41202" t="s">
        <v>26632</v>
      </c>
    </row>
    <row r="41203" spans="1:2" x14ac:dyDescent="0.2">
      <c r="A41203">
        <v>1</v>
      </c>
      <c r="B41203" t="s">
        <v>7195</v>
      </c>
    </row>
    <row r="41204" spans="1:2" x14ac:dyDescent="0.2">
      <c r="A41204">
        <v>1</v>
      </c>
      <c r="B41204" t="s">
        <v>26633</v>
      </c>
    </row>
    <row r="41205" spans="1:2" x14ac:dyDescent="0.2">
      <c r="A41205">
        <v>1</v>
      </c>
      <c r="B41205" t="s">
        <v>26634</v>
      </c>
    </row>
    <row r="41206" spans="1:2" x14ac:dyDescent="0.2">
      <c r="A41206">
        <v>1</v>
      </c>
      <c r="B41206" t="s">
        <v>26635</v>
      </c>
    </row>
    <row r="41207" spans="1:2" x14ac:dyDescent="0.2">
      <c r="A41207">
        <v>1</v>
      </c>
      <c r="B41207" t="s">
        <v>26636</v>
      </c>
    </row>
    <row r="41208" spans="1:2" x14ac:dyDescent="0.2">
      <c r="A41208">
        <v>1</v>
      </c>
      <c r="B41208" t="s">
        <v>26637</v>
      </c>
    </row>
    <row r="41209" spans="1:2" x14ac:dyDescent="0.2">
      <c r="A41209">
        <v>1</v>
      </c>
      <c r="B41209" t="s">
        <v>26638</v>
      </c>
    </row>
    <row r="41210" spans="1:2" x14ac:dyDescent="0.2">
      <c r="A41210">
        <v>1</v>
      </c>
      <c r="B41210" t="s">
        <v>1688</v>
      </c>
    </row>
    <row r="41211" spans="1:2" x14ac:dyDescent="0.2">
      <c r="A41211">
        <v>1</v>
      </c>
      <c r="B41211" t="s">
        <v>26639</v>
      </c>
    </row>
    <row r="41212" spans="1:2" x14ac:dyDescent="0.2">
      <c r="A41212">
        <v>1</v>
      </c>
      <c r="B41212" t="s">
        <v>26640</v>
      </c>
    </row>
    <row r="41213" spans="1:2" x14ac:dyDescent="0.2">
      <c r="A41213">
        <v>1</v>
      </c>
      <c r="B41213" t="s">
        <v>26641</v>
      </c>
    </row>
    <row r="41214" spans="1:2" x14ac:dyDescent="0.2">
      <c r="A41214">
        <v>1</v>
      </c>
      <c r="B41214" t="s">
        <v>26642</v>
      </c>
    </row>
    <row r="41215" spans="1:2" x14ac:dyDescent="0.2">
      <c r="A41215">
        <v>1</v>
      </c>
      <c r="B41215" t="s">
        <v>26643</v>
      </c>
    </row>
    <row r="41216" spans="1:2" x14ac:dyDescent="0.2">
      <c r="A41216">
        <v>1</v>
      </c>
      <c r="B41216" t="s">
        <v>26643</v>
      </c>
    </row>
    <row r="41217" spans="1:2" x14ac:dyDescent="0.2">
      <c r="A41217">
        <v>1</v>
      </c>
      <c r="B41217" t="s">
        <v>26644</v>
      </c>
    </row>
    <row r="41218" spans="1:2" x14ac:dyDescent="0.2">
      <c r="A41218">
        <v>1</v>
      </c>
      <c r="B41218" t="s">
        <v>26645</v>
      </c>
    </row>
    <row r="41219" spans="1:2" x14ac:dyDescent="0.2">
      <c r="A41219">
        <v>1</v>
      </c>
      <c r="B41219" t="s">
        <v>3189</v>
      </c>
    </row>
    <row r="41220" spans="1:2" x14ac:dyDescent="0.2">
      <c r="A41220">
        <v>1</v>
      </c>
      <c r="B41220" t="s">
        <v>26646</v>
      </c>
    </row>
    <row r="41221" spans="1:2" x14ac:dyDescent="0.2">
      <c r="A41221">
        <v>1</v>
      </c>
      <c r="B41221" t="s">
        <v>12865</v>
      </c>
    </row>
    <row r="41222" spans="1:2" x14ac:dyDescent="0.2">
      <c r="A41222">
        <v>1</v>
      </c>
      <c r="B41222" t="s">
        <v>26647</v>
      </c>
    </row>
    <row r="41223" spans="1:2" x14ac:dyDescent="0.2">
      <c r="A41223">
        <v>1</v>
      </c>
      <c r="B41223" t="s">
        <v>26648</v>
      </c>
    </row>
    <row r="41224" spans="1:2" x14ac:dyDescent="0.2">
      <c r="A41224">
        <v>1</v>
      </c>
      <c r="B41224" t="s">
        <v>26649</v>
      </c>
    </row>
    <row r="41225" spans="1:2" x14ac:dyDescent="0.2">
      <c r="A41225">
        <v>1</v>
      </c>
      <c r="B41225" t="s">
        <v>26650</v>
      </c>
    </row>
    <row r="41226" spans="1:2" x14ac:dyDescent="0.2">
      <c r="A41226">
        <v>1</v>
      </c>
      <c r="B41226" t="s">
        <v>26651</v>
      </c>
    </row>
    <row r="41227" spans="1:2" x14ac:dyDescent="0.2">
      <c r="A41227">
        <v>1</v>
      </c>
      <c r="B41227" t="s">
        <v>26652</v>
      </c>
    </row>
    <row r="41228" spans="1:2" x14ac:dyDescent="0.2">
      <c r="A41228">
        <v>1</v>
      </c>
      <c r="B41228" t="s">
        <v>26653</v>
      </c>
    </row>
    <row r="41229" spans="1:2" x14ac:dyDescent="0.2">
      <c r="A41229">
        <v>1</v>
      </c>
      <c r="B41229" t="s">
        <v>26654</v>
      </c>
    </row>
    <row r="41230" spans="1:2" x14ac:dyDescent="0.2">
      <c r="A41230">
        <v>1</v>
      </c>
      <c r="B41230" t="s">
        <v>26655</v>
      </c>
    </row>
    <row r="41231" spans="1:2" x14ac:dyDescent="0.2">
      <c r="A41231">
        <v>1</v>
      </c>
      <c r="B41231" t="s">
        <v>26656</v>
      </c>
    </row>
    <row r="41232" spans="1:2" x14ac:dyDescent="0.2">
      <c r="A41232">
        <v>1</v>
      </c>
      <c r="B41232" t="s">
        <v>26657</v>
      </c>
    </row>
    <row r="41233" spans="1:2" x14ac:dyDescent="0.2">
      <c r="A41233">
        <v>1</v>
      </c>
      <c r="B41233" t="s">
        <v>26658</v>
      </c>
    </row>
    <row r="41234" spans="1:2" x14ac:dyDescent="0.2">
      <c r="A41234">
        <v>1</v>
      </c>
      <c r="B41234" t="s">
        <v>26659</v>
      </c>
    </row>
    <row r="41235" spans="1:2" x14ac:dyDescent="0.2">
      <c r="A41235">
        <v>1</v>
      </c>
      <c r="B41235" t="s">
        <v>26660</v>
      </c>
    </row>
    <row r="41236" spans="1:2" x14ac:dyDescent="0.2">
      <c r="A41236">
        <v>1</v>
      </c>
      <c r="B41236" t="s">
        <v>26661</v>
      </c>
    </row>
    <row r="41237" spans="1:2" x14ac:dyDescent="0.2">
      <c r="A41237">
        <v>1</v>
      </c>
      <c r="B41237" t="s">
        <v>26662</v>
      </c>
    </row>
    <row r="41238" spans="1:2" x14ac:dyDescent="0.2">
      <c r="A41238">
        <v>1</v>
      </c>
      <c r="B41238" t="s">
        <v>26662</v>
      </c>
    </row>
    <row r="41239" spans="1:2" x14ac:dyDescent="0.2">
      <c r="A41239">
        <v>1</v>
      </c>
      <c r="B41239" t="s">
        <v>26662</v>
      </c>
    </row>
    <row r="41240" spans="1:2" x14ac:dyDescent="0.2">
      <c r="A41240">
        <v>1</v>
      </c>
      <c r="B41240" t="s">
        <v>4715</v>
      </c>
    </row>
    <row r="41241" spans="1:2" x14ac:dyDescent="0.2">
      <c r="A41241">
        <v>1</v>
      </c>
      <c r="B41241" t="s">
        <v>4715</v>
      </c>
    </row>
    <row r="41242" spans="1:2" x14ac:dyDescent="0.2">
      <c r="A41242">
        <v>1</v>
      </c>
      <c r="B41242" t="s">
        <v>210</v>
      </c>
    </row>
    <row r="41243" spans="1:2" x14ac:dyDescent="0.2">
      <c r="A41243">
        <v>1</v>
      </c>
      <c r="B41243" t="s">
        <v>26663</v>
      </c>
    </row>
    <row r="41244" spans="1:2" x14ac:dyDescent="0.2">
      <c r="A41244">
        <v>1</v>
      </c>
      <c r="B41244" t="s">
        <v>26664</v>
      </c>
    </row>
    <row r="41245" spans="1:2" x14ac:dyDescent="0.2">
      <c r="A41245">
        <v>1</v>
      </c>
      <c r="B41245" t="s">
        <v>26665</v>
      </c>
    </row>
    <row r="41246" spans="1:2" x14ac:dyDescent="0.2">
      <c r="A41246">
        <v>1</v>
      </c>
      <c r="B41246" t="s">
        <v>210</v>
      </c>
    </row>
    <row r="41247" spans="1:2" x14ac:dyDescent="0.2">
      <c r="A41247">
        <v>1</v>
      </c>
      <c r="B41247" t="s">
        <v>210</v>
      </c>
    </row>
    <row r="41248" spans="1:2" x14ac:dyDescent="0.2">
      <c r="A41248">
        <v>1</v>
      </c>
      <c r="B41248" t="s">
        <v>210</v>
      </c>
    </row>
    <row r="41249" spans="1:2" x14ac:dyDescent="0.2">
      <c r="A41249">
        <v>1</v>
      </c>
      <c r="B41249" t="s">
        <v>2262</v>
      </c>
    </row>
    <row r="41250" spans="1:2" x14ac:dyDescent="0.2">
      <c r="A41250">
        <v>1</v>
      </c>
      <c r="B41250" t="s">
        <v>26666</v>
      </c>
    </row>
    <row r="41251" spans="1:2" x14ac:dyDescent="0.2">
      <c r="A41251">
        <v>1</v>
      </c>
      <c r="B41251" t="s">
        <v>26667</v>
      </c>
    </row>
    <row r="41252" spans="1:2" x14ac:dyDescent="0.2">
      <c r="A41252">
        <v>1</v>
      </c>
      <c r="B41252" t="s">
        <v>26668</v>
      </c>
    </row>
    <row r="41253" spans="1:2" x14ac:dyDescent="0.2">
      <c r="A41253">
        <v>1</v>
      </c>
      <c r="B41253" t="s">
        <v>26669</v>
      </c>
    </row>
    <row r="41254" spans="1:2" x14ac:dyDescent="0.2">
      <c r="A41254">
        <v>1</v>
      </c>
      <c r="B41254" t="s">
        <v>26670</v>
      </c>
    </row>
    <row r="41255" spans="1:2" x14ac:dyDescent="0.2">
      <c r="A41255">
        <v>1</v>
      </c>
      <c r="B41255" t="s">
        <v>26671</v>
      </c>
    </row>
    <row r="41256" spans="1:2" x14ac:dyDescent="0.2">
      <c r="A41256">
        <v>1</v>
      </c>
      <c r="B41256" t="s">
        <v>26672</v>
      </c>
    </row>
    <row r="41257" spans="1:2" x14ac:dyDescent="0.2">
      <c r="A41257">
        <v>1</v>
      </c>
      <c r="B41257" t="s">
        <v>26673</v>
      </c>
    </row>
    <row r="41258" spans="1:2" x14ac:dyDescent="0.2">
      <c r="A41258">
        <v>1</v>
      </c>
      <c r="B41258" t="s">
        <v>26673</v>
      </c>
    </row>
    <row r="41259" spans="1:2" x14ac:dyDescent="0.2">
      <c r="A41259">
        <v>1</v>
      </c>
      <c r="B41259" t="s">
        <v>3913</v>
      </c>
    </row>
    <row r="41260" spans="1:2" x14ac:dyDescent="0.2">
      <c r="A41260">
        <v>1</v>
      </c>
      <c r="B41260" t="s">
        <v>26674</v>
      </c>
    </row>
    <row r="41261" spans="1:2" x14ac:dyDescent="0.2">
      <c r="A41261">
        <v>1</v>
      </c>
      <c r="B41261" t="s">
        <v>26675</v>
      </c>
    </row>
    <row r="41262" spans="1:2" x14ac:dyDescent="0.2">
      <c r="A41262">
        <v>1</v>
      </c>
      <c r="B41262" t="s">
        <v>26676</v>
      </c>
    </row>
    <row r="41263" spans="1:2" x14ac:dyDescent="0.2">
      <c r="A41263">
        <v>1</v>
      </c>
      <c r="B41263" t="s">
        <v>7202</v>
      </c>
    </row>
    <row r="41264" spans="1:2" x14ac:dyDescent="0.2">
      <c r="A41264">
        <v>1</v>
      </c>
      <c r="B41264" t="s">
        <v>26677</v>
      </c>
    </row>
    <row r="41265" spans="1:2" x14ac:dyDescent="0.2">
      <c r="A41265">
        <v>1</v>
      </c>
      <c r="B41265" t="s">
        <v>26678</v>
      </c>
    </row>
    <row r="41266" spans="1:2" x14ac:dyDescent="0.2">
      <c r="A41266">
        <v>1</v>
      </c>
      <c r="B41266" t="s">
        <v>6050</v>
      </c>
    </row>
    <row r="41267" spans="1:2" x14ac:dyDescent="0.2">
      <c r="A41267">
        <v>1</v>
      </c>
      <c r="B41267" t="s">
        <v>1464</v>
      </c>
    </row>
    <row r="41268" spans="1:2" x14ac:dyDescent="0.2">
      <c r="A41268">
        <v>1</v>
      </c>
      <c r="B41268" t="s">
        <v>1464</v>
      </c>
    </row>
    <row r="41269" spans="1:2" x14ac:dyDescent="0.2">
      <c r="A41269">
        <v>1</v>
      </c>
      <c r="B41269" t="s">
        <v>1464</v>
      </c>
    </row>
    <row r="41270" spans="1:2" x14ac:dyDescent="0.2">
      <c r="A41270">
        <v>1</v>
      </c>
      <c r="B41270" t="s">
        <v>1464</v>
      </c>
    </row>
    <row r="41271" spans="1:2" x14ac:dyDescent="0.2">
      <c r="A41271">
        <v>1</v>
      </c>
      <c r="B41271" t="s">
        <v>1464</v>
      </c>
    </row>
    <row r="41272" spans="1:2" x14ac:dyDescent="0.2">
      <c r="A41272">
        <v>1</v>
      </c>
      <c r="B41272" t="s">
        <v>3914</v>
      </c>
    </row>
    <row r="41273" spans="1:2" x14ac:dyDescent="0.2">
      <c r="A41273">
        <v>1</v>
      </c>
      <c r="B41273" t="s">
        <v>26679</v>
      </c>
    </row>
    <row r="41274" spans="1:2" x14ac:dyDescent="0.2">
      <c r="A41274">
        <v>1</v>
      </c>
      <c r="B41274" t="s">
        <v>26680</v>
      </c>
    </row>
    <row r="41275" spans="1:2" x14ac:dyDescent="0.2">
      <c r="A41275">
        <v>1</v>
      </c>
      <c r="B41275" t="s">
        <v>26681</v>
      </c>
    </row>
    <row r="41276" spans="1:2" x14ac:dyDescent="0.2">
      <c r="A41276">
        <v>1</v>
      </c>
      <c r="B41276" t="s">
        <v>26682</v>
      </c>
    </row>
    <row r="41277" spans="1:2" x14ac:dyDescent="0.2">
      <c r="A41277">
        <v>1</v>
      </c>
      <c r="B41277" t="s">
        <v>12877</v>
      </c>
    </row>
    <row r="41278" spans="1:2" x14ac:dyDescent="0.2">
      <c r="A41278">
        <v>1</v>
      </c>
      <c r="B41278" t="s">
        <v>26683</v>
      </c>
    </row>
    <row r="41279" spans="1:2" x14ac:dyDescent="0.2">
      <c r="A41279">
        <v>1</v>
      </c>
      <c r="B41279" t="s">
        <v>26684</v>
      </c>
    </row>
    <row r="41280" spans="1:2" x14ac:dyDescent="0.2">
      <c r="A41280">
        <v>1</v>
      </c>
      <c r="B41280" t="s">
        <v>8968</v>
      </c>
    </row>
    <row r="41281" spans="1:2" x14ac:dyDescent="0.2">
      <c r="A41281">
        <v>1</v>
      </c>
      <c r="B41281" t="s">
        <v>26685</v>
      </c>
    </row>
    <row r="41282" spans="1:2" x14ac:dyDescent="0.2">
      <c r="A41282">
        <v>1</v>
      </c>
      <c r="B41282" t="s">
        <v>26686</v>
      </c>
    </row>
    <row r="41283" spans="1:2" x14ac:dyDescent="0.2">
      <c r="A41283">
        <v>1</v>
      </c>
      <c r="B41283" t="s">
        <v>26687</v>
      </c>
    </row>
    <row r="41284" spans="1:2" x14ac:dyDescent="0.2">
      <c r="A41284">
        <v>1</v>
      </c>
      <c r="B41284" t="s">
        <v>8970</v>
      </c>
    </row>
    <row r="41285" spans="1:2" x14ac:dyDescent="0.2">
      <c r="A41285">
        <v>1</v>
      </c>
      <c r="B41285" t="s">
        <v>26688</v>
      </c>
    </row>
    <row r="41286" spans="1:2" x14ac:dyDescent="0.2">
      <c r="A41286">
        <v>1</v>
      </c>
      <c r="B41286" t="s">
        <v>26689</v>
      </c>
    </row>
    <row r="41287" spans="1:2" x14ac:dyDescent="0.2">
      <c r="A41287">
        <v>1</v>
      </c>
      <c r="B41287" t="s">
        <v>481</v>
      </c>
    </row>
    <row r="41288" spans="1:2" x14ac:dyDescent="0.2">
      <c r="A41288">
        <v>1</v>
      </c>
      <c r="B41288" t="s">
        <v>26690</v>
      </c>
    </row>
    <row r="41289" spans="1:2" x14ac:dyDescent="0.2">
      <c r="A41289">
        <v>1</v>
      </c>
      <c r="B41289" t="s">
        <v>26691</v>
      </c>
    </row>
    <row r="41290" spans="1:2" x14ac:dyDescent="0.2">
      <c r="A41290">
        <v>1</v>
      </c>
      <c r="B41290" t="s">
        <v>26692</v>
      </c>
    </row>
    <row r="41291" spans="1:2" x14ac:dyDescent="0.2">
      <c r="A41291">
        <v>1</v>
      </c>
      <c r="B41291" t="s">
        <v>585</v>
      </c>
    </row>
    <row r="41292" spans="1:2" x14ac:dyDescent="0.2">
      <c r="A41292">
        <v>1</v>
      </c>
      <c r="B41292" t="s">
        <v>26693</v>
      </c>
    </row>
    <row r="41293" spans="1:2" x14ac:dyDescent="0.2">
      <c r="A41293">
        <v>1</v>
      </c>
      <c r="B41293" t="s">
        <v>585</v>
      </c>
    </row>
    <row r="41294" spans="1:2" x14ac:dyDescent="0.2">
      <c r="A41294">
        <v>1</v>
      </c>
      <c r="B41294" t="s">
        <v>585</v>
      </c>
    </row>
    <row r="41295" spans="1:2" x14ac:dyDescent="0.2">
      <c r="A41295">
        <v>1</v>
      </c>
      <c r="B41295" t="s">
        <v>12881</v>
      </c>
    </row>
    <row r="41296" spans="1:2" x14ac:dyDescent="0.2">
      <c r="A41296">
        <v>1</v>
      </c>
      <c r="B41296" t="s">
        <v>12881</v>
      </c>
    </row>
    <row r="41297" spans="1:2" x14ac:dyDescent="0.2">
      <c r="A41297">
        <v>1</v>
      </c>
      <c r="B41297" t="s">
        <v>585</v>
      </c>
    </row>
    <row r="41298" spans="1:2" x14ac:dyDescent="0.2">
      <c r="A41298">
        <v>1</v>
      </c>
      <c r="B41298" t="s">
        <v>585</v>
      </c>
    </row>
    <row r="41299" spans="1:2" x14ac:dyDescent="0.2">
      <c r="A41299">
        <v>1</v>
      </c>
      <c r="B41299" t="s">
        <v>26694</v>
      </c>
    </row>
    <row r="41300" spans="1:2" x14ac:dyDescent="0.2">
      <c r="A41300">
        <v>1</v>
      </c>
      <c r="B41300" t="s">
        <v>585</v>
      </c>
    </row>
    <row r="41301" spans="1:2" x14ac:dyDescent="0.2">
      <c r="A41301">
        <v>1</v>
      </c>
      <c r="B41301" t="s">
        <v>26695</v>
      </c>
    </row>
    <row r="41302" spans="1:2" x14ac:dyDescent="0.2">
      <c r="A41302">
        <v>1</v>
      </c>
      <c r="B41302" t="s">
        <v>26696</v>
      </c>
    </row>
    <row r="41303" spans="1:2" x14ac:dyDescent="0.2">
      <c r="A41303">
        <v>1</v>
      </c>
      <c r="B41303" t="s">
        <v>26697</v>
      </c>
    </row>
    <row r="41304" spans="1:2" x14ac:dyDescent="0.2">
      <c r="A41304">
        <v>1</v>
      </c>
      <c r="B41304" t="s">
        <v>26698</v>
      </c>
    </row>
    <row r="41305" spans="1:2" x14ac:dyDescent="0.2">
      <c r="A41305">
        <v>1</v>
      </c>
      <c r="B41305" t="s">
        <v>26699</v>
      </c>
    </row>
    <row r="41306" spans="1:2" x14ac:dyDescent="0.2">
      <c r="A41306">
        <v>1</v>
      </c>
      <c r="B41306" t="s">
        <v>26699</v>
      </c>
    </row>
    <row r="41307" spans="1:2" x14ac:dyDescent="0.2">
      <c r="A41307">
        <v>1</v>
      </c>
      <c r="B41307" t="s">
        <v>26700</v>
      </c>
    </row>
    <row r="41308" spans="1:2" x14ac:dyDescent="0.2">
      <c r="A41308">
        <v>1</v>
      </c>
      <c r="B41308" t="s">
        <v>26701</v>
      </c>
    </row>
    <row r="41309" spans="1:2" x14ac:dyDescent="0.2">
      <c r="A41309">
        <v>1</v>
      </c>
      <c r="B41309" t="s">
        <v>26702</v>
      </c>
    </row>
    <row r="41310" spans="1:2" x14ac:dyDescent="0.2">
      <c r="A41310">
        <v>1</v>
      </c>
      <c r="B41310" t="s">
        <v>26703</v>
      </c>
    </row>
    <row r="41311" spans="1:2" x14ac:dyDescent="0.2">
      <c r="A41311">
        <v>1</v>
      </c>
      <c r="B41311" t="s">
        <v>26704</v>
      </c>
    </row>
    <row r="41312" spans="1:2" x14ac:dyDescent="0.2">
      <c r="A41312">
        <v>1</v>
      </c>
      <c r="B41312" t="s">
        <v>26705</v>
      </c>
    </row>
    <row r="41313" spans="1:2" x14ac:dyDescent="0.2">
      <c r="A41313">
        <v>1</v>
      </c>
      <c r="B41313" t="s">
        <v>26706</v>
      </c>
    </row>
    <row r="41314" spans="1:2" x14ac:dyDescent="0.2">
      <c r="A41314">
        <v>1</v>
      </c>
      <c r="B41314" t="s">
        <v>5283</v>
      </c>
    </row>
    <row r="41315" spans="1:2" x14ac:dyDescent="0.2">
      <c r="A41315">
        <v>1</v>
      </c>
      <c r="B41315" t="s">
        <v>26707</v>
      </c>
    </row>
    <row r="41316" spans="1:2" x14ac:dyDescent="0.2">
      <c r="A41316">
        <v>1</v>
      </c>
      <c r="B41316" t="s">
        <v>26708</v>
      </c>
    </row>
    <row r="41317" spans="1:2" x14ac:dyDescent="0.2">
      <c r="A41317">
        <v>1</v>
      </c>
      <c r="B41317" t="s">
        <v>26709</v>
      </c>
    </row>
    <row r="41318" spans="1:2" x14ac:dyDescent="0.2">
      <c r="A41318">
        <v>1</v>
      </c>
      <c r="B41318" t="s">
        <v>26710</v>
      </c>
    </row>
    <row r="41319" spans="1:2" x14ac:dyDescent="0.2">
      <c r="A41319">
        <v>1</v>
      </c>
      <c r="B41319" t="s">
        <v>7208</v>
      </c>
    </row>
    <row r="41320" spans="1:2" x14ac:dyDescent="0.2">
      <c r="A41320">
        <v>1</v>
      </c>
      <c r="B41320" t="s">
        <v>26711</v>
      </c>
    </row>
    <row r="41321" spans="1:2" x14ac:dyDescent="0.2">
      <c r="A41321">
        <v>1</v>
      </c>
      <c r="B41321" t="s">
        <v>26712</v>
      </c>
    </row>
    <row r="41322" spans="1:2" x14ac:dyDescent="0.2">
      <c r="A41322">
        <v>1</v>
      </c>
      <c r="B41322" t="s">
        <v>26713</v>
      </c>
    </row>
    <row r="41323" spans="1:2" x14ac:dyDescent="0.2">
      <c r="A41323">
        <v>1</v>
      </c>
      <c r="B41323" t="s">
        <v>666</v>
      </c>
    </row>
    <row r="41324" spans="1:2" x14ac:dyDescent="0.2">
      <c r="A41324">
        <v>1</v>
      </c>
      <c r="B41324" t="s">
        <v>26714</v>
      </c>
    </row>
    <row r="41325" spans="1:2" x14ac:dyDescent="0.2">
      <c r="A41325">
        <v>1</v>
      </c>
      <c r="B41325" t="s">
        <v>26715</v>
      </c>
    </row>
    <row r="41326" spans="1:2" x14ac:dyDescent="0.2">
      <c r="A41326">
        <v>1</v>
      </c>
      <c r="B41326" t="s">
        <v>26716</v>
      </c>
    </row>
    <row r="41327" spans="1:2" x14ac:dyDescent="0.2">
      <c r="A41327">
        <v>1</v>
      </c>
      <c r="B41327" t="s">
        <v>26717</v>
      </c>
    </row>
    <row r="41328" spans="1:2" x14ac:dyDescent="0.2">
      <c r="A41328">
        <v>1</v>
      </c>
      <c r="B41328" t="s">
        <v>26718</v>
      </c>
    </row>
    <row r="41329" spans="1:2" x14ac:dyDescent="0.2">
      <c r="A41329">
        <v>1</v>
      </c>
      <c r="B41329" t="s">
        <v>26719</v>
      </c>
    </row>
    <row r="41330" spans="1:2" x14ac:dyDescent="0.2">
      <c r="A41330">
        <v>1</v>
      </c>
      <c r="B41330" t="s">
        <v>26720</v>
      </c>
    </row>
    <row r="41331" spans="1:2" x14ac:dyDescent="0.2">
      <c r="A41331">
        <v>1</v>
      </c>
      <c r="B41331" t="s">
        <v>26721</v>
      </c>
    </row>
    <row r="41332" spans="1:2" x14ac:dyDescent="0.2">
      <c r="A41332">
        <v>1</v>
      </c>
      <c r="B41332" t="s">
        <v>26722</v>
      </c>
    </row>
    <row r="41333" spans="1:2" x14ac:dyDescent="0.2">
      <c r="A41333">
        <v>1</v>
      </c>
      <c r="B41333" t="s">
        <v>26723</v>
      </c>
    </row>
    <row r="41334" spans="1:2" x14ac:dyDescent="0.2">
      <c r="A41334">
        <v>1</v>
      </c>
      <c r="B41334" t="s">
        <v>26724</v>
      </c>
    </row>
    <row r="41335" spans="1:2" x14ac:dyDescent="0.2">
      <c r="A41335">
        <v>1</v>
      </c>
      <c r="B41335" t="s">
        <v>26725</v>
      </c>
    </row>
    <row r="41336" spans="1:2" x14ac:dyDescent="0.2">
      <c r="A41336">
        <v>1</v>
      </c>
      <c r="B41336" t="s">
        <v>26726</v>
      </c>
    </row>
    <row r="41337" spans="1:2" x14ac:dyDescent="0.2">
      <c r="A41337">
        <v>1</v>
      </c>
      <c r="B41337" t="s">
        <v>26726</v>
      </c>
    </row>
    <row r="41338" spans="1:2" x14ac:dyDescent="0.2">
      <c r="A41338">
        <v>1</v>
      </c>
      <c r="B41338" t="s">
        <v>26727</v>
      </c>
    </row>
    <row r="41339" spans="1:2" x14ac:dyDescent="0.2">
      <c r="A41339">
        <v>1</v>
      </c>
      <c r="B41339" t="s">
        <v>26728</v>
      </c>
    </row>
    <row r="41340" spans="1:2" x14ac:dyDescent="0.2">
      <c r="A41340">
        <v>1</v>
      </c>
      <c r="B41340" t="s">
        <v>26729</v>
      </c>
    </row>
    <row r="41341" spans="1:2" x14ac:dyDescent="0.2">
      <c r="A41341">
        <v>1</v>
      </c>
      <c r="B41341" t="s">
        <v>26729</v>
      </c>
    </row>
    <row r="41342" spans="1:2" x14ac:dyDescent="0.2">
      <c r="A41342">
        <v>1</v>
      </c>
      <c r="B41342" t="s">
        <v>26730</v>
      </c>
    </row>
    <row r="41343" spans="1:2" x14ac:dyDescent="0.2">
      <c r="A41343">
        <v>1</v>
      </c>
      <c r="B41343" t="s">
        <v>26731</v>
      </c>
    </row>
    <row r="41344" spans="1:2" x14ac:dyDescent="0.2">
      <c r="A41344">
        <v>1</v>
      </c>
      <c r="B41344" t="s">
        <v>3915</v>
      </c>
    </row>
    <row r="41345" spans="1:2" x14ac:dyDescent="0.2">
      <c r="A41345">
        <v>1</v>
      </c>
      <c r="B41345" t="s">
        <v>26732</v>
      </c>
    </row>
    <row r="41346" spans="1:2" x14ac:dyDescent="0.2">
      <c r="A41346">
        <v>1</v>
      </c>
      <c r="B41346" t="s">
        <v>26733</v>
      </c>
    </row>
    <row r="41347" spans="1:2" x14ac:dyDescent="0.2">
      <c r="A41347">
        <v>1</v>
      </c>
      <c r="B41347" t="s">
        <v>26734</v>
      </c>
    </row>
    <row r="41348" spans="1:2" x14ac:dyDescent="0.2">
      <c r="A41348">
        <v>1</v>
      </c>
      <c r="B41348" t="s">
        <v>26735</v>
      </c>
    </row>
    <row r="41349" spans="1:2" x14ac:dyDescent="0.2">
      <c r="A41349">
        <v>1</v>
      </c>
      <c r="B41349" t="s">
        <v>26736</v>
      </c>
    </row>
    <row r="41350" spans="1:2" x14ac:dyDescent="0.2">
      <c r="A41350">
        <v>1</v>
      </c>
      <c r="B41350" t="s">
        <v>8973</v>
      </c>
    </row>
    <row r="41351" spans="1:2" x14ac:dyDescent="0.2">
      <c r="A41351">
        <v>1</v>
      </c>
      <c r="B41351" t="s">
        <v>26737</v>
      </c>
    </row>
    <row r="41352" spans="1:2" x14ac:dyDescent="0.2">
      <c r="A41352">
        <v>1</v>
      </c>
      <c r="B41352" t="s">
        <v>26738</v>
      </c>
    </row>
    <row r="41353" spans="1:2" x14ac:dyDescent="0.2">
      <c r="A41353">
        <v>1</v>
      </c>
      <c r="B41353" t="s">
        <v>26739</v>
      </c>
    </row>
    <row r="41354" spans="1:2" x14ac:dyDescent="0.2">
      <c r="A41354">
        <v>1</v>
      </c>
      <c r="B41354" t="s">
        <v>26740</v>
      </c>
    </row>
    <row r="41355" spans="1:2" x14ac:dyDescent="0.2">
      <c r="A41355">
        <v>1</v>
      </c>
      <c r="B41355" t="s">
        <v>26741</v>
      </c>
    </row>
    <row r="41356" spans="1:2" x14ac:dyDescent="0.2">
      <c r="A41356">
        <v>1</v>
      </c>
      <c r="B41356" t="s">
        <v>26742</v>
      </c>
    </row>
    <row r="41357" spans="1:2" x14ac:dyDescent="0.2">
      <c r="A41357">
        <v>1</v>
      </c>
      <c r="B41357" t="s">
        <v>26743</v>
      </c>
    </row>
    <row r="41358" spans="1:2" x14ac:dyDescent="0.2">
      <c r="A41358">
        <v>1</v>
      </c>
      <c r="B41358" t="s">
        <v>6055</v>
      </c>
    </row>
    <row r="41359" spans="1:2" x14ac:dyDescent="0.2">
      <c r="A41359">
        <v>1</v>
      </c>
      <c r="B41359" t="s">
        <v>26744</v>
      </c>
    </row>
    <row r="41360" spans="1:2" x14ac:dyDescent="0.2">
      <c r="A41360">
        <v>1</v>
      </c>
      <c r="B41360" t="s">
        <v>26745</v>
      </c>
    </row>
    <row r="41361" spans="1:2" x14ac:dyDescent="0.2">
      <c r="A41361">
        <v>1</v>
      </c>
      <c r="B41361" t="s">
        <v>26746</v>
      </c>
    </row>
    <row r="41362" spans="1:2" x14ac:dyDescent="0.2">
      <c r="A41362">
        <v>1</v>
      </c>
      <c r="B41362" t="s">
        <v>26747</v>
      </c>
    </row>
    <row r="41363" spans="1:2" x14ac:dyDescent="0.2">
      <c r="A41363">
        <v>1</v>
      </c>
      <c r="B41363" t="s">
        <v>26748</v>
      </c>
    </row>
    <row r="41364" spans="1:2" x14ac:dyDescent="0.2">
      <c r="A41364">
        <v>1</v>
      </c>
      <c r="B41364" t="s">
        <v>26749</v>
      </c>
    </row>
    <row r="41365" spans="1:2" x14ac:dyDescent="0.2">
      <c r="A41365">
        <v>1</v>
      </c>
      <c r="B41365" t="s">
        <v>26750</v>
      </c>
    </row>
    <row r="41366" spans="1:2" x14ac:dyDescent="0.2">
      <c r="A41366">
        <v>1</v>
      </c>
      <c r="B41366" t="s">
        <v>26751</v>
      </c>
    </row>
    <row r="41367" spans="1:2" x14ac:dyDescent="0.2">
      <c r="A41367">
        <v>1</v>
      </c>
      <c r="B41367" t="s">
        <v>941</v>
      </c>
    </row>
    <row r="41368" spans="1:2" x14ac:dyDescent="0.2">
      <c r="A41368">
        <v>1</v>
      </c>
      <c r="B41368" t="s">
        <v>26752</v>
      </c>
    </row>
    <row r="41369" spans="1:2" x14ac:dyDescent="0.2">
      <c r="A41369">
        <v>1</v>
      </c>
      <c r="B41369" t="s">
        <v>26752</v>
      </c>
    </row>
    <row r="41370" spans="1:2" x14ac:dyDescent="0.2">
      <c r="A41370">
        <v>1</v>
      </c>
      <c r="B41370" t="s">
        <v>12895</v>
      </c>
    </row>
    <row r="41371" spans="1:2" x14ac:dyDescent="0.2">
      <c r="A41371">
        <v>1</v>
      </c>
      <c r="B41371" t="s">
        <v>26753</v>
      </c>
    </row>
    <row r="41372" spans="1:2" x14ac:dyDescent="0.2">
      <c r="A41372">
        <v>1</v>
      </c>
      <c r="B41372" t="s">
        <v>26754</v>
      </c>
    </row>
    <row r="41373" spans="1:2" x14ac:dyDescent="0.2">
      <c r="A41373">
        <v>1</v>
      </c>
      <c r="B41373" t="s">
        <v>26755</v>
      </c>
    </row>
    <row r="41374" spans="1:2" x14ac:dyDescent="0.2">
      <c r="A41374">
        <v>1</v>
      </c>
      <c r="B41374" t="s">
        <v>26756</v>
      </c>
    </row>
    <row r="41375" spans="1:2" x14ac:dyDescent="0.2">
      <c r="A41375">
        <v>1</v>
      </c>
      <c r="B41375" t="s">
        <v>26757</v>
      </c>
    </row>
    <row r="41376" spans="1:2" x14ac:dyDescent="0.2">
      <c r="A41376">
        <v>1</v>
      </c>
      <c r="B41376" t="s">
        <v>26758</v>
      </c>
    </row>
    <row r="41377" spans="1:2" x14ac:dyDescent="0.2">
      <c r="A41377">
        <v>1</v>
      </c>
      <c r="B41377" t="s">
        <v>12896</v>
      </c>
    </row>
    <row r="41378" spans="1:2" x14ac:dyDescent="0.2">
      <c r="A41378">
        <v>1</v>
      </c>
      <c r="B41378" t="s">
        <v>26759</v>
      </c>
    </row>
    <row r="41379" spans="1:2" x14ac:dyDescent="0.2">
      <c r="A41379">
        <v>1</v>
      </c>
      <c r="B41379" t="s">
        <v>26760</v>
      </c>
    </row>
    <row r="41380" spans="1:2" x14ac:dyDescent="0.2">
      <c r="A41380">
        <v>1</v>
      </c>
      <c r="B41380" t="s">
        <v>26761</v>
      </c>
    </row>
    <row r="41381" spans="1:2" x14ac:dyDescent="0.2">
      <c r="A41381">
        <v>1</v>
      </c>
      <c r="B41381" t="s">
        <v>26762</v>
      </c>
    </row>
    <row r="41382" spans="1:2" x14ac:dyDescent="0.2">
      <c r="A41382">
        <v>1</v>
      </c>
      <c r="B41382" t="s">
        <v>26763</v>
      </c>
    </row>
    <row r="41383" spans="1:2" x14ac:dyDescent="0.2">
      <c r="A41383">
        <v>1</v>
      </c>
      <c r="B41383" t="s">
        <v>26764</v>
      </c>
    </row>
    <row r="41384" spans="1:2" x14ac:dyDescent="0.2">
      <c r="A41384">
        <v>1</v>
      </c>
      <c r="B41384" t="s">
        <v>26765</v>
      </c>
    </row>
    <row r="41385" spans="1:2" x14ac:dyDescent="0.2">
      <c r="A41385">
        <v>1</v>
      </c>
      <c r="B41385" t="s">
        <v>26766</v>
      </c>
    </row>
    <row r="41386" spans="1:2" x14ac:dyDescent="0.2">
      <c r="A41386">
        <v>1</v>
      </c>
      <c r="B41386" t="s">
        <v>7214</v>
      </c>
    </row>
    <row r="41387" spans="1:2" x14ac:dyDescent="0.2">
      <c r="A41387">
        <v>1</v>
      </c>
      <c r="B41387" t="s">
        <v>7215</v>
      </c>
    </row>
    <row r="41388" spans="1:2" x14ac:dyDescent="0.2">
      <c r="A41388">
        <v>1</v>
      </c>
      <c r="B41388" t="s">
        <v>26767</v>
      </c>
    </row>
    <row r="41389" spans="1:2" x14ac:dyDescent="0.2">
      <c r="A41389">
        <v>1</v>
      </c>
      <c r="B41389" t="s">
        <v>26768</v>
      </c>
    </row>
    <row r="41390" spans="1:2" x14ac:dyDescent="0.2">
      <c r="A41390">
        <v>1</v>
      </c>
      <c r="B41390" t="s">
        <v>26768</v>
      </c>
    </row>
    <row r="41391" spans="1:2" x14ac:dyDescent="0.2">
      <c r="A41391">
        <v>1</v>
      </c>
      <c r="B41391" t="s">
        <v>26769</v>
      </c>
    </row>
    <row r="41392" spans="1:2" x14ac:dyDescent="0.2">
      <c r="A41392">
        <v>1</v>
      </c>
      <c r="B41392" t="s">
        <v>26770</v>
      </c>
    </row>
    <row r="41393" spans="1:2" x14ac:dyDescent="0.2">
      <c r="A41393">
        <v>1</v>
      </c>
      <c r="B41393" t="s">
        <v>26771</v>
      </c>
    </row>
    <row r="41394" spans="1:2" x14ac:dyDescent="0.2">
      <c r="A41394">
        <v>1</v>
      </c>
      <c r="B41394" t="s">
        <v>26771</v>
      </c>
    </row>
    <row r="41395" spans="1:2" x14ac:dyDescent="0.2">
      <c r="A41395">
        <v>1</v>
      </c>
      <c r="B41395" t="s">
        <v>26772</v>
      </c>
    </row>
    <row r="41396" spans="1:2" x14ac:dyDescent="0.2">
      <c r="A41396">
        <v>1</v>
      </c>
      <c r="B41396" t="s">
        <v>26773</v>
      </c>
    </row>
    <row r="41397" spans="1:2" x14ac:dyDescent="0.2">
      <c r="A41397">
        <v>1</v>
      </c>
      <c r="B41397" t="s">
        <v>26774</v>
      </c>
    </row>
    <row r="41398" spans="1:2" x14ac:dyDescent="0.2">
      <c r="A41398">
        <v>1</v>
      </c>
      <c r="B41398" t="s">
        <v>26775</v>
      </c>
    </row>
    <row r="41399" spans="1:2" x14ac:dyDescent="0.2">
      <c r="A41399">
        <v>1</v>
      </c>
      <c r="B41399" t="s">
        <v>26776</v>
      </c>
    </row>
    <row r="41400" spans="1:2" x14ac:dyDescent="0.2">
      <c r="A41400">
        <v>1</v>
      </c>
      <c r="B41400" t="s">
        <v>5285</v>
      </c>
    </row>
    <row r="41401" spans="1:2" x14ac:dyDescent="0.2">
      <c r="A41401">
        <v>1</v>
      </c>
      <c r="B41401" t="s">
        <v>26777</v>
      </c>
    </row>
    <row r="41402" spans="1:2" x14ac:dyDescent="0.2">
      <c r="A41402">
        <v>1</v>
      </c>
      <c r="B41402" t="s">
        <v>26778</v>
      </c>
    </row>
    <row r="41403" spans="1:2" x14ac:dyDescent="0.2">
      <c r="A41403">
        <v>1</v>
      </c>
      <c r="B41403" t="s">
        <v>26779</v>
      </c>
    </row>
    <row r="41404" spans="1:2" x14ac:dyDescent="0.2">
      <c r="A41404">
        <v>1</v>
      </c>
      <c r="B41404" t="s">
        <v>26780</v>
      </c>
    </row>
    <row r="41405" spans="1:2" x14ac:dyDescent="0.2">
      <c r="A41405">
        <v>1</v>
      </c>
      <c r="B41405" t="s">
        <v>26781</v>
      </c>
    </row>
    <row r="41406" spans="1:2" x14ac:dyDescent="0.2">
      <c r="A41406">
        <v>1</v>
      </c>
      <c r="B41406" t="s">
        <v>26782</v>
      </c>
    </row>
    <row r="41407" spans="1:2" x14ac:dyDescent="0.2">
      <c r="A41407">
        <v>1</v>
      </c>
      <c r="B41407" t="s">
        <v>26783</v>
      </c>
    </row>
    <row r="41408" spans="1:2" x14ac:dyDescent="0.2">
      <c r="A41408">
        <v>1</v>
      </c>
      <c r="B41408" t="s">
        <v>26784</v>
      </c>
    </row>
    <row r="41409" spans="1:2" x14ac:dyDescent="0.2">
      <c r="A41409">
        <v>1</v>
      </c>
      <c r="B41409" t="s">
        <v>26785</v>
      </c>
    </row>
    <row r="41410" spans="1:2" x14ac:dyDescent="0.2">
      <c r="A41410">
        <v>1</v>
      </c>
      <c r="B41410" t="s">
        <v>26786</v>
      </c>
    </row>
    <row r="41411" spans="1:2" x14ac:dyDescent="0.2">
      <c r="A41411">
        <v>1</v>
      </c>
      <c r="B41411" t="s">
        <v>26787</v>
      </c>
    </row>
    <row r="41412" spans="1:2" x14ac:dyDescent="0.2">
      <c r="A41412">
        <v>1</v>
      </c>
      <c r="B41412" t="s">
        <v>26788</v>
      </c>
    </row>
    <row r="41413" spans="1:2" x14ac:dyDescent="0.2">
      <c r="A41413">
        <v>1</v>
      </c>
      <c r="B41413" t="s">
        <v>8979</v>
      </c>
    </row>
    <row r="41414" spans="1:2" x14ac:dyDescent="0.2">
      <c r="A41414">
        <v>1</v>
      </c>
      <c r="B41414" t="s">
        <v>26789</v>
      </c>
    </row>
    <row r="41415" spans="1:2" x14ac:dyDescent="0.2">
      <c r="A41415">
        <v>1</v>
      </c>
      <c r="B41415" t="s">
        <v>26790</v>
      </c>
    </row>
    <row r="41416" spans="1:2" x14ac:dyDescent="0.2">
      <c r="A41416">
        <v>1</v>
      </c>
      <c r="B41416" t="s">
        <v>26791</v>
      </c>
    </row>
    <row r="41417" spans="1:2" x14ac:dyDescent="0.2">
      <c r="A41417">
        <v>1</v>
      </c>
      <c r="B41417" t="s">
        <v>26792</v>
      </c>
    </row>
    <row r="41418" spans="1:2" x14ac:dyDescent="0.2">
      <c r="A41418">
        <v>1</v>
      </c>
      <c r="B41418" t="s">
        <v>26793</v>
      </c>
    </row>
    <row r="41419" spans="1:2" x14ac:dyDescent="0.2">
      <c r="A41419">
        <v>1</v>
      </c>
      <c r="B41419" t="s">
        <v>26794</v>
      </c>
    </row>
    <row r="41420" spans="1:2" x14ac:dyDescent="0.2">
      <c r="A41420">
        <v>1</v>
      </c>
      <c r="B41420" t="s">
        <v>26795</v>
      </c>
    </row>
    <row r="41421" spans="1:2" x14ac:dyDescent="0.2">
      <c r="A41421">
        <v>1</v>
      </c>
      <c r="B41421" t="s">
        <v>26796</v>
      </c>
    </row>
    <row r="41422" spans="1:2" x14ac:dyDescent="0.2">
      <c r="A41422">
        <v>1</v>
      </c>
      <c r="B41422" t="s">
        <v>26797</v>
      </c>
    </row>
    <row r="41423" spans="1:2" x14ac:dyDescent="0.2">
      <c r="A41423">
        <v>1</v>
      </c>
      <c r="B41423" t="s">
        <v>26798</v>
      </c>
    </row>
    <row r="41424" spans="1:2" x14ac:dyDescent="0.2">
      <c r="A41424">
        <v>1</v>
      </c>
      <c r="B41424" t="s">
        <v>26798</v>
      </c>
    </row>
    <row r="41425" spans="1:2" x14ac:dyDescent="0.2">
      <c r="A41425">
        <v>1</v>
      </c>
      <c r="B41425" t="s">
        <v>26799</v>
      </c>
    </row>
    <row r="41426" spans="1:2" x14ac:dyDescent="0.2">
      <c r="A41426">
        <v>1</v>
      </c>
      <c r="B41426" t="s">
        <v>26800</v>
      </c>
    </row>
    <row r="41427" spans="1:2" x14ac:dyDescent="0.2">
      <c r="A41427">
        <v>1</v>
      </c>
      <c r="B41427" t="s">
        <v>26801</v>
      </c>
    </row>
    <row r="41428" spans="1:2" x14ac:dyDescent="0.2">
      <c r="A41428">
        <v>1</v>
      </c>
      <c r="B41428" t="s">
        <v>26802</v>
      </c>
    </row>
    <row r="41429" spans="1:2" x14ac:dyDescent="0.2">
      <c r="A41429">
        <v>1</v>
      </c>
      <c r="B41429" t="s">
        <v>26803</v>
      </c>
    </row>
    <row r="41430" spans="1:2" x14ac:dyDescent="0.2">
      <c r="A41430">
        <v>1</v>
      </c>
      <c r="B41430" t="s">
        <v>26803</v>
      </c>
    </row>
    <row r="41431" spans="1:2" x14ac:dyDescent="0.2">
      <c r="A41431">
        <v>1</v>
      </c>
      <c r="B41431" t="s">
        <v>26804</v>
      </c>
    </row>
    <row r="41432" spans="1:2" x14ac:dyDescent="0.2">
      <c r="A41432">
        <v>1</v>
      </c>
      <c r="B41432" t="s">
        <v>26804</v>
      </c>
    </row>
    <row r="41433" spans="1:2" x14ac:dyDescent="0.2">
      <c r="A41433">
        <v>1</v>
      </c>
      <c r="B41433" t="s">
        <v>26805</v>
      </c>
    </row>
    <row r="41434" spans="1:2" x14ac:dyDescent="0.2">
      <c r="A41434">
        <v>1</v>
      </c>
      <c r="B41434" t="s">
        <v>26806</v>
      </c>
    </row>
    <row r="41435" spans="1:2" x14ac:dyDescent="0.2">
      <c r="A41435">
        <v>1</v>
      </c>
      <c r="B41435" t="s">
        <v>26807</v>
      </c>
    </row>
    <row r="41436" spans="1:2" x14ac:dyDescent="0.2">
      <c r="A41436">
        <v>1</v>
      </c>
      <c r="B41436" t="s">
        <v>1857</v>
      </c>
    </row>
    <row r="41437" spans="1:2" x14ac:dyDescent="0.2">
      <c r="A41437">
        <v>1</v>
      </c>
      <c r="B41437" t="s">
        <v>26808</v>
      </c>
    </row>
    <row r="41438" spans="1:2" x14ac:dyDescent="0.2">
      <c r="A41438">
        <v>1</v>
      </c>
      <c r="B41438" t="s">
        <v>858</v>
      </c>
    </row>
    <row r="41439" spans="1:2" x14ac:dyDescent="0.2">
      <c r="A41439">
        <v>1</v>
      </c>
      <c r="B41439" t="s">
        <v>858</v>
      </c>
    </row>
    <row r="41440" spans="1:2" x14ac:dyDescent="0.2">
      <c r="A41440">
        <v>1</v>
      </c>
      <c r="B41440" t="s">
        <v>858</v>
      </c>
    </row>
    <row r="41441" spans="1:2" x14ac:dyDescent="0.2">
      <c r="A41441">
        <v>1</v>
      </c>
      <c r="B41441" t="s">
        <v>858</v>
      </c>
    </row>
    <row r="41442" spans="1:2" x14ac:dyDescent="0.2">
      <c r="A41442">
        <v>1</v>
      </c>
      <c r="B41442" t="s">
        <v>858</v>
      </c>
    </row>
    <row r="41443" spans="1:2" x14ac:dyDescent="0.2">
      <c r="A41443">
        <v>1</v>
      </c>
      <c r="B41443" t="s">
        <v>858</v>
      </c>
    </row>
    <row r="41444" spans="1:2" x14ac:dyDescent="0.2">
      <c r="A41444">
        <v>1</v>
      </c>
      <c r="B41444" t="s">
        <v>858</v>
      </c>
    </row>
    <row r="41445" spans="1:2" x14ac:dyDescent="0.2">
      <c r="A41445">
        <v>1</v>
      </c>
      <c r="B41445" t="s">
        <v>26809</v>
      </c>
    </row>
    <row r="41446" spans="1:2" x14ac:dyDescent="0.2">
      <c r="A41446">
        <v>1</v>
      </c>
      <c r="B41446" t="s">
        <v>26810</v>
      </c>
    </row>
    <row r="41447" spans="1:2" x14ac:dyDescent="0.2">
      <c r="A41447">
        <v>1</v>
      </c>
      <c r="B41447" t="s">
        <v>26811</v>
      </c>
    </row>
    <row r="41448" spans="1:2" x14ac:dyDescent="0.2">
      <c r="A41448">
        <v>1</v>
      </c>
      <c r="B41448" t="s">
        <v>26812</v>
      </c>
    </row>
    <row r="41449" spans="1:2" x14ac:dyDescent="0.2">
      <c r="A41449">
        <v>1</v>
      </c>
      <c r="B41449" t="s">
        <v>26813</v>
      </c>
    </row>
    <row r="41450" spans="1:2" x14ac:dyDescent="0.2">
      <c r="A41450">
        <v>1</v>
      </c>
      <c r="B41450" t="s">
        <v>26814</v>
      </c>
    </row>
    <row r="41451" spans="1:2" x14ac:dyDescent="0.2">
      <c r="A41451">
        <v>1</v>
      </c>
      <c r="B41451" t="s">
        <v>26815</v>
      </c>
    </row>
    <row r="41452" spans="1:2" x14ac:dyDescent="0.2">
      <c r="A41452">
        <v>1</v>
      </c>
      <c r="B41452" t="s">
        <v>26816</v>
      </c>
    </row>
    <row r="41453" spans="1:2" x14ac:dyDescent="0.2">
      <c r="A41453">
        <v>1</v>
      </c>
      <c r="B41453" t="s">
        <v>26817</v>
      </c>
    </row>
    <row r="41454" spans="1:2" x14ac:dyDescent="0.2">
      <c r="A41454">
        <v>1</v>
      </c>
      <c r="B41454" t="s">
        <v>127</v>
      </c>
    </row>
    <row r="41455" spans="1:2" x14ac:dyDescent="0.2">
      <c r="A41455">
        <v>1</v>
      </c>
      <c r="B41455" t="s">
        <v>26818</v>
      </c>
    </row>
    <row r="41456" spans="1:2" x14ac:dyDescent="0.2">
      <c r="A41456">
        <v>1</v>
      </c>
      <c r="B41456" t="s">
        <v>26819</v>
      </c>
    </row>
    <row r="41457" spans="1:2" x14ac:dyDescent="0.2">
      <c r="A41457">
        <v>1</v>
      </c>
      <c r="B41457" t="s">
        <v>26820</v>
      </c>
    </row>
    <row r="41458" spans="1:2" x14ac:dyDescent="0.2">
      <c r="A41458">
        <v>1</v>
      </c>
      <c r="B41458" t="s">
        <v>26821</v>
      </c>
    </row>
    <row r="41459" spans="1:2" x14ac:dyDescent="0.2">
      <c r="A41459">
        <v>1</v>
      </c>
      <c r="B41459" t="s">
        <v>26822</v>
      </c>
    </row>
    <row r="41460" spans="1:2" x14ac:dyDescent="0.2">
      <c r="A41460">
        <v>1</v>
      </c>
      <c r="B41460" t="s">
        <v>713</v>
      </c>
    </row>
    <row r="41461" spans="1:2" x14ac:dyDescent="0.2">
      <c r="A41461">
        <v>1</v>
      </c>
      <c r="B41461" t="s">
        <v>713</v>
      </c>
    </row>
    <row r="41462" spans="1:2" x14ac:dyDescent="0.2">
      <c r="A41462">
        <v>1</v>
      </c>
      <c r="B41462" t="s">
        <v>713</v>
      </c>
    </row>
    <row r="41463" spans="1:2" x14ac:dyDescent="0.2">
      <c r="A41463">
        <v>1</v>
      </c>
      <c r="B41463" t="s">
        <v>26823</v>
      </c>
    </row>
    <row r="41464" spans="1:2" x14ac:dyDescent="0.2">
      <c r="A41464">
        <v>1</v>
      </c>
      <c r="B41464" t="s">
        <v>26824</v>
      </c>
    </row>
    <row r="41465" spans="1:2" x14ac:dyDescent="0.2">
      <c r="A41465">
        <v>1</v>
      </c>
      <c r="B41465" t="s">
        <v>26825</v>
      </c>
    </row>
    <row r="41466" spans="1:2" x14ac:dyDescent="0.2">
      <c r="A41466">
        <v>1</v>
      </c>
      <c r="B41466" t="s">
        <v>12909</v>
      </c>
    </row>
    <row r="41467" spans="1:2" x14ac:dyDescent="0.2">
      <c r="A41467">
        <v>1</v>
      </c>
      <c r="B41467" t="s">
        <v>26826</v>
      </c>
    </row>
    <row r="41468" spans="1:2" x14ac:dyDescent="0.2">
      <c r="A41468">
        <v>1</v>
      </c>
      <c r="B41468" t="s">
        <v>26827</v>
      </c>
    </row>
    <row r="41469" spans="1:2" x14ac:dyDescent="0.2">
      <c r="A41469">
        <v>1</v>
      </c>
      <c r="B41469" t="s">
        <v>26828</v>
      </c>
    </row>
    <row r="41470" spans="1:2" x14ac:dyDescent="0.2">
      <c r="A41470">
        <v>1</v>
      </c>
      <c r="B41470" t="s">
        <v>26829</v>
      </c>
    </row>
    <row r="41471" spans="1:2" x14ac:dyDescent="0.2">
      <c r="A41471">
        <v>1</v>
      </c>
      <c r="B41471" t="s">
        <v>26830</v>
      </c>
    </row>
    <row r="41472" spans="1:2" x14ac:dyDescent="0.2">
      <c r="A41472">
        <v>1</v>
      </c>
      <c r="B41472" t="s">
        <v>26831</v>
      </c>
    </row>
    <row r="41473" spans="1:2" x14ac:dyDescent="0.2">
      <c r="A41473">
        <v>1</v>
      </c>
      <c r="B41473" t="s">
        <v>26832</v>
      </c>
    </row>
    <row r="41474" spans="1:2" x14ac:dyDescent="0.2">
      <c r="A41474">
        <v>1</v>
      </c>
      <c r="B41474" t="s">
        <v>26833</v>
      </c>
    </row>
    <row r="41475" spans="1:2" x14ac:dyDescent="0.2">
      <c r="A41475">
        <v>1</v>
      </c>
      <c r="B41475" t="s">
        <v>26834</v>
      </c>
    </row>
    <row r="41476" spans="1:2" x14ac:dyDescent="0.2">
      <c r="A41476">
        <v>1</v>
      </c>
      <c r="B41476" t="s">
        <v>3645</v>
      </c>
    </row>
    <row r="41477" spans="1:2" x14ac:dyDescent="0.2">
      <c r="A41477">
        <v>1</v>
      </c>
      <c r="B41477" t="s">
        <v>26835</v>
      </c>
    </row>
    <row r="41478" spans="1:2" x14ac:dyDescent="0.2">
      <c r="A41478">
        <v>1</v>
      </c>
      <c r="B41478" t="s">
        <v>26836</v>
      </c>
    </row>
    <row r="41479" spans="1:2" x14ac:dyDescent="0.2">
      <c r="A41479">
        <v>1</v>
      </c>
      <c r="B41479" t="s">
        <v>26837</v>
      </c>
    </row>
    <row r="41480" spans="1:2" x14ac:dyDescent="0.2">
      <c r="A41480">
        <v>1</v>
      </c>
      <c r="B41480" t="s">
        <v>4272</v>
      </c>
    </row>
    <row r="41481" spans="1:2" x14ac:dyDescent="0.2">
      <c r="A41481">
        <v>1</v>
      </c>
      <c r="B41481" t="s">
        <v>26838</v>
      </c>
    </row>
    <row r="41482" spans="1:2" x14ac:dyDescent="0.2">
      <c r="A41482">
        <v>1</v>
      </c>
      <c r="B41482" t="s">
        <v>12913</v>
      </c>
    </row>
    <row r="41483" spans="1:2" x14ac:dyDescent="0.2">
      <c r="A41483">
        <v>1</v>
      </c>
      <c r="B41483" t="s">
        <v>26839</v>
      </c>
    </row>
    <row r="41484" spans="1:2" x14ac:dyDescent="0.2">
      <c r="A41484">
        <v>1</v>
      </c>
      <c r="B41484" t="s">
        <v>5289</v>
      </c>
    </row>
    <row r="41485" spans="1:2" x14ac:dyDescent="0.2">
      <c r="A41485">
        <v>1</v>
      </c>
      <c r="B41485" t="s">
        <v>5289</v>
      </c>
    </row>
    <row r="41486" spans="1:2" x14ac:dyDescent="0.2">
      <c r="A41486">
        <v>1</v>
      </c>
      <c r="B41486" t="s">
        <v>761</v>
      </c>
    </row>
    <row r="41487" spans="1:2" x14ac:dyDescent="0.2">
      <c r="A41487">
        <v>1</v>
      </c>
      <c r="B41487" t="s">
        <v>26840</v>
      </c>
    </row>
    <row r="41488" spans="1:2" x14ac:dyDescent="0.2">
      <c r="A41488">
        <v>1</v>
      </c>
      <c r="B41488" t="s">
        <v>26841</v>
      </c>
    </row>
    <row r="41489" spans="1:2" x14ac:dyDescent="0.2">
      <c r="A41489">
        <v>1</v>
      </c>
      <c r="B41489" t="s">
        <v>8985</v>
      </c>
    </row>
    <row r="41490" spans="1:2" x14ac:dyDescent="0.2">
      <c r="A41490">
        <v>1</v>
      </c>
      <c r="B41490" t="s">
        <v>3916</v>
      </c>
    </row>
    <row r="41491" spans="1:2" x14ac:dyDescent="0.2">
      <c r="A41491">
        <v>1</v>
      </c>
      <c r="B41491" t="s">
        <v>3916</v>
      </c>
    </row>
    <row r="41492" spans="1:2" x14ac:dyDescent="0.2">
      <c r="A41492">
        <v>1</v>
      </c>
      <c r="B41492" t="s">
        <v>26842</v>
      </c>
    </row>
    <row r="41493" spans="1:2" x14ac:dyDescent="0.2">
      <c r="A41493">
        <v>1</v>
      </c>
      <c r="B41493" t="s">
        <v>26843</v>
      </c>
    </row>
    <row r="41494" spans="1:2" x14ac:dyDescent="0.2">
      <c r="A41494">
        <v>1</v>
      </c>
      <c r="B41494" t="s">
        <v>427</v>
      </c>
    </row>
    <row r="41495" spans="1:2" x14ac:dyDescent="0.2">
      <c r="A41495">
        <v>1</v>
      </c>
      <c r="B41495" t="s">
        <v>26844</v>
      </c>
    </row>
    <row r="41496" spans="1:2" x14ac:dyDescent="0.2">
      <c r="A41496">
        <v>1</v>
      </c>
      <c r="B41496" t="s">
        <v>26845</v>
      </c>
    </row>
    <row r="41497" spans="1:2" x14ac:dyDescent="0.2">
      <c r="A41497">
        <v>1</v>
      </c>
      <c r="B41497" t="s">
        <v>26846</v>
      </c>
    </row>
    <row r="41498" spans="1:2" x14ac:dyDescent="0.2">
      <c r="A41498">
        <v>1</v>
      </c>
      <c r="B41498" t="s">
        <v>26847</v>
      </c>
    </row>
    <row r="41499" spans="1:2" x14ac:dyDescent="0.2">
      <c r="A41499">
        <v>1</v>
      </c>
      <c r="B41499" t="s">
        <v>26848</v>
      </c>
    </row>
    <row r="41500" spans="1:2" x14ac:dyDescent="0.2">
      <c r="A41500">
        <v>1</v>
      </c>
      <c r="B41500" t="s">
        <v>26849</v>
      </c>
    </row>
    <row r="41501" spans="1:2" x14ac:dyDescent="0.2">
      <c r="A41501">
        <v>1</v>
      </c>
      <c r="B41501" t="s">
        <v>26850</v>
      </c>
    </row>
    <row r="41502" spans="1:2" x14ac:dyDescent="0.2">
      <c r="A41502">
        <v>1</v>
      </c>
      <c r="B41502" t="s">
        <v>26851</v>
      </c>
    </row>
    <row r="41503" spans="1:2" x14ac:dyDescent="0.2">
      <c r="A41503">
        <v>1</v>
      </c>
      <c r="B41503" t="s">
        <v>26852</v>
      </c>
    </row>
    <row r="41504" spans="1:2" x14ac:dyDescent="0.2">
      <c r="A41504">
        <v>1</v>
      </c>
      <c r="B41504" t="s">
        <v>26853</v>
      </c>
    </row>
    <row r="41505" spans="1:2" x14ac:dyDescent="0.2">
      <c r="A41505">
        <v>1</v>
      </c>
      <c r="B41505" t="s">
        <v>26854</v>
      </c>
    </row>
    <row r="41506" spans="1:2" x14ac:dyDescent="0.2">
      <c r="A41506">
        <v>1</v>
      </c>
      <c r="B41506" t="s">
        <v>26855</v>
      </c>
    </row>
    <row r="41507" spans="1:2" x14ac:dyDescent="0.2">
      <c r="A41507">
        <v>1</v>
      </c>
      <c r="B41507" t="s">
        <v>2918</v>
      </c>
    </row>
    <row r="41508" spans="1:2" x14ac:dyDescent="0.2">
      <c r="A41508">
        <v>1</v>
      </c>
      <c r="B41508" t="s">
        <v>2918</v>
      </c>
    </row>
    <row r="41509" spans="1:2" x14ac:dyDescent="0.2">
      <c r="A41509">
        <v>1</v>
      </c>
      <c r="B41509" t="s">
        <v>26856</v>
      </c>
    </row>
    <row r="41510" spans="1:2" x14ac:dyDescent="0.2">
      <c r="A41510">
        <v>1</v>
      </c>
      <c r="B41510" t="s">
        <v>26857</v>
      </c>
    </row>
    <row r="41511" spans="1:2" x14ac:dyDescent="0.2">
      <c r="A41511">
        <v>1</v>
      </c>
      <c r="B41511" t="s">
        <v>26858</v>
      </c>
    </row>
    <row r="41512" spans="1:2" x14ac:dyDescent="0.2">
      <c r="A41512">
        <v>1</v>
      </c>
      <c r="B41512" t="s">
        <v>26859</v>
      </c>
    </row>
    <row r="41513" spans="1:2" x14ac:dyDescent="0.2">
      <c r="A41513">
        <v>1</v>
      </c>
      <c r="B41513" t="s">
        <v>26860</v>
      </c>
    </row>
    <row r="41514" spans="1:2" x14ac:dyDescent="0.2">
      <c r="A41514">
        <v>1</v>
      </c>
      <c r="B41514" t="s">
        <v>26861</v>
      </c>
    </row>
    <row r="41515" spans="1:2" x14ac:dyDescent="0.2">
      <c r="A41515">
        <v>1</v>
      </c>
      <c r="B41515" t="s">
        <v>12921</v>
      </c>
    </row>
    <row r="41516" spans="1:2" x14ac:dyDescent="0.2">
      <c r="A41516">
        <v>1</v>
      </c>
      <c r="B41516" t="s">
        <v>26862</v>
      </c>
    </row>
    <row r="41517" spans="1:2" x14ac:dyDescent="0.2">
      <c r="A41517">
        <v>1</v>
      </c>
      <c r="B41517" t="s">
        <v>105</v>
      </c>
    </row>
    <row r="41518" spans="1:2" x14ac:dyDescent="0.2">
      <c r="A41518">
        <v>1</v>
      </c>
      <c r="B41518" t="s">
        <v>105</v>
      </c>
    </row>
    <row r="41519" spans="1:2" x14ac:dyDescent="0.2">
      <c r="A41519">
        <v>1</v>
      </c>
      <c r="B41519" t="s">
        <v>26863</v>
      </c>
    </row>
    <row r="41520" spans="1:2" x14ac:dyDescent="0.2">
      <c r="A41520">
        <v>1</v>
      </c>
      <c r="B41520" t="s">
        <v>26864</v>
      </c>
    </row>
    <row r="41521" spans="1:2" x14ac:dyDescent="0.2">
      <c r="A41521">
        <v>1</v>
      </c>
      <c r="B41521" t="s">
        <v>26865</v>
      </c>
    </row>
    <row r="41522" spans="1:2" x14ac:dyDescent="0.2">
      <c r="A41522">
        <v>1</v>
      </c>
      <c r="B41522" t="s">
        <v>105</v>
      </c>
    </row>
    <row r="41523" spans="1:2" x14ac:dyDescent="0.2">
      <c r="A41523">
        <v>1</v>
      </c>
      <c r="B41523" t="s">
        <v>2587</v>
      </c>
    </row>
    <row r="41524" spans="1:2" x14ac:dyDescent="0.2">
      <c r="A41524">
        <v>1</v>
      </c>
      <c r="B41524" t="s">
        <v>26866</v>
      </c>
    </row>
    <row r="41525" spans="1:2" x14ac:dyDescent="0.2">
      <c r="A41525">
        <v>1</v>
      </c>
      <c r="B41525" t="s">
        <v>26867</v>
      </c>
    </row>
    <row r="41526" spans="1:2" x14ac:dyDescent="0.2">
      <c r="A41526">
        <v>1</v>
      </c>
      <c r="B41526" t="s">
        <v>8986</v>
      </c>
    </row>
    <row r="41527" spans="1:2" x14ac:dyDescent="0.2">
      <c r="A41527">
        <v>1</v>
      </c>
      <c r="B41527" t="s">
        <v>26868</v>
      </c>
    </row>
    <row r="41528" spans="1:2" x14ac:dyDescent="0.2">
      <c r="A41528">
        <v>1</v>
      </c>
      <c r="B41528" t="s">
        <v>26869</v>
      </c>
    </row>
    <row r="41529" spans="1:2" x14ac:dyDescent="0.2">
      <c r="A41529">
        <v>1</v>
      </c>
      <c r="B41529" t="s">
        <v>26870</v>
      </c>
    </row>
    <row r="41530" spans="1:2" x14ac:dyDescent="0.2">
      <c r="A41530">
        <v>1</v>
      </c>
      <c r="B41530" t="s">
        <v>26871</v>
      </c>
    </row>
    <row r="41531" spans="1:2" x14ac:dyDescent="0.2">
      <c r="A41531">
        <v>1</v>
      </c>
      <c r="B41531" t="s">
        <v>26872</v>
      </c>
    </row>
    <row r="41532" spans="1:2" x14ac:dyDescent="0.2">
      <c r="A41532">
        <v>1</v>
      </c>
      <c r="B41532" t="s">
        <v>26873</v>
      </c>
    </row>
    <row r="41533" spans="1:2" x14ac:dyDescent="0.2">
      <c r="A41533">
        <v>1</v>
      </c>
      <c r="B41533" t="s">
        <v>26873</v>
      </c>
    </row>
    <row r="41534" spans="1:2" x14ac:dyDescent="0.2">
      <c r="A41534">
        <v>1</v>
      </c>
      <c r="B41534" t="s">
        <v>26874</v>
      </c>
    </row>
    <row r="41535" spans="1:2" x14ac:dyDescent="0.2">
      <c r="A41535">
        <v>1</v>
      </c>
      <c r="B41535" t="s">
        <v>26875</v>
      </c>
    </row>
    <row r="41536" spans="1:2" x14ac:dyDescent="0.2">
      <c r="A41536">
        <v>1</v>
      </c>
      <c r="B41536" t="s">
        <v>26876</v>
      </c>
    </row>
    <row r="41537" spans="1:2" x14ac:dyDescent="0.2">
      <c r="A41537">
        <v>1</v>
      </c>
      <c r="B41537" t="s">
        <v>26877</v>
      </c>
    </row>
    <row r="41538" spans="1:2" x14ac:dyDescent="0.2">
      <c r="A41538">
        <v>1</v>
      </c>
      <c r="B41538" t="s">
        <v>26877</v>
      </c>
    </row>
    <row r="41539" spans="1:2" x14ac:dyDescent="0.2">
      <c r="A41539">
        <v>1</v>
      </c>
      <c r="B41539" t="s">
        <v>26878</v>
      </c>
    </row>
    <row r="41540" spans="1:2" x14ac:dyDescent="0.2">
      <c r="A41540">
        <v>1</v>
      </c>
      <c r="B41540" t="s">
        <v>26879</v>
      </c>
    </row>
    <row r="41541" spans="1:2" x14ac:dyDescent="0.2">
      <c r="A41541">
        <v>1</v>
      </c>
      <c r="B41541" t="s">
        <v>26880</v>
      </c>
    </row>
    <row r="41542" spans="1:2" x14ac:dyDescent="0.2">
      <c r="A41542">
        <v>1</v>
      </c>
      <c r="B41542" t="s">
        <v>26881</v>
      </c>
    </row>
    <row r="41543" spans="1:2" x14ac:dyDescent="0.2">
      <c r="A41543">
        <v>1</v>
      </c>
      <c r="B41543" t="s">
        <v>26882</v>
      </c>
    </row>
    <row r="41544" spans="1:2" x14ac:dyDescent="0.2">
      <c r="A41544">
        <v>1</v>
      </c>
      <c r="B41544" t="s">
        <v>26883</v>
      </c>
    </row>
    <row r="41545" spans="1:2" x14ac:dyDescent="0.2">
      <c r="A41545">
        <v>1</v>
      </c>
      <c r="B41545" t="s">
        <v>26884</v>
      </c>
    </row>
    <row r="41546" spans="1:2" x14ac:dyDescent="0.2">
      <c r="A41546">
        <v>1</v>
      </c>
      <c r="B41546" t="s">
        <v>26885</v>
      </c>
    </row>
    <row r="41547" spans="1:2" x14ac:dyDescent="0.2">
      <c r="A41547">
        <v>1</v>
      </c>
      <c r="B41547" t="s">
        <v>26886</v>
      </c>
    </row>
    <row r="41548" spans="1:2" x14ac:dyDescent="0.2">
      <c r="A41548">
        <v>1</v>
      </c>
      <c r="B41548" t="s">
        <v>2324</v>
      </c>
    </row>
    <row r="41549" spans="1:2" x14ac:dyDescent="0.2">
      <c r="A41549">
        <v>1</v>
      </c>
      <c r="B41549" t="s">
        <v>2324</v>
      </c>
    </row>
    <row r="41550" spans="1:2" x14ac:dyDescent="0.2">
      <c r="A41550">
        <v>1</v>
      </c>
      <c r="B41550" t="s">
        <v>26887</v>
      </c>
    </row>
    <row r="41551" spans="1:2" x14ac:dyDescent="0.2">
      <c r="A41551">
        <v>1</v>
      </c>
      <c r="B41551" t="s">
        <v>26888</v>
      </c>
    </row>
    <row r="41552" spans="1:2" x14ac:dyDescent="0.2">
      <c r="A41552">
        <v>1</v>
      </c>
      <c r="B41552" t="s">
        <v>26889</v>
      </c>
    </row>
    <row r="41553" spans="1:2" x14ac:dyDescent="0.2">
      <c r="A41553">
        <v>1</v>
      </c>
      <c r="B41553" t="s">
        <v>26890</v>
      </c>
    </row>
    <row r="41554" spans="1:2" x14ac:dyDescent="0.2">
      <c r="A41554">
        <v>1</v>
      </c>
      <c r="B41554" t="s">
        <v>26891</v>
      </c>
    </row>
    <row r="41555" spans="1:2" x14ac:dyDescent="0.2">
      <c r="A41555">
        <v>1</v>
      </c>
      <c r="B41555" t="s">
        <v>26892</v>
      </c>
    </row>
    <row r="41556" spans="1:2" x14ac:dyDescent="0.2">
      <c r="A41556">
        <v>1</v>
      </c>
      <c r="B41556" t="s">
        <v>26893</v>
      </c>
    </row>
    <row r="41557" spans="1:2" x14ac:dyDescent="0.2">
      <c r="A41557">
        <v>1</v>
      </c>
      <c r="B41557" t="s">
        <v>26894</v>
      </c>
    </row>
    <row r="41558" spans="1:2" x14ac:dyDescent="0.2">
      <c r="A41558">
        <v>1</v>
      </c>
      <c r="B41558" t="s">
        <v>26895</v>
      </c>
    </row>
    <row r="41559" spans="1:2" x14ac:dyDescent="0.2">
      <c r="A41559">
        <v>1</v>
      </c>
      <c r="B41559" t="s">
        <v>26896</v>
      </c>
    </row>
    <row r="41560" spans="1:2" x14ac:dyDescent="0.2">
      <c r="A41560">
        <v>1</v>
      </c>
      <c r="B41560" t="s">
        <v>26897</v>
      </c>
    </row>
    <row r="41561" spans="1:2" x14ac:dyDescent="0.2">
      <c r="A41561">
        <v>1</v>
      </c>
      <c r="B41561" t="s">
        <v>2101</v>
      </c>
    </row>
    <row r="41562" spans="1:2" x14ac:dyDescent="0.2">
      <c r="A41562">
        <v>1</v>
      </c>
      <c r="B41562" t="s">
        <v>2101</v>
      </c>
    </row>
    <row r="41563" spans="1:2" x14ac:dyDescent="0.2">
      <c r="A41563">
        <v>1</v>
      </c>
      <c r="B41563" t="s">
        <v>2101</v>
      </c>
    </row>
    <row r="41564" spans="1:2" x14ac:dyDescent="0.2">
      <c r="A41564">
        <v>1</v>
      </c>
      <c r="B41564" t="s">
        <v>26898</v>
      </c>
    </row>
    <row r="41565" spans="1:2" x14ac:dyDescent="0.2">
      <c r="A41565">
        <v>1</v>
      </c>
      <c r="B41565" t="s">
        <v>26899</v>
      </c>
    </row>
    <row r="41566" spans="1:2" x14ac:dyDescent="0.2">
      <c r="A41566">
        <v>1</v>
      </c>
      <c r="B41566" t="s">
        <v>26900</v>
      </c>
    </row>
    <row r="41567" spans="1:2" x14ac:dyDescent="0.2">
      <c r="A41567">
        <v>1</v>
      </c>
      <c r="B41567" t="s">
        <v>26901</v>
      </c>
    </row>
    <row r="41568" spans="1:2" x14ac:dyDescent="0.2">
      <c r="A41568">
        <v>1</v>
      </c>
      <c r="B41568" t="s">
        <v>26902</v>
      </c>
    </row>
    <row r="41569" spans="1:2" x14ac:dyDescent="0.2">
      <c r="A41569">
        <v>1</v>
      </c>
      <c r="B41569" t="s">
        <v>26903</v>
      </c>
    </row>
    <row r="41570" spans="1:2" x14ac:dyDescent="0.2">
      <c r="A41570">
        <v>1</v>
      </c>
      <c r="B41570" t="s">
        <v>26904</v>
      </c>
    </row>
    <row r="41571" spans="1:2" x14ac:dyDescent="0.2">
      <c r="A41571">
        <v>1</v>
      </c>
      <c r="B41571" t="s">
        <v>26905</v>
      </c>
    </row>
    <row r="41572" spans="1:2" x14ac:dyDescent="0.2">
      <c r="A41572">
        <v>1</v>
      </c>
      <c r="B41572" t="s">
        <v>26905</v>
      </c>
    </row>
    <row r="41573" spans="1:2" x14ac:dyDescent="0.2">
      <c r="A41573">
        <v>1</v>
      </c>
      <c r="B41573" t="s">
        <v>26906</v>
      </c>
    </row>
    <row r="41574" spans="1:2" x14ac:dyDescent="0.2">
      <c r="A41574">
        <v>1</v>
      </c>
      <c r="B41574" t="s">
        <v>26907</v>
      </c>
    </row>
    <row r="41575" spans="1:2" x14ac:dyDescent="0.2">
      <c r="A41575">
        <v>1</v>
      </c>
      <c r="B41575" t="s">
        <v>26908</v>
      </c>
    </row>
    <row r="41576" spans="1:2" x14ac:dyDescent="0.2">
      <c r="A41576">
        <v>1</v>
      </c>
      <c r="B41576" t="s">
        <v>26909</v>
      </c>
    </row>
    <row r="41577" spans="1:2" x14ac:dyDescent="0.2">
      <c r="A41577">
        <v>1</v>
      </c>
      <c r="B41577" t="s">
        <v>26910</v>
      </c>
    </row>
    <row r="41578" spans="1:2" x14ac:dyDescent="0.2">
      <c r="A41578">
        <v>1</v>
      </c>
      <c r="B41578" t="s">
        <v>26911</v>
      </c>
    </row>
    <row r="41579" spans="1:2" x14ac:dyDescent="0.2">
      <c r="A41579">
        <v>1</v>
      </c>
      <c r="B41579" t="s">
        <v>26912</v>
      </c>
    </row>
    <row r="41580" spans="1:2" x14ac:dyDescent="0.2">
      <c r="A41580">
        <v>1</v>
      </c>
      <c r="B41580" t="s">
        <v>26912</v>
      </c>
    </row>
    <row r="41581" spans="1:2" x14ac:dyDescent="0.2">
      <c r="A41581">
        <v>1</v>
      </c>
      <c r="B41581" t="s">
        <v>26913</v>
      </c>
    </row>
    <row r="41582" spans="1:2" x14ac:dyDescent="0.2">
      <c r="A41582">
        <v>1</v>
      </c>
      <c r="B41582" t="s">
        <v>26914</v>
      </c>
    </row>
    <row r="41583" spans="1:2" x14ac:dyDescent="0.2">
      <c r="A41583">
        <v>1</v>
      </c>
      <c r="B41583" t="s">
        <v>26915</v>
      </c>
    </row>
    <row r="41584" spans="1:2" x14ac:dyDescent="0.2">
      <c r="A41584">
        <v>1</v>
      </c>
      <c r="B41584" t="s">
        <v>26916</v>
      </c>
    </row>
    <row r="41585" spans="1:2" x14ac:dyDescent="0.2">
      <c r="A41585">
        <v>1</v>
      </c>
      <c r="B41585" t="s">
        <v>26917</v>
      </c>
    </row>
    <row r="41586" spans="1:2" x14ac:dyDescent="0.2">
      <c r="A41586">
        <v>1</v>
      </c>
      <c r="B41586" t="s">
        <v>26918</v>
      </c>
    </row>
    <row r="41587" spans="1:2" x14ac:dyDescent="0.2">
      <c r="A41587">
        <v>1</v>
      </c>
      <c r="B41587" t="s">
        <v>26919</v>
      </c>
    </row>
    <row r="41588" spans="1:2" x14ac:dyDescent="0.2">
      <c r="A41588">
        <v>1</v>
      </c>
      <c r="B41588" t="s">
        <v>26920</v>
      </c>
    </row>
    <row r="41589" spans="1:2" x14ac:dyDescent="0.2">
      <c r="A41589">
        <v>1</v>
      </c>
      <c r="B41589" t="s">
        <v>26921</v>
      </c>
    </row>
    <row r="41590" spans="1:2" x14ac:dyDescent="0.2">
      <c r="A41590">
        <v>1</v>
      </c>
      <c r="B41590" t="s">
        <v>26922</v>
      </c>
    </row>
    <row r="41591" spans="1:2" x14ac:dyDescent="0.2">
      <c r="A41591">
        <v>1</v>
      </c>
      <c r="B41591" t="s">
        <v>2215</v>
      </c>
    </row>
    <row r="41592" spans="1:2" x14ac:dyDescent="0.2">
      <c r="A41592">
        <v>1</v>
      </c>
      <c r="B41592" t="s">
        <v>2215</v>
      </c>
    </row>
    <row r="41593" spans="1:2" x14ac:dyDescent="0.2">
      <c r="A41593">
        <v>1</v>
      </c>
      <c r="B41593" t="s">
        <v>4275</v>
      </c>
    </row>
    <row r="41594" spans="1:2" x14ac:dyDescent="0.2">
      <c r="A41594">
        <v>1</v>
      </c>
      <c r="B41594" t="s">
        <v>26923</v>
      </c>
    </row>
    <row r="41595" spans="1:2" x14ac:dyDescent="0.2">
      <c r="A41595">
        <v>1</v>
      </c>
      <c r="B41595" t="s">
        <v>26924</v>
      </c>
    </row>
    <row r="41596" spans="1:2" x14ac:dyDescent="0.2">
      <c r="A41596">
        <v>1</v>
      </c>
      <c r="B41596" t="s">
        <v>26925</v>
      </c>
    </row>
    <row r="41597" spans="1:2" x14ac:dyDescent="0.2">
      <c r="A41597">
        <v>1</v>
      </c>
      <c r="B41597" t="s">
        <v>26926</v>
      </c>
    </row>
    <row r="41598" spans="1:2" x14ac:dyDescent="0.2">
      <c r="A41598">
        <v>1</v>
      </c>
      <c r="B41598" t="s">
        <v>26927</v>
      </c>
    </row>
    <row r="41599" spans="1:2" x14ac:dyDescent="0.2">
      <c r="A41599">
        <v>1</v>
      </c>
      <c r="B41599" t="s">
        <v>26928</v>
      </c>
    </row>
    <row r="41600" spans="1:2" x14ac:dyDescent="0.2">
      <c r="A41600">
        <v>1</v>
      </c>
      <c r="B41600" t="s">
        <v>26929</v>
      </c>
    </row>
    <row r="41601" spans="1:2" x14ac:dyDescent="0.2">
      <c r="A41601">
        <v>1</v>
      </c>
      <c r="B41601" t="s">
        <v>26930</v>
      </c>
    </row>
    <row r="41602" spans="1:2" x14ac:dyDescent="0.2">
      <c r="A41602">
        <v>1</v>
      </c>
      <c r="B41602" t="s">
        <v>26930</v>
      </c>
    </row>
    <row r="41603" spans="1:2" x14ac:dyDescent="0.2">
      <c r="A41603">
        <v>1</v>
      </c>
      <c r="B41603" t="s">
        <v>26931</v>
      </c>
    </row>
    <row r="41604" spans="1:2" x14ac:dyDescent="0.2">
      <c r="A41604">
        <v>1</v>
      </c>
      <c r="B41604" t="s">
        <v>26932</v>
      </c>
    </row>
    <row r="41605" spans="1:2" x14ac:dyDescent="0.2">
      <c r="A41605">
        <v>1</v>
      </c>
      <c r="B41605" t="s">
        <v>26933</v>
      </c>
    </row>
    <row r="41606" spans="1:2" x14ac:dyDescent="0.2">
      <c r="A41606">
        <v>1</v>
      </c>
      <c r="B41606" t="s">
        <v>26934</v>
      </c>
    </row>
    <row r="41607" spans="1:2" x14ac:dyDescent="0.2">
      <c r="A41607">
        <v>1</v>
      </c>
      <c r="B41607" t="s">
        <v>26934</v>
      </c>
    </row>
    <row r="41608" spans="1:2" x14ac:dyDescent="0.2">
      <c r="A41608">
        <v>1</v>
      </c>
      <c r="B41608" t="s">
        <v>26935</v>
      </c>
    </row>
    <row r="41609" spans="1:2" x14ac:dyDescent="0.2">
      <c r="A41609">
        <v>1</v>
      </c>
      <c r="B41609" t="s">
        <v>26935</v>
      </c>
    </row>
    <row r="41610" spans="1:2" x14ac:dyDescent="0.2">
      <c r="A41610">
        <v>1</v>
      </c>
      <c r="B41610" t="s">
        <v>4276</v>
      </c>
    </row>
    <row r="41611" spans="1:2" x14ac:dyDescent="0.2">
      <c r="A41611">
        <v>1</v>
      </c>
      <c r="B41611" t="s">
        <v>26936</v>
      </c>
    </row>
    <row r="41612" spans="1:2" x14ac:dyDescent="0.2">
      <c r="A41612">
        <v>1</v>
      </c>
      <c r="B41612" t="s">
        <v>26937</v>
      </c>
    </row>
    <row r="41613" spans="1:2" x14ac:dyDescent="0.2">
      <c r="A41613">
        <v>1</v>
      </c>
      <c r="B41613" t="s">
        <v>26938</v>
      </c>
    </row>
    <row r="41614" spans="1:2" x14ac:dyDescent="0.2">
      <c r="A41614">
        <v>1</v>
      </c>
      <c r="B41614" t="s">
        <v>26939</v>
      </c>
    </row>
    <row r="41615" spans="1:2" x14ac:dyDescent="0.2">
      <c r="A41615">
        <v>1</v>
      </c>
      <c r="B41615" t="s">
        <v>26940</v>
      </c>
    </row>
    <row r="41616" spans="1:2" x14ac:dyDescent="0.2">
      <c r="A41616">
        <v>1</v>
      </c>
      <c r="B41616" t="s">
        <v>26941</v>
      </c>
    </row>
    <row r="41617" spans="1:2" x14ac:dyDescent="0.2">
      <c r="A41617">
        <v>1</v>
      </c>
      <c r="B41617" t="s">
        <v>26942</v>
      </c>
    </row>
    <row r="41618" spans="1:2" x14ac:dyDescent="0.2">
      <c r="A41618">
        <v>1</v>
      </c>
      <c r="B41618" t="s">
        <v>26943</v>
      </c>
    </row>
    <row r="41619" spans="1:2" x14ac:dyDescent="0.2">
      <c r="A41619">
        <v>1</v>
      </c>
      <c r="B41619" t="s">
        <v>26944</v>
      </c>
    </row>
    <row r="41620" spans="1:2" x14ac:dyDescent="0.2">
      <c r="A41620">
        <v>1</v>
      </c>
      <c r="B41620" t="s">
        <v>26945</v>
      </c>
    </row>
    <row r="41621" spans="1:2" x14ac:dyDescent="0.2">
      <c r="A41621">
        <v>1</v>
      </c>
      <c r="B41621" t="s">
        <v>26945</v>
      </c>
    </row>
    <row r="41622" spans="1:2" x14ac:dyDescent="0.2">
      <c r="A41622">
        <v>1</v>
      </c>
      <c r="B41622" t="s">
        <v>26946</v>
      </c>
    </row>
    <row r="41623" spans="1:2" x14ac:dyDescent="0.2">
      <c r="A41623">
        <v>1</v>
      </c>
      <c r="B41623" t="s">
        <v>26946</v>
      </c>
    </row>
    <row r="41624" spans="1:2" x14ac:dyDescent="0.2">
      <c r="A41624">
        <v>1</v>
      </c>
      <c r="B41624" t="s">
        <v>26947</v>
      </c>
    </row>
    <row r="41625" spans="1:2" x14ac:dyDescent="0.2">
      <c r="A41625">
        <v>1</v>
      </c>
      <c r="B41625" t="s">
        <v>26948</v>
      </c>
    </row>
    <row r="41626" spans="1:2" x14ac:dyDescent="0.2">
      <c r="A41626">
        <v>1</v>
      </c>
      <c r="B41626" t="s">
        <v>26949</v>
      </c>
    </row>
    <row r="41627" spans="1:2" x14ac:dyDescent="0.2">
      <c r="A41627">
        <v>1</v>
      </c>
      <c r="B41627" t="s">
        <v>26950</v>
      </c>
    </row>
    <row r="41628" spans="1:2" x14ac:dyDescent="0.2">
      <c r="A41628">
        <v>1</v>
      </c>
      <c r="B41628" t="s">
        <v>657</v>
      </c>
    </row>
    <row r="41629" spans="1:2" x14ac:dyDescent="0.2">
      <c r="A41629">
        <v>1</v>
      </c>
      <c r="B41629" t="s">
        <v>26951</v>
      </c>
    </row>
    <row r="41630" spans="1:2" x14ac:dyDescent="0.2">
      <c r="A41630">
        <v>1</v>
      </c>
      <c r="B41630" t="s">
        <v>26952</v>
      </c>
    </row>
    <row r="41631" spans="1:2" x14ac:dyDescent="0.2">
      <c r="A41631">
        <v>1</v>
      </c>
      <c r="B41631" t="s">
        <v>26953</v>
      </c>
    </row>
    <row r="41632" spans="1:2" x14ac:dyDescent="0.2">
      <c r="A41632">
        <v>1</v>
      </c>
      <c r="B41632" t="s">
        <v>26954</v>
      </c>
    </row>
    <row r="41633" spans="1:2" x14ac:dyDescent="0.2">
      <c r="A41633">
        <v>1</v>
      </c>
      <c r="B41633" t="s">
        <v>26955</v>
      </c>
    </row>
    <row r="41634" spans="1:2" x14ac:dyDescent="0.2">
      <c r="A41634">
        <v>1</v>
      </c>
      <c r="B41634" t="s">
        <v>26956</v>
      </c>
    </row>
    <row r="41635" spans="1:2" x14ac:dyDescent="0.2">
      <c r="A41635">
        <v>1</v>
      </c>
      <c r="B41635" t="s">
        <v>26957</v>
      </c>
    </row>
    <row r="41636" spans="1:2" x14ac:dyDescent="0.2">
      <c r="A41636">
        <v>1</v>
      </c>
      <c r="B41636" t="s">
        <v>26958</v>
      </c>
    </row>
    <row r="41637" spans="1:2" x14ac:dyDescent="0.2">
      <c r="A41637">
        <v>1</v>
      </c>
      <c r="B41637" t="s">
        <v>5291</v>
      </c>
    </row>
    <row r="41638" spans="1:2" x14ac:dyDescent="0.2">
      <c r="A41638">
        <v>1</v>
      </c>
      <c r="B41638" t="s">
        <v>26959</v>
      </c>
    </row>
    <row r="41639" spans="1:2" x14ac:dyDescent="0.2">
      <c r="A41639">
        <v>1</v>
      </c>
      <c r="B41639" t="s">
        <v>26960</v>
      </c>
    </row>
    <row r="41640" spans="1:2" x14ac:dyDescent="0.2">
      <c r="A41640">
        <v>1</v>
      </c>
      <c r="B41640" t="s">
        <v>26961</v>
      </c>
    </row>
    <row r="41641" spans="1:2" x14ac:dyDescent="0.2">
      <c r="A41641">
        <v>1</v>
      </c>
      <c r="B41641" t="s">
        <v>26962</v>
      </c>
    </row>
    <row r="41642" spans="1:2" x14ac:dyDescent="0.2">
      <c r="A41642">
        <v>1</v>
      </c>
      <c r="B41642" t="s">
        <v>26963</v>
      </c>
    </row>
    <row r="41643" spans="1:2" x14ac:dyDescent="0.2">
      <c r="A41643">
        <v>1</v>
      </c>
      <c r="B41643" t="s">
        <v>26964</v>
      </c>
    </row>
    <row r="41644" spans="1:2" x14ac:dyDescent="0.2">
      <c r="A41644">
        <v>1</v>
      </c>
      <c r="B41644" t="s">
        <v>26965</v>
      </c>
    </row>
    <row r="41645" spans="1:2" x14ac:dyDescent="0.2">
      <c r="A41645">
        <v>1</v>
      </c>
      <c r="B41645" t="s">
        <v>26966</v>
      </c>
    </row>
    <row r="41646" spans="1:2" x14ac:dyDescent="0.2">
      <c r="A41646">
        <v>1</v>
      </c>
      <c r="B41646" t="s">
        <v>26967</v>
      </c>
    </row>
    <row r="41647" spans="1:2" x14ac:dyDescent="0.2">
      <c r="A41647">
        <v>1</v>
      </c>
      <c r="B41647" t="s">
        <v>26968</v>
      </c>
    </row>
    <row r="41648" spans="1:2" x14ac:dyDescent="0.2">
      <c r="A41648">
        <v>1</v>
      </c>
      <c r="B41648" t="s">
        <v>26969</v>
      </c>
    </row>
    <row r="41649" spans="1:2" x14ac:dyDescent="0.2">
      <c r="A41649">
        <v>1</v>
      </c>
      <c r="B41649" t="s">
        <v>26969</v>
      </c>
    </row>
    <row r="41650" spans="1:2" x14ac:dyDescent="0.2">
      <c r="A41650">
        <v>1</v>
      </c>
      <c r="B41650" t="s">
        <v>26970</v>
      </c>
    </row>
    <row r="41651" spans="1:2" x14ac:dyDescent="0.2">
      <c r="A41651">
        <v>1</v>
      </c>
      <c r="B41651" t="s">
        <v>26971</v>
      </c>
    </row>
    <row r="41652" spans="1:2" x14ac:dyDescent="0.2">
      <c r="A41652">
        <v>1</v>
      </c>
      <c r="B41652" t="s">
        <v>26972</v>
      </c>
    </row>
    <row r="41653" spans="1:2" x14ac:dyDescent="0.2">
      <c r="A41653">
        <v>1</v>
      </c>
      <c r="B41653" t="s">
        <v>26973</v>
      </c>
    </row>
    <row r="41654" spans="1:2" x14ac:dyDescent="0.2">
      <c r="A41654">
        <v>1</v>
      </c>
      <c r="B41654" t="s">
        <v>26974</v>
      </c>
    </row>
    <row r="41655" spans="1:2" x14ac:dyDescent="0.2">
      <c r="A41655">
        <v>1</v>
      </c>
      <c r="B41655" t="s">
        <v>26975</v>
      </c>
    </row>
    <row r="41656" spans="1:2" x14ac:dyDescent="0.2">
      <c r="A41656">
        <v>1</v>
      </c>
      <c r="B41656" t="s">
        <v>26975</v>
      </c>
    </row>
    <row r="41657" spans="1:2" x14ac:dyDescent="0.2">
      <c r="A41657">
        <v>1</v>
      </c>
      <c r="B41657" t="s">
        <v>26976</v>
      </c>
    </row>
    <row r="41658" spans="1:2" x14ac:dyDescent="0.2">
      <c r="A41658">
        <v>1</v>
      </c>
      <c r="B41658" t="s">
        <v>26977</v>
      </c>
    </row>
    <row r="41659" spans="1:2" x14ac:dyDescent="0.2">
      <c r="A41659">
        <v>1</v>
      </c>
      <c r="B41659" t="s">
        <v>26978</v>
      </c>
    </row>
    <row r="41660" spans="1:2" x14ac:dyDescent="0.2">
      <c r="A41660">
        <v>1</v>
      </c>
      <c r="B41660" t="s">
        <v>1265</v>
      </c>
    </row>
    <row r="41661" spans="1:2" x14ac:dyDescent="0.2">
      <c r="A41661">
        <v>1</v>
      </c>
      <c r="B41661" t="s">
        <v>26979</v>
      </c>
    </row>
    <row r="41662" spans="1:2" x14ac:dyDescent="0.2">
      <c r="A41662">
        <v>1</v>
      </c>
      <c r="B41662" t="s">
        <v>26980</v>
      </c>
    </row>
    <row r="41663" spans="1:2" x14ac:dyDescent="0.2">
      <c r="A41663">
        <v>1</v>
      </c>
      <c r="B41663" t="s">
        <v>26981</v>
      </c>
    </row>
    <row r="41664" spans="1:2" x14ac:dyDescent="0.2">
      <c r="A41664">
        <v>1</v>
      </c>
      <c r="B41664" t="s">
        <v>26982</v>
      </c>
    </row>
    <row r="41665" spans="1:2" x14ac:dyDescent="0.2">
      <c r="A41665">
        <v>1</v>
      </c>
      <c r="B41665" t="s">
        <v>26983</v>
      </c>
    </row>
    <row r="41666" spans="1:2" x14ac:dyDescent="0.2">
      <c r="A41666">
        <v>1</v>
      </c>
      <c r="B41666" t="s">
        <v>26984</v>
      </c>
    </row>
    <row r="41667" spans="1:2" x14ac:dyDescent="0.2">
      <c r="A41667">
        <v>1</v>
      </c>
      <c r="B41667" t="s">
        <v>26985</v>
      </c>
    </row>
    <row r="41668" spans="1:2" x14ac:dyDescent="0.2">
      <c r="A41668">
        <v>1</v>
      </c>
      <c r="B41668" t="s">
        <v>26986</v>
      </c>
    </row>
    <row r="41669" spans="1:2" x14ac:dyDescent="0.2">
      <c r="A41669">
        <v>1</v>
      </c>
      <c r="B41669" t="s">
        <v>26987</v>
      </c>
    </row>
    <row r="41670" spans="1:2" x14ac:dyDescent="0.2">
      <c r="A41670">
        <v>1</v>
      </c>
      <c r="B41670" t="s">
        <v>26988</v>
      </c>
    </row>
    <row r="41671" spans="1:2" x14ac:dyDescent="0.2">
      <c r="A41671">
        <v>1</v>
      </c>
      <c r="B41671" t="s">
        <v>26989</v>
      </c>
    </row>
    <row r="41672" spans="1:2" x14ac:dyDescent="0.2">
      <c r="A41672">
        <v>1</v>
      </c>
      <c r="B41672" t="s">
        <v>26990</v>
      </c>
    </row>
    <row r="41673" spans="1:2" x14ac:dyDescent="0.2">
      <c r="A41673">
        <v>1</v>
      </c>
      <c r="B41673" t="s">
        <v>26991</v>
      </c>
    </row>
    <row r="41674" spans="1:2" x14ac:dyDescent="0.2">
      <c r="A41674">
        <v>1</v>
      </c>
      <c r="B41674" t="s">
        <v>26992</v>
      </c>
    </row>
    <row r="41675" spans="1:2" x14ac:dyDescent="0.2">
      <c r="A41675">
        <v>1</v>
      </c>
      <c r="B41675" t="s">
        <v>26993</v>
      </c>
    </row>
    <row r="41676" spans="1:2" x14ac:dyDescent="0.2">
      <c r="A41676">
        <v>1</v>
      </c>
      <c r="B41676" t="s">
        <v>26993</v>
      </c>
    </row>
    <row r="41677" spans="1:2" x14ac:dyDescent="0.2">
      <c r="A41677">
        <v>1</v>
      </c>
      <c r="B41677" t="s">
        <v>2785</v>
      </c>
    </row>
    <row r="41678" spans="1:2" x14ac:dyDescent="0.2">
      <c r="A41678">
        <v>1</v>
      </c>
      <c r="B41678" t="s">
        <v>2785</v>
      </c>
    </row>
    <row r="41679" spans="1:2" x14ac:dyDescent="0.2">
      <c r="A41679">
        <v>1</v>
      </c>
      <c r="B41679" t="s">
        <v>2785</v>
      </c>
    </row>
    <row r="41680" spans="1:2" x14ac:dyDescent="0.2">
      <c r="A41680">
        <v>1</v>
      </c>
      <c r="B41680" t="s">
        <v>2785</v>
      </c>
    </row>
    <row r="41681" spans="1:2" x14ac:dyDescent="0.2">
      <c r="A41681">
        <v>1</v>
      </c>
      <c r="B41681" t="s">
        <v>3191</v>
      </c>
    </row>
    <row r="41682" spans="1:2" x14ac:dyDescent="0.2">
      <c r="A41682">
        <v>1</v>
      </c>
      <c r="B41682" t="s">
        <v>26994</v>
      </c>
    </row>
    <row r="41683" spans="1:2" x14ac:dyDescent="0.2">
      <c r="A41683">
        <v>1</v>
      </c>
      <c r="B41683" t="s">
        <v>26995</v>
      </c>
    </row>
    <row r="41684" spans="1:2" x14ac:dyDescent="0.2">
      <c r="A41684">
        <v>1</v>
      </c>
      <c r="B41684" t="s">
        <v>26996</v>
      </c>
    </row>
    <row r="41685" spans="1:2" x14ac:dyDescent="0.2">
      <c r="A41685">
        <v>1</v>
      </c>
      <c r="B41685" t="s">
        <v>26997</v>
      </c>
    </row>
    <row r="41686" spans="1:2" x14ac:dyDescent="0.2">
      <c r="A41686">
        <v>1</v>
      </c>
      <c r="B41686" t="s">
        <v>26998</v>
      </c>
    </row>
    <row r="41687" spans="1:2" x14ac:dyDescent="0.2">
      <c r="A41687">
        <v>1</v>
      </c>
      <c r="B41687" t="s">
        <v>26999</v>
      </c>
    </row>
    <row r="41688" spans="1:2" x14ac:dyDescent="0.2">
      <c r="A41688">
        <v>1</v>
      </c>
      <c r="B41688" t="s">
        <v>27000</v>
      </c>
    </row>
    <row r="41689" spans="1:2" x14ac:dyDescent="0.2">
      <c r="A41689">
        <v>1</v>
      </c>
      <c r="B41689" t="s">
        <v>27001</v>
      </c>
    </row>
    <row r="41690" spans="1:2" x14ac:dyDescent="0.2">
      <c r="A41690">
        <v>1</v>
      </c>
      <c r="B41690" t="s">
        <v>12954</v>
      </c>
    </row>
    <row r="41691" spans="1:2" x14ac:dyDescent="0.2">
      <c r="A41691">
        <v>1</v>
      </c>
      <c r="B41691" t="s">
        <v>27002</v>
      </c>
    </row>
    <row r="41692" spans="1:2" x14ac:dyDescent="0.2">
      <c r="A41692">
        <v>1</v>
      </c>
      <c r="B41692" t="s">
        <v>27003</v>
      </c>
    </row>
    <row r="41693" spans="1:2" x14ac:dyDescent="0.2">
      <c r="A41693">
        <v>1</v>
      </c>
      <c r="B41693" t="s">
        <v>27004</v>
      </c>
    </row>
    <row r="41694" spans="1:2" x14ac:dyDescent="0.2">
      <c r="A41694">
        <v>1</v>
      </c>
      <c r="B41694" t="s">
        <v>27005</v>
      </c>
    </row>
    <row r="41695" spans="1:2" x14ac:dyDescent="0.2">
      <c r="A41695">
        <v>1</v>
      </c>
      <c r="B41695" t="s">
        <v>17177</v>
      </c>
    </row>
    <row r="41696" spans="1:2" x14ac:dyDescent="0.2">
      <c r="A41696">
        <v>1</v>
      </c>
      <c r="B41696" t="s">
        <v>3648</v>
      </c>
    </row>
    <row r="41697" spans="1:2" x14ac:dyDescent="0.2">
      <c r="A41697">
        <v>1</v>
      </c>
      <c r="B41697" t="s">
        <v>3648</v>
      </c>
    </row>
    <row r="41698" spans="1:2" x14ac:dyDescent="0.2">
      <c r="A41698">
        <v>1</v>
      </c>
      <c r="B41698" t="s">
        <v>27006</v>
      </c>
    </row>
    <row r="41699" spans="1:2" x14ac:dyDescent="0.2">
      <c r="A41699">
        <v>1</v>
      </c>
      <c r="B41699" t="s">
        <v>4718</v>
      </c>
    </row>
    <row r="41700" spans="1:2" x14ac:dyDescent="0.2">
      <c r="A41700">
        <v>1</v>
      </c>
      <c r="B41700" t="s">
        <v>27007</v>
      </c>
    </row>
    <row r="41701" spans="1:2" x14ac:dyDescent="0.2">
      <c r="A41701">
        <v>1</v>
      </c>
      <c r="B41701" t="s">
        <v>27008</v>
      </c>
    </row>
    <row r="41702" spans="1:2" x14ac:dyDescent="0.2">
      <c r="A41702">
        <v>1</v>
      </c>
      <c r="B41702" t="s">
        <v>27009</v>
      </c>
    </row>
    <row r="41703" spans="1:2" x14ac:dyDescent="0.2">
      <c r="A41703">
        <v>1</v>
      </c>
      <c r="B41703" t="s">
        <v>27010</v>
      </c>
    </row>
    <row r="41704" spans="1:2" x14ac:dyDescent="0.2">
      <c r="A41704">
        <v>1</v>
      </c>
      <c r="B41704" t="s">
        <v>27011</v>
      </c>
    </row>
    <row r="41705" spans="1:2" x14ac:dyDescent="0.2">
      <c r="A41705">
        <v>1</v>
      </c>
      <c r="B41705" t="s">
        <v>27012</v>
      </c>
    </row>
    <row r="41706" spans="1:2" x14ac:dyDescent="0.2">
      <c r="A41706">
        <v>1</v>
      </c>
      <c r="B41706" t="s">
        <v>27013</v>
      </c>
    </row>
    <row r="41707" spans="1:2" x14ac:dyDescent="0.2">
      <c r="A41707">
        <v>1</v>
      </c>
      <c r="B41707" t="s">
        <v>27014</v>
      </c>
    </row>
    <row r="41708" spans="1:2" x14ac:dyDescent="0.2">
      <c r="A41708">
        <v>1</v>
      </c>
      <c r="B41708" t="s">
        <v>5293</v>
      </c>
    </row>
    <row r="41709" spans="1:2" x14ac:dyDescent="0.2">
      <c r="A41709">
        <v>1</v>
      </c>
      <c r="B41709" t="s">
        <v>27015</v>
      </c>
    </row>
    <row r="41710" spans="1:2" x14ac:dyDescent="0.2">
      <c r="A41710">
        <v>1</v>
      </c>
      <c r="B41710" t="s">
        <v>27016</v>
      </c>
    </row>
    <row r="41711" spans="1:2" x14ac:dyDescent="0.2">
      <c r="A41711">
        <v>1</v>
      </c>
      <c r="B41711" t="s">
        <v>27017</v>
      </c>
    </row>
    <row r="41712" spans="1:2" x14ac:dyDescent="0.2">
      <c r="A41712">
        <v>1</v>
      </c>
      <c r="B41712" t="s">
        <v>27018</v>
      </c>
    </row>
    <row r="41713" spans="1:2" x14ac:dyDescent="0.2">
      <c r="A41713">
        <v>1</v>
      </c>
      <c r="B41713" t="s">
        <v>27019</v>
      </c>
    </row>
    <row r="41714" spans="1:2" x14ac:dyDescent="0.2">
      <c r="A41714">
        <v>1</v>
      </c>
      <c r="B41714" t="s">
        <v>27020</v>
      </c>
    </row>
    <row r="41715" spans="1:2" x14ac:dyDescent="0.2">
      <c r="A41715">
        <v>1</v>
      </c>
      <c r="B41715" t="s">
        <v>27021</v>
      </c>
    </row>
    <row r="41716" spans="1:2" x14ac:dyDescent="0.2">
      <c r="A41716">
        <v>1</v>
      </c>
      <c r="B41716" t="s">
        <v>27022</v>
      </c>
    </row>
    <row r="41717" spans="1:2" x14ac:dyDescent="0.2">
      <c r="A41717">
        <v>1</v>
      </c>
      <c r="B41717" t="s">
        <v>27023</v>
      </c>
    </row>
    <row r="41718" spans="1:2" x14ac:dyDescent="0.2">
      <c r="A41718">
        <v>1</v>
      </c>
      <c r="B41718" t="s">
        <v>27023</v>
      </c>
    </row>
    <row r="41719" spans="1:2" x14ac:dyDescent="0.2">
      <c r="A41719">
        <v>1</v>
      </c>
      <c r="B41719" t="s">
        <v>27024</v>
      </c>
    </row>
    <row r="41720" spans="1:2" x14ac:dyDescent="0.2">
      <c r="A41720">
        <v>1</v>
      </c>
      <c r="B41720" t="s">
        <v>27025</v>
      </c>
    </row>
    <row r="41721" spans="1:2" x14ac:dyDescent="0.2">
      <c r="A41721">
        <v>1</v>
      </c>
      <c r="B41721" t="s">
        <v>27026</v>
      </c>
    </row>
    <row r="41722" spans="1:2" x14ac:dyDescent="0.2">
      <c r="A41722">
        <v>1</v>
      </c>
      <c r="B41722" t="s">
        <v>27027</v>
      </c>
    </row>
    <row r="41723" spans="1:2" x14ac:dyDescent="0.2">
      <c r="A41723">
        <v>1</v>
      </c>
      <c r="B41723" t="s">
        <v>2325</v>
      </c>
    </row>
    <row r="41724" spans="1:2" x14ac:dyDescent="0.2">
      <c r="A41724">
        <v>1</v>
      </c>
      <c r="B41724" t="s">
        <v>2325</v>
      </c>
    </row>
    <row r="41725" spans="1:2" x14ac:dyDescent="0.2">
      <c r="A41725">
        <v>1</v>
      </c>
      <c r="B41725" t="s">
        <v>2325</v>
      </c>
    </row>
    <row r="41726" spans="1:2" x14ac:dyDescent="0.2">
      <c r="A41726">
        <v>1</v>
      </c>
      <c r="B41726" t="s">
        <v>2325</v>
      </c>
    </row>
    <row r="41727" spans="1:2" x14ac:dyDescent="0.2">
      <c r="A41727">
        <v>1</v>
      </c>
      <c r="B41727" t="s">
        <v>27028</v>
      </c>
    </row>
    <row r="41728" spans="1:2" x14ac:dyDescent="0.2">
      <c r="A41728">
        <v>1</v>
      </c>
      <c r="B41728" t="s">
        <v>27029</v>
      </c>
    </row>
    <row r="41729" spans="1:2" x14ac:dyDescent="0.2">
      <c r="A41729">
        <v>1</v>
      </c>
      <c r="B41729" t="s">
        <v>27030</v>
      </c>
    </row>
    <row r="41730" spans="1:2" x14ac:dyDescent="0.2">
      <c r="A41730">
        <v>1</v>
      </c>
      <c r="B41730" t="s">
        <v>27031</v>
      </c>
    </row>
    <row r="41731" spans="1:2" x14ac:dyDescent="0.2">
      <c r="A41731">
        <v>1</v>
      </c>
      <c r="B41731" t="s">
        <v>27032</v>
      </c>
    </row>
    <row r="41732" spans="1:2" x14ac:dyDescent="0.2">
      <c r="A41732">
        <v>1</v>
      </c>
      <c r="B41732" t="s">
        <v>12962</v>
      </c>
    </row>
    <row r="41733" spans="1:2" x14ac:dyDescent="0.2">
      <c r="A41733">
        <v>1</v>
      </c>
      <c r="B41733" t="s">
        <v>12962</v>
      </c>
    </row>
    <row r="41734" spans="1:2" x14ac:dyDescent="0.2">
      <c r="A41734">
        <v>1</v>
      </c>
      <c r="B41734" t="s">
        <v>12963</v>
      </c>
    </row>
    <row r="41735" spans="1:2" x14ac:dyDescent="0.2">
      <c r="A41735">
        <v>1</v>
      </c>
      <c r="B41735" t="s">
        <v>27033</v>
      </c>
    </row>
    <row r="41736" spans="1:2" x14ac:dyDescent="0.2">
      <c r="A41736">
        <v>1</v>
      </c>
      <c r="B41736" t="s">
        <v>1266</v>
      </c>
    </row>
    <row r="41737" spans="1:2" x14ac:dyDescent="0.2">
      <c r="A41737">
        <v>1</v>
      </c>
      <c r="B41737" t="s">
        <v>27034</v>
      </c>
    </row>
    <row r="41738" spans="1:2" x14ac:dyDescent="0.2">
      <c r="A41738">
        <v>1</v>
      </c>
      <c r="B41738" t="s">
        <v>27035</v>
      </c>
    </row>
    <row r="41739" spans="1:2" x14ac:dyDescent="0.2">
      <c r="A41739">
        <v>1</v>
      </c>
      <c r="B41739" t="s">
        <v>27036</v>
      </c>
    </row>
    <row r="41740" spans="1:2" x14ac:dyDescent="0.2">
      <c r="A41740">
        <v>1</v>
      </c>
      <c r="B41740" t="s">
        <v>27037</v>
      </c>
    </row>
    <row r="41741" spans="1:2" x14ac:dyDescent="0.2">
      <c r="A41741">
        <v>1</v>
      </c>
      <c r="B41741" t="s">
        <v>27038</v>
      </c>
    </row>
    <row r="41742" spans="1:2" x14ac:dyDescent="0.2">
      <c r="A41742">
        <v>1</v>
      </c>
      <c r="B41742" t="s">
        <v>27039</v>
      </c>
    </row>
    <row r="41743" spans="1:2" x14ac:dyDescent="0.2">
      <c r="A41743">
        <v>1</v>
      </c>
      <c r="B41743" t="s">
        <v>27040</v>
      </c>
    </row>
    <row r="41744" spans="1:2" x14ac:dyDescent="0.2">
      <c r="A41744">
        <v>1</v>
      </c>
      <c r="B41744" t="s">
        <v>27041</v>
      </c>
    </row>
    <row r="41745" spans="1:2" x14ac:dyDescent="0.2">
      <c r="A41745">
        <v>1</v>
      </c>
      <c r="B41745" t="s">
        <v>27042</v>
      </c>
    </row>
    <row r="41746" spans="1:2" x14ac:dyDescent="0.2">
      <c r="A41746">
        <v>1</v>
      </c>
      <c r="B41746" t="s">
        <v>3920</v>
      </c>
    </row>
    <row r="41747" spans="1:2" x14ac:dyDescent="0.2">
      <c r="A41747">
        <v>1</v>
      </c>
      <c r="B41747" t="s">
        <v>27043</v>
      </c>
    </row>
    <row r="41748" spans="1:2" x14ac:dyDescent="0.2">
      <c r="A41748">
        <v>1</v>
      </c>
      <c r="B41748" t="s">
        <v>27044</v>
      </c>
    </row>
    <row r="41749" spans="1:2" x14ac:dyDescent="0.2">
      <c r="A41749">
        <v>1</v>
      </c>
      <c r="B41749" t="s">
        <v>27045</v>
      </c>
    </row>
    <row r="41750" spans="1:2" x14ac:dyDescent="0.2">
      <c r="A41750">
        <v>1</v>
      </c>
      <c r="B41750" t="s">
        <v>27046</v>
      </c>
    </row>
    <row r="41751" spans="1:2" x14ac:dyDescent="0.2">
      <c r="A41751">
        <v>1</v>
      </c>
      <c r="B41751" t="s">
        <v>27047</v>
      </c>
    </row>
    <row r="41752" spans="1:2" x14ac:dyDescent="0.2">
      <c r="A41752">
        <v>1</v>
      </c>
      <c r="B41752" t="s">
        <v>3404</v>
      </c>
    </row>
    <row r="41753" spans="1:2" x14ac:dyDescent="0.2">
      <c r="A41753">
        <v>1</v>
      </c>
      <c r="B41753" t="s">
        <v>27048</v>
      </c>
    </row>
    <row r="41754" spans="1:2" x14ac:dyDescent="0.2">
      <c r="A41754">
        <v>1</v>
      </c>
      <c r="B41754" t="s">
        <v>27049</v>
      </c>
    </row>
    <row r="41755" spans="1:2" x14ac:dyDescent="0.2">
      <c r="A41755">
        <v>1</v>
      </c>
      <c r="B41755" t="s">
        <v>27050</v>
      </c>
    </row>
    <row r="41756" spans="1:2" x14ac:dyDescent="0.2">
      <c r="A41756">
        <v>1</v>
      </c>
      <c r="B41756" t="s">
        <v>27051</v>
      </c>
    </row>
    <row r="41757" spans="1:2" x14ac:dyDescent="0.2">
      <c r="A41757">
        <v>1</v>
      </c>
      <c r="B41757" t="s">
        <v>27052</v>
      </c>
    </row>
    <row r="41758" spans="1:2" x14ac:dyDescent="0.2">
      <c r="A41758">
        <v>1</v>
      </c>
      <c r="B41758" t="s">
        <v>27053</v>
      </c>
    </row>
    <row r="41759" spans="1:2" x14ac:dyDescent="0.2">
      <c r="A41759">
        <v>1</v>
      </c>
      <c r="B41759" t="s">
        <v>1714</v>
      </c>
    </row>
    <row r="41760" spans="1:2" x14ac:dyDescent="0.2">
      <c r="A41760">
        <v>1</v>
      </c>
      <c r="B41760" t="s">
        <v>27054</v>
      </c>
    </row>
    <row r="41761" spans="1:2" x14ac:dyDescent="0.2">
      <c r="A41761">
        <v>1</v>
      </c>
      <c r="B41761" t="s">
        <v>27055</v>
      </c>
    </row>
    <row r="41762" spans="1:2" x14ac:dyDescent="0.2">
      <c r="A41762">
        <v>1</v>
      </c>
      <c r="B41762" t="s">
        <v>27056</v>
      </c>
    </row>
    <row r="41763" spans="1:2" x14ac:dyDescent="0.2">
      <c r="A41763">
        <v>1</v>
      </c>
      <c r="B41763" t="s">
        <v>27057</v>
      </c>
    </row>
    <row r="41764" spans="1:2" x14ac:dyDescent="0.2">
      <c r="A41764">
        <v>1</v>
      </c>
      <c r="B41764" t="s">
        <v>27058</v>
      </c>
    </row>
    <row r="41765" spans="1:2" x14ac:dyDescent="0.2">
      <c r="A41765">
        <v>1</v>
      </c>
      <c r="B41765" t="s">
        <v>27059</v>
      </c>
    </row>
    <row r="41766" spans="1:2" x14ac:dyDescent="0.2">
      <c r="A41766">
        <v>1</v>
      </c>
      <c r="B41766" t="s">
        <v>27060</v>
      </c>
    </row>
    <row r="41767" spans="1:2" x14ac:dyDescent="0.2">
      <c r="A41767">
        <v>1</v>
      </c>
      <c r="B41767" t="s">
        <v>27061</v>
      </c>
    </row>
    <row r="41768" spans="1:2" x14ac:dyDescent="0.2">
      <c r="A41768">
        <v>1</v>
      </c>
      <c r="B41768" t="s">
        <v>27062</v>
      </c>
    </row>
    <row r="41769" spans="1:2" x14ac:dyDescent="0.2">
      <c r="A41769">
        <v>1</v>
      </c>
      <c r="B41769" t="s">
        <v>27062</v>
      </c>
    </row>
    <row r="41770" spans="1:2" x14ac:dyDescent="0.2">
      <c r="A41770">
        <v>1</v>
      </c>
      <c r="B41770" t="s">
        <v>12971</v>
      </c>
    </row>
    <row r="41771" spans="1:2" x14ac:dyDescent="0.2">
      <c r="A41771">
        <v>1</v>
      </c>
      <c r="B41771" t="s">
        <v>27063</v>
      </c>
    </row>
    <row r="41772" spans="1:2" x14ac:dyDescent="0.2">
      <c r="A41772">
        <v>1</v>
      </c>
      <c r="B41772" t="s">
        <v>27064</v>
      </c>
    </row>
    <row r="41773" spans="1:2" x14ac:dyDescent="0.2">
      <c r="A41773">
        <v>1</v>
      </c>
      <c r="B41773" t="s">
        <v>27065</v>
      </c>
    </row>
    <row r="41774" spans="1:2" x14ac:dyDescent="0.2">
      <c r="A41774">
        <v>1</v>
      </c>
      <c r="B41774" t="s">
        <v>27066</v>
      </c>
    </row>
    <row r="41775" spans="1:2" x14ac:dyDescent="0.2">
      <c r="A41775">
        <v>1</v>
      </c>
      <c r="B41775" t="s">
        <v>27067</v>
      </c>
    </row>
    <row r="41776" spans="1:2" x14ac:dyDescent="0.2">
      <c r="A41776">
        <v>1</v>
      </c>
      <c r="B41776" t="s">
        <v>27068</v>
      </c>
    </row>
    <row r="41777" spans="1:2" x14ac:dyDescent="0.2">
      <c r="A41777">
        <v>1</v>
      </c>
      <c r="B41777" t="s">
        <v>27069</v>
      </c>
    </row>
    <row r="41778" spans="1:2" x14ac:dyDescent="0.2">
      <c r="A41778">
        <v>1</v>
      </c>
      <c r="B41778" t="s">
        <v>27070</v>
      </c>
    </row>
    <row r="41779" spans="1:2" x14ac:dyDescent="0.2">
      <c r="A41779">
        <v>1</v>
      </c>
      <c r="B41779" t="s">
        <v>27071</v>
      </c>
    </row>
    <row r="41780" spans="1:2" x14ac:dyDescent="0.2">
      <c r="A41780">
        <v>1</v>
      </c>
      <c r="B41780" t="s">
        <v>3405</v>
      </c>
    </row>
    <row r="41781" spans="1:2" x14ac:dyDescent="0.2">
      <c r="A41781">
        <v>1</v>
      </c>
      <c r="B41781" t="s">
        <v>2920</v>
      </c>
    </row>
    <row r="41782" spans="1:2" x14ac:dyDescent="0.2">
      <c r="A41782">
        <v>1</v>
      </c>
      <c r="B41782" t="s">
        <v>2920</v>
      </c>
    </row>
    <row r="41783" spans="1:2" x14ac:dyDescent="0.2">
      <c r="A41783">
        <v>1</v>
      </c>
      <c r="B41783" t="s">
        <v>27072</v>
      </c>
    </row>
    <row r="41784" spans="1:2" x14ac:dyDescent="0.2">
      <c r="A41784">
        <v>1</v>
      </c>
      <c r="B41784" t="s">
        <v>27073</v>
      </c>
    </row>
    <row r="41785" spans="1:2" x14ac:dyDescent="0.2">
      <c r="A41785">
        <v>1</v>
      </c>
      <c r="B41785" t="s">
        <v>27074</v>
      </c>
    </row>
    <row r="41786" spans="1:2" x14ac:dyDescent="0.2">
      <c r="A41786">
        <v>1</v>
      </c>
      <c r="B41786" t="s">
        <v>27075</v>
      </c>
    </row>
    <row r="41787" spans="1:2" x14ac:dyDescent="0.2">
      <c r="A41787">
        <v>1</v>
      </c>
      <c r="B41787" t="s">
        <v>27076</v>
      </c>
    </row>
    <row r="41788" spans="1:2" x14ac:dyDescent="0.2">
      <c r="A41788">
        <v>1</v>
      </c>
      <c r="B41788" t="s">
        <v>27077</v>
      </c>
    </row>
    <row r="41789" spans="1:2" x14ac:dyDescent="0.2">
      <c r="A41789">
        <v>1</v>
      </c>
      <c r="B41789" t="s">
        <v>27078</v>
      </c>
    </row>
    <row r="41790" spans="1:2" x14ac:dyDescent="0.2">
      <c r="A41790">
        <v>1</v>
      </c>
      <c r="B41790" t="s">
        <v>27079</v>
      </c>
    </row>
    <row r="41791" spans="1:2" x14ac:dyDescent="0.2">
      <c r="A41791">
        <v>1</v>
      </c>
      <c r="B41791" t="s">
        <v>27079</v>
      </c>
    </row>
    <row r="41792" spans="1:2" x14ac:dyDescent="0.2">
      <c r="A41792">
        <v>1</v>
      </c>
      <c r="B41792" t="s">
        <v>27080</v>
      </c>
    </row>
    <row r="41793" spans="1:2" x14ac:dyDescent="0.2">
      <c r="A41793">
        <v>1</v>
      </c>
      <c r="B41793" t="s">
        <v>27081</v>
      </c>
    </row>
    <row r="41794" spans="1:2" x14ac:dyDescent="0.2">
      <c r="A41794">
        <v>1</v>
      </c>
      <c r="B41794" t="s">
        <v>27082</v>
      </c>
    </row>
    <row r="41795" spans="1:2" x14ac:dyDescent="0.2">
      <c r="A41795">
        <v>1</v>
      </c>
      <c r="B41795" t="s">
        <v>27083</v>
      </c>
    </row>
    <row r="41796" spans="1:2" x14ac:dyDescent="0.2">
      <c r="A41796">
        <v>1</v>
      </c>
      <c r="B41796" t="s">
        <v>1715</v>
      </c>
    </row>
    <row r="41797" spans="1:2" x14ac:dyDescent="0.2">
      <c r="A41797">
        <v>1</v>
      </c>
      <c r="B41797" t="s">
        <v>27084</v>
      </c>
    </row>
    <row r="41798" spans="1:2" x14ac:dyDescent="0.2">
      <c r="A41798">
        <v>1</v>
      </c>
      <c r="B41798" t="s">
        <v>27085</v>
      </c>
    </row>
    <row r="41799" spans="1:2" x14ac:dyDescent="0.2">
      <c r="A41799">
        <v>1</v>
      </c>
      <c r="B41799" t="s">
        <v>27086</v>
      </c>
    </row>
    <row r="41800" spans="1:2" x14ac:dyDescent="0.2">
      <c r="A41800">
        <v>1</v>
      </c>
      <c r="B41800" t="s">
        <v>27087</v>
      </c>
    </row>
    <row r="41801" spans="1:2" x14ac:dyDescent="0.2">
      <c r="A41801">
        <v>1</v>
      </c>
      <c r="B41801" t="s">
        <v>27088</v>
      </c>
    </row>
    <row r="41802" spans="1:2" x14ac:dyDescent="0.2">
      <c r="A41802">
        <v>1</v>
      </c>
      <c r="B41802" t="s">
        <v>27089</v>
      </c>
    </row>
    <row r="41803" spans="1:2" x14ac:dyDescent="0.2">
      <c r="A41803">
        <v>1</v>
      </c>
      <c r="B41803" t="s">
        <v>27090</v>
      </c>
    </row>
    <row r="41804" spans="1:2" x14ac:dyDescent="0.2">
      <c r="A41804">
        <v>1</v>
      </c>
      <c r="B41804" t="s">
        <v>27089</v>
      </c>
    </row>
    <row r="41805" spans="1:2" x14ac:dyDescent="0.2">
      <c r="A41805">
        <v>1</v>
      </c>
      <c r="B41805" t="s">
        <v>7226</v>
      </c>
    </row>
    <row r="41806" spans="1:2" x14ac:dyDescent="0.2">
      <c r="A41806">
        <v>1</v>
      </c>
      <c r="B41806" t="s">
        <v>27091</v>
      </c>
    </row>
    <row r="41807" spans="1:2" x14ac:dyDescent="0.2">
      <c r="A41807">
        <v>1</v>
      </c>
      <c r="B41807" t="s">
        <v>27092</v>
      </c>
    </row>
    <row r="41808" spans="1:2" x14ac:dyDescent="0.2">
      <c r="A41808">
        <v>1</v>
      </c>
      <c r="B41808" t="s">
        <v>27093</v>
      </c>
    </row>
    <row r="41809" spans="1:2" x14ac:dyDescent="0.2">
      <c r="A41809">
        <v>1</v>
      </c>
      <c r="B41809" t="s">
        <v>27094</v>
      </c>
    </row>
    <row r="41810" spans="1:2" x14ac:dyDescent="0.2">
      <c r="A41810">
        <v>1</v>
      </c>
      <c r="B41810" t="s">
        <v>27095</v>
      </c>
    </row>
    <row r="41811" spans="1:2" x14ac:dyDescent="0.2">
      <c r="A41811">
        <v>1</v>
      </c>
      <c r="B41811" t="s">
        <v>27096</v>
      </c>
    </row>
    <row r="41812" spans="1:2" x14ac:dyDescent="0.2">
      <c r="A41812">
        <v>1</v>
      </c>
      <c r="B41812" t="s">
        <v>12976</v>
      </c>
    </row>
    <row r="41813" spans="1:2" x14ac:dyDescent="0.2">
      <c r="A41813">
        <v>1</v>
      </c>
      <c r="B41813" t="s">
        <v>27097</v>
      </c>
    </row>
    <row r="41814" spans="1:2" x14ac:dyDescent="0.2">
      <c r="A41814">
        <v>1</v>
      </c>
      <c r="B41814" t="s">
        <v>27098</v>
      </c>
    </row>
    <row r="41815" spans="1:2" x14ac:dyDescent="0.2">
      <c r="A41815">
        <v>1</v>
      </c>
      <c r="B41815" t="s">
        <v>27099</v>
      </c>
    </row>
    <row r="41816" spans="1:2" x14ac:dyDescent="0.2">
      <c r="A41816">
        <v>1</v>
      </c>
      <c r="B41816" t="s">
        <v>27100</v>
      </c>
    </row>
    <row r="41817" spans="1:2" x14ac:dyDescent="0.2">
      <c r="A41817">
        <v>1</v>
      </c>
      <c r="B41817" t="s">
        <v>27101</v>
      </c>
    </row>
    <row r="41818" spans="1:2" x14ac:dyDescent="0.2">
      <c r="A41818">
        <v>1</v>
      </c>
      <c r="B41818" t="s">
        <v>27102</v>
      </c>
    </row>
    <row r="41819" spans="1:2" x14ac:dyDescent="0.2">
      <c r="A41819">
        <v>1</v>
      </c>
      <c r="B41819" t="s">
        <v>27103</v>
      </c>
    </row>
    <row r="41820" spans="1:2" x14ac:dyDescent="0.2">
      <c r="A41820">
        <v>1</v>
      </c>
      <c r="B41820" t="s">
        <v>27104</v>
      </c>
    </row>
    <row r="41821" spans="1:2" x14ac:dyDescent="0.2">
      <c r="A41821">
        <v>1</v>
      </c>
      <c r="B41821" t="s">
        <v>27105</v>
      </c>
    </row>
    <row r="41822" spans="1:2" x14ac:dyDescent="0.2">
      <c r="A41822">
        <v>1</v>
      </c>
      <c r="B41822" t="s">
        <v>27106</v>
      </c>
    </row>
    <row r="41823" spans="1:2" x14ac:dyDescent="0.2">
      <c r="A41823">
        <v>1</v>
      </c>
      <c r="B41823" t="s">
        <v>27106</v>
      </c>
    </row>
    <row r="41824" spans="1:2" x14ac:dyDescent="0.2">
      <c r="A41824">
        <v>1</v>
      </c>
      <c r="B41824" t="s">
        <v>27107</v>
      </c>
    </row>
    <row r="41825" spans="1:2" x14ac:dyDescent="0.2">
      <c r="A41825">
        <v>1</v>
      </c>
      <c r="B41825" t="s">
        <v>27108</v>
      </c>
    </row>
    <row r="41826" spans="1:2" x14ac:dyDescent="0.2">
      <c r="A41826">
        <v>1</v>
      </c>
      <c r="B41826" t="s">
        <v>12980</v>
      </c>
    </row>
    <row r="41827" spans="1:2" x14ac:dyDescent="0.2">
      <c r="A41827">
        <v>1</v>
      </c>
      <c r="B41827" t="s">
        <v>27109</v>
      </c>
    </row>
    <row r="41828" spans="1:2" x14ac:dyDescent="0.2">
      <c r="A41828">
        <v>1</v>
      </c>
      <c r="B41828" t="s">
        <v>27110</v>
      </c>
    </row>
    <row r="41829" spans="1:2" x14ac:dyDescent="0.2">
      <c r="A41829">
        <v>1</v>
      </c>
      <c r="B41829" t="s">
        <v>27111</v>
      </c>
    </row>
    <row r="41830" spans="1:2" x14ac:dyDescent="0.2">
      <c r="A41830">
        <v>1</v>
      </c>
      <c r="B41830" t="s">
        <v>27112</v>
      </c>
    </row>
    <row r="41831" spans="1:2" x14ac:dyDescent="0.2">
      <c r="A41831">
        <v>1</v>
      </c>
      <c r="B41831" t="s">
        <v>27113</v>
      </c>
    </row>
    <row r="41832" spans="1:2" x14ac:dyDescent="0.2">
      <c r="A41832">
        <v>1</v>
      </c>
      <c r="B41832" t="s">
        <v>12981</v>
      </c>
    </row>
    <row r="41833" spans="1:2" x14ac:dyDescent="0.2">
      <c r="A41833">
        <v>1</v>
      </c>
      <c r="B41833" t="s">
        <v>27114</v>
      </c>
    </row>
    <row r="41834" spans="1:2" x14ac:dyDescent="0.2">
      <c r="A41834">
        <v>1</v>
      </c>
      <c r="B41834" t="s">
        <v>27115</v>
      </c>
    </row>
    <row r="41835" spans="1:2" x14ac:dyDescent="0.2">
      <c r="A41835">
        <v>1</v>
      </c>
      <c r="B41835" t="s">
        <v>27116</v>
      </c>
    </row>
    <row r="41836" spans="1:2" x14ac:dyDescent="0.2">
      <c r="A41836">
        <v>1</v>
      </c>
      <c r="B41836" t="s">
        <v>27117</v>
      </c>
    </row>
    <row r="41837" spans="1:2" x14ac:dyDescent="0.2">
      <c r="A41837">
        <v>1</v>
      </c>
      <c r="B41837" t="s">
        <v>27118</v>
      </c>
    </row>
    <row r="41838" spans="1:2" x14ac:dyDescent="0.2">
      <c r="A41838">
        <v>1</v>
      </c>
      <c r="B41838" t="s">
        <v>7228</v>
      </c>
    </row>
    <row r="41839" spans="1:2" x14ac:dyDescent="0.2">
      <c r="A41839">
        <v>1</v>
      </c>
      <c r="B41839" t="s">
        <v>27119</v>
      </c>
    </row>
    <row r="41840" spans="1:2" x14ac:dyDescent="0.2">
      <c r="A41840">
        <v>1</v>
      </c>
      <c r="B41840" t="s">
        <v>27120</v>
      </c>
    </row>
    <row r="41841" spans="1:2" x14ac:dyDescent="0.2">
      <c r="A41841">
        <v>1</v>
      </c>
      <c r="B41841" t="s">
        <v>27121</v>
      </c>
    </row>
    <row r="41842" spans="1:2" x14ac:dyDescent="0.2">
      <c r="A41842">
        <v>1</v>
      </c>
      <c r="B41842" t="s">
        <v>4722</v>
      </c>
    </row>
    <row r="41843" spans="1:2" x14ac:dyDescent="0.2">
      <c r="A41843">
        <v>1</v>
      </c>
      <c r="B41843" t="s">
        <v>27122</v>
      </c>
    </row>
    <row r="41844" spans="1:2" x14ac:dyDescent="0.2">
      <c r="A41844">
        <v>1</v>
      </c>
      <c r="B41844" t="s">
        <v>7229</v>
      </c>
    </row>
    <row r="41845" spans="1:2" x14ac:dyDescent="0.2">
      <c r="A41845">
        <v>1</v>
      </c>
      <c r="B41845" t="s">
        <v>27123</v>
      </c>
    </row>
    <row r="41846" spans="1:2" x14ac:dyDescent="0.2">
      <c r="A41846">
        <v>1</v>
      </c>
      <c r="B41846" t="s">
        <v>27124</v>
      </c>
    </row>
    <row r="41847" spans="1:2" x14ac:dyDescent="0.2">
      <c r="A41847">
        <v>1</v>
      </c>
      <c r="B41847" t="s">
        <v>27125</v>
      </c>
    </row>
    <row r="41848" spans="1:2" x14ac:dyDescent="0.2">
      <c r="A41848">
        <v>1</v>
      </c>
      <c r="B41848" t="s">
        <v>27125</v>
      </c>
    </row>
    <row r="41849" spans="1:2" x14ac:dyDescent="0.2">
      <c r="A41849">
        <v>1</v>
      </c>
      <c r="B41849" t="s">
        <v>27126</v>
      </c>
    </row>
    <row r="41850" spans="1:2" x14ac:dyDescent="0.2">
      <c r="A41850">
        <v>1</v>
      </c>
      <c r="B41850" t="s">
        <v>27126</v>
      </c>
    </row>
    <row r="41851" spans="1:2" x14ac:dyDescent="0.2">
      <c r="A41851">
        <v>1</v>
      </c>
      <c r="B41851" t="s">
        <v>27127</v>
      </c>
    </row>
    <row r="41852" spans="1:2" x14ac:dyDescent="0.2">
      <c r="A41852">
        <v>1</v>
      </c>
      <c r="B41852" t="s">
        <v>27128</v>
      </c>
    </row>
    <row r="41853" spans="1:2" x14ac:dyDescent="0.2">
      <c r="A41853">
        <v>1</v>
      </c>
      <c r="B41853" t="s">
        <v>27129</v>
      </c>
    </row>
    <row r="41854" spans="1:2" x14ac:dyDescent="0.2">
      <c r="A41854">
        <v>1</v>
      </c>
      <c r="B41854" t="s">
        <v>27130</v>
      </c>
    </row>
    <row r="41855" spans="1:2" x14ac:dyDescent="0.2">
      <c r="A41855">
        <v>1</v>
      </c>
      <c r="B41855" t="s">
        <v>27131</v>
      </c>
    </row>
    <row r="41856" spans="1:2" x14ac:dyDescent="0.2">
      <c r="A41856">
        <v>1</v>
      </c>
      <c r="B41856" t="s">
        <v>27132</v>
      </c>
    </row>
    <row r="41857" spans="1:2" x14ac:dyDescent="0.2">
      <c r="A41857">
        <v>1</v>
      </c>
      <c r="B41857" t="s">
        <v>218</v>
      </c>
    </row>
    <row r="41858" spans="1:2" x14ac:dyDescent="0.2">
      <c r="A41858">
        <v>1</v>
      </c>
      <c r="B41858" t="s">
        <v>218</v>
      </c>
    </row>
    <row r="41859" spans="1:2" x14ac:dyDescent="0.2">
      <c r="A41859">
        <v>1</v>
      </c>
      <c r="B41859" t="s">
        <v>27133</v>
      </c>
    </row>
    <row r="41860" spans="1:2" x14ac:dyDescent="0.2">
      <c r="A41860">
        <v>1</v>
      </c>
      <c r="B41860" t="s">
        <v>27134</v>
      </c>
    </row>
    <row r="41861" spans="1:2" x14ac:dyDescent="0.2">
      <c r="A41861">
        <v>1</v>
      </c>
      <c r="B41861" t="s">
        <v>218</v>
      </c>
    </row>
    <row r="41862" spans="1:2" x14ac:dyDescent="0.2">
      <c r="A41862">
        <v>1</v>
      </c>
      <c r="B41862" t="s">
        <v>27135</v>
      </c>
    </row>
    <row r="41863" spans="1:2" x14ac:dyDescent="0.2">
      <c r="A41863">
        <v>1</v>
      </c>
      <c r="B41863" t="s">
        <v>218</v>
      </c>
    </row>
    <row r="41864" spans="1:2" x14ac:dyDescent="0.2">
      <c r="A41864">
        <v>1</v>
      </c>
      <c r="B41864" t="s">
        <v>27136</v>
      </c>
    </row>
    <row r="41865" spans="1:2" x14ac:dyDescent="0.2">
      <c r="A41865">
        <v>1</v>
      </c>
      <c r="B41865" t="s">
        <v>218</v>
      </c>
    </row>
    <row r="41866" spans="1:2" x14ac:dyDescent="0.2">
      <c r="A41866">
        <v>1</v>
      </c>
      <c r="B41866" t="s">
        <v>27136</v>
      </c>
    </row>
    <row r="41867" spans="1:2" x14ac:dyDescent="0.2">
      <c r="A41867">
        <v>1</v>
      </c>
      <c r="B41867" t="s">
        <v>218</v>
      </c>
    </row>
    <row r="41868" spans="1:2" x14ac:dyDescent="0.2">
      <c r="A41868">
        <v>1</v>
      </c>
      <c r="B41868" t="s">
        <v>218</v>
      </c>
    </row>
    <row r="41869" spans="1:2" x14ac:dyDescent="0.2">
      <c r="A41869">
        <v>1</v>
      </c>
      <c r="B41869" t="s">
        <v>218</v>
      </c>
    </row>
    <row r="41870" spans="1:2" x14ac:dyDescent="0.2">
      <c r="A41870">
        <v>1</v>
      </c>
      <c r="B41870" t="s">
        <v>27137</v>
      </c>
    </row>
    <row r="41871" spans="1:2" x14ac:dyDescent="0.2">
      <c r="A41871">
        <v>1</v>
      </c>
      <c r="B41871" t="s">
        <v>218</v>
      </c>
    </row>
    <row r="41872" spans="1:2" x14ac:dyDescent="0.2">
      <c r="A41872">
        <v>1</v>
      </c>
      <c r="B41872" t="s">
        <v>218</v>
      </c>
    </row>
    <row r="41873" spans="1:2" x14ac:dyDescent="0.2">
      <c r="A41873">
        <v>1</v>
      </c>
      <c r="B41873" t="s">
        <v>218</v>
      </c>
    </row>
    <row r="41874" spans="1:2" x14ac:dyDescent="0.2">
      <c r="A41874">
        <v>1</v>
      </c>
      <c r="B41874" t="s">
        <v>12988</v>
      </c>
    </row>
    <row r="41875" spans="1:2" x14ac:dyDescent="0.2">
      <c r="A41875">
        <v>1</v>
      </c>
      <c r="B41875" t="s">
        <v>27138</v>
      </c>
    </row>
    <row r="41876" spans="1:2" x14ac:dyDescent="0.2">
      <c r="A41876">
        <v>1</v>
      </c>
      <c r="B41876" t="s">
        <v>27139</v>
      </c>
    </row>
    <row r="41877" spans="1:2" x14ac:dyDescent="0.2">
      <c r="A41877">
        <v>1</v>
      </c>
      <c r="B41877" t="s">
        <v>12989</v>
      </c>
    </row>
    <row r="41878" spans="1:2" x14ac:dyDescent="0.2">
      <c r="A41878">
        <v>1</v>
      </c>
      <c r="B41878" t="s">
        <v>12989</v>
      </c>
    </row>
    <row r="41879" spans="1:2" x14ac:dyDescent="0.2">
      <c r="A41879">
        <v>1</v>
      </c>
      <c r="B41879" t="s">
        <v>12989</v>
      </c>
    </row>
    <row r="41880" spans="1:2" x14ac:dyDescent="0.2">
      <c r="A41880">
        <v>1</v>
      </c>
      <c r="B41880" t="s">
        <v>2786</v>
      </c>
    </row>
    <row r="41881" spans="1:2" x14ac:dyDescent="0.2">
      <c r="A41881">
        <v>1</v>
      </c>
      <c r="B41881" t="s">
        <v>27140</v>
      </c>
    </row>
    <row r="41882" spans="1:2" x14ac:dyDescent="0.2">
      <c r="A41882">
        <v>1</v>
      </c>
      <c r="B41882" t="s">
        <v>9012</v>
      </c>
    </row>
    <row r="41883" spans="1:2" x14ac:dyDescent="0.2">
      <c r="A41883">
        <v>1</v>
      </c>
      <c r="B41883" t="s">
        <v>27141</v>
      </c>
    </row>
    <row r="41884" spans="1:2" x14ac:dyDescent="0.2">
      <c r="A41884">
        <v>1</v>
      </c>
      <c r="B41884" t="s">
        <v>27142</v>
      </c>
    </row>
    <row r="41885" spans="1:2" x14ac:dyDescent="0.2">
      <c r="A41885">
        <v>1</v>
      </c>
      <c r="B41885" t="s">
        <v>27143</v>
      </c>
    </row>
    <row r="41886" spans="1:2" x14ac:dyDescent="0.2">
      <c r="A41886">
        <v>1</v>
      </c>
      <c r="B41886" t="s">
        <v>27144</v>
      </c>
    </row>
    <row r="41887" spans="1:2" x14ac:dyDescent="0.2">
      <c r="A41887">
        <v>1</v>
      </c>
      <c r="B41887" t="s">
        <v>27145</v>
      </c>
    </row>
    <row r="41888" spans="1:2" x14ac:dyDescent="0.2">
      <c r="A41888">
        <v>1</v>
      </c>
      <c r="B41888" t="s">
        <v>27146</v>
      </c>
    </row>
    <row r="41889" spans="1:2" x14ac:dyDescent="0.2">
      <c r="A41889">
        <v>1</v>
      </c>
      <c r="B41889" t="s">
        <v>27147</v>
      </c>
    </row>
    <row r="41890" spans="1:2" x14ac:dyDescent="0.2">
      <c r="A41890">
        <v>1</v>
      </c>
      <c r="B41890" t="s">
        <v>27148</v>
      </c>
    </row>
    <row r="41891" spans="1:2" x14ac:dyDescent="0.2">
      <c r="A41891">
        <v>1</v>
      </c>
      <c r="B41891" t="s">
        <v>4281</v>
      </c>
    </row>
    <row r="41892" spans="1:2" x14ac:dyDescent="0.2">
      <c r="A41892">
        <v>1</v>
      </c>
      <c r="B41892" t="s">
        <v>27149</v>
      </c>
    </row>
    <row r="41893" spans="1:2" x14ac:dyDescent="0.2">
      <c r="A41893">
        <v>1</v>
      </c>
      <c r="B41893" t="s">
        <v>27150</v>
      </c>
    </row>
    <row r="41894" spans="1:2" x14ac:dyDescent="0.2">
      <c r="A41894">
        <v>1</v>
      </c>
      <c r="B41894" t="s">
        <v>27151</v>
      </c>
    </row>
    <row r="41895" spans="1:2" x14ac:dyDescent="0.2">
      <c r="A41895">
        <v>1</v>
      </c>
      <c r="B41895" t="s">
        <v>27152</v>
      </c>
    </row>
    <row r="41896" spans="1:2" x14ac:dyDescent="0.2">
      <c r="A41896">
        <v>1</v>
      </c>
      <c r="B41896" t="s">
        <v>27153</v>
      </c>
    </row>
    <row r="41897" spans="1:2" x14ac:dyDescent="0.2">
      <c r="A41897">
        <v>1</v>
      </c>
      <c r="B41897" t="s">
        <v>27154</v>
      </c>
    </row>
    <row r="41898" spans="1:2" x14ac:dyDescent="0.2">
      <c r="A41898">
        <v>1</v>
      </c>
      <c r="B41898" t="s">
        <v>27155</v>
      </c>
    </row>
    <row r="41899" spans="1:2" x14ac:dyDescent="0.2">
      <c r="A41899">
        <v>1</v>
      </c>
      <c r="B41899" t="s">
        <v>27156</v>
      </c>
    </row>
    <row r="41900" spans="1:2" x14ac:dyDescent="0.2">
      <c r="A41900">
        <v>1</v>
      </c>
      <c r="B41900" t="s">
        <v>27157</v>
      </c>
    </row>
    <row r="41901" spans="1:2" x14ac:dyDescent="0.2">
      <c r="A41901">
        <v>1</v>
      </c>
      <c r="B41901" t="s">
        <v>27158</v>
      </c>
    </row>
    <row r="41902" spans="1:2" x14ac:dyDescent="0.2">
      <c r="A41902">
        <v>1</v>
      </c>
      <c r="B41902" t="s">
        <v>27159</v>
      </c>
    </row>
    <row r="41903" spans="1:2" x14ac:dyDescent="0.2">
      <c r="A41903">
        <v>1</v>
      </c>
      <c r="B41903" t="s">
        <v>27160</v>
      </c>
    </row>
    <row r="41904" spans="1:2" x14ac:dyDescent="0.2">
      <c r="A41904">
        <v>1</v>
      </c>
      <c r="B41904" t="s">
        <v>27161</v>
      </c>
    </row>
    <row r="41905" spans="1:2" x14ac:dyDescent="0.2">
      <c r="A41905">
        <v>1</v>
      </c>
      <c r="B41905" t="s">
        <v>27162</v>
      </c>
    </row>
    <row r="41906" spans="1:2" x14ac:dyDescent="0.2">
      <c r="A41906">
        <v>1</v>
      </c>
      <c r="B41906" t="s">
        <v>27163</v>
      </c>
    </row>
    <row r="41907" spans="1:2" x14ac:dyDescent="0.2">
      <c r="A41907">
        <v>1</v>
      </c>
      <c r="B41907" t="s">
        <v>27164</v>
      </c>
    </row>
    <row r="41908" spans="1:2" x14ac:dyDescent="0.2">
      <c r="A41908">
        <v>1</v>
      </c>
      <c r="B41908" t="s">
        <v>27165</v>
      </c>
    </row>
    <row r="41909" spans="1:2" x14ac:dyDescent="0.2">
      <c r="A41909">
        <v>1</v>
      </c>
      <c r="B41909" t="s">
        <v>27166</v>
      </c>
    </row>
    <row r="41910" spans="1:2" x14ac:dyDescent="0.2">
      <c r="A41910">
        <v>1</v>
      </c>
      <c r="B41910" t="s">
        <v>27166</v>
      </c>
    </row>
    <row r="41911" spans="1:2" x14ac:dyDescent="0.2">
      <c r="A41911">
        <v>1</v>
      </c>
      <c r="B41911" t="s">
        <v>27167</v>
      </c>
    </row>
    <row r="41912" spans="1:2" x14ac:dyDescent="0.2">
      <c r="A41912">
        <v>1</v>
      </c>
      <c r="B41912" t="s">
        <v>27168</v>
      </c>
    </row>
    <row r="41913" spans="1:2" x14ac:dyDescent="0.2">
      <c r="A41913">
        <v>1</v>
      </c>
      <c r="B41913" t="s">
        <v>27169</v>
      </c>
    </row>
    <row r="41914" spans="1:2" x14ac:dyDescent="0.2">
      <c r="A41914">
        <v>1</v>
      </c>
      <c r="B41914" t="s">
        <v>27169</v>
      </c>
    </row>
    <row r="41915" spans="1:2" x14ac:dyDescent="0.2">
      <c r="A41915">
        <v>1</v>
      </c>
      <c r="B41915" t="s">
        <v>27170</v>
      </c>
    </row>
    <row r="41916" spans="1:2" x14ac:dyDescent="0.2">
      <c r="A41916">
        <v>1</v>
      </c>
      <c r="B41916" t="s">
        <v>27171</v>
      </c>
    </row>
    <row r="41917" spans="1:2" x14ac:dyDescent="0.2">
      <c r="A41917">
        <v>1</v>
      </c>
      <c r="B41917" t="s">
        <v>27172</v>
      </c>
    </row>
    <row r="41918" spans="1:2" x14ac:dyDescent="0.2">
      <c r="A41918">
        <v>1</v>
      </c>
      <c r="B41918" t="s">
        <v>27173</v>
      </c>
    </row>
    <row r="41919" spans="1:2" x14ac:dyDescent="0.2">
      <c r="A41919">
        <v>1</v>
      </c>
      <c r="B41919" t="s">
        <v>27174</v>
      </c>
    </row>
    <row r="41920" spans="1:2" x14ac:dyDescent="0.2">
      <c r="A41920">
        <v>1</v>
      </c>
      <c r="B41920" t="s">
        <v>4283</v>
      </c>
    </row>
    <row r="41921" spans="1:2" x14ac:dyDescent="0.2">
      <c r="A41921">
        <v>1</v>
      </c>
      <c r="B41921" t="s">
        <v>27175</v>
      </c>
    </row>
    <row r="41922" spans="1:2" x14ac:dyDescent="0.2">
      <c r="A41922">
        <v>1</v>
      </c>
      <c r="B41922" t="s">
        <v>7235</v>
      </c>
    </row>
    <row r="41923" spans="1:2" x14ac:dyDescent="0.2">
      <c r="A41923">
        <v>1</v>
      </c>
      <c r="B41923" t="s">
        <v>7235</v>
      </c>
    </row>
    <row r="41924" spans="1:2" x14ac:dyDescent="0.2">
      <c r="A41924">
        <v>1</v>
      </c>
      <c r="B41924" t="s">
        <v>7235</v>
      </c>
    </row>
    <row r="41925" spans="1:2" x14ac:dyDescent="0.2">
      <c r="A41925">
        <v>1</v>
      </c>
      <c r="B41925" t="s">
        <v>27176</v>
      </c>
    </row>
    <row r="41926" spans="1:2" x14ac:dyDescent="0.2">
      <c r="A41926">
        <v>1</v>
      </c>
      <c r="B41926" t="s">
        <v>27177</v>
      </c>
    </row>
    <row r="41927" spans="1:2" x14ac:dyDescent="0.2">
      <c r="A41927">
        <v>1</v>
      </c>
      <c r="B41927" t="s">
        <v>27177</v>
      </c>
    </row>
    <row r="41928" spans="1:2" x14ac:dyDescent="0.2">
      <c r="A41928">
        <v>1</v>
      </c>
      <c r="B41928" t="s">
        <v>27178</v>
      </c>
    </row>
    <row r="41929" spans="1:2" x14ac:dyDescent="0.2">
      <c r="A41929">
        <v>1</v>
      </c>
      <c r="B41929" t="s">
        <v>6066</v>
      </c>
    </row>
    <row r="41930" spans="1:2" x14ac:dyDescent="0.2">
      <c r="A41930">
        <v>1</v>
      </c>
      <c r="B41930" t="s">
        <v>6066</v>
      </c>
    </row>
    <row r="41931" spans="1:2" x14ac:dyDescent="0.2">
      <c r="A41931">
        <v>1</v>
      </c>
      <c r="B41931" t="s">
        <v>4284</v>
      </c>
    </row>
    <row r="41932" spans="1:2" x14ac:dyDescent="0.2">
      <c r="A41932">
        <v>1</v>
      </c>
      <c r="B41932" t="s">
        <v>4284</v>
      </c>
    </row>
    <row r="41933" spans="1:2" x14ac:dyDescent="0.2">
      <c r="A41933">
        <v>1</v>
      </c>
      <c r="B41933" t="s">
        <v>27179</v>
      </c>
    </row>
    <row r="41934" spans="1:2" x14ac:dyDescent="0.2">
      <c r="A41934">
        <v>1</v>
      </c>
      <c r="B41934" t="s">
        <v>15</v>
      </c>
    </row>
    <row r="41935" spans="1:2" x14ac:dyDescent="0.2">
      <c r="A41935">
        <v>1</v>
      </c>
      <c r="B41935" t="s">
        <v>7236</v>
      </c>
    </row>
    <row r="41936" spans="1:2" x14ac:dyDescent="0.2">
      <c r="A41936">
        <v>1</v>
      </c>
      <c r="B41936" t="s">
        <v>7236</v>
      </c>
    </row>
    <row r="41937" spans="1:2" x14ac:dyDescent="0.2">
      <c r="A41937">
        <v>1</v>
      </c>
      <c r="B41937" t="s">
        <v>27180</v>
      </c>
    </row>
    <row r="41938" spans="1:2" x14ac:dyDescent="0.2">
      <c r="A41938">
        <v>1</v>
      </c>
      <c r="B41938" t="s">
        <v>27181</v>
      </c>
    </row>
    <row r="41939" spans="1:2" x14ac:dyDescent="0.2">
      <c r="A41939">
        <v>1</v>
      </c>
      <c r="B41939" t="s">
        <v>27182</v>
      </c>
    </row>
    <row r="41940" spans="1:2" x14ac:dyDescent="0.2">
      <c r="A41940">
        <v>1</v>
      </c>
      <c r="B41940" t="s">
        <v>27182</v>
      </c>
    </row>
    <row r="41941" spans="1:2" x14ac:dyDescent="0.2">
      <c r="A41941">
        <v>1</v>
      </c>
      <c r="B41941" t="s">
        <v>27183</v>
      </c>
    </row>
    <row r="41942" spans="1:2" x14ac:dyDescent="0.2">
      <c r="A41942">
        <v>1</v>
      </c>
      <c r="B41942" t="s">
        <v>2589</v>
      </c>
    </row>
    <row r="41943" spans="1:2" x14ac:dyDescent="0.2">
      <c r="A41943">
        <v>1</v>
      </c>
      <c r="B41943" t="s">
        <v>2589</v>
      </c>
    </row>
    <row r="41944" spans="1:2" x14ac:dyDescent="0.2">
      <c r="A41944">
        <v>1</v>
      </c>
      <c r="B41944" t="s">
        <v>27184</v>
      </c>
    </row>
    <row r="41945" spans="1:2" x14ac:dyDescent="0.2">
      <c r="A41945">
        <v>1</v>
      </c>
      <c r="B41945" t="s">
        <v>27185</v>
      </c>
    </row>
    <row r="41946" spans="1:2" x14ac:dyDescent="0.2">
      <c r="A41946">
        <v>1</v>
      </c>
      <c r="B41946" t="s">
        <v>6068</v>
      </c>
    </row>
    <row r="41947" spans="1:2" x14ac:dyDescent="0.2">
      <c r="A41947">
        <v>1</v>
      </c>
      <c r="B41947" t="s">
        <v>27186</v>
      </c>
    </row>
    <row r="41948" spans="1:2" x14ac:dyDescent="0.2">
      <c r="A41948">
        <v>1</v>
      </c>
      <c r="B41948" t="s">
        <v>15</v>
      </c>
    </row>
    <row r="41949" spans="1:2" x14ac:dyDescent="0.2">
      <c r="A41949">
        <v>1</v>
      </c>
      <c r="B41949" t="s">
        <v>27187</v>
      </c>
    </row>
    <row r="41950" spans="1:2" x14ac:dyDescent="0.2">
      <c r="A41950">
        <v>1</v>
      </c>
      <c r="B41950" t="s">
        <v>27188</v>
      </c>
    </row>
    <row r="41951" spans="1:2" x14ac:dyDescent="0.2">
      <c r="A41951">
        <v>1</v>
      </c>
      <c r="B41951" t="s">
        <v>27189</v>
      </c>
    </row>
    <row r="41952" spans="1:2" x14ac:dyDescent="0.2">
      <c r="A41952">
        <v>1</v>
      </c>
      <c r="B41952" t="s">
        <v>27189</v>
      </c>
    </row>
    <row r="41953" spans="1:2" x14ac:dyDescent="0.2">
      <c r="A41953">
        <v>1</v>
      </c>
      <c r="B41953" t="s">
        <v>27190</v>
      </c>
    </row>
    <row r="41954" spans="1:2" x14ac:dyDescent="0.2">
      <c r="A41954">
        <v>1</v>
      </c>
      <c r="B41954" t="s">
        <v>27190</v>
      </c>
    </row>
    <row r="41955" spans="1:2" x14ac:dyDescent="0.2">
      <c r="A41955">
        <v>1</v>
      </c>
      <c r="B41955" t="s">
        <v>3193</v>
      </c>
    </row>
    <row r="41956" spans="1:2" x14ac:dyDescent="0.2">
      <c r="A41956">
        <v>1</v>
      </c>
      <c r="B41956" t="s">
        <v>3193</v>
      </c>
    </row>
    <row r="41957" spans="1:2" x14ac:dyDescent="0.2">
      <c r="A41957">
        <v>1</v>
      </c>
      <c r="B41957" t="s">
        <v>3193</v>
      </c>
    </row>
    <row r="41958" spans="1:2" x14ac:dyDescent="0.2">
      <c r="A41958">
        <v>1</v>
      </c>
      <c r="B41958" t="s">
        <v>6069</v>
      </c>
    </row>
    <row r="41959" spans="1:2" x14ac:dyDescent="0.2">
      <c r="A41959">
        <v>1</v>
      </c>
      <c r="B41959" t="s">
        <v>27191</v>
      </c>
    </row>
    <row r="41960" spans="1:2" x14ac:dyDescent="0.2">
      <c r="A41960">
        <v>1</v>
      </c>
      <c r="B41960" t="s">
        <v>5297</v>
      </c>
    </row>
    <row r="41961" spans="1:2" x14ac:dyDescent="0.2">
      <c r="A41961">
        <v>1</v>
      </c>
      <c r="B41961" t="s">
        <v>5297</v>
      </c>
    </row>
    <row r="41962" spans="1:2" x14ac:dyDescent="0.2">
      <c r="A41962">
        <v>1</v>
      </c>
      <c r="B41962" t="s">
        <v>5297</v>
      </c>
    </row>
    <row r="41963" spans="1:2" x14ac:dyDescent="0.2">
      <c r="A41963">
        <v>1</v>
      </c>
      <c r="B41963" t="s">
        <v>5297</v>
      </c>
    </row>
    <row r="41964" spans="1:2" x14ac:dyDescent="0.2">
      <c r="A41964">
        <v>1</v>
      </c>
      <c r="B41964" t="s">
        <v>5297</v>
      </c>
    </row>
    <row r="41965" spans="1:2" x14ac:dyDescent="0.2">
      <c r="A41965">
        <v>1</v>
      </c>
      <c r="B41965" t="s">
        <v>27192</v>
      </c>
    </row>
    <row r="41966" spans="1:2" x14ac:dyDescent="0.2">
      <c r="A41966">
        <v>1</v>
      </c>
      <c r="B41966" t="s">
        <v>5298</v>
      </c>
    </row>
    <row r="41967" spans="1:2" x14ac:dyDescent="0.2">
      <c r="A41967">
        <v>1</v>
      </c>
      <c r="B41967" t="s">
        <v>5298</v>
      </c>
    </row>
    <row r="41968" spans="1:2" x14ac:dyDescent="0.2">
      <c r="A41968">
        <v>1</v>
      </c>
      <c r="B41968" t="s">
        <v>4378</v>
      </c>
    </row>
    <row r="41969" spans="1:2" x14ac:dyDescent="0.2">
      <c r="A41969">
        <v>1</v>
      </c>
      <c r="B41969" t="s">
        <v>27193</v>
      </c>
    </row>
    <row r="41970" spans="1:2" x14ac:dyDescent="0.2">
      <c r="A41970">
        <v>1</v>
      </c>
      <c r="B41970" t="s">
        <v>27194</v>
      </c>
    </row>
    <row r="41971" spans="1:2" x14ac:dyDescent="0.2">
      <c r="A41971">
        <v>1</v>
      </c>
      <c r="B41971" t="s">
        <v>7240</v>
      </c>
    </row>
    <row r="41972" spans="1:2" x14ac:dyDescent="0.2">
      <c r="A41972">
        <v>1</v>
      </c>
      <c r="B41972" t="s">
        <v>7240</v>
      </c>
    </row>
    <row r="41973" spans="1:2" x14ac:dyDescent="0.2">
      <c r="A41973">
        <v>1</v>
      </c>
      <c r="B41973" t="s">
        <v>7240</v>
      </c>
    </row>
    <row r="41974" spans="1:2" x14ac:dyDescent="0.2">
      <c r="A41974">
        <v>1</v>
      </c>
      <c r="B41974" t="s">
        <v>7240</v>
      </c>
    </row>
    <row r="41975" spans="1:2" x14ac:dyDescent="0.2">
      <c r="A41975">
        <v>1</v>
      </c>
      <c r="B41975" t="s">
        <v>7240</v>
      </c>
    </row>
    <row r="41976" spans="1:2" x14ac:dyDescent="0.2">
      <c r="A41976">
        <v>1</v>
      </c>
      <c r="B41976" t="s">
        <v>27195</v>
      </c>
    </row>
    <row r="41977" spans="1:2" x14ac:dyDescent="0.2">
      <c r="A41977">
        <v>1</v>
      </c>
      <c r="B41977" t="s">
        <v>27196</v>
      </c>
    </row>
    <row r="41978" spans="1:2" x14ac:dyDescent="0.2">
      <c r="A41978">
        <v>1</v>
      </c>
      <c r="B41978" t="s">
        <v>6070</v>
      </c>
    </row>
    <row r="41979" spans="1:2" x14ac:dyDescent="0.2">
      <c r="A41979">
        <v>1</v>
      </c>
      <c r="B41979" t="s">
        <v>6070</v>
      </c>
    </row>
    <row r="41980" spans="1:2" x14ac:dyDescent="0.2">
      <c r="A41980">
        <v>1</v>
      </c>
      <c r="B41980" t="s">
        <v>6070</v>
      </c>
    </row>
    <row r="41981" spans="1:2" x14ac:dyDescent="0.2">
      <c r="A41981">
        <v>1</v>
      </c>
      <c r="B41981" t="s">
        <v>27197</v>
      </c>
    </row>
    <row r="41982" spans="1:2" x14ac:dyDescent="0.2">
      <c r="A41982">
        <v>1</v>
      </c>
      <c r="B41982" t="s">
        <v>27198</v>
      </c>
    </row>
    <row r="41983" spans="1:2" x14ac:dyDescent="0.2">
      <c r="A41983">
        <v>1</v>
      </c>
      <c r="B41983" t="s">
        <v>27199</v>
      </c>
    </row>
    <row r="41984" spans="1:2" x14ac:dyDescent="0.2">
      <c r="A41984">
        <v>1</v>
      </c>
      <c r="B41984" t="s">
        <v>27200</v>
      </c>
    </row>
    <row r="41985" spans="1:2" x14ac:dyDescent="0.2">
      <c r="A41985">
        <v>1</v>
      </c>
      <c r="B41985" t="s">
        <v>27201</v>
      </c>
    </row>
    <row r="41986" spans="1:2" x14ac:dyDescent="0.2">
      <c r="A41986">
        <v>1</v>
      </c>
      <c r="B41986" t="s">
        <v>27202</v>
      </c>
    </row>
    <row r="41987" spans="1:2" x14ac:dyDescent="0.2">
      <c r="A41987">
        <v>1</v>
      </c>
      <c r="B41987" t="s">
        <v>27203</v>
      </c>
    </row>
    <row r="41988" spans="1:2" x14ac:dyDescent="0.2">
      <c r="A41988">
        <v>1</v>
      </c>
      <c r="B41988" t="s">
        <v>27204</v>
      </c>
    </row>
    <row r="41989" spans="1:2" x14ac:dyDescent="0.2">
      <c r="A41989">
        <v>1</v>
      </c>
      <c r="B41989" t="s">
        <v>27205</v>
      </c>
    </row>
    <row r="41990" spans="1:2" x14ac:dyDescent="0.2">
      <c r="A41990">
        <v>1</v>
      </c>
      <c r="B41990" t="s">
        <v>27206</v>
      </c>
    </row>
    <row r="41991" spans="1:2" x14ac:dyDescent="0.2">
      <c r="A41991">
        <v>1</v>
      </c>
      <c r="B41991" t="s">
        <v>27207</v>
      </c>
    </row>
    <row r="41992" spans="1:2" x14ac:dyDescent="0.2">
      <c r="A41992">
        <v>1</v>
      </c>
      <c r="B41992" t="s">
        <v>27208</v>
      </c>
    </row>
    <row r="41993" spans="1:2" x14ac:dyDescent="0.2">
      <c r="A41993">
        <v>1</v>
      </c>
      <c r="B41993" t="s">
        <v>27209</v>
      </c>
    </row>
    <row r="41994" spans="1:2" x14ac:dyDescent="0.2">
      <c r="A41994">
        <v>1</v>
      </c>
      <c r="B41994" t="s">
        <v>619</v>
      </c>
    </row>
    <row r="41995" spans="1:2" x14ac:dyDescent="0.2">
      <c r="A41995">
        <v>1</v>
      </c>
      <c r="B41995" t="s">
        <v>27210</v>
      </c>
    </row>
    <row r="41996" spans="1:2" x14ac:dyDescent="0.2">
      <c r="A41996">
        <v>1</v>
      </c>
      <c r="B41996" t="s">
        <v>27211</v>
      </c>
    </row>
    <row r="41997" spans="1:2" x14ac:dyDescent="0.2">
      <c r="A41997">
        <v>1</v>
      </c>
      <c r="B41997" t="s">
        <v>27212</v>
      </c>
    </row>
    <row r="41998" spans="1:2" x14ac:dyDescent="0.2">
      <c r="A41998">
        <v>1</v>
      </c>
      <c r="B41998" t="s">
        <v>27213</v>
      </c>
    </row>
    <row r="41999" spans="1:2" x14ac:dyDescent="0.2">
      <c r="A41999">
        <v>1</v>
      </c>
      <c r="B41999" t="s">
        <v>27214</v>
      </c>
    </row>
    <row r="42000" spans="1:2" x14ac:dyDescent="0.2">
      <c r="A42000">
        <v>1</v>
      </c>
      <c r="B42000" t="s">
        <v>27215</v>
      </c>
    </row>
    <row r="42001" spans="1:2" x14ac:dyDescent="0.2">
      <c r="A42001">
        <v>1</v>
      </c>
      <c r="B42001" t="s">
        <v>27216</v>
      </c>
    </row>
    <row r="42002" spans="1:2" x14ac:dyDescent="0.2">
      <c r="A42002">
        <v>1</v>
      </c>
      <c r="B42002" t="s">
        <v>9020</v>
      </c>
    </row>
    <row r="42003" spans="1:2" x14ac:dyDescent="0.2">
      <c r="A42003">
        <v>1</v>
      </c>
      <c r="B42003" t="s">
        <v>27217</v>
      </c>
    </row>
    <row r="42004" spans="1:2" x14ac:dyDescent="0.2">
      <c r="A42004">
        <v>1</v>
      </c>
      <c r="B42004" t="s">
        <v>27218</v>
      </c>
    </row>
    <row r="42005" spans="1:2" x14ac:dyDescent="0.2">
      <c r="A42005">
        <v>1</v>
      </c>
      <c r="B42005" t="s">
        <v>27219</v>
      </c>
    </row>
    <row r="42006" spans="1:2" x14ac:dyDescent="0.2">
      <c r="A42006">
        <v>1</v>
      </c>
      <c r="B42006" t="s">
        <v>438</v>
      </c>
    </row>
    <row r="42007" spans="1:2" x14ac:dyDescent="0.2">
      <c r="A42007">
        <v>1</v>
      </c>
      <c r="B42007" t="s">
        <v>27220</v>
      </c>
    </row>
    <row r="42008" spans="1:2" x14ac:dyDescent="0.2">
      <c r="A42008">
        <v>1</v>
      </c>
      <c r="B42008" t="s">
        <v>438</v>
      </c>
    </row>
    <row r="42009" spans="1:2" x14ac:dyDescent="0.2">
      <c r="A42009">
        <v>1</v>
      </c>
      <c r="B42009" t="s">
        <v>438</v>
      </c>
    </row>
    <row r="42010" spans="1:2" x14ac:dyDescent="0.2">
      <c r="A42010">
        <v>1</v>
      </c>
      <c r="B42010" t="s">
        <v>27221</v>
      </c>
    </row>
    <row r="42011" spans="1:2" x14ac:dyDescent="0.2">
      <c r="A42011">
        <v>1</v>
      </c>
      <c r="B42011" t="s">
        <v>27222</v>
      </c>
    </row>
    <row r="42012" spans="1:2" x14ac:dyDescent="0.2">
      <c r="A42012">
        <v>1</v>
      </c>
      <c r="B42012" t="s">
        <v>27223</v>
      </c>
    </row>
    <row r="42013" spans="1:2" x14ac:dyDescent="0.2">
      <c r="A42013">
        <v>1</v>
      </c>
      <c r="B42013" t="s">
        <v>13011</v>
      </c>
    </row>
    <row r="42014" spans="1:2" x14ac:dyDescent="0.2">
      <c r="A42014">
        <v>1</v>
      </c>
      <c r="B42014" t="s">
        <v>27224</v>
      </c>
    </row>
    <row r="42015" spans="1:2" x14ac:dyDescent="0.2">
      <c r="A42015">
        <v>1</v>
      </c>
      <c r="B42015" t="s">
        <v>27225</v>
      </c>
    </row>
    <row r="42016" spans="1:2" x14ac:dyDescent="0.2">
      <c r="A42016">
        <v>1</v>
      </c>
      <c r="B42016" t="s">
        <v>27226</v>
      </c>
    </row>
    <row r="42017" spans="1:2" x14ac:dyDescent="0.2">
      <c r="A42017">
        <v>1</v>
      </c>
      <c r="B42017" t="s">
        <v>27226</v>
      </c>
    </row>
    <row r="42018" spans="1:2" x14ac:dyDescent="0.2">
      <c r="A42018">
        <v>1</v>
      </c>
      <c r="B42018" t="s">
        <v>27227</v>
      </c>
    </row>
    <row r="42019" spans="1:2" x14ac:dyDescent="0.2">
      <c r="A42019">
        <v>1</v>
      </c>
      <c r="B42019" t="s">
        <v>27228</v>
      </c>
    </row>
    <row r="42020" spans="1:2" x14ac:dyDescent="0.2">
      <c r="A42020">
        <v>1</v>
      </c>
      <c r="B42020" t="s">
        <v>27229</v>
      </c>
    </row>
    <row r="42021" spans="1:2" x14ac:dyDescent="0.2">
      <c r="A42021">
        <v>1</v>
      </c>
      <c r="B42021" t="s">
        <v>27230</v>
      </c>
    </row>
    <row r="42022" spans="1:2" x14ac:dyDescent="0.2">
      <c r="A42022">
        <v>1</v>
      </c>
      <c r="B42022" t="s">
        <v>27231</v>
      </c>
    </row>
    <row r="42023" spans="1:2" x14ac:dyDescent="0.2">
      <c r="A42023">
        <v>1</v>
      </c>
      <c r="B42023" t="s">
        <v>27232</v>
      </c>
    </row>
    <row r="42024" spans="1:2" x14ac:dyDescent="0.2">
      <c r="A42024">
        <v>1</v>
      </c>
      <c r="B42024" t="s">
        <v>27233</v>
      </c>
    </row>
    <row r="42025" spans="1:2" x14ac:dyDescent="0.2">
      <c r="A42025">
        <v>1</v>
      </c>
      <c r="B42025" t="s">
        <v>27233</v>
      </c>
    </row>
    <row r="42026" spans="1:2" x14ac:dyDescent="0.2">
      <c r="A42026">
        <v>1</v>
      </c>
      <c r="B42026" t="s">
        <v>27234</v>
      </c>
    </row>
    <row r="42027" spans="1:2" x14ac:dyDescent="0.2">
      <c r="A42027">
        <v>1</v>
      </c>
      <c r="B42027" t="s">
        <v>27235</v>
      </c>
    </row>
    <row r="42028" spans="1:2" x14ac:dyDescent="0.2">
      <c r="A42028">
        <v>1</v>
      </c>
      <c r="B42028" t="s">
        <v>27236</v>
      </c>
    </row>
    <row r="42029" spans="1:2" x14ac:dyDescent="0.2">
      <c r="A42029">
        <v>1</v>
      </c>
      <c r="B42029" t="s">
        <v>27237</v>
      </c>
    </row>
    <row r="42030" spans="1:2" x14ac:dyDescent="0.2">
      <c r="A42030">
        <v>1</v>
      </c>
      <c r="B42030" t="s">
        <v>4724</v>
      </c>
    </row>
    <row r="42031" spans="1:2" x14ac:dyDescent="0.2">
      <c r="A42031">
        <v>1</v>
      </c>
      <c r="B42031" t="s">
        <v>4724</v>
      </c>
    </row>
    <row r="42032" spans="1:2" x14ac:dyDescent="0.2">
      <c r="A42032">
        <v>1</v>
      </c>
      <c r="B42032" t="s">
        <v>4724</v>
      </c>
    </row>
    <row r="42033" spans="1:2" x14ac:dyDescent="0.2">
      <c r="A42033">
        <v>1</v>
      </c>
      <c r="B42033" t="s">
        <v>4724</v>
      </c>
    </row>
    <row r="42034" spans="1:2" x14ac:dyDescent="0.2">
      <c r="A42034">
        <v>1</v>
      </c>
      <c r="B42034" t="s">
        <v>4724</v>
      </c>
    </row>
    <row r="42035" spans="1:2" x14ac:dyDescent="0.2">
      <c r="A42035">
        <v>1</v>
      </c>
      <c r="B42035" t="s">
        <v>27238</v>
      </c>
    </row>
    <row r="42036" spans="1:2" x14ac:dyDescent="0.2">
      <c r="A42036">
        <v>1</v>
      </c>
      <c r="B42036" t="s">
        <v>27239</v>
      </c>
    </row>
    <row r="42037" spans="1:2" x14ac:dyDescent="0.2">
      <c r="A42037">
        <v>1</v>
      </c>
      <c r="B42037" t="s">
        <v>27240</v>
      </c>
    </row>
    <row r="42038" spans="1:2" x14ac:dyDescent="0.2">
      <c r="A42038">
        <v>1</v>
      </c>
      <c r="B42038" t="s">
        <v>27241</v>
      </c>
    </row>
    <row r="42039" spans="1:2" x14ac:dyDescent="0.2">
      <c r="A42039">
        <v>1</v>
      </c>
      <c r="B42039" t="s">
        <v>7242</v>
      </c>
    </row>
    <row r="42040" spans="1:2" x14ac:dyDescent="0.2">
      <c r="A42040">
        <v>1</v>
      </c>
      <c r="B42040" t="s">
        <v>27242</v>
      </c>
    </row>
    <row r="42041" spans="1:2" x14ac:dyDescent="0.2">
      <c r="A42041">
        <v>1</v>
      </c>
      <c r="B42041" t="s">
        <v>27243</v>
      </c>
    </row>
    <row r="42042" spans="1:2" x14ac:dyDescent="0.2">
      <c r="A42042">
        <v>1</v>
      </c>
      <c r="B42042" t="s">
        <v>27244</v>
      </c>
    </row>
    <row r="42043" spans="1:2" x14ac:dyDescent="0.2">
      <c r="A42043">
        <v>1</v>
      </c>
      <c r="B42043" t="s">
        <v>27245</v>
      </c>
    </row>
    <row r="42044" spans="1:2" x14ac:dyDescent="0.2">
      <c r="A42044">
        <v>1</v>
      </c>
      <c r="B42044" t="s">
        <v>27246</v>
      </c>
    </row>
    <row r="42045" spans="1:2" x14ac:dyDescent="0.2">
      <c r="A42045">
        <v>1</v>
      </c>
      <c r="B42045" t="s">
        <v>27246</v>
      </c>
    </row>
    <row r="42046" spans="1:2" x14ac:dyDescent="0.2">
      <c r="A42046">
        <v>1</v>
      </c>
      <c r="B42046" t="s">
        <v>27247</v>
      </c>
    </row>
    <row r="42047" spans="1:2" x14ac:dyDescent="0.2">
      <c r="A42047">
        <v>1</v>
      </c>
      <c r="B42047" t="s">
        <v>27248</v>
      </c>
    </row>
    <row r="42048" spans="1:2" x14ac:dyDescent="0.2">
      <c r="A42048">
        <v>1</v>
      </c>
      <c r="B42048" t="s">
        <v>27249</v>
      </c>
    </row>
    <row r="42049" spans="1:2" x14ac:dyDescent="0.2">
      <c r="A42049">
        <v>1</v>
      </c>
      <c r="B42049" t="s">
        <v>27250</v>
      </c>
    </row>
    <row r="42050" spans="1:2" x14ac:dyDescent="0.2">
      <c r="A42050">
        <v>1</v>
      </c>
      <c r="B42050" t="s">
        <v>27251</v>
      </c>
    </row>
    <row r="42051" spans="1:2" x14ac:dyDescent="0.2">
      <c r="A42051">
        <v>1</v>
      </c>
      <c r="B42051" t="s">
        <v>27252</v>
      </c>
    </row>
    <row r="42052" spans="1:2" x14ac:dyDescent="0.2">
      <c r="A42052">
        <v>1</v>
      </c>
      <c r="B42052" t="s">
        <v>27253</v>
      </c>
    </row>
    <row r="42053" spans="1:2" x14ac:dyDescent="0.2">
      <c r="A42053">
        <v>1</v>
      </c>
      <c r="B42053" t="s">
        <v>27254</v>
      </c>
    </row>
    <row r="42054" spans="1:2" x14ac:dyDescent="0.2">
      <c r="A42054">
        <v>1</v>
      </c>
      <c r="B42054" t="s">
        <v>27255</v>
      </c>
    </row>
    <row r="42055" spans="1:2" x14ac:dyDescent="0.2">
      <c r="A42055">
        <v>1</v>
      </c>
      <c r="B42055" t="s">
        <v>27256</v>
      </c>
    </row>
    <row r="42056" spans="1:2" x14ac:dyDescent="0.2">
      <c r="A42056">
        <v>1</v>
      </c>
      <c r="B42056" t="s">
        <v>27257</v>
      </c>
    </row>
    <row r="42057" spans="1:2" x14ac:dyDescent="0.2">
      <c r="A42057">
        <v>1</v>
      </c>
      <c r="B42057" t="s">
        <v>27258</v>
      </c>
    </row>
    <row r="42058" spans="1:2" x14ac:dyDescent="0.2">
      <c r="A42058">
        <v>1</v>
      </c>
      <c r="B42058" t="s">
        <v>27259</v>
      </c>
    </row>
    <row r="42059" spans="1:2" x14ac:dyDescent="0.2">
      <c r="A42059">
        <v>1</v>
      </c>
      <c r="B42059" t="s">
        <v>819</v>
      </c>
    </row>
    <row r="42060" spans="1:2" x14ac:dyDescent="0.2">
      <c r="A42060">
        <v>1</v>
      </c>
      <c r="B42060" t="s">
        <v>27260</v>
      </c>
    </row>
    <row r="42061" spans="1:2" x14ac:dyDescent="0.2">
      <c r="A42061">
        <v>1</v>
      </c>
      <c r="B42061" t="s">
        <v>27261</v>
      </c>
    </row>
    <row r="42062" spans="1:2" x14ac:dyDescent="0.2">
      <c r="A42062">
        <v>1</v>
      </c>
      <c r="B42062" t="s">
        <v>27262</v>
      </c>
    </row>
    <row r="42063" spans="1:2" x14ac:dyDescent="0.2">
      <c r="A42063">
        <v>1</v>
      </c>
      <c r="B42063" t="s">
        <v>27262</v>
      </c>
    </row>
    <row r="42064" spans="1:2" x14ac:dyDescent="0.2">
      <c r="A42064">
        <v>1</v>
      </c>
      <c r="B42064" t="s">
        <v>27263</v>
      </c>
    </row>
    <row r="42065" spans="1:2" x14ac:dyDescent="0.2">
      <c r="A42065">
        <v>1</v>
      </c>
      <c r="B42065" t="s">
        <v>27264</v>
      </c>
    </row>
    <row r="42066" spans="1:2" x14ac:dyDescent="0.2">
      <c r="A42066">
        <v>1</v>
      </c>
      <c r="B42066" t="s">
        <v>3921</v>
      </c>
    </row>
    <row r="42067" spans="1:2" x14ac:dyDescent="0.2">
      <c r="A42067">
        <v>1</v>
      </c>
      <c r="B42067" t="s">
        <v>3921</v>
      </c>
    </row>
    <row r="42068" spans="1:2" x14ac:dyDescent="0.2">
      <c r="A42068">
        <v>1</v>
      </c>
      <c r="B42068" t="s">
        <v>27265</v>
      </c>
    </row>
    <row r="42069" spans="1:2" x14ac:dyDescent="0.2">
      <c r="A42069">
        <v>1</v>
      </c>
      <c r="B42069" t="s">
        <v>27266</v>
      </c>
    </row>
    <row r="42070" spans="1:2" x14ac:dyDescent="0.2">
      <c r="A42070">
        <v>1</v>
      </c>
      <c r="B42070" t="s">
        <v>27267</v>
      </c>
    </row>
    <row r="42071" spans="1:2" x14ac:dyDescent="0.2">
      <c r="A42071">
        <v>1</v>
      </c>
      <c r="B42071" t="s">
        <v>27268</v>
      </c>
    </row>
    <row r="42072" spans="1:2" x14ac:dyDescent="0.2">
      <c r="A42072">
        <v>1</v>
      </c>
      <c r="B42072" t="s">
        <v>27269</v>
      </c>
    </row>
    <row r="42073" spans="1:2" x14ac:dyDescent="0.2">
      <c r="A42073">
        <v>1</v>
      </c>
      <c r="B42073" t="s">
        <v>27270</v>
      </c>
    </row>
    <row r="42074" spans="1:2" x14ac:dyDescent="0.2">
      <c r="A42074">
        <v>1</v>
      </c>
      <c r="B42074" t="s">
        <v>13021</v>
      </c>
    </row>
    <row r="42075" spans="1:2" x14ac:dyDescent="0.2">
      <c r="A42075">
        <v>1</v>
      </c>
      <c r="B42075" t="s">
        <v>13021</v>
      </c>
    </row>
    <row r="42076" spans="1:2" x14ac:dyDescent="0.2">
      <c r="A42076">
        <v>1</v>
      </c>
      <c r="B42076" t="s">
        <v>13021</v>
      </c>
    </row>
    <row r="42077" spans="1:2" x14ac:dyDescent="0.2">
      <c r="A42077">
        <v>1</v>
      </c>
      <c r="B42077" t="s">
        <v>27271</v>
      </c>
    </row>
    <row r="42078" spans="1:2" x14ac:dyDescent="0.2">
      <c r="A42078">
        <v>1</v>
      </c>
      <c r="B42078" t="s">
        <v>27272</v>
      </c>
    </row>
    <row r="42079" spans="1:2" x14ac:dyDescent="0.2">
      <c r="A42079">
        <v>1</v>
      </c>
      <c r="B42079" t="s">
        <v>27273</v>
      </c>
    </row>
    <row r="42080" spans="1:2" x14ac:dyDescent="0.2">
      <c r="A42080">
        <v>1</v>
      </c>
      <c r="B42080" t="s">
        <v>27274</v>
      </c>
    </row>
    <row r="42081" spans="1:2" x14ac:dyDescent="0.2">
      <c r="A42081">
        <v>1</v>
      </c>
      <c r="B42081" t="s">
        <v>27275</v>
      </c>
    </row>
    <row r="42082" spans="1:2" x14ac:dyDescent="0.2">
      <c r="A42082">
        <v>1</v>
      </c>
      <c r="B42082" t="s">
        <v>27276</v>
      </c>
    </row>
    <row r="42083" spans="1:2" x14ac:dyDescent="0.2">
      <c r="A42083">
        <v>1</v>
      </c>
      <c r="B42083" t="s">
        <v>13024</v>
      </c>
    </row>
    <row r="42084" spans="1:2" x14ac:dyDescent="0.2">
      <c r="A42084">
        <v>1</v>
      </c>
      <c r="B42084" t="s">
        <v>3194</v>
      </c>
    </row>
    <row r="42085" spans="1:2" x14ac:dyDescent="0.2">
      <c r="A42085">
        <v>1</v>
      </c>
      <c r="B42085" t="s">
        <v>7247</v>
      </c>
    </row>
    <row r="42086" spans="1:2" x14ac:dyDescent="0.2">
      <c r="A42086">
        <v>1</v>
      </c>
      <c r="B42086" t="s">
        <v>7247</v>
      </c>
    </row>
    <row r="42087" spans="1:2" x14ac:dyDescent="0.2">
      <c r="A42087">
        <v>1</v>
      </c>
      <c r="B42087" t="s">
        <v>27277</v>
      </c>
    </row>
    <row r="42088" spans="1:2" x14ac:dyDescent="0.2">
      <c r="A42088">
        <v>1</v>
      </c>
      <c r="B42088" t="s">
        <v>27277</v>
      </c>
    </row>
    <row r="42089" spans="1:2" x14ac:dyDescent="0.2">
      <c r="A42089">
        <v>1</v>
      </c>
      <c r="B42089" t="s">
        <v>27277</v>
      </c>
    </row>
    <row r="42090" spans="1:2" x14ac:dyDescent="0.2">
      <c r="A42090">
        <v>1</v>
      </c>
      <c r="B42090" t="s">
        <v>27277</v>
      </c>
    </row>
    <row r="42091" spans="1:2" x14ac:dyDescent="0.2">
      <c r="A42091">
        <v>1</v>
      </c>
      <c r="B42091" t="s">
        <v>27278</v>
      </c>
    </row>
    <row r="42092" spans="1:2" x14ac:dyDescent="0.2">
      <c r="A42092">
        <v>1</v>
      </c>
      <c r="B42092" t="s">
        <v>27278</v>
      </c>
    </row>
    <row r="42093" spans="1:2" x14ac:dyDescent="0.2">
      <c r="A42093">
        <v>1</v>
      </c>
      <c r="B42093" t="s">
        <v>27279</v>
      </c>
    </row>
    <row r="42094" spans="1:2" x14ac:dyDescent="0.2">
      <c r="A42094">
        <v>1</v>
      </c>
      <c r="B42094" t="s">
        <v>27280</v>
      </c>
    </row>
    <row r="42095" spans="1:2" x14ac:dyDescent="0.2">
      <c r="A42095">
        <v>1</v>
      </c>
      <c r="B42095" t="s">
        <v>27281</v>
      </c>
    </row>
    <row r="42096" spans="1:2" x14ac:dyDescent="0.2">
      <c r="A42096">
        <v>1</v>
      </c>
      <c r="B42096" t="s">
        <v>27282</v>
      </c>
    </row>
    <row r="42097" spans="1:2" x14ac:dyDescent="0.2">
      <c r="A42097">
        <v>1</v>
      </c>
      <c r="B42097" t="s">
        <v>27283</v>
      </c>
    </row>
    <row r="42098" spans="1:2" x14ac:dyDescent="0.2">
      <c r="A42098">
        <v>1</v>
      </c>
      <c r="B42098" t="s">
        <v>27284</v>
      </c>
    </row>
    <row r="42099" spans="1:2" x14ac:dyDescent="0.2">
      <c r="A42099">
        <v>1</v>
      </c>
      <c r="B42099" t="s">
        <v>27285</v>
      </c>
    </row>
    <row r="42100" spans="1:2" x14ac:dyDescent="0.2">
      <c r="A42100">
        <v>1</v>
      </c>
      <c r="B42100" t="s">
        <v>27285</v>
      </c>
    </row>
    <row r="42101" spans="1:2" x14ac:dyDescent="0.2">
      <c r="A42101">
        <v>1</v>
      </c>
      <c r="B42101" t="s">
        <v>120</v>
      </c>
    </row>
    <row r="42102" spans="1:2" x14ac:dyDescent="0.2">
      <c r="A42102">
        <v>1</v>
      </c>
      <c r="B42102" t="s">
        <v>27286</v>
      </c>
    </row>
    <row r="42103" spans="1:2" x14ac:dyDescent="0.2">
      <c r="A42103">
        <v>1</v>
      </c>
      <c r="B42103" t="s">
        <v>27287</v>
      </c>
    </row>
    <row r="42104" spans="1:2" x14ac:dyDescent="0.2">
      <c r="A42104">
        <v>1</v>
      </c>
      <c r="B42104" t="s">
        <v>120</v>
      </c>
    </row>
    <row r="42105" spans="1:2" x14ac:dyDescent="0.2">
      <c r="A42105">
        <v>1</v>
      </c>
      <c r="B42105" t="s">
        <v>27288</v>
      </c>
    </row>
    <row r="42106" spans="1:2" x14ac:dyDescent="0.2">
      <c r="A42106">
        <v>1</v>
      </c>
      <c r="B42106" t="s">
        <v>13026</v>
      </c>
    </row>
    <row r="42107" spans="1:2" x14ac:dyDescent="0.2">
      <c r="A42107">
        <v>1</v>
      </c>
      <c r="B42107" t="s">
        <v>27289</v>
      </c>
    </row>
    <row r="42108" spans="1:2" x14ac:dyDescent="0.2">
      <c r="A42108">
        <v>1</v>
      </c>
      <c r="B42108" t="s">
        <v>423</v>
      </c>
    </row>
    <row r="42109" spans="1:2" x14ac:dyDescent="0.2">
      <c r="A42109">
        <v>1</v>
      </c>
      <c r="B42109" t="s">
        <v>423</v>
      </c>
    </row>
    <row r="42110" spans="1:2" x14ac:dyDescent="0.2">
      <c r="A42110">
        <v>1</v>
      </c>
      <c r="B42110" t="s">
        <v>27290</v>
      </c>
    </row>
    <row r="42111" spans="1:2" x14ac:dyDescent="0.2">
      <c r="A42111">
        <v>1</v>
      </c>
      <c r="B42111" t="s">
        <v>423</v>
      </c>
    </row>
    <row r="42112" spans="1:2" x14ac:dyDescent="0.2">
      <c r="A42112">
        <v>1</v>
      </c>
      <c r="B42112" t="s">
        <v>27291</v>
      </c>
    </row>
    <row r="42113" spans="1:2" x14ac:dyDescent="0.2">
      <c r="A42113">
        <v>1</v>
      </c>
      <c r="B42113" t="s">
        <v>27292</v>
      </c>
    </row>
    <row r="42114" spans="1:2" x14ac:dyDescent="0.2">
      <c r="A42114">
        <v>1</v>
      </c>
      <c r="B42114" t="s">
        <v>27292</v>
      </c>
    </row>
    <row r="42115" spans="1:2" x14ac:dyDescent="0.2">
      <c r="A42115">
        <v>1</v>
      </c>
      <c r="B42115" t="s">
        <v>27293</v>
      </c>
    </row>
    <row r="42116" spans="1:2" x14ac:dyDescent="0.2">
      <c r="A42116">
        <v>1</v>
      </c>
      <c r="B42116" t="s">
        <v>423</v>
      </c>
    </row>
    <row r="42117" spans="1:2" x14ac:dyDescent="0.2">
      <c r="A42117">
        <v>1</v>
      </c>
      <c r="B42117" t="s">
        <v>423</v>
      </c>
    </row>
    <row r="42118" spans="1:2" x14ac:dyDescent="0.2">
      <c r="A42118">
        <v>1</v>
      </c>
      <c r="B42118" t="s">
        <v>27294</v>
      </c>
    </row>
    <row r="42119" spans="1:2" x14ac:dyDescent="0.2">
      <c r="A42119">
        <v>1</v>
      </c>
      <c r="B42119" t="s">
        <v>27295</v>
      </c>
    </row>
    <row r="42120" spans="1:2" x14ac:dyDescent="0.2">
      <c r="A42120">
        <v>1</v>
      </c>
      <c r="B42120" t="s">
        <v>27296</v>
      </c>
    </row>
    <row r="42121" spans="1:2" x14ac:dyDescent="0.2">
      <c r="A42121">
        <v>1</v>
      </c>
      <c r="B42121" t="s">
        <v>27297</v>
      </c>
    </row>
    <row r="42122" spans="1:2" x14ac:dyDescent="0.2">
      <c r="A42122">
        <v>1</v>
      </c>
      <c r="B42122" t="s">
        <v>1821</v>
      </c>
    </row>
    <row r="42123" spans="1:2" x14ac:dyDescent="0.2">
      <c r="A42123">
        <v>1</v>
      </c>
      <c r="B42123" t="s">
        <v>27298</v>
      </c>
    </row>
    <row r="42124" spans="1:2" x14ac:dyDescent="0.2">
      <c r="A42124">
        <v>1</v>
      </c>
      <c r="B42124" t="s">
        <v>27299</v>
      </c>
    </row>
    <row r="42125" spans="1:2" x14ac:dyDescent="0.2">
      <c r="A42125">
        <v>1</v>
      </c>
      <c r="B42125" t="s">
        <v>27300</v>
      </c>
    </row>
    <row r="42126" spans="1:2" x14ac:dyDescent="0.2">
      <c r="A42126">
        <v>1</v>
      </c>
      <c r="B42126" t="s">
        <v>27301</v>
      </c>
    </row>
    <row r="42127" spans="1:2" x14ac:dyDescent="0.2">
      <c r="A42127">
        <v>1</v>
      </c>
      <c r="B42127" t="s">
        <v>27302</v>
      </c>
    </row>
    <row r="42128" spans="1:2" x14ac:dyDescent="0.2">
      <c r="A42128">
        <v>1</v>
      </c>
      <c r="B42128" t="s">
        <v>27303</v>
      </c>
    </row>
    <row r="42129" spans="1:2" x14ac:dyDescent="0.2">
      <c r="A42129">
        <v>1</v>
      </c>
      <c r="B42129" t="s">
        <v>4286</v>
      </c>
    </row>
    <row r="42130" spans="1:2" x14ac:dyDescent="0.2">
      <c r="A42130">
        <v>1</v>
      </c>
      <c r="B42130" t="s">
        <v>27304</v>
      </c>
    </row>
    <row r="42131" spans="1:2" x14ac:dyDescent="0.2">
      <c r="A42131">
        <v>1</v>
      </c>
      <c r="B42131" t="s">
        <v>27305</v>
      </c>
    </row>
    <row r="42132" spans="1:2" x14ac:dyDescent="0.2">
      <c r="A42132">
        <v>1</v>
      </c>
      <c r="B42132" t="s">
        <v>4287</v>
      </c>
    </row>
    <row r="42133" spans="1:2" x14ac:dyDescent="0.2">
      <c r="A42133">
        <v>1</v>
      </c>
      <c r="B42133" t="s">
        <v>4287</v>
      </c>
    </row>
    <row r="42134" spans="1:2" x14ac:dyDescent="0.2">
      <c r="A42134">
        <v>1</v>
      </c>
      <c r="B42134" t="s">
        <v>4287</v>
      </c>
    </row>
    <row r="42135" spans="1:2" x14ac:dyDescent="0.2">
      <c r="A42135">
        <v>1</v>
      </c>
      <c r="B42135" t="s">
        <v>6072</v>
      </c>
    </row>
    <row r="42136" spans="1:2" x14ac:dyDescent="0.2">
      <c r="A42136">
        <v>1</v>
      </c>
      <c r="B42136" t="s">
        <v>6072</v>
      </c>
    </row>
    <row r="42137" spans="1:2" x14ac:dyDescent="0.2">
      <c r="A42137">
        <v>1</v>
      </c>
      <c r="B42137" t="s">
        <v>6072</v>
      </c>
    </row>
    <row r="42138" spans="1:2" x14ac:dyDescent="0.2">
      <c r="A42138">
        <v>1</v>
      </c>
      <c r="B42138" t="s">
        <v>27306</v>
      </c>
    </row>
    <row r="42139" spans="1:2" x14ac:dyDescent="0.2">
      <c r="A42139">
        <v>1</v>
      </c>
      <c r="B42139" t="s">
        <v>27307</v>
      </c>
    </row>
    <row r="42140" spans="1:2" x14ac:dyDescent="0.2">
      <c r="A42140">
        <v>1</v>
      </c>
      <c r="B42140" t="s">
        <v>27308</v>
      </c>
    </row>
    <row r="42141" spans="1:2" x14ac:dyDescent="0.2">
      <c r="A42141">
        <v>1</v>
      </c>
      <c r="B42141" t="s">
        <v>27308</v>
      </c>
    </row>
    <row r="42142" spans="1:2" x14ac:dyDescent="0.2">
      <c r="A42142">
        <v>1</v>
      </c>
      <c r="B42142" t="s">
        <v>2410</v>
      </c>
    </row>
    <row r="42143" spans="1:2" x14ac:dyDescent="0.2">
      <c r="A42143">
        <v>1</v>
      </c>
      <c r="B42143" t="s">
        <v>27309</v>
      </c>
    </row>
    <row r="42144" spans="1:2" x14ac:dyDescent="0.2">
      <c r="A42144">
        <v>1</v>
      </c>
      <c r="B42144" t="s">
        <v>27310</v>
      </c>
    </row>
    <row r="42145" spans="1:2" x14ac:dyDescent="0.2">
      <c r="A42145">
        <v>1</v>
      </c>
      <c r="B42145" t="s">
        <v>4288</v>
      </c>
    </row>
    <row r="42146" spans="1:2" x14ac:dyDescent="0.2">
      <c r="A42146">
        <v>1</v>
      </c>
      <c r="B42146" t="s">
        <v>4288</v>
      </c>
    </row>
    <row r="42147" spans="1:2" x14ac:dyDescent="0.2">
      <c r="A42147">
        <v>1</v>
      </c>
      <c r="B42147" t="s">
        <v>7249</v>
      </c>
    </row>
    <row r="42148" spans="1:2" x14ac:dyDescent="0.2">
      <c r="A42148">
        <v>1</v>
      </c>
      <c r="B42148" t="s">
        <v>4288</v>
      </c>
    </row>
    <row r="42149" spans="1:2" x14ac:dyDescent="0.2">
      <c r="A42149">
        <v>1</v>
      </c>
      <c r="B42149" t="s">
        <v>4288</v>
      </c>
    </row>
    <row r="42150" spans="1:2" x14ac:dyDescent="0.2">
      <c r="A42150">
        <v>1</v>
      </c>
      <c r="B42150" t="s">
        <v>4288</v>
      </c>
    </row>
    <row r="42151" spans="1:2" x14ac:dyDescent="0.2">
      <c r="A42151">
        <v>1</v>
      </c>
      <c r="B42151" t="s">
        <v>4288</v>
      </c>
    </row>
    <row r="42152" spans="1:2" x14ac:dyDescent="0.2">
      <c r="A42152">
        <v>1</v>
      </c>
      <c r="B42152" t="s">
        <v>7249</v>
      </c>
    </row>
    <row r="42153" spans="1:2" x14ac:dyDescent="0.2">
      <c r="A42153">
        <v>1</v>
      </c>
      <c r="B42153" t="s">
        <v>4288</v>
      </c>
    </row>
    <row r="42154" spans="1:2" x14ac:dyDescent="0.2">
      <c r="A42154">
        <v>1</v>
      </c>
      <c r="B42154" t="s">
        <v>27311</v>
      </c>
    </row>
    <row r="42155" spans="1:2" x14ac:dyDescent="0.2">
      <c r="A42155">
        <v>1</v>
      </c>
      <c r="B42155" t="s">
        <v>27312</v>
      </c>
    </row>
    <row r="42156" spans="1:2" x14ac:dyDescent="0.2">
      <c r="A42156">
        <v>1</v>
      </c>
      <c r="B42156" t="s">
        <v>27313</v>
      </c>
    </row>
    <row r="42157" spans="1:2" x14ac:dyDescent="0.2">
      <c r="A42157">
        <v>1</v>
      </c>
      <c r="B42157" t="s">
        <v>27314</v>
      </c>
    </row>
    <row r="42158" spans="1:2" x14ac:dyDescent="0.2">
      <c r="A42158">
        <v>1</v>
      </c>
      <c r="B42158" t="s">
        <v>27315</v>
      </c>
    </row>
    <row r="42159" spans="1:2" x14ac:dyDescent="0.2">
      <c r="A42159">
        <v>1</v>
      </c>
      <c r="B42159" t="s">
        <v>27316</v>
      </c>
    </row>
    <row r="42160" spans="1:2" x14ac:dyDescent="0.2">
      <c r="A42160">
        <v>1</v>
      </c>
      <c r="B42160" t="s">
        <v>13032</v>
      </c>
    </row>
    <row r="42161" spans="1:2" x14ac:dyDescent="0.2">
      <c r="A42161">
        <v>1</v>
      </c>
      <c r="B42161" t="s">
        <v>13032</v>
      </c>
    </row>
    <row r="42162" spans="1:2" x14ac:dyDescent="0.2">
      <c r="A42162">
        <v>1</v>
      </c>
      <c r="B42162" t="s">
        <v>27317</v>
      </c>
    </row>
    <row r="42163" spans="1:2" x14ac:dyDescent="0.2">
      <c r="A42163">
        <v>1</v>
      </c>
      <c r="B42163" t="s">
        <v>27318</v>
      </c>
    </row>
    <row r="42164" spans="1:2" x14ac:dyDescent="0.2">
      <c r="A42164">
        <v>1</v>
      </c>
      <c r="B42164" t="s">
        <v>27319</v>
      </c>
    </row>
    <row r="42165" spans="1:2" x14ac:dyDescent="0.2">
      <c r="A42165">
        <v>1</v>
      </c>
      <c r="B42165" t="s">
        <v>1984</v>
      </c>
    </row>
    <row r="42166" spans="1:2" x14ac:dyDescent="0.2">
      <c r="A42166">
        <v>1</v>
      </c>
      <c r="B42166" t="s">
        <v>1984</v>
      </c>
    </row>
    <row r="42167" spans="1:2" x14ac:dyDescent="0.2">
      <c r="A42167">
        <v>1</v>
      </c>
      <c r="B42167" t="s">
        <v>1984</v>
      </c>
    </row>
    <row r="42168" spans="1:2" x14ac:dyDescent="0.2">
      <c r="A42168">
        <v>1</v>
      </c>
      <c r="B42168" t="s">
        <v>27320</v>
      </c>
    </row>
    <row r="42169" spans="1:2" x14ac:dyDescent="0.2">
      <c r="A42169">
        <v>1</v>
      </c>
      <c r="B42169" t="s">
        <v>27321</v>
      </c>
    </row>
    <row r="42170" spans="1:2" x14ac:dyDescent="0.2">
      <c r="A42170">
        <v>1</v>
      </c>
      <c r="B42170" t="s">
        <v>27322</v>
      </c>
    </row>
    <row r="42171" spans="1:2" x14ac:dyDescent="0.2">
      <c r="A42171">
        <v>1</v>
      </c>
      <c r="B42171" t="s">
        <v>27323</v>
      </c>
    </row>
    <row r="42172" spans="1:2" x14ac:dyDescent="0.2">
      <c r="A42172">
        <v>1</v>
      </c>
      <c r="B42172" t="s">
        <v>27324</v>
      </c>
    </row>
    <row r="42173" spans="1:2" x14ac:dyDescent="0.2">
      <c r="A42173">
        <v>1</v>
      </c>
      <c r="B42173" t="s">
        <v>27325</v>
      </c>
    </row>
    <row r="42174" spans="1:2" x14ac:dyDescent="0.2">
      <c r="A42174">
        <v>1</v>
      </c>
      <c r="B42174" t="s">
        <v>27326</v>
      </c>
    </row>
    <row r="42175" spans="1:2" x14ac:dyDescent="0.2">
      <c r="A42175">
        <v>1</v>
      </c>
      <c r="B42175" t="s">
        <v>27327</v>
      </c>
    </row>
    <row r="42176" spans="1:2" x14ac:dyDescent="0.2">
      <c r="A42176">
        <v>1</v>
      </c>
      <c r="B42176" t="s">
        <v>27327</v>
      </c>
    </row>
    <row r="42177" spans="1:2" x14ac:dyDescent="0.2">
      <c r="A42177">
        <v>1</v>
      </c>
      <c r="B42177" t="s">
        <v>27327</v>
      </c>
    </row>
    <row r="42178" spans="1:2" x14ac:dyDescent="0.2">
      <c r="A42178">
        <v>1</v>
      </c>
      <c r="B42178" t="s">
        <v>2685</v>
      </c>
    </row>
    <row r="42179" spans="1:2" x14ac:dyDescent="0.2">
      <c r="A42179">
        <v>1</v>
      </c>
      <c r="B42179" t="s">
        <v>2685</v>
      </c>
    </row>
    <row r="42180" spans="1:2" x14ac:dyDescent="0.2">
      <c r="A42180">
        <v>1</v>
      </c>
      <c r="B42180" t="s">
        <v>2156</v>
      </c>
    </row>
    <row r="42181" spans="1:2" x14ac:dyDescent="0.2">
      <c r="A42181">
        <v>1</v>
      </c>
      <c r="B42181" t="s">
        <v>3922</v>
      </c>
    </row>
    <row r="42182" spans="1:2" x14ac:dyDescent="0.2">
      <c r="A42182">
        <v>1</v>
      </c>
      <c r="B42182" t="s">
        <v>2790</v>
      </c>
    </row>
    <row r="42183" spans="1:2" x14ac:dyDescent="0.2">
      <c r="A42183">
        <v>1</v>
      </c>
      <c r="B42183" t="s">
        <v>2790</v>
      </c>
    </row>
    <row r="42184" spans="1:2" x14ac:dyDescent="0.2">
      <c r="A42184">
        <v>1</v>
      </c>
      <c r="B42184" t="s">
        <v>27328</v>
      </c>
    </row>
    <row r="42185" spans="1:2" x14ac:dyDescent="0.2">
      <c r="A42185">
        <v>1</v>
      </c>
      <c r="B42185" t="s">
        <v>27328</v>
      </c>
    </row>
    <row r="42186" spans="1:2" x14ac:dyDescent="0.2">
      <c r="A42186">
        <v>1</v>
      </c>
      <c r="B42186" t="s">
        <v>27329</v>
      </c>
    </row>
    <row r="42187" spans="1:2" x14ac:dyDescent="0.2">
      <c r="A42187">
        <v>1</v>
      </c>
      <c r="B42187" t="s">
        <v>27330</v>
      </c>
    </row>
    <row r="42188" spans="1:2" x14ac:dyDescent="0.2">
      <c r="A42188">
        <v>1</v>
      </c>
      <c r="B42188" t="s">
        <v>27331</v>
      </c>
    </row>
    <row r="42189" spans="1:2" x14ac:dyDescent="0.2">
      <c r="A42189">
        <v>1</v>
      </c>
      <c r="B42189" t="s">
        <v>27332</v>
      </c>
    </row>
    <row r="42190" spans="1:2" x14ac:dyDescent="0.2">
      <c r="A42190">
        <v>1</v>
      </c>
      <c r="B42190" t="s">
        <v>27333</v>
      </c>
    </row>
    <row r="42191" spans="1:2" x14ac:dyDescent="0.2">
      <c r="A42191">
        <v>1</v>
      </c>
      <c r="B42191" t="s">
        <v>27334</v>
      </c>
    </row>
    <row r="42192" spans="1:2" x14ac:dyDescent="0.2">
      <c r="A42192">
        <v>1</v>
      </c>
      <c r="B42192" t="s">
        <v>27335</v>
      </c>
    </row>
    <row r="42193" spans="1:2" x14ac:dyDescent="0.2">
      <c r="A42193">
        <v>1</v>
      </c>
      <c r="B42193" t="s">
        <v>27336</v>
      </c>
    </row>
    <row r="42194" spans="1:2" x14ac:dyDescent="0.2">
      <c r="A42194">
        <v>1</v>
      </c>
      <c r="B42194" t="s">
        <v>27337</v>
      </c>
    </row>
    <row r="42195" spans="1:2" x14ac:dyDescent="0.2">
      <c r="A42195">
        <v>1</v>
      </c>
      <c r="B42195" t="s">
        <v>27338</v>
      </c>
    </row>
    <row r="42196" spans="1:2" x14ac:dyDescent="0.2">
      <c r="A42196">
        <v>1</v>
      </c>
      <c r="B42196" t="s">
        <v>27339</v>
      </c>
    </row>
    <row r="42197" spans="1:2" x14ac:dyDescent="0.2">
      <c r="A42197">
        <v>1</v>
      </c>
      <c r="B42197" t="s">
        <v>9230</v>
      </c>
    </row>
    <row r="42198" spans="1:2" x14ac:dyDescent="0.2">
      <c r="A42198">
        <v>1</v>
      </c>
      <c r="B42198" t="s">
        <v>9230</v>
      </c>
    </row>
    <row r="42199" spans="1:2" x14ac:dyDescent="0.2">
      <c r="A42199">
        <v>1</v>
      </c>
      <c r="B42199" t="s">
        <v>9230</v>
      </c>
    </row>
    <row r="42200" spans="1:2" x14ac:dyDescent="0.2">
      <c r="A42200">
        <v>1</v>
      </c>
      <c r="B42200" t="s">
        <v>27340</v>
      </c>
    </row>
    <row r="42201" spans="1:2" x14ac:dyDescent="0.2">
      <c r="A42201">
        <v>1</v>
      </c>
      <c r="B42201" t="s">
        <v>27340</v>
      </c>
    </row>
    <row r="42202" spans="1:2" x14ac:dyDescent="0.2">
      <c r="A42202">
        <v>1</v>
      </c>
      <c r="B42202" t="s">
        <v>27341</v>
      </c>
    </row>
    <row r="42203" spans="1:2" x14ac:dyDescent="0.2">
      <c r="A42203">
        <v>1</v>
      </c>
      <c r="B42203" t="s">
        <v>27342</v>
      </c>
    </row>
    <row r="42204" spans="1:2" x14ac:dyDescent="0.2">
      <c r="A42204">
        <v>1</v>
      </c>
      <c r="B42204" t="s">
        <v>27343</v>
      </c>
    </row>
    <row r="42205" spans="1:2" x14ac:dyDescent="0.2">
      <c r="A42205">
        <v>1</v>
      </c>
      <c r="B42205" t="s">
        <v>27344</v>
      </c>
    </row>
    <row r="42206" spans="1:2" x14ac:dyDescent="0.2">
      <c r="A42206">
        <v>1</v>
      </c>
      <c r="B42206" t="s">
        <v>27345</v>
      </c>
    </row>
    <row r="42207" spans="1:2" x14ac:dyDescent="0.2">
      <c r="A42207">
        <v>1</v>
      </c>
      <c r="B42207" t="s">
        <v>27346</v>
      </c>
    </row>
    <row r="42208" spans="1:2" x14ac:dyDescent="0.2">
      <c r="A42208">
        <v>1</v>
      </c>
      <c r="B42208" t="s">
        <v>27347</v>
      </c>
    </row>
    <row r="42209" spans="1:2" x14ac:dyDescent="0.2">
      <c r="A42209">
        <v>1</v>
      </c>
      <c r="B42209" t="s">
        <v>27348</v>
      </c>
    </row>
    <row r="42210" spans="1:2" x14ac:dyDescent="0.2">
      <c r="A42210">
        <v>1</v>
      </c>
      <c r="B42210" t="s">
        <v>27349</v>
      </c>
    </row>
    <row r="42211" spans="1:2" x14ac:dyDescent="0.2">
      <c r="A42211">
        <v>1</v>
      </c>
      <c r="B42211" t="s">
        <v>27350</v>
      </c>
    </row>
    <row r="42212" spans="1:2" x14ac:dyDescent="0.2">
      <c r="A42212">
        <v>1</v>
      </c>
      <c r="B42212" t="s">
        <v>27351</v>
      </c>
    </row>
    <row r="42213" spans="1:2" x14ac:dyDescent="0.2">
      <c r="A42213">
        <v>1</v>
      </c>
      <c r="B42213" t="s">
        <v>27352</v>
      </c>
    </row>
    <row r="42214" spans="1:2" x14ac:dyDescent="0.2">
      <c r="A42214">
        <v>1</v>
      </c>
      <c r="B42214" t="s">
        <v>27353</v>
      </c>
    </row>
    <row r="42215" spans="1:2" x14ac:dyDescent="0.2">
      <c r="A42215">
        <v>1</v>
      </c>
      <c r="B42215" t="s">
        <v>27353</v>
      </c>
    </row>
    <row r="42216" spans="1:2" x14ac:dyDescent="0.2">
      <c r="A42216">
        <v>1</v>
      </c>
      <c r="B42216" t="s">
        <v>27354</v>
      </c>
    </row>
    <row r="42217" spans="1:2" x14ac:dyDescent="0.2">
      <c r="A42217">
        <v>1</v>
      </c>
      <c r="B42217" t="s">
        <v>27355</v>
      </c>
    </row>
    <row r="42218" spans="1:2" x14ac:dyDescent="0.2">
      <c r="A42218">
        <v>1</v>
      </c>
      <c r="B42218" t="s">
        <v>27356</v>
      </c>
    </row>
    <row r="42219" spans="1:2" x14ac:dyDescent="0.2">
      <c r="A42219">
        <v>1</v>
      </c>
      <c r="B42219" t="s">
        <v>27357</v>
      </c>
    </row>
    <row r="42220" spans="1:2" x14ac:dyDescent="0.2">
      <c r="A42220">
        <v>1</v>
      </c>
      <c r="B42220" t="s">
        <v>27358</v>
      </c>
    </row>
    <row r="42221" spans="1:2" x14ac:dyDescent="0.2">
      <c r="A42221">
        <v>1</v>
      </c>
      <c r="B42221" t="s">
        <v>27359</v>
      </c>
    </row>
    <row r="42222" spans="1:2" x14ac:dyDescent="0.2">
      <c r="A42222">
        <v>1</v>
      </c>
      <c r="B42222" t="s">
        <v>27360</v>
      </c>
    </row>
    <row r="42223" spans="1:2" x14ac:dyDescent="0.2">
      <c r="A42223">
        <v>1</v>
      </c>
      <c r="B42223" t="s">
        <v>27360</v>
      </c>
    </row>
    <row r="42224" spans="1:2" x14ac:dyDescent="0.2">
      <c r="A42224">
        <v>1</v>
      </c>
      <c r="B42224" t="s">
        <v>6078</v>
      </c>
    </row>
    <row r="42225" spans="1:2" x14ac:dyDescent="0.2">
      <c r="A42225">
        <v>1</v>
      </c>
      <c r="B42225" t="s">
        <v>27361</v>
      </c>
    </row>
    <row r="42226" spans="1:2" x14ac:dyDescent="0.2">
      <c r="A42226">
        <v>1</v>
      </c>
      <c r="B42226" t="s">
        <v>27362</v>
      </c>
    </row>
    <row r="42227" spans="1:2" x14ac:dyDescent="0.2">
      <c r="A42227">
        <v>1</v>
      </c>
      <c r="B42227" t="s">
        <v>27363</v>
      </c>
    </row>
    <row r="42228" spans="1:2" x14ac:dyDescent="0.2">
      <c r="A42228">
        <v>1</v>
      </c>
      <c r="B42228" t="s">
        <v>27364</v>
      </c>
    </row>
    <row r="42229" spans="1:2" x14ac:dyDescent="0.2">
      <c r="A42229">
        <v>1</v>
      </c>
      <c r="B42229" t="s">
        <v>27365</v>
      </c>
    </row>
    <row r="42230" spans="1:2" x14ac:dyDescent="0.2">
      <c r="A42230">
        <v>1</v>
      </c>
      <c r="B42230" t="s">
        <v>27366</v>
      </c>
    </row>
    <row r="42231" spans="1:2" x14ac:dyDescent="0.2">
      <c r="A42231">
        <v>1</v>
      </c>
      <c r="B42231" t="s">
        <v>27367</v>
      </c>
    </row>
    <row r="42232" spans="1:2" x14ac:dyDescent="0.2">
      <c r="A42232">
        <v>1</v>
      </c>
      <c r="B42232" t="s">
        <v>27368</v>
      </c>
    </row>
    <row r="42233" spans="1:2" x14ac:dyDescent="0.2">
      <c r="A42233">
        <v>1</v>
      </c>
      <c r="B42233" t="s">
        <v>13044</v>
      </c>
    </row>
    <row r="42234" spans="1:2" x14ac:dyDescent="0.2">
      <c r="A42234">
        <v>1</v>
      </c>
      <c r="B42234" t="s">
        <v>27369</v>
      </c>
    </row>
    <row r="42235" spans="1:2" x14ac:dyDescent="0.2">
      <c r="A42235">
        <v>1</v>
      </c>
      <c r="B42235" t="s">
        <v>27370</v>
      </c>
    </row>
    <row r="42236" spans="1:2" x14ac:dyDescent="0.2">
      <c r="A42236">
        <v>1</v>
      </c>
      <c r="B42236" t="s">
        <v>27371</v>
      </c>
    </row>
    <row r="42237" spans="1:2" x14ac:dyDescent="0.2">
      <c r="A42237">
        <v>1</v>
      </c>
      <c r="B42237" t="s">
        <v>27372</v>
      </c>
    </row>
    <row r="42238" spans="1:2" x14ac:dyDescent="0.2">
      <c r="A42238">
        <v>1</v>
      </c>
      <c r="B42238" t="s">
        <v>27373</v>
      </c>
    </row>
    <row r="42239" spans="1:2" x14ac:dyDescent="0.2">
      <c r="A42239">
        <v>1</v>
      </c>
      <c r="B42239" t="s">
        <v>27374</v>
      </c>
    </row>
    <row r="42240" spans="1:2" x14ac:dyDescent="0.2">
      <c r="A42240">
        <v>1</v>
      </c>
      <c r="B42240" t="s">
        <v>27375</v>
      </c>
    </row>
    <row r="42241" spans="1:2" x14ac:dyDescent="0.2">
      <c r="A42241">
        <v>1</v>
      </c>
      <c r="B42241" t="s">
        <v>27376</v>
      </c>
    </row>
    <row r="42242" spans="1:2" x14ac:dyDescent="0.2">
      <c r="A42242">
        <v>1</v>
      </c>
      <c r="B42242" t="s">
        <v>27377</v>
      </c>
    </row>
    <row r="42243" spans="1:2" x14ac:dyDescent="0.2">
      <c r="A42243">
        <v>1</v>
      </c>
      <c r="B42243" t="s">
        <v>13046</v>
      </c>
    </row>
    <row r="42244" spans="1:2" x14ac:dyDescent="0.2">
      <c r="A42244">
        <v>1</v>
      </c>
      <c r="B42244" t="s">
        <v>1609</v>
      </c>
    </row>
    <row r="42245" spans="1:2" x14ac:dyDescent="0.2">
      <c r="A42245">
        <v>1</v>
      </c>
      <c r="B42245" t="s">
        <v>1609</v>
      </c>
    </row>
    <row r="42246" spans="1:2" x14ac:dyDescent="0.2">
      <c r="A42246">
        <v>1</v>
      </c>
      <c r="B42246" t="s">
        <v>1609</v>
      </c>
    </row>
    <row r="42247" spans="1:2" x14ac:dyDescent="0.2">
      <c r="A42247">
        <v>1</v>
      </c>
      <c r="B42247" t="s">
        <v>27378</v>
      </c>
    </row>
    <row r="42248" spans="1:2" x14ac:dyDescent="0.2">
      <c r="A42248">
        <v>1</v>
      </c>
      <c r="B42248" t="s">
        <v>27379</v>
      </c>
    </row>
    <row r="42249" spans="1:2" x14ac:dyDescent="0.2">
      <c r="A42249">
        <v>1</v>
      </c>
      <c r="B42249" t="s">
        <v>27380</v>
      </c>
    </row>
    <row r="42250" spans="1:2" x14ac:dyDescent="0.2">
      <c r="A42250">
        <v>1</v>
      </c>
      <c r="B42250" t="s">
        <v>27381</v>
      </c>
    </row>
    <row r="42251" spans="1:2" x14ac:dyDescent="0.2">
      <c r="A42251">
        <v>1</v>
      </c>
      <c r="B42251" t="s">
        <v>27382</v>
      </c>
    </row>
    <row r="42252" spans="1:2" x14ac:dyDescent="0.2">
      <c r="A42252">
        <v>1</v>
      </c>
      <c r="B42252" t="s">
        <v>27383</v>
      </c>
    </row>
    <row r="42253" spans="1:2" x14ac:dyDescent="0.2">
      <c r="A42253">
        <v>1</v>
      </c>
      <c r="B42253" t="s">
        <v>9030</v>
      </c>
    </row>
    <row r="42254" spans="1:2" x14ac:dyDescent="0.2">
      <c r="A42254">
        <v>1</v>
      </c>
      <c r="B42254" t="s">
        <v>27384</v>
      </c>
    </row>
    <row r="42255" spans="1:2" x14ac:dyDescent="0.2">
      <c r="A42255">
        <v>1</v>
      </c>
      <c r="B42255" t="s">
        <v>27385</v>
      </c>
    </row>
    <row r="42256" spans="1:2" x14ac:dyDescent="0.2">
      <c r="A42256">
        <v>1</v>
      </c>
      <c r="B42256" t="s">
        <v>27386</v>
      </c>
    </row>
    <row r="42257" spans="1:2" x14ac:dyDescent="0.2">
      <c r="A42257">
        <v>1</v>
      </c>
      <c r="B42257" t="s">
        <v>27387</v>
      </c>
    </row>
    <row r="42258" spans="1:2" x14ac:dyDescent="0.2">
      <c r="A42258">
        <v>1</v>
      </c>
      <c r="B42258" t="s">
        <v>13050</v>
      </c>
    </row>
    <row r="42259" spans="1:2" x14ac:dyDescent="0.2">
      <c r="A42259">
        <v>1</v>
      </c>
      <c r="B42259" t="s">
        <v>27388</v>
      </c>
    </row>
    <row r="42260" spans="1:2" x14ac:dyDescent="0.2">
      <c r="A42260">
        <v>1</v>
      </c>
      <c r="B42260" t="s">
        <v>27389</v>
      </c>
    </row>
    <row r="42261" spans="1:2" x14ac:dyDescent="0.2">
      <c r="A42261">
        <v>1</v>
      </c>
      <c r="B42261" t="s">
        <v>27390</v>
      </c>
    </row>
    <row r="42262" spans="1:2" x14ac:dyDescent="0.2">
      <c r="A42262">
        <v>1</v>
      </c>
      <c r="B42262" t="s">
        <v>913</v>
      </c>
    </row>
    <row r="42263" spans="1:2" x14ac:dyDescent="0.2">
      <c r="A42263">
        <v>1</v>
      </c>
      <c r="B42263" t="s">
        <v>27391</v>
      </c>
    </row>
    <row r="42264" spans="1:2" x14ac:dyDescent="0.2">
      <c r="A42264">
        <v>1</v>
      </c>
      <c r="B42264" t="s">
        <v>27392</v>
      </c>
    </row>
    <row r="42265" spans="1:2" x14ac:dyDescent="0.2">
      <c r="A42265">
        <v>1</v>
      </c>
      <c r="B42265" t="s">
        <v>27393</v>
      </c>
    </row>
    <row r="42266" spans="1:2" x14ac:dyDescent="0.2">
      <c r="A42266">
        <v>1</v>
      </c>
      <c r="B42266" t="s">
        <v>27394</v>
      </c>
    </row>
    <row r="42267" spans="1:2" x14ac:dyDescent="0.2">
      <c r="A42267">
        <v>1</v>
      </c>
      <c r="B42267" t="s">
        <v>27395</v>
      </c>
    </row>
    <row r="42268" spans="1:2" x14ac:dyDescent="0.2">
      <c r="A42268">
        <v>1</v>
      </c>
      <c r="B42268" t="s">
        <v>1267</v>
      </c>
    </row>
    <row r="42269" spans="1:2" x14ac:dyDescent="0.2">
      <c r="A42269">
        <v>1</v>
      </c>
      <c r="B42269" t="s">
        <v>1267</v>
      </c>
    </row>
    <row r="42270" spans="1:2" x14ac:dyDescent="0.2">
      <c r="A42270">
        <v>1</v>
      </c>
      <c r="B42270" t="s">
        <v>27396</v>
      </c>
    </row>
    <row r="42271" spans="1:2" x14ac:dyDescent="0.2">
      <c r="A42271">
        <v>1</v>
      </c>
      <c r="B42271" t="s">
        <v>27397</v>
      </c>
    </row>
    <row r="42272" spans="1:2" x14ac:dyDescent="0.2">
      <c r="A42272">
        <v>1</v>
      </c>
      <c r="B42272" t="s">
        <v>27398</v>
      </c>
    </row>
    <row r="42273" spans="1:2" x14ac:dyDescent="0.2">
      <c r="A42273">
        <v>1</v>
      </c>
      <c r="B42273" t="s">
        <v>27399</v>
      </c>
    </row>
    <row r="42274" spans="1:2" x14ac:dyDescent="0.2">
      <c r="A42274">
        <v>1</v>
      </c>
      <c r="B42274" t="s">
        <v>27400</v>
      </c>
    </row>
    <row r="42275" spans="1:2" x14ac:dyDescent="0.2">
      <c r="A42275">
        <v>1</v>
      </c>
      <c r="B42275" t="s">
        <v>27401</v>
      </c>
    </row>
    <row r="42276" spans="1:2" x14ac:dyDescent="0.2">
      <c r="A42276">
        <v>1</v>
      </c>
      <c r="B42276" t="s">
        <v>27402</v>
      </c>
    </row>
    <row r="42277" spans="1:2" x14ac:dyDescent="0.2">
      <c r="A42277">
        <v>1</v>
      </c>
      <c r="B42277" t="s">
        <v>27403</v>
      </c>
    </row>
    <row r="42278" spans="1:2" x14ac:dyDescent="0.2">
      <c r="A42278">
        <v>1</v>
      </c>
      <c r="B42278" t="s">
        <v>27404</v>
      </c>
    </row>
    <row r="42279" spans="1:2" x14ac:dyDescent="0.2">
      <c r="A42279">
        <v>1</v>
      </c>
      <c r="B42279" t="s">
        <v>27405</v>
      </c>
    </row>
    <row r="42280" spans="1:2" x14ac:dyDescent="0.2">
      <c r="A42280">
        <v>1</v>
      </c>
      <c r="B42280" t="s">
        <v>27406</v>
      </c>
    </row>
    <row r="42281" spans="1:2" x14ac:dyDescent="0.2">
      <c r="A42281">
        <v>1</v>
      </c>
      <c r="B42281" t="s">
        <v>863</v>
      </c>
    </row>
    <row r="42282" spans="1:2" x14ac:dyDescent="0.2">
      <c r="A42282">
        <v>1</v>
      </c>
      <c r="B42282" t="s">
        <v>863</v>
      </c>
    </row>
    <row r="42283" spans="1:2" x14ac:dyDescent="0.2">
      <c r="A42283">
        <v>1</v>
      </c>
      <c r="B42283" t="s">
        <v>863</v>
      </c>
    </row>
    <row r="42284" spans="1:2" x14ac:dyDescent="0.2">
      <c r="A42284">
        <v>1</v>
      </c>
      <c r="B42284" t="s">
        <v>863</v>
      </c>
    </row>
    <row r="42285" spans="1:2" x14ac:dyDescent="0.2">
      <c r="A42285">
        <v>1</v>
      </c>
      <c r="B42285" t="s">
        <v>863</v>
      </c>
    </row>
    <row r="42286" spans="1:2" x14ac:dyDescent="0.2">
      <c r="A42286">
        <v>1</v>
      </c>
      <c r="B42286" t="s">
        <v>863</v>
      </c>
    </row>
    <row r="42287" spans="1:2" x14ac:dyDescent="0.2">
      <c r="A42287">
        <v>1</v>
      </c>
      <c r="B42287" t="s">
        <v>863</v>
      </c>
    </row>
    <row r="42288" spans="1:2" x14ac:dyDescent="0.2">
      <c r="A42288">
        <v>1</v>
      </c>
      <c r="B42288" t="s">
        <v>863</v>
      </c>
    </row>
    <row r="42289" spans="1:2" x14ac:dyDescent="0.2">
      <c r="A42289">
        <v>1</v>
      </c>
      <c r="B42289" t="s">
        <v>863</v>
      </c>
    </row>
    <row r="42290" spans="1:2" x14ac:dyDescent="0.2">
      <c r="A42290">
        <v>1</v>
      </c>
      <c r="B42290" t="s">
        <v>863</v>
      </c>
    </row>
    <row r="42291" spans="1:2" x14ac:dyDescent="0.2">
      <c r="A42291">
        <v>1</v>
      </c>
      <c r="B42291" t="s">
        <v>27407</v>
      </c>
    </row>
    <row r="42292" spans="1:2" x14ac:dyDescent="0.2">
      <c r="A42292">
        <v>1</v>
      </c>
      <c r="B42292" t="s">
        <v>1633</v>
      </c>
    </row>
    <row r="42293" spans="1:2" x14ac:dyDescent="0.2">
      <c r="A42293">
        <v>1</v>
      </c>
      <c r="B42293" t="s">
        <v>1633</v>
      </c>
    </row>
    <row r="42294" spans="1:2" x14ac:dyDescent="0.2">
      <c r="A42294">
        <v>1</v>
      </c>
      <c r="B42294" t="s">
        <v>1633</v>
      </c>
    </row>
    <row r="42295" spans="1:2" x14ac:dyDescent="0.2">
      <c r="A42295">
        <v>1</v>
      </c>
      <c r="B42295" t="s">
        <v>1633</v>
      </c>
    </row>
    <row r="42296" spans="1:2" x14ac:dyDescent="0.2">
      <c r="A42296">
        <v>1</v>
      </c>
      <c r="B42296" t="s">
        <v>1633</v>
      </c>
    </row>
    <row r="42297" spans="1:2" x14ac:dyDescent="0.2">
      <c r="A42297">
        <v>1</v>
      </c>
      <c r="B42297" t="s">
        <v>1633</v>
      </c>
    </row>
    <row r="42298" spans="1:2" x14ac:dyDescent="0.2">
      <c r="A42298">
        <v>1</v>
      </c>
      <c r="B42298" t="s">
        <v>1633</v>
      </c>
    </row>
    <row r="42299" spans="1:2" x14ac:dyDescent="0.2">
      <c r="A42299">
        <v>1</v>
      </c>
      <c r="B42299" t="s">
        <v>1633</v>
      </c>
    </row>
    <row r="42300" spans="1:2" x14ac:dyDescent="0.2">
      <c r="A42300">
        <v>1</v>
      </c>
      <c r="B42300" t="s">
        <v>27408</v>
      </c>
    </row>
    <row r="42301" spans="1:2" x14ac:dyDescent="0.2">
      <c r="A42301">
        <v>1</v>
      </c>
      <c r="B42301" t="s">
        <v>27409</v>
      </c>
    </row>
    <row r="42302" spans="1:2" x14ac:dyDescent="0.2">
      <c r="A42302">
        <v>1</v>
      </c>
      <c r="B42302" t="s">
        <v>27410</v>
      </c>
    </row>
    <row r="42303" spans="1:2" x14ac:dyDescent="0.2">
      <c r="A42303">
        <v>1</v>
      </c>
      <c r="B42303" t="s">
        <v>27411</v>
      </c>
    </row>
    <row r="42304" spans="1:2" x14ac:dyDescent="0.2">
      <c r="A42304">
        <v>1</v>
      </c>
      <c r="B42304" t="s">
        <v>13055</v>
      </c>
    </row>
    <row r="42305" spans="1:2" x14ac:dyDescent="0.2">
      <c r="A42305">
        <v>1</v>
      </c>
      <c r="B42305" t="s">
        <v>27412</v>
      </c>
    </row>
    <row r="42306" spans="1:2" x14ac:dyDescent="0.2">
      <c r="A42306">
        <v>1</v>
      </c>
      <c r="B42306" t="s">
        <v>1390</v>
      </c>
    </row>
    <row r="42307" spans="1:2" x14ac:dyDescent="0.2">
      <c r="A42307">
        <v>1</v>
      </c>
      <c r="B42307" t="s">
        <v>24026</v>
      </c>
    </row>
    <row r="42308" spans="1:2" x14ac:dyDescent="0.2">
      <c r="A42308">
        <v>1</v>
      </c>
      <c r="B42308" t="s">
        <v>9035</v>
      </c>
    </row>
    <row r="42309" spans="1:2" x14ac:dyDescent="0.2">
      <c r="A42309">
        <v>1</v>
      </c>
      <c r="B42309" t="s">
        <v>27413</v>
      </c>
    </row>
    <row r="42310" spans="1:2" x14ac:dyDescent="0.2">
      <c r="A42310">
        <v>1</v>
      </c>
      <c r="B42310" t="s">
        <v>2923</v>
      </c>
    </row>
    <row r="42311" spans="1:2" x14ac:dyDescent="0.2">
      <c r="A42311">
        <v>1</v>
      </c>
      <c r="B42311" t="s">
        <v>27414</v>
      </c>
    </row>
    <row r="42312" spans="1:2" x14ac:dyDescent="0.2">
      <c r="A42312">
        <v>1</v>
      </c>
      <c r="B42312" t="s">
        <v>27415</v>
      </c>
    </row>
    <row r="42313" spans="1:2" x14ac:dyDescent="0.2">
      <c r="A42313">
        <v>1</v>
      </c>
      <c r="B42313" t="s">
        <v>27416</v>
      </c>
    </row>
    <row r="42314" spans="1:2" x14ac:dyDescent="0.2">
      <c r="A42314">
        <v>1</v>
      </c>
      <c r="B42314" t="s">
        <v>27417</v>
      </c>
    </row>
    <row r="42315" spans="1:2" x14ac:dyDescent="0.2">
      <c r="A42315">
        <v>1</v>
      </c>
      <c r="B42315" t="s">
        <v>27418</v>
      </c>
    </row>
    <row r="42316" spans="1:2" x14ac:dyDescent="0.2">
      <c r="A42316">
        <v>1</v>
      </c>
      <c r="B42316" t="s">
        <v>27419</v>
      </c>
    </row>
    <row r="42317" spans="1:2" x14ac:dyDescent="0.2">
      <c r="A42317">
        <v>1</v>
      </c>
      <c r="B42317" t="s">
        <v>27420</v>
      </c>
    </row>
    <row r="42318" spans="1:2" x14ac:dyDescent="0.2">
      <c r="A42318">
        <v>1</v>
      </c>
      <c r="B42318" t="s">
        <v>27421</v>
      </c>
    </row>
    <row r="42319" spans="1:2" x14ac:dyDescent="0.2">
      <c r="A42319">
        <v>1</v>
      </c>
      <c r="B42319" t="s">
        <v>27422</v>
      </c>
    </row>
    <row r="42320" spans="1:2" x14ac:dyDescent="0.2">
      <c r="A42320">
        <v>1</v>
      </c>
      <c r="B42320" t="s">
        <v>27423</v>
      </c>
    </row>
    <row r="42321" spans="1:2" x14ac:dyDescent="0.2">
      <c r="A42321">
        <v>1</v>
      </c>
      <c r="B42321" t="s">
        <v>27424</v>
      </c>
    </row>
    <row r="42322" spans="1:2" x14ac:dyDescent="0.2">
      <c r="A42322">
        <v>1</v>
      </c>
      <c r="B42322" t="s">
        <v>27425</v>
      </c>
    </row>
    <row r="42323" spans="1:2" x14ac:dyDescent="0.2">
      <c r="A42323">
        <v>1</v>
      </c>
      <c r="B42323" t="s">
        <v>27426</v>
      </c>
    </row>
    <row r="42324" spans="1:2" x14ac:dyDescent="0.2">
      <c r="A42324">
        <v>1</v>
      </c>
      <c r="B42324" t="s">
        <v>27427</v>
      </c>
    </row>
    <row r="42325" spans="1:2" x14ac:dyDescent="0.2">
      <c r="A42325">
        <v>1</v>
      </c>
      <c r="B42325" t="s">
        <v>27428</v>
      </c>
    </row>
    <row r="42326" spans="1:2" x14ac:dyDescent="0.2">
      <c r="A42326">
        <v>1</v>
      </c>
      <c r="B42326" t="s">
        <v>27429</v>
      </c>
    </row>
    <row r="42327" spans="1:2" x14ac:dyDescent="0.2">
      <c r="A42327">
        <v>1</v>
      </c>
      <c r="B42327" t="s">
        <v>27430</v>
      </c>
    </row>
    <row r="42328" spans="1:2" x14ac:dyDescent="0.2">
      <c r="A42328">
        <v>1</v>
      </c>
      <c r="B42328" t="s">
        <v>27431</v>
      </c>
    </row>
    <row r="42329" spans="1:2" x14ac:dyDescent="0.2">
      <c r="A42329">
        <v>1</v>
      </c>
      <c r="B42329" t="s">
        <v>27432</v>
      </c>
    </row>
    <row r="42330" spans="1:2" x14ac:dyDescent="0.2">
      <c r="A42330">
        <v>1</v>
      </c>
      <c r="B42330" t="s">
        <v>27433</v>
      </c>
    </row>
    <row r="42331" spans="1:2" x14ac:dyDescent="0.2">
      <c r="A42331">
        <v>1</v>
      </c>
      <c r="B42331" t="s">
        <v>27434</v>
      </c>
    </row>
    <row r="42332" spans="1:2" x14ac:dyDescent="0.2">
      <c r="A42332">
        <v>1</v>
      </c>
      <c r="B42332" t="s">
        <v>27435</v>
      </c>
    </row>
    <row r="42333" spans="1:2" x14ac:dyDescent="0.2">
      <c r="A42333">
        <v>1</v>
      </c>
      <c r="B42333" t="s">
        <v>9038</v>
      </c>
    </row>
    <row r="42334" spans="1:2" x14ac:dyDescent="0.2">
      <c r="A42334">
        <v>1</v>
      </c>
      <c r="B42334" t="s">
        <v>27436</v>
      </c>
    </row>
    <row r="42335" spans="1:2" x14ac:dyDescent="0.2">
      <c r="A42335">
        <v>1</v>
      </c>
      <c r="B42335" t="s">
        <v>27437</v>
      </c>
    </row>
    <row r="42336" spans="1:2" x14ac:dyDescent="0.2">
      <c r="A42336">
        <v>1</v>
      </c>
      <c r="B42336" t="s">
        <v>27438</v>
      </c>
    </row>
    <row r="42337" spans="1:2" x14ac:dyDescent="0.2">
      <c r="A42337">
        <v>1</v>
      </c>
      <c r="B42337" t="s">
        <v>27439</v>
      </c>
    </row>
    <row r="42338" spans="1:2" x14ac:dyDescent="0.2">
      <c r="A42338">
        <v>1</v>
      </c>
      <c r="B42338" t="s">
        <v>27440</v>
      </c>
    </row>
    <row r="42339" spans="1:2" x14ac:dyDescent="0.2">
      <c r="A42339">
        <v>1</v>
      </c>
      <c r="B42339" t="s">
        <v>27441</v>
      </c>
    </row>
    <row r="42340" spans="1:2" x14ac:dyDescent="0.2">
      <c r="A42340">
        <v>1</v>
      </c>
      <c r="B42340" t="s">
        <v>27442</v>
      </c>
    </row>
    <row r="42341" spans="1:2" x14ac:dyDescent="0.2">
      <c r="A42341">
        <v>1</v>
      </c>
      <c r="B42341" t="s">
        <v>27443</v>
      </c>
    </row>
    <row r="42342" spans="1:2" x14ac:dyDescent="0.2">
      <c r="A42342">
        <v>1</v>
      </c>
      <c r="B42342" t="s">
        <v>4730</v>
      </c>
    </row>
    <row r="42343" spans="1:2" x14ac:dyDescent="0.2">
      <c r="A42343">
        <v>1</v>
      </c>
      <c r="B42343" t="s">
        <v>4730</v>
      </c>
    </row>
    <row r="42344" spans="1:2" x14ac:dyDescent="0.2">
      <c r="A42344">
        <v>1</v>
      </c>
      <c r="B42344" t="s">
        <v>27444</v>
      </c>
    </row>
    <row r="42345" spans="1:2" x14ac:dyDescent="0.2">
      <c r="A42345">
        <v>1</v>
      </c>
      <c r="B42345" t="s">
        <v>27444</v>
      </c>
    </row>
    <row r="42346" spans="1:2" x14ac:dyDescent="0.2">
      <c r="A42346">
        <v>1</v>
      </c>
      <c r="B42346" t="s">
        <v>27445</v>
      </c>
    </row>
    <row r="42347" spans="1:2" x14ac:dyDescent="0.2">
      <c r="A42347">
        <v>1</v>
      </c>
      <c r="B42347" t="s">
        <v>27446</v>
      </c>
    </row>
    <row r="42348" spans="1:2" x14ac:dyDescent="0.2">
      <c r="A42348">
        <v>1</v>
      </c>
      <c r="B42348" t="s">
        <v>27447</v>
      </c>
    </row>
    <row r="42349" spans="1:2" x14ac:dyDescent="0.2">
      <c r="A42349">
        <v>1</v>
      </c>
      <c r="B42349" t="s">
        <v>27448</v>
      </c>
    </row>
    <row r="42350" spans="1:2" x14ac:dyDescent="0.2">
      <c r="A42350">
        <v>1</v>
      </c>
      <c r="B42350" t="s">
        <v>27449</v>
      </c>
    </row>
    <row r="42351" spans="1:2" x14ac:dyDescent="0.2">
      <c r="A42351">
        <v>1</v>
      </c>
      <c r="B42351" t="s">
        <v>27450</v>
      </c>
    </row>
    <row r="42352" spans="1:2" x14ac:dyDescent="0.2">
      <c r="A42352">
        <v>1</v>
      </c>
      <c r="B42352" t="s">
        <v>27451</v>
      </c>
    </row>
    <row r="42353" spans="1:2" x14ac:dyDescent="0.2">
      <c r="A42353">
        <v>1</v>
      </c>
      <c r="B42353" t="s">
        <v>27452</v>
      </c>
    </row>
    <row r="42354" spans="1:2" x14ac:dyDescent="0.2">
      <c r="A42354">
        <v>1</v>
      </c>
      <c r="B42354" t="s">
        <v>27453</v>
      </c>
    </row>
    <row r="42355" spans="1:2" x14ac:dyDescent="0.2">
      <c r="A42355">
        <v>1</v>
      </c>
      <c r="B42355" t="s">
        <v>886</v>
      </c>
    </row>
    <row r="42356" spans="1:2" x14ac:dyDescent="0.2">
      <c r="A42356">
        <v>1</v>
      </c>
      <c r="B42356" t="s">
        <v>27454</v>
      </c>
    </row>
    <row r="42357" spans="1:2" x14ac:dyDescent="0.2">
      <c r="A42357">
        <v>1</v>
      </c>
      <c r="B42357" t="s">
        <v>27455</v>
      </c>
    </row>
    <row r="42358" spans="1:2" x14ac:dyDescent="0.2">
      <c r="A42358">
        <v>1</v>
      </c>
      <c r="B42358" t="s">
        <v>27456</v>
      </c>
    </row>
    <row r="42359" spans="1:2" x14ac:dyDescent="0.2">
      <c r="A42359">
        <v>1</v>
      </c>
      <c r="B42359" t="s">
        <v>27457</v>
      </c>
    </row>
    <row r="42360" spans="1:2" x14ac:dyDescent="0.2">
      <c r="A42360">
        <v>1</v>
      </c>
      <c r="B42360" t="s">
        <v>13073</v>
      </c>
    </row>
    <row r="42361" spans="1:2" x14ac:dyDescent="0.2">
      <c r="A42361">
        <v>1</v>
      </c>
      <c r="B42361" t="s">
        <v>13074</v>
      </c>
    </row>
    <row r="42362" spans="1:2" x14ac:dyDescent="0.2">
      <c r="A42362">
        <v>1</v>
      </c>
      <c r="B42362" t="s">
        <v>27458</v>
      </c>
    </row>
    <row r="42363" spans="1:2" x14ac:dyDescent="0.2">
      <c r="A42363">
        <v>1</v>
      </c>
      <c r="B42363" t="s">
        <v>27459</v>
      </c>
    </row>
    <row r="42364" spans="1:2" x14ac:dyDescent="0.2">
      <c r="A42364">
        <v>1</v>
      </c>
      <c r="B42364" t="s">
        <v>27460</v>
      </c>
    </row>
    <row r="42365" spans="1:2" x14ac:dyDescent="0.2">
      <c r="A42365">
        <v>1</v>
      </c>
      <c r="B42365" t="s">
        <v>27461</v>
      </c>
    </row>
    <row r="42366" spans="1:2" x14ac:dyDescent="0.2">
      <c r="A42366">
        <v>1</v>
      </c>
      <c r="B42366" t="s">
        <v>2040</v>
      </c>
    </row>
    <row r="42367" spans="1:2" x14ac:dyDescent="0.2">
      <c r="A42367">
        <v>1</v>
      </c>
      <c r="B42367" t="s">
        <v>27462</v>
      </c>
    </row>
    <row r="42368" spans="1:2" x14ac:dyDescent="0.2">
      <c r="A42368">
        <v>1</v>
      </c>
      <c r="B42368" t="s">
        <v>27463</v>
      </c>
    </row>
    <row r="42369" spans="1:2" x14ac:dyDescent="0.2">
      <c r="A42369">
        <v>1</v>
      </c>
      <c r="B42369" t="s">
        <v>27464</v>
      </c>
    </row>
    <row r="42370" spans="1:2" x14ac:dyDescent="0.2">
      <c r="A42370">
        <v>1</v>
      </c>
      <c r="B42370" t="s">
        <v>27465</v>
      </c>
    </row>
    <row r="42371" spans="1:2" x14ac:dyDescent="0.2">
      <c r="A42371">
        <v>1</v>
      </c>
      <c r="B42371" t="s">
        <v>27466</v>
      </c>
    </row>
    <row r="42372" spans="1:2" x14ac:dyDescent="0.2">
      <c r="A42372">
        <v>1</v>
      </c>
      <c r="B42372" t="s">
        <v>27467</v>
      </c>
    </row>
    <row r="42373" spans="1:2" x14ac:dyDescent="0.2">
      <c r="A42373">
        <v>1</v>
      </c>
      <c r="B42373" t="s">
        <v>27468</v>
      </c>
    </row>
    <row r="42374" spans="1:2" x14ac:dyDescent="0.2">
      <c r="A42374">
        <v>1</v>
      </c>
      <c r="B42374" t="s">
        <v>27468</v>
      </c>
    </row>
    <row r="42375" spans="1:2" x14ac:dyDescent="0.2">
      <c r="A42375">
        <v>1</v>
      </c>
      <c r="B42375" t="s">
        <v>27469</v>
      </c>
    </row>
    <row r="42376" spans="1:2" x14ac:dyDescent="0.2">
      <c r="A42376">
        <v>1</v>
      </c>
      <c r="B42376" t="s">
        <v>27470</v>
      </c>
    </row>
    <row r="42377" spans="1:2" x14ac:dyDescent="0.2">
      <c r="A42377">
        <v>1</v>
      </c>
      <c r="B42377" t="s">
        <v>27471</v>
      </c>
    </row>
    <row r="42378" spans="1:2" x14ac:dyDescent="0.2">
      <c r="A42378">
        <v>1</v>
      </c>
      <c r="B42378" t="s">
        <v>9042</v>
      </c>
    </row>
    <row r="42379" spans="1:2" x14ac:dyDescent="0.2">
      <c r="A42379">
        <v>1</v>
      </c>
      <c r="B42379" t="s">
        <v>27472</v>
      </c>
    </row>
    <row r="42380" spans="1:2" x14ac:dyDescent="0.2">
      <c r="A42380">
        <v>1</v>
      </c>
      <c r="B42380" t="s">
        <v>9042</v>
      </c>
    </row>
    <row r="42381" spans="1:2" x14ac:dyDescent="0.2">
      <c r="A42381">
        <v>1</v>
      </c>
      <c r="B42381" t="s">
        <v>212</v>
      </c>
    </row>
    <row r="42382" spans="1:2" x14ac:dyDescent="0.2">
      <c r="A42382">
        <v>1</v>
      </c>
      <c r="B42382" t="s">
        <v>212</v>
      </c>
    </row>
    <row r="42383" spans="1:2" x14ac:dyDescent="0.2">
      <c r="A42383">
        <v>1</v>
      </c>
      <c r="B42383" t="s">
        <v>212</v>
      </c>
    </row>
    <row r="42384" spans="1:2" x14ac:dyDescent="0.2">
      <c r="A42384">
        <v>1</v>
      </c>
      <c r="B42384" t="s">
        <v>27473</v>
      </c>
    </row>
    <row r="42385" spans="1:2" x14ac:dyDescent="0.2">
      <c r="A42385">
        <v>1</v>
      </c>
      <c r="B42385" t="s">
        <v>27474</v>
      </c>
    </row>
    <row r="42386" spans="1:2" x14ac:dyDescent="0.2">
      <c r="A42386">
        <v>1</v>
      </c>
      <c r="B42386" t="s">
        <v>13076</v>
      </c>
    </row>
    <row r="42387" spans="1:2" x14ac:dyDescent="0.2">
      <c r="A42387">
        <v>1</v>
      </c>
      <c r="B42387" t="s">
        <v>27475</v>
      </c>
    </row>
    <row r="42388" spans="1:2" x14ac:dyDescent="0.2">
      <c r="A42388">
        <v>1</v>
      </c>
      <c r="B42388" t="s">
        <v>27476</v>
      </c>
    </row>
    <row r="42389" spans="1:2" x14ac:dyDescent="0.2">
      <c r="A42389">
        <v>1</v>
      </c>
      <c r="B42389" t="s">
        <v>13077</v>
      </c>
    </row>
    <row r="42390" spans="1:2" x14ac:dyDescent="0.2">
      <c r="A42390">
        <v>1</v>
      </c>
      <c r="B42390" t="s">
        <v>13077</v>
      </c>
    </row>
    <row r="42391" spans="1:2" x14ac:dyDescent="0.2">
      <c r="A42391">
        <v>1</v>
      </c>
      <c r="B42391" t="s">
        <v>27477</v>
      </c>
    </row>
    <row r="42392" spans="1:2" x14ac:dyDescent="0.2">
      <c r="A42392">
        <v>1</v>
      </c>
      <c r="B42392" t="s">
        <v>27478</v>
      </c>
    </row>
    <row r="42393" spans="1:2" x14ac:dyDescent="0.2">
      <c r="A42393">
        <v>1</v>
      </c>
      <c r="B42393" t="s">
        <v>27479</v>
      </c>
    </row>
    <row r="42394" spans="1:2" x14ac:dyDescent="0.2">
      <c r="A42394">
        <v>1</v>
      </c>
      <c r="B42394" t="s">
        <v>27480</v>
      </c>
    </row>
    <row r="42395" spans="1:2" x14ac:dyDescent="0.2">
      <c r="A42395">
        <v>1</v>
      </c>
      <c r="B42395" t="s">
        <v>27481</v>
      </c>
    </row>
    <row r="42396" spans="1:2" x14ac:dyDescent="0.2">
      <c r="A42396">
        <v>1</v>
      </c>
      <c r="B42396" t="s">
        <v>27482</v>
      </c>
    </row>
    <row r="42397" spans="1:2" x14ac:dyDescent="0.2">
      <c r="A42397">
        <v>1</v>
      </c>
      <c r="B42397" t="s">
        <v>27483</v>
      </c>
    </row>
    <row r="42398" spans="1:2" x14ac:dyDescent="0.2">
      <c r="A42398">
        <v>1</v>
      </c>
      <c r="B42398" t="s">
        <v>27484</v>
      </c>
    </row>
    <row r="42399" spans="1:2" x14ac:dyDescent="0.2">
      <c r="A42399">
        <v>1</v>
      </c>
      <c r="B42399" t="s">
        <v>27485</v>
      </c>
    </row>
    <row r="42400" spans="1:2" x14ac:dyDescent="0.2">
      <c r="A42400">
        <v>1</v>
      </c>
      <c r="B42400" t="s">
        <v>938</v>
      </c>
    </row>
    <row r="42401" spans="1:2" x14ac:dyDescent="0.2">
      <c r="A42401">
        <v>1</v>
      </c>
      <c r="B42401" t="s">
        <v>938</v>
      </c>
    </row>
    <row r="42402" spans="1:2" x14ac:dyDescent="0.2">
      <c r="A42402">
        <v>1</v>
      </c>
      <c r="B42402" t="s">
        <v>938</v>
      </c>
    </row>
    <row r="42403" spans="1:2" x14ac:dyDescent="0.2">
      <c r="A42403">
        <v>1</v>
      </c>
      <c r="B42403" t="s">
        <v>938</v>
      </c>
    </row>
    <row r="42404" spans="1:2" x14ac:dyDescent="0.2">
      <c r="A42404">
        <v>1</v>
      </c>
      <c r="B42404" t="s">
        <v>938</v>
      </c>
    </row>
    <row r="42405" spans="1:2" x14ac:dyDescent="0.2">
      <c r="A42405">
        <v>1</v>
      </c>
      <c r="B42405" t="s">
        <v>938</v>
      </c>
    </row>
    <row r="42406" spans="1:2" x14ac:dyDescent="0.2">
      <c r="A42406">
        <v>1</v>
      </c>
      <c r="B42406" t="s">
        <v>938</v>
      </c>
    </row>
    <row r="42407" spans="1:2" x14ac:dyDescent="0.2">
      <c r="A42407">
        <v>1</v>
      </c>
      <c r="B42407" t="s">
        <v>938</v>
      </c>
    </row>
    <row r="42408" spans="1:2" x14ac:dyDescent="0.2">
      <c r="A42408">
        <v>1</v>
      </c>
      <c r="B42408" t="s">
        <v>938</v>
      </c>
    </row>
    <row r="42409" spans="1:2" x14ac:dyDescent="0.2">
      <c r="A42409">
        <v>1</v>
      </c>
      <c r="B42409" t="s">
        <v>938</v>
      </c>
    </row>
    <row r="42410" spans="1:2" x14ac:dyDescent="0.2">
      <c r="A42410">
        <v>1</v>
      </c>
      <c r="B42410" t="s">
        <v>938</v>
      </c>
    </row>
    <row r="42411" spans="1:2" x14ac:dyDescent="0.2">
      <c r="A42411">
        <v>1</v>
      </c>
      <c r="B42411" t="s">
        <v>938</v>
      </c>
    </row>
    <row r="42412" spans="1:2" x14ac:dyDescent="0.2">
      <c r="A42412">
        <v>1</v>
      </c>
      <c r="B42412" t="s">
        <v>938</v>
      </c>
    </row>
    <row r="42413" spans="1:2" x14ac:dyDescent="0.2">
      <c r="A42413">
        <v>1</v>
      </c>
      <c r="B42413" t="s">
        <v>938</v>
      </c>
    </row>
    <row r="42414" spans="1:2" x14ac:dyDescent="0.2">
      <c r="A42414">
        <v>1</v>
      </c>
      <c r="B42414" t="s">
        <v>938</v>
      </c>
    </row>
    <row r="42415" spans="1:2" x14ac:dyDescent="0.2">
      <c r="A42415">
        <v>1</v>
      </c>
      <c r="B42415" t="s">
        <v>27486</v>
      </c>
    </row>
    <row r="42416" spans="1:2" x14ac:dyDescent="0.2">
      <c r="A42416">
        <v>1</v>
      </c>
      <c r="B42416" t="s">
        <v>27487</v>
      </c>
    </row>
    <row r="42417" spans="1:2" x14ac:dyDescent="0.2">
      <c r="A42417">
        <v>1</v>
      </c>
      <c r="B42417" t="s">
        <v>27487</v>
      </c>
    </row>
    <row r="42418" spans="1:2" x14ac:dyDescent="0.2">
      <c r="A42418">
        <v>1</v>
      </c>
      <c r="B42418" t="s">
        <v>27488</v>
      </c>
    </row>
    <row r="42419" spans="1:2" x14ac:dyDescent="0.2">
      <c r="A42419">
        <v>1</v>
      </c>
      <c r="B42419" t="s">
        <v>27489</v>
      </c>
    </row>
    <row r="42420" spans="1:2" x14ac:dyDescent="0.2">
      <c r="A42420">
        <v>1</v>
      </c>
      <c r="B42420" t="s">
        <v>27490</v>
      </c>
    </row>
    <row r="42421" spans="1:2" x14ac:dyDescent="0.2">
      <c r="A42421">
        <v>1</v>
      </c>
      <c r="B42421" t="s">
        <v>11122</v>
      </c>
    </row>
    <row r="42422" spans="1:2" x14ac:dyDescent="0.2">
      <c r="A42422">
        <v>1</v>
      </c>
      <c r="B42422" t="s">
        <v>27490</v>
      </c>
    </row>
    <row r="42423" spans="1:2" x14ac:dyDescent="0.2">
      <c r="A42423">
        <v>1</v>
      </c>
      <c r="B42423" t="s">
        <v>27491</v>
      </c>
    </row>
    <row r="42424" spans="1:2" x14ac:dyDescent="0.2">
      <c r="A42424">
        <v>1</v>
      </c>
      <c r="B42424" t="s">
        <v>27492</v>
      </c>
    </row>
    <row r="42425" spans="1:2" x14ac:dyDescent="0.2">
      <c r="A42425">
        <v>1</v>
      </c>
      <c r="B42425" t="s">
        <v>27493</v>
      </c>
    </row>
    <row r="42426" spans="1:2" x14ac:dyDescent="0.2">
      <c r="A42426">
        <v>1</v>
      </c>
      <c r="B42426" t="s">
        <v>27494</v>
      </c>
    </row>
    <row r="42427" spans="1:2" x14ac:dyDescent="0.2">
      <c r="A42427">
        <v>1</v>
      </c>
      <c r="B42427" t="s">
        <v>27495</v>
      </c>
    </row>
    <row r="42428" spans="1:2" x14ac:dyDescent="0.2">
      <c r="A42428">
        <v>1</v>
      </c>
      <c r="B42428" t="s">
        <v>27496</v>
      </c>
    </row>
    <row r="42429" spans="1:2" x14ac:dyDescent="0.2">
      <c r="A42429">
        <v>1</v>
      </c>
      <c r="B42429" t="s">
        <v>27496</v>
      </c>
    </row>
    <row r="42430" spans="1:2" x14ac:dyDescent="0.2">
      <c r="A42430">
        <v>1</v>
      </c>
      <c r="B42430" t="s">
        <v>7255</v>
      </c>
    </row>
    <row r="42431" spans="1:2" x14ac:dyDescent="0.2">
      <c r="A42431">
        <v>1</v>
      </c>
      <c r="B42431" t="s">
        <v>27497</v>
      </c>
    </row>
    <row r="42432" spans="1:2" x14ac:dyDescent="0.2">
      <c r="A42432">
        <v>1</v>
      </c>
      <c r="B42432" t="s">
        <v>27498</v>
      </c>
    </row>
    <row r="42433" spans="1:2" x14ac:dyDescent="0.2">
      <c r="A42433">
        <v>1</v>
      </c>
      <c r="B42433" t="s">
        <v>27499</v>
      </c>
    </row>
    <row r="42434" spans="1:2" x14ac:dyDescent="0.2">
      <c r="A42434">
        <v>1</v>
      </c>
      <c r="B42434" t="s">
        <v>27500</v>
      </c>
    </row>
    <row r="42435" spans="1:2" x14ac:dyDescent="0.2">
      <c r="A42435">
        <v>1</v>
      </c>
      <c r="B42435" t="s">
        <v>27501</v>
      </c>
    </row>
    <row r="42436" spans="1:2" x14ac:dyDescent="0.2">
      <c r="A42436">
        <v>1</v>
      </c>
      <c r="B42436" t="s">
        <v>27502</v>
      </c>
    </row>
    <row r="42437" spans="1:2" x14ac:dyDescent="0.2">
      <c r="A42437">
        <v>1</v>
      </c>
      <c r="B42437" t="s">
        <v>27503</v>
      </c>
    </row>
    <row r="42438" spans="1:2" x14ac:dyDescent="0.2">
      <c r="A42438">
        <v>1</v>
      </c>
      <c r="B42438" t="s">
        <v>27504</v>
      </c>
    </row>
    <row r="42439" spans="1:2" x14ac:dyDescent="0.2">
      <c r="A42439">
        <v>1</v>
      </c>
      <c r="B42439" t="s">
        <v>2489</v>
      </c>
    </row>
    <row r="42440" spans="1:2" x14ac:dyDescent="0.2">
      <c r="A42440">
        <v>1</v>
      </c>
      <c r="B42440" t="s">
        <v>2489</v>
      </c>
    </row>
    <row r="42441" spans="1:2" x14ac:dyDescent="0.2">
      <c r="A42441">
        <v>1</v>
      </c>
      <c r="B42441" t="s">
        <v>2489</v>
      </c>
    </row>
    <row r="42442" spans="1:2" x14ac:dyDescent="0.2">
      <c r="A42442">
        <v>1</v>
      </c>
      <c r="B42442" t="s">
        <v>2489</v>
      </c>
    </row>
    <row r="42443" spans="1:2" x14ac:dyDescent="0.2">
      <c r="A42443">
        <v>1</v>
      </c>
      <c r="B42443" t="s">
        <v>27505</v>
      </c>
    </row>
    <row r="42444" spans="1:2" x14ac:dyDescent="0.2">
      <c r="A42444">
        <v>1</v>
      </c>
      <c r="B42444" t="s">
        <v>9044</v>
      </c>
    </row>
    <row r="42445" spans="1:2" x14ac:dyDescent="0.2">
      <c r="A42445">
        <v>1</v>
      </c>
      <c r="B42445" t="s">
        <v>9045</v>
      </c>
    </row>
    <row r="42446" spans="1:2" x14ac:dyDescent="0.2">
      <c r="A42446">
        <v>1</v>
      </c>
      <c r="B42446" t="s">
        <v>27506</v>
      </c>
    </row>
    <row r="42447" spans="1:2" x14ac:dyDescent="0.2">
      <c r="A42447">
        <v>1</v>
      </c>
      <c r="B42447" t="s">
        <v>13081</v>
      </c>
    </row>
    <row r="42448" spans="1:2" x14ac:dyDescent="0.2">
      <c r="A42448">
        <v>1</v>
      </c>
      <c r="B42448" t="s">
        <v>13081</v>
      </c>
    </row>
    <row r="42449" spans="1:2" x14ac:dyDescent="0.2">
      <c r="A42449">
        <v>1</v>
      </c>
      <c r="B42449" t="s">
        <v>13081</v>
      </c>
    </row>
    <row r="42450" spans="1:2" x14ac:dyDescent="0.2">
      <c r="A42450">
        <v>1</v>
      </c>
      <c r="B42450" t="s">
        <v>13081</v>
      </c>
    </row>
    <row r="42451" spans="1:2" x14ac:dyDescent="0.2">
      <c r="A42451">
        <v>1</v>
      </c>
      <c r="B42451" t="s">
        <v>27507</v>
      </c>
    </row>
    <row r="42452" spans="1:2" x14ac:dyDescent="0.2">
      <c r="A42452">
        <v>1</v>
      </c>
      <c r="B42452" t="s">
        <v>9046</v>
      </c>
    </row>
    <row r="42453" spans="1:2" x14ac:dyDescent="0.2">
      <c r="A42453">
        <v>1</v>
      </c>
      <c r="B42453" t="s">
        <v>13082</v>
      </c>
    </row>
    <row r="42454" spans="1:2" x14ac:dyDescent="0.2">
      <c r="A42454">
        <v>1</v>
      </c>
      <c r="B42454" t="s">
        <v>27508</v>
      </c>
    </row>
    <row r="42455" spans="1:2" x14ac:dyDescent="0.2">
      <c r="A42455">
        <v>1</v>
      </c>
      <c r="B42455" t="s">
        <v>27509</v>
      </c>
    </row>
    <row r="42456" spans="1:2" x14ac:dyDescent="0.2">
      <c r="A42456">
        <v>1</v>
      </c>
      <c r="B42456" t="s">
        <v>27510</v>
      </c>
    </row>
    <row r="42457" spans="1:2" x14ac:dyDescent="0.2">
      <c r="A42457">
        <v>1</v>
      </c>
      <c r="B42457" t="s">
        <v>7257</v>
      </c>
    </row>
    <row r="42458" spans="1:2" x14ac:dyDescent="0.2">
      <c r="A42458">
        <v>1</v>
      </c>
      <c r="B42458" t="s">
        <v>7257</v>
      </c>
    </row>
    <row r="42459" spans="1:2" x14ac:dyDescent="0.2">
      <c r="A42459">
        <v>1</v>
      </c>
      <c r="B42459" t="s">
        <v>7257</v>
      </c>
    </row>
    <row r="42460" spans="1:2" x14ac:dyDescent="0.2">
      <c r="A42460">
        <v>1</v>
      </c>
      <c r="B42460" t="s">
        <v>7257</v>
      </c>
    </row>
    <row r="42461" spans="1:2" x14ac:dyDescent="0.2">
      <c r="A42461">
        <v>1</v>
      </c>
      <c r="B42461" t="s">
        <v>7257</v>
      </c>
    </row>
    <row r="42462" spans="1:2" x14ac:dyDescent="0.2">
      <c r="A42462">
        <v>1</v>
      </c>
      <c r="B42462" t="s">
        <v>24</v>
      </c>
    </row>
    <row r="42463" spans="1:2" x14ac:dyDescent="0.2">
      <c r="A42463">
        <v>1</v>
      </c>
      <c r="B42463" t="s">
        <v>1933</v>
      </c>
    </row>
    <row r="42464" spans="1:2" x14ac:dyDescent="0.2">
      <c r="A42464">
        <v>1</v>
      </c>
      <c r="B42464" t="s">
        <v>1933</v>
      </c>
    </row>
    <row r="42465" spans="1:2" x14ac:dyDescent="0.2">
      <c r="A42465">
        <v>1</v>
      </c>
      <c r="B42465" t="s">
        <v>1933</v>
      </c>
    </row>
    <row r="42466" spans="1:2" x14ac:dyDescent="0.2">
      <c r="A42466">
        <v>1</v>
      </c>
      <c r="B42466" t="s">
        <v>1933</v>
      </c>
    </row>
    <row r="42467" spans="1:2" x14ac:dyDescent="0.2">
      <c r="A42467">
        <v>1</v>
      </c>
      <c r="B42467" t="s">
        <v>1933</v>
      </c>
    </row>
    <row r="42468" spans="1:2" x14ac:dyDescent="0.2">
      <c r="A42468">
        <v>1</v>
      </c>
      <c r="B42468" t="s">
        <v>1933</v>
      </c>
    </row>
    <row r="42469" spans="1:2" x14ac:dyDescent="0.2">
      <c r="A42469">
        <v>1</v>
      </c>
      <c r="B42469" t="s">
        <v>1933</v>
      </c>
    </row>
    <row r="42470" spans="1:2" x14ac:dyDescent="0.2">
      <c r="A42470">
        <v>1</v>
      </c>
      <c r="B42470" t="s">
        <v>1933</v>
      </c>
    </row>
    <row r="42471" spans="1:2" x14ac:dyDescent="0.2">
      <c r="A42471">
        <v>1</v>
      </c>
      <c r="B42471" t="s">
        <v>27511</v>
      </c>
    </row>
    <row r="42472" spans="1:2" x14ac:dyDescent="0.2">
      <c r="A42472">
        <v>1</v>
      </c>
      <c r="B42472" t="s">
        <v>27512</v>
      </c>
    </row>
    <row r="42473" spans="1:2" x14ac:dyDescent="0.2">
      <c r="A42473">
        <v>1</v>
      </c>
      <c r="B42473" t="s">
        <v>27513</v>
      </c>
    </row>
    <row r="42474" spans="1:2" x14ac:dyDescent="0.2">
      <c r="A42474">
        <v>1</v>
      </c>
      <c r="B42474" t="s">
        <v>27514</v>
      </c>
    </row>
    <row r="42475" spans="1:2" x14ac:dyDescent="0.2">
      <c r="A42475">
        <v>1</v>
      </c>
      <c r="B42475" t="s">
        <v>1046</v>
      </c>
    </row>
    <row r="42476" spans="1:2" x14ac:dyDescent="0.2">
      <c r="A42476">
        <v>1</v>
      </c>
      <c r="B42476" t="s">
        <v>27515</v>
      </c>
    </row>
    <row r="42477" spans="1:2" x14ac:dyDescent="0.2">
      <c r="A42477">
        <v>1</v>
      </c>
      <c r="B42477" t="s">
        <v>27516</v>
      </c>
    </row>
    <row r="42478" spans="1:2" x14ac:dyDescent="0.2">
      <c r="A42478">
        <v>1</v>
      </c>
      <c r="B42478" t="s">
        <v>27517</v>
      </c>
    </row>
    <row r="42479" spans="1:2" x14ac:dyDescent="0.2">
      <c r="A42479">
        <v>1</v>
      </c>
      <c r="B42479" t="s">
        <v>27518</v>
      </c>
    </row>
    <row r="42480" spans="1:2" x14ac:dyDescent="0.2">
      <c r="A42480">
        <v>1</v>
      </c>
      <c r="B42480" t="s">
        <v>27519</v>
      </c>
    </row>
    <row r="42481" spans="1:2" x14ac:dyDescent="0.2">
      <c r="A42481">
        <v>1</v>
      </c>
      <c r="B42481" t="s">
        <v>27520</v>
      </c>
    </row>
    <row r="42482" spans="1:2" x14ac:dyDescent="0.2">
      <c r="A42482">
        <v>1</v>
      </c>
      <c r="B42482" t="s">
        <v>27521</v>
      </c>
    </row>
    <row r="42483" spans="1:2" x14ac:dyDescent="0.2">
      <c r="A42483">
        <v>1</v>
      </c>
      <c r="B42483" t="s">
        <v>27522</v>
      </c>
    </row>
    <row r="42484" spans="1:2" x14ac:dyDescent="0.2">
      <c r="A42484">
        <v>1</v>
      </c>
      <c r="B42484" t="s">
        <v>27523</v>
      </c>
    </row>
    <row r="42485" spans="1:2" x14ac:dyDescent="0.2">
      <c r="A42485">
        <v>1</v>
      </c>
      <c r="B42485" t="s">
        <v>27524</v>
      </c>
    </row>
    <row r="42486" spans="1:2" x14ac:dyDescent="0.2">
      <c r="A42486">
        <v>1</v>
      </c>
      <c r="B42486" t="s">
        <v>27525</v>
      </c>
    </row>
    <row r="42487" spans="1:2" x14ac:dyDescent="0.2">
      <c r="A42487">
        <v>1</v>
      </c>
      <c r="B42487" t="s">
        <v>27526</v>
      </c>
    </row>
    <row r="42488" spans="1:2" x14ac:dyDescent="0.2">
      <c r="A42488">
        <v>1</v>
      </c>
      <c r="B42488" t="s">
        <v>27527</v>
      </c>
    </row>
    <row r="42489" spans="1:2" x14ac:dyDescent="0.2">
      <c r="A42489">
        <v>1</v>
      </c>
      <c r="B42489" t="s">
        <v>27528</v>
      </c>
    </row>
    <row r="42490" spans="1:2" x14ac:dyDescent="0.2">
      <c r="A42490">
        <v>1</v>
      </c>
      <c r="B42490" t="s">
        <v>27529</v>
      </c>
    </row>
    <row r="42491" spans="1:2" x14ac:dyDescent="0.2">
      <c r="A42491">
        <v>1</v>
      </c>
      <c r="B42491" t="s">
        <v>27530</v>
      </c>
    </row>
    <row r="42492" spans="1:2" x14ac:dyDescent="0.2">
      <c r="A42492">
        <v>1</v>
      </c>
      <c r="B42492" t="s">
        <v>27531</v>
      </c>
    </row>
    <row r="42493" spans="1:2" x14ac:dyDescent="0.2">
      <c r="A42493">
        <v>1</v>
      </c>
      <c r="B42493" t="s">
        <v>27532</v>
      </c>
    </row>
    <row r="42494" spans="1:2" x14ac:dyDescent="0.2">
      <c r="A42494">
        <v>1</v>
      </c>
      <c r="B42494" t="s">
        <v>27533</v>
      </c>
    </row>
    <row r="42495" spans="1:2" x14ac:dyDescent="0.2">
      <c r="A42495">
        <v>1</v>
      </c>
      <c r="B42495" t="s">
        <v>27534</v>
      </c>
    </row>
    <row r="42496" spans="1:2" x14ac:dyDescent="0.2">
      <c r="A42496">
        <v>1</v>
      </c>
      <c r="B42496" t="s">
        <v>27535</v>
      </c>
    </row>
    <row r="42497" spans="1:2" x14ac:dyDescent="0.2">
      <c r="A42497">
        <v>1</v>
      </c>
      <c r="B42497" t="s">
        <v>3411</v>
      </c>
    </row>
    <row r="42498" spans="1:2" x14ac:dyDescent="0.2">
      <c r="A42498">
        <v>1</v>
      </c>
      <c r="B42498" t="s">
        <v>3411</v>
      </c>
    </row>
    <row r="42499" spans="1:2" x14ac:dyDescent="0.2">
      <c r="A42499">
        <v>1</v>
      </c>
      <c r="B42499" t="s">
        <v>3411</v>
      </c>
    </row>
    <row r="42500" spans="1:2" x14ac:dyDescent="0.2">
      <c r="A42500">
        <v>1</v>
      </c>
      <c r="B42500" t="s">
        <v>3411</v>
      </c>
    </row>
    <row r="42501" spans="1:2" x14ac:dyDescent="0.2">
      <c r="A42501">
        <v>1</v>
      </c>
      <c r="B42501" t="s">
        <v>3411</v>
      </c>
    </row>
    <row r="42502" spans="1:2" x14ac:dyDescent="0.2">
      <c r="A42502">
        <v>1</v>
      </c>
      <c r="B42502" t="s">
        <v>3411</v>
      </c>
    </row>
    <row r="42503" spans="1:2" x14ac:dyDescent="0.2">
      <c r="A42503">
        <v>1</v>
      </c>
      <c r="B42503" t="s">
        <v>24</v>
      </c>
    </row>
    <row r="42504" spans="1:2" x14ac:dyDescent="0.2">
      <c r="A42504">
        <v>1</v>
      </c>
      <c r="B42504" t="s">
        <v>27536</v>
      </c>
    </row>
    <row r="42505" spans="1:2" x14ac:dyDescent="0.2">
      <c r="A42505">
        <v>1</v>
      </c>
      <c r="B42505" t="s">
        <v>27536</v>
      </c>
    </row>
    <row r="42506" spans="1:2" x14ac:dyDescent="0.2">
      <c r="A42506">
        <v>1</v>
      </c>
      <c r="B42506" t="s">
        <v>13089</v>
      </c>
    </row>
    <row r="42507" spans="1:2" x14ac:dyDescent="0.2">
      <c r="A42507">
        <v>1</v>
      </c>
      <c r="B42507" t="s">
        <v>9049</v>
      </c>
    </row>
    <row r="42508" spans="1:2" x14ac:dyDescent="0.2">
      <c r="A42508">
        <v>1</v>
      </c>
      <c r="B42508" t="s">
        <v>27537</v>
      </c>
    </row>
    <row r="42509" spans="1:2" x14ac:dyDescent="0.2">
      <c r="A42509">
        <v>1</v>
      </c>
      <c r="B42509" t="s">
        <v>3049</v>
      </c>
    </row>
    <row r="42510" spans="1:2" x14ac:dyDescent="0.2">
      <c r="A42510">
        <v>1</v>
      </c>
      <c r="B42510" t="s">
        <v>3049</v>
      </c>
    </row>
    <row r="42511" spans="1:2" x14ac:dyDescent="0.2">
      <c r="A42511">
        <v>1</v>
      </c>
      <c r="B42511" t="s">
        <v>3049</v>
      </c>
    </row>
    <row r="42512" spans="1:2" x14ac:dyDescent="0.2">
      <c r="A42512">
        <v>1</v>
      </c>
      <c r="B42512" t="s">
        <v>3049</v>
      </c>
    </row>
    <row r="42513" spans="1:2" x14ac:dyDescent="0.2">
      <c r="A42513">
        <v>1</v>
      </c>
      <c r="B42513" t="s">
        <v>3924</v>
      </c>
    </row>
    <row r="42514" spans="1:2" x14ac:dyDescent="0.2">
      <c r="A42514">
        <v>1</v>
      </c>
      <c r="B42514" t="s">
        <v>27538</v>
      </c>
    </row>
    <row r="42515" spans="1:2" x14ac:dyDescent="0.2">
      <c r="A42515">
        <v>1</v>
      </c>
      <c r="B42515" t="s">
        <v>3050</v>
      </c>
    </row>
    <row r="42516" spans="1:2" x14ac:dyDescent="0.2">
      <c r="A42516">
        <v>1</v>
      </c>
      <c r="B42516" t="s">
        <v>27539</v>
      </c>
    </row>
    <row r="42517" spans="1:2" x14ac:dyDescent="0.2">
      <c r="A42517">
        <v>1</v>
      </c>
      <c r="B42517" t="s">
        <v>3051</v>
      </c>
    </row>
    <row r="42518" spans="1:2" x14ac:dyDescent="0.2">
      <c r="A42518">
        <v>1</v>
      </c>
      <c r="B42518" t="s">
        <v>3051</v>
      </c>
    </row>
    <row r="42519" spans="1:2" x14ac:dyDescent="0.2">
      <c r="A42519">
        <v>1</v>
      </c>
      <c r="B42519" t="s">
        <v>20909</v>
      </c>
    </row>
    <row r="42520" spans="1:2" x14ac:dyDescent="0.2">
      <c r="A42520">
        <v>1</v>
      </c>
      <c r="B42520" t="s">
        <v>27540</v>
      </c>
    </row>
    <row r="42521" spans="1:2" x14ac:dyDescent="0.2">
      <c r="A42521">
        <v>1</v>
      </c>
      <c r="B42521" t="s">
        <v>27541</v>
      </c>
    </row>
    <row r="42522" spans="1:2" x14ac:dyDescent="0.2">
      <c r="A42522">
        <v>1</v>
      </c>
      <c r="B42522" t="s">
        <v>27542</v>
      </c>
    </row>
    <row r="42523" spans="1:2" x14ac:dyDescent="0.2">
      <c r="A42523">
        <v>1</v>
      </c>
      <c r="B42523" t="s">
        <v>27541</v>
      </c>
    </row>
    <row r="42524" spans="1:2" x14ac:dyDescent="0.2">
      <c r="A42524">
        <v>1</v>
      </c>
      <c r="B42524" t="s">
        <v>27541</v>
      </c>
    </row>
    <row r="42525" spans="1:2" x14ac:dyDescent="0.2">
      <c r="A42525">
        <v>1</v>
      </c>
      <c r="B42525" t="s">
        <v>27543</v>
      </c>
    </row>
    <row r="42526" spans="1:2" x14ac:dyDescent="0.2">
      <c r="A42526">
        <v>1</v>
      </c>
      <c r="B42526" t="s">
        <v>27544</v>
      </c>
    </row>
    <row r="42527" spans="1:2" x14ac:dyDescent="0.2">
      <c r="A42527">
        <v>1</v>
      </c>
      <c r="B42527" t="s">
        <v>9050</v>
      </c>
    </row>
    <row r="42528" spans="1:2" x14ac:dyDescent="0.2">
      <c r="A42528">
        <v>1</v>
      </c>
      <c r="B42528" t="s">
        <v>9050</v>
      </c>
    </row>
    <row r="42529" spans="1:2" x14ac:dyDescent="0.2">
      <c r="A42529">
        <v>1</v>
      </c>
      <c r="B42529" t="s">
        <v>27545</v>
      </c>
    </row>
    <row r="42530" spans="1:2" x14ac:dyDescent="0.2">
      <c r="A42530">
        <v>1</v>
      </c>
      <c r="B42530" t="s">
        <v>6082</v>
      </c>
    </row>
    <row r="42531" spans="1:2" x14ac:dyDescent="0.2">
      <c r="A42531">
        <v>1</v>
      </c>
      <c r="B42531" t="s">
        <v>13092</v>
      </c>
    </row>
    <row r="42532" spans="1:2" x14ac:dyDescent="0.2">
      <c r="A42532">
        <v>1</v>
      </c>
      <c r="B42532" t="s">
        <v>7258</v>
      </c>
    </row>
    <row r="42533" spans="1:2" x14ac:dyDescent="0.2">
      <c r="A42533">
        <v>1</v>
      </c>
      <c r="B42533" t="s">
        <v>27328</v>
      </c>
    </row>
    <row r="42534" spans="1:2" x14ac:dyDescent="0.2">
      <c r="A42534">
        <v>1</v>
      </c>
      <c r="B42534" t="s">
        <v>1933</v>
      </c>
    </row>
    <row r="42535" spans="1:2" x14ac:dyDescent="0.2">
      <c r="A42535">
        <v>1</v>
      </c>
      <c r="B42535" t="s">
        <v>1933</v>
      </c>
    </row>
    <row r="42536" spans="1:2" x14ac:dyDescent="0.2">
      <c r="A42536">
        <v>1</v>
      </c>
      <c r="B42536" t="s">
        <v>27546</v>
      </c>
    </row>
    <row r="42537" spans="1:2" x14ac:dyDescent="0.2">
      <c r="A42537">
        <v>1</v>
      </c>
      <c r="B42537" t="s">
        <v>27547</v>
      </c>
    </row>
    <row r="42538" spans="1:2" x14ac:dyDescent="0.2">
      <c r="A42538">
        <v>1</v>
      </c>
      <c r="B42538" t="s">
        <v>27547</v>
      </c>
    </row>
    <row r="42539" spans="1:2" x14ac:dyDescent="0.2">
      <c r="A42539">
        <v>1</v>
      </c>
      <c r="B42539" t="s">
        <v>27548</v>
      </c>
    </row>
    <row r="42540" spans="1:2" x14ac:dyDescent="0.2">
      <c r="A42540">
        <v>1</v>
      </c>
      <c r="B42540" t="s">
        <v>27549</v>
      </c>
    </row>
    <row r="42541" spans="1:2" x14ac:dyDescent="0.2">
      <c r="A42541">
        <v>1</v>
      </c>
      <c r="B42541" t="s">
        <v>27549</v>
      </c>
    </row>
    <row r="42542" spans="1:2" x14ac:dyDescent="0.2">
      <c r="A42542">
        <v>1</v>
      </c>
      <c r="B42542" t="s">
        <v>27550</v>
      </c>
    </row>
    <row r="42543" spans="1:2" x14ac:dyDescent="0.2">
      <c r="A42543">
        <v>1</v>
      </c>
      <c r="B42543" t="s">
        <v>13095</v>
      </c>
    </row>
    <row r="42544" spans="1:2" x14ac:dyDescent="0.2">
      <c r="A42544">
        <v>1</v>
      </c>
      <c r="B42544" t="s">
        <v>27551</v>
      </c>
    </row>
    <row r="42545" spans="1:2" x14ac:dyDescent="0.2">
      <c r="A42545">
        <v>1</v>
      </c>
      <c r="B42545" t="s">
        <v>27552</v>
      </c>
    </row>
    <row r="42546" spans="1:2" x14ac:dyDescent="0.2">
      <c r="A42546">
        <v>1</v>
      </c>
      <c r="B42546" t="s">
        <v>27553</v>
      </c>
    </row>
    <row r="42547" spans="1:2" x14ac:dyDescent="0.2">
      <c r="A42547">
        <v>1</v>
      </c>
      <c r="B42547" t="s">
        <v>27553</v>
      </c>
    </row>
    <row r="42548" spans="1:2" x14ac:dyDescent="0.2">
      <c r="A42548">
        <v>1</v>
      </c>
      <c r="B42548" t="s">
        <v>32</v>
      </c>
    </row>
    <row r="42549" spans="1:2" x14ac:dyDescent="0.2">
      <c r="A42549">
        <v>1</v>
      </c>
      <c r="B42549" t="s">
        <v>27554</v>
      </c>
    </row>
    <row r="42550" spans="1:2" x14ac:dyDescent="0.2">
      <c r="A42550">
        <v>1</v>
      </c>
      <c r="B42550" t="s">
        <v>27555</v>
      </c>
    </row>
    <row r="42551" spans="1:2" x14ac:dyDescent="0.2">
      <c r="A42551">
        <v>1</v>
      </c>
      <c r="B42551" t="s">
        <v>27556</v>
      </c>
    </row>
    <row r="42552" spans="1:2" x14ac:dyDescent="0.2">
      <c r="A42552">
        <v>1</v>
      </c>
      <c r="B42552" t="s">
        <v>27557</v>
      </c>
    </row>
    <row r="42553" spans="1:2" x14ac:dyDescent="0.2">
      <c r="A42553">
        <v>1</v>
      </c>
      <c r="B42553" t="s">
        <v>27558</v>
      </c>
    </row>
    <row r="42554" spans="1:2" x14ac:dyDescent="0.2">
      <c r="A42554">
        <v>1</v>
      </c>
      <c r="B42554" t="s">
        <v>9051</v>
      </c>
    </row>
    <row r="42555" spans="1:2" x14ac:dyDescent="0.2">
      <c r="A42555">
        <v>1</v>
      </c>
      <c r="B42555" t="s">
        <v>27559</v>
      </c>
    </row>
    <row r="42556" spans="1:2" x14ac:dyDescent="0.2">
      <c r="A42556">
        <v>1</v>
      </c>
      <c r="B42556" t="s">
        <v>27560</v>
      </c>
    </row>
    <row r="42557" spans="1:2" x14ac:dyDescent="0.2">
      <c r="A42557">
        <v>1</v>
      </c>
      <c r="B42557" t="s">
        <v>27561</v>
      </c>
    </row>
    <row r="42558" spans="1:2" x14ac:dyDescent="0.2">
      <c r="A42558">
        <v>1</v>
      </c>
      <c r="B42558" t="s">
        <v>27562</v>
      </c>
    </row>
    <row r="42559" spans="1:2" x14ac:dyDescent="0.2">
      <c r="A42559">
        <v>1</v>
      </c>
      <c r="B42559" t="s">
        <v>27563</v>
      </c>
    </row>
    <row r="42560" spans="1:2" x14ac:dyDescent="0.2">
      <c r="A42560">
        <v>1</v>
      </c>
      <c r="B42560" t="s">
        <v>27564</v>
      </c>
    </row>
    <row r="42561" spans="1:2" x14ac:dyDescent="0.2">
      <c r="A42561">
        <v>1</v>
      </c>
      <c r="B42561" t="s">
        <v>65</v>
      </c>
    </row>
    <row r="42562" spans="1:2" x14ac:dyDescent="0.2">
      <c r="A42562">
        <v>1</v>
      </c>
      <c r="B42562" t="s">
        <v>27565</v>
      </c>
    </row>
    <row r="42563" spans="1:2" x14ac:dyDescent="0.2">
      <c r="A42563">
        <v>1</v>
      </c>
      <c r="B42563" t="s">
        <v>27566</v>
      </c>
    </row>
    <row r="42564" spans="1:2" x14ac:dyDescent="0.2">
      <c r="A42564">
        <v>1</v>
      </c>
      <c r="B42564" t="s">
        <v>27567</v>
      </c>
    </row>
    <row r="42565" spans="1:2" x14ac:dyDescent="0.2">
      <c r="A42565">
        <v>1</v>
      </c>
      <c r="B42565" t="s">
        <v>27568</v>
      </c>
    </row>
    <row r="42566" spans="1:2" x14ac:dyDescent="0.2">
      <c r="A42566">
        <v>1</v>
      </c>
      <c r="B42566" t="s">
        <v>27568</v>
      </c>
    </row>
    <row r="42567" spans="1:2" x14ac:dyDescent="0.2">
      <c r="A42567">
        <v>1</v>
      </c>
      <c r="B42567" t="s">
        <v>27569</v>
      </c>
    </row>
    <row r="42568" spans="1:2" x14ac:dyDescent="0.2">
      <c r="A42568">
        <v>1</v>
      </c>
      <c r="B42568" t="s">
        <v>13103</v>
      </c>
    </row>
    <row r="42569" spans="1:2" x14ac:dyDescent="0.2">
      <c r="A42569">
        <v>1</v>
      </c>
      <c r="B42569" t="s">
        <v>27570</v>
      </c>
    </row>
    <row r="42570" spans="1:2" x14ac:dyDescent="0.2">
      <c r="A42570">
        <v>1</v>
      </c>
      <c r="B42570" t="s">
        <v>27571</v>
      </c>
    </row>
    <row r="42571" spans="1:2" x14ac:dyDescent="0.2">
      <c r="A42571">
        <v>1</v>
      </c>
      <c r="B42571" t="s">
        <v>27572</v>
      </c>
    </row>
    <row r="42572" spans="1:2" x14ac:dyDescent="0.2">
      <c r="A42572">
        <v>1</v>
      </c>
      <c r="B42572" t="s">
        <v>27573</v>
      </c>
    </row>
    <row r="42573" spans="1:2" x14ac:dyDescent="0.2">
      <c r="A42573">
        <v>1</v>
      </c>
      <c r="B42573" t="s">
        <v>27574</v>
      </c>
    </row>
    <row r="42574" spans="1:2" x14ac:dyDescent="0.2">
      <c r="A42574">
        <v>1</v>
      </c>
      <c r="B42574" t="s">
        <v>27575</v>
      </c>
    </row>
    <row r="42575" spans="1:2" x14ac:dyDescent="0.2">
      <c r="A42575">
        <v>1</v>
      </c>
      <c r="B42575" t="s">
        <v>27575</v>
      </c>
    </row>
    <row r="42576" spans="1:2" x14ac:dyDescent="0.2">
      <c r="A42576">
        <v>1</v>
      </c>
      <c r="B42576" t="s">
        <v>27576</v>
      </c>
    </row>
    <row r="42577" spans="1:2" x14ac:dyDescent="0.2">
      <c r="A42577">
        <v>1</v>
      </c>
      <c r="B42577" t="s">
        <v>27577</v>
      </c>
    </row>
    <row r="42578" spans="1:2" x14ac:dyDescent="0.2">
      <c r="A42578">
        <v>1</v>
      </c>
      <c r="B42578" t="s">
        <v>27578</v>
      </c>
    </row>
    <row r="42579" spans="1:2" x14ac:dyDescent="0.2">
      <c r="A42579">
        <v>1</v>
      </c>
      <c r="B42579" t="s">
        <v>7263</v>
      </c>
    </row>
    <row r="42580" spans="1:2" x14ac:dyDescent="0.2">
      <c r="A42580">
        <v>1</v>
      </c>
      <c r="B42580" t="s">
        <v>7263</v>
      </c>
    </row>
    <row r="42581" spans="1:2" x14ac:dyDescent="0.2">
      <c r="A42581">
        <v>1</v>
      </c>
      <c r="B42581" t="s">
        <v>7263</v>
      </c>
    </row>
    <row r="42582" spans="1:2" x14ac:dyDescent="0.2">
      <c r="A42582">
        <v>1</v>
      </c>
      <c r="B42582" t="s">
        <v>162</v>
      </c>
    </row>
    <row r="42583" spans="1:2" x14ac:dyDescent="0.2">
      <c r="A42583">
        <v>1</v>
      </c>
      <c r="B42583" t="s">
        <v>27579</v>
      </c>
    </row>
    <row r="42584" spans="1:2" x14ac:dyDescent="0.2">
      <c r="A42584">
        <v>1</v>
      </c>
      <c r="B42584" t="s">
        <v>27579</v>
      </c>
    </row>
    <row r="42585" spans="1:2" x14ac:dyDescent="0.2">
      <c r="A42585">
        <v>1</v>
      </c>
      <c r="B42585" t="s">
        <v>162</v>
      </c>
    </row>
    <row r="42586" spans="1:2" x14ac:dyDescent="0.2">
      <c r="A42586">
        <v>1</v>
      </c>
      <c r="B42586" t="s">
        <v>27580</v>
      </c>
    </row>
    <row r="42587" spans="1:2" x14ac:dyDescent="0.2">
      <c r="A42587">
        <v>1</v>
      </c>
      <c r="B42587" t="s">
        <v>9053</v>
      </c>
    </row>
    <row r="42588" spans="1:2" x14ac:dyDescent="0.2">
      <c r="A42588">
        <v>1</v>
      </c>
      <c r="B42588" t="s">
        <v>27581</v>
      </c>
    </row>
    <row r="42589" spans="1:2" x14ac:dyDescent="0.2">
      <c r="A42589">
        <v>1</v>
      </c>
      <c r="B42589" t="s">
        <v>27582</v>
      </c>
    </row>
    <row r="42590" spans="1:2" x14ac:dyDescent="0.2">
      <c r="A42590">
        <v>1</v>
      </c>
      <c r="B42590" t="s">
        <v>27583</v>
      </c>
    </row>
    <row r="42591" spans="1:2" x14ac:dyDescent="0.2">
      <c r="A42591">
        <v>1</v>
      </c>
      <c r="B42591" t="s">
        <v>27584</v>
      </c>
    </row>
    <row r="42592" spans="1:2" x14ac:dyDescent="0.2">
      <c r="A42592">
        <v>1</v>
      </c>
      <c r="B42592" t="s">
        <v>27585</v>
      </c>
    </row>
    <row r="42593" spans="1:2" x14ac:dyDescent="0.2">
      <c r="A42593">
        <v>1</v>
      </c>
      <c r="B42593" t="s">
        <v>27586</v>
      </c>
    </row>
    <row r="42594" spans="1:2" x14ac:dyDescent="0.2">
      <c r="A42594">
        <v>1</v>
      </c>
      <c r="B42594" t="s">
        <v>27587</v>
      </c>
    </row>
    <row r="42595" spans="1:2" x14ac:dyDescent="0.2">
      <c r="A42595">
        <v>1</v>
      </c>
      <c r="B42595" t="s">
        <v>27588</v>
      </c>
    </row>
    <row r="42596" spans="1:2" x14ac:dyDescent="0.2">
      <c r="A42596">
        <v>1</v>
      </c>
      <c r="B42596" t="s">
        <v>27589</v>
      </c>
    </row>
    <row r="42597" spans="1:2" x14ac:dyDescent="0.2">
      <c r="A42597">
        <v>1</v>
      </c>
      <c r="B42597" t="s">
        <v>27590</v>
      </c>
    </row>
    <row r="42598" spans="1:2" x14ac:dyDescent="0.2">
      <c r="A42598">
        <v>1</v>
      </c>
      <c r="B42598" t="s">
        <v>27591</v>
      </c>
    </row>
    <row r="42599" spans="1:2" x14ac:dyDescent="0.2">
      <c r="A42599">
        <v>1</v>
      </c>
      <c r="B42599" t="s">
        <v>27591</v>
      </c>
    </row>
    <row r="42600" spans="1:2" x14ac:dyDescent="0.2">
      <c r="A42600">
        <v>1</v>
      </c>
      <c r="B42600" t="s">
        <v>27591</v>
      </c>
    </row>
    <row r="42601" spans="1:2" x14ac:dyDescent="0.2">
      <c r="A42601">
        <v>1</v>
      </c>
      <c r="B42601" t="s">
        <v>27592</v>
      </c>
    </row>
    <row r="42602" spans="1:2" x14ac:dyDescent="0.2">
      <c r="A42602">
        <v>1</v>
      </c>
      <c r="B42602" t="s">
        <v>27593</v>
      </c>
    </row>
    <row r="42603" spans="1:2" x14ac:dyDescent="0.2">
      <c r="A42603">
        <v>1</v>
      </c>
      <c r="B42603" t="s">
        <v>13112</v>
      </c>
    </row>
    <row r="42604" spans="1:2" x14ac:dyDescent="0.2">
      <c r="A42604">
        <v>1</v>
      </c>
      <c r="B42604" t="s">
        <v>27594</v>
      </c>
    </row>
    <row r="42605" spans="1:2" x14ac:dyDescent="0.2">
      <c r="A42605">
        <v>1</v>
      </c>
      <c r="B42605" t="s">
        <v>13113</v>
      </c>
    </row>
    <row r="42606" spans="1:2" x14ac:dyDescent="0.2">
      <c r="A42606">
        <v>1</v>
      </c>
      <c r="B42606" t="s">
        <v>27595</v>
      </c>
    </row>
    <row r="42607" spans="1:2" x14ac:dyDescent="0.2">
      <c r="A42607">
        <v>1</v>
      </c>
      <c r="B42607" t="s">
        <v>27596</v>
      </c>
    </row>
    <row r="42608" spans="1:2" x14ac:dyDescent="0.2">
      <c r="A42608">
        <v>1</v>
      </c>
      <c r="B42608" t="s">
        <v>27597</v>
      </c>
    </row>
    <row r="42609" spans="1:2" x14ac:dyDescent="0.2">
      <c r="A42609">
        <v>1</v>
      </c>
      <c r="B42609" t="s">
        <v>27598</v>
      </c>
    </row>
    <row r="42610" spans="1:2" x14ac:dyDescent="0.2">
      <c r="A42610">
        <v>1</v>
      </c>
      <c r="B42610" t="s">
        <v>27599</v>
      </c>
    </row>
    <row r="42611" spans="1:2" x14ac:dyDescent="0.2">
      <c r="A42611">
        <v>1</v>
      </c>
      <c r="B42611" t="s">
        <v>27600</v>
      </c>
    </row>
    <row r="42612" spans="1:2" x14ac:dyDescent="0.2">
      <c r="A42612">
        <v>1</v>
      </c>
      <c r="B42612" t="s">
        <v>27601</v>
      </c>
    </row>
    <row r="42613" spans="1:2" x14ac:dyDescent="0.2">
      <c r="A42613">
        <v>1</v>
      </c>
      <c r="B42613" t="s">
        <v>2414</v>
      </c>
    </row>
    <row r="42614" spans="1:2" x14ac:dyDescent="0.2">
      <c r="A42614">
        <v>1</v>
      </c>
      <c r="B42614" t="s">
        <v>2414</v>
      </c>
    </row>
    <row r="42615" spans="1:2" x14ac:dyDescent="0.2">
      <c r="A42615">
        <v>1</v>
      </c>
      <c r="B42615" t="s">
        <v>27602</v>
      </c>
    </row>
    <row r="42616" spans="1:2" x14ac:dyDescent="0.2">
      <c r="A42616">
        <v>1</v>
      </c>
      <c r="B42616" t="s">
        <v>27603</v>
      </c>
    </row>
    <row r="42617" spans="1:2" x14ac:dyDescent="0.2">
      <c r="A42617">
        <v>1</v>
      </c>
      <c r="B42617" t="s">
        <v>27604</v>
      </c>
    </row>
    <row r="42618" spans="1:2" x14ac:dyDescent="0.2">
      <c r="A42618">
        <v>1</v>
      </c>
      <c r="B42618" t="s">
        <v>27605</v>
      </c>
    </row>
    <row r="42619" spans="1:2" x14ac:dyDescent="0.2">
      <c r="A42619">
        <v>1</v>
      </c>
      <c r="B42619" t="s">
        <v>27606</v>
      </c>
    </row>
    <row r="42620" spans="1:2" x14ac:dyDescent="0.2">
      <c r="A42620">
        <v>1</v>
      </c>
      <c r="B42620" t="s">
        <v>27606</v>
      </c>
    </row>
    <row r="42621" spans="1:2" x14ac:dyDescent="0.2">
      <c r="A42621">
        <v>1</v>
      </c>
      <c r="B42621" t="s">
        <v>27607</v>
      </c>
    </row>
    <row r="42622" spans="1:2" x14ac:dyDescent="0.2">
      <c r="A42622">
        <v>1</v>
      </c>
      <c r="B42622" t="s">
        <v>27608</v>
      </c>
    </row>
    <row r="42623" spans="1:2" x14ac:dyDescent="0.2">
      <c r="A42623">
        <v>1</v>
      </c>
      <c r="B42623" t="s">
        <v>27609</v>
      </c>
    </row>
    <row r="42624" spans="1:2" x14ac:dyDescent="0.2">
      <c r="A42624">
        <v>1</v>
      </c>
      <c r="B42624" t="s">
        <v>27610</v>
      </c>
    </row>
    <row r="42625" spans="1:2" x14ac:dyDescent="0.2">
      <c r="A42625">
        <v>1</v>
      </c>
      <c r="B42625" t="s">
        <v>27611</v>
      </c>
    </row>
    <row r="42626" spans="1:2" x14ac:dyDescent="0.2">
      <c r="A42626">
        <v>1</v>
      </c>
      <c r="B42626" t="s">
        <v>27612</v>
      </c>
    </row>
    <row r="42627" spans="1:2" x14ac:dyDescent="0.2">
      <c r="A42627">
        <v>1</v>
      </c>
      <c r="B42627" t="s">
        <v>27613</v>
      </c>
    </row>
    <row r="42628" spans="1:2" x14ac:dyDescent="0.2">
      <c r="A42628">
        <v>1</v>
      </c>
      <c r="B42628" t="s">
        <v>27614</v>
      </c>
    </row>
    <row r="42629" spans="1:2" x14ac:dyDescent="0.2">
      <c r="A42629">
        <v>1</v>
      </c>
      <c r="B42629" t="s">
        <v>2687</v>
      </c>
    </row>
    <row r="42630" spans="1:2" x14ac:dyDescent="0.2">
      <c r="A42630">
        <v>1</v>
      </c>
      <c r="B42630" t="s">
        <v>27615</v>
      </c>
    </row>
    <row r="42631" spans="1:2" x14ac:dyDescent="0.2">
      <c r="A42631">
        <v>1</v>
      </c>
      <c r="B42631" t="s">
        <v>27616</v>
      </c>
    </row>
    <row r="42632" spans="1:2" x14ac:dyDescent="0.2">
      <c r="A42632">
        <v>1</v>
      </c>
      <c r="B42632" t="s">
        <v>2157</v>
      </c>
    </row>
    <row r="42633" spans="1:2" x14ac:dyDescent="0.2">
      <c r="A42633">
        <v>1</v>
      </c>
      <c r="B42633" t="s">
        <v>27617</v>
      </c>
    </row>
    <row r="42634" spans="1:2" x14ac:dyDescent="0.2">
      <c r="A42634">
        <v>1</v>
      </c>
      <c r="B42634" t="s">
        <v>27618</v>
      </c>
    </row>
    <row r="42635" spans="1:2" x14ac:dyDescent="0.2">
      <c r="A42635">
        <v>1</v>
      </c>
      <c r="B42635" t="s">
        <v>27619</v>
      </c>
    </row>
    <row r="42636" spans="1:2" x14ac:dyDescent="0.2">
      <c r="A42636">
        <v>1</v>
      </c>
      <c r="B42636" t="s">
        <v>27620</v>
      </c>
    </row>
    <row r="42637" spans="1:2" x14ac:dyDescent="0.2">
      <c r="A42637">
        <v>1</v>
      </c>
      <c r="B42637" t="s">
        <v>27621</v>
      </c>
    </row>
    <row r="42638" spans="1:2" x14ac:dyDescent="0.2">
      <c r="A42638">
        <v>1</v>
      </c>
      <c r="B42638" t="s">
        <v>27622</v>
      </c>
    </row>
    <row r="42639" spans="1:2" x14ac:dyDescent="0.2">
      <c r="A42639">
        <v>1</v>
      </c>
      <c r="B42639" t="s">
        <v>27623</v>
      </c>
    </row>
    <row r="42640" spans="1:2" x14ac:dyDescent="0.2">
      <c r="A42640">
        <v>1</v>
      </c>
      <c r="B42640" t="s">
        <v>27624</v>
      </c>
    </row>
    <row r="42641" spans="1:2" x14ac:dyDescent="0.2">
      <c r="A42641">
        <v>1</v>
      </c>
      <c r="B42641" t="s">
        <v>27624</v>
      </c>
    </row>
    <row r="42642" spans="1:2" x14ac:dyDescent="0.2">
      <c r="A42642">
        <v>1</v>
      </c>
      <c r="B42642" t="s">
        <v>27625</v>
      </c>
    </row>
    <row r="42643" spans="1:2" x14ac:dyDescent="0.2">
      <c r="A42643">
        <v>1</v>
      </c>
      <c r="B42643" t="s">
        <v>27626</v>
      </c>
    </row>
    <row r="42644" spans="1:2" x14ac:dyDescent="0.2">
      <c r="A42644">
        <v>1</v>
      </c>
      <c r="B42644" t="s">
        <v>27627</v>
      </c>
    </row>
    <row r="42645" spans="1:2" x14ac:dyDescent="0.2">
      <c r="A42645">
        <v>1</v>
      </c>
      <c r="B42645" t="s">
        <v>27628</v>
      </c>
    </row>
    <row r="42646" spans="1:2" x14ac:dyDescent="0.2">
      <c r="A42646">
        <v>1</v>
      </c>
      <c r="B42646" t="s">
        <v>27629</v>
      </c>
    </row>
    <row r="42647" spans="1:2" x14ac:dyDescent="0.2">
      <c r="A42647">
        <v>1</v>
      </c>
      <c r="B42647" t="s">
        <v>27630</v>
      </c>
    </row>
    <row r="42648" spans="1:2" x14ac:dyDescent="0.2">
      <c r="A42648">
        <v>1</v>
      </c>
      <c r="B42648" t="s">
        <v>27631</v>
      </c>
    </row>
    <row r="42649" spans="1:2" x14ac:dyDescent="0.2">
      <c r="A42649">
        <v>1</v>
      </c>
      <c r="B42649" t="s">
        <v>27632</v>
      </c>
    </row>
    <row r="42650" spans="1:2" x14ac:dyDescent="0.2">
      <c r="A42650">
        <v>1</v>
      </c>
      <c r="B42650" t="s">
        <v>27633</v>
      </c>
    </row>
    <row r="42651" spans="1:2" x14ac:dyDescent="0.2">
      <c r="A42651">
        <v>1</v>
      </c>
      <c r="B42651" t="s">
        <v>27634</v>
      </c>
    </row>
    <row r="42652" spans="1:2" x14ac:dyDescent="0.2">
      <c r="A42652">
        <v>1</v>
      </c>
      <c r="B42652" t="s">
        <v>27635</v>
      </c>
    </row>
    <row r="42653" spans="1:2" x14ac:dyDescent="0.2">
      <c r="A42653">
        <v>1</v>
      </c>
      <c r="B42653" t="s">
        <v>27636</v>
      </c>
    </row>
    <row r="42654" spans="1:2" x14ac:dyDescent="0.2">
      <c r="A42654">
        <v>1</v>
      </c>
      <c r="B42654" t="s">
        <v>13120</v>
      </c>
    </row>
    <row r="42655" spans="1:2" x14ac:dyDescent="0.2">
      <c r="A42655">
        <v>1</v>
      </c>
      <c r="B42655" t="s">
        <v>13120</v>
      </c>
    </row>
    <row r="42656" spans="1:2" x14ac:dyDescent="0.2">
      <c r="A42656">
        <v>1</v>
      </c>
      <c r="B42656" t="s">
        <v>5315</v>
      </c>
    </row>
    <row r="42657" spans="1:2" x14ac:dyDescent="0.2">
      <c r="A42657">
        <v>1</v>
      </c>
      <c r="B42657" t="s">
        <v>27637</v>
      </c>
    </row>
    <row r="42658" spans="1:2" x14ac:dyDescent="0.2">
      <c r="A42658">
        <v>1</v>
      </c>
      <c r="B42658" t="s">
        <v>27638</v>
      </c>
    </row>
    <row r="42659" spans="1:2" x14ac:dyDescent="0.2">
      <c r="A42659">
        <v>1</v>
      </c>
      <c r="B42659" t="s">
        <v>27639</v>
      </c>
    </row>
    <row r="42660" spans="1:2" x14ac:dyDescent="0.2">
      <c r="A42660">
        <v>1</v>
      </c>
      <c r="B42660" t="s">
        <v>27640</v>
      </c>
    </row>
    <row r="42661" spans="1:2" x14ac:dyDescent="0.2">
      <c r="A42661">
        <v>1</v>
      </c>
      <c r="B42661" t="s">
        <v>13121</v>
      </c>
    </row>
    <row r="42662" spans="1:2" x14ac:dyDescent="0.2">
      <c r="A42662">
        <v>1</v>
      </c>
      <c r="B42662" t="s">
        <v>27641</v>
      </c>
    </row>
    <row r="42663" spans="1:2" x14ac:dyDescent="0.2">
      <c r="A42663">
        <v>1</v>
      </c>
      <c r="B42663" t="s">
        <v>27642</v>
      </c>
    </row>
    <row r="42664" spans="1:2" x14ac:dyDescent="0.2">
      <c r="A42664">
        <v>1</v>
      </c>
      <c r="B42664" t="s">
        <v>13122</v>
      </c>
    </row>
    <row r="42665" spans="1:2" x14ac:dyDescent="0.2">
      <c r="A42665">
        <v>1</v>
      </c>
      <c r="B42665" t="s">
        <v>27643</v>
      </c>
    </row>
    <row r="42666" spans="1:2" x14ac:dyDescent="0.2">
      <c r="A42666">
        <v>1</v>
      </c>
      <c r="B42666" t="s">
        <v>2105</v>
      </c>
    </row>
    <row r="42667" spans="1:2" x14ac:dyDescent="0.2">
      <c r="A42667">
        <v>1</v>
      </c>
      <c r="B42667" t="s">
        <v>2105</v>
      </c>
    </row>
    <row r="42668" spans="1:2" x14ac:dyDescent="0.2">
      <c r="A42668">
        <v>1</v>
      </c>
      <c r="B42668" t="s">
        <v>27644</v>
      </c>
    </row>
    <row r="42669" spans="1:2" x14ac:dyDescent="0.2">
      <c r="A42669">
        <v>1</v>
      </c>
      <c r="B42669" t="s">
        <v>27645</v>
      </c>
    </row>
    <row r="42670" spans="1:2" x14ac:dyDescent="0.2">
      <c r="A42670">
        <v>1</v>
      </c>
      <c r="B42670" t="s">
        <v>27646</v>
      </c>
    </row>
    <row r="42671" spans="1:2" x14ac:dyDescent="0.2">
      <c r="A42671">
        <v>1</v>
      </c>
      <c r="B42671" t="s">
        <v>27647</v>
      </c>
    </row>
    <row r="42672" spans="1:2" x14ac:dyDescent="0.2">
      <c r="A42672">
        <v>1</v>
      </c>
      <c r="B42672" t="s">
        <v>27648</v>
      </c>
    </row>
    <row r="42673" spans="1:2" x14ac:dyDescent="0.2">
      <c r="A42673">
        <v>1</v>
      </c>
      <c r="B42673" t="s">
        <v>27649</v>
      </c>
    </row>
    <row r="42674" spans="1:2" x14ac:dyDescent="0.2">
      <c r="A42674">
        <v>1</v>
      </c>
      <c r="B42674" t="s">
        <v>27650</v>
      </c>
    </row>
    <row r="42675" spans="1:2" x14ac:dyDescent="0.2">
      <c r="A42675">
        <v>1</v>
      </c>
      <c r="B42675" t="s">
        <v>27651</v>
      </c>
    </row>
    <row r="42676" spans="1:2" x14ac:dyDescent="0.2">
      <c r="A42676">
        <v>1</v>
      </c>
      <c r="B42676" t="s">
        <v>27652</v>
      </c>
    </row>
    <row r="42677" spans="1:2" x14ac:dyDescent="0.2">
      <c r="A42677">
        <v>1</v>
      </c>
      <c r="B42677" t="s">
        <v>27653</v>
      </c>
    </row>
    <row r="42678" spans="1:2" x14ac:dyDescent="0.2">
      <c r="A42678">
        <v>1</v>
      </c>
      <c r="B42678" t="s">
        <v>27654</v>
      </c>
    </row>
    <row r="42679" spans="1:2" x14ac:dyDescent="0.2">
      <c r="A42679">
        <v>1</v>
      </c>
      <c r="B42679" t="s">
        <v>27655</v>
      </c>
    </row>
    <row r="42680" spans="1:2" x14ac:dyDescent="0.2">
      <c r="A42680">
        <v>1</v>
      </c>
      <c r="B42680" t="s">
        <v>27656</v>
      </c>
    </row>
    <row r="42681" spans="1:2" x14ac:dyDescent="0.2">
      <c r="A42681">
        <v>1</v>
      </c>
      <c r="B42681" t="s">
        <v>27657</v>
      </c>
    </row>
    <row r="42682" spans="1:2" x14ac:dyDescent="0.2">
      <c r="A42682">
        <v>1</v>
      </c>
      <c r="B42682" t="s">
        <v>281</v>
      </c>
    </row>
    <row r="42683" spans="1:2" x14ac:dyDescent="0.2">
      <c r="A42683">
        <v>1</v>
      </c>
      <c r="B42683" t="s">
        <v>27658</v>
      </c>
    </row>
    <row r="42684" spans="1:2" x14ac:dyDescent="0.2">
      <c r="A42684">
        <v>1</v>
      </c>
      <c r="B42684" t="s">
        <v>281</v>
      </c>
    </row>
    <row r="42685" spans="1:2" x14ac:dyDescent="0.2">
      <c r="A42685">
        <v>1</v>
      </c>
      <c r="B42685" t="s">
        <v>281</v>
      </c>
    </row>
    <row r="42686" spans="1:2" x14ac:dyDescent="0.2">
      <c r="A42686">
        <v>1</v>
      </c>
      <c r="B42686" t="s">
        <v>281</v>
      </c>
    </row>
    <row r="42687" spans="1:2" x14ac:dyDescent="0.2">
      <c r="A42687">
        <v>1</v>
      </c>
      <c r="B42687" t="s">
        <v>952</v>
      </c>
    </row>
    <row r="42688" spans="1:2" x14ac:dyDescent="0.2">
      <c r="A42688">
        <v>1</v>
      </c>
      <c r="B42688" t="s">
        <v>281</v>
      </c>
    </row>
    <row r="42689" spans="1:2" x14ac:dyDescent="0.2">
      <c r="A42689">
        <v>1</v>
      </c>
      <c r="B42689" t="s">
        <v>281</v>
      </c>
    </row>
    <row r="42690" spans="1:2" x14ac:dyDescent="0.2">
      <c r="A42690">
        <v>1</v>
      </c>
      <c r="B42690" t="s">
        <v>281</v>
      </c>
    </row>
    <row r="42691" spans="1:2" x14ac:dyDescent="0.2">
      <c r="A42691">
        <v>1</v>
      </c>
      <c r="B42691" t="s">
        <v>2490</v>
      </c>
    </row>
    <row r="42692" spans="1:2" x14ac:dyDescent="0.2">
      <c r="A42692">
        <v>1</v>
      </c>
      <c r="B42692" t="s">
        <v>27659</v>
      </c>
    </row>
    <row r="42693" spans="1:2" x14ac:dyDescent="0.2">
      <c r="A42693">
        <v>1</v>
      </c>
      <c r="B42693" t="s">
        <v>27660</v>
      </c>
    </row>
    <row r="42694" spans="1:2" x14ac:dyDescent="0.2">
      <c r="A42694">
        <v>1</v>
      </c>
      <c r="B42694" t="s">
        <v>281</v>
      </c>
    </row>
    <row r="42695" spans="1:2" x14ac:dyDescent="0.2">
      <c r="A42695">
        <v>1</v>
      </c>
      <c r="B42695" t="s">
        <v>281</v>
      </c>
    </row>
    <row r="42696" spans="1:2" x14ac:dyDescent="0.2">
      <c r="A42696">
        <v>1</v>
      </c>
      <c r="B42696" t="s">
        <v>281</v>
      </c>
    </row>
    <row r="42697" spans="1:2" x14ac:dyDescent="0.2">
      <c r="A42697">
        <v>1</v>
      </c>
      <c r="B42697" t="s">
        <v>281</v>
      </c>
    </row>
    <row r="42698" spans="1:2" x14ac:dyDescent="0.2">
      <c r="A42698">
        <v>1</v>
      </c>
      <c r="B42698" t="s">
        <v>27661</v>
      </c>
    </row>
    <row r="42699" spans="1:2" x14ac:dyDescent="0.2">
      <c r="A42699">
        <v>1</v>
      </c>
      <c r="B42699" t="s">
        <v>281</v>
      </c>
    </row>
    <row r="42700" spans="1:2" x14ac:dyDescent="0.2">
      <c r="A42700">
        <v>1</v>
      </c>
      <c r="B42700" t="s">
        <v>27662</v>
      </c>
    </row>
    <row r="42701" spans="1:2" x14ac:dyDescent="0.2">
      <c r="A42701">
        <v>1</v>
      </c>
      <c r="B42701" t="s">
        <v>27663</v>
      </c>
    </row>
    <row r="42702" spans="1:2" x14ac:dyDescent="0.2">
      <c r="A42702">
        <v>1</v>
      </c>
      <c r="B42702" t="s">
        <v>3653</v>
      </c>
    </row>
    <row r="42703" spans="1:2" x14ac:dyDescent="0.2">
      <c r="A42703">
        <v>1</v>
      </c>
      <c r="B42703" t="s">
        <v>27664</v>
      </c>
    </row>
    <row r="42704" spans="1:2" x14ac:dyDescent="0.2">
      <c r="A42704">
        <v>1</v>
      </c>
      <c r="B42704" t="s">
        <v>27665</v>
      </c>
    </row>
    <row r="42705" spans="1:2" x14ac:dyDescent="0.2">
      <c r="A42705">
        <v>1</v>
      </c>
      <c r="B42705" t="s">
        <v>27666</v>
      </c>
    </row>
    <row r="42706" spans="1:2" x14ac:dyDescent="0.2">
      <c r="A42706">
        <v>1</v>
      </c>
      <c r="B42706" t="s">
        <v>27667</v>
      </c>
    </row>
    <row r="42707" spans="1:2" x14ac:dyDescent="0.2">
      <c r="A42707">
        <v>1</v>
      </c>
      <c r="B42707" t="s">
        <v>27668</v>
      </c>
    </row>
    <row r="42708" spans="1:2" x14ac:dyDescent="0.2">
      <c r="A42708">
        <v>1</v>
      </c>
      <c r="B42708" t="s">
        <v>27669</v>
      </c>
    </row>
    <row r="42709" spans="1:2" x14ac:dyDescent="0.2">
      <c r="A42709">
        <v>1</v>
      </c>
      <c r="B42709" t="s">
        <v>27670</v>
      </c>
    </row>
    <row r="42710" spans="1:2" x14ac:dyDescent="0.2">
      <c r="A42710">
        <v>1</v>
      </c>
      <c r="B42710" t="s">
        <v>27671</v>
      </c>
    </row>
    <row r="42711" spans="1:2" x14ac:dyDescent="0.2">
      <c r="A42711">
        <v>1</v>
      </c>
      <c r="B42711" t="s">
        <v>27672</v>
      </c>
    </row>
    <row r="42712" spans="1:2" x14ac:dyDescent="0.2">
      <c r="A42712">
        <v>1</v>
      </c>
      <c r="B42712" t="s">
        <v>27673</v>
      </c>
    </row>
    <row r="42713" spans="1:2" x14ac:dyDescent="0.2">
      <c r="A42713">
        <v>1</v>
      </c>
      <c r="B42713" t="s">
        <v>13128</v>
      </c>
    </row>
    <row r="42714" spans="1:2" x14ac:dyDescent="0.2">
      <c r="A42714">
        <v>1</v>
      </c>
      <c r="B42714" t="s">
        <v>27674</v>
      </c>
    </row>
    <row r="42715" spans="1:2" x14ac:dyDescent="0.2">
      <c r="A42715">
        <v>1</v>
      </c>
      <c r="B42715" t="s">
        <v>27675</v>
      </c>
    </row>
    <row r="42716" spans="1:2" x14ac:dyDescent="0.2">
      <c r="A42716">
        <v>1</v>
      </c>
      <c r="B42716" t="s">
        <v>27675</v>
      </c>
    </row>
    <row r="42717" spans="1:2" x14ac:dyDescent="0.2">
      <c r="A42717">
        <v>1</v>
      </c>
      <c r="B42717" t="s">
        <v>27675</v>
      </c>
    </row>
    <row r="42718" spans="1:2" x14ac:dyDescent="0.2">
      <c r="A42718">
        <v>1</v>
      </c>
      <c r="B42718" t="s">
        <v>27675</v>
      </c>
    </row>
    <row r="42719" spans="1:2" x14ac:dyDescent="0.2">
      <c r="A42719">
        <v>1</v>
      </c>
      <c r="B42719" t="s">
        <v>27676</v>
      </c>
    </row>
    <row r="42720" spans="1:2" x14ac:dyDescent="0.2">
      <c r="A42720">
        <v>1</v>
      </c>
      <c r="B42720" t="s">
        <v>27677</v>
      </c>
    </row>
    <row r="42721" spans="1:2" x14ac:dyDescent="0.2">
      <c r="A42721">
        <v>1</v>
      </c>
      <c r="B42721" t="s">
        <v>27678</v>
      </c>
    </row>
    <row r="42722" spans="1:2" x14ac:dyDescent="0.2">
      <c r="A42722">
        <v>1</v>
      </c>
      <c r="B42722" t="s">
        <v>27678</v>
      </c>
    </row>
    <row r="42723" spans="1:2" x14ac:dyDescent="0.2">
      <c r="A42723">
        <v>1</v>
      </c>
      <c r="B42723" t="s">
        <v>27679</v>
      </c>
    </row>
    <row r="42724" spans="1:2" x14ac:dyDescent="0.2">
      <c r="A42724">
        <v>1</v>
      </c>
      <c r="B42724" t="s">
        <v>4293</v>
      </c>
    </row>
    <row r="42725" spans="1:2" x14ac:dyDescent="0.2">
      <c r="A42725">
        <v>1</v>
      </c>
      <c r="B42725" t="s">
        <v>4293</v>
      </c>
    </row>
    <row r="42726" spans="1:2" x14ac:dyDescent="0.2">
      <c r="A42726">
        <v>1</v>
      </c>
      <c r="B42726" t="s">
        <v>4293</v>
      </c>
    </row>
    <row r="42727" spans="1:2" x14ac:dyDescent="0.2">
      <c r="A42727">
        <v>1</v>
      </c>
      <c r="B42727" t="s">
        <v>4293</v>
      </c>
    </row>
    <row r="42728" spans="1:2" x14ac:dyDescent="0.2">
      <c r="A42728">
        <v>1</v>
      </c>
      <c r="B42728" t="s">
        <v>27680</v>
      </c>
    </row>
    <row r="42729" spans="1:2" x14ac:dyDescent="0.2">
      <c r="A42729">
        <v>1</v>
      </c>
      <c r="B42729" t="s">
        <v>4293</v>
      </c>
    </row>
    <row r="42730" spans="1:2" x14ac:dyDescent="0.2">
      <c r="A42730">
        <v>1</v>
      </c>
      <c r="B42730" t="s">
        <v>27681</v>
      </c>
    </row>
    <row r="42731" spans="1:2" x14ac:dyDescent="0.2">
      <c r="A42731">
        <v>1</v>
      </c>
      <c r="B42731" t="s">
        <v>410</v>
      </c>
    </row>
    <row r="42732" spans="1:2" x14ac:dyDescent="0.2">
      <c r="A42732">
        <v>1</v>
      </c>
      <c r="B42732" t="s">
        <v>410</v>
      </c>
    </row>
    <row r="42733" spans="1:2" x14ac:dyDescent="0.2">
      <c r="A42733">
        <v>1</v>
      </c>
      <c r="B42733" t="s">
        <v>27682</v>
      </c>
    </row>
    <row r="42734" spans="1:2" x14ac:dyDescent="0.2">
      <c r="A42734">
        <v>1</v>
      </c>
      <c r="B42734" t="s">
        <v>27683</v>
      </c>
    </row>
    <row r="42735" spans="1:2" x14ac:dyDescent="0.2">
      <c r="A42735">
        <v>1</v>
      </c>
      <c r="B42735" t="s">
        <v>27684</v>
      </c>
    </row>
    <row r="42736" spans="1:2" x14ac:dyDescent="0.2">
      <c r="A42736">
        <v>1</v>
      </c>
      <c r="B42736" t="s">
        <v>27685</v>
      </c>
    </row>
    <row r="42737" spans="1:2" x14ac:dyDescent="0.2">
      <c r="A42737">
        <v>1</v>
      </c>
      <c r="B42737" t="s">
        <v>27686</v>
      </c>
    </row>
    <row r="42738" spans="1:2" x14ac:dyDescent="0.2">
      <c r="A42738">
        <v>1</v>
      </c>
      <c r="B42738" t="s">
        <v>27687</v>
      </c>
    </row>
    <row r="42739" spans="1:2" x14ac:dyDescent="0.2">
      <c r="A42739">
        <v>1</v>
      </c>
      <c r="B42739" t="s">
        <v>27687</v>
      </c>
    </row>
    <row r="42740" spans="1:2" x14ac:dyDescent="0.2">
      <c r="A42740">
        <v>1</v>
      </c>
      <c r="B42740" t="s">
        <v>27688</v>
      </c>
    </row>
    <row r="42741" spans="1:2" x14ac:dyDescent="0.2">
      <c r="A42741">
        <v>1</v>
      </c>
      <c r="B42741" t="s">
        <v>9061</v>
      </c>
    </row>
    <row r="42742" spans="1:2" x14ac:dyDescent="0.2">
      <c r="A42742">
        <v>1</v>
      </c>
      <c r="B42742" t="s">
        <v>27689</v>
      </c>
    </row>
    <row r="42743" spans="1:2" x14ac:dyDescent="0.2">
      <c r="A42743">
        <v>1</v>
      </c>
      <c r="B42743" t="s">
        <v>27690</v>
      </c>
    </row>
    <row r="42744" spans="1:2" x14ac:dyDescent="0.2">
      <c r="A42744">
        <v>1</v>
      </c>
      <c r="B42744" t="s">
        <v>27690</v>
      </c>
    </row>
    <row r="42745" spans="1:2" x14ac:dyDescent="0.2">
      <c r="A42745">
        <v>1</v>
      </c>
      <c r="B42745" t="s">
        <v>27691</v>
      </c>
    </row>
    <row r="42746" spans="1:2" x14ac:dyDescent="0.2">
      <c r="A42746">
        <v>1</v>
      </c>
      <c r="B42746" t="s">
        <v>27692</v>
      </c>
    </row>
    <row r="42747" spans="1:2" x14ac:dyDescent="0.2">
      <c r="A42747">
        <v>1</v>
      </c>
      <c r="B42747" t="s">
        <v>13136</v>
      </c>
    </row>
    <row r="42748" spans="1:2" x14ac:dyDescent="0.2">
      <c r="A42748">
        <v>1</v>
      </c>
      <c r="B42748" t="s">
        <v>27693</v>
      </c>
    </row>
    <row r="42749" spans="1:2" x14ac:dyDescent="0.2">
      <c r="A42749">
        <v>1</v>
      </c>
      <c r="B42749" t="s">
        <v>27694</v>
      </c>
    </row>
    <row r="42750" spans="1:2" x14ac:dyDescent="0.2">
      <c r="A42750">
        <v>1</v>
      </c>
      <c r="B42750" t="s">
        <v>27695</v>
      </c>
    </row>
    <row r="42751" spans="1:2" x14ac:dyDescent="0.2">
      <c r="A42751">
        <v>1</v>
      </c>
      <c r="B42751" t="s">
        <v>13137</v>
      </c>
    </row>
    <row r="42752" spans="1:2" x14ac:dyDescent="0.2">
      <c r="A42752">
        <v>1</v>
      </c>
      <c r="B42752" t="s">
        <v>13137</v>
      </c>
    </row>
    <row r="42753" spans="1:2" x14ac:dyDescent="0.2">
      <c r="A42753">
        <v>1</v>
      </c>
      <c r="B42753" t="s">
        <v>13137</v>
      </c>
    </row>
    <row r="42754" spans="1:2" x14ac:dyDescent="0.2">
      <c r="A42754">
        <v>1</v>
      </c>
      <c r="B42754" t="s">
        <v>13137</v>
      </c>
    </row>
    <row r="42755" spans="1:2" x14ac:dyDescent="0.2">
      <c r="A42755">
        <v>1</v>
      </c>
      <c r="B42755" t="s">
        <v>13137</v>
      </c>
    </row>
    <row r="42756" spans="1:2" x14ac:dyDescent="0.2">
      <c r="A42756">
        <v>1</v>
      </c>
      <c r="B42756" t="s">
        <v>13138</v>
      </c>
    </row>
    <row r="42757" spans="1:2" x14ac:dyDescent="0.2">
      <c r="A42757">
        <v>1</v>
      </c>
      <c r="B42757" t="s">
        <v>13137</v>
      </c>
    </row>
    <row r="42758" spans="1:2" x14ac:dyDescent="0.2">
      <c r="A42758">
        <v>1</v>
      </c>
      <c r="B42758" t="s">
        <v>13138</v>
      </c>
    </row>
    <row r="42759" spans="1:2" x14ac:dyDescent="0.2">
      <c r="A42759">
        <v>1</v>
      </c>
      <c r="B42759" t="s">
        <v>13137</v>
      </c>
    </row>
    <row r="42760" spans="1:2" x14ac:dyDescent="0.2">
      <c r="A42760">
        <v>1</v>
      </c>
      <c r="B42760" t="s">
        <v>13138</v>
      </c>
    </row>
    <row r="42761" spans="1:2" x14ac:dyDescent="0.2">
      <c r="A42761">
        <v>1</v>
      </c>
      <c r="B42761" t="s">
        <v>12</v>
      </c>
    </row>
    <row r="42762" spans="1:2" x14ac:dyDescent="0.2">
      <c r="A42762">
        <v>1</v>
      </c>
      <c r="B42762" t="s">
        <v>27696</v>
      </c>
    </row>
    <row r="42763" spans="1:2" x14ac:dyDescent="0.2">
      <c r="A42763">
        <v>1</v>
      </c>
      <c r="B42763" t="s">
        <v>27697</v>
      </c>
    </row>
    <row r="42764" spans="1:2" x14ac:dyDescent="0.2">
      <c r="A42764">
        <v>1</v>
      </c>
      <c r="B42764" t="s">
        <v>27698</v>
      </c>
    </row>
    <row r="42765" spans="1:2" x14ac:dyDescent="0.2">
      <c r="A42765">
        <v>1</v>
      </c>
      <c r="B42765" t="s">
        <v>27699</v>
      </c>
    </row>
    <row r="42766" spans="1:2" x14ac:dyDescent="0.2">
      <c r="A42766">
        <v>1</v>
      </c>
      <c r="B42766" t="s">
        <v>27700</v>
      </c>
    </row>
    <row r="42767" spans="1:2" x14ac:dyDescent="0.2">
      <c r="A42767">
        <v>1</v>
      </c>
      <c r="B42767" t="s">
        <v>5320</v>
      </c>
    </row>
    <row r="42768" spans="1:2" x14ac:dyDescent="0.2">
      <c r="A42768">
        <v>1</v>
      </c>
      <c r="B42768" t="s">
        <v>5320</v>
      </c>
    </row>
    <row r="42769" spans="1:2" x14ac:dyDescent="0.2">
      <c r="A42769">
        <v>1</v>
      </c>
      <c r="B42769" t="s">
        <v>5320</v>
      </c>
    </row>
    <row r="42770" spans="1:2" x14ac:dyDescent="0.2">
      <c r="A42770">
        <v>1</v>
      </c>
      <c r="B42770" t="s">
        <v>5320</v>
      </c>
    </row>
    <row r="42771" spans="1:2" x14ac:dyDescent="0.2">
      <c r="A42771">
        <v>1</v>
      </c>
      <c r="B42771" t="s">
        <v>5320</v>
      </c>
    </row>
    <row r="42772" spans="1:2" x14ac:dyDescent="0.2">
      <c r="A42772">
        <v>1</v>
      </c>
      <c r="B42772" t="s">
        <v>5320</v>
      </c>
    </row>
    <row r="42773" spans="1:2" x14ac:dyDescent="0.2">
      <c r="A42773">
        <v>1</v>
      </c>
      <c r="B42773" t="s">
        <v>5320</v>
      </c>
    </row>
    <row r="42774" spans="1:2" x14ac:dyDescent="0.2">
      <c r="A42774">
        <v>1</v>
      </c>
      <c r="B42774" t="s">
        <v>27701</v>
      </c>
    </row>
    <row r="42775" spans="1:2" x14ac:dyDescent="0.2">
      <c r="A42775">
        <v>1</v>
      </c>
      <c r="B42775" t="s">
        <v>27702</v>
      </c>
    </row>
    <row r="42776" spans="1:2" x14ac:dyDescent="0.2">
      <c r="A42776">
        <v>1</v>
      </c>
      <c r="B42776" t="s">
        <v>27703</v>
      </c>
    </row>
    <row r="42777" spans="1:2" x14ac:dyDescent="0.2">
      <c r="A42777">
        <v>1</v>
      </c>
      <c r="B42777" t="s">
        <v>27703</v>
      </c>
    </row>
    <row r="42778" spans="1:2" x14ac:dyDescent="0.2">
      <c r="A42778">
        <v>1</v>
      </c>
      <c r="B42778" t="s">
        <v>27704</v>
      </c>
    </row>
    <row r="42779" spans="1:2" x14ac:dyDescent="0.2">
      <c r="A42779">
        <v>1</v>
      </c>
      <c r="B42779" t="s">
        <v>27704</v>
      </c>
    </row>
    <row r="42780" spans="1:2" x14ac:dyDescent="0.2">
      <c r="A42780">
        <v>1</v>
      </c>
      <c r="B42780" t="s">
        <v>27705</v>
      </c>
    </row>
    <row r="42781" spans="1:2" x14ac:dyDescent="0.2">
      <c r="A42781">
        <v>1</v>
      </c>
      <c r="B42781" t="s">
        <v>27706</v>
      </c>
    </row>
    <row r="42782" spans="1:2" x14ac:dyDescent="0.2">
      <c r="A42782">
        <v>1</v>
      </c>
      <c r="B42782" t="s">
        <v>27707</v>
      </c>
    </row>
    <row r="42783" spans="1:2" x14ac:dyDescent="0.2">
      <c r="A42783">
        <v>1</v>
      </c>
      <c r="B42783" t="s">
        <v>12</v>
      </c>
    </row>
    <row r="42784" spans="1:2" x14ac:dyDescent="0.2">
      <c r="A42784">
        <v>1</v>
      </c>
      <c r="B42784" t="s">
        <v>27708</v>
      </c>
    </row>
    <row r="42785" spans="1:2" x14ac:dyDescent="0.2">
      <c r="A42785">
        <v>1</v>
      </c>
      <c r="B42785" t="s">
        <v>27709</v>
      </c>
    </row>
    <row r="42786" spans="1:2" x14ac:dyDescent="0.2">
      <c r="A42786">
        <v>1</v>
      </c>
      <c r="B42786" t="s">
        <v>719</v>
      </c>
    </row>
    <row r="42787" spans="1:2" x14ac:dyDescent="0.2">
      <c r="A42787">
        <v>1</v>
      </c>
      <c r="B42787" t="s">
        <v>719</v>
      </c>
    </row>
    <row r="42788" spans="1:2" x14ac:dyDescent="0.2">
      <c r="A42788">
        <v>1</v>
      </c>
      <c r="B42788" t="s">
        <v>27710</v>
      </c>
    </row>
    <row r="42789" spans="1:2" x14ac:dyDescent="0.2">
      <c r="A42789">
        <v>1</v>
      </c>
      <c r="B42789" t="s">
        <v>6089</v>
      </c>
    </row>
    <row r="42790" spans="1:2" x14ac:dyDescent="0.2">
      <c r="A42790">
        <v>1</v>
      </c>
      <c r="B42790" t="s">
        <v>3052</v>
      </c>
    </row>
    <row r="42791" spans="1:2" x14ac:dyDescent="0.2">
      <c r="A42791">
        <v>1</v>
      </c>
      <c r="B42791" t="s">
        <v>27711</v>
      </c>
    </row>
    <row r="42792" spans="1:2" x14ac:dyDescent="0.2">
      <c r="A42792">
        <v>1</v>
      </c>
      <c r="B42792" t="s">
        <v>27712</v>
      </c>
    </row>
    <row r="42793" spans="1:2" x14ac:dyDescent="0.2">
      <c r="A42793">
        <v>1</v>
      </c>
      <c r="B42793" t="s">
        <v>27713</v>
      </c>
    </row>
    <row r="42794" spans="1:2" x14ac:dyDescent="0.2">
      <c r="A42794">
        <v>1</v>
      </c>
      <c r="B42794" t="s">
        <v>27714</v>
      </c>
    </row>
    <row r="42795" spans="1:2" x14ac:dyDescent="0.2">
      <c r="A42795">
        <v>1</v>
      </c>
      <c r="B42795" t="s">
        <v>27715</v>
      </c>
    </row>
    <row r="42796" spans="1:2" x14ac:dyDescent="0.2">
      <c r="A42796">
        <v>1</v>
      </c>
      <c r="B42796" t="s">
        <v>27716</v>
      </c>
    </row>
    <row r="42797" spans="1:2" x14ac:dyDescent="0.2">
      <c r="A42797">
        <v>1</v>
      </c>
      <c r="B42797" t="s">
        <v>27717</v>
      </c>
    </row>
    <row r="42798" spans="1:2" x14ac:dyDescent="0.2">
      <c r="A42798">
        <v>1</v>
      </c>
      <c r="B42798" t="s">
        <v>27718</v>
      </c>
    </row>
    <row r="42799" spans="1:2" x14ac:dyDescent="0.2">
      <c r="A42799">
        <v>1</v>
      </c>
      <c r="B42799" t="s">
        <v>27719</v>
      </c>
    </row>
    <row r="42800" spans="1:2" x14ac:dyDescent="0.2">
      <c r="A42800">
        <v>1</v>
      </c>
      <c r="B42800" t="s">
        <v>27720</v>
      </c>
    </row>
    <row r="42801" spans="1:2" x14ac:dyDescent="0.2">
      <c r="A42801">
        <v>1</v>
      </c>
      <c r="B42801" t="s">
        <v>27721</v>
      </c>
    </row>
    <row r="42802" spans="1:2" x14ac:dyDescent="0.2">
      <c r="A42802">
        <v>1</v>
      </c>
      <c r="B42802" t="s">
        <v>27722</v>
      </c>
    </row>
    <row r="42803" spans="1:2" x14ac:dyDescent="0.2">
      <c r="A42803">
        <v>1</v>
      </c>
      <c r="B42803" t="s">
        <v>13144</v>
      </c>
    </row>
    <row r="42804" spans="1:2" x14ac:dyDescent="0.2">
      <c r="A42804">
        <v>1</v>
      </c>
      <c r="B42804" t="s">
        <v>27723</v>
      </c>
    </row>
    <row r="42805" spans="1:2" x14ac:dyDescent="0.2">
      <c r="A42805">
        <v>1</v>
      </c>
      <c r="B42805" t="s">
        <v>27724</v>
      </c>
    </row>
    <row r="42806" spans="1:2" x14ac:dyDescent="0.2">
      <c r="A42806">
        <v>1</v>
      </c>
      <c r="B42806" t="s">
        <v>27725</v>
      </c>
    </row>
    <row r="42807" spans="1:2" x14ac:dyDescent="0.2">
      <c r="A42807">
        <v>1</v>
      </c>
      <c r="B42807" t="s">
        <v>27726</v>
      </c>
    </row>
    <row r="42808" spans="1:2" x14ac:dyDescent="0.2">
      <c r="A42808">
        <v>1</v>
      </c>
      <c r="B42808" t="s">
        <v>27727</v>
      </c>
    </row>
    <row r="42809" spans="1:2" x14ac:dyDescent="0.2">
      <c r="A42809">
        <v>1</v>
      </c>
      <c r="B42809" t="s">
        <v>27728</v>
      </c>
    </row>
    <row r="42810" spans="1:2" x14ac:dyDescent="0.2">
      <c r="A42810">
        <v>1</v>
      </c>
      <c r="B42810" t="s">
        <v>13147</v>
      </c>
    </row>
    <row r="42811" spans="1:2" x14ac:dyDescent="0.2">
      <c r="A42811">
        <v>1</v>
      </c>
      <c r="B42811" t="s">
        <v>6090</v>
      </c>
    </row>
    <row r="42812" spans="1:2" x14ac:dyDescent="0.2">
      <c r="A42812">
        <v>1</v>
      </c>
      <c r="B42812" t="s">
        <v>6090</v>
      </c>
    </row>
    <row r="42813" spans="1:2" x14ac:dyDescent="0.2">
      <c r="A42813">
        <v>1</v>
      </c>
      <c r="B42813" t="s">
        <v>27729</v>
      </c>
    </row>
    <row r="42814" spans="1:2" x14ac:dyDescent="0.2">
      <c r="A42814">
        <v>1</v>
      </c>
      <c r="B42814" t="s">
        <v>27730</v>
      </c>
    </row>
    <row r="42815" spans="1:2" x14ac:dyDescent="0.2">
      <c r="A42815">
        <v>1</v>
      </c>
      <c r="B42815" t="s">
        <v>27730</v>
      </c>
    </row>
    <row r="42816" spans="1:2" x14ac:dyDescent="0.2">
      <c r="A42816">
        <v>1</v>
      </c>
      <c r="B42816" t="s">
        <v>27731</v>
      </c>
    </row>
    <row r="42817" spans="1:2" x14ac:dyDescent="0.2">
      <c r="A42817">
        <v>1</v>
      </c>
      <c r="B42817" t="s">
        <v>27732</v>
      </c>
    </row>
    <row r="42818" spans="1:2" x14ac:dyDescent="0.2">
      <c r="A42818">
        <v>1</v>
      </c>
      <c r="B42818" t="s">
        <v>27733</v>
      </c>
    </row>
    <row r="42819" spans="1:2" x14ac:dyDescent="0.2">
      <c r="A42819">
        <v>1</v>
      </c>
      <c r="B42819" t="s">
        <v>27734</v>
      </c>
    </row>
    <row r="42820" spans="1:2" x14ac:dyDescent="0.2">
      <c r="A42820">
        <v>1</v>
      </c>
      <c r="B42820" t="s">
        <v>13152</v>
      </c>
    </row>
    <row r="42821" spans="1:2" x14ac:dyDescent="0.2">
      <c r="A42821">
        <v>1</v>
      </c>
      <c r="B42821" t="s">
        <v>27735</v>
      </c>
    </row>
    <row r="42822" spans="1:2" x14ac:dyDescent="0.2">
      <c r="A42822">
        <v>1</v>
      </c>
      <c r="B42822" t="s">
        <v>27736</v>
      </c>
    </row>
    <row r="42823" spans="1:2" x14ac:dyDescent="0.2">
      <c r="A42823">
        <v>1</v>
      </c>
      <c r="B42823" t="s">
        <v>27737</v>
      </c>
    </row>
    <row r="42824" spans="1:2" x14ac:dyDescent="0.2">
      <c r="A42824">
        <v>1</v>
      </c>
      <c r="B42824" t="s">
        <v>27738</v>
      </c>
    </row>
    <row r="42825" spans="1:2" x14ac:dyDescent="0.2">
      <c r="A42825">
        <v>1</v>
      </c>
      <c r="B42825" t="s">
        <v>27739</v>
      </c>
    </row>
    <row r="42826" spans="1:2" x14ac:dyDescent="0.2">
      <c r="A42826">
        <v>1</v>
      </c>
      <c r="B42826" t="s">
        <v>27740</v>
      </c>
    </row>
    <row r="42827" spans="1:2" x14ac:dyDescent="0.2">
      <c r="A42827">
        <v>1</v>
      </c>
      <c r="B42827" t="s">
        <v>27741</v>
      </c>
    </row>
    <row r="42828" spans="1:2" x14ac:dyDescent="0.2">
      <c r="A42828">
        <v>1</v>
      </c>
      <c r="B42828" t="s">
        <v>27742</v>
      </c>
    </row>
    <row r="42829" spans="1:2" x14ac:dyDescent="0.2">
      <c r="A42829">
        <v>1</v>
      </c>
      <c r="B42829" t="s">
        <v>27743</v>
      </c>
    </row>
    <row r="42830" spans="1:2" x14ac:dyDescent="0.2">
      <c r="A42830">
        <v>1</v>
      </c>
      <c r="B42830" t="s">
        <v>27744</v>
      </c>
    </row>
    <row r="42831" spans="1:2" x14ac:dyDescent="0.2">
      <c r="A42831">
        <v>1</v>
      </c>
      <c r="B42831" t="s">
        <v>27744</v>
      </c>
    </row>
    <row r="42832" spans="1:2" x14ac:dyDescent="0.2">
      <c r="A42832">
        <v>1</v>
      </c>
      <c r="B42832" t="s">
        <v>27745</v>
      </c>
    </row>
    <row r="42833" spans="1:2" x14ac:dyDescent="0.2">
      <c r="A42833">
        <v>1</v>
      </c>
      <c r="B42833" t="s">
        <v>13156</v>
      </c>
    </row>
    <row r="42834" spans="1:2" x14ac:dyDescent="0.2">
      <c r="A42834">
        <v>1</v>
      </c>
      <c r="B42834" t="s">
        <v>27746</v>
      </c>
    </row>
    <row r="42835" spans="1:2" x14ac:dyDescent="0.2">
      <c r="A42835">
        <v>1</v>
      </c>
      <c r="B42835" t="s">
        <v>27747</v>
      </c>
    </row>
    <row r="42836" spans="1:2" x14ac:dyDescent="0.2">
      <c r="A42836">
        <v>1</v>
      </c>
      <c r="B42836" t="s">
        <v>27748</v>
      </c>
    </row>
    <row r="42837" spans="1:2" x14ac:dyDescent="0.2">
      <c r="A42837">
        <v>1</v>
      </c>
      <c r="B42837" t="s">
        <v>27749</v>
      </c>
    </row>
    <row r="42838" spans="1:2" x14ac:dyDescent="0.2">
      <c r="A42838">
        <v>1</v>
      </c>
      <c r="B42838" t="s">
        <v>27750</v>
      </c>
    </row>
    <row r="42839" spans="1:2" x14ac:dyDescent="0.2">
      <c r="A42839">
        <v>1</v>
      </c>
      <c r="B42839" t="s">
        <v>5322</v>
      </c>
    </row>
    <row r="42840" spans="1:2" x14ac:dyDescent="0.2">
      <c r="A42840">
        <v>1</v>
      </c>
      <c r="B42840" t="s">
        <v>27751</v>
      </c>
    </row>
    <row r="42841" spans="1:2" x14ac:dyDescent="0.2">
      <c r="A42841">
        <v>1</v>
      </c>
      <c r="B42841" t="s">
        <v>27752</v>
      </c>
    </row>
    <row r="42842" spans="1:2" x14ac:dyDescent="0.2">
      <c r="A42842">
        <v>1</v>
      </c>
      <c r="B42842" t="s">
        <v>1610</v>
      </c>
    </row>
    <row r="42843" spans="1:2" x14ac:dyDescent="0.2">
      <c r="A42843">
        <v>1</v>
      </c>
      <c r="B42843" t="s">
        <v>27753</v>
      </c>
    </row>
    <row r="42844" spans="1:2" x14ac:dyDescent="0.2">
      <c r="A42844">
        <v>1</v>
      </c>
      <c r="B42844" t="s">
        <v>27754</v>
      </c>
    </row>
    <row r="42845" spans="1:2" x14ac:dyDescent="0.2">
      <c r="A42845">
        <v>1</v>
      </c>
      <c r="B42845" t="s">
        <v>27755</v>
      </c>
    </row>
    <row r="42846" spans="1:2" x14ac:dyDescent="0.2">
      <c r="A42846">
        <v>1</v>
      </c>
      <c r="B42846" t="s">
        <v>27756</v>
      </c>
    </row>
    <row r="42847" spans="1:2" x14ac:dyDescent="0.2">
      <c r="A42847">
        <v>1</v>
      </c>
      <c r="B42847" t="s">
        <v>27757</v>
      </c>
    </row>
    <row r="42848" spans="1:2" x14ac:dyDescent="0.2">
      <c r="A42848">
        <v>1</v>
      </c>
      <c r="B42848" t="s">
        <v>6092</v>
      </c>
    </row>
    <row r="42849" spans="1:2" x14ac:dyDescent="0.2">
      <c r="A42849">
        <v>1</v>
      </c>
      <c r="B42849" t="s">
        <v>13161</v>
      </c>
    </row>
    <row r="42850" spans="1:2" x14ac:dyDescent="0.2">
      <c r="A42850">
        <v>1</v>
      </c>
      <c r="B42850" t="s">
        <v>13161</v>
      </c>
    </row>
    <row r="42851" spans="1:2" x14ac:dyDescent="0.2">
      <c r="A42851">
        <v>1</v>
      </c>
      <c r="B42851" t="s">
        <v>27758</v>
      </c>
    </row>
    <row r="42852" spans="1:2" x14ac:dyDescent="0.2">
      <c r="A42852">
        <v>1</v>
      </c>
      <c r="B42852" t="s">
        <v>27758</v>
      </c>
    </row>
    <row r="42853" spans="1:2" x14ac:dyDescent="0.2">
      <c r="A42853">
        <v>1</v>
      </c>
      <c r="B42853" t="s">
        <v>27759</v>
      </c>
    </row>
    <row r="42854" spans="1:2" x14ac:dyDescent="0.2">
      <c r="A42854">
        <v>1</v>
      </c>
      <c r="B42854" t="s">
        <v>27760</v>
      </c>
    </row>
    <row r="42855" spans="1:2" x14ac:dyDescent="0.2">
      <c r="A42855">
        <v>1</v>
      </c>
      <c r="B42855" t="s">
        <v>27761</v>
      </c>
    </row>
    <row r="42856" spans="1:2" x14ac:dyDescent="0.2">
      <c r="A42856">
        <v>1</v>
      </c>
      <c r="B42856" t="s">
        <v>27762</v>
      </c>
    </row>
    <row r="42857" spans="1:2" x14ac:dyDescent="0.2">
      <c r="A42857">
        <v>1</v>
      </c>
      <c r="B42857" t="s">
        <v>27762</v>
      </c>
    </row>
    <row r="42858" spans="1:2" x14ac:dyDescent="0.2">
      <c r="A42858">
        <v>1</v>
      </c>
      <c r="B42858" t="s">
        <v>27763</v>
      </c>
    </row>
    <row r="42859" spans="1:2" x14ac:dyDescent="0.2">
      <c r="A42859">
        <v>1</v>
      </c>
      <c r="B42859" t="s">
        <v>27764</v>
      </c>
    </row>
    <row r="42860" spans="1:2" x14ac:dyDescent="0.2">
      <c r="A42860">
        <v>1</v>
      </c>
      <c r="B42860" t="s">
        <v>27765</v>
      </c>
    </row>
    <row r="42861" spans="1:2" x14ac:dyDescent="0.2">
      <c r="A42861">
        <v>1</v>
      </c>
      <c r="B42861" t="s">
        <v>27766</v>
      </c>
    </row>
    <row r="42862" spans="1:2" x14ac:dyDescent="0.2">
      <c r="A42862">
        <v>1</v>
      </c>
      <c r="B42862" t="s">
        <v>27767</v>
      </c>
    </row>
    <row r="42863" spans="1:2" x14ac:dyDescent="0.2">
      <c r="A42863">
        <v>1</v>
      </c>
      <c r="B42863" t="s">
        <v>27768</v>
      </c>
    </row>
    <row r="42864" spans="1:2" x14ac:dyDescent="0.2">
      <c r="A42864">
        <v>1</v>
      </c>
      <c r="B42864" t="s">
        <v>27769</v>
      </c>
    </row>
    <row r="42865" spans="1:2" x14ac:dyDescent="0.2">
      <c r="A42865">
        <v>1</v>
      </c>
      <c r="B42865" t="s">
        <v>27770</v>
      </c>
    </row>
    <row r="42866" spans="1:2" x14ac:dyDescent="0.2">
      <c r="A42866">
        <v>1</v>
      </c>
      <c r="B42866" t="s">
        <v>27771</v>
      </c>
    </row>
    <row r="42867" spans="1:2" x14ac:dyDescent="0.2">
      <c r="A42867">
        <v>1</v>
      </c>
      <c r="B42867" t="s">
        <v>27772</v>
      </c>
    </row>
    <row r="42868" spans="1:2" x14ac:dyDescent="0.2">
      <c r="A42868">
        <v>1</v>
      </c>
      <c r="B42868" t="s">
        <v>27773</v>
      </c>
    </row>
    <row r="42869" spans="1:2" x14ac:dyDescent="0.2">
      <c r="A42869">
        <v>1</v>
      </c>
      <c r="B42869" t="s">
        <v>27774</v>
      </c>
    </row>
    <row r="42870" spans="1:2" x14ac:dyDescent="0.2">
      <c r="A42870">
        <v>1</v>
      </c>
      <c r="B42870" t="s">
        <v>27775</v>
      </c>
    </row>
    <row r="42871" spans="1:2" x14ac:dyDescent="0.2">
      <c r="A42871">
        <v>1</v>
      </c>
      <c r="B42871" t="s">
        <v>27776</v>
      </c>
    </row>
    <row r="42872" spans="1:2" x14ac:dyDescent="0.2">
      <c r="A42872">
        <v>1</v>
      </c>
      <c r="B42872" t="s">
        <v>27777</v>
      </c>
    </row>
    <row r="42873" spans="1:2" x14ac:dyDescent="0.2">
      <c r="A42873">
        <v>1</v>
      </c>
      <c r="B42873" t="s">
        <v>27778</v>
      </c>
    </row>
    <row r="42874" spans="1:2" x14ac:dyDescent="0.2">
      <c r="A42874">
        <v>1</v>
      </c>
      <c r="B42874" t="s">
        <v>27779</v>
      </c>
    </row>
    <row r="42875" spans="1:2" x14ac:dyDescent="0.2">
      <c r="A42875">
        <v>1</v>
      </c>
      <c r="B42875" t="s">
        <v>24238</v>
      </c>
    </row>
    <row r="42876" spans="1:2" x14ac:dyDescent="0.2">
      <c r="A42876">
        <v>1</v>
      </c>
      <c r="B42876" t="s">
        <v>27780</v>
      </c>
    </row>
    <row r="42877" spans="1:2" x14ac:dyDescent="0.2">
      <c r="A42877">
        <v>1</v>
      </c>
      <c r="B42877" t="s">
        <v>4734</v>
      </c>
    </row>
    <row r="42878" spans="1:2" x14ac:dyDescent="0.2">
      <c r="A42878">
        <v>1</v>
      </c>
      <c r="B42878" t="s">
        <v>4734</v>
      </c>
    </row>
    <row r="42879" spans="1:2" x14ac:dyDescent="0.2">
      <c r="A42879">
        <v>1</v>
      </c>
      <c r="B42879" t="s">
        <v>27781</v>
      </c>
    </row>
    <row r="42880" spans="1:2" x14ac:dyDescent="0.2">
      <c r="A42880">
        <v>1</v>
      </c>
      <c r="B42880" t="s">
        <v>27782</v>
      </c>
    </row>
    <row r="42881" spans="1:2" x14ac:dyDescent="0.2">
      <c r="A42881">
        <v>1</v>
      </c>
      <c r="B42881" t="s">
        <v>27783</v>
      </c>
    </row>
    <row r="42882" spans="1:2" x14ac:dyDescent="0.2">
      <c r="A42882">
        <v>1</v>
      </c>
      <c r="B42882" t="s">
        <v>27784</v>
      </c>
    </row>
    <row r="42883" spans="1:2" x14ac:dyDescent="0.2">
      <c r="A42883">
        <v>1</v>
      </c>
      <c r="B42883" t="s">
        <v>27785</v>
      </c>
    </row>
    <row r="42884" spans="1:2" x14ac:dyDescent="0.2">
      <c r="A42884">
        <v>1</v>
      </c>
      <c r="B42884" t="s">
        <v>27786</v>
      </c>
    </row>
    <row r="42885" spans="1:2" x14ac:dyDescent="0.2">
      <c r="A42885">
        <v>1</v>
      </c>
      <c r="B42885" t="s">
        <v>27787</v>
      </c>
    </row>
    <row r="42886" spans="1:2" x14ac:dyDescent="0.2">
      <c r="A42886">
        <v>1</v>
      </c>
      <c r="B42886" t="s">
        <v>27788</v>
      </c>
    </row>
    <row r="42887" spans="1:2" x14ac:dyDescent="0.2">
      <c r="A42887">
        <v>1</v>
      </c>
      <c r="B42887" t="s">
        <v>27789</v>
      </c>
    </row>
    <row r="42888" spans="1:2" x14ac:dyDescent="0.2">
      <c r="A42888">
        <v>1</v>
      </c>
      <c r="B42888" t="s">
        <v>27790</v>
      </c>
    </row>
    <row r="42889" spans="1:2" x14ac:dyDescent="0.2">
      <c r="A42889">
        <v>1</v>
      </c>
      <c r="B42889" t="s">
        <v>27791</v>
      </c>
    </row>
    <row r="42890" spans="1:2" x14ac:dyDescent="0.2">
      <c r="A42890">
        <v>1</v>
      </c>
      <c r="B42890" t="s">
        <v>27792</v>
      </c>
    </row>
    <row r="42891" spans="1:2" x14ac:dyDescent="0.2">
      <c r="A42891">
        <v>1</v>
      </c>
      <c r="B42891" t="s">
        <v>914</v>
      </c>
    </row>
    <row r="42892" spans="1:2" x14ac:dyDescent="0.2">
      <c r="A42892">
        <v>1</v>
      </c>
      <c r="B42892" t="s">
        <v>914</v>
      </c>
    </row>
    <row r="42893" spans="1:2" x14ac:dyDescent="0.2">
      <c r="A42893">
        <v>1</v>
      </c>
      <c r="B42893" t="s">
        <v>27793</v>
      </c>
    </row>
    <row r="42894" spans="1:2" x14ac:dyDescent="0.2">
      <c r="A42894">
        <v>1</v>
      </c>
      <c r="B42894" t="s">
        <v>27794</v>
      </c>
    </row>
    <row r="42895" spans="1:2" x14ac:dyDescent="0.2">
      <c r="A42895">
        <v>1</v>
      </c>
      <c r="B42895" t="s">
        <v>27795</v>
      </c>
    </row>
    <row r="42896" spans="1:2" x14ac:dyDescent="0.2">
      <c r="A42896">
        <v>1</v>
      </c>
      <c r="B42896" t="s">
        <v>13171</v>
      </c>
    </row>
    <row r="42897" spans="1:2" x14ac:dyDescent="0.2">
      <c r="A42897">
        <v>1</v>
      </c>
      <c r="B42897" t="s">
        <v>27796</v>
      </c>
    </row>
    <row r="42898" spans="1:2" x14ac:dyDescent="0.2">
      <c r="A42898">
        <v>1</v>
      </c>
      <c r="B42898" t="s">
        <v>27797</v>
      </c>
    </row>
    <row r="42899" spans="1:2" x14ac:dyDescent="0.2">
      <c r="A42899">
        <v>1</v>
      </c>
      <c r="B42899" t="s">
        <v>27798</v>
      </c>
    </row>
    <row r="42900" spans="1:2" x14ac:dyDescent="0.2">
      <c r="A42900">
        <v>1</v>
      </c>
      <c r="B42900" t="s">
        <v>27798</v>
      </c>
    </row>
    <row r="42901" spans="1:2" x14ac:dyDescent="0.2">
      <c r="A42901">
        <v>1</v>
      </c>
      <c r="B42901" t="s">
        <v>27799</v>
      </c>
    </row>
    <row r="42902" spans="1:2" x14ac:dyDescent="0.2">
      <c r="A42902">
        <v>1</v>
      </c>
      <c r="B42902" t="s">
        <v>27800</v>
      </c>
    </row>
    <row r="42903" spans="1:2" x14ac:dyDescent="0.2">
      <c r="A42903">
        <v>1</v>
      </c>
      <c r="B42903" t="s">
        <v>27801</v>
      </c>
    </row>
    <row r="42904" spans="1:2" x14ac:dyDescent="0.2">
      <c r="A42904">
        <v>1</v>
      </c>
      <c r="B42904" t="s">
        <v>13172</v>
      </c>
    </row>
    <row r="42905" spans="1:2" x14ac:dyDescent="0.2">
      <c r="A42905">
        <v>1</v>
      </c>
      <c r="B42905" t="s">
        <v>27802</v>
      </c>
    </row>
    <row r="42906" spans="1:2" x14ac:dyDescent="0.2">
      <c r="A42906">
        <v>1</v>
      </c>
      <c r="B42906" t="s">
        <v>27803</v>
      </c>
    </row>
    <row r="42907" spans="1:2" x14ac:dyDescent="0.2">
      <c r="A42907">
        <v>1</v>
      </c>
      <c r="B42907" t="s">
        <v>27804</v>
      </c>
    </row>
    <row r="42908" spans="1:2" x14ac:dyDescent="0.2">
      <c r="A42908">
        <v>1</v>
      </c>
      <c r="B42908" t="s">
        <v>27805</v>
      </c>
    </row>
    <row r="42909" spans="1:2" x14ac:dyDescent="0.2">
      <c r="A42909">
        <v>1</v>
      </c>
      <c r="B42909" t="s">
        <v>13173</v>
      </c>
    </row>
    <row r="42910" spans="1:2" x14ac:dyDescent="0.2">
      <c r="A42910">
        <v>1</v>
      </c>
      <c r="B42910" t="s">
        <v>27806</v>
      </c>
    </row>
    <row r="42911" spans="1:2" x14ac:dyDescent="0.2">
      <c r="A42911">
        <v>1</v>
      </c>
      <c r="B42911" t="s">
        <v>27807</v>
      </c>
    </row>
    <row r="42912" spans="1:2" x14ac:dyDescent="0.2">
      <c r="A42912">
        <v>1</v>
      </c>
      <c r="B42912" t="s">
        <v>27808</v>
      </c>
    </row>
    <row r="42913" spans="1:2" x14ac:dyDescent="0.2">
      <c r="A42913">
        <v>1</v>
      </c>
      <c r="B42913" t="s">
        <v>27809</v>
      </c>
    </row>
    <row r="42914" spans="1:2" x14ac:dyDescent="0.2">
      <c r="A42914">
        <v>1</v>
      </c>
      <c r="B42914" t="s">
        <v>27810</v>
      </c>
    </row>
    <row r="42915" spans="1:2" x14ac:dyDescent="0.2">
      <c r="A42915">
        <v>1</v>
      </c>
      <c r="B42915" t="s">
        <v>27811</v>
      </c>
    </row>
    <row r="42916" spans="1:2" x14ac:dyDescent="0.2">
      <c r="A42916">
        <v>1</v>
      </c>
      <c r="B42916" t="s">
        <v>27812</v>
      </c>
    </row>
    <row r="42917" spans="1:2" x14ac:dyDescent="0.2">
      <c r="A42917">
        <v>1</v>
      </c>
      <c r="B42917" t="s">
        <v>27812</v>
      </c>
    </row>
    <row r="42918" spans="1:2" x14ac:dyDescent="0.2">
      <c r="A42918">
        <v>1</v>
      </c>
      <c r="B42918" t="s">
        <v>27813</v>
      </c>
    </row>
    <row r="42919" spans="1:2" x14ac:dyDescent="0.2">
      <c r="A42919">
        <v>1</v>
      </c>
      <c r="B42919" t="s">
        <v>369</v>
      </c>
    </row>
    <row r="42920" spans="1:2" x14ac:dyDescent="0.2">
      <c r="A42920">
        <v>1</v>
      </c>
      <c r="B42920" t="s">
        <v>369</v>
      </c>
    </row>
    <row r="42921" spans="1:2" x14ac:dyDescent="0.2">
      <c r="A42921">
        <v>1</v>
      </c>
      <c r="B42921" t="s">
        <v>27814</v>
      </c>
    </row>
    <row r="42922" spans="1:2" x14ac:dyDescent="0.2">
      <c r="A42922">
        <v>1</v>
      </c>
      <c r="B42922" t="s">
        <v>27815</v>
      </c>
    </row>
    <row r="42923" spans="1:2" x14ac:dyDescent="0.2">
      <c r="A42923">
        <v>1</v>
      </c>
      <c r="B42923" t="s">
        <v>27816</v>
      </c>
    </row>
    <row r="42924" spans="1:2" x14ac:dyDescent="0.2">
      <c r="A42924">
        <v>1</v>
      </c>
      <c r="B42924" t="s">
        <v>27817</v>
      </c>
    </row>
    <row r="42925" spans="1:2" x14ac:dyDescent="0.2">
      <c r="A42925">
        <v>1</v>
      </c>
      <c r="B42925" t="s">
        <v>27818</v>
      </c>
    </row>
    <row r="42926" spans="1:2" x14ac:dyDescent="0.2">
      <c r="A42926">
        <v>1</v>
      </c>
      <c r="B42926" t="s">
        <v>27819</v>
      </c>
    </row>
    <row r="42927" spans="1:2" x14ac:dyDescent="0.2">
      <c r="A42927">
        <v>1</v>
      </c>
      <c r="B42927" t="s">
        <v>27820</v>
      </c>
    </row>
    <row r="42928" spans="1:2" x14ac:dyDescent="0.2">
      <c r="A42928">
        <v>1</v>
      </c>
      <c r="B42928" t="s">
        <v>27821</v>
      </c>
    </row>
    <row r="42929" spans="1:2" x14ac:dyDescent="0.2">
      <c r="A42929">
        <v>1</v>
      </c>
      <c r="B42929" t="s">
        <v>27822</v>
      </c>
    </row>
    <row r="42930" spans="1:2" x14ac:dyDescent="0.2">
      <c r="A42930">
        <v>1</v>
      </c>
      <c r="B42930" t="s">
        <v>4735</v>
      </c>
    </row>
    <row r="42931" spans="1:2" x14ac:dyDescent="0.2">
      <c r="A42931">
        <v>1</v>
      </c>
      <c r="B42931" t="s">
        <v>27823</v>
      </c>
    </row>
    <row r="42932" spans="1:2" x14ac:dyDescent="0.2">
      <c r="A42932">
        <v>1</v>
      </c>
      <c r="B42932" t="s">
        <v>27823</v>
      </c>
    </row>
    <row r="42933" spans="1:2" x14ac:dyDescent="0.2">
      <c r="A42933">
        <v>1</v>
      </c>
      <c r="B42933" t="s">
        <v>27824</v>
      </c>
    </row>
    <row r="42934" spans="1:2" x14ac:dyDescent="0.2">
      <c r="A42934">
        <v>1</v>
      </c>
      <c r="B42934" t="s">
        <v>13174</v>
      </c>
    </row>
    <row r="42935" spans="1:2" x14ac:dyDescent="0.2">
      <c r="A42935">
        <v>1</v>
      </c>
      <c r="B42935" t="s">
        <v>27825</v>
      </c>
    </row>
    <row r="42936" spans="1:2" x14ac:dyDescent="0.2">
      <c r="A42936">
        <v>1</v>
      </c>
      <c r="B42936" t="s">
        <v>27826</v>
      </c>
    </row>
    <row r="42937" spans="1:2" x14ac:dyDescent="0.2">
      <c r="A42937">
        <v>1</v>
      </c>
      <c r="B42937" t="s">
        <v>27827</v>
      </c>
    </row>
    <row r="42938" spans="1:2" x14ac:dyDescent="0.2">
      <c r="A42938">
        <v>1</v>
      </c>
      <c r="B42938" t="s">
        <v>27828</v>
      </c>
    </row>
    <row r="42939" spans="1:2" x14ac:dyDescent="0.2">
      <c r="A42939">
        <v>1</v>
      </c>
      <c r="B42939" t="s">
        <v>27829</v>
      </c>
    </row>
    <row r="42940" spans="1:2" x14ac:dyDescent="0.2">
      <c r="A42940">
        <v>1</v>
      </c>
      <c r="B42940" t="s">
        <v>27830</v>
      </c>
    </row>
    <row r="42941" spans="1:2" x14ac:dyDescent="0.2">
      <c r="A42941">
        <v>1</v>
      </c>
      <c r="B42941" t="s">
        <v>27831</v>
      </c>
    </row>
    <row r="42942" spans="1:2" x14ac:dyDescent="0.2">
      <c r="A42942">
        <v>1</v>
      </c>
      <c r="B42942" t="s">
        <v>27832</v>
      </c>
    </row>
    <row r="42943" spans="1:2" x14ac:dyDescent="0.2">
      <c r="A42943">
        <v>1</v>
      </c>
      <c r="B42943" t="s">
        <v>27833</v>
      </c>
    </row>
    <row r="42944" spans="1:2" x14ac:dyDescent="0.2">
      <c r="A42944">
        <v>1</v>
      </c>
      <c r="B42944" t="s">
        <v>27834</v>
      </c>
    </row>
    <row r="42945" spans="1:2" x14ac:dyDescent="0.2">
      <c r="A42945">
        <v>1</v>
      </c>
      <c r="B42945" t="s">
        <v>27835</v>
      </c>
    </row>
    <row r="42946" spans="1:2" x14ac:dyDescent="0.2">
      <c r="A42946">
        <v>1</v>
      </c>
      <c r="B42946" t="s">
        <v>27836</v>
      </c>
    </row>
    <row r="42947" spans="1:2" x14ac:dyDescent="0.2">
      <c r="A42947">
        <v>1</v>
      </c>
      <c r="B42947" t="s">
        <v>3655</v>
      </c>
    </row>
    <row r="42948" spans="1:2" x14ac:dyDescent="0.2">
      <c r="A42948">
        <v>1</v>
      </c>
      <c r="B42948" t="s">
        <v>27837</v>
      </c>
    </row>
    <row r="42949" spans="1:2" x14ac:dyDescent="0.2">
      <c r="A42949">
        <v>1</v>
      </c>
      <c r="B42949" t="s">
        <v>27838</v>
      </c>
    </row>
    <row r="42950" spans="1:2" x14ac:dyDescent="0.2">
      <c r="A42950">
        <v>1</v>
      </c>
      <c r="B42950" t="s">
        <v>27839</v>
      </c>
    </row>
    <row r="42951" spans="1:2" x14ac:dyDescent="0.2">
      <c r="A42951">
        <v>1</v>
      </c>
      <c r="B42951" t="s">
        <v>27840</v>
      </c>
    </row>
    <row r="42952" spans="1:2" x14ac:dyDescent="0.2">
      <c r="A42952">
        <v>1</v>
      </c>
      <c r="B42952" t="s">
        <v>3198</v>
      </c>
    </row>
    <row r="42953" spans="1:2" x14ac:dyDescent="0.2">
      <c r="A42953">
        <v>1</v>
      </c>
      <c r="B42953" t="s">
        <v>3198</v>
      </c>
    </row>
    <row r="42954" spans="1:2" x14ac:dyDescent="0.2">
      <c r="A42954">
        <v>1</v>
      </c>
      <c r="B42954" t="s">
        <v>27841</v>
      </c>
    </row>
    <row r="42955" spans="1:2" x14ac:dyDescent="0.2">
      <c r="A42955">
        <v>1</v>
      </c>
      <c r="B42955" t="s">
        <v>7276</v>
      </c>
    </row>
    <row r="42956" spans="1:2" x14ac:dyDescent="0.2">
      <c r="A42956">
        <v>1</v>
      </c>
      <c r="B42956" t="s">
        <v>7276</v>
      </c>
    </row>
    <row r="42957" spans="1:2" x14ac:dyDescent="0.2">
      <c r="A42957">
        <v>1</v>
      </c>
      <c r="B42957" t="s">
        <v>7276</v>
      </c>
    </row>
    <row r="42958" spans="1:2" x14ac:dyDescent="0.2">
      <c r="A42958">
        <v>1</v>
      </c>
      <c r="B42958" t="s">
        <v>27842</v>
      </c>
    </row>
    <row r="42959" spans="1:2" x14ac:dyDescent="0.2">
      <c r="A42959">
        <v>1</v>
      </c>
      <c r="B42959" t="s">
        <v>27843</v>
      </c>
    </row>
    <row r="42960" spans="1:2" x14ac:dyDescent="0.2">
      <c r="A42960">
        <v>1</v>
      </c>
      <c r="B42960" t="s">
        <v>27844</v>
      </c>
    </row>
    <row r="42961" spans="1:2" x14ac:dyDescent="0.2">
      <c r="A42961">
        <v>1</v>
      </c>
      <c r="B42961" t="s">
        <v>27845</v>
      </c>
    </row>
    <row r="42962" spans="1:2" x14ac:dyDescent="0.2">
      <c r="A42962">
        <v>1</v>
      </c>
      <c r="B42962" t="s">
        <v>27846</v>
      </c>
    </row>
    <row r="42963" spans="1:2" x14ac:dyDescent="0.2">
      <c r="A42963">
        <v>1</v>
      </c>
      <c r="B42963" t="s">
        <v>27847</v>
      </c>
    </row>
    <row r="42964" spans="1:2" x14ac:dyDescent="0.2">
      <c r="A42964">
        <v>1</v>
      </c>
      <c r="B42964" t="s">
        <v>27848</v>
      </c>
    </row>
    <row r="42965" spans="1:2" x14ac:dyDescent="0.2">
      <c r="A42965">
        <v>1</v>
      </c>
      <c r="B42965" t="s">
        <v>27849</v>
      </c>
    </row>
    <row r="42966" spans="1:2" x14ac:dyDescent="0.2">
      <c r="A42966">
        <v>1</v>
      </c>
      <c r="B42966" t="s">
        <v>27849</v>
      </c>
    </row>
    <row r="42967" spans="1:2" x14ac:dyDescent="0.2">
      <c r="A42967">
        <v>1</v>
      </c>
      <c r="B42967" t="s">
        <v>27850</v>
      </c>
    </row>
    <row r="42968" spans="1:2" x14ac:dyDescent="0.2">
      <c r="A42968">
        <v>1</v>
      </c>
      <c r="B42968" t="s">
        <v>27851</v>
      </c>
    </row>
    <row r="42969" spans="1:2" x14ac:dyDescent="0.2">
      <c r="A42969">
        <v>1</v>
      </c>
      <c r="B42969" t="s">
        <v>27852</v>
      </c>
    </row>
    <row r="42970" spans="1:2" x14ac:dyDescent="0.2">
      <c r="A42970">
        <v>1</v>
      </c>
      <c r="B42970" t="s">
        <v>9078</v>
      </c>
    </row>
    <row r="42971" spans="1:2" x14ac:dyDescent="0.2">
      <c r="A42971">
        <v>1</v>
      </c>
      <c r="B42971" t="s">
        <v>27853</v>
      </c>
    </row>
    <row r="42972" spans="1:2" x14ac:dyDescent="0.2">
      <c r="A42972">
        <v>1</v>
      </c>
      <c r="B42972" t="s">
        <v>27854</v>
      </c>
    </row>
    <row r="42973" spans="1:2" x14ac:dyDescent="0.2">
      <c r="A42973">
        <v>1</v>
      </c>
      <c r="B42973" t="s">
        <v>27855</v>
      </c>
    </row>
    <row r="42974" spans="1:2" x14ac:dyDescent="0.2">
      <c r="A42974">
        <v>1</v>
      </c>
      <c r="B42974" t="s">
        <v>27856</v>
      </c>
    </row>
    <row r="42975" spans="1:2" x14ac:dyDescent="0.2">
      <c r="A42975">
        <v>1</v>
      </c>
      <c r="B42975" t="s">
        <v>27857</v>
      </c>
    </row>
    <row r="42976" spans="1:2" x14ac:dyDescent="0.2">
      <c r="A42976">
        <v>1</v>
      </c>
      <c r="B42976" t="s">
        <v>27858</v>
      </c>
    </row>
    <row r="42977" spans="1:2" x14ac:dyDescent="0.2">
      <c r="A42977">
        <v>1</v>
      </c>
      <c r="B42977" t="s">
        <v>27859</v>
      </c>
    </row>
    <row r="42978" spans="1:2" x14ac:dyDescent="0.2">
      <c r="A42978">
        <v>1</v>
      </c>
      <c r="B42978" t="s">
        <v>27860</v>
      </c>
    </row>
    <row r="42979" spans="1:2" x14ac:dyDescent="0.2">
      <c r="A42979">
        <v>1</v>
      </c>
      <c r="B42979" t="s">
        <v>27861</v>
      </c>
    </row>
    <row r="42980" spans="1:2" x14ac:dyDescent="0.2">
      <c r="A42980">
        <v>1</v>
      </c>
      <c r="B42980" t="s">
        <v>27862</v>
      </c>
    </row>
    <row r="42981" spans="1:2" x14ac:dyDescent="0.2">
      <c r="A42981">
        <v>1</v>
      </c>
      <c r="B42981" t="s">
        <v>27863</v>
      </c>
    </row>
    <row r="42982" spans="1:2" x14ac:dyDescent="0.2">
      <c r="A42982">
        <v>1</v>
      </c>
      <c r="B42982" t="s">
        <v>27864</v>
      </c>
    </row>
    <row r="42983" spans="1:2" x14ac:dyDescent="0.2">
      <c r="A42983">
        <v>1</v>
      </c>
      <c r="B42983" t="s">
        <v>27864</v>
      </c>
    </row>
    <row r="42984" spans="1:2" x14ac:dyDescent="0.2">
      <c r="A42984">
        <v>1</v>
      </c>
      <c r="B42984" t="s">
        <v>27865</v>
      </c>
    </row>
    <row r="42985" spans="1:2" x14ac:dyDescent="0.2">
      <c r="A42985">
        <v>1</v>
      </c>
      <c r="B42985" t="s">
        <v>27866</v>
      </c>
    </row>
    <row r="42986" spans="1:2" x14ac:dyDescent="0.2">
      <c r="A42986">
        <v>1</v>
      </c>
      <c r="B42986" t="s">
        <v>3199</v>
      </c>
    </row>
    <row r="42987" spans="1:2" x14ac:dyDescent="0.2">
      <c r="A42987">
        <v>1</v>
      </c>
      <c r="B42987" t="s">
        <v>27867</v>
      </c>
    </row>
    <row r="42988" spans="1:2" x14ac:dyDescent="0.2">
      <c r="A42988">
        <v>1</v>
      </c>
      <c r="B42988" t="s">
        <v>3199</v>
      </c>
    </row>
    <row r="42989" spans="1:2" x14ac:dyDescent="0.2">
      <c r="A42989">
        <v>1</v>
      </c>
      <c r="B42989" t="s">
        <v>27868</v>
      </c>
    </row>
    <row r="42990" spans="1:2" x14ac:dyDescent="0.2">
      <c r="A42990">
        <v>1</v>
      </c>
      <c r="B42990" t="s">
        <v>27868</v>
      </c>
    </row>
    <row r="42991" spans="1:2" x14ac:dyDescent="0.2">
      <c r="A42991">
        <v>1</v>
      </c>
      <c r="B42991" t="s">
        <v>27869</v>
      </c>
    </row>
    <row r="42992" spans="1:2" x14ac:dyDescent="0.2">
      <c r="A42992">
        <v>1</v>
      </c>
      <c r="B42992" t="s">
        <v>27870</v>
      </c>
    </row>
    <row r="42993" spans="1:2" x14ac:dyDescent="0.2">
      <c r="A42993">
        <v>1</v>
      </c>
      <c r="B42993" t="s">
        <v>27870</v>
      </c>
    </row>
    <row r="42994" spans="1:2" x14ac:dyDescent="0.2">
      <c r="A42994">
        <v>1</v>
      </c>
      <c r="B42994" t="s">
        <v>27871</v>
      </c>
    </row>
    <row r="42995" spans="1:2" x14ac:dyDescent="0.2">
      <c r="A42995">
        <v>1</v>
      </c>
      <c r="B42995" t="s">
        <v>1085</v>
      </c>
    </row>
    <row r="42996" spans="1:2" x14ac:dyDescent="0.2">
      <c r="A42996">
        <v>1</v>
      </c>
      <c r="B42996" t="s">
        <v>1085</v>
      </c>
    </row>
    <row r="42997" spans="1:2" x14ac:dyDescent="0.2">
      <c r="A42997">
        <v>1</v>
      </c>
      <c r="B42997" t="s">
        <v>1085</v>
      </c>
    </row>
    <row r="42998" spans="1:2" x14ac:dyDescent="0.2">
      <c r="A42998">
        <v>1</v>
      </c>
      <c r="B42998" t="s">
        <v>6096</v>
      </c>
    </row>
    <row r="42999" spans="1:2" x14ac:dyDescent="0.2">
      <c r="A42999">
        <v>1</v>
      </c>
      <c r="B42999" t="s">
        <v>1085</v>
      </c>
    </row>
    <row r="43000" spans="1:2" x14ac:dyDescent="0.2">
      <c r="A43000">
        <v>1</v>
      </c>
      <c r="B43000" t="s">
        <v>27872</v>
      </c>
    </row>
    <row r="43001" spans="1:2" x14ac:dyDescent="0.2">
      <c r="A43001">
        <v>1</v>
      </c>
      <c r="B43001" t="s">
        <v>27873</v>
      </c>
    </row>
    <row r="43002" spans="1:2" x14ac:dyDescent="0.2">
      <c r="A43002">
        <v>1</v>
      </c>
      <c r="B43002" t="s">
        <v>27874</v>
      </c>
    </row>
    <row r="43003" spans="1:2" x14ac:dyDescent="0.2">
      <c r="A43003">
        <v>1</v>
      </c>
      <c r="B43003" t="s">
        <v>27874</v>
      </c>
    </row>
    <row r="43004" spans="1:2" x14ac:dyDescent="0.2">
      <c r="A43004">
        <v>1</v>
      </c>
      <c r="B43004" t="s">
        <v>27875</v>
      </c>
    </row>
    <row r="43005" spans="1:2" x14ac:dyDescent="0.2">
      <c r="A43005">
        <v>1</v>
      </c>
      <c r="B43005" t="s">
        <v>27876</v>
      </c>
    </row>
    <row r="43006" spans="1:2" x14ac:dyDescent="0.2">
      <c r="A43006">
        <v>1</v>
      </c>
      <c r="B43006" t="s">
        <v>27877</v>
      </c>
    </row>
    <row r="43007" spans="1:2" x14ac:dyDescent="0.2">
      <c r="A43007">
        <v>1</v>
      </c>
      <c r="B43007" t="s">
        <v>27877</v>
      </c>
    </row>
    <row r="43008" spans="1:2" x14ac:dyDescent="0.2">
      <c r="A43008">
        <v>1</v>
      </c>
      <c r="B43008" t="s">
        <v>27877</v>
      </c>
    </row>
    <row r="43009" spans="1:2" x14ac:dyDescent="0.2">
      <c r="A43009">
        <v>1</v>
      </c>
      <c r="B43009" t="s">
        <v>27878</v>
      </c>
    </row>
    <row r="43010" spans="1:2" x14ac:dyDescent="0.2">
      <c r="A43010">
        <v>1</v>
      </c>
      <c r="B43010" t="s">
        <v>27879</v>
      </c>
    </row>
    <row r="43011" spans="1:2" x14ac:dyDescent="0.2">
      <c r="A43011">
        <v>1</v>
      </c>
      <c r="B43011" t="s">
        <v>27879</v>
      </c>
    </row>
    <row r="43012" spans="1:2" x14ac:dyDescent="0.2">
      <c r="A43012">
        <v>1</v>
      </c>
      <c r="B43012" t="s">
        <v>27880</v>
      </c>
    </row>
    <row r="43013" spans="1:2" x14ac:dyDescent="0.2">
      <c r="A43013">
        <v>1</v>
      </c>
      <c r="B43013" t="s">
        <v>27881</v>
      </c>
    </row>
    <row r="43014" spans="1:2" x14ac:dyDescent="0.2">
      <c r="A43014">
        <v>1</v>
      </c>
      <c r="B43014" t="s">
        <v>5327</v>
      </c>
    </row>
    <row r="43015" spans="1:2" x14ac:dyDescent="0.2">
      <c r="A43015">
        <v>1</v>
      </c>
      <c r="B43015" t="s">
        <v>5327</v>
      </c>
    </row>
    <row r="43016" spans="1:2" x14ac:dyDescent="0.2">
      <c r="A43016">
        <v>1</v>
      </c>
      <c r="B43016" t="s">
        <v>27882</v>
      </c>
    </row>
    <row r="43017" spans="1:2" x14ac:dyDescent="0.2">
      <c r="A43017">
        <v>1</v>
      </c>
      <c r="B43017" t="s">
        <v>27883</v>
      </c>
    </row>
    <row r="43018" spans="1:2" x14ac:dyDescent="0.2">
      <c r="A43018">
        <v>1</v>
      </c>
      <c r="B43018" t="s">
        <v>27884</v>
      </c>
    </row>
    <row r="43019" spans="1:2" x14ac:dyDescent="0.2">
      <c r="A43019">
        <v>1</v>
      </c>
      <c r="B43019" t="s">
        <v>27885</v>
      </c>
    </row>
    <row r="43020" spans="1:2" x14ac:dyDescent="0.2">
      <c r="A43020">
        <v>1</v>
      </c>
      <c r="B43020" t="s">
        <v>9084</v>
      </c>
    </row>
    <row r="43021" spans="1:2" x14ac:dyDescent="0.2">
      <c r="A43021">
        <v>1</v>
      </c>
      <c r="B43021" t="s">
        <v>27886</v>
      </c>
    </row>
    <row r="43022" spans="1:2" x14ac:dyDescent="0.2">
      <c r="A43022">
        <v>1</v>
      </c>
      <c r="B43022" t="s">
        <v>27887</v>
      </c>
    </row>
    <row r="43023" spans="1:2" x14ac:dyDescent="0.2">
      <c r="A43023">
        <v>1</v>
      </c>
      <c r="B43023" t="s">
        <v>27888</v>
      </c>
    </row>
    <row r="43024" spans="1:2" x14ac:dyDescent="0.2">
      <c r="A43024">
        <v>1</v>
      </c>
      <c r="B43024" t="s">
        <v>27889</v>
      </c>
    </row>
    <row r="43025" spans="1:2" x14ac:dyDescent="0.2">
      <c r="A43025">
        <v>1</v>
      </c>
      <c r="B43025" t="s">
        <v>3201</v>
      </c>
    </row>
    <row r="43026" spans="1:2" x14ac:dyDescent="0.2">
      <c r="A43026">
        <v>1</v>
      </c>
      <c r="B43026" t="s">
        <v>13184</v>
      </c>
    </row>
    <row r="43027" spans="1:2" x14ac:dyDescent="0.2">
      <c r="A43027">
        <v>1</v>
      </c>
      <c r="B43027" t="s">
        <v>13184</v>
      </c>
    </row>
    <row r="43028" spans="1:2" x14ac:dyDescent="0.2">
      <c r="A43028">
        <v>1</v>
      </c>
      <c r="B43028" t="s">
        <v>13184</v>
      </c>
    </row>
    <row r="43029" spans="1:2" x14ac:dyDescent="0.2">
      <c r="A43029">
        <v>1</v>
      </c>
      <c r="B43029" t="s">
        <v>13184</v>
      </c>
    </row>
    <row r="43030" spans="1:2" x14ac:dyDescent="0.2">
      <c r="A43030">
        <v>1</v>
      </c>
      <c r="B43030" t="s">
        <v>27890</v>
      </c>
    </row>
    <row r="43031" spans="1:2" x14ac:dyDescent="0.2">
      <c r="A43031">
        <v>1</v>
      </c>
      <c r="B43031" t="s">
        <v>27891</v>
      </c>
    </row>
    <row r="43032" spans="1:2" x14ac:dyDescent="0.2">
      <c r="A43032">
        <v>1</v>
      </c>
      <c r="B43032" t="s">
        <v>27892</v>
      </c>
    </row>
    <row r="43033" spans="1:2" x14ac:dyDescent="0.2">
      <c r="A43033">
        <v>1</v>
      </c>
      <c r="B43033" t="s">
        <v>27892</v>
      </c>
    </row>
    <row r="43034" spans="1:2" x14ac:dyDescent="0.2">
      <c r="A43034">
        <v>1</v>
      </c>
      <c r="B43034" t="s">
        <v>27893</v>
      </c>
    </row>
    <row r="43035" spans="1:2" x14ac:dyDescent="0.2">
      <c r="A43035">
        <v>1</v>
      </c>
      <c r="B43035" t="s">
        <v>27894</v>
      </c>
    </row>
    <row r="43036" spans="1:2" x14ac:dyDescent="0.2">
      <c r="A43036">
        <v>1</v>
      </c>
      <c r="B43036" t="s">
        <v>27894</v>
      </c>
    </row>
    <row r="43037" spans="1:2" x14ac:dyDescent="0.2">
      <c r="A43037">
        <v>1</v>
      </c>
      <c r="B43037" t="s">
        <v>27894</v>
      </c>
    </row>
    <row r="43038" spans="1:2" x14ac:dyDescent="0.2">
      <c r="A43038">
        <v>1</v>
      </c>
      <c r="B43038" t="s">
        <v>175</v>
      </c>
    </row>
    <row r="43039" spans="1:2" x14ac:dyDescent="0.2">
      <c r="A43039">
        <v>1</v>
      </c>
      <c r="B43039" t="s">
        <v>175</v>
      </c>
    </row>
    <row r="43040" spans="1:2" x14ac:dyDescent="0.2">
      <c r="A43040">
        <v>1</v>
      </c>
      <c r="B43040" t="s">
        <v>27895</v>
      </c>
    </row>
    <row r="43041" spans="1:2" x14ac:dyDescent="0.2">
      <c r="A43041">
        <v>1</v>
      </c>
      <c r="B43041" t="s">
        <v>27896</v>
      </c>
    </row>
    <row r="43042" spans="1:2" x14ac:dyDescent="0.2">
      <c r="A43042">
        <v>1</v>
      </c>
      <c r="B43042" t="s">
        <v>27897</v>
      </c>
    </row>
    <row r="43043" spans="1:2" x14ac:dyDescent="0.2">
      <c r="A43043">
        <v>1</v>
      </c>
      <c r="B43043" t="s">
        <v>27897</v>
      </c>
    </row>
    <row r="43044" spans="1:2" x14ac:dyDescent="0.2">
      <c r="A43044">
        <v>1</v>
      </c>
      <c r="B43044" t="s">
        <v>27898</v>
      </c>
    </row>
    <row r="43045" spans="1:2" x14ac:dyDescent="0.2">
      <c r="A43045">
        <v>1</v>
      </c>
      <c r="B43045" t="s">
        <v>27899</v>
      </c>
    </row>
    <row r="43046" spans="1:2" x14ac:dyDescent="0.2">
      <c r="A43046">
        <v>1</v>
      </c>
      <c r="B43046" t="s">
        <v>27900</v>
      </c>
    </row>
    <row r="43047" spans="1:2" x14ac:dyDescent="0.2">
      <c r="A43047">
        <v>1</v>
      </c>
      <c r="B43047" t="s">
        <v>27900</v>
      </c>
    </row>
    <row r="43048" spans="1:2" x14ac:dyDescent="0.2">
      <c r="A43048">
        <v>1</v>
      </c>
      <c r="B43048" t="s">
        <v>27900</v>
      </c>
    </row>
    <row r="43049" spans="1:2" x14ac:dyDescent="0.2">
      <c r="A43049">
        <v>1</v>
      </c>
      <c r="B43049" t="s">
        <v>13189</v>
      </c>
    </row>
    <row r="43050" spans="1:2" x14ac:dyDescent="0.2">
      <c r="A43050">
        <v>1</v>
      </c>
      <c r="B43050" t="s">
        <v>27901</v>
      </c>
    </row>
    <row r="43051" spans="1:2" x14ac:dyDescent="0.2">
      <c r="A43051">
        <v>1</v>
      </c>
      <c r="B43051" t="s">
        <v>1204</v>
      </c>
    </row>
    <row r="43052" spans="1:2" x14ac:dyDescent="0.2">
      <c r="A43052">
        <v>1</v>
      </c>
      <c r="B43052" t="s">
        <v>27902</v>
      </c>
    </row>
    <row r="43053" spans="1:2" x14ac:dyDescent="0.2">
      <c r="A43053">
        <v>1</v>
      </c>
      <c r="B43053" t="s">
        <v>27902</v>
      </c>
    </row>
    <row r="43054" spans="1:2" x14ac:dyDescent="0.2">
      <c r="A43054">
        <v>1</v>
      </c>
      <c r="B43054" t="s">
        <v>2924</v>
      </c>
    </row>
    <row r="43055" spans="1:2" x14ac:dyDescent="0.2">
      <c r="A43055">
        <v>1</v>
      </c>
      <c r="B43055" t="s">
        <v>1986</v>
      </c>
    </row>
    <row r="43056" spans="1:2" x14ac:dyDescent="0.2">
      <c r="A43056">
        <v>1</v>
      </c>
      <c r="B43056" t="s">
        <v>27903</v>
      </c>
    </row>
    <row r="43057" spans="1:2" x14ac:dyDescent="0.2">
      <c r="A43057">
        <v>1</v>
      </c>
      <c r="B43057" t="s">
        <v>13191</v>
      </c>
    </row>
    <row r="43058" spans="1:2" x14ac:dyDescent="0.2">
      <c r="A43058">
        <v>1</v>
      </c>
      <c r="B43058" t="s">
        <v>27904</v>
      </c>
    </row>
    <row r="43059" spans="1:2" x14ac:dyDescent="0.2">
      <c r="A43059">
        <v>1</v>
      </c>
      <c r="B43059" t="s">
        <v>9090</v>
      </c>
    </row>
    <row r="43060" spans="1:2" x14ac:dyDescent="0.2">
      <c r="A43060">
        <v>1</v>
      </c>
      <c r="B43060" t="s">
        <v>27905</v>
      </c>
    </row>
    <row r="43061" spans="1:2" x14ac:dyDescent="0.2">
      <c r="A43061">
        <v>1</v>
      </c>
      <c r="B43061" t="s">
        <v>27906</v>
      </c>
    </row>
    <row r="43062" spans="1:2" x14ac:dyDescent="0.2">
      <c r="A43062">
        <v>1</v>
      </c>
      <c r="B43062" t="s">
        <v>4296</v>
      </c>
    </row>
    <row r="43063" spans="1:2" x14ac:dyDescent="0.2">
      <c r="A43063">
        <v>1</v>
      </c>
      <c r="B43063" t="s">
        <v>27907</v>
      </c>
    </row>
    <row r="43064" spans="1:2" x14ac:dyDescent="0.2">
      <c r="A43064">
        <v>1</v>
      </c>
      <c r="B43064" t="s">
        <v>27908</v>
      </c>
    </row>
    <row r="43065" spans="1:2" x14ac:dyDescent="0.2">
      <c r="A43065">
        <v>1</v>
      </c>
      <c r="B43065" t="s">
        <v>27909</v>
      </c>
    </row>
    <row r="43066" spans="1:2" x14ac:dyDescent="0.2">
      <c r="A43066">
        <v>1</v>
      </c>
      <c r="B43066" t="s">
        <v>27909</v>
      </c>
    </row>
    <row r="43067" spans="1:2" x14ac:dyDescent="0.2">
      <c r="A43067">
        <v>1</v>
      </c>
      <c r="B43067" t="s">
        <v>27910</v>
      </c>
    </row>
    <row r="43068" spans="1:2" x14ac:dyDescent="0.2">
      <c r="A43068">
        <v>1</v>
      </c>
      <c r="B43068" t="s">
        <v>2590</v>
      </c>
    </row>
    <row r="43069" spans="1:2" x14ac:dyDescent="0.2">
      <c r="A43069">
        <v>1</v>
      </c>
      <c r="B43069" t="s">
        <v>2590</v>
      </c>
    </row>
    <row r="43070" spans="1:2" x14ac:dyDescent="0.2">
      <c r="A43070">
        <v>1</v>
      </c>
      <c r="B43070" t="s">
        <v>27911</v>
      </c>
    </row>
    <row r="43071" spans="1:2" x14ac:dyDescent="0.2">
      <c r="A43071">
        <v>1</v>
      </c>
      <c r="B43071" t="s">
        <v>7280</v>
      </c>
    </row>
    <row r="43072" spans="1:2" x14ac:dyDescent="0.2">
      <c r="A43072">
        <v>1</v>
      </c>
      <c r="B43072" t="s">
        <v>4737</v>
      </c>
    </row>
    <row r="43073" spans="1:2" x14ac:dyDescent="0.2">
      <c r="A43073">
        <v>1</v>
      </c>
      <c r="B43073" t="s">
        <v>27912</v>
      </c>
    </row>
    <row r="43074" spans="1:2" x14ac:dyDescent="0.2">
      <c r="A43074">
        <v>1</v>
      </c>
      <c r="B43074" t="s">
        <v>27912</v>
      </c>
    </row>
    <row r="43075" spans="1:2" x14ac:dyDescent="0.2">
      <c r="A43075">
        <v>1</v>
      </c>
      <c r="B43075" t="s">
        <v>7282</v>
      </c>
    </row>
    <row r="43076" spans="1:2" x14ac:dyDescent="0.2">
      <c r="A43076">
        <v>1</v>
      </c>
      <c r="B43076" t="s">
        <v>7282</v>
      </c>
    </row>
    <row r="43077" spans="1:2" x14ac:dyDescent="0.2">
      <c r="A43077">
        <v>1</v>
      </c>
      <c r="B43077" t="s">
        <v>27913</v>
      </c>
    </row>
    <row r="43078" spans="1:2" x14ac:dyDescent="0.2">
      <c r="A43078">
        <v>1</v>
      </c>
      <c r="B43078" t="s">
        <v>27914</v>
      </c>
    </row>
    <row r="43079" spans="1:2" x14ac:dyDescent="0.2">
      <c r="A43079">
        <v>1</v>
      </c>
      <c r="B43079" t="s">
        <v>27915</v>
      </c>
    </row>
    <row r="43080" spans="1:2" x14ac:dyDescent="0.2">
      <c r="A43080">
        <v>1</v>
      </c>
      <c r="B43080" t="s">
        <v>27916</v>
      </c>
    </row>
    <row r="43081" spans="1:2" x14ac:dyDescent="0.2">
      <c r="A43081">
        <v>1</v>
      </c>
      <c r="B43081" t="s">
        <v>27917</v>
      </c>
    </row>
    <row r="43082" spans="1:2" x14ac:dyDescent="0.2">
      <c r="A43082">
        <v>1</v>
      </c>
      <c r="B43082" t="s">
        <v>27918</v>
      </c>
    </row>
    <row r="43083" spans="1:2" x14ac:dyDescent="0.2">
      <c r="A43083">
        <v>1</v>
      </c>
      <c r="B43083" t="s">
        <v>27919</v>
      </c>
    </row>
    <row r="43084" spans="1:2" x14ac:dyDescent="0.2">
      <c r="A43084">
        <v>1</v>
      </c>
      <c r="B43084" t="s">
        <v>27920</v>
      </c>
    </row>
    <row r="43085" spans="1:2" x14ac:dyDescent="0.2">
      <c r="A43085">
        <v>1</v>
      </c>
      <c r="B43085" t="s">
        <v>27921</v>
      </c>
    </row>
    <row r="43086" spans="1:2" x14ac:dyDescent="0.2">
      <c r="A43086">
        <v>1</v>
      </c>
      <c r="B43086" t="s">
        <v>27922</v>
      </c>
    </row>
    <row r="43087" spans="1:2" x14ac:dyDescent="0.2">
      <c r="A43087">
        <v>1</v>
      </c>
      <c r="B43087" t="s">
        <v>27923</v>
      </c>
    </row>
    <row r="43088" spans="1:2" x14ac:dyDescent="0.2">
      <c r="A43088">
        <v>1</v>
      </c>
      <c r="B43088" t="s">
        <v>27924</v>
      </c>
    </row>
    <row r="43089" spans="1:2" x14ac:dyDescent="0.2">
      <c r="A43089">
        <v>1</v>
      </c>
      <c r="B43089" t="s">
        <v>27925</v>
      </c>
    </row>
    <row r="43090" spans="1:2" x14ac:dyDescent="0.2">
      <c r="A43090">
        <v>1</v>
      </c>
      <c r="B43090" t="s">
        <v>27925</v>
      </c>
    </row>
    <row r="43091" spans="1:2" x14ac:dyDescent="0.2">
      <c r="A43091">
        <v>1</v>
      </c>
      <c r="B43091" t="s">
        <v>27926</v>
      </c>
    </row>
    <row r="43092" spans="1:2" x14ac:dyDescent="0.2">
      <c r="A43092">
        <v>1</v>
      </c>
      <c r="B43092" t="s">
        <v>27927</v>
      </c>
    </row>
    <row r="43093" spans="1:2" x14ac:dyDescent="0.2">
      <c r="A43093">
        <v>1</v>
      </c>
      <c r="B43093" t="s">
        <v>27928</v>
      </c>
    </row>
    <row r="43094" spans="1:2" x14ac:dyDescent="0.2">
      <c r="A43094">
        <v>1</v>
      </c>
      <c r="B43094" t="s">
        <v>27929</v>
      </c>
    </row>
    <row r="43095" spans="1:2" x14ac:dyDescent="0.2">
      <c r="A43095">
        <v>1</v>
      </c>
      <c r="B43095" t="s">
        <v>27930</v>
      </c>
    </row>
    <row r="43096" spans="1:2" x14ac:dyDescent="0.2">
      <c r="A43096">
        <v>1</v>
      </c>
      <c r="B43096" t="s">
        <v>27931</v>
      </c>
    </row>
    <row r="43097" spans="1:2" x14ac:dyDescent="0.2">
      <c r="A43097">
        <v>1</v>
      </c>
      <c r="B43097" t="s">
        <v>27932</v>
      </c>
    </row>
    <row r="43098" spans="1:2" x14ac:dyDescent="0.2">
      <c r="A43098">
        <v>1</v>
      </c>
      <c r="B43098" t="s">
        <v>13202</v>
      </c>
    </row>
    <row r="43099" spans="1:2" x14ac:dyDescent="0.2">
      <c r="A43099">
        <v>1</v>
      </c>
      <c r="B43099" t="s">
        <v>27933</v>
      </c>
    </row>
    <row r="43100" spans="1:2" x14ac:dyDescent="0.2">
      <c r="A43100">
        <v>1</v>
      </c>
      <c r="B43100" t="s">
        <v>27933</v>
      </c>
    </row>
    <row r="43101" spans="1:2" x14ac:dyDescent="0.2">
      <c r="A43101">
        <v>1</v>
      </c>
      <c r="B43101" t="s">
        <v>27934</v>
      </c>
    </row>
    <row r="43102" spans="1:2" x14ac:dyDescent="0.2">
      <c r="A43102">
        <v>1</v>
      </c>
      <c r="B43102" t="s">
        <v>27935</v>
      </c>
    </row>
    <row r="43103" spans="1:2" x14ac:dyDescent="0.2">
      <c r="A43103">
        <v>1</v>
      </c>
      <c r="B43103" t="s">
        <v>27936</v>
      </c>
    </row>
    <row r="43104" spans="1:2" x14ac:dyDescent="0.2">
      <c r="A43104">
        <v>1</v>
      </c>
      <c r="B43104" t="s">
        <v>27937</v>
      </c>
    </row>
    <row r="43105" spans="1:2" x14ac:dyDescent="0.2">
      <c r="A43105">
        <v>1</v>
      </c>
      <c r="B43105" t="s">
        <v>27938</v>
      </c>
    </row>
    <row r="43106" spans="1:2" x14ac:dyDescent="0.2">
      <c r="A43106">
        <v>1</v>
      </c>
      <c r="B43106" t="s">
        <v>27939</v>
      </c>
    </row>
    <row r="43107" spans="1:2" x14ac:dyDescent="0.2">
      <c r="A43107">
        <v>1</v>
      </c>
      <c r="B43107" t="s">
        <v>27940</v>
      </c>
    </row>
    <row r="43108" spans="1:2" x14ac:dyDescent="0.2">
      <c r="A43108">
        <v>1</v>
      </c>
      <c r="B43108" t="s">
        <v>27941</v>
      </c>
    </row>
    <row r="43109" spans="1:2" x14ac:dyDescent="0.2">
      <c r="A43109">
        <v>1</v>
      </c>
      <c r="B43109" t="s">
        <v>27942</v>
      </c>
    </row>
    <row r="43110" spans="1:2" x14ac:dyDescent="0.2">
      <c r="A43110">
        <v>1</v>
      </c>
      <c r="B43110" t="s">
        <v>452</v>
      </c>
    </row>
    <row r="43111" spans="1:2" x14ac:dyDescent="0.2">
      <c r="A43111">
        <v>1</v>
      </c>
      <c r="B43111" t="s">
        <v>27943</v>
      </c>
    </row>
    <row r="43112" spans="1:2" x14ac:dyDescent="0.2">
      <c r="A43112">
        <v>1</v>
      </c>
      <c r="B43112" t="s">
        <v>27943</v>
      </c>
    </row>
    <row r="43113" spans="1:2" x14ac:dyDescent="0.2">
      <c r="A43113">
        <v>1</v>
      </c>
      <c r="B43113" t="s">
        <v>27944</v>
      </c>
    </row>
    <row r="43114" spans="1:2" x14ac:dyDescent="0.2">
      <c r="A43114">
        <v>1</v>
      </c>
      <c r="B43114" t="s">
        <v>27945</v>
      </c>
    </row>
    <row r="43115" spans="1:2" x14ac:dyDescent="0.2">
      <c r="A43115">
        <v>1</v>
      </c>
      <c r="B43115" t="s">
        <v>27946</v>
      </c>
    </row>
    <row r="43116" spans="1:2" x14ac:dyDescent="0.2">
      <c r="A43116">
        <v>1</v>
      </c>
      <c r="B43116" t="s">
        <v>27947</v>
      </c>
    </row>
    <row r="43117" spans="1:2" x14ac:dyDescent="0.2">
      <c r="A43117">
        <v>1</v>
      </c>
      <c r="B43117" t="s">
        <v>452</v>
      </c>
    </row>
    <row r="43118" spans="1:2" x14ac:dyDescent="0.2">
      <c r="A43118">
        <v>1</v>
      </c>
      <c r="B43118" t="s">
        <v>452</v>
      </c>
    </row>
    <row r="43119" spans="1:2" x14ac:dyDescent="0.2">
      <c r="A43119">
        <v>1</v>
      </c>
      <c r="B43119" t="s">
        <v>27948</v>
      </c>
    </row>
    <row r="43120" spans="1:2" x14ac:dyDescent="0.2">
      <c r="A43120">
        <v>1</v>
      </c>
      <c r="B43120" t="s">
        <v>27949</v>
      </c>
    </row>
    <row r="43121" spans="1:2" x14ac:dyDescent="0.2">
      <c r="A43121">
        <v>1</v>
      </c>
      <c r="B43121" t="s">
        <v>27950</v>
      </c>
    </row>
    <row r="43122" spans="1:2" x14ac:dyDescent="0.2">
      <c r="A43122">
        <v>1</v>
      </c>
      <c r="B43122" t="s">
        <v>3202</v>
      </c>
    </row>
    <row r="43123" spans="1:2" x14ac:dyDescent="0.2">
      <c r="A43123">
        <v>1</v>
      </c>
      <c r="B43123" t="s">
        <v>3930</v>
      </c>
    </row>
    <row r="43124" spans="1:2" x14ac:dyDescent="0.2">
      <c r="A43124">
        <v>1</v>
      </c>
      <c r="B43124" t="s">
        <v>3930</v>
      </c>
    </row>
    <row r="43125" spans="1:2" x14ac:dyDescent="0.2">
      <c r="A43125">
        <v>1</v>
      </c>
      <c r="B43125" t="s">
        <v>27951</v>
      </c>
    </row>
    <row r="43126" spans="1:2" x14ac:dyDescent="0.2">
      <c r="A43126">
        <v>1</v>
      </c>
      <c r="B43126" t="s">
        <v>27952</v>
      </c>
    </row>
    <row r="43127" spans="1:2" x14ac:dyDescent="0.2">
      <c r="A43127">
        <v>1</v>
      </c>
      <c r="B43127" t="s">
        <v>27953</v>
      </c>
    </row>
    <row r="43128" spans="1:2" x14ac:dyDescent="0.2">
      <c r="A43128">
        <v>1</v>
      </c>
      <c r="B43128" t="s">
        <v>27954</v>
      </c>
    </row>
    <row r="43129" spans="1:2" x14ac:dyDescent="0.2">
      <c r="A43129">
        <v>1</v>
      </c>
      <c r="B43129" t="s">
        <v>27955</v>
      </c>
    </row>
    <row r="43130" spans="1:2" x14ac:dyDescent="0.2">
      <c r="A43130">
        <v>1</v>
      </c>
      <c r="B43130" t="s">
        <v>27956</v>
      </c>
    </row>
    <row r="43131" spans="1:2" x14ac:dyDescent="0.2">
      <c r="A43131">
        <v>1</v>
      </c>
      <c r="B43131" t="s">
        <v>27957</v>
      </c>
    </row>
    <row r="43132" spans="1:2" x14ac:dyDescent="0.2">
      <c r="A43132">
        <v>1</v>
      </c>
      <c r="B43132" t="s">
        <v>27958</v>
      </c>
    </row>
    <row r="43133" spans="1:2" x14ac:dyDescent="0.2">
      <c r="A43133">
        <v>1</v>
      </c>
      <c r="B43133" t="s">
        <v>27959</v>
      </c>
    </row>
    <row r="43134" spans="1:2" x14ac:dyDescent="0.2">
      <c r="A43134">
        <v>1</v>
      </c>
      <c r="B43134" t="s">
        <v>27960</v>
      </c>
    </row>
    <row r="43135" spans="1:2" x14ac:dyDescent="0.2">
      <c r="A43135">
        <v>1</v>
      </c>
      <c r="B43135" t="s">
        <v>27961</v>
      </c>
    </row>
    <row r="43136" spans="1:2" x14ac:dyDescent="0.2">
      <c r="A43136">
        <v>1</v>
      </c>
      <c r="B43136" t="s">
        <v>3604</v>
      </c>
    </row>
    <row r="43137" spans="1:2" x14ac:dyDescent="0.2">
      <c r="A43137">
        <v>1</v>
      </c>
      <c r="B43137" t="s">
        <v>3604</v>
      </c>
    </row>
    <row r="43138" spans="1:2" x14ac:dyDescent="0.2">
      <c r="A43138">
        <v>1</v>
      </c>
      <c r="B43138" t="s">
        <v>27962</v>
      </c>
    </row>
    <row r="43139" spans="1:2" x14ac:dyDescent="0.2">
      <c r="A43139">
        <v>1</v>
      </c>
      <c r="B43139" t="s">
        <v>27963</v>
      </c>
    </row>
    <row r="43140" spans="1:2" x14ac:dyDescent="0.2">
      <c r="A43140">
        <v>1</v>
      </c>
      <c r="B43140" t="s">
        <v>27964</v>
      </c>
    </row>
    <row r="43141" spans="1:2" x14ac:dyDescent="0.2">
      <c r="A43141">
        <v>1</v>
      </c>
      <c r="B43141" t="s">
        <v>27965</v>
      </c>
    </row>
    <row r="43142" spans="1:2" x14ac:dyDescent="0.2">
      <c r="A43142">
        <v>1</v>
      </c>
      <c r="B43142" t="s">
        <v>27966</v>
      </c>
    </row>
    <row r="43143" spans="1:2" x14ac:dyDescent="0.2">
      <c r="A43143">
        <v>1</v>
      </c>
      <c r="B43143" t="s">
        <v>27967</v>
      </c>
    </row>
    <row r="43144" spans="1:2" x14ac:dyDescent="0.2">
      <c r="A43144">
        <v>1</v>
      </c>
      <c r="B43144" t="s">
        <v>27968</v>
      </c>
    </row>
    <row r="43145" spans="1:2" x14ac:dyDescent="0.2">
      <c r="A43145">
        <v>1</v>
      </c>
      <c r="B43145" t="s">
        <v>27969</v>
      </c>
    </row>
    <row r="43146" spans="1:2" x14ac:dyDescent="0.2">
      <c r="A43146">
        <v>1</v>
      </c>
      <c r="B43146" t="s">
        <v>7285</v>
      </c>
    </row>
    <row r="43147" spans="1:2" x14ac:dyDescent="0.2">
      <c r="A43147">
        <v>1</v>
      </c>
      <c r="B43147" t="s">
        <v>27970</v>
      </c>
    </row>
    <row r="43148" spans="1:2" x14ac:dyDescent="0.2">
      <c r="A43148">
        <v>1</v>
      </c>
      <c r="B43148" t="s">
        <v>27971</v>
      </c>
    </row>
    <row r="43149" spans="1:2" x14ac:dyDescent="0.2">
      <c r="A43149">
        <v>1</v>
      </c>
      <c r="B43149" t="s">
        <v>27972</v>
      </c>
    </row>
    <row r="43150" spans="1:2" x14ac:dyDescent="0.2">
      <c r="A43150">
        <v>1</v>
      </c>
      <c r="B43150" t="s">
        <v>27973</v>
      </c>
    </row>
    <row r="43151" spans="1:2" x14ac:dyDescent="0.2">
      <c r="A43151">
        <v>1</v>
      </c>
      <c r="B43151" t="s">
        <v>27974</v>
      </c>
    </row>
    <row r="43152" spans="1:2" x14ac:dyDescent="0.2">
      <c r="A43152">
        <v>1</v>
      </c>
      <c r="B43152" t="s">
        <v>4738</v>
      </c>
    </row>
    <row r="43153" spans="1:2" x14ac:dyDescent="0.2">
      <c r="A43153">
        <v>1</v>
      </c>
      <c r="B43153" t="s">
        <v>6101</v>
      </c>
    </row>
    <row r="43154" spans="1:2" x14ac:dyDescent="0.2">
      <c r="A43154">
        <v>1</v>
      </c>
      <c r="B43154" t="s">
        <v>27975</v>
      </c>
    </row>
    <row r="43155" spans="1:2" x14ac:dyDescent="0.2">
      <c r="A43155">
        <v>1</v>
      </c>
      <c r="B43155" t="s">
        <v>27976</v>
      </c>
    </row>
    <row r="43156" spans="1:2" x14ac:dyDescent="0.2">
      <c r="A43156">
        <v>1</v>
      </c>
      <c r="B43156" t="s">
        <v>9093</v>
      </c>
    </row>
    <row r="43157" spans="1:2" x14ac:dyDescent="0.2">
      <c r="A43157">
        <v>1</v>
      </c>
      <c r="B43157" t="s">
        <v>27977</v>
      </c>
    </row>
    <row r="43158" spans="1:2" x14ac:dyDescent="0.2">
      <c r="A43158">
        <v>1</v>
      </c>
      <c r="B43158" t="s">
        <v>27978</v>
      </c>
    </row>
    <row r="43159" spans="1:2" x14ac:dyDescent="0.2">
      <c r="A43159">
        <v>1</v>
      </c>
      <c r="B43159" t="s">
        <v>27979</v>
      </c>
    </row>
    <row r="43160" spans="1:2" x14ac:dyDescent="0.2">
      <c r="A43160">
        <v>1</v>
      </c>
      <c r="B43160" t="s">
        <v>27980</v>
      </c>
    </row>
    <row r="43161" spans="1:2" x14ac:dyDescent="0.2">
      <c r="A43161">
        <v>1</v>
      </c>
      <c r="B43161" t="s">
        <v>27980</v>
      </c>
    </row>
    <row r="43162" spans="1:2" x14ac:dyDescent="0.2">
      <c r="A43162">
        <v>1</v>
      </c>
      <c r="B43162" t="s">
        <v>27981</v>
      </c>
    </row>
    <row r="43163" spans="1:2" x14ac:dyDescent="0.2">
      <c r="A43163">
        <v>1</v>
      </c>
      <c r="B43163" t="s">
        <v>27982</v>
      </c>
    </row>
    <row r="43164" spans="1:2" x14ac:dyDescent="0.2">
      <c r="A43164">
        <v>1</v>
      </c>
      <c r="B43164" t="s">
        <v>27983</v>
      </c>
    </row>
    <row r="43165" spans="1:2" x14ac:dyDescent="0.2">
      <c r="A43165">
        <v>1</v>
      </c>
      <c r="B43165" t="s">
        <v>27984</v>
      </c>
    </row>
    <row r="43166" spans="1:2" x14ac:dyDescent="0.2">
      <c r="A43166">
        <v>1</v>
      </c>
      <c r="B43166" t="s">
        <v>27985</v>
      </c>
    </row>
    <row r="43167" spans="1:2" x14ac:dyDescent="0.2">
      <c r="A43167">
        <v>1</v>
      </c>
      <c r="B43167" t="s">
        <v>27986</v>
      </c>
    </row>
    <row r="43168" spans="1:2" x14ac:dyDescent="0.2">
      <c r="A43168">
        <v>1</v>
      </c>
      <c r="B43168" t="s">
        <v>27987</v>
      </c>
    </row>
    <row r="43169" spans="1:2" x14ac:dyDescent="0.2">
      <c r="A43169">
        <v>1</v>
      </c>
      <c r="B43169" t="s">
        <v>27988</v>
      </c>
    </row>
    <row r="43170" spans="1:2" x14ac:dyDescent="0.2">
      <c r="A43170">
        <v>1</v>
      </c>
      <c r="B43170" t="s">
        <v>27989</v>
      </c>
    </row>
    <row r="43171" spans="1:2" x14ac:dyDescent="0.2">
      <c r="A43171">
        <v>1</v>
      </c>
      <c r="B43171" t="s">
        <v>27990</v>
      </c>
    </row>
    <row r="43172" spans="1:2" x14ac:dyDescent="0.2">
      <c r="A43172">
        <v>1</v>
      </c>
      <c r="B43172" t="s">
        <v>27991</v>
      </c>
    </row>
    <row r="43173" spans="1:2" x14ac:dyDescent="0.2">
      <c r="A43173">
        <v>1</v>
      </c>
      <c r="B43173" t="s">
        <v>27992</v>
      </c>
    </row>
    <row r="43174" spans="1:2" x14ac:dyDescent="0.2">
      <c r="A43174">
        <v>1</v>
      </c>
      <c r="B43174" t="s">
        <v>27993</v>
      </c>
    </row>
    <row r="43175" spans="1:2" x14ac:dyDescent="0.2">
      <c r="A43175">
        <v>1</v>
      </c>
      <c r="B43175" t="s">
        <v>27994</v>
      </c>
    </row>
    <row r="43176" spans="1:2" x14ac:dyDescent="0.2">
      <c r="A43176">
        <v>1</v>
      </c>
      <c r="B43176" t="s">
        <v>27995</v>
      </c>
    </row>
    <row r="43177" spans="1:2" x14ac:dyDescent="0.2">
      <c r="A43177">
        <v>1</v>
      </c>
      <c r="B43177" t="s">
        <v>27996</v>
      </c>
    </row>
    <row r="43178" spans="1:2" x14ac:dyDescent="0.2">
      <c r="A43178">
        <v>1</v>
      </c>
      <c r="B43178" t="s">
        <v>27997</v>
      </c>
    </row>
    <row r="43179" spans="1:2" x14ac:dyDescent="0.2">
      <c r="A43179">
        <v>1</v>
      </c>
      <c r="B43179" t="s">
        <v>27998</v>
      </c>
    </row>
    <row r="43180" spans="1:2" x14ac:dyDescent="0.2">
      <c r="A43180">
        <v>1</v>
      </c>
      <c r="B43180" t="s">
        <v>27999</v>
      </c>
    </row>
    <row r="43181" spans="1:2" x14ac:dyDescent="0.2">
      <c r="A43181">
        <v>1</v>
      </c>
      <c r="B43181" t="s">
        <v>168</v>
      </c>
    </row>
    <row r="43182" spans="1:2" x14ac:dyDescent="0.2">
      <c r="A43182">
        <v>1</v>
      </c>
      <c r="B43182" t="s">
        <v>168</v>
      </c>
    </row>
    <row r="43183" spans="1:2" x14ac:dyDescent="0.2">
      <c r="A43183">
        <v>1</v>
      </c>
      <c r="B43183" t="s">
        <v>168</v>
      </c>
    </row>
    <row r="43184" spans="1:2" x14ac:dyDescent="0.2">
      <c r="A43184">
        <v>1</v>
      </c>
      <c r="B43184" t="s">
        <v>168</v>
      </c>
    </row>
    <row r="43185" spans="1:2" x14ac:dyDescent="0.2">
      <c r="A43185">
        <v>1</v>
      </c>
      <c r="B43185" t="s">
        <v>168</v>
      </c>
    </row>
    <row r="43186" spans="1:2" x14ac:dyDescent="0.2">
      <c r="A43186">
        <v>1</v>
      </c>
      <c r="B43186" t="s">
        <v>168</v>
      </c>
    </row>
    <row r="43187" spans="1:2" x14ac:dyDescent="0.2">
      <c r="A43187">
        <v>1</v>
      </c>
      <c r="B43187" t="s">
        <v>168</v>
      </c>
    </row>
    <row r="43188" spans="1:2" x14ac:dyDescent="0.2">
      <c r="A43188">
        <v>1</v>
      </c>
      <c r="B43188" t="s">
        <v>28000</v>
      </c>
    </row>
    <row r="43189" spans="1:2" x14ac:dyDescent="0.2">
      <c r="A43189">
        <v>1</v>
      </c>
      <c r="B43189" t="s">
        <v>28001</v>
      </c>
    </row>
    <row r="43190" spans="1:2" x14ac:dyDescent="0.2">
      <c r="A43190">
        <v>1</v>
      </c>
      <c r="B43190" t="s">
        <v>168</v>
      </c>
    </row>
    <row r="43191" spans="1:2" x14ac:dyDescent="0.2">
      <c r="A43191">
        <v>1</v>
      </c>
      <c r="B43191" t="s">
        <v>28002</v>
      </c>
    </row>
    <row r="43192" spans="1:2" x14ac:dyDescent="0.2">
      <c r="A43192">
        <v>1</v>
      </c>
      <c r="B43192" t="s">
        <v>168</v>
      </c>
    </row>
    <row r="43193" spans="1:2" x14ac:dyDescent="0.2">
      <c r="A43193">
        <v>1</v>
      </c>
      <c r="B43193" t="s">
        <v>168</v>
      </c>
    </row>
    <row r="43194" spans="1:2" x14ac:dyDescent="0.2">
      <c r="A43194">
        <v>1</v>
      </c>
      <c r="B43194" t="s">
        <v>168</v>
      </c>
    </row>
    <row r="43195" spans="1:2" x14ac:dyDescent="0.2">
      <c r="A43195">
        <v>1</v>
      </c>
      <c r="B43195" t="s">
        <v>28003</v>
      </c>
    </row>
    <row r="43196" spans="1:2" x14ac:dyDescent="0.2">
      <c r="A43196">
        <v>1</v>
      </c>
      <c r="B43196" t="s">
        <v>28004</v>
      </c>
    </row>
    <row r="43197" spans="1:2" x14ac:dyDescent="0.2">
      <c r="A43197">
        <v>1</v>
      </c>
      <c r="B43197" t="s">
        <v>168</v>
      </c>
    </row>
    <row r="43198" spans="1:2" x14ac:dyDescent="0.2">
      <c r="A43198">
        <v>1</v>
      </c>
      <c r="B43198" t="s">
        <v>28005</v>
      </c>
    </row>
    <row r="43199" spans="1:2" x14ac:dyDescent="0.2">
      <c r="A43199">
        <v>1</v>
      </c>
      <c r="B43199" t="s">
        <v>28005</v>
      </c>
    </row>
    <row r="43200" spans="1:2" x14ac:dyDescent="0.2">
      <c r="A43200">
        <v>1</v>
      </c>
      <c r="B43200" t="s">
        <v>28006</v>
      </c>
    </row>
    <row r="43201" spans="1:2" x14ac:dyDescent="0.2">
      <c r="A43201">
        <v>1</v>
      </c>
      <c r="B43201" t="s">
        <v>28007</v>
      </c>
    </row>
    <row r="43202" spans="1:2" x14ac:dyDescent="0.2">
      <c r="A43202">
        <v>1</v>
      </c>
      <c r="B43202" t="s">
        <v>28008</v>
      </c>
    </row>
    <row r="43203" spans="1:2" x14ac:dyDescent="0.2">
      <c r="A43203">
        <v>1</v>
      </c>
      <c r="B43203" t="s">
        <v>3054</v>
      </c>
    </row>
    <row r="43204" spans="1:2" x14ac:dyDescent="0.2">
      <c r="A43204">
        <v>1</v>
      </c>
      <c r="B43204" t="s">
        <v>28009</v>
      </c>
    </row>
    <row r="43205" spans="1:2" x14ac:dyDescent="0.2">
      <c r="A43205">
        <v>1</v>
      </c>
      <c r="B43205" t="s">
        <v>28010</v>
      </c>
    </row>
    <row r="43206" spans="1:2" x14ac:dyDescent="0.2">
      <c r="A43206">
        <v>1</v>
      </c>
      <c r="B43206" t="s">
        <v>28010</v>
      </c>
    </row>
    <row r="43207" spans="1:2" x14ac:dyDescent="0.2">
      <c r="A43207">
        <v>1</v>
      </c>
      <c r="B43207" t="s">
        <v>28010</v>
      </c>
    </row>
    <row r="43208" spans="1:2" x14ac:dyDescent="0.2">
      <c r="A43208">
        <v>1</v>
      </c>
      <c r="B43208" t="s">
        <v>28011</v>
      </c>
    </row>
    <row r="43209" spans="1:2" x14ac:dyDescent="0.2">
      <c r="A43209">
        <v>1</v>
      </c>
      <c r="B43209" t="s">
        <v>28012</v>
      </c>
    </row>
    <row r="43210" spans="1:2" x14ac:dyDescent="0.2">
      <c r="A43210">
        <v>1</v>
      </c>
      <c r="B43210" t="s">
        <v>28013</v>
      </c>
    </row>
    <row r="43211" spans="1:2" x14ac:dyDescent="0.2">
      <c r="A43211">
        <v>1</v>
      </c>
      <c r="B43211" t="s">
        <v>28014</v>
      </c>
    </row>
    <row r="43212" spans="1:2" x14ac:dyDescent="0.2">
      <c r="A43212">
        <v>1</v>
      </c>
      <c r="B43212" t="s">
        <v>942</v>
      </c>
    </row>
    <row r="43213" spans="1:2" x14ac:dyDescent="0.2">
      <c r="A43213">
        <v>1</v>
      </c>
      <c r="B43213" t="s">
        <v>942</v>
      </c>
    </row>
    <row r="43214" spans="1:2" x14ac:dyDescent="0.2">
      <c r="A43214">
        <v>1</v>
      </c>
      <c r="B43214" t="s">
        <v>953</v>
      </c>
    </row>
    <row r="43215" spans="1:2" x14ac:dyDescent="0.2">
      <c r="A43215">
        <v>1</v>
      </c>
      <c r="B43215" t="s">
        <v>942</v>
      </c>
    </row>
    <row r="43216" spans="1:2" x14ac:dyDescent="0.2">
      <c r="A43216">
        <v>1</v>
      </c>
      <c r="B43216" t="s">
        <v>942</v>
      </c>
    </row>
    <row r="43217" spans="1:2" x14ac:dyDescent="0.2">
      <c r="A43217">
        <v>1</v>
      </c>
      <c r="B43217" t="s">
        <v>13223</v>
      </c>
    </row>
    <row r="43218" spans="1:2" x14ac:dyDescent="0.2">
      <c r="A43218">
        <v>1</v>
      </c>
      <c r="B43218" t="s">
        <v>13223</v>
      </c>
    </row>
    <row r="43219" spans="1:2" x14ac:dyDescent="0.2">
      <c r="A43219">
        <v>1</v>
      </c>
      <c r="B43219" t="s">
        <v>513</v>
      </c>
    </row>
    <row r="43220" spans="1:2" x14ac:dyDescent="0.2">
      <c r="A43220">
        <v>1</v>
      </c>
      <c r="B43220" t="s">
        <v>28015</v>
      </c>
    </row>
    <row r="43221" spans="1:2" x14ac:dyDescent="0.2">
      <c r="A43221">
        <v>1</v>
      </c>
      <c r="B43221" t="s">
        <v>2416</v>
      </c>
    </row>
    <row r="43222" spans="1:2" x14ac:dyDescent="0.2">
      <c r="A43222">
        <v>1</v>
      </c>
      <c r="B43222" t="s">
        <v>2416</v>
      </c>
    </row>
    <row r="43223" spans="1:2" x14ac:dyDescent="0.2">
      <c r="A43223">
        <v>1</v>
      </c>
      <c r="B43223" t="s">
        <v>28016</v>
      </c>
    </row>
    <row r="43224" spans="1:2" x14ac:dyDescent="0.2">
      <c r="A43224">
        <v>1</v>
      </c>
      <c r="B43224" t="s">
        <v>28017</v>
      </c>
    </row>
    <row r="43225" spans="1:2" x14ac:dyDescent="0.2">
      <c r="A43225">
        <v>1</v>
      </c>
      <c r="B43225" t="s">
        <v>28018</v>
      </c>
    </row>
    <row r="43226" spans="1:2" x14ac:dyDescent="0.2">
      <c r="A43226">
        <v>1</v>
      </c>
      <c r="B43226" t="s">
        <v>28018</v>
      </c>
    </row>
    <row r="43227" spans="1:2" x14ac:dyDescent="0.2">
      <c r="A43227">
        <v>1</v>
      </c>
      <c r="B43227" t="s">
        <v>28019</v>
      </c>
    </row>
    <row r="43228" spans="1:2" x14ac:dyDescent="0.2">
      <c r="A43228">
        <v>1</v>
      </c>
      <c r="B43228" t="s">
        <v>28020</v>
      </c>
    </row>
    <row r="43229" spans="1:2" x14ac:dyDescent="0.2">
      <c r="A43229">
        <v>1</v>
      </c>
      <c r="B43229" t="s">
        <v>28021</v>
      </c>
    </row>
    <row r="43230" spans="1:2" x14ac:dyDescent="0.2">
      <c r="A43230">
        <v>1</v>
      </c>
      <c r="B43230" t="s">
        <v>28022</v>
      </c>
    </row>
    <row r="43231" spans="1:2" x14ac:dyDescent="0.2">
      <c r="A43231">
        <v>1</v>
      </c>
      <c r="B43231" t="s">
        <v>28023</v>
      </c>
    </row>
    <row r="43232" spans="1:2" x14ac:dyDescent="0.2">
      <c r="A43232">
        <v>1</v>
      </c>
      <c r="B43232" t="s">
        <v>28024</v>
      </c>
    </row>
    <row r="43233" spans="1:2" x14ac:dyDescent="0.2">
      <c r="A43233">
        <v>1</v>
      </c>
      <c r="B43233" t="s">
        <v>28024</v>
      </c>
    </row>
    <row r="43234" spans="1:2" x14ac:dyDescent="0.2">
      <c r="A43234">
        <v>1</v>
      </c>
      <c r="B43234" t="s">
        <v>28025</v>
      </c>
    </row>
    <row r="43235" spans="1:2" x14ac:dyDescent="0.2">
      <c r="A43235">
        <v>1</v>
      </c>
      <c r="B43235" t="s">
        <v>2264</v>
      </c>
    </row>
    <row r="43236" spans="1:2" x14ac:dyDescent="0.2">
      <c r="A43236">
        <v>1</v>
      </c>
      <c r="B43236" t="s">
        <v>28026</v>
      </c>
    </row>
    <row r="43237" spans="1:2" x14ac:dyDescent="0.2">
      <c r="A43237">
        <v>1</v>
      </c>
      <c r="B43237" t="s">
        <v>28027</v>
      </c>
    </row>
    <row r="43238" spans="1:2" x14ac:dyDescent="0.2">
      <c r="A43238">
        <v>1</v>
      </c>
      <c r="B43238" t="s">
        <v>28028</v>
      </c>
    </row>
    <row r="43239" spans="1:2" x14ac:dyDescent="0.2">
      <c r="A43239">
        <v>1</v>
      </c>
      <c r="B43239" t="s">
        <v>28029</v>
      </c>
    </row>
    <row r="43240" spans="1:2" x14ac:dyDescent="0.2">
      <c r="A43240">
        <v>1</v>
      </c>
      <c r="B43240" t="s">
        <v>28030</v>
      </c>
    </row>
    <row r="43241" spans="1:2" x14ac:dyDescent="0.2">
      <c r="A43241">
        <v>1</v>
      </c>
      <c r="B43241" t="s">
        <v>28031</v>
      </c>
    </row>
    <row r="43242" spans="1:2" x14ac:dyDescent="0.2">
      <c r="A43242">
        <v>1</v>
      </c>
      <c r="B43242" t="s">
        <v>28032</v>
      </c>
    </row>
    <row r="43243" spans="1:2" x14ac:dyDescent="0.2">
      <c r="A43243">
        <v>1</v>
      </c>
      <c r="B43243" t="s">
        <v>9099</v>
      </c>
    </row>
    <row r="43244" spans="1:2" x14ac:dyDescent="0.2">
      <c r="A43244">
        <v>1</v>
      </c>
      <c r="B43244" t="s">
        <v>28033</v>
      </c>
    </row>
    <row r="43245" spans="1:2" x14ac:dyDescent="0.2">
      <c r="A43245">
        <v>1</v>
      </c>
      <c r="B43245" t="s">
        <v>28034</v>
      </c>
    </row>
    <row r="43246" spans="1:2" x14ac:dyDescent="0.2">
      <c r="A43246">
        <v>1</v>
      </c>
      <c r="B43246" t="s">
        <v>28035</v>
      </c>
    </row>
    <row r="43247" spans="1:2" x14ac:dyDescent="0.2">
      <c r="A43247">
        <v>1</v>
      </c>
      <c r="B43247" t="s">
        <v>28036</v>
      </c>
    </row>
    <row r="43248" spans="1:2" x14ac:dyDescent="0.2">
      <c r="A43248">
        <v>1</v>
      </c>
      <c r="B43248" t="s">
        <v>9100</v>
      </c>
    </row>
    <row r="43249" spans="1:2" x14ac:dyDescent="0.2">
      <c r="A43249">
        <v>1</v>
      </c>
      <c r="B43249" t="s">
        <v>28037</v>
      </c>
    </row>
    <row r="43250" spans="1:2" x14ac:dyDescent="0.2">
      <c r="A43250">
        <v>1</v>
      </c>
      <c r="B43250" t="s">
        <v>28038</v>
      </c>
    </row>
    <row r="43251" spans="1:2" x14ac:dyDescent="0.2">
      <c r="A43251">
        <v>1</v>
      </c>
      <c r="B43251" t="s">
        <v>28039</v>
      </c>
    </row>
    <row r="43252" spans="1:2" x14ac:dyDescent="0.2">
      <c r="A43252">
        <v>1</v>
      </c>
      <c r="B43252" t="s">
        <v>28039</v>
      </c>
    </row>
    <row r="43253" spans="1:2" x14ac:dyDescent="0.2">
      <c r="A43253">
        <v>1</v>
      </c>
      <c r="B43253" t="s">
        <v>28040</v>
      </c>
    </row>
    <row r="43254" spans="1:2" x14ac:dyDescent="0.2">
      <c r="A43254">
        <v>1</v>
      </c>
      <c r="B43254" t="s">
        <v>28041</v>
      </c>
    </row>
    <row r="43255" spans="1:2" x14ac:dyDescent="0.2">
      <c r="A43255">
        <v>1</v>
      </c>
      <c r="B43255" t="s">
        <v>7288</v>
      </c>
    </row>
    <row r="43256" spans="1:2" x14ac:dyDescent="0.2">
      <c r="A43256">
        <v>1</v>
      </c>
      <c r="B43256" t="s">
        <v>28042</v>
      </c>
    </row>
    <row r="43257" spans="1:2" x14ac:dyDescent="0.2">
      <c r="A43257">
        <v>1</v>
      </c>
      <c r="B43257" t="s">
        <v>28043</v>
      </c>
    </row>
    <row r="43258" spans="1:2" x14ac:dyDescent="0.2">
      <c r="A43258">
        <v>1</v>
      </c>
      <c r="B43258" t="s">
        <v>28044</v>
      </c>
    </row>
    <row r="43259" spans="1:2" x14ac:dyDescent="0.2">
      <c r="A43259">
        <v>1</v>
      </c>
      <c r="B43259" t="s">
        <v>28045</v>
      </c>
    </row>
    <row r="43260" spans="1:2" x14ac:dyDescent="0.2">
      <c r="A43260">
        <v>1</v>
      </c>
      <c r="B43260" t="s">
        <v>3932</v>
      </c>
    </row>
    <row r="43261" spans="1:2" x14ac:dyDescent="0.2">
      <c r="A43261">
        <v>1</v>
      </c>
      <c r="B43261" t="s">
        <v>28046</v>
      </c>
    </row>
    <row r="43262" spans="1:2" x14ac:dyDescent="0.2">
      <c r="A43262">
        <v>1</v>
      </c>
      <c r="B43262" t="s">
        <v>28047</v>
      </c>
    </row>
    <row r="43263" spans="1:2" x14ac:dyDescent="0.2">
      <c r="A43263">
        <v>1</v>
      </c>
      <c r="B43263" t="s">
        <v>28048</v>
      </c>
    </row>
    <row r="43264" spans="1:2" x14ac:dyDescent="0.2">
      <c r="A43264">
        <v>1</v>
      </c>
      <c r="B43264" t="s">
        <v>28048</v>
      </c>
    </row>
    <row r="43265" spans="1:2" x14ac:dyDescent="0.2">
      <c r="A43265">
        <v>1</v>
      </c>
      <c r="B43265" t="s">
        <v>28049</v>
      </c>
    </row>
    <row r="43266" spans="1:2" x14ac:dyDescent="0.2">
      <c r="A43266">
        <v>1</v>
      </c>
      <c r="B43266" t="s">
        <v>28050</v>
      </c>
    </row>
    <row r="43267" spans="1:2" x14ac:dyDescent="0.2">
      <c r="A43267">
        <v>1</v>
      </c>
      <c r="B43267" t="s">
        <v>28051</v>
      </c>
    </row>
    <row r="43268" spans="1:2" x14ac:dyDescent="0.2">
      <c r="A43268">
        <v>1</v>
      </c>
      <c r="B43268" t="s">
        <v>28052</v>
      </c>
    </row>
    <row r="43269" spans="1:2" x14ac:dyDescent="0.2">
      <c r="A43269">
        <v>1</v>
      </c>
      <c r="B43269" t="s">
        <v>28053</v>
      </c>
    </row>
    <row r="43270" spans="1:2" x14ac:dyDescent="0.2">
      <c r="A43270">
        <v>1</v>
      </c>
      <c r="B43270" t="s">
        <v>28054</v>
      </c>
    </row>
    <row r="43271" spans="1:2" x14ac:dyDescent="0.2">
      <c r="A43271">
        <v>1</v>
      </c>
      <c r="B43271" t="s">
        <v>13232</v>
      </c>
    </row>
    <row r="43272" spans="1:2" x14ac:dyDescent="0.2">
      <c r="A43272">
        <v>1</v>
      </c>
      <c r="B43272" t="s">
        <v>28055</v>
      </c>
    </row>
    <row r="43273" spans="1:2" x14ac:dyDescent="0.2">
      <c r="A43273">
        <v>1</v>
      </c>
      <c r="B43273" t="s">
        <v>28056</v>
      </c>
    </row>
    <row r="43274" spans="1:2" x14ac:dyDescent="0.2">
      <c r="A43274">
        <v>1</v>
      </c>
      <c r="B43274" t="s">
        <v>28057</v>
      </c>
    </row>
    <row r="43275" spans="1:2" x14ac:dyDescent="0.2">
      <c r="A43275">
        <v>1</v>
      </c>
      <c r="B43275" t="s">
        <v>28058</v>
      </c>
    </row>
    <row r="43276" spans="1:2" x14ac:dyDescent="0.2">
      <c r="A43276">
        <v>1</v>
      </c>
      <c r="B43276" t="s">
        <v>28059</v>
      </c>
    </row>
    <row r="43277" spans="1:2" x14ac:dyDescent="0.2">
      <c r="A43277">
        <v>1</v>
      </c>
      <c r="B43277" t="s">
        <v>28060</v>
      </c>
    </row>
    <row r="43278" spans="1:2" x14ac:dyDescent="0.2">
      <c r="A43278">
        <v>1</v>
      </c>
      <c r="B43278" t="s">
        <v>28061</v>
      </c>
    </row>
    <row r="43279" spans="1:2" x14ac:dyDescent="0.2">
      <c r="A43279">
        <v>1</v>
      </c>
      <c r="B43279" t="s">
        <v>28062</v>
      </c>
    </row>
    <row r="43280" spans="1:2" x14ac:dyDescent="0.2">
      <c r="A43280">
        <v>1</v>
      </c>
      <c r="B43280" t="s">
        <v>28063</v>
      </c>
    </row>
    <row r="43281" spans="1:2" x14ac:dyDescent="0.2">
      <c r="A43281">
        <v>1</v>
      </c>
      <c r="B43281" t="s">
        <v>28064</v>
      </c>
    </row>
    <row r="43282" spans="1:2" x14ac:dyDescent="0.2">
      <c r="A43282">
        <v>1</v>
      </c>
      <c r="B43282" t="s">
        <v>28065</v>
      </c>
    </row>
    <row r="43283" spans="1:2" x14ac:dyDescent="0.2">
      <c r="A43283">
        <v>1</v>
      </c>
      <c r="B43283" t="s">
        <v>28066</v>
      </c>
    </row>
    <row r="43284" spans="1:2" x14ac:dyDescent="0.2">
      <c r="A43284">
        <v>1</v>
      </c>
      <c r="B43284" t="s">
        <v>28066</v>
      </c>
    </row>
    <row r="43285" spans="1:2" x14ac:dyDescent="0.2">
      <c r="A43285">
        <v>1</v>
      </c>
      <c r="B43285" t="s">
        <v>28067</v>
      </c>
    </row>
    <row r="43286" spans="1:2" x14ac:dyDescent="0.2">
      <c r="A43286">
        <v>1</v>
      </c>
      <c r="B43286" t="s">
        <v>28068</v>
      </c>
    </row>
    <row r="43287" spans="1:2" x14ac:dyDescent="0.2">
      <c r="A43287">
        <v>1</v>
      </c>
      <c r="B43287" t="s">
        <v>28069</v>
      </c>
    </row>
    <row r="43288" spans="1:2" x14ac:dyDescent="0.2">
      <c r="A43288">
        <v>1</v>
      </c>
      <c r="B43288" t="s">
        <v>28070</v>
      </c>
    </row>
    <row r="43289" spans="1:2" x14ac:dyDescent="0.2">
      <c r="A43289">
        <v>1</v>
      </c>
      <c r="B43289" t="s">
        <v>28071</v>
      </c>
    </row>
    <row r="43290" spans="1:2" x14ac:dyDescent="0.2">
      <c r="A43290">
        <v>1</v>
      </c>
      <c r="B43290" t="s">
        <v>28072</v>
      </c>
    </row>
    <row r="43291" spans="1:2" x14ac:dyDescent="0.2">
      <c r="A43291">
        <v>1</v>
      </c>
      <c r="B43291" t="s">
        <v>28073</v>
      </c>
    </row>
    <row r="43292" spans="1:2" x14ac:dyDescent="0.2">
      <c r="A43292">
        <v>1</v>
      </c>
      <c r="B43292" t="s">
        <v>28074</v>
      </c>
    </row>
    <row r="43293" spans="1:2" x14ac:dyDescent="0.2">
      <c r="A43293">
        <v>1</v>
      </c>
      <c r="B43293" t="s">
        <v>28075</v>
      </c>
    </row>
    <row r="43294" spans="1:2" x14ac:dyDescent="0.2">
      <c r="A43294">
        <v>1</v>
      </c>
      <c r="B43294" t="s">
        <v>28075</v>
      </c>
    </row>
    <row r="43295" spans="1:2" x14ac:dyDescent="0.2">
      <c r="A43295">
        <v>1</v>
      </c>
      <c r="B43295" t="s">
        <v>28076</v>
      </c>
    </row>
    <row r="43296" spans="1:2" x14ac:dyDescent="0.2">
      <c r="A43296">
        <v>1</v>
      </c>
      <c r="B43296" t="s">
        <v>28077</v>
      </c>
    </row>
    <row r="43297" spans="1:2" x14ac:dyDescent="0.2">
      <c r="A43297">
        <v>1</v>
      </c>
      <c r="B43297" t="s">
        <v>28077</v>
      </c>
    </row>
    <row r="43298" spans="1:2" x14ac:dyDescent="0.2">
      <c r="A43298">
        <v>1</v>
      </c>
      <c r="B43298" t="s">
        <v>28078</v>
      </c>
    </row>
    <row r="43299" spans="1:2" x14ac:dyDescent="0.2">
      <c r="A43299">
        <v>1</v>
      </c>
      <c r="B43299" t="s">
        <v>28079</v>
      </c>
    </row>
    <row r="43300" spans="1:2" x14ac:dyDescent="0.2">
      <c r="A43300">
        <v>1</v>
      </c>
      <c r="B43300" t="s">
        <v>28080</v>
      </c>
    </row>
    <row r="43301" spans="1:2" x14ac:dyDescent="0.2">
      <c r="A43301">
        <v>1</v>
      </c>
      <c r="B43301" t="s">
        <v>28081</v>
      </c>
    </row>
    <row r="43302" spans="1:2" x14ac:dyDescent="0.2">
      <c r="A43302">
        <v>1</v>
      </c>
      <c r="B43302" t="s">
        <v>28082</v>
      </c>
    </row>
    <row r="43303" spans="1:2" x14ac:dyDescent="0.2">
      <c r="A43303">
        <v>1</v>
      </c>
      <c r="B43303" t="s">
        <v>28083</v>
      </c>
    </row>
    <row r="43304" spans="1:2" x14ac:dyDescent="0.2">
      <c r="A43304">
        <v>1</v>
      </c>
      <c r="B43304" t="s">
        <v>28084</v>
      </c>
    </row>
    <row r="43305" spans="1:2" x14ac:dyDescent="0.2">
      <c r="A43305">
        <v>1</v>
      </c>
      <c r="B43305" t="s">
        <v>28085</v>
      </c>
    </row>
    <row r="43306" spans="1:2" x14ac:dyDescent="0.2">
      <c r="A43306">
        <v>1</v>
      </c>
      <c r="B43306" t="s">
        <v>7292</v>
      </c>
    </row>
    <row r="43307" spans="1:2" x14ac:dyDescent="0.2">
      <c r="A43307">
        <v>1</v>
      </c>
      <c r="B43307" t="s">
        <v>490</v>
      </c>
    </row>
    <row r="43308" spans="1:2" x14ac:dyDescent="0.2">
      <c r="A43308">
        <v>1</v>
      </c>
      <c r="B43308" t="s">
        <v>28086</v>
      </c>
    </row>
    <row r="43309" spans="1:2" x14ac:dyDescent="0.2">
      <c r="A43309">
        <v>1</v>
      </c>
      <c r="B43309" t="s">
        <v>28087</v>
      </c>
    </row>
    <row r="43310" spans="1:2" x14ac:dyDescent="0.2">
      <c r="A43310">
        <v>1</v>
      </c>
      <c r="B43310" t="s">
        <v>28088</v>
      </c>
    </row>
    <row r="43311" spans="1:2" x14ac:dyDescent="0.2">
      <c r="A43311">
        <v>1</v>
      </c>
      <c r="B43311" t="s">
        <v>28089</v>
      </c>
    </row>
    <row r="43312" spans="1:2" x14ac:dyDescent="0.2">
      <c r="A43312">
        <v>1</v>
      </c>
      <c r="B43312" t="s">
        <v>13239</v>
      </c>
    </row>
    <row r="43313" spans="1:2" x14ac:dyDescent="0.2">
      <c r="A43313">
        <v>1</v>
      </c>
      <c r="B43313" t="s">
        <v>28090</v>
      </c>
    </row>
    <row r="43314" spans="1:2" x14ac:dyDescent="0.2">
      <c r="A43314">
        <v>1</v>
      </c>
      <c r="B43314" t="s">
        <v>28091</v>
      </c>
    </row>
    <row r="43315" spans="1:2" x14ac:dyDescent="0.2">
      <c r="A43315">
        <v>1</v>
      </c>
      <c r="B43315" t="s">
        <v>28092</v>
      </c>
    </row>
    <row r="43316" spans="1:2" x14ac:dyDescent="0.2">
      <c r="A43316">
        <v>1</v>
      </c>
      <c r="B43316" t="s">
        <v>28093</v>
      </c>
    </row>
    <row r="43317" spans="1:2" x14ac:dyDescent="0.2">
      <c r="A43317">
        <v>1</v>
      </c>
      <c r="B43317" t="s">
        <v>28094</v>
      </c>
    </row>
    <row r="43318" spans="1:2" x14ac:dyDescent="0.2">
      <c r="A43318">
        <v>1</v>
      </c>
      <c r="B43318" t="s">
        <v>28095</v>
      </c>
    </row>
    <row r="43319" spans="1:2" x14ac:dyDescent="0.2">
      <c r="A43319">
        <v>1</v>
      </c>
      <c r="B43319" t="s">
        <v>28096</v>
      </c>
    </row>
    <row r="43320" spans="1:2" x14ac:dyDescent="0.2">
      <c r="A43320">
        <v>1</v>
      </c>
      <c r="B43320" t="s">
        <v>28097</v>
      </c>
    </row>
    <row r="43321" spans="1:2" x14ac:dyDescent="0.2">
      <c r="A43321">
        <v>1</v>
      </c>
      <c r="B43321" t="s">
        <v>28098</v>
      </c>
    </row>
    <row r="43322" spans="1:2" x14ac:dyDescent="0.2">
      <c r="A43322">
        <v>1</v>
      </c>
      <c r="B43322" t="s">
        <v>28099</v>
      </c>
    </row>
    <row r="43323" spans="1:2" x14ac:dyDescent="0.2">
      <c r="A43323">
        <v>1</v>
      </c>
      <c r="B43323" t="s">
        <v>28100</v>
      </c>
    </row>
    <row r="43324" spans="1:2" x14ac:dyDescent="0.2">
      <c r="A43324">
        <v>1</v>
      </c>
      <c r="B43324" t="s">
        <v>28101</v>
      </c>
    </row>
    <row r="43325" spans="1:2" x14ac:dyDescent="0.2">
      <c r="A43325">
        <v>1</v>
      </c>
      <c r="B43325" t="s">
        <v>28102</v>
      </c>
    </row>
    <row r="43326" spans="1:2" x14ac:dyDescent="0.2">
      <c r="A43326">
        <v>1</v>
      </c>
      <c r="B43326" t="s">
        <v>28103</v>
      </c>
    </row>
    <row r="43327" spans="1:2" x14ac:dyDescent="0.2">
      <c r="A43327">
        <v>1</v>
      </c>
      <c r="B43327" t="s">
        <v>28104</v>
      </c>
    </row>
    <row r="43328" spans="1:2" x14ac:dyDescent="0.2">
      <c r="A43328">
        <v>1</v>
      </c>
      <c r="B43328" t="s">
        <v>28105</v>
      </c>
    </row>
    <row r="43329" spans="1:2" x14ac:dyDescent="0.2">
      <c r="A43329">
        <v>1</v>
      </c>
      <c r="B43329" t="s">
        <v>28106</v>
      </c>
    </row>
    <row r="43330" spans="1:2" x14ac:dyDescent="0.2">
      <c r="A43330">
        <v>1</v>
      </c>
      <c r="B43330" t="s">
        <v>28107</v>
      </c>
    </row>
    <row r="43331" spans="1:2" x14ac:dyDescent="0.2">
      <c r="A43331">
        <v>1</v>
      </c>
      <c r="B43331" t="s">
        <v>28108</v>
      </c>
    </row>
    <row r="43332" spans="1:2" x14ac:dyDescent="0.2">
      <c r="A43332">
        <v>1</v>
      </c>
      <c r="B43332" t="s">
        <v>28109</v>
      </c>
    </row>
    <row r="43333" spans="1:2" x14ac:dyDescent="0.2">
      <c r="A43333">
        <v>1</v>
      </c>
      <c r="B43333" t="s">
        <v>28109</v>
      </c>
    </row>
    <row r="43334" spans="1:2" x14ac:dyDescent="0.2">
      <c r="A43334">
        <v>1</v>
      </c>
      <c r="B43334" t="s">
        <v>28110</v>
      </c>
    </row>
    <row r="43335" spans="1:2" x14ac:dyDescent="0.2">
      <c r="A43335">
        <v>1</v>
      </c>
      <c r="B43335" t="s">
        <v>28111</v>
      </c>
    </row>
    <row r="43336" spans="1:2" x14ac:dyDescent="0.2">
      <c r="A43336">
        <v>1</v>
      </c>
      <c r="B43336" t="s">
        <v>28112</v>
      </c>
    </row>
    <row r="43337" spans="1:2" x14ac:dyDescent="0.2">
      <c r="A43337">
        <v>1</v>
      </c>
      <c r="B43337" t="s">
        <v>28113</v>
      </c>
    </row>
    <row r="43338" spans="1:2" x14ac:dyDescent="0.2">
      <c r="A43338">
        <v>1</v>
      </c>
      <c r="B43338" t="s">
        <v>28114</v>
      </c>
    </row>
    <row r="43339" spans="1:2" x14ac:dyDescent="0.2">
      <c r="A43339">
        <v>1</v>
      </c>
      <c r="B43339" t="s">
        <v>845</v>
      </c>
    </row>
    <row r="43340" spans="1:2" x14ac:dyDescent="0.2">
      <c r="A43340">
        <v>1</v>
      </c>
      <c r="B43340" t="s">
        <v>845</v>
      </c>
    </row>
    <row r="43341" spans="1:2" x14ac:dyDescent="0.2">
      <c r="A43341">
        <v>1</v>
      </c>
      <c r="B43341" t="s">
        <v>845</v>
      </c>
    </row>
    <row r="43342" spans="1:2" x14ac:dyDescent="0.2">
      <c r="A43342">
        <v>1</v>
      </c>
      <c r="B43342" t="s">
        <v>28115</v>
      </c>
    </row>
    <row r="43343" spans="1:2" x14ac:dyDescent="0.2">
      <c r="A43343">
        <v>1</v>
      </c>
      <c r="B43343" t="s">
        <v>28116</v>
      </c>
    </row>
    <row r="43344" spans="1:2" x14ac:dyDescent="0.2">
      <c r="A43344">
        <v>1</v>
      </c>
      <c r="B43344" t="s">
        <v>28117</v>
      </c>
    </row>
    <row r="43345" spans="1:2" x14ac:dyDescent="0.2">
      <c r="A43345">
        <v>1</v>
      </c>
      <c r="B43345" t="s">
        <v>28118</v>
      </c>
    </row>
    <row r="43346" spans="1:2" x14ac:dyDescent="0.2">
      <c r="A43346">
        <v>1</v>
      </c>
      <c r="B43346" t="s">
        <v>28119</v>
      </c>
    </row>
    <row r="43347" spans="1:2" x14ac:dyDescent="0.2">
      <c r="A43347">
        <v>1</v>
      </c>
      <c r="B43347" t="s">
        <v>28120</v>
      </c>
    </row>
    <row r="43348" spans="1:2" x14ac:dyDescent="0.2">
      <c r="A43348">
        <v>1</v>
      </c>
      <c r="B43348" t="s">
        <v>28121</v>
      </c>
    </row>
    <row r="43349" spans="1:2" x14ac:dyDescent="0.2">
      <c r="A43349">
        <v>1</v>
      </c>
      <c r="B43349" t="s">
        <v>28122</v>
      </c>
    </row>
    <row r="43350" spans="1:2" x14ac:dyDescent="0.2">
      <c r="A43350">
        <v>1</v>
      </c>
      <c r="B43350" t="s">
        <v>28123</v>
      </c>
    </row>
    <row r="43351" spans="1:2" x14ac:dyDescent="0.2">
      <c r="A43351">
        <v>1</v>
      </c>
      <c r="B43351" t="s">
        <v>28124</v>
      </c>
    </row>
    <row r="43352" spans="1:2" x14ac:dyDescent="0.2">
      <c r="A43352">
        <v>1</v>
      </c>
      <c r="B43352" t="s">
        <v>28124</v>
      </c>
    </row>
    <row r="43353" spans="1:2" x14ac:dyDescent="0.2">
      <c r="A43353">
        <v>1</v>
      </c>
      <c r="B43353" t="s">
        <v>28125</v>
      </c>
    </row>
    <row r="43354" spans="1:2" x14ac:dyDescent="0.2">
      <c r="A43354">
        <v>1</v>
      </c>
      <c r="B43354" t="s">
        <v>28126</v>
      </c>
    </row>
    <row r="43355" spans="1:2" x14ac:dyDescent="0.2">
      <c r="A43355">
        <v>1</v>
      </c>
      <c r="B43355" t="s">
        <v>28127</v>
      </c>
    </row>
    <row r="43356" spans="1:2" x14ac:dyDescent="0.2">
      <c r="A43356">
        <v>1</v>
      </c>
      <c r="B43356" t="s">
        <v>2329</v>
      </c>
    </row>
    <row r="43357" spans="1:2" x14ac:dyDescent="0.2">
      <c r="A43357">
        <v>1</v>
      </c>
      <c r="B43357" t="s">
        <v>28128</v>
      </c>
    </row>
    <row r="43358" spans="1:2" x14ac:dyDescent="0.2">
      <c r="A43358">
        <v>1</v>
      </c>
      <c r="B43358" t="s">
        <v>28129</v>
      </c>
    </row>
    <row r="43359" spans="1:2" x14ac:dyDescent="0.2">
      <c r="A43359">
        <v>1</v>
      </c>
      <c r="B43359" t="s">
        <v>28130</v>
      </c>
    </row>
    <row r="43360" spans="1:2" x14ac:dyDescent="0.2">
      <c r="A43360">
        <v>1</v>
      </c>
      <c r="B43360" t="s">
        <v>28131</v>
      </c>
    </row>
    <row r="43361" spans="1:2" x14ac:dyDescent="0.2">
      <c r="A43361">
        <v>1</v>
      </c>
      <c r="B43361" t="s">
        <v>28132</v>
      </c>
    </row>
    <row r="43362" spans="1:2" x14ac:dyDescent="0.2">
      <c r="A43362">
        <v>1</v>
      </c>
      <c r="B43362" t="s">
        <v>28133</v>
      </c>
    </row>
    <row r="43363" spans="1:2" x14ac:dyDescent="0.2">
      <c r="A43363">
        <v>1</v>
      </c>
      <c r="B43363" t="s">
        <v>28134</v>
      </c>
    </row>
    <row r="43364" spans="1:2" x14ac:dyDescent="0.2">
      <c r="A43364">
        <v>1</v>
      </c>
      <c r="B43364" t="s">
        <v>28135</v>
      </c>
    </row>
    <row r="43365" spans="1:2" x14ac:dyDescent="0.2">
      <c r="A43365">
        <v>1</v>
      </c>
      <c r="B43365" t="s">
        <v>28136</v>
      </c>
    </row>
    <row r="43366" spans="1:2" x14ac:dyDescent="0.2">
      <c r="A43366">
        <v>1</v>
      </c>
      <c r="B43366" t="s">
        <v>9106</v>
      </c>
    </row>
    <row r="43367" spans="1:2" x14ac:dyDescent="0.2">
      <c r="A43367">
        <v>1</v>
      </c>
      <c r="B43367" t="s">
        <v>28137</v>
      </c>
    </row>
    <row r="43368" spans="1:2" x14ac:dyDescent="0.2">
      <c r="A43368">
        <v>1</v>
      </c>
      <c r="B43368" t="s">
        <v>28138</v>
      </c>
    </row>
    <row r="43369" spans="1:2" x14ac:dyDescent="0.2">
      <c r="A43369">
        <v>1</v>
      </c>
      <c r="B43369" t="s">
        <v>28139</v>
      </c>
    </row>
    <row r="43370" spans="1:2" x14ac:dyDescent="0.2">
      <c r="A43370">
        <v>1</v>
      </c>
      <c r="B43370" t="s">
        <v>28140</v>
      </c>
    </row>
    <row r="43371" spans="1:2" x14ac:dyDescent="0.2">
      <c r="A43371">
        <v>1</v>
      </c>
      <c r="B43371" t="s">
        <v>28141</v>
      </c>
    </row>
    <row r="43372" spans="1:2" x14ac:dyDescent="0.2">
      <c r="A43372">
        <v>1</v>
      </c>
      <c r="B43372" t="s">
        <v>28142</v>
      </c>
    </row>
    <row r="43373" spans="1:2" x14ac:dyDescent="0.2">
      <c r="A43373">
        <v>1</v>
      </c>
      <c r="B43373" t="s">
        <v>28143</v>
      </c>
    </row>
    <row r="43374" spans="1:2" x14ac:dyDescent="0.2">
      <c r="A43374">
        <v>1</v>
      </c>
      <c r="B43374" t="s">
        <v>28143</v>
      </c>
    </row>
    <row r="43375" spans="1:2" x14ac:dyDescent="0.2">
      <c r="A43375">
        <v>1</v>
      </c>
      <c r="B43375" t="s">
        <v>28144</v>
      </c>
    </row>
    <row r="43376" spans="1:2" x14ac:dyDescent="0.2">
      <c r="A43376">
        <v>1</v>
      </c>
      <c r="B43376" t="s">
        <v>28145</v>
      </c>
    </row>
    <row r="43377" spans="1:2" x14ac:dyDescent="0.2">
      <c r="A43377">
        <v>1</v>
      </c>
      <c r="B43377" t="s">
        <v>28145</v>
      </c>
    </row>
    <row r="43378" spans="1:2" x14ac:dyDescent="0.2">
      <c r="A43378">
        <v>1</v>
      </c>
      <c r="B43378" t="s">
        <v>28146</v>
      </c>
    </row>
    <row r="43379" spans="1:2" x14ac:dyDescent="0.2">
      <c r="A43379">
        <v>1</v>
      </c>
      <c r="B43379" t="s">
        <v>28147</v>
      </c>
    </row>
    <row r="43380" spans="1:2" x14ac:dyDescent="0.2">
      <c r="A43380">
        <v>1</v>
      </c>
      <c r="B43380" t="s">
        <v>28148</v>
      </c>
    </row>
    <row r="43381" spans="1:2" x14ac:dyDescent="0.2">
      <c r="A43381">
        <v>1</v>
      </c>
      <c r="B43381" t="s">
        <v>28149</v>
      </c>
    </row>
    <row r="43382" spans="1:2" x14ac:dyDescent="0.2">
      <c r="A43382">
        <v>1</v>
      </c>
      <c r="B43382" t="s">
        <v>28150</v>
      </c>
    </row>
    <row r="43383" spans="1:2" x14ac:dyDescent="0.2">
      <c r="A43383">
        <v>1</v>
      </c>
      <c r="B43383" t="s">
        <v>28151</v>
      </c>
    </row>
    <row r="43384" spans="1:2" x14ac:dyDescent="0.2">
      <c r="A43384">
        <v>1</v>
      </c>
      <c r="B43384" t="s">
        <v>28152</v>
      </c>
    </row>
    <row r="43385" spans="1:2" x14ac:dyDescent="0.2">
      <c r="A43385">
        <v>1</v>
      </c>
      <c r="B43385" t="s">
        <v>28153</v>
      </c>
    </row>
    <row r="43386" spans="1:2" x14ac:dyDescent="0.2">
      <c r="A43386">
        <v>1</v>
      </c>
      <c r="B43386" t="s">
        <v>28153</v>
      </c>
    </row>
    <row r="43387" spans="1:2" x14ac:dyDescent="0.2">
      <c r="A43387">
        <v>1</v>
      </c>
      <c r="B43387" t="s">
        <v>1634</v>
      </c>
    </row>
    <row r="43388" spans="1:2" x14ac:dyDescent="0.2">
      <c r="A43388">
        <v>1</v>
      </c>
      <c r="B43388" t="s">
        <v>1634</v>
      </c>
    </row>
    <row r="43389" spans="1:2" x14ac:dyDescent="0.2">
      <c r="A43389">
        <v>1</v>
      </c>
      <c r="B43389" t="s">
        <v>1634</v>
      </c>
    </row>
    <row r="43390" spans="1:2" x14ac:dyDescent="0.2">
      <c r="A43390">
        <v>1</v>
      </c>
      <c r="B43390" t="s">
        <v>28154</v>
      </c>
    </row>
    <row r="43391" spans="1:2" x14ac:dyDescent="0.2">
      <c r="A43391">
        <v>1</v>
      </c>
      <c r="B43391" t="s">
        <v>1634</v>
      </c>
    </row>
    <row r="43392" spans="1:2" x14ac:dyDescent="0.2">
      <c r="A43392">
        <v>1</v>
      </c>
      <c r="B43392" t="s">
        <v>28155</v>
      </c>
    </row>
    <row r="43393" spans="1:2" x14ac:dyDescent="0.2">
      <c r="A43393">
        <v>1</v>
      </c>
      <c r="B43393" t="s">
        <v>28156</v>
      </c>
    </row>
    <row r="43394" spans="1:2" x14ac:dyDescent="0.2">
      <c r="A43394">
        <v>1</v>
      </c>
      <c r="B43394" t="s">
        <v>28157</v>
      </c>
    </row>
    <row r="43395" spans="1:2" x14ac:dyDescent="0.2">
      <c r="A43395">
        <v>1</v>
      </c>
      <c r="B43395" t="s">
        <v>28158</v>
      </c>
    </row>
    <row r="43396" spans="1:2" x14ac:dyDescent="0.2">
      <c r="A43396">
        <v>1</v>
      </c>
      <c r="B43396" t="s">
        <v>28159</v>
      </c>
    </row>
    <row r="43397" spans="1:2" x14ac:dyDescent="0.2">
      <c r="A43397">
        <v>1</v>
      </c>
      <c r="B43397" t="s">
        <v>28159</v>
      </c>
    </row>
    <row r="43398" spans="1:2" x14ac:dyDescent="0.2">
      <c r="A43398">
        <v>1</v>
      </c>
      <c r="B43398" t="s">
        <v>28160</v>
      </c>
    </row>
    <row r="43399" spans="1:2" x14ac:dyDescent="0.2">
      <c r="A43399">
        <v>1</v>
      </c>
      <c r="B43399" t="s">
        <v>28161</v>
      </c>
    </row>
    <row r="43400" spans="1:2" x14ac:dyDescent="0.2">
      <c r="A43400">
        <v>1</v>
      </c>
      <c r="B43400" t="s">
        <v>28162</v>
      </c>
    </row>
    <row r="43401" spans="1:2" x14ac:dyDescent="0.2">
      <c r="A43401">
        <v>1</v>
      </c>
      <c r="B43401" t="s">
        <v>4374</v>
      </c>
    </row>
    <row r="43402" spans="1:2" x14ac:dyDescent="0.2">
      <c r="A43402">
        <v>1</v>
      </c>
      <c r="B43402" t="s">
        <v>28163</v>
      </c>
    </row>
    <row r="43403" spans="1:2" x14ac:dyDescent="0.2">
      <c r="A43403">
        <v>1</v>
      </c>
      <c r="B43403" t="s">
        <v>28164</v>
      </c>
    </row>
    <row r="43404" spans="1:2" x14ac:dyDescent="0.2">
      <c r="A43404">
        <v>1</v>
      </c>
      <c r="B43404" t="s">
        <v>28164</v>
      </c>
    </row>
    <row r="43405" spans="1:2" x14ac:dyDescent="0.2">
      <c r="A43405">
        <v>1</v>
      </c>
      <c r="B43405" t="s">
        <v>28165</v>
      </c>
    </row>
    <row r="43406" spans="1:2" x14ac:dyDescent="0.2">
      <c r="A43406">
        <v>1</v>
      </c>
      <c r="B43406" t="s">
        <v>28165</v>
      </c>
    </row>
    <row r="43407" spans="1:2" x14ac:dyDescent="0.2">
      <c r="A43407">
        <v>1</v>
      </c>
      <c r="B43407" t="s">
        <v>9111</v>
      </c>
    </row>
    <row r="43408" spans="1:2" x14ac:dyDescent="0.2">
      <c r="A43408">
        <v>1</v>
      </c>
      <c r="B43408" t="s">
        <v>28166</v>
      </c>
    </row>
    <row r="43409" spans="1:2" x14ac:dyDescent="0.2">
      <c r="A43409">
        <v>1</v>
      </c>
      <c r="B43409" t="s">
        <v>28167</v>
      </c>
    </row>
    <row r="43410" spans="1:2" x14ac:dyDescent="0.2">
      <c r="A43410">
        <v>1</v>
      </c>
      <c r="B43410" t="s">
        <v>28168</v>
      </c>
    </row>
    <row r="43411" spans="1:2" x14ac:dyDescent="0.2">
      <c r="A43411">
        <v>1</v>
      </c>
      <c r="B43411" t="s">
        <v>28169</v>
      </c>
    </row>
    <row r="43412" spans="1:2" x14ac:dyDescent="0.2">
      <c r="A43412">
        <v>1</v>
      </c>
      <c r="B43412" t="s">
        <v>28170</v>
      </c>
    </row>
    <row r="43413" spans="1:2" x14ac:dyDescent="0.2">
      <c r="A43413">
        <v>1</v>
      </c>
      <c r="B43413" t="s">
        <v>28171</v>
      </c>
    </row>
    <row r="43414" spans="1:2" x14ac:dyDescent="0.2">
      <c r="A43414">
        <v>1</v>
      </c>
      <c r="B43414" t="s">
        <v>28172</v>
      </c>
    </row>
    <row r="43415" spans="1:2" x14ac:dyDescent="0.2">
      <c r="A43415">
        <v>1</v>
      </c>
      <c r="B43415" t="s">
        <v>28173</v>
      </c>
    </row>
    <row r="43416" spans="1:2" x14ac:dyDescent="0.2">
      <c r="A43416">
        <v>1</v>
      </c>
      <c r="B43416" t="s">
        <v>13257</v>
      </c>
    </row>
    <row r="43417" spans="1:2" x14ac:dyDescent="0.2">
      <c r="A43417">
        <v>1</v>
      </c>
      <c r="B43417" t="s">
        <v>28174</v>
      </c>
    </row>
    <row r="43418" spans="1:2" x14ac:dyDescent="0.2">
      <c r="A43418">
        <v>1</v>
      </c>
      <c r="B43418" t="s">
        <v>28175</v>
      </c>
    </row>
    <row r="43419" spans="1:2" x14ac:dyDescent="0.2">
      <c r="A43419">
        <v>1</v>
      </c>
      <c r="B43419" t="s">
        <v>2926</v>
      </c>
    </row>
    <row r="43420" spans="1:2" x14ac:dyDescent="0.2">
      <c r="A43420">
        <v>1</v>
      </c>
      <c r="B43420" t="s">
        <v>28176</v>
      </c>
    </row>
    <row r="43421" spans="1:2" x14ac:dyDescent="0.2">
      <c r="A43421">
        <v>1</v>
      </c>
      <c r="B43421" t="s">
        <v>28177</v>
      </c>
    </row>
    <row r="43422" spans="1:2" x14ac:dyDescent="0.2">
      <c r="A43422">
        <v>1</v>
      </c>
      <c r="B43422" t="s">
        <v>28178</v>
      </c>
    </row>
    <row r="43423" spans="1:2" x14ac:dyDescent="0.2">
      <c r="A43423">
        <v>1</v>
      </c>
      <c r="B43423" t="s">
        <v>28179</v>
      </c>
    </row>
    <row r="43424" spans="1:2" x14ac:dyDescent="0.2">
      <c r="A43424">
        <v>1</v>
      </c>
      <c r="B43424" t="s">
        <v>28180</v>
      </c>
    </row>
    <row r="43425" spans="1:2" x14ac:dyDescent="0.2">
      <c r="A43425">
        <v>1</v>
      </c>
      <c r="B43425" t="s">
        <v>28181</v>
      </c>
    </row>
    <row r="43426" spans="1:2" x14ac:dyDescent="0.2">
      <c r="A43426">
        <v>1</v>
      </c>
      <c r="B43426" t="s">
        <v>28181</v>
      </c>
    </row>
    <row r="43427" spans="1:2" x14ac:dyDescent="0.2">
      <c r="A43427">
        <v>1</v>
      </c>
      <c r="B43427" t="s">
        <v>28182</v>
      </c>
    </row>
    <row r="43428" spans="1:2" x14ac:dyDescent="0.2">
      <c r="A43428">
        <v>1</v>
      </c>
      <c r="B43428" t="s">
        <v>28183</v>
      </c>
    </row>
    <row r="43429" spans="1:2" x14ac:dyDescent="0.2">
      <c r="A43429">
        <v>1</v>
      </c>
      <c r="B43429" t="s">
        <v>28184</v>
      </c>
    </row>
    <row r="43430" spans="1:2" x14ac:dyDescent="0.2">
      <c r="A43430">
        <v>1</v>
      </c>
      <c r="B43430" t="s">
        <v>28185</v>
      </c>
    </row>
    <row r="43431" spans="1:2" x14ac:dyDescent="0.2">
      <c r="A43431">
        <v>1</v>
      </c>
      <c r="B43431" t="s">
        <v>28185</v>
      </c>
    </row>
    <row r="43432" spans="1:2" x14ac:dyDescent="0.2">
      <c r="A43432">
        <v>1</v>
      </c>
      <c r="B43432" t="s">
        <v>28186</v>
      </c>
    </row>
    <row r="43433" spans="1:2" x14ac:dyDescent="0.2">
      <c r="A43433">
        <v>1</v>
      </c>
      <c r="B43433" t="s">
        <v>28187</v>
      </c>
    </row>
    <row r="43434" spans="1:2" x14ac:dyDescent="0.2">
      <c r="A43434">
        <v>1</v>
      </c>
      <c r="B43434" t="s">
        <v>28187</v>
      </c>
    </row>
    <row r="43435" spans="1:2" x14ac:dyDescent="0.2">
      <c r="A43435">
        <v>1</v>
      </c>
      <c r="B43435" t="s">
        <v>28188</v>
      </c>
    </row>
    <row r="43436" spans="1:2" x14ac:dyDescent="0.2">
      <c r="A43436">
        <v>1</v>
      </c>
      <c r="B43436" t="s">
        <v>28189</v>
      </c>
    </row>
    <row r="43437" spans="1:2" x14ac:dyDescent="0.2">
      <c r="A43437">
        <v>1</v>
      </c>
      <c r="B43437" t="s">
        <v>28190</v>
      </c>
    </row>
    <row r="43438" spans="1:2" x14ac:dyDescent="0.2">
      <c r="A43438">
        <v>1</v>
      </c>
      <c r="B43438" t="s">
        <v>28191</v>
      </c>
    </row>
    <row r="43439" spans="1:2" x14ac:dyDescent="0.2">
      <c r="A43439">
        <v>1</v>
      </c>
      <c r="B43439" t="s">
        <v>28191</v>
      </c>
    </row>
    <row r="43440" spans="1:2" x14ac:dyDescent="0.2">
      <c r="A43440">
        <v>1</v>
      </c>
      <c r="B43440" t="s">
        <v>28192</v>
      </c>
    </row>
    <row r="43441" spans="1:2" x14ac:dyDescent="0.2">
      <c r="A43441">
        <v>1</v>
      </c>
      <c r="B43441" t="s">
        <v>28193</v>
      </c>
    </row>
    <row r="43442" spans="1:2" x14ac:dyDescent="0.2">
      <c r="A43442">
        <v>1</v>
      </c>
      <c r="B43442" t="s">
        <v>28194</v>
      </c>
    </row>
    <row r="43443" spans="1:2" x14ac:dyDescent="0.2">
      <c r="A43443">
        <v>1</v>
      </c>
      <c r="B43443" t="s">
        <v>28195</v>
      </c>
    </row>
    <row r="43444" spans="1:2" x14ac:dyDescent="0.2">
      <c r="A43444">
        <v>1</v>
      </c>
      <c r="B43444" t="s">
        <v>28196</v>
      </c>
    </row>
    <row r="43445" spans="1:2" x14ac:dyDescent="0.2">
      <c r="A43445">
        <v>1</v>
      </c>
      <c r="B43445" t="s">
        <v>28197</v>
      </c>
    </row>
    <row r="43446" spans="1:2" x14ac:dyDescent="0.2">
      <c r="A43446">
        <v>1</v>
      </c>
      <c r="B43446" t="s">
        <v>28198</v>
      </c>
    </row>
    <row r="43447" spans="1:2" x14ac:dyDescent="0.2">
      <c r="A43447">
        <v>1</v>
      </c>
      <c r="B43447" t="s">
        <v>922</v>
      </c>
    </row>
    <row r="43448" spans="1:2" x14ac:dyDescent="0.2">
      <c r="A43448">
        <v>1</v>
      </c>
      <c r="B43448" t="s">
        <v>922</v>
      </c>
    </row>
    <row r="43449" spans="1:2" x14ac:dyDescent="0.2">
      <c r="A43449">
        <v>1</v>
      </c>
      <c r="B43449" t="s">
        <v>922</v>
      </c>
    </row>
    <row r="43450" spans="1:2" x14ac:dyDescent="0.2">
      <c r="A43450">
        <v>1</v>
      </c>
      <c r="B43450" t="s">
        <v>922</v>
      </c>
    </row>
    <row r="43451" spans="1:2" x14ac:dyDescent="0.2">
      <c r="A43451">
        <v>1</v>
      </c>
      <c r="B43451" t="s">
        <v>922</v>
      </c>
    </row>
    <row r="43452" spans="1:2" x14ac:dyDescent="0.2">
      <c r="A43452">
        <v>1</v>
      </c>
      <c r="B43452" t="s">
        <v>922</v>
      </c>
    </row>
    <row r="43453" spans="1:2" x14ac:dyDescent="0.2">
      <c r="A43453">
        <v>1</v>
      </c>
      <c r="B43453" t="s">
        <v>922</v>
      </c>
    </row>
    <row r="43454" spans="1:2" x14ac:dyDescent="0.2">
      <c r="A43454">
        <v>1</v>
      </c>
      <c r="B43454" t="s">
        <v>922</v>
      </c>
    </row>
    <row r="43455" spans="1:2" x14ac:dyDescent="0.2">
      <c r="A43455">
        <v>1</v>
      </c>
      <c r="B43455" t="s">
        <v>922</v>
      </c>
    </row>
    <row r="43456" spans="1:2" x14ac:dyDescent="0.2">
      <c r="A43456">
        <v>1</v>
      </c>
      <c r="B43456" t="s">
        <v>922</v>
      </c>
    </row>
    <row r="43457" spans="1:2" x14ac:dyDescent="0.2">
      <c r="A43457">
        <v>1</v>
      </c>
      <c r="B43457" t="s">
        <v>922</v>
      </c>
    </row>
    <row r="43458" spans="1:2" x14ac:dyDescent="0.2">
      <c r="A43458">
        <v>1</v>
      </c>
      <c r="B43458" t="s">
        <v>922</v>
      </c>
    </row>
    <row r="43459" spans="1:2" x14ac:dyDescent="0.2">
      <c r="A43459">
        <v>1</v>
      </c>
      <c r="B43459" t="s">
        <v>922</v>
      </c>
    </row>
    <row r="43460" spans="1:2" x14ac:dyDescent="0.2">
      <c r="A43460">
        <v>1</v>
      </c>
      <c r="B43460" t="s">
        <v>922</v>
      </c>
    </row>
    <row r="43461" spans="1:2" x14ac:dyDescent="0.2">
      <c r="A43461">
        <v>1</v>
      </c>
      <c r="B43461" t="s">
        <v>922</v>
      </c>
    </row>
    <row r="43462" spans="1:2" x14ac:dyDescent="0.2">
      <c r="A43462">
        <v>1</v>
      </c>
      <c r="B43462" t="s">
        <v>922</v>
      </c>
    </row>
    <row r="43463" spans="1:2" x14ac:dyDescent="0.2">
      <c r="A43463">
        <v>1</v>
      </c>
      <c r="B43463" t="s">
        <v>922</v>
      </c>
    </row>
    <row r="43464" spans="1:2" x14ac:dyDescent="0.2">
      <c r="A43464">
        <v>1</v>
      </c>
      <c r="B43464" t="s">
        <v>28199</v>
      </c>
    </row>
    <row r="43465" spans="1:2" x14ac:dyDescent="0.2">
      <c r="A43465">
        <v>1</v>
      </c>
      <c r="B43465" t="s">
        <v>9116</v>
      </c>
    </row>
    <row r="43466" spans="1:2" x14ac:dyDescent="0.2">
      <c r="A43466">
        <v>1</v>
      </c>
      <c r="B43466" t="s">
        <v>9116</v>
      </c>
    </row>
    <row r="43467" spans="1:2" x14ac:dyDescent="0.2">
      <c r="A43467">
        <v>1</v>
      </c>
      <c r="B43467" t="s">
        <v>28200</v>
      </c>
    </row>
    <row r="43468" spans="1:2" x14ac:dyDescent="0.2">
      <c r="A43468">
        <v>1</v>
      </c>
      <c r="B43468" t="s">
        <v>28201</v>
      </c>
    </row>
    <row r="43469" spans="1:2" x14ac:dyDescent="0.2">
      <c r="A43469">
        <v>1</v>
      </c>
      <c r="B43469" t="s">
        <v>7298</v>
      </c>
    </row>
    <row r="43470" spans="1:2" x14ac:dyDescent="0.2">
      <c r="A43470">
        <v>1</v>
      </c>
      <c r="B43470" t="s">
        <v>7299</v>
      </c>
    </row>
    <row r="43471" spans="1:2" x14ac:dyDescent="0.2">
      <c r="A43471">
        <v>1</v>
      </c>
      <c r="B43471" t="s">
        <v>7298</v>
      </c>
    </row>
    <row r="43472" spans="1:2" x14ac:dyDescent="0.2">
      <c r="A43472">
        <v>1</v>
      </c>
      <c r="B43472" t="s">
        <v>7299</v>
      </c>
    </row>
    <row r="43473" spans="1:2" x14ac:dyDescent="0.2">
      <c r="A43473">
        <v>1</v>
      </c>
      <c r="B43473" t="s">
        <v>28202</v>
      </c>
    </row>
    <row r="43474" spans="1:2" x14ac:dyDescent="0.2">
      <c r="A43474">
        <v>1</v>
      </c>
      <c r="B43474" t="s">
        <v>28203</v>
      </c>
    </row>
    <row r="43475" spans="1:2" x14ac:dyDescent="0.2">
      <c r="A43475">
        <v>1</v>
      </c>
      <c r="B43475" t="s">
        <v>28204</v>
      </c>
    </row>
    <row r="43476" spans="1:2" x14ac:dyDescent="0.2">
      <c r="A43476">
        <v>1</v>
      </c>
      <c r="B43476" t="s">
        <v>28205</v>
      </c>
    </row>
    <row r="43477" spans="1:2" x14ac:dyDescent="0.2">
      <c r="A43477">
        <v>1</v>
      </c>
      <c r="B43477" t="s">
        <v>28206</v>
      </c>
    </row>
    <row r="43478" spans="1:2" x14ac:dyDescent="0.2">
      <c r="A43478">
        <v>1</v>
      </c>
      <c r="B43478" t="s">
        <v>28207</v>
      </c>
    </row>
    <row r="43479" spans="1:2" x14ac:dyDescent="0.2">
      <c r="A43479">
        <v>1</v>
      </c>
      <c r="B43479" t="s">
        <v>28208</v>
      </c>
    </row>
    <row r="43480" spans="1:2" x14ac:dyDescent="0.2">
      <c r="A43480">
        <v>1</v>
      </c>
      <c r="B43480" t="s">
        <v>28209</v>
      </c>
    </row>
    <row r="43481" spans="1:2" x14ac:dyDescent="0.2">
      <c r="A43481">
        <v>1</v>
      </c>
      <c r="B43481" t="s">
        <v>28210</v>
      </c>
    </row>
    <row r="43482" spans="1:2" x14ac:dyDescent="0.2">
      <c r="A43482">
        <v>1</v>
      </c>
      <c r="B43482" t="s">
        <v>28211</v>
      </c>
    </row>
    <row r="43483" spans="1:2" x14ac:dyDescent="0.2">
      <c r="A43483">
        <v>1</v>
      </c>
      <c r="B43483" t="s">
        <v>28212</v>
      </c>
    </row>
    <row r="43484" spans="1:2" x14ac:dyDescent="0.2">
      <c r="A43484">
        <v>1</v>
      </c>
      <c r="B43484" t="s">
        <v>28213</v>
      </c>
    </row>
    <row r="43485" spans="1:2" x14ac:dyDescent="0.2">
      <c r="A43485">
        <v>1</v>
      </c>
      <c r="B43485" t="s">
        <v>28214</v>
      </c>
    </row>
    <row r="43486" spans="1:2" x14ac:dyDescent="0.2">
      <c r="A43486">
        <v>1</v>
      </c>
      <c r="B43486" t="s">
        <v>28215</v>
      </c>
    </row>
    <row r="43487" spans="1:2" x14ac:dyDescent="0.2">
      <c r="A43487">
        <v>1</v>
      </c>
      <c r="B43487" t="s">
        <v>28216</v>
      </c>
    </row>
    <row r="43488" spans="1:2" x14ac:dyDescent="0.2">
      <c r="A43488">
        <v>1</v>
      </c>
      <c r="B43488" t="s">
        <v>13273</v>
      </c>
    </row>
    <row r="43489" spans="1:2" x14ac:dyDescent="0.2">
      <c r="A43489">
        <v>1</v>
      </c>
      <c r="B43489" t="s">
        <v>28217</v>
      </c>
    </row>
    <row r="43490" spans="1:2" x14ac:dyDescent="0.2">
      <c r="A43490">
        <v>1</v>
      </c>
      <c r="B43490" t="s">
        <v>28218</v>
      </c>
    </row>
    <row r="43491" spans="1:2" x14ac:dyDescent="0.2">
      <c r="A43491">
        <v>1</v>
      </c>
      <c r="B43491" t="s">
        <v>28219</v>
      </c>
    </row>
    <row r="43492" spans="1:2" x14ac:dyDescent="0.2">
      <c r="A43492">
        <v>1</v>
      </c>
      <c r="B43492" t="s">
        <v>28220</v>
      </c>
    </row>
    <row r="43493" spans="1:2" x14ac:dyDescent="0.2">
      <c r="A43493">
        <v>1</v>
      </c>
      <c r="B43493" t="s">
        <v>28221</v>
      </c>
    </row>
    <row r="43494" spans="1:2" x14ac:dyDescent="0.2">
      <c r="A43494">
        <v>1</v>
      </c>
      <c r="B43494" t="s">
        <v>28222</v>
      </c>
    </row>
    <row r="43495" spans="1:2" x14ac:dyDescent="0.2">
      <c r="A43495">
        <v>1</v>
      </c>
      <c r="B43495" t="s">
        <v>28223</v>
      </c>
    </row>
    <row r="43496" spans="1:2" x14ac:dyDescent="0.2">
      <c r="A43496">
        <v>1</v>
      </c>
      <c r="B43496" t="s">
        <v>28223</v>
      </c>
    </row>
    <row r="43497" spans="1:2" x14ac:dyDescent="0.2">
      <c r="A43497">
        <v>1</v>
      </c>
      <c r="B43497" t="s">
        <v>13274</v>
      </c>
    </row>
    <row r="43498" spans="1:2" x14ac:dyDescent="0.2">
      <c r="A43498">
        <v>1</v>
      </c>
      <c r="B43498" t="s">
        <v>28224</v>
      </c>
    </row>
    <row r="43499" spans="1:2" x14ac:dyDescent="0.2">
      <c r="A43499">
        <v>1</v>
      </c>
      <c r="B43499" t="s">
        <v>28225</v>
      </c>
    </row>
    <row r="43500" spans="1:2" x14ac:dyDescent="0.2">
      <c r="A43500">
        <v>1</v>
      </c>
      <c r="B43500" t="s">
        <v>28226</v>
      </c>
    </row>
    <row r="43501" spans="1:2" x14ac:dyDescent="0.2">
      <c r="A43501">
        <v>1</v>
      </c>
      <c r="B43501" t="s">
        <v>28227</v>
      </c>
    </row>
    <row r="43502" spans="1:2" x14ac:dyDescent="0.2">
      <c r="A43502">
        <v>1</v>
      </c>
      <c r="B43502" t="s">
        <v>28228</v>
      </c>
    </row>
    <row r="43503" spans="1:2" x14ac:dyDescent="0.2">
      <c r="A43503">
        <v>1</v>
      </c>
      <c r="B43503" t="s">
        <v>6110</v>
      </c>
    </row>
    <row r="43504" spans="1:2" x14ac:dyDescent="0.2">
      <c r="A43504">
        <v>1</v>
      </c>
      <c r="B43504" t="s">
        <v>28229</v>
      </c>
    </row>
    <row r="43505" spans="1:2" x14ac:dyDescent="0.2">
      <c r="A43505">
        <v>1</v>
      </c>
      <c r="B43505" t="s">
        <v>28230</v>
      </c>
    </row>
    <row r="43506" spans="1:2" x14ac:dyDescent="0.2">
      <c r="A43506">
        <v>1</v>
      </c>
      <c r="B43506" t="s">
        <v>28231</v>
      </c>
    </row>
    <row r="43507" spans="1:2" x14ac:dyDescent="0.2">
      <c r="A43507">
        <v>1</v>
      </c>
      <c r="B43507" t="s">
        <v>28232</v>
      </c>
    </row>
    <row r="43508" spans="1:2" x14ac:dyDescent="0.2">
      <c r="A43508">
        <v>1</v>
      </c>
      <c r="B43508" t="s">
        <v>28233</v>
      </c>
    </row>
    <row r="43509" spans="1:2" x14ac:dyDescent="0.2">
      <c r="A43509">
        <v>1</v>
      </c>
      <c r="B43509" t="s">
        <v>28233</v>
      </c>
    </row>
    <row r="43510" spans="1:2" x14ac:dyDescent="0.2">
      <c r="A43510">
        <v>1</v>
      </c>
      <c r="B43510" t="s">
        <v>28234</v>
      </c>
    </row>
    <row r="43511" spans="1:2" x14ac:dyDescent="0.2">
      <c r="A43511">
        <v>1</v>
      </c>
      <c r="B43511" t="s">
        <v>28235</v>
      </c>
    </row>
    <row r="43512" spans="1:2" x14ac:dyDescent="0.2">
      <c r="A43512">
        <v>1</v>
      </c>
      <c r="B43512" t="s">
        <v>4741</v>
      </c>
    </row>
    <row r="43513" spans="1:2" x14ac:dyDescent="0.2">
      <c r="A43513">
        <v>1</v>
      </c>
      <c r="B43513" t="s">
        <v>28236</v>
      </c>
    </row>
    <row r="43514" spans="1:2" x14ac:dyDescent="0.2">
      <c r="A43514">
        <v>1</v>
      </c>
      <c r="B43514" t="s">
        <v>28237</v>
      </c>
    </row>
    <row r="43515" spans="1:2" x14ac:dyDescent="0.2">
      <c r="A43515">
        <v>1</v>
      </c>
      <c r="B43515" t="s">
        <v>28238</v>
      </c>
    </row>
    <row r="43516" spans="1:2" x14ac:dyDescent="0.2">
      <c r="A43516">
        <v>1</v>
      </c>
      <c r="B43516" t="s">
        <v>28239</v>
      </c>
    </row>
    <row r="43517" spans="1:2" x14ac:dyDescent="0.2">
      <c r="A43517">
        <v>1</v>
      </c>
      <c r="B43517" t="s">
        <v>28240</v>
      </c>
    </row>
    <row r="43518" spans="1:2" x14ac:dyDescent="0.2">
      <c r="A43518">
        <v>1</v>
      </c>
      <c r="B43518" t="s">
        <v>28241</v>
      </c>
    </row>
    <row r="43519" spans="1:2" x14ac:dyDescent="0.2">
      <c r="A43519">
        <v>1</v>
      </c>
      <c r="B43519" t="s">
        <v>13280</v>
      </c>
    </row>
    <row r="43520" spans="1:2" x14ac:dyDescent="0.2">
      <c r="A43520">
        <v>1</v>
      </c>
      <c r="B43520" t="s">
        <v>13281</v>
      </c>
    </row>
    <row r="43521" spans="1:2" x14ac:dyDescent="0.2">
      <c r="A43521">
        <v>1</v>
      </c>
      <c r="B43521" t="s">
        <v>28242</v>
      </c>
    </row>
    <row r="43522" spans="1:2" x14ac:dyDescent="0.2">
      <c r="A43522">
        <v>1</v>
      </c>
      <c r="B43522" t="s">
        <v>28243</v>
      </c>
    </row>
    <row r="43523" spans="1:2" x14ac:dyDescent="0.2">
      <c r="A43523">
        <v>1</v>
      </c>
      <c r="B43523" t="s">
        <v>28244</v>
      </c>
    </row>
    <row r="43524" spans="1:2" x14ac:dyDescent="0.2">
      <c r="A43524">
        <v>1</v>
      </c>
      <c r="B43524" t="s">
        <v>28245</v>
      </c>
    </row>
    <row r="43525" spans="1:2" x14ac:dyDescent="0.2">
      <c r="A43525">
        <v>1</v>
      </c>
      <c r="B43525" t="s">
        <v>28246</v>
      </c>
    </row>
    <row r="43526" spans="1:2" x14ac:dyDescent="0.2">
      <c r="A43526">
        <v>1</v>
      </c>
      <c r="B43526" t="s">
        <v>28247</v>
      </c>
    </row>
    <row r="43527" spans="1:2" x14ac:dyDescent="0.2">
      <c r="A43527">
        <v>1</v>
      </c>
      <c r="B43527" t="s">
        <v>28248</v>
      </c>
    </row>
    <row r="43528" spans="1:2" x14ac:dyDescent="0.2">
      <c r="A43528">
        <v>1</v>
      </c>
      <c r="B43528" t="s">
        <v>28249</v>
      </c>
    </row>
    <row r="43529" spans="1:2" x14ac:dyDescent="0.2">
      <c r="A43529">
        <v>1</v>
      </c>
      <c r="B43529" t="s">
        <v>28250</v>
      </c>
    </row>
    <row r="43530" spans="1:2" x14ac:dyDescent="0.2">
      <c r="A43530">
        <v>1</v>
      </c>
      <c r="B43530" t="s">
        <v>28251</v>
      </c>
    </row>
    <row r="43531" spans="1:2" x14ac:dyDescent="0.2">
      <c r="A43531">
        <v>1</v>
      </c>
      <c r="B43531" t="s">
        <v>28252</v>
      </c>
    </row>
    <row r="43532" spans="1:2" x14ac:dyDescent="0.2">
      <c r="A43532">
        <v>1</v>
      </c>
      <c r="B43532" t="s">
        <v>28253</v>
      </c>
    </row>
    <row r="43533" spans="1:2" x14ac:dyDescent="0.2">
      <c r="A43533">
        <v>1</v>
      </c>
      <c r="B43533" t="s">
        <v>28254</v>
      </c>
    </row>
    <row r="43534" spans="1:2" x14ac:dyDescent="0.2">
      <c r="A43534">
        <v>1</v>
      </c>
      <c r="B43534" t="s">
        <v>13284</v>
      </c>
    </row>
    <row r="43535" spans="1:2" x14ac:dyDescent="0.2">
      <c r="A43535">
        <v>1</v>
      </c>
      <c r="B43535" t="s">
        <v>28255</v>
      </c>
    </row>
    <row r="43536" spans="1:2" x14ac:dyDescent="0.2">
      <c r="A43536">
        <v>1</v>
      </c>
      <c r="B43536" t="s">
        <v>28256</v>
      </c>
    </row>
    <row r="43537" spans="1:2" x14ac:dyDescent="0.2">
      <c r="A43537">
        <v>1</v>
      </c>
      <c r="B43537" t="s">
        <v>28257</v>
      </c>
    </row>
    <row r="43538" spans="1:2" x14ac:dyDescent="0.2">
      <c r="A43538">
        <v>1</v>
      </c>
      <c r="B43538" t="s">
        <v>28258</v>
      </c>
    </row>
    <row r="43539" spans="1:2" x14ac:dyDescent="0.2">
      <c r="A43539">
        <v>1</v>
      </c>
      <c r="B43539" t="s">
        <v>28259</v>
      </c>
    </row>
    <row r="43540" spans="1:2" x14ac:dyDescent="0.2">
      <c r="A43540">
        <v>1</v>
      </c>
      <c r="B43540" t="s">
        <v>28260</v>
      </c>
    </row>
    <row r="43541" spans="1:2" x14ac:dyDescent="0.2">
      <c r="A43541">
        <v>1</v>
      </c>
      <c r="B43541" t="s">
        <v>28261</v>
      </c>
    </row>
    <row r="43542" spans="1:2" x14ac:dyDescent="0.2">
      <c r="A43542">
        <v>1</v>
      </c>
      <c r="B43542" t="s">
        <v>28262</v>
      </c>
    </row>
    <row r="43543" spans="1:2" x14ac:dyDescent="0.2">
      <c r="A43543">
        <v>1</v>
      </c>
      <c r="B43543" t="s">
        <v>28263</v>
      </c>
    </row>
    <row r="43544" spans="1:2" x14ac:dyDescent="0.2">
      <c r="A43544">
        <v>1</v>
      </c>
      <c r="B43544" t="s">
        <v>28264</v>
      </c>
    </row>
    <row r="43545" spans="1:2" x14ac:dyDescent="0.2">
      <c r="A43545">
        <v>1</v>
      </c>
      <c r="B43545" t="s">
        <v>28265</v>
      </c>
    </row>
    <row r="43546" spans="1:2" x14ac:dyDescent="0.2">
      <c r="A43546">
        <v>1</v>
      </c>
      <c r="B43546" t="s">
        <v>28266</v>
      </c>
    </row>
    <row r="43547" spans="1:2" x14ac:dyDescent="0.2">
      <c r="A43547">
        <v>1</v>
      </c>
      <c r="B43547" t="s">
        <v>28267</v>
      </c>
    </row>
    <row r="43548" spans="1:2" x14ac:dyDescent="0.2">
      <c r="A43548">
        <v>1</v>
      </c>
      <c r="B43548" t="s">
        <v>28268</v>
      </c>
    </row>
    <row r="43549" spans="1:2" x14ac:dyDescent="0.2">
      <c r="A43549">
        <v>1</v>
      </c>
      <c r="B43549" t="s">
        <v>28269</v>
      </c>
    </row>
    <row r="43550" spans="1:2" x14ac:dyDescent="0.2">
      <c r="A43550">
        <v>1</v>
      </c>
      <c r="B43550" t="s">
        <v>28270</v>
      </c>
    </row>
    <row r="43551" spans="1:2" x14ac:dyDescent="0.2">
      <c r="A43551">
        <v>1</v>
      </c>
      <c r="B43551" t="s">
        <v>28271</v>
      </c>
    </row>
    <row r="43552" spans="1:2" x14ac:dyDescent="0.2">
      <c r="A43552">
        <v>1</v>
      </c>
      <c r="B43552" t="s">
        <v>28272</v>
      </c>
    </row>
    <row r="43553" spans="1:2" x14ac:dyDescent="0.2">
      <c r="A43553">
        <v>1</v>
      </c>
      <c r="B43553" t="s">
        <v>28273</v>
      </c>
    </row>
    <row r="43554" spans="1:2" x14ac:dyDescent="0.2">
      <c r="A43554">
        <v>1</v>
      </c>
      <c r="B43554" t="s">
        <v>12083</v>
      </c>
    </row>
    <row r="43555" spans="1:2" x14ac:dyDescent="0.2">
      <c r="A43555">
        <v>1</v>
      </c>
      <c r="B43555" t="s">
        <v>12083</v>
      </c>
    </row>
    <row r="43556" spans="1:2" x14ac:dyDescent="0.2">
      <c r="A43556">
        <v>1</v>
      </c>
      <c r="B43556" t="s">
        <v>7303</v>
      </c>
    </row>
    <row r="43557" spans="1:2" x14ac:dyDescent="0.2">
      <c r="A43557">
        <v>1</v>
      </c>
      <c r="B43557" t="s">
        <v>7303</v>
      </c>
    </row>
    <row r="43558" spans="1:2" x14ac:dyDescent="0.2">
      <c r="A43558">
        <v>1</v>
      </c>
      <c r="B43558" t="s">
        <v>7303</v>
      </c>
    </row>
    <row r="43559" spans="1:2" x14ac:dyDescent="0.2">
      <c r="A43559">
        <v>1</v>
      </c>
      <c r="B43559" t="s">
        <v>28274</v>
      </c>
    </row>
    <row r="43560" spans="1:2" x14ac:dyDescent="0.2">
      <c r="A43560">
        <v>1</v>
      </c>
      <c r="B43560" t="s">
        <v>28275</v>
      </c>
    </row>
    <row r="43561" spans="1:2" x14ac:dyDescent="0.2">
      <c r="A43561">
        <v>1</v>
      </c>
      <c r="B43561" t="s">
        <v>28276</v>
      </c>
    </row>
    <row r="43562" spans="1:2" x14ac:dyDescent="0.2">
      <c r="A43562">
        <v>1</v>
      </c>
      <c r="B43562" t="s">
        <v>28277</v>
      </c>
    </row>
    <row r="43563" spans="1:2" x14ac:dyDescent="0.2">
      <c r="A43563">
        <v>1</v>
      </c>
      <c r="B43563" t="s">
        <v>13291</v>
      </c>
    </row>
    <row r="43564" spans="1:2" x14ac:dyDescent="0.2">
      <c r="A43564">
        <v>1</v>
      </c>
      <c r="B43564" t="s">
        <v>1004</v>
      </c>
    </row>
    <row r="43565" spans="1:2" x14ac:dyDescent="0.2">
      <c r="A43565">
        <v>1</v>
      </c>
      <c r="B43565" t="s">
        <v>28278</v>
      </c>
    </row>
    <row r="43566" spans="1:2" x14ac:dyDescent="0.2">
      <c r="A43566">
        <v>1</v>
      </c>
      <c r="B43566" t="s">
        <v>28279</v>
      </c>
    </row>
    <row r="43567" spans="1:2" x14ac:dyDescent="0.2">
      <c r="A43567">
        <v>1</v>
      </c>
      <c r="B43567" t="s">
        <v>28280</v>
      </c>
    </row>
    <row r="43568" spans="1:2" x14ac:dyDescent="0.2">
      <c r="A43568">
        <v>1</v>
      </c>
      <c r="B43568" t="s">
        <v>1213</v>
      </c>
    </row>
    <row r="43569" spans="1:2" x14ac:dyDescent="0.2">
      <c r="A43569">
        <v>1</v>
      </c>
      <c r="B43569" t="s">
        <v>28281</v>
      </c>
    </row>
    <row r="43570" spans="1:2" x14ac:dyDescent="0.2">
      <c r="A43570">
        <v>1</v>
      </c>
      <c r="B43570" t="s">
        <v>28282</v>
      </c>
    </row>
    <row r="43571" spans="1:2" x14ac:dyDescent="0.2">
      <c r="A43571">
        <v>1</v>
      </c>
      <c r="B43571" t="s">
        <v>6112</v>
      </c>
    </row>
    <row r="43572" spans="1:2" x14ac:dyDescent="0.2">
      <c r="A43572">
        <v>1</v>
      </c>
      <c r="B43572" t="s">
        <v>28283</v>
      </c>
    </row>
    <row r="43573" spans="1:2" x14ac:dyDescent="0.2">
      <c r="A43573">
        <v>1</v>
      </c>
      <c r="B43573" t="s">
        <v>28284</v>
      </c>
    </row>
    <row r="43574" spans="1:2" x14ac:dyDescent="0.2">
      <c r="A43574">
        <v>1</v>
      </c>
      <c r="B43574" t="s">
        <v>28285</v>
      </c>
    </row>
    <row r="43575" spans="1:2" x14ac:dyDescent="0.2">
      <c r="A43575">
        <v>1</v>
      </c>
      <c r="B43575" t="s">
        <v>28286</v>
      </c>
    </row>
    <row r="43576" spans="1:2" x14ac:dyDescent="0.2">
      <c r="A43576">
        <v>1</v>
      </c>
      <c r="B43576" t="s">
        <v>2591</v>
      </c>
    </row>
    <row r="43577" spans="1:2" x14ac:dyDescent="0.2">
      <c r="A43577">
        <v>1</v>
      </c>
      <c r="B43577" t="s">
        <v>28287</v>
      </c>
    </row>
    <row r="43578" spans="1:2" x14ac:dyDescent="0.2">
      <c r="A43578">
        <v>1</v>
      </c>
      <c r="B43578" t="s">
        <v>28288</v>
      </c>
    </row>
    <row r="43579" spans="1:2" x14ac:dyDescent="0.2">
      <c r="A43579">
        <v>1</v>
      </c>
      <c r="B43579" t="s">
        <v>28289</v>
      </c>
    </row>
    <row r="43580" spans="1:2" x14ac:dyDescent="0.2">
      <c r="A43580">
        <v>1</v>
      </c>
      <c r="B43580" t="s">
        <v>28290</v>
      </c>
    </row>
    <row r="43581" spans="1:2" x14ac:dyDescent="0.2">
      <c r="A43581">
        <v>1</v>
      </c>
      <c r="B43581" t="s">
        <v>28291</v>
      </c>
    </row>
    <row r="43582" spans="1:2" x14ac:dyDescent="0.2">
      <c r="A43582">
        <v>1</v>
      </c>
      <c r="B43582" t="s">
        <v>28292</v>
      </c>
    </row>
    <row r="43583" spans="1:2" x14ac:dyDescent="0.2">
      <c r="A43583">
        <v>1</v>
      </c>
      <c r="B43583" t="s">
        <v>28293</v>
      </c>
    </row>
    <row r="43584" spans="1:2" x14ac:dyDescent="0.2">
      <c r="A43584">
        <v>1</v>
      </c>
      <c r="B43584" t="s">
        <v>28294</v>
      </c>
    </row>
    <row r="43585" spans="1:2" x14ac:dyDescent="0.2">
      <c r="A43585">
        <v>1</v>
      </c>
      <c r="B43585" t="s">
        <v>28295</v>
      </c>
    </row>
    <row r="43586" spans="1:2" x14ac:dyDescent="0.2">
      <c r="A43586">
        <v>1</v>
      </c>
      <c r="B43586" t="s">
        <v>28296</v>
      </c>
    </row>
    <row r="43587" spans="1:2" x14ac:dyDescent="0.2">
      <c r="A43587">
        <v>1</v>
      </c>
      <c r="B43587" t="s">
        <v>28297</v>
      </c>
    </row>
    <row r="43588" spans="1:2" x14ac:dyDescent="0.2">
      <c r="A43588">
        <v>1</v>
      </c>
      <c r="B43588" t="s">
        <v>28298</v>
      </c>
    </row>
    <row r="43589" spans="1:2" x14ac:dyDescent="0.2">
      <c r="A43589">
        <v>1</v>
      </c>
      <c r="B43589" t="s">
        <v>13297</v>
      </c>
    </row>
    <row r="43590" spans="1:2" x14ac:dyDescent="0.2">
      <c r="A43590">
        <v>1</v>
      </c>
      <c r="B43590" t="s">
        <v>28299</v>
      </c>
    </row>
    <row r="43591" spans="1:2" x14ac:dyDescent="0.2">
      <c r="A43591">
        <v>1</v>
      </c>
      <c r="B43591" t="s">
        <v>28300</v>
      </c>
    </row>
    <row r="43592" spans="1:2" x14ac:dyDescent="0.2">
      <c r="A43592">
        <v>1</v>
      </c>
      <c r="B43592" t="s">
        <v>28300</v>
      </c>
    </row>
    <row r="43593" spans="1:2" x14ac:dyDescent="0.2">
      <c r="A43593">
        <v>1</v>
      </c>
      <c r="B43593" t="s">
        <v>28301</v>
      </c>
    </row>
    <row r="43594" spans="1:2" x14ac:dyDescent="0.2">
      <c r="A43594">
        <v>1</v>
      </c>
      <c r="B43594" t="s">
        <v>28302</v>
      </c>
    </row>
    <row r="43595" spans="1:2" x14ac:dyDescent="0.2">
      <c r="A43595">
        <v>1</v>
      </c>
      <c r="B43595" t="s">
        <v>1160</v>
      </c>
    </row>
    <row r="43596" spans="1:2" x14ac:dyDescent="0.2">
      <c r="A43596">
        <v>1</v>
      </c>
      <c r="B43596" t="s">
        <v>1492</v>
      </c>
    </row>
    <row r="43597" spans="1:2" x14ac:dyDescent="0.2">
      <c r="A43597">
        <v>1</v>
      </c>
      <c r="B43597" t="s">
        <v>28303</v>
      </c>
    </row>
    <row r="43598" spans="1:2" x14ac:dyDescent="0.2">
      <c r="A43598">
        <v>1</v>
      </c>
      <c r="B43598" t="s">
        <v>28304</v>
      </c>
    </row>
    <row r="43599" spans="1:2" x14ac:dyDescent="0.2">
      <c r="A43599">
        <v>1</v>
      </c>
      <c r="B43599" t="s">
        <v>28305</v>
      </c>
    </row>
    <row r="43600" spans="1:2" x14ac:dyDescent="0.2">
      <c r="A43600">
        <v>1</v>
      </c>
      <c r="B43600" t="s">
        <v>28306</v>
      </c>
    </row>
    <row r="43601" spans="1:2" x14ac:dyDescent="0.2">
      <c r="A43601">
        <v>1</v>
      </c>
      <c r="B43601" t="s">
        <v>28307</v>
      </c>
    </row>
    <row r="43602" spans="1:2" x14ac:dyDescent="0.2">
      <c r="A43602">
        <v>1</v>
      </c>
      <c r="B43602" t="s">
        <v>28308</v>
      </c>
    </row>
    <row r="43603" spans="1:2" x14ac:dyDescent="0.2">
      <c r="A43603">
        <v>1</v>
      </c>
      <c r="B43603" t="s">
        <v>28309</v>
      </c>
    </row>
    <row r="43604" spans="1:2" x14ac:dyDescent="0.2">
      <c r="A43604">
        <v>1</v>
      </c>
      <c r="B43604" t="s">
        <v>7307</v>
      </c>
    </row>
    <row r="43605" spans="1:2" x14ac:dyDescent="0.2">
      <c r="A43605">
        <v>1</v>
      </c>
      <c r="B43605" t="s">
        <v>28310</v>
      </c>
    </row>
    <row r="43606" spans="1:2" x14ac:dyDescent="0.2">
      <c r="A43606">
        <v>1</v>
      </c>
      <c r="B43606" t="s">
        <v>28311</v>
      </c>
    </row>
    <row r="43607" spans="1:2" x14ac:dyDescent="0.2">
      <c r="A43607">
        <v>1</v>
      </c>
      <c r="B43607" t="s">
        <v>28312</v>
      </c>
    </row>
    <row r="43608" spans="1:2" x14ac:dyDescent="0.2">
      <c r="A43608">
        <v>1</v>
      </c>
      <c r="B43608" t="s">
        <v>28313</v>
      </c>
    </row>
    <row r="43609" spans="1:2" x14ac:dyDescent="0.2">
      <c r="A43609">
        <v>1</v>
      </c>
      <c r="B43609" t="s">
        <v>28314</v>
      </c>
    </row>
    <row r="43610" spans="1:2" x14ac:dyDescent="0.2">
      <c r="A43610">
        <v>1</v>
      </c>
      <c r="B43610" t="s">
        <v>28315</v>
      </c>
    </row>
    <row r="43611" spans="1:2" x14ac:dyDescent="0.2">
      <c r="A43611">
        <v>1</v>
      </c>
      <c r="B43611" t="s">
        <v>28316</v>
      </c>
    </row>
    <row r="43612" spans="1:2" x14ac:dyDescent="0.2">
      <c r="A43612">
        <v>1</v>
      </c>
      <c r="B43612" t="s">
        <v>28317</v>
      </c>
    </row>
    <row r="43613" spans="1:2" x14ac:dyDescent="0.2">
      <c r="A43613">
        <v>1</v>
      </c>
      <c r="B43613" t="s">
        <v>663</v>
      </c>
    </row>
    <row r="43614" spans="1:2" x14ac:dyDescent="0.2">
      <c r="A43614">
        <v>1</v>
      </c>
      <c r="B43614" t="s">
        <v>28318</v>
      </c>
    </row>
    <row r="43615" spans="1:2" x14ac:dyDescent="0.2">
      <c r="A43615">
        <v>1</v>
      </c>
      <c r="B43615" t="s">
        <v>28319</v>
      </c>
    </row>
    <row r="43616" spans="1:2" x14ac:dyDescent="0.2">
      <c r="A43616">
        <v>1</v>
      </c>
      <c r="B43616" t="s">
        <v>13302</v>
      </c>
    </row>
    <row r="43617" spans="1:2" x14ac:dyDescent="0.2">
      <c r="A43617">
        <v>1</v>
      </c>
      <c r="B43617" t="s">
        <v>28320</v>
      </c>
    </row>
    <row r="43618" spans="1:2" x14ac:dyDescent="0.2">
      <c r="A43618">
        <v>1</v>
      </c>
      <c r="B43618" t="s">
        <v>28321</v>
      </c>
    </row>
    <row r="43619" spans="1:2" x14ac:dyDescent="0.2">
      <c r="A43619">
        <v>1</v>
      </c>
      <c r="B43619" t="s">
        <v>28322</v>
      </c>
    </row>
    <row r="43620" spans="1:2" x14ac:dyDescent="0.2">
      <c r="A43620">
        <v>1</v>
      </c>
      <c r="B43620" t="s">
        <v>28323</v>
      </c>
    </row>
    <row r="43621" spans="1:2" x14ac:dyDescent="0.2">
      <c r="A43621">
        <v>1</v>
      </c>
      <c r="B43621" t="s">
        <v>2793</v>
      </c>
    </row>
    <row r="43622" spans="1:2" x14ac:dyDescent="0.2">
      <c r="A43622">
        <v>1</v>
      </c>
      <c r="B43622" t="s">
        <v>28324</v>
      </c>
    </row>
    <row r="43623" spans="1:2" x14ac:dyDescent="0.2">
      <c r="A43623">
        <v>1</v>
      </c>
      <c r="B43623" t="s">
        <v>2794</v>
      </c>
    </row>
    <row r="43624" spans="1:2" x14ac:dyDescent="0.2">
      <c r="A43624">
        <v>1</v>
      </c>
      <c r="B43624" t="s">
        <v>28325</v>
      </c>
    </row>
    <row r="43625" spans="1:2" x14ac:dyDescent="0.2">
      <c r="A43625">
        <v>1</v>
      </c>
      <c r="B43625" t="s">
        <v>28326</v>
      </c>
    </row>
    <row r="43626" spans="1:2" x14ac:dyDescent="0.2">
      <c r="A43626">
        <v>1</v>
      </c>
      <c r="B43626" t="s">
        <v>28327</v>
      </c>
    </row>
    <row r="43627" spans="1:2" x14ac:dyDescent="0.2">
      <c r="A43627">
        <v>1</v>
      </c>
      <c r="B43627" t="s">
        <v>28328</v>
      </c>
    </row>
    <row r="43628" spans="1:2" x14ac:dyDescent="0.2">
      <c r="A43628">
        <v>1</v>
      </c>
      <c r="B43628" t="s">
        <v>13316</v>
      </c>
    </row>
    <row r="43629" spans="1:2" x14ac:dyDescent="0.2">
      <c r="A43629">
        <v>1</v>
      </c>
      <c r="B43629" t="s">
        <v>28329</v>
      </c>
    </row>
    <row r="43630" spans="1:2" x14ac:dyDescent="0.2">
      <c r="A43630">
        <v>1</v>
      </c>
      <c r="B43630" t="s">
        <v>28330</v>
      </c>
    </row>
    <row r="43631" spans="1:2" x14ac:dyDescent="0.2">
      <c r="A43631">
        <v>1</v>
      </c>
      <c r="B43631" t="s">
        <v>28331</v>
      </c>
    </row>
    <row r="43632" spans="1:2" x14ac:dyDescent="0.2">
      <c r="A43632">
        <v>1</v>
      </c>
      <c r="B43632" t="s">
        <v>28332</v>
      </c>
    </row>
    <row r="43633" spans="1:2" x14ac:dyDescent="0.2">
      <c r="A43633">
        <v>1</v>
      </c>
      <c r="B43633" t="s">
        <v>28333</v>
      </c>
    </row>
    <row r="43634" spans="1:2" x14ac:dyDescent="0.2">
      <c r="A43634">
        <v>1</v>
      </c>
      <c r="B43634" t="s">
        <v>28334</v>
      </c>
    </row>
    <row r="43635" spans="1:2" x14ac:dyDescent="0.2">
      <c r="A43635">
        <v>1</v>
      </c>
      <c r="B43635" t="s">
        <v>28335</v>
      </c>
    </row>
    <row r="43636" spans="1:2" x14ac:dyDescent="0.2">
      <c r="A43636">
        <v>1</v>
      </c>
      <c r="B43636" t="s">
        <v>6114</v>
      </c>
    </row>
    <row r="43637" spans="1:2" x14ac:dyDescent="0.2">
      <c r="A43637">
        <v>1</v>
      </c>
      <c r="B43637" t="s">
        <v>6114</v>
      </c>
    </row>
    <row r="43638" spans="1:2" x14ac:dyDescent="0.2">
      <c r="A43638">
        <v>1</v>
      </c>
      <c r="B43638" t="s">
        <v>409</v>
      </c>
    </row>
    <row r="43639" spans="1:2" x14ac:dyDescent="0.2">
      <c r="A43639">
        <v>1</v>
      </c>
      <c r="B43639" t="s">
        <v>28336</v>
      </c>
    </row>
    <row r="43640" spans="1:2" x14ac:dyDescent="0.2">
      <c r="A43640">
        <v>1</v>
      </c>
      <c r="B43640" t="s">
        <v>9126</v>
      </c>
    </row>
    <row r="43641" spans="1:2" x14ac:dyDescent="0.2">
      <c r="A43641">
        <v>1</v>
      </c>
      <c r="B43641" t="s">
        <v>28337</v>
      </c>
    </row>
    <row r="43642" spans="1:2" x14ac:dyDescent="0.2">
      <c r="A43642">
        <v>1</v>
      </c>
      <c r="B43642" t="s">
        <v>28338</v>
      </c>
    </row>
    <row r="43643" spans="1:2" x14ac:dyDescent="0.2">
      <c r="A43643">
        <v>1</v>
      </c>
      <c r="B43643" t="s">
        <v>28339</v>
      </c>
    </row>
    <row r="43644" spans="1:2" x14ac:dyDescent="0.2">
      <c r="A43644">
        <v>1</v>
      </c>
      <c r="B43644" t="s">
        <v>28340</v>
      </c>
    </row>
    <row r="43645" spans="1:2" x14ac:dyDescent="0.2">
      <c r="A43645">
        <v>1</v>
      </c>
      <c r="B43645" t="s">
        <v>28341</v>
      </c>
    </row>
    <row r="43646" spans="1:2" x14ac:dyDescent="0.2">
      <c r="A43646">
        <v>1</v>
      </c>
      <c r="B43646" t="s">
        <v>28342</v>
      </c>
    </row>
    <row r="43647" spans="1:2" x14ac:dyDescent="0.2">
      <c r="A43647">
        <v>1</v>
      </c>
      <c r="B43647" t="s">
        <v>28343</v>
      </c>
    </row>
    <row r="43648" spans="1:2" x14ac:dyDescent="0.2">
      <c r="A43648">
        <v>1</v>
      </c>
      <c r="B43648" t="s">
        <v>28344</v>
      </c>
    </row>
    <row r="43649" spans="1:2" x14ac:dyDescent="0.2">
      <c r="A43649">
        <v>1</v>
      </c>
      <c r="B43649" t="s">
        <v>28345</v>
      </c>
    </row>
    <row r="43650" spans="1:2" x14ac:dyDescent="0.2">
      <c r="A43650">
        <v>1</v>
      </c>
      <c r="B43650" t="s">
        <v>28346</v>
      </c>
    </row>
    <row r="43651" spans="1:2" x14ac:dyDescent="0.2">
      <c r="A43651">
        <v>1</v>
      </c>
      <c r="B43651" t="s">
        <v>28346</v>
      </c>
    </row>
    <row r="43652" spans="1:2" x14ac:dyDescent="0.2">
      <c r="A43652">
        <v>1</v>
      </c>
      <c r="B43652" t="s">
        <v>28346</v>
      </c>
    </row>
    <row r="43653" spans="1:2" x14ac:dyDescent="0.2">
      <c r="A43653">
        <v>1</v>
      </c>
      <c r="B43653" t="s">
        <v>28347</v>
      </c>
    </row>
    <row r="43654" spans="1:2" x14ac:dyDescent="0.2">
      <c r="A43654">
        <v>1</v>
      </c>
      <c r="B43654" t="s">
        <v>28348</v>
      </c>
    </row>
    <row r="43655" spans="1:2" x14ac:dyDescent="0.2">
      <c r="A43655">
        <v>1</v>
      </c>
      <c r="B43655" t="s">
        <v>28349</v>
      </c>
    </row>
    <row r="43656" spans="1:2" x14ac:dyDescent="0.2">
      <c r="A43656">
        <v>1</v>
      </c>
      <c r="B43656" t="s">
        <v>13319</v>
      </c>
    </row>
    <row r="43657" spans="1:2" x14ac:dyDescent="0.2">
      <c r="A43657">
        <v>1</v>
      </c>
      <c r="B43657" t="s">
        <v>13319</v>
      </c>
    </row>
    <row r="43658" spans="1:2" x14ac:dyDescent="0.2">
      <c r="A43658">
        <v>1</v>
      </c>
      <c r="B43658" t="s">
        <v>13319</v>
      </c>
    </row>
    <row r="43659" spans="1:2" x14ac:dyDescent="0.2">
      <c r="A43659">
        <v>1</v>
      </c>
      <c r="B43659" t="s">
        <v>28350</v>
      </c>
    </row>
    <row r="43660" spans="1:2" x14ac:dyDescent="0.2">
      <c r="A43660">
        <v>1</v>
      </c>
      <c r="B43660" t="s">
        <v>28351</v>
      </c>
    </row>
    <row r="43661" spans="1:2" x14ac:dyDescent="0.2">
      <c r="A43661">
        <v>1</v>
      </c>
      <c r="B43661" t="s">
        <v>28351</v>
      </c>
    </row>
    <row r="43662" spans="1:2" x14ac:dyDescent="0.2">
      <c r="A43662">
        <v>1</v>
      </c>
      <c r="B43662" t="s">
        <v>28352</v>
      </c>
    </row>
    <row r="43663" spans="1:2" x14ac:dyDescent="0.2">
      <c r="A43663">
        <v>1</v>
      </c>
      <c r="B43663" t="s">
        <v>28353</v>
      </c>
    </row>
    <row r="43664" spans="1:2" x14ac:dyDescent="0.2">
      <c r="A43664">
        <v>1</v>
      </c>
      <c r="B43664" t="s">
        <v>28354</v>
      </c>
    </row>
    <row r="43665" spans="1:2" x14ac:dyDescent="0.2">
      <c r="A43665">
        <v>1</v>
      </c>
      <c r="B43665" t="s">
        <v>28355</v>
      </c>
    </row>
    <row r="43666" spans="1:2" x14ac:dyDescent="0.2">
      <c r="A43666">
        <v>1</v>
      </c>
      <c r="B43666" t="s">
        <v>28356</v>
      </c>
    </row>
    <row r="43667" spans="1:2" x14ac:dyDescent="0.2">
      <c r="A43667">
        <v>1</v>
      </c>
      <c r="B43667" t="s">
        <v>28357</v>
      </c>
    </row>
    <row r="43668" spans="1:2" x14ac:dyDescent="0.2">
      <c r="A43668">
        <v>1</v>
      </c>
      <c r="B43668" t="s">
        <v>28358</v>
      </c>
    </row>
    <row r="43669" spans="1:2" x14ac:dyDescent="0.2">
      <c r="A43669">
        <v>1</v>
      </c>
      <c r="B43669" t="s">
        <v>28359</v>
      </c>
    </row>
    <row r="43670" spans="1:2" x14ac:dyDescent="0.2">
      <c r="A43670">
        <v>1</v>
      </c>
      <c r="B43670" t="s">
        <v>28360</v>
      </c>
    </row>
    <row r="43671" spans="1:2" x14ac:dyDescent="0.2">
      <c r="A43671">
        <v>1</v>
      </c>
      <c r="B43671" t="s">
        <v>28360</v>
      </c>
    </row>
    <row r="43672" spans="1:2" x14ac:dyDescent="0.2">
      <c r="A43672">
        <v>1</v>
      </c>
      <c r="B43672" t="s">
        <v>28361</v>
      </c>
    </row>
    <row r="43673" spans="1:2" x14ac:dyDescent="0.2">
      <c r="A43673">
        <v>1</v>
      </c>
      <c r="B43673" t="s">
        <v>28362</v>
      </c>
    </row>
    <row r="43674" spans="1:2" x14ac:dyDescent="0.2">
      <c r="A43674">
        <v>1</v>
      </c>
      <c r="B43674" t="s">
        <v>28363</v>
      </c>
    </row>
    <row r="43675" spans="1:2" x14ac:dyDescent="0.2">
      <c r="A43675">
        <v>1</v>
      </c>
      <c r="B43675" t="s">
        <v>2493</v>
      </c>
    </row>
    <row r="43676" spans="1:2" x14ac:dyDescent="0.2">
      <c r="A43676">
        <v>1</v>
      </c>
      <c r="B43676" t="s">
        <v>28364</v>
      </c>
    </row>
    <row r="43677" spans="1:2" x14ac:dyDescent="0.2">
      <c r="A43677">
        <v>1</v>
      </c>
      <c r="B43677" t="s">
        <v>28365</v>
      </c>
    </row>
    <row r="43678" spans="1:2" x14ac:dyDescent="0.2">
      <c r="A43678">
        <v>1</v>
      </c>
      <c r="B43678" t="s">
        <v>28366</v>
      </c>
    </row>
    <row r="43679" spans="1:2" x14ac:dyDescent="0.2">
      <c r="A43679">
        <v>1</v>
      </c>
      <c r="B43679" t="s">
        <v>28367</v>
      </c>
    </row>
    <row r="43680" spans="1:2" x14ac:dyDescent="0.2">
      <c r="A43680">
        <v>1</v>
      </c>
      <c r="B43680" t="s">
        <v>28368</v>
      </c>
    </row>
    <row r="43681" spans="1:2" x14ac:dyDescent="0.2">
      <c r="A43681">
        <v>1</v>
      </c>
      <c r="B43681" t="s">
        <v>28369</v>
      </c>
    </row>
    <row r="43682" spans="1:2" x14ac:dyDescent="0.2">
      <c r="A43682">
        <v>1</v>
      </c>
      <c r="B43682" t="s">
        <v>28369</v>
      </c>
    </row>
    <row r="43683" spans="1:2" x14ac:dyDescent="0.2">
      <c r="A43683">
        <v>1</v>
      </c>
      <c r="B43683" t="s">
        <v>13324</v>
      </c>
    </row>
    <row r="43684" spans="1:2" x14ac:dyDescent="0.2">
      <c r="A43684">
        <v>1</v>
      </c>
      <c r="B43684" t="s">
        <v>28370</v>
      </c>
    </row>
    <row r="43685" spans="1:2" x14ac:dyDescent="0.2">
      <c r="A43685">
        <v>1</v>
      </c>
      <c r="B43685" t="s">
        <v>28370</v>
      </c>
    </row>
    <row r="43686" spans="1:2" x14ac:dyDescent="0.2">
      <c r="A43686">
        <v>1</v>
      </c>
      <c r="B43686" t="s">
        <v>28371</v>
      </c>
    </row>
    <row r="43687" spans="1:2" x14ac:dyDescent="0.2">
      <c r="A43687">
        <v>1</v>
      </c>
      <c r="B43687" t="s">
        <v>28372</v>
      </c>
    </row>
    <row r="43688" spans="1:2" x14ac:dyDescent="0.2">
      <c r="A43688">
        <v>1</v>
      </c>
      <c r="B43688" t="s">
        <v>28373</v>
      </c>
    </row>
    <row r="43689" spans="1:2" x14ac:dyDescent="0.2">
      <c r="A43689">
        <v>1</v>
      </c>
      <c r="B43689" t="s">
        <v>28374</v>
      </c>
    </row>
    <row r="43690" spans="1:2" x14ac:dyDescent="0.2">
      <c r="A43690">
        <v>1</v>
      </c>
      <c r="B43690" t="s">
        <v>28375</v>
      </c>
    </row>
    <row r="43691" spans="1:2" x14ac:dyDescent="0.2">
      <c r="A43691">
        <v>1</v>
      </c>
      <c r="B43691" t="s">
        <v>1661</v>
      </c>
    </row>
    <row r="43692" spans="1:2" x14ac:dyDescent="0.2">
      <c r="A43692">
        <v>1</v>
      </c>
      <c r="B43692" t="s">
        <v>1661</v>
      </c>
    </row>
    <row r="43693" spans="1:2" x14ac:dyDescent="0.2">
      <c r="A43693">
        <v>1</v>
      </c>
      <c r="B43693" t="s">
        <v>28376</v>
      </c>
    </row>
    <row r="43694" spans="1:2" x14ac:dyDescent="0.2">
      <c r="A43694">
        <v>1</v>
      </c>
      <c r="B43694" t="s">
        <v>28376</v>
      </c>
    </row>
    <row r="43695" spans="1:2" x14ac:dyDescent="0.2">
      <c r="A43695">
        <v>1</v>
      </c>
      <c r="B43695" t="s">
        <v>28377</v>
      </c>
    </row>
    <row r="43696" spans="1:2" x14ac:dyDescent="0.2">
      <c r="A43696">
        <v>1</v>
      </c>
      <c r="B43696" t="s">
        <v>28378</v>
      </c>
    </row>
    <row r="43697" spans="1:2" x14ac:dyDescent="0.2">
      <c r="A43697">
        <v>1</v>
      </c>
      <c r="B43697" t="s">
        <v>28379</v>
      </c>
    </row>
    <row r="43698" spans="1:2" x14ac:dyDescent="0.2">
      <c r="A43698">
        <v>1</v>
      </c>
      <c r="B43698" t="s">
        <v>28380</v>
      </c>
    </row>
    <row r="43699" spans="1:2" x14ac:dyDescent="0.2">
      <c r="A43699">
        <v>1</v>
      </c>
      <c r="B43699" t="s">
        <v>28381</v>
      </c>
    </row>
    <row r="43700" spans="1:2" x14ac:dyDescent="0.2">
      <c r="A43700">
        <v>1</v>
      </c>
      <c r="B43700" t="s">
        <v>28382</v>
      </c>
    </row>
    <row r="43701" spans="1:2" x14ac:dyDescent="0.2">
      <c r="A43701">
        <v>1</v>
      </c>
      <c r="B43701" t="s">
        <v>13327</v>
      </c>
    </row>
    <row r="43702" spans="1:2" x14ac:dyDescent="0.2">
      <c r="A43702">
        <v>1</v>
      </c>
      <c r="B43702" t="s">
        <v>28383</v>
      </c>
    </row>
    <row r="43703" spans="1:2" x14ac:dyDescent="0.2">
      <c r="A43703">
        <v>1</v>
      </c>
      <c r="B43703" t="s">
        <v>28384</v>
      </c>
    </row>
    <row r="43704" spans="1:2" x14ac:dyDescent="0.2">
      <c r="A43704">
        <v>1</v>
      </c>
      <c r="B43704" t="s">
        <v>610</v>
      </c>
    </row>
    <row r="43705" spans="1:2" x14ac:dyDescent="0.2">
      <c r="A43705">
        <v>1</v>
      </c>
      <c r="B43705" t="s">
        <v>28385</v>
      </c>
    </row>
    <row r="43706" spans="1:2" x14ac:dyDescent="0.2">
      <c r="A43706">
        <v>1</v>
      </c>
      <c r="B43706" t="s">
        <v>28386</v>
      </c>
    </row>
    <row r="43707" spans="1:2" x14ac:dyDescent="0.2">
      <c r="A43707">
        <v>1</v>
      </c>
      <c r="B43707" t="s">
        <v>28386</v>
      </c>
    </row>
    <row r="43708" spans="1:2" x14ac:dyDescent="0.2">
      <c r="A43708">
        <v>1</v>
      </c>
      <c r="B43708" t="s">
        <v>2331</v>
      </c>
    </row>
    <row r="43709" spans="1:2" x14ac:dyDescent="0.2">
      <c r="A43709">
        <v>1</v>
      </c>
      <c r="B43709" t="s">
        <v>13329</v>
      </c>
    </row>
    <row r="43710" spans="1:2" x14ac:dyDescent="0.2">
      <c r="A43710">
        <v>1</v>
      </c>
      <c r="B43710" t="s">
        <v>28387</v>
      </c>
    </row>
    <row r="43711" spans="1:2" x14ac:dyDescent="0.2">
      <c r="A43711">
        <v>1</v>
      </c>
      <c r="B43711" t="s">
        <v>28388</v>
      </c>
    </row>
    <row r="43712" spans="1:2" x14ac:dyDescent="0.2">
      <c r="A43712">
        <v>1</v>
      </c>
      <c r="B43712" t="s">
        <v>28389</v>
      </c>
    </row>
    <row r="43713" spans="1:2" x14ac:dyDescent="0.2">
      <c r="A43713">
        <v>1</v>
      </c>
      <c r="B43713" t="s">
        <v>28390</v>
      </c>
    </row>
    <row r="43714" spans="1:2" x14ac:dyDescent="0.2">
      <c r="A43714">
        <v>1</v>
      </c>
      <c r="B43714" t="s">
        <v>28391</v>
      </c>
    </row>
    <row r="43715" spans="1:2" x14ac:dyDescent="0.2">
      <c r="A43715">
        <v>1</v>
      </c>
      <c r="B43715" t="s">
        <v>28392</v>
      </c>
    </row>
    <row r="43716" spans="1:2" x14ac:dyDescent="0.2">
      <c r="A43716">
        <v>1</v>
      </c>
      <c r="B43716" t="s">
        <v>28393</v>
      </c>
    </row>
    <row r="43717" spans="1:2" x14ac:dyDescent="0.2">
      <c r="A43717">
        <v>1</v>
      </c>
      <c r="B43717" t="s">
        <v>28394</v>
      </c>
    </row>
    <row r="43718" spans="1:2" x14ac:dyDescent="0.2">
      <c r="A43718">
        <v>1</v>
      </c>
      <c r="B43718" t="s">
        <v>9131</v>
      </c>
    </row>
    <row r="43719" spans="1:2" x14ac:dyDescent="0.2">
      <c r="A43719">
        <v>1</v>
      </c>
      <c r="B43719" t="s">
        <v>28395</v>
      </c>
    </row>
    <row r="43720" spans="1:2" x14ac:dyDescent="0.2">
      <c r="A43720">
        <v>1</v>
      </c>
      <c r="B43720" t="s">
        <v>28396</v>
      </c>
    </row>
    <row r="43721" spans="1:2" x14ac:dyDescent="0.2">
      <c r="A43721">
        <v>1</v>
      </c>
      <c r="B43721" t="s">
        <v>28397</v>
      </c>
    </row>
    <row r="43722" spans="1:2" x14ac:dyDescent="0.2">
      <c r="A43722">
        <v>1</v>
      </c>
      <c r="B43722" t="s">
        <v>9132</v>
      </c>
    </row>
    <row r="43723" spans="1:2" x14ac:dyDescent="0.2">
      <c r="A43723">
        <v>1</v>
      </c>
      <c r="B43723" t="s">
        <v>13333</v>
      </c>
    </row>
    <row r="43724" spans="1:2" x14ac:dyDescent="0.2">
      <c r="A43724">
        <v>1</v>
      </c>
      <c r="B43724" t="s">
        <v>28398</v>
      </c>
    </row>
    <row r="43725" spans="1:2" x14ac:dyDescent="0.2">
      <c r="A43725">
        <v>1</v>
      </c>
      <c r="B43725" t="s">
        <v>28399</v>
      </c>
    </row>
    <row r="43726" spans="1:2" x14ac:dyDescent="0.2">
      <c r="A43726">
        <v>1</v>
      </c>
      <c r="B43726" t="s">
        <v>28399</v>
      </c>
    </row>
    <row r="43727" spans="1:2" x14ac:dyDescent="0.2">
      <c r="A43727">
        <v>1</v>
      </c>
      <c r="B43727" t="s">
        <v>28400</v>
      </c>
    </row>
    <row r="43728" spans="1:2" x14ac:dyDescent="0.2">
      <c r="A43728">
        <v>1</v>
      </c>
      <c r="B43728" t="s">
        <v>28401</v>
      </c>
    </row>
    <row r="43729" spans="1:2" x14ac:dyDescent="0.2">
      <c r="A43729">
        <v>1</v>
      </c>
      <c r="B43729" t="s">
        <v>28402</v>
      </c>
    </row>
    <row r="43730" spans="1:2" x14ac:dyDescent="0.2">
      <c r="A43730">
        <v>1</v>
      </c>
      <c r="B43730" t="s">
        <v>28403</v>
      </c>
    </row>
    <row r="43731" spans="1:2" x14ac:dyDescent="0.2">
      <c r="A43731">
        <v>1</v>
      </c>
      <c r="B43731" t="s">
        <v>28404</v>
      </c>
    </row>
    <row r="43732" spans="1:2" x14ac:dyDescent="0.2">
      <c r="A43732">
        <v>1</v>
      </c>
      <c r="B43732" t="s">
        <v>28405</v>
      </c>
    </row>
    <row r="43733" spans="1:2" x14ac:dyDescent="0.2">
      <c r="A43733">
        <v>1</v>
      </c>
      <c r="B43733" t="s">
        <v>28406</v>
      </c>
    </row>
    <row r="43734" spans="1:2" x14ac:dyDescent="0.2">
      <c r="A43734">
        <v>1</v>
      </c>
      <c r="B43734" t="s">
        <v>28407</v>
      </c>
    </row>
    <row r="43735" spans="1:2" x14ac:dyDescent="0.2">
      <c r="A43735">
        <v>1</v>
      </c>
      <c r="B43735" t="s">
        <v>28408</v>
      </c>
    </row>
    <row r="43736" spans="1:2" x14ac:dyDescent="0.2">
      <c r="A43736">
        <v>1</v>
      </c>
      <c r="B43736" t="s">
        <v>28409</v>
      </c>
    </row>
    <row r="43737" spans="1:2" x14ac:dyDescent="0.2">
      <c r="A43737">
        <v>1</v>
      </c>
      <c r="B43737" t="s">
        <v>28410</v>
      </c>
    </row>
    <row r="43738" spans="1:2" x14ac:dyDescent="0.2">
      <c r="A43738">
        <v>1</v>
      </c>
      <c r="B43738" t="s">
        <v>28410</v>
      </c>
    </row>
    <row r="43739" spans="1:2" x14ac:dyDescent="0.2">
      <c r="A43739">
        <v>1</v>
      </c>
      <c r="B43739" t="s">
        <v>28411</v>
      </c>
    </row>
    <row r="43740" spans="1:2" x14ac:dyDescent="0.2">
      <c r="A43740">
        <v>1</v>
      </c>
      <c r="B43740" t="s">
        <v>28412</v>
      </c>
    </row>
    <row r="43741" spans="1:2" x14ac:dyDescent="0.2">
      <c r="A43741">
        <v>1</v>
      </c>
      <c r="B43741" t="s">
        <v>28413</v>
      </c>
    </row>
    <row r="43742" spans="1:2" x14ac:dyDescent="0.2">
      <c r="A43742">
        <v>1</v>
      </c>
      <c r="B43742" t="s">
        <v>28414</v>
      </c>
    </row>
    <row r="43743" spans="1:2" x14ac:dyDescent="0.2">
      <c r="A43743">
        <v>1</v>
      </c>
      <c r="B43743" t="s">
        <v>1988</v>
      </c>
    </row>
    <row r="43744" spans="1:2" x14ac:dyDescent="0.2">
      <c r="A43744">
        <v>1</v>
      </c>
      <c r="B43744" t="s">
        <v>28415</v>
      </c>
    </row>
    <row r="43745" spans="1:2" x14ac:dyDescent="0.2">
      <c r="A43745">
        <v>1</v>
      </c>
      <c r="B43745" t="s">
        <v>28416</v>
      </c>
    </row>
    <row r="43746" spans="1:2" x14ac:dyDescent="0.2">
      <c r="A43746">
        <v>1</v>
      </c>
      <c r="B43746" t="s">
        <v>28417</v>
      </c>
    </row>
    <row r="43747" spans="1:2" x14ac:dyDescent="0.2">
      <c r="A43747">
        <v>1</v>
      </c>
      <c r="B43747" t="s">
        <v>28418</v>
      </c>
    </row>
    <row r="43748" spans="1:2" x14ac:dyDescent="0.2">
      <c r="A43748">
        <v>1</v>
      </c>
      <c r="B43748" t="s">
        <v>28419</v>
      </c>
    </row>
    <row r="43749" spans="1:2" x14ac:dyDescent="0.2">
      <c r="A43749">
        <v>1</v>
      </c>
      <c r="B43749" t="s">
        <v>28420</v>
      </c>
    </row>
    <row r="43750" spans="1:2" x14ac:dyDescent="0.2">
      <c r="A43750">
        <v>1</v>
      </c>
      <c r="B43750" t="s">
        <v>28421</v>
      </c>
    </row>
    <row r="43751" spans="1:2" x14ac:dyDescent="0.2">
      <c r="A43751">
        <v>1</v>
      </c>
      <c r="B43751" t="s">
        <v>28422</v>
      </c>
    </row>
    <row r="43752" spans="1:2" x14ac:dyDescent="0.2">
      <c r="A43752">
        <v>1</v>
      </c>
      <c r="B43752" t="s">
        <v>28423</v>
      </c>
    </row>
    <row r="43753" spans="1:2" x14ac:dyDescent="0.2">
      <c r="A43753">
        <v>1</v>
      </c>
      <c r="B43753" t="s">
        <v>28424</v>
      </c>
    </row>
    <row r="43754" spans="1:2" x14ac:dyDescent="0.2">
      <c r="A43754">
        <v>1</v>
      </c>
      <c r="B43754" t="s">
        <v>28425</v>
      </c>
    </row>
    <row r="43755" spans="1:2" x14ac:dyDescent="0.2">
      <c r="A43755">
        <v>1</v>
      </c>
      <c r="B43755" t="s">
        <v>28426</v>
      </c>
    </row>
    <row r="43756" spans="1:2" x14ac:dyDescent="0.2">
      <c r="A43756">
        <v>1</v>
      </c>
      <c r="B43756" t="s">
        <v>28427</v>
      </c>
    </row>
    <row r="43757" spans="1:2" x14ac:dyDescent="0.2">
      <c r="A43757">
        <v>1</v>
      </c>
      <c r="B43757" t="s">
        <v>28428</v>
      </c>
    </row>
    <row r="43758" spans="1:2" x14ac:dyDescent="0.2">
      <c r="A43758">
        <v>1</v>
      </c>
      <c r="B43758" t="s">
        <v>28428</v>
      </c>
    </row>
    <row r="43759" spans="1:2" x14ac:dyDescent="0.2">
      <c r="A43759">
        <v>1</v>
      </c>
      <c r="B43759" t="s">
        <v>28429</v>
      </c>
    </row>
    <row r="43760" spans="1:2" x14ac:dyDescent="0.2">
      <c r="A43760">
        <v>1</v>
      </c>
      <c r="B43760" t="s">
        <v>28430</v>
      </c>
    </row>
    <row r="43761" spans="1:2" x14ac:dyDescent="0.2">
      <c r="A43761">
        <v>1</v>
      </c>
      <c r="B43761" t="s">
        <v>28431</v>
      </c>
    </row>
    <row r="43762" spans="1:2" x14ac:dyDescent="0.2">
      <c r="A43762">
        <v>1</v>
      </c>
      <c r="B43762" t="s">
        <v>28431</v>
      </c>
    </row>
    <row r="43763" spans="1:2" x14ac:dyDescent="0.2">
      <c r="A43763">
        <v>1</v>
      </c>
      <c r="B43763" t="s">
        <v>28432</v>
      </c>
    </row>
    <row r="43764" spans="1:2" x14ac:dyDescent="0.2">
      <c r="A43764">
        <v>1</v>
      </c>
      <c r="B43764" t="s">
        <v>28432</v>
      </c>
    </row>
    <row r="43765" spans="1:2" x14ac:dyDescent="0.2">
      <c r="A43765">
        <v>1</v>
      </c>
      <c r="B43765" t="s">
        <v>28433</v>
      </c>
    </row>
    <row r="43766" spans="1:2" x14ac:dyDescent="0.2">
      <c r="A43766">
        <v>1</v>
      </c>
      <c r="B43766" t="s">
        <v>4747</v>
      </c>
    </row>
    <row r="43767" spans="1:2" x14ac:dyDescent="0.2">
      <c r="A43767">
        <v>1</v>
      </c>
      <c r="B43767" t="s">
        <v>28434</v>
      </c>
    </row>
    <row r="43768" spans="1:2" x14ac:dyDescent="0.2">
      <c r="A43768">
        <v>1</v>
      </c>
      <c r="B43768" t="s">
        <v>7319</v>
      </c>
    </row>
    <row r="43769" spans="1:2" x14ac:dyDescent="0.2">
      <c r="A43769">
        <v>1</v>
      </c>
      <c r="B43769" t="s">
        <v>28435</v>
      </c>
    </row>
    <row r="43770" spans="1:2" x14ac:dyDescent="0.2">
      <c r="A43770">
        <v>1</v>
      </c>
      <c r="B43770" t="s">
        <v>3943</v>
      </c>
    </row>
    <row r="43771" spans="1:2" x14ac:dyDescent="0.2">
      <c r="A43771">
        <v>1</v>
      </c>
      <c r="B43771" t="s">
        <v>28436</v>
      </c>
    </row>
    <row r="43772" spans="1:2" x14ac:dyDescent="0.2">
      <c r="A43772">
        <v>1</v>
      </c>
      <c r="B43772" t="s">
        <v>28437</v>
      </c>
    </row>
    <row r="43773" spans="1:2" x14ac:dyDescent="0.2">
      <c r="A43773">
        <v>1</v>
      </c>
      <c r="B43773" t="s">
        <v>28438</v>
      </c>
    </row>
    <row r="43774" spans="1:2" x14ac:dyDescent="0.2">
      <c r="A43774">
        <v>1</v>
      </c>
      <c r="B43774" t="s">
        <v>28439</v>
      </c>
    </row>
    <row r="43775" spans="1:2" x14ac:dyDescent="0.2">
      <c r="A43775">
        <v>1</v>
      </c>
      <c r="B43775" t="s">
        <v>9140</v>
      </c>
    </row>
    <row r="43776" spans="1:2" x14ac:dyDescent="0.2">
      <c r="A43776">
        <v>1</v>
      </c>
      <c r="B43776" t="s">
        <v>13342</v>
      </c>
    </row>
    <row r="43777" spans="1:2" x14ac:dyDescent="0.2">
      <c r="A43777">
        <v>1</v>
      </c>
      <c r="B43777" t="s">
        <v>28440</v>
      </c>
    </row>
    <row r="43778" spans="1:2" x14ac:dyDescent="0.2">
      <c r="A43778">
        <v>1</v>
      </c>
      <c r="B43778" t="s">
        <v>28441</v>
      </c>
    </row>
    <row r="43779" spans="1:2" x14ac:dyDescent="0.2">
      <c r="A43779">
        <v>1</v>
      </c>
      <c r="B43779" t="s">
        <v>28441</v>
      </c>
    </row>
    <row r="43780" spans="1:2" x14ac:dyDescent="0.2">
      <c r="A43780">
        <v>1</v>
      </c>
      <c r="B43780" t="s">
        <v>28442</v>
      </c>
    </row>
    <row r="43781" spans="1:2" x14ac:dyDescent="0.2">
      <c r="A43781">
        <v>1</v>
      </c>
      <c r="B43781" t="s">
        <v>28443</v>
      </c>
    </row>
    <row r="43782" spans="1:2" x14ac:dyDescent="0.2">
      <c r="A43782">
        <v>1</v>
      </c>
      <c r="B43782" t="s">
        <v>9142</v>
      </c>
    </row>
    <row r="43783" spans="1:2" x14ac:dyDescent="0.2">
      <c r="A43783">
        <v>1</v>
      </c>
      <c r="B43783" t="s">
        <v>28444</v>
      </c>
    </row>
    <row r="43784" spans="1:2" x14ac:dyDescent="0.2">
      <c r="A43784">
        <v>1</v>
      </c>
      <c r="B43784" t="s">
        <v>28445</v>
      </c>
    </row>
    <row r="43785" spans="1:2" x14ac:dyDescent="0.2">
      <c r="A43785">
        <v>1</v>
      </c>
      <c r="B43785" t="s">
        <v>28446</v>
      </c>
    </row>
    <row r="43786" spans="1:2" x14ac:dyDescent="0.2">
      <c r="A43786">
        <v>1</v>
      </c>
      <c r="B43786" t="s">
        <v>28447</v>
      </c>
    </row>
    <row r="43787" spans="1:2" x14ac:dyDescent="0.2">
      <c r="A43787">
        <v>1</v>
      </c>
      <c r="B43787" t="s">
        <v>28448</v>
      </c>
    </row>
    <row r="43788" spans="1:2" x14ac:dyDescent="0.2">
      <c r="A43788">
        <v>1</v>
      </c>
      <c r="B43788" t="s">
        <v>28448</v>
      </c>
    </row>
    <row r="43789" spans="1:2" x14ac:dyDescent="0.2">
      <c r="A43789">
        <v>1</v>
      </c>
      <c r="B43789" t="s">
        <v>28449</v>
      </c>
    </row>
    <row r="43790" spans="1:2" x14ac:dyDescent="0.2">
      <c r="A43790">
        <v>1</v>
      </c>
      <c r="B43790" t="s">
        <v>4306</v>
      </c>
    </row>
    <row r="43791" spans="1:2" x14ac:dyDescent="0.2">
      <c r="A43791">
        <v>1</v>
      </c>
      <c r="B43791" t="s">
        <v>28450</v>
      </c>
    </row>
    <row r="43792" spans="1:2" x14ac:dyDescent="0.2">
      <c r="A43792">
        <v>1</v>
      </c>
      <c r="B43792" t="s">
        <v>28450</v>
      </c>
    </row>
    <row r="43793" spans="1:2" x14ac:dyDescent="0.2">
      <c r="A43793">
        <v>1</v>
      </c>
      <c r="B43793" t="s">
        <v>28451</v>
      </c>
    </row>
    <row r="43794" spans="1:2" x14ac:dyDescent="0.2">
      <c r="A43794">
        <v>1</v>
      </c>
      <c r="B43794" t="s">
        <v>28452</v>
      </c>
    </row>
    <row r="43795" spans="1:2" x14ac:dyDescent="0.2">
      <c r="A43795">
        <v>1</v>
      </c>
      <c r="B43795" t="s">
        <v>28453</v>
      </c>
    </row>
    <row r="43796" spans="1:2" x14ac:dyDescent="0.2">
      <c r="A43796">
        <v>1</v>
      </c>
      <c r="B43796" t="s">
        <v>28454</v>
      </c>
    </row>
    <row r="43797" spans="1:2" x14ac:dyDescent="0.2">
      <c r="A43797">
        <v>1</v>
      </c>
      <c r="B43797" t="s">
        <v>28455</v>
      </c>
    </row>
    <row r="43798" spans="1:2" x14ac:dyDescent="0.2">
      <c r="A43798">
        <v>1</v>
      </c>
      <c r="B43798" t="s">
        <v>7322</v>
      </c>
    </row>
    <row r="43799" spans="1:2" x14ac:dyDescent="0.2">
      <c r="A43799">
        <v>1</v>
      </c>
      <c r="B43799" t="s">
        <v>9145</v>
      </c>
    </row>
    <row r="43800" spans="1:2" x14ac:dyDescent="0.2">
      <c r="A43800">
        <v>1</v>
      </c>
      <c r="B43800" t="s">
        <v>28456</v>
      </c>
    </row>
    <row r="43801" spans="1:2" x14ac:dyDescent="0.2">
      <c r="A43801">
        <v>1</v>
      </c>
      <c r="B43801" t="s">
        <v>28457</v>
      </c>
    </row>
    <row r="43802" spans="1:2" x14ac:dyDescent="0.2">
      <c r="A43802">
        <v>1</v>
      </c>
      <c r="B43802" t="s">
        <v>28458</v>
      </c>
    </row>
    <row r="43803" spans="1:2" x14ac:dyDescent="0.2">
      <c r="A43803">
        <v>1</v>
      </c>
      <c r="B43803" t="s">
        <v>28459</v>
      </c>
    </row>
    <row r="43804" spans="1:2" x14ac:dyDescent="0.2">
      <c r="A43804">
        <v>1</v>
      </c>
      <c r="B43804" t="s">
        <v>28460</v>
      </c>
    </row>
    <row r="43805" spans="1:2" x14ac:dyDescent="0.2">
      <c r="A43805">
        <v>1</v>
      </c>
      <c r="B43805" t="s">
        <v>28461</v>
      </c>
    </row>
    <row r="43806" spans="1:2" x14ac:dyDescent="0.2">
      <c r="A43806">
        <v>1</v>
      </c>
      <c r="B43806" t="s">
        <v>28462</v>
      </c>
    </row>
    <row r="43807" spans="1:2" x14ac:dyDescent="0.2">
      <c r="A43807">
        <v>1</v>
      </c>
      <c r="B43807" t="s">
        <v>28463</v>
      </c>
    </row>
    <row r="43808" spans="1:2" x14ac:dyDescent="0.2">
      <c r="A43808">
        <v>1</v>
      </c>
      <c r="B43808" t="s">
        <v>28464</v>
      </c>
    </row>
    <row r="43809" spans="1:2" x14ac:dyDescent="0.2">
      <c r="A43809">
        <v>1</v>
      </c>
      <c r="B43809" t="s">
        <v>28465</v>
      </c>
    </row>
    <row r="43810" spans="1:2" x14ac:dyDescent="0.2">
      <c r="A43810">
        <v>1</v>
      </c>
      <c r="B43810" t="s">
        <v>3945</v>
      </c>
    </row>
    <row r="43811" spans="1:2" x14ac:dyDescent="0.2">
      <c r="A43811">
        <v>1</v>
      </c>
      <c r="B43811" t="s">
        <v>28466</v>
      </c>
    </row>
    <row r="43812" spans="1:2" x14ac:dyDescent="0.2">
      <c r="A43812">
        <v>1</v>
      </c>
      <c r="B43812" t="s">
        <v>9148</v>
      </c>
    </row>
    <row r="43813" spans="1:2" x14ac:dyDescent="0.2">
      <c r="A43813">
        <v>1</v>
      </c>
      <c r="B43813" t="s">
        <v>9148</v>
      </c>
    </row>
    <row r="43814" spans="1:2" x14ac:dyDescent="0.2">
      <c r="A43814">
        <v>1</v>
      </c>
      <c r="B43814" t="s">
        <v>28467</v>
      </c>
    </row>
    <row r="43815" spans="1:2" x14ac:dyDescent="0.2">
      <c r="A43815">
        <v>1</v>
      </c>
      <c r="B43815" t="s">
        <v>28468</v>
      </c>
    </row>
    <row r="43816" spans="1:2" x14ac:dyDescent="0.2">
      <c r="A43816">
        <v>1</v>
      </c>
      <c r="B43816" t="s">
        <v>28469</v>
      </c>
    </row>
    <row r="43817" spans="1:2" x14ac:dyDescent="0.2">
      <c r="A43817">
        <v>1</v>
      </c>
      <c r="B43817" t="s">
        <v>28470</v>
      </c>
    </row>
    <row r="43818" spans="1:2" x14ac:dyDescent="0.2">
      <c r="A43818">
        <v>1</v>
      </c>
      <c r="B43818" t="s">
        <v>28471</v>
      </c>
    </row>
    <row r="43819" spans="1:2" x14ac:dyDescent="0.2">
      <c r="A43819">
        <v>1</v>
      </c>
      <c r="B43819" t="s">
        <v>28472</v>
      </c>
    </row>
    <row r="43820" spans="1:2" x14ac:dyDescent="0.2">
      <c r="A43820">
        <v>1</v>
      </c>
      <c r="B43820" t="s">
        <v>6124</v>
      </c>
    </row>
    <row r="43821" spans="1:2" x14ac:dyDescent="0.2">
      <c r="A43821">
        <v>1</v>
      </c>
      <c r="B43821" t="s">
        <v>28473</v>
      </c>
    </row>
    <row r="43822" spans="1:2" x14ac:dyDescent="0.2">
      <c r="A43822">
        <v>1</v>
      </c>
      <c r="B43822" t="s">
        <v>28474</v>
      </c>
    </row>
    <row r="43823" spans="1:2" x14ac:dyDescent="0.2">
      <c r="A43823">
        <v>1</v>
      </c>
      <c r="B43823" t="s">
        <v>28475</v>
      </c>
    </row>
    <row r="43824" spans="1:2" x14ac:dyDescent="0.2">
      <c r="A43824">
        <v>1</v>
      </c>
      <c r="B43824" t="s">
        <v>28476</v>
      </c>
    </row>
    <row r="43825" spans="1:2" x14ac:dyDescent="0.2">
      <c r="A43825">
        <v>1</v>
      </c>
      <c r="B43825" t="s">
        <v>28477</v>
      </c>
    </row>
    <row r="43826" spans="1:2" x14ac:dyDescent="0.2">
      <c r="A43826">
        <v>1</v>
      </c>
      <c r="B43826" t="s">
        <v>28477</v>
      </c>
    </row>
    <row r="43827" spans="1:2" x14ac:dyDescent="0.2">
      <c r="A43827">
        <v>1</v>
      </c>
      <c r="B43827" t="s">
        <v>28478</v>
      </c>
    </row>
    <row r="43828" spans="1:2" x14ac:dyDescent="0.2">
      <c r="A43828">
        <v>1</v>
      </c>
      <c r="B43828" t="s">
        <v>28479</v>
      </c>
    </row>
    <row r="43829" spans="1:2" x14ac:dyDescent="0.2">
      <c r="A43829">
        <v>1</v>
      </c>
      <c r="B43829" t="s">
        <v>28480</v>
      </c>
    </row>
    <row r="43830" spans="1:2" x14ac:dyDescent="0.2">
      <c r="A43830">
        <v>1</v>
      </c>
      <c r="B43830" t="s">
        <v>28481</v>
      </c>
    </row>
    <row r="43831" spans="1:2" x14ac:dyDescent="0.2">
      <c r="A43831">
        <v>1</v>
      </c>
      <c r="B43831" t="s">
        <v>28482</v>
      </c>
    </row>
    <row r="43832" spans="1:2" x14ac:dyDescent="0.2">
      <c r="A43832">
        <v>1</v>
      </c>
      <c r="B43832" t="s">
        <v>28483</v>
      </c>
    </row>
    <row r="43833" spans="1:2" x14ac:dyDescent="0.2">
      <c r="A43833">
        <v>1</v>
      </c>
      <c r="B43833" t="s">
        <v>28484</v>
      </c>
    </row>
    <row r="43834" spans="1:2" x14ac:dyDescent="0.2">
      <c r="A43834">
        <v>1</v>
      </c>
      <c r="B43834" t="s">
        <v>604</v>
      </c>
    </row>
    <row r="43835" spans="1:2" x14ac:dyDescent="0.2">
      <c r="A43835">
        <v>1</v>
      </c>
      <c r="B43835" t="s">
        <v>604</v>
      </c>
    </row>
    <row r="43836" spans="1:2" x14ac:dyDescent="0.2">
      <c r="A43836">
        <v>1</v>
      </c>
      <c r="B43836" t="s">
        <v>28485</v>
      </c>
    </row>
    <row r="43837" spans="1:2" x14ac:dyDescent="0.2">
      <c r="A43837">
        <v>1</v>
      </c>
      <c r="B43837" t="s">
        <v>28486</v>
      </c>
    </row>
    <row r="43838" spans="1:2" x14ac:dyDescent="0.2">
      <c r="A43838">
        <v>1</v>
      </c>
      <c r="B43838" t="s">
        <v>9151</v>
      </c>
    </row>
    <row r="43839" spans="1:2" x14ac:dyDescent="0.2">
      <c r="A43839">
        <v>1</v>
      </c>
      <c r="B43839" t="s">
        <v>18543</v>
      </c>
    </row>
    <row r="43840" spans="1:2" x14ac:dyDescent="0.2">
      <c r="A43840">
        <v>1</v>
      </c>
      <c r="B43840" t="s">
        <v>28487</v>
      </c>
    </row>
    <row r="43841" spans="1:2" x14ac:dyDescent="0.2">
      <c r="A43841">
        <v>1</v>
      </c>
      <c r="B43841" t="s">
        <v>542</v>
      </c>
    </row>
    <row r="43842" spans="1:2" x14ac:dyDescent="0.2">
      <c r="A43842">
        <v>1</v>
      </c>
      <c r="B43842" t="s">
        <v>542</v>
      </c>
    </row>
    <row r="43843" spans="1:2" x14ac:dyDescent="0.2">
      <c r="A43843">
        <v>1</v>
      </c>
      <c r="B43843" t="s">
        <v>542</v>
      </c>
    </row>
    <row r="43844" spans="1:2" x14ac:dyDescent="0.2">
      <c r="A43844">
        <v>1</v>
      </c>
      <c r="B43844" t="s">
        <v>542</v>
      </c>
    </row>
    <row r="43845" spans="1:2" x14ac:dyDescent="0.2">
      <c r="A43845">
        <v>1</v>
      </c>
      <c r="B43845" t="s">
        <v>542</v>
      </c>
    </row>
    <row r="43846" spans="1:2" x14ac:dyDescent="0.2">
      <c r="A43846">
        <v>1</v>
      </c>
      <c r="B43846" t="s">
        <v>542</v>
      </c>
    </row>
    <row r="43847" spans="1:2" x14ac:dyDescent="0.2">
      <c r="A43847">
        <v>1</v>
      </c>
      <c r="B43847" t="s">
        <v>542</v>
      </c>
    </row>
    <row r="43848" spans="1:2" x14ac:dyDescent="0.2">
      <c r="A43848">
        <v>1</v>
      </c>
      <c r="B43848" t="s">
        <v>542</v>
      </c>
    </row>
    <row r="43849" spans="1:2" x14ac:dyDescent="0.2">
      <c r="A43849">
        <v>1</v>
      </c>
      <c r="B43849" t="s">
        <v>542</v>
      </c>
    </row>
    <row r="43850" spans="1:2" x14ac:dyDescent="0.2">
      <c r="A43850">
        <v>1</v>
      </c>
      <c r="B43850" t="s">
        <v>542</v>
      </c>
    </row>
    <row r="43851" spans="1:2" x14ac:dyDescent="0.2">
      <c r="A43851">
        <v>1</v>
      </c>
      <c r="B43851" t="s">
        <v>542</v>
      </c>
    </row>
    <row r="43852" spans="1:2" x14ac:dyDescent="0.2">
      <c r="A43852">
        <v>1</v>
      </c>
      <c r="B43852" t="s">
        <v>28488</v>
      </c>
    </row>
    <row r="43853" spans="1:2" x14ac:dyDescent="0.2">
      <c r="A43853">
        <v>1</v>
      </c>
      <c r="B43853" t="s">
        <v>28489</v>
      </c>
    </row>
    <row r="43854" spans="1:2" x14ac:dyDescent="0.2">
      <c r="A43854">
        <v>1</v>
      </c>
      <c r="B43854" t="s">
        <v>28490</v>
      </c>
    </row>
    <row r="43855" spans="1:2" x14ac:dyDescent="0.2">
      <c r="A43855">
        <v>1</v>
      </c>
      <c r="B43855" t="s">
        <v>28491</v>
      </c>
    </row>
    <row r="43856" spans="1:2" x14ac:dyDescent="0.2">
      <c r="A43856">
        <v>1</v>
      </c>
      <c r="B43856" t="s">
        <v>28492</v>
      </c>
    </row>
    <row r="43857" spans="1:2" x14ac:dyDescent="0.2">
      <c r="A43857">
        <v>1</v>
      </c>
      <c r="B43857" t="s">
        <v>28493</v>
      </c>
    </row>
    <row r="43858" spans="1:2" x14ac:dyDescent="0.2">
      <c r="A43858">
        <v>1</v>
      </c>
      <c r="B43858" t="s">
        <v>28494</v>
      </c>
    </row>
    <row r="43859" spans="1:2" x14ac:dyDescent="0.2">
      <c r="A43859">
        <v>1</v>
      </c>
      <c r="B43859" t="s">
        <v>1747</v>
      </c>
    </row>
    <row r="43860" spans="1:2" x14ac:dyDescent="0.2">
      <c r="A43860">
        <v>1</v>
      </c>
      <c r="B43860" t="s">
        <v>28495</v>
      </c>
    </row>
    <row r="43861" spans="1:2" x14ac:dyDescent="0.2">
      <c r="A43861">
        <v>1</v>
      </c>
      <c r="B43861" t="s">
        <v>28496</v>
      </c>
    </row>
    <row r="43862" spans="1:2" x14ac:dyDescent="0.2">
      <c r="A43862">
        <v>1</v>
      </c>
      <c r="B43862" t="s">
        <v>28496</v>
      </c>
    </row>
    <row r="43863" spans="1:2" x14ac:dyDescent="0.2">
      <c r="A43863">
        <v>1</v>
      </c>
      <c r="B43863" t="s">
        <v>13356</v>
      </c>
    </row>
    <row r="43864" spans="1:2" x14ac:dyDescent="0.2">
      <c r="A43864">
        <v>1</v>
      </c>
      <c r="B43864" t="s">
        <v>13356</v>
      </c>
    </row>
    <row r="43865" spans="1:2" x14ac:dyDescent="0.2">
      <c r="A43865">
        <v>1</v>
      </c>
      <c r="B43865" t="s">
        <v>13356</v>
      </c>
    </row>
    <row r="43866" spans="1:2" x14ac:dyDescent="0.2">
      <c r="A43866">
        <v>1</v>
      </c>
      <c r="B43866" t="s">
        <v>28497</v>
      </c>
    </row>
    <row r="43867" spans="1:2" x14ac:dyDescent="0.2">
      <c r="A43867">
        <v>1</v>
      </c>
      <c r="B43867" t="s">
        <v>611</v>
      </c>
    </row>
    <row r="43868" spans="1:2" x14ac:dyDescent="0.2">
      <c r="A43868">
        <v>1</v>
      </c>
      <c r="B43868" t="s">
        <v>611</v>
      </c>
    </row>
    <row r="43869" spans="1:2" x14ac:dyDescent="0.2">
      <c r="A43869">
        <v>1</v>
      </c>
      <c r="B43869" t="s">
        <v>611</v>
      </c>
    </row>
    <row r="43870" spans="1:2" x14ac:dyDescent="0.2">
      <c r="A43870">
        <v>1</v>
      </c>
      <c r="B43870" t="s">
        <v>611</v>
      </c>
    </row>
    <row r="43871" spans="1:2" x14ac:dyDescent="0.2">
      <c r="A43871">
        <v>1</v>
      </c>
      <c r="B43871" t="s">
        <v>611</v>
      </c>
    </row>
    <row r="43872" spans="1:2" x14ac:dyDescent="0.2">
      <c r="A43872">
        <v>1</v>
      </c>
      <c r="B43872" t="s">
        <v>611</v>
      </c>
    </row>
    <row r="43873" spans="1:2" x14ac:dyDescent="0.2">
      <c r="A43873">
        <v>1</v>
      </c>
      <c r="B43873" t="s">
        <v>28498</v>
      </c>
    </row>
    <row r="43874" spans="1:2" x14ac:dyDescent="0.2">
      <c r="A43874">
        <v>1</v>
      </c>
      <c r="B43874" t="s">
        <v>28499</v>
      </c>
    </row>
    <row r="43875" spans="1:2" x14ac:dyDescent="0.2">
      <c r="A43875">
        <v>1</v>
      </c>
      <c r="B43875" t="s">
        <v>1823</v>
      </c>
    </row>
    <row r="43876" spans="1:2" x14ac:dyDescent="0.2">
      <c r="A43876">
        <v>1</v>
      </c>
      <c r="B43876" t="s">
        <v>28500</v>
      </c>
    </row>
    <row r="43877" spans="1:2" x14ac:dyDescent="0.2">
      <c r="A43877">
        <v>1</v>
      </c>
      <c r="B43877" t="s">
        <v>28501</v>
      </c>
    </row>
    <row r="43878" spans="1:2" x14ac:dyDescent="0.2">
      <c r="A43878">
        <v>1</v>
      </c>
      <c r="B43878" t="s">
        <v>28502</v>
      </c>
    </row>
    <row r="43879" spans="1:2" x14ac:dyDescent="0.2">
      <c r="A43879">
        <v>1</v>
      </c>
      <c r="B43879" t="s">
        <v>28503</v>
      </c>
    </row>
    <row r="43880" spans="1:2" x14ac:dyDescent="0.2">
      <c r="A43880">
        <v>1</v>
      </c>
      <c r="B43880" t="s">
        <v>28504</v>
      </c>
    </row>
    <row r="43881" spans="1:2" x14ac:dyDescent="0.2">
      <c r="A43881">
        <v>1</v>
      </c>
      <c r="B43881" t="s">
        <v>28505</v>
      </c>
    </row>
    <row r="43882" spans="1:2" x14ac:dyDescent="0.2">
      <c r="A43882">
        <v>1</v>
      </c>
      <c r="B43882" t="s">
        <v>891</v>
      </c>
    </row>
    <row r="43883" spans="1:2" x14ac:dyDescent="0.2">
      <c r="A43883">
        <v>1</v>
      </c>
      <c r="B43883" t="s">
        <v>28506</v>
      </c>
    </row>
    <row r="43884" spans="1:2" x14ac:dyDescent="0.2">
      <c r="A43884">
        <v>1</v>
      </c>
      <c r="B43884" t="s">
        <v>28507</v>
      </c>
    </row>
    <row r="43885" spans="1:2" x14ac:dyDescent="0.2">
      <c r="A43885">
        <v>1</v>
      </c>
      <c r="B43885" t="s">
        <v>13361</v>
      </c>
    </row>
    <row r="43886" spans="1:2" x14ac:dyDescent="0.2">
      <c r="A43886">
        <v>1</v>
      </c>
      <c r="B43886" t="s">
        <v>28508</v>
      </c>
    </row>
    <row r="43887" spans="1:2" x14ac:dyDescent="0.2">
      <c r="A43887">
        <v>1</v>
      </c>
      <c r="B43887" t="s">
        <v>28509</v>
      </c>
    </row>
    <row r="43888" spans="1:2" x14ac:dyDescent="0.2">
      <c r="A43888">
        <v>1</v>
      </c>
      <c r="B43888" t="s">
        <v>28509</v>
      </c>
    </row>
    <row r="43889" spans="1:2" x14ac:dyDescent="0.2">
      <c r="A43889">
        <v>1</v>
      </c>
      <c r="B43889" t="s">
        <v>28509</v>
      </c>
    </row>
    <row r="43890" spans="1:2" x14ac:dyDescent="0.2">
      <c r="A43890">
        <v>1</v>
      </c>
      <c r="B43890" t="s">
        <v>28510</v>
      </c>
    </row>
    <row r="43891" spans="1:2" x14ac:dyDescent="0.2">
      <c r="A43891">
        <v>1</v>
      </c>
      <c r="B43891" t="s">
        <v>834</v>
      </c>
    </row>
    <row r="43892" spans="1:2" x14ac:dyDescent="0.2">
      <c r="A43892">
        <v>1</v>
      </c>
      <c r="B43892" t="s">
        <v>834</v>
      </c>
    </row>
    <row r="43893" spans="1:2" x14ac:dyDescent="0.2">
      <c r="A43893">
        <v>1</v>
      </c>
      <c r="B43893" t="s">
        <v>834</v>
      </c>
    </row>
    <row r="43894" spans="1:2" x14ac:dyDescent="0.2">
      <c r="A43894">
        <v>1</v>
      </c>
      <c r="B43894" t="s">
        <v>834</v>
      </c>
    </row>
    <row r="43895" spans="1:2" x14ac:dyDescent="0.2">
      <c r="A43895">
        <v>1</v>
      </c>
      <c r="B43895" t="s">
        <v>834</v>
      </c>
    </row>
    <row r="43896" spans="1:2" x14ac:dyDescent="0.2">
      <c r="A43896">
        <v>1</v>
      </c>
      <c r="B43896" t="s">
        <v>834</v>
      </c>
    </row>
    <row r="43897" spans="1:2" x14ac:dyDescent="0.2">
      <c r="A43897">
        <v>1</v>
      </c>
      <c r="B43897" t="s">
        <v>28511</v>
      </c>
    </row>
    <row r="43898" spans="1:2" x14ac:dyDescent="0.2">
      <c r="A43898">
        <v>1</v>
      </c>
      <c r="B43898" t="s">
        <v>28512</v>
      </c>
    </row>
    <row r="43899" spans="1:2" x14ac:dyDescent="0.2">
      <c r="A43899">
        <v>1</v>
      </c>
      <c r="B43899" t="s">
        <v>28513</v>
      </c>
    </row>
    <row r="43900" spans="1:2" x14ac:dyDescent="0.2">
      <c r="A43900">
        <v>1</v>
      </c>
      <c r="B43900" t="s">
        <v>28514</v>
      </c>
    </row>
    <row r="43901" spans="1:2" x14ac:dyDescent="0.2">
      <c r="A43901">
        <v>1</v>
      </c>
      <c r="B43901" t="s">
        <v>28515</v>
      </c>
    </row>
    <row r="43902" spans="1:2" x14ac:dyDescent="0.2">
      <c r="A43902">
        <v>1</v>
      </c>
      <c r="B43902" t="s">
        <v>28516</v>
      </c>
    </row>
    <row r="43903" spans="1:2" x14ac:dyDescent="0.2">
      <c r="A43903">
        <v>1</v>
      </c>
      <c r="B43903" t="s">
        <v>28516</v>
      </c>
    </row>
    <row r="43904" spans="1:2" x14ac:dyDescent="0.2">
      <c r="A43904">
        <v>1</v>
      </c>
      <c r="B43904" t="s">
        <v>28517</v>
      </c>
    </row>
    <row r="43905" spans="1:2" x14ac:dyDescent="0.2">
      <c r="A43905">
        <v>1</v>
      </c>
      <c r="B43905" t="s">
        <v>28518</v>
      </c>
    </row>
    <row r="43906" spans="1:2" x14ac:dyDescent="0.2">
      <c r="A43906">
        <v>1</v>
      </c>
      <c r="B43906" t="s">
        <v>28519</v>
      </c>
    </row>
    <row r="43907" spans="1:2" x14ac:dyDescent="0.2">
      <c r="A43907">
        <v>1</v>
      </c>
      <c r="B43907" t="s">
        <v>28520</v>
      </c>
    </row>
    <row r="43908" spans="1:2" x14ac:dyDescent="0.2">
      <c r="A43908">
        <v>1</v>
      </c>
      <c r="B43908" t="s">
        <v>28521</v>
      </c>
    </row>
    <row r="43909" spans="1:2" x14ac:dyDescent="0.2">
      <c r="A43909">
        <v>1</v>
      </c>
      <c r="B43909" t="s">
        <v>28522</v>
      </c>
    </row>
    <row r="43910" spans="1:2" x14ac:dyDescent="0.2">
      <c r="A43910">
        <v>1</v>
      </c>
      <c r="B43910" t="s">
        <v>28523</v>
      </c>
    </row>
    <row r="43911" spans="1:2" x14ac:dyDescent="0.2">
      <c r="A43911">
        <v>1</v>
      </c>
      <c r="B43911" t="s">
        <v>28524</v>
      </c>
    </row>
    <row r="43912" spans="1:2" x14ac:dyDescent="0.2">
      <c r="A43912">
        <v>1</v>
      </c>
      <c r="B43912" t="s">
        <v>28525</v>
      </c>
    </row>
    <row r="43913" spans="1:2" x14ac:dyDescent="0.2">
      <c r="A43913">
        <v>1</v>
      </c>
      <c r="B43913" t="s">
        <v>28526</v>
      </c>
    </row>
    <row r="43914" spans="1:2" x14ac:dyDescent="0.2">
      <c r="A43914">
        <v>1</v>
      </c>
      <c r="B43914" t="s">
        <v>13168</v>
      </c>
    </row>
    <row r="43915" spans="1:2" x14ac:dyDescent="0.2">
      <c r="A43915">
        <v>1</v>
      </c>
      <c r="B43915" t="s">
        <v>13168</v>
      </c>
    </row>
    <row r="43916" spans="1:2" x14ac:dyDescent="0.2">
      <c r="A43916">
        <v>1</v>
      </c>
      <c r="B43916" t="s">
        <v>13168</v>
      </c>
    </row>
    <row r="43917" spans="1:2" x14ac:dyDescent="0.2">
      <c r="A43917">
        <v>1</v>
      </c>
      <c r="B43917" t="s">
        <v>28527</v>
      </c>
    </row>
    <row r="43918" spans="1:2" x14ac:dyDescent="0.2">
      <c r="A43918">
        <v>1</v>
      </c>
      <c r="B43918" t="s">
        <v>28528</v>
      </c>
    </row>
    <row r="43919" spans="1:2" x14ac:dyDescent="0.2">
      <c r="A43919">
        <v>1</v>
      </c>
      <c r="B43919" t="s">
        <v>28529</v>
      </c>
    </row>
    <row r="43920" spans="1:2" x14ac:dyDescent="0.2">
      <c r="A43920">
        <v>1</v>
      </c>
      <c r="B43920" t="s">
        <v>28530</v>
      </c>
    </row>
    <row r="43921" spans="1:2" x14ac:dyDescent="0.2">
      <c r="A43921">
        <v>1</v>
      </c>
      <c r="B43921" t="s">
        <v>28531</v>
      </c>
    </row>
    <row r="43922" spans="1:2" x14ac:dyDescent="0.2">
      <c r="A43922">
        <v>1</v>
      </c>
      <c r="B43922" t="s">
        <v>28532</v>
      </c>
    </row>
    <row r="43923" spans="1:2" x14ac:dyDescent="0.2">
      <c r="A43923">
        <v>1</v>
      </c>
      <c r="B43923" t="s">
        <v>677</v>
      </c>
    </row>
    <row r="43924" spans="1:2" x14ac:dyDescent="0.2">
      <c r="A43924">
        <v>1</v>
      </c>
      <c r="B43924" t="s">
        <v>677</v>
      </c>
    </row>
    <row r="43925" spans="1:2" x14ac:dyDescent="0.2">
      <c r="A43925">
        <v>1</v>
      </c>
      <c r="B43925" t="s">
        <v>677</v>
      </c>
    </row>
    <row r="43926" spans="1:2" x14ac:dyDescent="0.2">
      <c r="A43926">
        <v>1</v>
      </c>
      <c r="B43926" t="s">
        <v>677</v>
      </c>
    </row>
    <row r="43927" spans="1:2" x14ac:dyDescent="0.2">
      <c r="A43927">
        <v>1</v>
      </c>
      <c r="B43927" t="s">
        <v>677</v>
      </c>
    </row>
    <row r="43928" spans="1:2" x14ac:dyDescent="0.2">
      <c r="A43928">
        <v>1</v>
      </c>
      <c r="B43928" t="s">
        <v>677</v>
      </c>
    </row>
    <row r="43929" spans="1:2" x14ac:dyDescent="0.2">
      <c r="A43929">
        <v>1</v>
      </c>
      <c r="B43929" t="s">
        <v>677</v>
      </c>
    </row>
    <row r="43930" spans="1:2" x14ac:dyDescent="0.2">
      <c r="A43930">
        <v>1</v>
      </c>
      <c r="B43930" t="s">
        <v>677</v>
      </c>
    </row>
    <row r="43931" spans="1:2" x14ac:dyDescent="0.2">
      <c r="A43931">
        <v>1</v>
      </c>
      <c r="B43931" t="s">
        <v>677</v>
      </c>
    </row>
    <row r="43932" spans="1:2" x14ac:dyDescent="0.2">
      <c r="A43932">
        <v>1</v>
      </c>
      <c r="B43932" t="s">
        <v>28533</v>
      </c>
    </row>
    <row r="43933" spans="1:2" x14ac:dyDescent="0.2">
      <c r="A43933">
        <v>1</v>
      </c>
      <c r="B43933" t="s">
        <v>28534</v>
      </c>
    </row>
    <row r="43934" spans="1:2" x14ac:dyDescent="0.2">
      <c r="A43934">
        <v>1</v>
      </c>
      <c r="B43934" t="s">
        <v>28535</v>
      </c>
    </row>
    <row r="43935" spans="1:2" x14ac:dyDescent="0.2">
      <c r="A43935">
        <v>1</v>
      </c>
      <c r="B43935" t="s">
        <v>28536</v>
      </c>
    </row>
    <row r="43936" spans="1:2" x14ac:dyDescent="0.2">
      <c r="A43936">
        <v>1</v>
      </c>
      <c r="B43936" t="s">
        <v>28537</v>
      </c>
    </row>
    <row r="43937" spans="1:2" x14ac:dyDescent="0.2">
      <c r="A43937">
        <v>1</v>
      </c>
      <c r="B43937" t="s">
        <v>28537</v>
      </c>
    </row>
    <row r="43938" spans="1:2" x14ac:dyDescent="0.2">
      <c r="A43938">
        <v>1</v>
      </c>
      <c r="B43938" t="s">
        <v>3947</v>
      </c>
    </row>
    <row r="43939" spans="1:2" x14ac:dyDescent="0.2">
      <c r="A43939">
        <v>1</v>
      </c>
      <c r="B43939" t="s">
        <v>28538</v>
      </c>
    </row>
    <row r="43940" spans="1:2" x14ac:dyDescent="0.2">
      <c r="A43940">
        <v>1</v>
      </c>
      <c r="B43940" t="s">
        <v>28539</v>
      </c>
    </row>
    <row r="43941" spans="1:2" x14ac:dyDescent="0.2">
      <c r="A43941">
        <v>1</v>
      </c>
      <c r="B43941" t="s">
        <v>28540</v>
      </c>
    </row>
    <row r="43942" spans="1:2" x14ac:dyDescent="0.2">
      <c r="A43942">
        <v>1</v>
      </c>
      <c r="B43942" t="s">
        <v>28541</v>
      </c>
    </row>
    <row r="43943" spans="1:2" x14ac:dyDescent="0.2">
      <c r="A43943">
        <v>1</v>
      </c>
      <c r="B43943" t="s">
        <v>28542</v>
      </c>
    </row>
    <row r="43944" spans="1:2" x14ac:dyDescent="0.2">
      <c r="A43944">
        <v>1</v>
      </c>
      <c r="B43944" t="s">
        <v>28543</v>
      </c>
    </row>
    <row r="43945" spans="1:2" x14ac:dyDescent="0.2">
      <c r="A43945">
        <v>1</v>
      </c>
      <c r="B43945" t="s">
        <v>28544</v>
      </c>
    </row>
    <row r="43946" spans="1:2" x14ac:dyDescent="0.2">
      <c r="A43946">
        <v>1</v>
      </c>
      <c r="B43946" t="s">
        <v>28545</v>
      </c>
    </row>
    <row r="43947" spans="1:2" x14ac:dyDescent="0.2">
      <c r="A43947">
        <v>1</v>
      </c>
      <c r="B43947" t="s">
        <v>28546</v>
      </c>
    </row>
    <row r="43948" spans="1:2" x14ac:dyDescent="0.2">
      <c r="A43948">
        <v>1</v>
      </c>
      <c r="B43948" t="s">
        <v>28547</v>
      </c>
    </row>
    <row r="43949" spans="1:2" x14ac:dyDescent="0.2">
      <c r="A43949">
        <v>1</v>
      </c>
      <c r="B43949" t="s">
        <v>28548</v>
      </c>
    </row>
    <row r="43950" spans="1:2" x14ac:dyDescent="0.2">
      <c r="A43950">
        <v>1</v>
      </c>
      <c r="B43950" t="s">
        <v>28549</v>
      </c>
    </row>
    <row r="43951" spans="1:2" x14ac:dyDescent="0.2">
      <c r="A43951">
        <v>1</v>
      </c>
      <c r="B43951" t="s">
        <v>28550</v>
      </c>
    </row>
    <row r="43952" spans="1:2" x14ac:dyDescent="0.2">
      <c r="A43952">
        <v>1</v>
      </c>
      <c r="B43952" t="s">
        <v>28551</v>
      </c>
    </row>
    <row r="43953" spans="1:2" x14ac:dyDescent="0.2">
      <c r="A43953">
        <v>1</v>
      </c>
      <c r="B43953" t="s">
        <v>1863</v>
      </c>
    </row>
    <row r="43954" spans="1:2" x14ac:dyDescent="0.2">
      <c r="A43954">
        <v>1</v>
      </c>
      <c r="B43954" t="s">
        <v>1863</v>
      </c>
    </row>
    <row r="43955" spans="1:2" x14ac:dyDescent="0.2">
      <c r="A43955">
        <v>1</v>
      </c>
      <c r="B43955" t="s">
        <v>28552</v>
      </c>
    </row>
    <row r="43956" spans="1:2" x14ac:dyDescent="0.2">
      <c r="A43956">
        <v>1</v>
      </c>
      <c r="B43956" t="s">
        <v>28553</v>
      </c>
    </row>
    <row r="43957" spans="1:2" x14ac:dyDescent="0.2">
      <c r="A43957">
        <v>1</v>
      </c>
      <c r="B43957" t="s">
        <v>28554</v>
      </c>
    </row>
    <row r="43958" spans="1:2" x14ac:dyDescent="0.2">
      <c r="A43958">
        <v>1</v>
      </c>
      <c r="B43958" t="s">
        <v>28555</v>
      </c>
    </row>
    <row r="43959" spans="1:2" x14ac:dyDescent="0.2">
      <c r="A43959">
        <v>1</v>
      </c>
      <c r="B43959" t="s">
        <v>28556</v>
      </c>
    </row>
    <row r="43960" spans="1:2" x14ac:dyDescent="0.2">
      <c r="A43960">
        <v>1</v>
      </c>
      <c r="B43960" t="s">
        <v>28557</v>
      </c>
    </row>
    <row r="43961" spans="1:2" x14ac:dyDescent="0.2">
      <c r="A43961">
        <v>1</v>
      </c>
      <c r="B43961" t="s">
        <v>28558</v>
      </c>
    </row>
    <row r="43962" spans="1:2" x14ac:dyDescent="0.2">
      <c r="A43962">
        <v>1</v>
      </c>
      <c r="B43962" t="s">
        <v>28559</v>
      </c>
    </row>
    <row r="43963" spans="1:2" x14ac:dyDescent="0.2">
      <c r="A43963">
        <v>1</v>
      </c>
      <c r="B43963" t="s">
        <v>2929</v>
      </c>
    </row>
    <row r="43964" spans="1:2" x14ac:dyDescent="0.2">
      <c r="A43964">
        <v>1</v>
      </c>
      <c r="B43964" t="s">
        <v>54</v>
      </c>
    </row>
    <row r="43965" spans="1:2" x14ac:dyDescent="0.2">
      <c r="A43965">
        <v>1</v>
      </c>
      <c r="B43965" t="s">
        <v>54</v>
      </c>
    </row>
    <row r="43966" spans="1:2" x14ac:dyDescent="0.2">
      <c r="A43966">
        <v>1</v>
      </c>
      <c r="B43966" t="s">
        <v>2494</v>
      </c>
    </row>
    <row r="43967" spans="1:2" x14ac:dyDescent="0.2">
      <c r="A43967">
        <v>1</v>
      </c>
      <c r="B43967" t="s">
        <v>54</v>
      </c>
    </row>
    <row r="43968" spans="1:2" x14ac:dyDescent="0.2">
      <c r="A43968">
        <v>1</v>
      </c>
      <c r="B43968" t="s">
        <v>2494</v>
      </c>
    </row>
    <row r="43969" spans="1:2" x14ac:dyDescent="0.2">
      <c r="A43969">
        <v>1</v>
      </c>
      <c r="B43969" t="s">
        <v>54</v>
      </c>
    </row>
    <row r="43970" spans="1:2" x14ac:dyDescent="0.2">
      <c r="A43970">
        <v>1</v>
      </c>
      <c r="B43970" t="s">
        <v>2494</v>
      </c>
    </row>
    <row r="43971" spans="1:2" x14ac:dyDescent="0.2">
      <c r="A43971">
        <v>1</v>
      </c>
      <c r="B43971" t="s">
        <v>28560</v>
      </c>
    </row>
    <row r="43972" spans="1:2" x14ac:dyDescent="0.2">
      <c r="A43972">
        <v>1</v>
      </c>
      <c r="B43972" t="s">
        <v>7325</v>
      </c>
    </row>
    <row r="43973" spans="1:2" x14ac:dyDescent="0.2">
      <c r="A43973">
        <v>1</v>
      </c>
      <c r="B43973" t="s">
        <v>7325</v>
      </c>
    </row>
    <row r="43974" spans="1:2" x14ac:dyDescent="0.2">
      <c r="A43974">
        <v>1</v>
      </c>
      <c r="B43974" t="s">
        <v>7325</v>
      </c>
    </row>
    <row r="43975" spans="1:2" x14ac:dyDescent="0.2">
      <c r="A43975">
        <v>1</v>
      </c>
      <c r="B43975" t="s">
        <v>28561</v>
      </c>
    </row>
    <row r="43976" spans="1:2" x14ac:dyDescent="0.2">
      <c r="A43976">
        <v>1</v>
      </c>
      <c r="B43976" t="s">
        <v>7325</v>
      </c>
    </row>
    <row r="43977" spans="1:2" x14ac:dyDescent="0.2">
      <c r="A43977">
        <v>1</v>
      </c>
      <c r="B43977" t="s">
        <v>28562</v>
      </c>
    </row>
    <row r="43978" spans="1:2" x14ac:dyDescent="0.2">
      <c r="A43978">
        <v>1</v>
      </c>
      <c r="B43978" t="s">
        <v>28563</v>
      </c>
    </row>
    <row r="43979" spans="1:2" x14ac:dyDescent="0.2">
      <c r="A43979">
        <v>1</v>
      </c>
      <c r="B43979" t="s">
        <v>28564</v>
      </c>
    </row>
    <row r="43980" spans="1:2" x14ac:dyDescent="0.2">
      <c r="A43980">
        <v>1</v>
      </c>
      <c r="B43980" t="s">
        <v>28565</v>
      </c>
    </row>
    <row r="43981" spans="1:2" x14ac:dyDescent="0.2">
      <c r="A43981">
        <v>1</v>
      </c>
      <c r="B43981" t="s">
        <v>28566</v>
      </c>
    </row>
    <row r="43982" spans="1:2" x14ac:dyDescent="0.2">
      <c r="A43982">
        <v>1</v>
      </c>
      <c r="B43982" t="s">
        <v>54</v>
      </c>
    </row>
    <row r="43983" spans="1:2" x14ac:dyDescent="0.2">
      <c r="A43983">
        <v>1</v>
      </c>
      <c r="B43983" t="s">
        <v>28567</v>
      </c>
    </row>
    <row r="43984" spans="1:2" x14ac:dyDescent="0.2">
      <c r="A43984">
        <v>1</v>
      </c>
      <c r="B43984" t="s">
        <v>28568</v>
      </c>
    </row>
    <row r="43985" spans="1:2" x14ac:dyDescent="0.2">
      <c r="A43985">
        <v>1</v>
      </c>
      <c r="B43985" t="s">
        <v>54</v>
      </c>
    </row>
    <row r="43986" spans="1:2" x14ac:dyDescent="0.2">
      <c r="A43986">
        <v>1</v>
      </c>
      <c r="B43986" t="s">
        <v>54</v>
      </c>
    </row>
    <row r="43987" spans="1:2" x14ac:dyDescent="0.2">
      <c r="A43987">
        <v>1</v>
      </c>
      <c r="B43987" t="s">
        <v>28569</v>
      </c>
    </row>
    <row r="43988" spans="1:2" x14ac:dyDescent="0.2">
      <c r="A43988">
        <v>1</v>
      </c>
      <c r="B43988" t="s">
        <v>28570</v>
      </c>
    </row>
    <row r="43989" spans="1:2" x14ac:dyDescent="0.2">
      <c r="A43989">
        <v>1</v>
      </c>
      <c r="B43989" t="s">
        <v>28571</v>
      </c>
    </row>
    <row r="43990" spans="1:2" x14ac:dyDescent="0.2">
      <c r="A43990">
        <v>1</v>
      </c>
      <c r="B43990" t="s">
        <v>28571</v>
      </c>
    </row>
    <row r="43991" spans="1:2" x14ac:dyDescent="0.2">
      <c r="A43991">
        <v>1</v>
      </c>
      <c r="B43991" t="s">
        <v>28572</v>
      </c>
    </row>
    <row r="43992" spans="1:2" x14ac:dyDescent="0.2">
      <c r="A43992">
        <v>1</v>
      </c>
      <c r="B43992" t="s">
        <v>28572</v>
      </c>
    </row>
    <row r="43993" spans="1:2" x14ac:dyDescent="0.2">
      <c r="A43993">
        <v>1</v>
      </c>
      <c r="B43993" t="s">
        <v>28572</v>
      </c>
    </row>
    <row r="43994" spans="1:2" x14ac:dyDescent="0.2">
      <c r="A43994">
        <v>1</v>
      </c>
      <c r="B43994" t="s">
        <v>28573</v>
      </c>
    </row>
    <row r="43995" spans="1:2" x14ac:dyDescent="0.2">
      <c r="A43995">
        <v>1</v>
      </c>
      <c r="B43995" t="s">
        <v>851</v>
      </c>
    </row>
    <row r="43996" spans="1:2" x14ac:dyDescent="0.2">
      <c r="A43996">
        <v>1</v>
      </c>
      <c r="B43996" t="s">
        <v>28574</v>
      </c>
    </row>
    <row r="43997" spans="1:2" x14ac:dyDescent="0.2">
      <c r="A43997">
        <v>1</v>
      </c>
      <c r="B43997" t="s">
        <v>28575</v>
      </c>
    </row>
    <row r="43998" spans="1:2" x14ac:dyDescent="0.2">
      <c r="A43998">
        <v>1</v>
      </c>
      <c r="B43998" t="s">
        <v>4750</v>
      </c>
    </row>
    <row r="43999" spans="1:2" x14ac:dyDescent="0.2">
      <c r="A43999">
        <v>1</v>
      </c>
      <c r="B43999" t="s">
        <v>28576</v>
      </c>
    </row>
    <row r="44000" spans="1:2" x14ac:dyDescent="0.2">
      <c r="A44000">
        <v>1</v>
      </c>
      <c r="B44000" t="s">
        <v>28577</v>
      </c>
    </row>
    <row r="44001" spans="1:2" x14ac:dyDescent="0.2">
      <c r="A44001">
        <v>1</v>
      </c>
      <c r="B44001" t="s">
        <v>28578</v>
      </c>
    </row>
    <row r="44002" spans="1:2" x14ac:dyDescent="0.2">
      <c r="A44002">
        <v>1</v>
      </c>
      <c r="B44002" t="s">
        <v>4752</v>
      </c>
    </row>
    <row r="44003" spans="1:2" x14ac:dyDescent="0.2">
      <c r="A44003">
        <v>1</v>
      </c>
      <c r="B44003" t="s">
        <v>2042</v>
      </c>
    </row>
    <row r="44004" spans="1:2" x14ac:dyDescent="0.2">
      <c r="A44004">
        <v>1</v>
      </c>
      <c r="B44004" t="s">
        <v>7326</v>
      </c>
    </row>
    <row r="44005" spans="1:2" x14ac:dyDescent="0.2">
      <c r="A44005">
        <v>1</v>
      </c>
      <c r="B44005" t="s">
        <v>28579</v>
      </c>
    </row>
    <row r="44006" spans="1:2" x14ac:dyDescent="0.2">
      <c r="A44006">
        <v>1</v>
      </c>
      <c r="B44006" t="s">
        <v>28580</v>
      </c>
    </row>
    <row r="44007" spans="1:2" x14ac:dyDescent="0.2">
      <c r="A44007">
        <v>1</v>
      </c>
      <c r="B44007" t="s">
        <v>28581</v>
      </c>
    </row>
    <row r="44008" spans="1:2" x14ac:dyDescent="0.2">
      <c r="A44008">
        <v>1</v>
      </c>
      <c r="B44008" t="s">
        <v>28582</v>
      </c>
    </row>
    <row r="44009" spans="1:2" x14ac:dyDescent="0.2">
      <c r="A44009">
        <v>1</v>
      </c>
      <c r="B44009" t="s">
        <v>28582</v>
      </c>
    </row>
    <row r="44010" spans="1:2" x14ac:dyDescent="0.2">
      <c r="A44010">
        <v>1</v>
      </c>
      <c r="B44010" t="s">
        <v>9153</v>
      </c>
    </row>
    <row r="44011" spans="1:2" x14ac:dyDescent="0.2">
      <c r="A44011">
        <v>1</v>
      </c>
      <c r="B44011" t="s">
        <v>28583</v>
      </c>
    </row>
    <row r="44012" spans="1:2" x14ac:dyDescent="0.2">
      <c r="A44012">
        <v>1</v>
      </c>
      <c r="B44012" t="s">
        <v>28584</v>
      </c>
    </row>
    <row r="44013" spans="1:2" x14ac:dyDescent="0.2">
      <c r="A44013">
        <v>1</v>
      </c>
      <c r="B44013" t="s">
        <v>28585</v>
      </c>
    </row>
    <row r="44014" spans="1:2" x14ac:dyDescent="0.2">
      <c r="A44014">
        <v>1</v>
      </c>
      <c r="B44014" t="s">
        <v>28586</v>
      </c>
    </row>
    <row r="44015" spans="1:2" x14ac:dyDescent="0.2">
      <c r="A44015">
        <v>1</v>
      </c>
      <c r="B44015" t="s">
        <v>28587</v>
      </c>
    </row>
    <row r="44016" spans="1:2" x14ac:dyDescent="0.2">
      <c r="A44016">
        <v>1</v>
      </c>
      <c r="B44016" t="s">
        <v>28588</v>
      </c>
    </row>
    <row r="44017" spans="1:2" x14ac:dyDescent="0.2">
      <c r="A44017">
        <v>1</v>
      </c>
      <c r="B44017" t="s">
        <v>28588</v>
      </c>
    </row>
    <row r="44018" spans="1:2" x14ac:dyDescent="0.2">
      <c r="A44018">
        <v>1</v>
      </c>
      <c r="B44018" t="s">
        <v>28589</v>
      </c>
    </row>
    <row r="44019" spans="1:2" x14ac:dyDescent="0.2">
      <c r="A44019">
        <v>1</v>
      </c>
      <c r="B44019" t="s">
        <v>28590</v>
      </c>
    </row>
    <row r="44020" spans="1:2" x14ac:dyDescent="0.2">
      <c r="A44020">
        <v>1</v>
      </c>
      <c r="B44020" t="s">
        <v>28591</v>
      </c>
    </row>
    <row r="44021" spans="1:2" x14ac:dyDescent="0.2">
      <c r="A44021">
        <v>1</v>
      </c>
      <c r="B44021" t="s">
        <v>28592</v>
      </c>
    </row>
    <row r="44022" spans="1:2" x14ac:dyDescent="0.2">
      <c r="A44022">
        <v>1</v>
      </c>
      <c r="B44022" t="s">
        <v>28593</v>
      </c>
    </row>
    <row r="44023" spans="1:2" x14ac:dyDescent="0.2">
      <c r="A44023">
        <v>1</v>
      </c>
      <c r="B44023" t="s">
        <v>28594</v>
      </c>
    </row>
    <row r="44024" spans="1:2" x14ac:dyDescent="0.2">
      <c r="A44024">
        <v>1</v>
      </c>
      <c r="B44024" t="s">
        <v>28595</v>
      </c>
    </row>
    <row r="44025" spans="1:2" x14ac:dyDescent="0.2">
      <c r="A44025">
        <v>1</v>
      </c>
      <c r="B44025" t="s">
        <v>28596</v>
      </c>
    </row>
    <row r="44026" spans="1:2" x14ac:dyDescent="0.2">
      <c r="A44026">
        <v>1</v>
      </c>
      <c r="B44026" t="s">
        <v>28597</v>
      </c>
    </row>
    <row r="44027" spans="1:2" x14ac:dyDescent="0.2">
      <c r="A44027">
        <v>1</v>
      </c>
      <c r="B44027" t="s">
        <v>28598</v>
      </c>
    </row>
    <row r="44028" spans="1:2" x14ac:dyDescent="0.2">
      <c r="A44028">
        <v>1</v>
      </c>
      <c r="B44028" t="s">
        <v>28599</v>
      </c>
    </row>
    <row r="44029" spans="1:2" x14ac:dyDescent="0.2">
      <c r="A44029">
        <v>1</v>
      </c>
      <c r="B44029" t="s">
        <v>28600</v>
      </c>
    </row>
    <row r="44030" spans="1:2" x14ac:dyDescent="0.2">
      <c r="A44030">
        <v>1</v>
      </c>
      <c r="B44030" t="s">
        <v>28601</v>
      </c>
    </row>
    <row r="44031" spans="1:2" x14ac:dyDescent="0.2">
      <c r="A44031">
        <v>1</v>
      </c>
      <c r="B44031" t="s">
        <v>28602</v>
      </c>
    </row>
    <row r="44032" spans="1:2" x14ac:dyDescent="0.2">
      <c r="A44032">
        <v>1</v>
      </c>
      <c r="B44032" t="s">
        <v>28603</v>
      </c>
    </row>
    <row r="44033" spans="1:2" x14ac:dyDescent="0.2">
      <c r="A44033">
        <v>1</v>
      </c>
      <c r="B44033" t="s">
        <v>28604</v>
      </c>
    </row>
    <row r="44034" spans="1:2" x14ac:dyDescent="0.2">
      <c r="A44034">
        <v>1</v>
      </c>
      <c r="B44034" t="s">
        <v>28605</v>
      </c>
    </row>
    <row r="44035" spans="1:2" x14ac:dyDescent="0.2">
      <c r="A44035">
        <v>1</v>
      </c>
      <c r="B44035" t="s">
        <v>13383</v>
      </c>
    </row>
    <row r="44036" spans="1:2" x14ac:dyDescent="0.2">
      <c r="A44036">
        <v>1</v>
      </c>
      <c r="B44036" t="s">
        <v>13383</v>
      </c>
    </row>
    <row r="44037" spans="1:2" x14ac:dyDescent="0.2">
      <c r="A44037">
        <v>1</v>
      </c>
      <c r="B44037" t="s">
        <v>13383</v>
      </c>
    </row>
    <row r="44038" spans="1:2" x14ac:dyDescent="0.2">
      <c r="A44038">
        <v>1</v>
      </c>
      <c r="B44038" t="s">
        <v>28606</v>
      </c>
    </row>
    <row r="44039" spans="1:2" x14ac:dyDescent="0.2">
      <c r="A44039">
        <v>1</v>
      </c>
      <c r="B44039" t="s">
        <v>28607</v>
      </c>
    </row>
    <row r="44040" spans="1:2" x14ac:dyDescent="0.2">
      <c r="A44040">
        <v>1</v>
      </c>
      <c r="B44040" t="s">
        <v>28608</v>
      </c>
    </row>
    <row r="44041" spans="1:2" x14ac:dyDescent="0.2">
      <c r="A44041">
        <v>1</v>
      </c>
      <c r="B44041" t="s">
        <v>28609</v>
      </c>
    </row>
    <row r="44042" spans="1:2" x14ac:dyDescent="0.2">
      <c r="A44042">
        <v>1</v>
      </c>
      <c r="B44042" t="s">
        <v>28610</v>
      </c>
    </row>
    <row r="44043" spans="1:2" x14ac:dyDescent="0.2">
      <c r="A44043">
        <v>1</v>
      </c>
      <c r="B44043" t="s">
        <v>1522</v>
      </c>
    </row>
    <row r="44044" spans="1:2" x14ac:dyDescent="0.2">
      <c r="A44044">
        <v>1</v>
      </c>
      <c r="B44044" t="s">
        <v>1522</v>
      </c>
    </row>
    <row r="44045" spans="1:2" x14ac:dyDescent="0.2">
      <c r="A44045">
        <v>1</v>
      </c>
      <c r="B44045" t="s">
        <v>28611</v>
      </c>
    </row>
    <row r="44046" spans="1:2" x14ac:dyDescent="0.2">
      <c r="A44046">
        <v>1</v>
      </c>
      <c r="B44046" t="s">
        <v>28612</v>
      </c>
    </row>
    <row r="44047" spans="1:2" x14ac:dyDescent="0.2">
      <c r="A44047">
        <v>1</v>
      </c>
      <c r="B44047" t="s">
        <v>28613</v>
      </c>
    </row>
    <row r="44048" spans="1:2" x14ac:dyDescent="0.2">
      <c r="A44048">
        <v>1</v>
      </c>
      <c r="B44048" t="s">
        <v>9154</v>
      </c>
    </row>
    <row r="44049" spans="1:2" x14ac:dyDescent="0.2">
      <c r="A44049">
        <v>1</v>
      </c>
      <c r="B44049" t="s">
        <v>28614</v>
      </c>
    </row>
    <row r="44050" spans="1:2" x14ac:dyDescent="0.2">
      <c r="A44050">
        <v>1</v>
      </c>
      <c r="B44050" t="s">
        <v>28615</v>
      </c>
    </row>
    <row r="44051" spans="1:2" x14ac:dyDescent="0.2">
      <c r="A44051">
        <v>1</v>
      </c>
      <c r="B44051" t="s">
        <v>13386</v>
      </c>
    </row>
    <row r="44052" spans="1:2" x14ac:dyDescent="0.2">
      <c r="A44052">
        <v>1</v>
      </c>
      <c r="B44052" t="s">
        <v>28616</v>
      </c>
    </row>
    <row r="44053" spans="1:2" x14ac:dyDescent="0.2">
      <c r="A44053">
        <v>1</v>
      </c>
      <c r="B44053" t="s">
        <v>28617</v>
      </c>
    </row>
    <row r="44054" spans="1:2" x14ac:dyDescent="0.2">
      <c r="A44054">
        <v>1</v>
      </c>
      <c r="B44054" t="s">
        <v>28618</v>
      </c>
    </row>
    <row r="44055" spans="1:2" x14ac:dyDescent="0.2">
      <c r="A44055">
        <v>1</v>
      </c>
      <c r="B44055" t="s">
        <v>28619</v>
      </c>
    </row>
    <row r="44056" spans="1:2" x14ac:dyDescent="0.2">
      <c r="A44056">
        <v>1</v>
      </c>
      <c r="B44056" t="s">
        <v>9156</v>
      </c>
    </row>
    <row r="44057" spans="1:2" x14ac:dyDescent="0.2">
      <c r="A44057">
        <v>1</v>
      </c>
      <c r="B44057" t="s">
        <v>28620</v>
      </c>
    </row>
    <row r="44058" spans="1:2" x14ac:dyDescent="0.2">
      <c r="A44058">
        <v>1</v>
      </c>
      <c r="B44058" t="s">
        <v>28621</v>
      </c>
    </row>
    <row r="44059" spans="1:2" x14ac:dyDescent="0.2">
      <c r="A44059">
        <v>1</v>
      </c>
      <c r="B44059" t="s">
        <v>28622</v>
      </c>
    </row>
    <row r="44060" spans="1:2" x14ac:dyDescent="0.2">
      <c r="A44060">
        <v>1</v>
      </c>
      <c r="B44060" t="s">
        <v>28622</v>
      </c>
    </row>
    <row r="44061" spans="1:2" x14ac:dyDescent="0.2">
      <c r="A44061">
        <v>1</v>
      </c>
      <c r="B44061" t="s">
        <v>28623</v>
      </c>
    </row>
    <row r="44062" spans="1:2" x14ac:dyDescent="0.2">
      <c r="A44062">
        <v>1</v>
      </c>
      <c r="B44062" t="s">
        <v>28624</v>
      </c>
    </row>
    <row r="44063" spans="1:2" x14ac:dyDescent="0.2">
      <c r="A44063">
        <v>1</v>
      </c>
      <c r="B44063" t="s">
        <v>28625</v>
      </c>
    </row>
    <row r="44064" spans="1:2" x14ac:dyDescent="0.2">
      <c r="A44064">
        <v>1</v>
      </c>
      <c r="B44064" t="s">
        <v>28626</v>
      </c>
    </row>
    <row r="44065" spans="1:2" x14ac:dyDescent="0.2">
      <c r="A44065">
        <v>1</v>
      </c>
      <c r="B44065" t="s">
        <v>28627</v>
      </c>
    </row>
    <row r="44066" spans="1:2" x14ac:dyDescent="0.2">
      <c r="A44066">
        <v>1</v>
      </c>
      <c r="B44066" t="s">
        <v>28628</v>
      </c>
    </row>
    <row r="44067" spans="1:2" x14ac:dyDescent="0.2">
      <c r="A44067">
        <v>1</v>
      </c>
      <c r="B44067" t="s">
        <v>28629</v>
      </c>
    </row>
    <row r="44068" spans="1:2" x14ac:dyDescent="0.2">
      <c r="A44068">
        <v>1</v>
      </c>
      <c r="B44068" t="s">
        <v>28630</v>
      </c>
    </row>
    <row r="44069" spans="1:2" x14ac:dyDescent="0.2">
      <c r="A44069">
        <v>1</v>
      </c>
      <c r="B44069" t="s">
        <v>28631</v>
      </c>
    </row>
    <row r="44070" spans="1:2" x14ac:dyDescent="0.2">
      <c r="A44070">
        <v>1</v>
      </c>
      <c r="B44070" t="s">
        <v>28632</v>
      </c>
    </row>
    <row r="44071" spans="1:2" x14ac:dyDescent="0.2">
      <c r="A44071">
        <v>1</v>
      </c>
      <c r="B44071" t="s">
        <v>28632</v>
      </c>
    </row>
    <row r="44072" spans="1:2" x14ac:dyDescent="0.2">
      <c r="A44072">
        <v>1</v>
      </c>
      <c r="B44072" t="s">
        <v>9158</v>
      </c>
    </row>
    <row r="44073" spans="1:2" x14ac:dyDescent="0.2">
      <c r="A44073">
        <v>1</v>
      </c>
      <c r="B44073" t="s">
        <v>28633</v>
      </c>
    </row>
    <row r="44074" spans="1:2" x14ac:dyDescent="0.2">
      <c r="A44074">
        <v>1</v>
      </c>
      <c r="B44074" t="s">
        <v>28634</v>
      </c>
    </row>
    <row r="44075" spans="1:2" x14ac:dyDescent="0.2">
      <c r="A44075">
        <v>1</v>
      </c>
      <c r="B44075" t="s">
        <v>28635</v>
      </c>
    </row>
    <row r="44076" spans="1:2" x14ac:dyDescent="0.2">
      <c r="A44076">
        <v>1</v>
      </c>
      <c r="B44076" t="s">
        <v>28636</v>
      </c>
    </row>
    <row r="44077" spans="1:2" x14ac:dyDescent="0.2">
      <c r="A44077">
        <v>1</v>
      </c>
      <c r="B44077" t="s">
        <v>28637</v>
      </c>
    </row>
    <row r="44078" spans="1:2" x14ac:dyDescent="0.2">
      <c r="A44078">
        <v>1</v>
      </c>
      <c r="B44078" t="s">
        <v>28638</v>
      </c>
    </row>
    <row r="44079" spans="1:2" x14ac:dyDescent="0.2">
      <c r="A44079">
        <v>1</v>
      </c>
      <c r="B44079" t="s">
        <v>28639</v>
      </c>
    </row>
    <row r="44080" spans="1:2" x14ac:dyDescent="0.2">
      <c r="A44080">
        <v>1</v>
      </c>
      <c r="B44080" t="s">
        <v>28640</v>
      </c>
    </row>
    <row r="44081" spans="1:2" x14ac:dyDescent="0.2">
      <c r="A44081">
        <v>1</v>
      </c>
      <c r="B44081" t="s">
        <v>28641</v>
      </c>
    </row>
    <row r="44082" spans="1:2" x14ac:dyDescent="0.2">
      <c r="A44082">
        <v>1</v>
      </c>
      <c r="B44082" t="s">
        <v>28642</v>
      </c>
    </row>
    <row r="44083" spans="1:2" x14ac:dyDescent="0.2">
      <c r="A44083">
        <v>1</v>
      </c>
      <c r="B44083" t="s">
        <v>28643</v>
      </c>
    </row>
    <row r="44084" spans="1:2" x14ac:dyDescent="0.2">
      <c r="A44084">
        <v>1</v>
      </c>
      <c r="B44084" t="s">
        <v>28644</v>
      </c>
    </row>
    <row r="44085" spans="1:2" x14ac:dyDescent="0.2">
      <c r="A44085">
        <v>1</v>
      </c>
      <c r="B44085" t="s">
        <v>28645</v>
      </c>
    </row>
    <row r="44086" spans="1:2" x14ac:dyDescent="0.2">
      <c r="A44086">
        <v>1</v>
      </c>
      <c r="B44086" t="s">
        <v>28646</v>
      </c>
    </row>
    <row r="44087" spans="1:2" x14ac:dyDescent="0.2">
      <c r="A44087">
        <v>1</v>
      </c>
      <c r="B44087" t="s">
        <v>28647</v>
      </c>
    </row>
    <row r="44088" spans="1:2" x14ac:dyDescent="0.2">
      <c r="A44088">
        <v>1</v>
      </c>
      <c r="B44088" t="s">
        <v>28648</v>
      </c>
    </row>
    <row r="44089" spans="1:2" x14ac:dyDescent="0.2">
      <c r="A44089">
        <v>1</v>
      </c>
      <c r="B44089" t="s">
        <v>28649</v>
      </c>
    </row>
    <row r="44090" spans="1:2" x14ac:dyDescent="0.2">
      <c r="A44090">
        <v>1</v>
      </c>
      <c r="B44090" t="s">
        <v>28650</v>
      </c>
    </row>
    <row r="44091" spans="1:2" x14ac:dyDescent="0.2">
      <c r="A44091">
        <v>1</v>
      </c>
      <c r="B44091" t="s">
        <v>28651</v>
      </c>
    </row>
    <row r="44092" spans="1:2" x14ac:dyDescent="0.2">
      <c r="A44092">
        <v>1</v>
      </c>
      <c r="B44092" t="s">
        <v>28652</v>
      </c>
    </row>
    <row r="44093" spans="1:2" x14ac:dyDescent="0.2">
      <c r="A44093">
        <v>1</v>
      </c>
      <c r="B44093" t="s">
        <v>28652</v>
      </c>
    </row>
    <row r="44094" spans="1:2" x14ac:dyDescent="0.2">
      <c r="A44094">
        <v>1</v>
      </c>
      <c r="B44094" t="s">
        <v>28652</v>
      </c>
    </row>
    <row r="44095" spans="1:2" x14ac:dyDescent="0.2">
      <c r="A44095">
        <v>1</v>
      </c>
      <c r="B44095" t="s">
        <v>28653</v>
      </c>
    </row>
    <row r="44096" spans="1:2" x14ac:dyDescent="0.2">
      <c r="A44096">
        <v>1</v>
      </c>
      <c r="B44096" t="s">
        <v>28654</v>
      </c>
    </row>
    <row r="44097" spans="1:2" x14ac:dyDescent="0.2">
      <c r="A44097">
        <v>1</v>
      </c>
      <c r="B44097" t="s">
        <v>28655</v>
      </c>
    </row>
    <row r="44098" spans="1:2" x14ac:dyDescent="0.2">
      <c r="A44098">
        <v>1</v>
      </c>
      <c r="B44098" t="s">
        <v>28655</v>
      </c>
    </row>
    <row r="44099" spans="1:2" x14ac:dyDescent="0.2">
      <c r="A44099">
        <v>1</v>
      </c>
      <c r="B44099" t="s">
        <v>28656</v>
      </c>
    </row>
    <row r="44100" spans="1:2" x14ac:dyDescent="0.2">
      <c r="A44100">
        <v>1</v>
      </c>
      <c r="B44100" t="s">
        <v>28657</v>
      </c>
    </row>
    <row r="44101" spans="1:2" x14ac:dyDescent="0.2">
      <c r="A44101">
        <v>1</v>
      </c>
      <c r="B44101" t="s">
        <v>28658</v>
      </c>
    </row>
    <row r="44102" spans="1:2" x14ac:dyDescent="0.2">
      <c r="A44102">
        <v>1</v>
      </c>
      <c r="B44102" t="s">
        <v>28659</v>
      </c>
    </row>
    <row r="44103" spans="1:2" x14ac:dyDescent="0.2">
      <c r="A44103">
        <v>1</v>
      </c>
      <c r="B44103" t="s">
        <v>28660</v>
      </c>
    </row>
    <row r="44104" spans="1:2" x14ac:dyDescent="0.2">
      <c r="A44104">
        <v>1</v>
      </c>
      <c r="B44104" t="s">
        <v>28661</v>
      </c>
    </row>
    <row r="44105" spans="1:2" x14ac:dyDescent="0.2">
      <c r="A44105">
        <v>1</v>
      </c>
      <c r="B44105" t="s">
        <v>28662</v>
      </c>
    </row>
    <row r="44106" spans="1:2" x14ac:dyDescent="0.2">
      <c r="A44106">
        <v>1</v>
      </c>
      <c r="B44106" t="s">
        <v>28663</v>
      </c>
    </row>
    <row r="44107" spans="1:2" x14ac:dyDescent="0.2">
      <c r="A44107">
        <v>1</v>
      </c>
      <c r="B44107" t="s">
        <v>28664</v>
      </c>
    </row>
    <row r="44108" spans="1:2" x14ac:dyDescent="0.2">
      <c r="A44108">
        <v>1</v>
      </c>
      <c r="B44108" t="s">
        <v>28665</v>
      </c>
    </row>
    <row r="44109" spans="1:2" x14ac:dyDescent="0.2">
      <c r="A44109">
        <v>1</v>
      </c>
      <c r="B44109" t="s">
        <v>28666</v>
      </c>
    </row>
    <row r="44110" spans="1:2" x14ac:dyDescent="0.2">
      <c r="A44110">
        <v>1</v>
      </c>
      <c r="B44110" t="s">
        <v>28667</v>
      </c>
    </row>
    <row r="44111" spans="1:2" x14ac:dyDescent="0.2">
      <c r="A44111">
        <v>1</v>
      </c>
      <c r="B44111" t="s">
        <v>2107</v>
      </c>
    </row>
    <row r="44112" spans="1:2" x14ac:dyDescent="0.2">
      <c r="A44112">
        <v>1</v>
      </c>
      <c r="B44112" t="s">
        <v>28668</v>
      </c>
    </row>
    <row r="44113" spans="1:2" x14ac:dyDescent="0.2">
      <c r="A44113">
        <v>1</v>
      </c>
      <c r="B44113" t="s">
        <v>28669</v>
      </c>
    </row>
    <row r="44114" spans="1:2" x14ac:dyDescent="0.2">
      <c r="A44114">
        <v>1</v>
      </c>
      <c r="B44114" t="s">
        <v>28670</v>
      </c>
    </row>
    <row r="44115" spans="1:2" x14ac:dyDescent="0.2">
      <c r="A44115">
        <v>1</v>
      </c>
      <c r="B44115" t="s">
        <v>28671</v>
      </c>
    </row>
    <row r="44116" spans="1:2" x14ac:dyDescent="0.2">
      <c r="A44116">
        <v>1</v>
      </c>
      <c r="B44116" t="s">
        <v>28672</v>
      </c>
    </row>
    <row r="44117" spans="1:2" x14ac:dyDescent="0.2">
      <c r="A44117">
        <v>1</v>
      </c>
      <c r="B44117" t="s">
        <v>28673</v>
      </c>
    </row>
    <row r="44118" spans="1:2" x14ac:dyDescent="0.2">
      <c r="A44118">
        <v>1</v>
      </c>
      <c r="B44118" t="s">
        <v>28674</v>
      </c>
    </row>
    <row r="44119" spans="1:2" x14ac:dyDescent="0.2">
      <c r="A44119">
        <v>1</v>
      </c>
      <c r="B44119" t="s">
        <v>28675</v>
      </c>
    </row>
    <row r="44120" spans="1:2" x14ac:dyDescent="0.2">
      <c r="A44120">
        <v>1</v>
      </c>
      <c r="B44120" t="s">
        <v>28676</v>
      </c>
    </row>
    <row r="44121" spans="1:2" x14ac:dyDescent="0.2">
      <c r="A44121">
        <v>1</v>
      </c>
      <c r="B44121" t="s">
        <v>13397</v>
      </c>
    </row>
    <row r="44122" spans="1:2" x14ac:dyDescent="0.2">
      <c r="A44122">
        <v>1</v>
      </c>
      <c r="B44122" t="s">
        <v>28677</v>
      </c>
    </row>
    <row r="44123" spans="1:2" x14ac:dyDescent="0.2">
      <c r="A44123">
        <v>1</v>
      </c>
      <c r="B44123" t="s">
        <v>28678</v>
      </c>
    </row>
    <row r="44124" spans="1:2" x14ac:dyDescent="0.2">
      <c r="A44124">
        <v>1</v>
      </c>
      <c r="B44124" t="s">
        <v>28679</v>
      </c>
    </row>
    <row r="44125" spans="1:2" x14ac:dyDescent="0.2">
      <c r="A44125">
        <v>1</v>
      </c>
      <c r="B44125" t="s">
        <v>28680</v>
      </c>
    </row>
    <row r="44126" spans="1:2" x14ac:dyDescent="0.2">
      <c r="A44126">
        <v>1</v>
      </c>
      <c r="B44126" t="s">
        <v>28681</v>
      </c>
    </row>
    <row r="44127" spans="1:2" x14ac:dyDescent="0.2">
      <c r="A44127">
        <v>1</v>
      </c>
      <c r="B44127" t="s">
        <v>28682</v>
      </c>
    </row>
    <row r="44128" spans="1:2" x14ac:dyDescent="0.2">
      <c r="A44128">
        <v>1</v>
      </c>
      <c r="B44128" t="s">
        <v>28683</v>
      </c>
    </row>
    <row r="44129" spans="1:2" x14ac:dyDescent="0.2">
      <c r="A44129">
        <v>1</v>
      </c>
      <c r="B44129" t="s">
        <v>28684</v>
      </c>
    </row>
    <row r="44130" spans="1:2" x14ac:dyDescent="0.2">
      <c r="A44130">
        <v>1</v>
      </c>
      <c r="B44130" t="s">
        <v>28685</v>
      </c>
    </row>
    <row r="44131" spans="1:2" x14ac:dyDescent="0.2">
      <c r="A44131">
        <v>1</v>
      </c>
      <c r="B44131" t="s">
        <v>28686</v>
      </c>
    </row>
    <row r="44132" spans="1:2" x14ac:dyDescent="0.2">
      <c r="A44132">
        <v>1</v>
      </c>
      <c r="B44132" t="s">
        <v>28687</v>
      </c>
    </row>
    <row r="44133" spans="1:2" x14ac:dyDescent="0.2">
      <c r="A44133">
        <v>1</v>
      </c>
      <c r="B44133" t="s">
        <v>28688</v>
      </c>
    </row>
    <row r="44134" spans="1:2" x14ac:dyDescent="0.2">
      <c r="A44134">
        <v>1</v>
      </c>
      <c r="B44134" t="s">
        <v>28689</v>
      </c>
    </row>
    <row r="44135" spans="1:2" x14ac:dyDescent="0.2">
      <c r="A44135">
        <v>1</v>
      </c>
      <c r="B44135" t="s">
        <v>5347</v>
      </c>
    </row>
    <row r="44136" spans="1:2" x14ac:dyDescent="0.2">
      <c r="A44136">
        <v>1</v>
      </c>
      <c r="B44136" t="s">
        <v>1716</v>
      </c>
    </row>
    <row r="44137" spans="1:2" x14ac:dyDescent="0.2">
      <c r="A44137">
        <v>1</v>
      </c>
      <c r="B44137" t="s">
        <v>28690</v>
      </c>
    </row>
    <row r="44138" spans="1:2" x14ac:dyDescent="0.2">
      <c r="A44138">
        <v>1</v>
      </c>
      <c r="B44138" t="s">
        <v>648</v>
      </c>
    </row>
    <row r="44139" spans="1:2" x14ac:dyDescent="0.2">
      <c r="A44139">
        <v>1</v>
      </c>
      <c r="B44139" t="s">
        <v>28691</v>
      </c>
    </row>
    <row r="44140" spans="1:2" x14ac:dyDescent="0.2">
      <c r="A44140">
        <v>1</v>
      </c>
      <c r="B44140" t="s">
        <v>28692</v>
      </c>
    </row>
    <row r="44141" spans="1:2" x14ac:dyDescent="0.2">
      <c r="A44141">
        <v>1</v>
      </c>
      <c r="B44141" t="s">
        <v>7329</v>
      </c>
    </row>
    <row r="44142" spans="1:2" x14ac:dyDescent="0.2">
      <c r="A44142">
        <v>1</v>
      </c>
      <c r="B44142" t="s">
        <v>237</v>
      </c>
    </row>
    <row r="44143" spans="1:2" x14ac:dyDescent="0.2">
      <c r="A44143">
        <v>1</v>
      </c>
      <c r="B44143" t="s">
        <v>237</v>
      </c>
    </row>
    <row r="44144" spans="1:2" x14ac:dyDescent="0.2">
      <c r="A44144">
        <v>1</v>
      </c>
      <c r="B44144" t="s">
        <v>237</v>
      </c>
    </row>
    <row r="44145" spans="1:2" x14ac:dyDescent="0.2">
      <c r="A44145">
        <v>1</v>
      </c>
      <c r="B44145" t="s">
        <v>237</v>
      </c>
    </row>
    <row r="44146" spans="1:2" x14ac:dyDescent="0.2">
      <c r="A44146">
        <v>1</v>
      </c>
      <c r="B44146" t="s">
        <v>237</v>
      </c>
    </row>
    <row r="44147" spans="1:2" x14ac:dyDescent="0.2">
      <c r="A44147">
        <v>1</v>
      </c>
      <c r="B44147" t="s">
        <v>237</v>
      </c>
    </row>
    <row r="44148" spans="1:2" x14ac:dyDescent="0.2">
      <c r="A44148">
        <v>1</v>
      </c>
      <c r="B44148" t="s">
        <v>237</v>
      </c>
    </row>
    <row r="44149" spans="1:2" x14ac:dyDescent="0.2">
      <c r="A44149">
        <v>1</v>
      </c>
      <c r="B44149" t="s">
        <v>237</v>
      </c>
    </row>
    <row r="44150" spans="1:2" x14ac:dyDescent="0.2">
      <c r="A44150">
        <v>1</v>
      </c>
      <c r="B44150" t="s">
        <v>237</v>
      </c>
    </row>
    <row r="44151" spans="1:2" x14ac:dyDescent="0.2">
      <c r="A44151">
        <v>1</v>
      </c>
      <c r="B44151" t="s">
        <v>237</v>
      </c>
    </row>
    <row r="44152" spans="1:2" x14ac:dyDescent="0.2">
      <c r="A44152">
        <v>1</v>
      </c>
      <c r="B44152" t="s">
        <v>237</v>
      </c>
    </row>
    <row r="44153" spans="1:2" x14ac:dyDescent="0.2">
      <c r="A44153">
        <v>1</v>
      </c>
      <c r="B44153" t="s">
        <v>237</v>
      </c>
    </row>
    <row r="44154" spans="1:2" x14ac:dyDescent="0.2">
      <c r="A44154">
        <v>1</v>
      </c>
      <c r="B44154" t="s">
        <v>237</v>
      </c>
    </row>
    <row r="44155" spans="1:2" x14ac:dyDescent="0.2">
      <c r="A44155">
        <v>1</v>
      </c>
      <c r="B44155" t="s">
        <v>237</v>
      </c>
    </row>
    <row r="44156" spans="1:2" x14ac:dyDescent="0.2">
      <c r="A44156">
        <v>1</v>
      </c>
      <c r="B44156" t="s">
        <v>237</v>
      </c>
    </row>
    <row r="44157" spans="1:2" x14ac:dyDescent="0.2">
      <c r="A44157">
        <v>1</v>
      </c>
      <c r="B44157" t="s">
        <v>237</v>
      </c>
    </row>
    <row r="44158" spans="1:2" x14ac:dyDescent="0.2">
      <c r="A44158">
        <v>1</v>
      </c>
      <c r="B44158" t="s">
        <v>237</v>
      </c>
    </row>
    <row r="44159" spans="1:2" x14ac:dyDescent="0.2">
      <c r="A44159">
        <v>1</v>
      </c>
      <c r="B44159" t="s">
        <v>237</v>
      </c>
    </row>
    <row r="44160" spans="1:2" x14ac:dyDescent="0.2">
      <c r="A44160">
        <v>1</v>
      </c>
      <c r="B44160" t="s">
        <v>237</v>
      </c>
    </row>
    <row r="44161" spans="1:2" x14ac:dyDescent="0.2">
      <c r="A44161">
        <v>1</v>
      </c>
      <c r="B44161" t="s">
        <v>237</v>
      </c>
    </row>
    <row r="44162" spans="1:2" x14ac:dyDescent="0.2">
      <c r="A44162">
        <v>1</v>
      </c>
      <c r="B44162" t="s">
        <v>2158</v>
      </c>
    </row>
    <row r="44163" spans="1:2" x14ac:dyDescent="0.2">
      <c r="A44163">
        <v>1</v>
      </c>
      <c r="B44163" t="s">
        <v>28693</v>
      </c>
    </row>
    <row r="44164" spans="1:2" x14ac:dyDescent="0.2">
      <c r="A44164">
        <v>1</v>
      </c>
      <c r="B44164" t="s">
        <v>28694</v>
      </c>
    </row>
    <row r="44165" spans="1:2" x14ac:dyDescent="0.2">
      <c r="A44165">
        <v>1</v>
      </c>
      <c r="B44165" t="s">
        <v>7738</v>
      </c>
    </row>
    <row r="44166" spans="1:2" x14ac:dyDescent="0.2">
      <c r="A44166">
        <v>1</v>
      </c>
      <c r="B44166" t="s">
        <v>28695</v>
      </c>
    </row>
    <row r="44167" spans="1:2" x14ac:dyDescent="0.2">
      <c r="A44167">
        <v>1</v>
      </c>
      <c r="B44167" t="s">
        <v>599</v>
      </c>
    </row>
    <row r="44168" spans="1:2" x14ac:dyDescent="0.2">
      <c r="A44168">
        <v>1</v>
      </c>
      <c r="B44168" t="s">
        <v>28696</v>
      </c>
    </row>
    <row r="44169" spans="1:2" x14ac:dyDescent="0.2">
      <c r="A44169">
        <v>1</v>
      </c>
      <c r="B44169" t="s">
        <v>28697</v>
      </c>
    </row>
    <row r="44170" spans="1:2" x14ac:dyDescent="0.2">
      <c r="A44170">
        <v>1</v>
      </c>
      <c r="B44170" t="s">
        <v>28698</v>
      </c>
    </row>
    <row r="44171" spans="1:2" x14ac:dyDescent="0.2">
      <c r="A44171">
        <v>1</v>
      </c>
      <c r="B44171" t="s">
        <v>28699</v>
      </c>
    </row>
    <row r="44172" spans="1:2" x14ac:dyDescent="0.2">
      <c r="A44172">
        <v>1</v>
      </c>
      <c r="B44172" t="s">
        <v>28700</v>
      </c>
    </row>
    <row r="44173" spans="1:2" x14ac:dyDescent="0.2">
      <c r="A44173">
        <v>1</v>
      </c>
      <c r="B44173" t="s">
        <v>28700</v>
      </c>
    </row>
    <row r="44174" spans="1:2" x14ac:dyDescent="0.2">
      <c r="A44174">
        <v>1</v>
      </c>
      <c r="B44174" t="s">
        <v>28701</v>
      </c>
    </row>
    <row r="44175" spans="1:2" x14ac:dyDescent="0.2">
      <c r="A44175">
        <v>1</v>
      </c>
      <c r="B44175" t="s">
        <v>28702</v>
      </c>
    </row>
    <row r="44176" spans="1:2" x14ac:dyDescent="0.2">
      <c r="A44176">
        <v>1</v>
      </c>
      <c r="B44176" t="s">
        <v>28703</v>
      </c>
    </row>
    <row r="44177" spans="1:2" x14ac:dyDescent="0.2">
      <c r="A44177">
        <v>1</v>
      </c>
      <c r="B44177" t="s">
        <v>28704</v>
      </c>
    </row>
    <row r="44178" spans="1:2" x14ac:dyDescent="0.2">
      <c r="A44178">
        <v>1</v>
      </c>
      <c r="B44178" t="s">
        <v>28705</v>
      </c>
    </row>
    <row r="44179" spans="1:2" x14ac:dyDescent="0.2">
      <c r="A44179">
        <v>1</v>
      </c>
      <c r="B44179" t="s">
        <v>13404</v>
      </c>
    </row>
    <row r="44180" spans="1:2" x14ac:dyDescent="0.2">
      <c r="A44180">
        <v>1</v>
      </c>
      <c r="B44180" t="s">
        <v>28706</v>
      </c>
    </row>
    <row r="44181" spans="1:2" x14ac:dyDescent="0.2">
      <c r="A44181">
        <v>1</v>
      </c>
      <c r="B44181" t="s">
        <v>28707</v>
      </c>
    </row>
    <row r="44182" spans="1:2" x14ac:dyDescent="0.2">
      <c r="A44182">
        <v>1</v>
      </c>
      <c r="B44182" t="s">
        <v>28708</v>
      </c>
    </row>
    <row r="44183" spans="1:2" x14ac:dyDescent="0.2">
      <c r="A44183">
        <v>1</v>
      </c>
      <c r="B44183" t="s">
        <v>28709</v>
      </c>
    </row>
    <row r="44184" spans="1:2" x14ac:dyDescent="0.2">
      <c r="A44184">
        <v>1</v>
      </c>
      <c r="B44184" t="s">
        <v>28710</v>
      </c>
    </row>
    <row r="44185" spans="1:2" x14ac:dyDescent="0.2">
      <c r="A44185">
        <v>1</v>
      </c>
      <c r="B44185" t="s">
        <v>28711</v>
      </c>
    </row>
    <row r="44186" spans="1:2" x14ac:dyDescent="0.2">
      <c r="A44186">
        <v>1</v>
      </c>
      <c r="B44186" t="s">
        <v>28712</v>
      </c>
    </row>
    <row r="44187" spans="1:2" x14ac:dyDescent="0.2">
      <c r="A44187">
        <v>1</v>
      </c>
      <c r="B44187" t="s">
        <v>28712</v>
      </c>
    </row>
    <row r="44188" spans="1:2" x14ac:dyDescent="0.2">
      <c r="A44188">
        <v>1</v>
      </c>
      <c r="B44188" t="s">
        <v>28713</v>
      </c>
    </row>
    <row r="44189" spans="1:2" x14ac:dyDescent="0.2">
      <c r="A44189">
        <v>1</v>
      </c>
      <c r="B44189" t="s">
        <v>28714</v>
      </c>
    </row>
    <row r="44190" spans="1:2" x14ac:dyDescent="0.2">
      <c r="A44190">
        <v>1</v>
      </c>
      <c r="B44190" t="s">
        <v>28715</v>
      </c>
    </row>
    <row r="44191" spans="1:2" x14ac:dyDescent="0.2">
      <c r="A44191">
        <v>1</v>
      </c>
      <c r="B44191" t="s">
        <v>28716</v>
      </c>
    </row>
    <row r="44192" spans="1:2" x14ac:dyDescent="0.2">
      <c r="A44192">
        <v>1</v>
      </c>
      <c r="B44192" t="s">
        <v>28717</v>
      </c>
    </row>
    <row r="44193" spans="1:2" x14ac:dyDescent="0.2">
      <c r="A44193">
        <v>1</v>
      </c>
      <c r="B44193" t="s">
        <v>28718</v>
      </c>
    </row>
    <row r="44194" spans="1:2" x14ac:dyDescent="0.2">
      <c r="A44194">
        <v>1</v>
      </c>
      <c r="B44194" t="s">
        <v>28719</v>
      </c>
    </row>
    <row r="44195" spans="1:2" x14ac:dyDescent="0.2">
      <c r="A44195">
        <v>1</v>
      </c>
      <c r="B44195" t="s">
        <v>28720</v>
      </c>
    </row>
    <row r="44196" spans="1:2" x14ac:dyDescent="0.2">
      <c r="A44196">
        <v>1</v>
      </c>
      <c r="B44196" t="s">
        <v>28721</v>
      </c>
    </row>
    <row r="44197" spans="1:2" x14ac:dyDescent="0.2">
      <c r="A44197">
        <v>1</v>
      </c>
      <c r="B44197" t="s">
        <v>28722</v>
      </c>
    </row>
    <row r="44198" spans="1:2" x14ac:dyDescent="0.2">
      <c r="A44198">
        <v>1</v>
      </c>
      <c r="B44198" t="s">
        <v>28723</v>
      </c>
    </row>
    <row r="44199" spans="1:2" x14ac:dyDescent="0.2">
      <c r="A44199">
        <v>1</v>
      </c>
      <c r="B44199" t="s">
        <v>9166</v>
      </c>
    </row>
    <row r="44200" spans="1:2" x14ac:dyDescent="0.2">
      <c r="A44200">
        <v>1</v>
      </c>
      <c r="B44200" t="s">
        <v>28724</v>
      </c>
    </row>
    <row r="44201" spans="1:2" x14ac:dyDescent="0.2">
      <c r="A44201">
        <v>1</v>
      </c>
      <c r="B44201" t="s">
        <v>28724</v>
      </c>
    </row>
    <row r="44202" spans="1:2" x14ac:dyDescent="0.2">
      <c r="A44202">
        <v>1</v>
      </c>
      <c r="B44202" t="s">
        <v>28725</v>
      </c>
    </row>
    <row r="44203" spans="1:2" x14ac:dyDescent="0.2">
      <c r="A44203">
        <v>1</v>
      </c>
      <c r="B44203" t="s">
        <v>28725</v>
      </c>
    </row>
    <row r="44204" spans="1:2" x14ac:dyDescent="0.2">
      <c r="A44204">
        <v>1</v>
      </c>
      <c r="B44204" t="s">
        <v>28726</v>
      </c>
    </row>
    <row r="44205" spans="1:2" x14ac:dyDescent="0.2">
      <c r="A44205">
        <v>1</v>
      </c>
      <c r="B44205" t="s">
        <v>28727</v>
      </c>
    </row>
    <row r="44206" spans="1:2" x14ac:dyDescent="0.2">
      <c r="A44206">
        <v>1</v>
      </c>
      <c r="B44206" t="s">
        <v>28728</v>
      </c>
    </row>
    <row r="44207" spans="1:2" x14ac:dyDescent="0.2">
      <c r="A44207">
        <v>1</v>
      </c>
      <c r="B44207" t="s">
        <v>28729</v>
      </c>
    </row>
    <row r="44208" spans="1:2" x14ac:dyDescent="0.2">
      <c r="A44208">
        <v>1</v>
      </c>
      <c r="B44208" t="s">
        <v>28730</v>
      </c>
    </row>
    <row r="44209" spans="1:2" x14ac:dyDescent="0.2">
      <c r="A44209">
        <v>1</v>
      </c>
      <c r="B44209" t="s">
        <v>28731</v>
      </c>
    </row>
    <row r="44210" spans="1:2" x14ac:dyDescent="0.2">
      <c r="A44210">
        <v>1</v>
      </c>
      <c r="B44210" t="s">
        <v>28732</v>
      </c>
    </row>
    <row r="44211" spans="1:2" x14ac:dyDescent="0.2">
      <c r="A44211">
        <v>1</v>
      </c>
      <c r="B44211" t="s">
        <v>28733</v>
      </c>
    </row>
    <row r="44212" spans="1:2" x14ac:dyDescent="0.2">
      <c r="A44212">
        <v>1</v>
      </c>
      <c r="B44212" t="s">
        <v>28734</v>
      </c>
    </row>
    <row r="44213" spans="1:2" x14ac:dyDescent="0.2">
      <c r="A44213">
        <v>1</v>
      </c>
      <c r="B44213" t="s">
        <v>28735</v>
      </c>
    </row>
    <row r="44214" spans="1:2" x14ac:dyDescent="0.2">
      <c r="A44214">
        <v>1</v>
      </c>
      <c r="B44214" t="s">
        <v>28736</v>
      </c>
    </row>
    <row r="44215" spans="1:2" x14ac:dyDescent="0.2">
      <c r="A44215">
        <v>1</v>
      </c>
      <c r="B44215" t="s">
        <v>68</v>
      </c>
    </row>
    <row r="44216" spans="1:2" x14ac:dyDescent="0.2">
      <c r="A44216">
        <v>1</v>
      </c>
      <c r="B44216" t="s">
        <v>28737</v>
      </c>
    </row>
    <row r="44217" spans="1:2" x14ac:dyDescent="0.2">
      <c r="A44217">
        <v>1</v>
      </c>
      <c r="B44217" t="s">
        <v>28738</v>
      </c>
    </row>
    <row r="44218" spans="1:2" x14ac:dyDescent="0.2">
      <c r="A44218">
        <v>1</v>
      </c>
      <c r="B44218" t="s">
        <v>28739</v>
      </c>
    </row>
    <row r="44219" spans="1:2" x14ac:dyDescent="0.2">
      <c r="A44219">
        <v>1</v>
      </c>
      <c r="B44219" t="s">
        <v>412</v>
      </c>
    </row>
    <row r="44220" spans="1:2" x14ac:dyDescent="0.2">
      <c r="A44220">
        <v>1</v>
      </c>
      <c r="B44220" t="s">
        <v>412</v>
      </c>
    </row>
    <row r="44221" spans="1:2" x14ac:dyDescent="0.2">
      <c r="A44221">
        <v>1</v>
      </c>
      <c r="B44221" t="s">
        <v>28740</v>
      </c>
    </row>
    <row r="44222" spans="1:2" x14ac:dyDescent="0.2">
      <c r="A44222">
        <v>1</v>
      </c>
      <c r="B44222" t="s">
        <v>412</v>
      </c>
    </row>
    <row r="44223" spans="1:2" x14ac:dyDescent="0.2">
      <c r="A44223">
        <v>1</v>
      </c>
      <c r="B44223" t="s">
        <v>412</v>
      </c>
    </row>
    <row r="44224" spans="1:2" x14ac:dyDescent="0.2">
      <c r="A44224">
        <v>1</v>
      </c>
      <c r="B44224" t="s">
        <v>412</v>
      </c>
    </row>
    <row r="44225" spans="1:2" x14ac:dyDescent="0.2">
      <c r="A44225">
        <v>1</v>
      </c>
      <c r="B44225" t="s">
        <v>1174</v>
      </c>
    </row>
    <row r="44226" spans="1:2" x14ac:dyDescent="0.2">
      <c r="A44226">
        <v>1</v>
      </c>
      <c r="B44226" t="s">
        <v>1174</v>
      </c>
    </row>
    <row r="44227" spans="1:2" x14ac:dyDescent="0.2">
      <c r="A44227">
        <v>1</v>
      </c>
      <c r="B44227" t="s">
        <v>412</v>
      </c>
    </row>
    <row r="44228" spans="1:2" x14ac:dyDescent="0.2">
      <c r="A44228">
        <v>1</v>
      </c>
      <c r="B44228" t="s">
        <v>412</v>
      </c>
    </row>
    <row r="44229" spans="1:2" x14ac:dyDescent="0.2">
      <c r="A44229">
        <v>1</v>
      </c>
      <c r="B44229" t="s">
        <v>412</v>
      </c>
    </row>
    <row r="44230" spans="1:2" x14ac:dyDescent="0.2">
      <c r="A44230">
        <v>1</v>
      </c>
      <c r="B44230" t="s">
        <v>412</v>
      </c>
    </row>
    <row r="44231" spans="1:2" x14ac:dyDescent="0.2">
      <c r="A44231">
        <v>1</v>
      </c>
      <c r="B44231" t="s">
        <v>28741</v>
      </c>
    </row>
    <row r="44232" spans="1:2" x14ac:dyDescent="0.2">
      <c r="A44232">
        <v>1</v>
      </c>
      <c r="B44232" t="s">
        <v>28742</v>
      </c>
    </row>
    <row r="44233" spans="1:2" x14ac:dyDescent="0.2">
      <c r="A44233">
        <v>1</v>
      </c>
      <c r="B44233" t="s">
        <v>28743</v>
      </c>
    </row>
    <row r="44234" spans="1:2" x14ac:dyDescent="0.2">
      <c r="A44234">
        <v>1</v>
      </c>
      <c r="B44234" t="s">
        <v>28744</v>
      </c>
    </row>
    <row r="44235" spans="1:2" x14ac:dyDescent="0.2">
      <c r="A44235">
        <v>1</v>
      </c>
      <c r="B44235" t="s">
        <v>4760</v>
      </c>
    </row>
    <row r="44236" spans="1:2" x14ac:dyDescent="0.2">
      <c r="A44236">
        <v>1</v>
      </c>
      <c r="B44236" t="s">
        <v>4760</v>
      </c>
    </row>
    <row r="44237" spans="1:2" x14ac:dyDescent="0.2">
      <c r="A44237">
        <v>1</v>
      </c>
      <c r="B44237" t="s">
        <v>4760</v>
      </c>
    </row>
    <row r="44238" spans="1:2" x14ac:dyDescent="0.2">
      <c r="A44238">
        <v>1</v>
      </c>
      <c r="B44238" t="s">
        <v>1107</v>
      </c>
    </row>
    <row r="44239" spans="1:2" x14ac:dyDescent="0.2">
      <c r="A44239">
        <v>1</v>
      </c>
      <c r="B44239" t="s">
        <v>1107</v>
      </c>
    </row>
    <row r="44240" spans="1:2" x14ac:dyDescent="0.2">
      <c r="A44240">
        <v>1</v>
      </c>
      <c r="B44240" t="s">
        <v>1107</v>
      </c>
    </row>
    <row r="44241" spans="1:2" x14ac:dyDescent="0.2">
      <c r="A44241">
        <v>1</v>
      </c>
      <c r="B44241" t="s">
        <v>1107</v>
      </c>
    </row>
    <row r="44242" spans="1:2" x14ac:dyDescent="0.2">
      <c r="A44242">
        <v>1</v>
      </c>
      <c r="B44242" t="s">
        <v>4760</v>
      </c>
    </row>
    <row r="44243" spans="1:2" x14ac:dyDescent="0.2">
      <c r="A44243">
        <v>1</v>
      </c>
      <c r="B44243" t="s">
        <v>28745</v>
      </c>
    </row>
    <row r="44244" spans="1:2" x14ac:dyDescent="0.2">
      <c r="A44244">
        <v>1</v>
      </c>
      <c r="B44244" t="s">
        <v>2596</v>
      </c>
    </row>
    <row r="44245" spans="1:2" x14ac:dyDescent="0.2">
      <c r="A44245">
        <v>1</v>
      </c>
      <c r="B44245" t="s">
        <v>28746</v>
      </c>
    </row>
    <row r="44246" spans="1:2" x14ac:dyDescent="0.2">
      <c r="A44246">
        <v>1</v>
      </c>
      <c r="B44246" t="s">
        <v>28747</v>
      </c>
    </row>
    <row r="44247" spans="1:2" x14ac:dyDescent="0.2">
      <c r="A44247">
        <v>1</v>
      </c>
      <c r="B44247" t="s">
        <v>28747</v>
      </c>
    </row>
    <row r="44248" spans="1:2" x14ac:dyDescent="0.2">
      <c r="A44248">
        <v>1</v>
      </c>
      <c r="B44248" t="s">
        <v>28748</v>
      </c>
    </row>
    <row r="44249" spans="1:2" x14ac:dyDescent="0.2">
      <c r="A44249">
        <v>1</v>
      </c>
      <c r="B44249" t="s">
        <v>28749</v>
      </c>
    </row>
    <row r="44250" spans="1:2" x14ac:dyDescent="0.2">
      <c r="A44250">
        <v>1</v>
      </c>
      <c r="B44250" t="s">
        <v>28750</v>
      </c>
    </row>
    <row r="44251" spans="1:2" x14ac:dyDescent="0.2">
      <c r="A44251">
        <v>1</v>
      </c>
      <c r="B44251" t="s">
        <v>28751</v>
      </c>
    </row>
    <row r="44252" spans="1:2" x14ac:dyDescent="0.2">
      <c r="A44252">
        <v>1</v>
      </c>
      <c r="B44252" t="s">
        <v>2799</v>
      </c>
    </row>
    <row r="44253" spans="1:2" x14ac:dyDescent="0.2">
      <c r="A44253">
        <v>1</v>
      </c>
      <c r="B44253" t="s">
        <v>28752</v>
      </c>
    </row>
    <row r="44254" spans="1:2" x14ac:dyDescent="0.2">
      <c r="A44254">
        <v>1</v>
      </c>
      <c r="B44254" t="s">
        <v>28753</v>
      </c>
    </row>
    <row r="44255" spans="1:2" x14ac:dyDescent="0.2">
      <c r="A44255">
        <v>1</v>
      </c>
      <c r="B44255" t="s">
        <v>28754</v>
      </c>
    </row>
    <row r="44256" spans="1:2" x14ac:dyDescent="0.2">
      <c r="A44256">
        <v>1</v>
      </c>
      <c r="B44256" t="s">
        <v>28755</v>
      </c>
    </row>
    <row r="44257" spans="1:2" x14ac:dyDescent="0.2">
      <c r="A44257">
        <v>1</v>
      </c>
      <c r="B44257" t="s">
        <v>13424</v>
      </c>
    </row>
    <row r="44258" spans="1:2" x14ac:dyDescent="0.2">
      <c r="A44258">
        <v>1</v>
      </c>
      <c r="B44258" t="s">
        <v>13424</v>
      </c>
    </row>
    <row r="44259" spans="1:2" x14ac:dyDescent="0.2">
      <c r="A44259">
        <v>1</v>
      </c>
      <c r="B44259" t="s">
        <v>13424</v>
      </c>
    </row>
    <row r="44260" spans="1:2" x14ac:dyDescent="0.2">
      <c r="A44260">
        <v>1</v>
      </c>
      <c r="B44260" t="s">
        <v>28756</v>
      </c>
    </row>
    <row r="44261" spans="1:2" x14ac:dyDescent="0.2">
      <c r="A44261">
        <v>1</v>
      </c>
      <c r="B44261" t="s">
        <v>3421</v>
      </c>
    </row>
    <row r="44262" spans="1:2" x14ac:dyDescent="0.2">
      <c r="A44262">
        <v>1</v>
      </c>
      <c r="B44262" t="s">
        <v>28757</v>
      </c>
    </row>
    <row r="44263" spans="1:2" x14ac:dyDescent="0.2">
      <c r="A44263">
        <v>1</v>
      </c>
      <c r="B44263" t="s">
        <v>28758</v>
      </c>
    </row>
    <row r="44264" spans="1:2" x14ac:dyDescent="0.2">
      <c r="A44264">
        <v>1</v>
      </c>
      <c r="B44264" t="s">
        <v>28759</v>
      </c>
    </row>
    <row r="44265" spans="1:2" x14ac:dyDescent="0.2">
      <c r="A44265">
        <v>1</v>
      </c>
      <c r="B44265" t="s">
        <v>28760</v>
      </c>
    </row>
    <row r="44266" spans="1:2" x14ac:dyDescent="0.2">
      <c r="A44266">
        <v>1</v>
      </c>
      <c r="B44266" t="s">
        <v>28761</v>
      </c>
    </row>
    <row r="44267" spans="1:2" x14ac:dyDescent="0.2">
      <c r="A44267">
        <v>1</v>
      </c>
      <c r="B44267" t="s">
        <v>28762</v>
      </c>
    </row>
    <row r="44268" spans="1:2" x14ac:dyDescent="0.2">
      <c r="A44268">
        <v>1</v>
      </c>
      <c r="B44268" t="s">
        <v>28763</v>
      </c>
    </row>
    <row r="44269" spans="1:2" x14ac:dyDescent="0.2">
      <c r="A44269">
        <v>1</v>
      </c>
      <c r="B44269" t="s">
        <v>28764</v>
      </c>
    </row>
    <row r="44270" spans="1:2" x14ac:dyDescent="0.2">
      <c r="A44270">
        <v>1</v>
      </c>
      <c r="B44270" t="s">
        <v>28765</v>
      </c>
    </row>
    <row r="44271" spans="1:2" x14ac:dyDescent="0.2">
      <c r="A44271">
        <v>1</v>
      </c>
      <c r="B44271" t="s">
        <v>28766</v>
      </c>
    </row>
    <row r="44272" spans="1:2" x14ac:dyDescent="0.2">
      <c r="A44272">
        <v>1</v>
      </c>
      <c r="B44272" t="s">
        <v>28767</v>
      </c>
    </row>
    <row r="44273" spans="1:2" x14ac:dyDescent="0.2">
      <c r="A44273">
        <v>1</v>
      </c>
      <c r="B44273" t="s">
        <v>13427</v>
      </c>
    </row>
    <row r="44274" spans="1:2" x14ac:dyDescent="0.2">
      <c r="A44274">
        <v>1</v>
      </c>
      <c r="B44274" t="s">
        <v>28768</v>
      </c>
    </row>
    <row r="44275" spans="1:2" x14ac:dyDescent="0.2">
      <c r="A44275">
        <v>1</v>
      </c>
      <c r="B44275" t="s">
        <v>28769</v>
      </c>
    </row>
    <row r="44276" spans="1:2" x14ac:dyDescent="0.2">
      <c r="A44276">
        <v>1</v>
      </c>
      <c r="B44276" t="s">
        <v>28770</v>
      </c>
    </row>
    <row r="44277" spans="1:2" x14ac:dyDescent="0.2">
      <c r="A44277">
        <v>1</v>
      </c>
      <c r="B44277" t="s">
        <v>28771</v>
      </c>
    </row>
    <row r="44278" spans="1:2" x14ac:dyDescent="0.2">
      <c r="A44278">
        <v>1</v>
      </c>
      <c r="B44278" t="s">
        <v>28772</v>
      </c>
    </row>
    <row r="44279" spans="1:2" x14ac:dyDescent="0.2">
      <c r="A44279">
        <v>1</v>
      </c>
      <c r="B44279" t="s">
        <v>28773</v>
      </c>
    </row>
    <row r="44280" spans="1:2" x14ac:dyDescent="0.2">
      <c r="A44280">
        <v>1</v>
      </c>
      <c r="B44280" t="s">
        <v>28774</v>
      </c>
    </row>
    <row r="44281" spans="1:2" x14ac:dyDescent="0.2">
      <c r="A44281">
        <v>1</v>
      </c>
      <c r="B44281" t="s">
        <v>28775</v>
      </c>
    </row>
    <row r="44282" spans="1:2" x14ac:dyDescent="0.2">
      <c r="A44282">
        <v>1</v>
      </c>
      <c r="B44282" t="s">
        <v>28776</v>
      </c>
    </row>
    <row r="44283" spans="1:2" x14ac:dyDescent="0.2">
      <c r="A44283">
        <v>1</v>
      </c>
      <c r="B44283" t="s">
        <v>28777</v>
      </c>
    </row>
    <row r="44284" spans="1:2" x14ac:dyDescent="0.2">
      <c r="A44284">
        <v>1</v>
      </c>
      <c r="B44284" t="s">
        <v>28778</v>
      </c>
    </row>
    <row r="44285" spans="1:2" x14ac:dyDescent="0.2">
      <c r="A44285">
        <v>1</v>
      </c>
      <c r="B44285" t="s">
        <v>28779</v>
      </c>
    </row>
    <row r="44286" spans="1:2" x14ac:dyDescent="0.2">
      <c r="A44286">
        <v>1</v>
      </c>
      <c r="B44286" t="s">
        <v>28780</v>
      </c>
    </row>
    <row r="44287" spans="1:2" x14ac:dyDescent="0.2">
      <c r="A44287">
        <v>1</v>
      </c>
      <c r="B44287" t="s">
        <v>28781</v>
      </c>
    </row>
    <row r="44288" spans="1:2" x14ac:dyDescent="0.2">
      <c r="A44288">
        <v>1</v>
      </c>
      <c r="B44288" t="s">
        <v>28782</v>
      </c>
    </row>
    <row r="44289" spans="1:2" x14ac:dyDescent="0.2">
      <c r="A44289">
        <v>1</v>
      </c>
      <c r="B44289" t="s">
        <v>28783</v>
      </c>
    </row>
    <row r="44290" spans="1:2" x14ac:dyDescent="0.2">
      <c r="A44290">
        <v>1</v>
      </c>
      <c r="B44290" t="s">
        <v>28784</v>
      </c>
    </row>
    <row r="44291" spans="1:2" x14ac:dyDescent="0.2">
      <c r="A44291">
        <v>1</v>
      </c>
      <c r="B44291" t="s">
        <v>28784</v>
      </c>
    </row>
    <row r="44292" spans="1:2" x14ac:dyDescent="0.2">
      <c r="A44292">
        <v>1</v>
      </c>
      <c r="B44292" t="s">
        <v>509</v>
      </c>
    </row>
    <row r="44293" spans="1:2" x14ac:dyDescent="0.2">
      <c r="A44293">
        <v>1</v>
      </c>
      <c r="B44293" t="s">
        <v>28785</v>
      </c>
    </row>
    <row r="44294" spans="1:2" x14ac:dyDescent="0.2">
      <c r="A44294">
        <v>1</v>
      </c>
      <c r="B44294" t="s">
        <v>28786</v>
      </c>
    </row>
    <row r="44295" spans="1:2" x14ac:dyDescent="0.2">
      <c r="A44295">
        <v>1</v>
      </c>
      <c r="B44295" t="s">
        <v>28787</v>
      </c>
    </row>
    <row r="44296" spans="1:2" x14ac:dyDescent="0.2">
      <c r="A44296">
        <v>1</v>
      </c>
      <c r="B44296" t="s">
        <v>28788</v>
      </c>
    </row>
    <row r="44297" spans="1:2" x14ac:dyDescent="0.2">
      <c r="A44297">
        <v>1</v>
      </c>
      <c r="B44297" t="s">
        <v>28789</v>
      </c>
    </row>
    <row r="44298" spans="1:2" x14ac:dyDescent="0.2">
      <c r="A44298">
        <v>1</v>
      </c>
      <c r="B44298" t="s">
        <v>28790</v>
      </c>
    </row>
    <row r="44299" spans="1:2" x14ac:dyDescent="0.2">
      <c r="A44299">
        <v>1</v>
      </c>
      <c r="B44299" t="s">
        <v>9175</v>
      </c>
    </row>
    <row r="44300" spans="1:2" x14ac:dyDescent="0.2">
      <c r="A44300">
        <v>1</v>
      </c>
      <c r="B44300" t="s">
        <v>28791</v>
      </c>
    </row>
    <row r="44301" spans="1:2" x14ac:dyDescent="0.2">
      <c r="A44301">
        <v>1</v>
      </c>
      <c r="B44301" t="s">
        <v>28792</v>
      </c>
    </row>
    <row r="44302" spans="1:2" x14ac:dyDescent="0.2">
      <c r="A44302">
        <v>1</v>
      </c>
      <c r="B44302" t="s">
        <v>28793</v>
      </c>
    </row>
    <row r="44303" spans="1:2" x14ac:dyDescent="0.2">
      <c r="A44303">
        <v>1</v>
      </c>
      <c r="B44303" t="s">
        <v>28794</v>
      </c>
    </row>
    <row r="44304" spans="1:2" x14ac:dyDescent="0.2">
      <c r="A44304">
        <v>1</v>
      </c>
      <c r="B44304" t="s">
        <v>28794</v>
      </c>
    </row>
    <row r="44305" spans="1:2" x14ac:dyDescent="0.2">
      <c r="A44305">
        <v>1</v>
      </c>
      <c r="B44305" t="s">
        <v>28795</v>
      </c>
    </row>
    <row r="44306" spans="1:2" x14ac:dyDescent="0.2">
      <c r="A44306">
        <v>1</v>
      </c>
      <c r="B44306" t="s">
        <v>28796</v>
      </c>
    </row>
    <row r="44307" spans="1:2" x14ac:dyDescent="0.2">
      <c r="A44307">
        <v>1</v>
      </c>
      <c r="B44307" t="s">
        <v>28797</v>
      </c>
    </row>
    <row r="44308" spans="1:2" x14ac:dyDescent="0.2">
      <c r="A44308">
        <v>1</v>
      </c>
      <c r="B44308" t="s">
        <v>28797</v>
      </c>
    </row>
    <row r="44309" spans="1:2" x14ac:dyDescent="0.2">
      <c r="A44309">
        <v>1</v>
      </c>
      <c r="B44309" t="s">
        <v>13434</v>
      </c>
    </row>
    <row r="44310" spans="1:2" x14ac:dyDescent="0.2">
      <c r="A44310">
        <v>1</v>
      </c>
      <c r="B44310" t="s">
        <v>28798</v>
      </c>
    </row>
    <row r="44311" spans="1:2" x14ac:dyDescent="0.2">
      <c r="A44311">
        <v>1</v>
      </c>
      <c r="B44311" t="s">
        <v>28799</v>
      </c>
    </row>
    <row r="44312" spans="1:2" x14ac:dyDescent="0.2">
      <c r="A44312">
        <v>1</v>
      </c>
      <c r="B44312" t="s">
        <v>28800</v>
      </c>
    </row>
    <row r="44313" spans="1:2" x14ac:dyDescent="0.2">
      <c r="A44313">
        <v>1</v>
      </c>
      <c r="B44313" t="s">
        <v>28801</v>
      </c>
    </row>
    <row r="44314" spans="1:2" x14ac:dyDescent="0.2">
      <c r="A44314">
        <v>1</v>
      </c>
      <c r="B44314" t="s">
        <v>28802</v>
      </c>
    </row>
    <row r="44315" spans="1:2" x14ac:dyDescent="0.2">
      <c r="A44315">
        <v>1</v>
      </c>
      <c r="B44315" t="s">
        <v>28803</v>
      </c>
    </row>
    <row r="44316" spans="1:2" x14ac:dyDescent="0.2">
      <c r="A44316">
        <v>1</v>
      </c>
      <c r="B44316" t="s">
        <v>28804</v>
      </c>
    </row>
    <row r="44317" spans="1:2" x14ac:dyDescent="0.2">
      <c r="A44317">
        <v>1</v>
      </c>
      <c r="B44317" t="s">
        <v>3423</v>
      </c>
    </row>
    <row r="44318" spans="1:2" x14ac:dyDescent="0.2">
      <c r="A44318">
        <v>1</v>
      </c>
      <c r="B44318" t="s">
        <v>3423</v>
      </c>
    </row>
    <row r="44319" spans="1:2" x14ac:dyDescent="0.2">
      <c r="A44319">
        <v>1</v>
      </c>
      <c r="B44319" t="s">
        <v>28805</v>
      </c>
    </row>
    <row r="44320" spans="1:2" x14ac:dyDescent="0.2">
      <c r="A44320">
        <v>1</v>
      </c>
      <c r="B44320" t="s">
        <v>28806</v>
      </c>
    </row>
    <row r="44321" spans="1:2" x14ac:dyDescent="0.2">
      <c r="A44321">
        <v>1</v>
      </c>
      <c r="B44321" t="s">
        <v>28807</v>
      </c>
    </row>
    <row r="44322" spans="1:2" x14ac:dyDescent="0.2">
      <c r="A44322">
        <v>1</v>
      </c>
      <c r="B44322" t="s">
        <v>28808</v>
      </c>
    </row>
    <row r="44323" spans="1:2" x14ac:dyDescent="0.2">
      <c r="A44323">
        <v>1</v>
      </c>
      <c r="B44323" t="s">
        <v>28809</v>
      </c>
    </row>
    <row r="44324" spans="1:2" x14ac:dyDescent="0.2">
      <c r="A44324">
        <v>1</v>
      </c>
      <c r="B44324" t="s">
        <v>28810</v>
      </c>
    </row>
    <row r="44325" spans="1:2" x14ac:dyDescent="0.2">
      <c r="A44325">
        <v>1</v>
      </c>
      <c r="B44325" t="s">
        <v>28811</v>
      </c>
    </row>
    <row r="44326" spans="1:2" x14ac:dyDescent="0.2">
      <c r="A44326">
        <v>1</v>
      </c>
      <c r="B44326" t="s">
        <v>28812</v>
      </c>
    </row>
    <row r="44327" spans="1:2" x14ac:dyDescent="0.2">
      <c r="A44327">
        <v>1</v>
      </c>
      <c r="B44327" t="s">
        <v>1223</v>
      </c>
    </row>
    <row r="44328" spans="1:2" x14ac:dyDescent="0.2">
      <c r="A44328">
        <v>1</v>
      </c>
      <c r="B44328" t="s">
        <v>28813</v>
      </c>
    </row>
    <row r="44329" spans="1:2" x14ac:dyDescent="0.2">
      <c r="A44329">
        <v>1</v>
      </c>
      <c r="B44329" t="s">
        <v>28814</v>
      </c>
    </row>
    <row r="44330" spans="1:2" x14ac:dyDescent="0.2">
      <c r="A44330">
        <v>1</v>
      </c>
      <c r="B44330" t="s">
        <v>13438</v>
      </c>
    </row>
    <row r="44331" spans="1:2" x14ac:dyDescent="0.2">
      <c r="A44331">
        <v>1</v>
      </c>
      <c r="B44331" t="s">
        <v>13438</v>
      </c>
    </row>
    <row r="44332" spans="1:2" x14ac:dyDescent="0.2">
      <c r="A44332">
        <v>1</v>
      </c>
      <c r="B44332" t="s">
        <v>9179</v>
      </c>
    </row>
    <row r="44333" spans="1:2" x14ac:dyDescent="0.2">
      <c r="A44333">
        <v>1</v>
      </c>
      <c r="B44333" t="s">
        <v>28815</v>
      </c>
    </row>
    <row r="44334" spans="1:2" x14ac:dyDescent="0.2">
      <c r="A44334">
        <v>1</v>
      </c>
      <c r="B44334" t="s">
        <v>28816</v>
      </c>
    </row>
    <row r="44335" spans="1:2" x14ac:dyDescent="0.2">
      <c r="A44335">
        <v>1</v>
      </c>
      <c r="B44335" t="s">
        <v>5351</v>
      </c>
    </row>
    <row r="44336" spans="1:2" x14ac:dyDescent="0.2">
      <c r="A44336">
        <v>1</v>
      </c>
      <c r="B44336" t="s">
        <v>28817</v>
      </c>
    </row>
    <row r="44337" spans="1:2" x14ac:dyDescent="0.2">
      <c r="A44337">
        <v>1</v>
      </c>
      <c r="B44337" t="s">
        <v>28818</v>
      </c>
    </row>
    <row r="44338" spans="1:2" x14ac:dyDescent="0.2">
      <c r="A44338">
        <v>1</v>
      </c>
      <c r="B44338" t="s">
        <v>808</v>
      </c>
    </row>
    <row r="44339" spans="1:2" x14ac:dyDescent="0.2">
      <c r="A44339">
        <v>1</v>
      </c>
      <c r="B44339" t="s">
        <v>808</v>
      </c>
    </row>
    <row r="44340" spans="1:2" x14ac:dyDescent="0.2">
      <c r="A44340">
        <v>1</v>
      </c>
      <c r="B44340" t="s">
        <v>808</v>
      </c>
    </row>
    <row r="44341" spans="1:2" x14ac:dyDescent="0.2">
      <c r="A44341">
        <v>1</v>
      </c>
      <c r="B44341" t="s">
        <v>808</v>
      </c>
    </row>
    <row r="44342" spans="1:2" x14ac:dyDescent="0.2">
      <c r="A44342">
        <v>1</v>
      </c>
      <c r="B44342" t="s">
        <v>808</v>
      </c>
    </row>
    <row r="44343" spans="1:2" x14ac:dyDescent="0.2">
      <c r="A44343">
        <v>1</v>
      </c>
      <c r="B44343" t="s">
        <v>808</v>
      </c>
    </row>
    <row r="44344" spans="1:2" x14ac:dyDescent="0.2">
      <c r="A44344">
        <v>1</v>
      </c>
      <c r="B44344" t="s">
        <v>28819</v>
      </c>
    </row>
    <row r="44345" spans="1:2" x14ac:dyDescent="0.2">
      <c r="A44345">
        <v>1</v>
      </c>
      <c r="B44345" t="s">
        <v>28820</v>
      </c>
    </row>
    <row r="44346" spans="1:2" x14ac:dyDescent="0.2">
      <c r="A44346">
        <v>1</v>
      </c>
      <c r="B44346" t="s">
        <v>28821</v>
      </c>
    </row>
    <row r="44347" spans="1:2" x14ac:dyDescent="0.2">
      <c r="A44347">
        <v>1</v>
      </c>
      <c r="B44347" t="s">
        <v>28822</v>
      </c>
    </row>
    <row r="44348" spans="1:2" x14ac:dyDescent="0.2">
      <c r="A44348">
        <v>1</v>
      </c>
      <c r="B44348" t="s">
        <v>28823</v>
      </c>
    </row>
    <row r="44349" spans="1:2" x14ac:dyDescent="0.2">
      <c r="A44349">
        <v>1</v>
      </c>
      <c r="B44349" t="s">
        <v>28824</v>
      </c>
    </row>
    <row r="44350" spans="1:2" x14ac:dyDescent="0.2">
      <c r="A44350">
        <v>1</v>
      </c>
      <c r="B44350" t="s">
        <v>28825</v>
      </c>
    </row>
    <row r="44351" spans="1:2" x14ac:dyDescent="0.2">
      <c r="A44351">
        <v>1</v>
      </c>
      <c r="B44351" t="s">
        <v>28826</v>
      </c>
    </row>
    <row r="44352" spans="1:2" x14ac:dyDescent="0.2">
      <c r="A44352">
        <v>1</v>
      </c>
      <c r="B44352" t="s">
        <v>28827</v>
      </c>
    </row>
    <row r="44353" spans="1:2" x14ac:dyDescent="0.2">
      <c r="A44353">
        <v>1</v>
      </c>
      <c r="B44353" t="s">
        <v>28828</v>
      </c>
    </row>
    <row r="44354" spans="1:2" x14ac:dyDescent="0.2">
      <c r="A44354">
        <v>1</v>
      </c>
      <c r="B44354" t="s">
        <v>9180</v>
      </c>
    </row>
    <row r="44355" spans="1:2" x14ac:dyDescent="0.2">
      <c r="A44355">
        <v>1</v>
      </c>
      <c r="B44355" t="s">
        <v>28829</v>
      </c>
    </row>
    <row r="44356" spans="1:2" x14ac:dyDescent="0.2">
      <c r="A44356">
        <v>1</v>
      </c>
      <c r="B44356" t="s">
        <v>5352</v>
      </c>
    </row>
    <row r="44357" spans="1:2" x14ac:dyDescent="0.2">
      <c r="A44357">
        <v>1</v>
      </c>
      <c r="B44357" t="s">
        <v>28830</v>
      </c>
    </row>
    <row r="44358" spans="1:2" x14ac:dyDescent="0.2">
      <c r="A44358">
        <v>1</v>
      </c>
      <c r="B44358" t="s">
        <v>9182</v>
      </c>
    </row>
    <row r="44359" spans="1:2" x14ac:dyDescent="0.2">
      <c r="A44359">
        <v>1</v>
      </c>
      <c r="B44359" t="s">
        <v>9182</v>
      </c>
    </row>
    <row r="44360" spans="1:2" x14ac:dyDescent="0.2">
      <c r="A44360">
        <v>1</v>
      </c>
      <c r="B44360" t="s">
        <v>9182</v>
      </c>
    </row>
    <row r="44361" spans="1:2" x14ac:dyDescent="0.2">
      <c r="A44361">
        <v>1</v>
      </c>
      <c r="B44361" t="s">
        <v>28831</v>
      </c>
    </row>
    <row r="44362" spans="1:2" x14ac:dyDescent="0.2">
      <c r="A44362">
        <v>1</v>
      </c>
      <c r="B44362" t="s">
        <v>28832</v>
      </c>
    </row>
    <row r="44363" spans="1:2" x14ac:dyDescent="0.2">
      <c r="A44363">
        <v>1</v>
      </c>
      <c r="B44363" t="s">
        <v>28832</v>
      </c>
    </row>
    <row r="44364" spans="1:2" x14ac:dyDescent="0.2">
      <c r="A44364">
        <v>1</v>
      </c>
      <c r="B44364" t="s">
        <v>28833</v>
      </c>
    </row>
    <row r="44365" spans="1:2" x14ac:dyDescent="0.2">
      <c r="A44365">
        <v>1</v>
      </c>
      <c r="B44365" t="s">
        <v>28834</v>
      </c>
    </row>
    <row r="44366" spans="1:2" x14ac:dyDescent="0.2">
      <c r="A44366">
        <v>1</v>
      </c>
      <c r="B44366" t="s">
        <v>2800</v>
      </c>
    </row>
    <row r="44367" spans="1:2" x14ac:dyDescent="0.2">
      <c r="A44367">
        <v>1</v>
      </c>
      <c r="B44367" t="s">
        <v>2800</v>
      </c>
    </row>
    <row r="44368" spans="1:2" x14ac:dyDescent="0.2">
      <c r="A44368">
        <v>1</v>
      </c>
      <c r="B44368" t="s">
        <v>13442</v>
      </c>
    </row>
    <row r="44369" spans="1:2" x14ac:dyDescent="0.2">
      <c r="A44369">
        <v>1</v>
      </c>
      <c r="B44369" t="s">
        <v>28835</v>
      </c>
    </row>
    <row r="44370" spans="1:2" x14ac:dyDescent="0.2">
      <c r="A44370">
        <v>1</v>
      </c>
      <c r="B44370" t="s">
        <v>11884</v>
      </c>
    </row>
    <row r="44371" spans="1:2" x14ac:dyDescent="0.2">
      <c r="A44371">
        <v>1</v>
      </c>
      <c r="B44371" t="s">
        <v>13443</v>
      </c>
    </row>
    <row r="44372" spans="1:2" x14ac:dyDescent="0.2">
      <c r="A44372">
        <v>1</v>
      </c>
      <c r="B44372" t="s">
        <v>28836</v>
      </c>
    </row>
    <row r="44373" spans="1:2" x14ac:dyDescent="0.2">
      <c r="A44373">
        <v>1</v>
      </c>
      <c r="B44373" t="s">
        <v>28837</v>
      </c>
    </row>
    <row r="44374" spans="1:2" x14ac:dyDescent="0.2">
      <c r="A44374">
        <v>1</v>
      </c>
      <c r="B44374" t="s">
        <v>28837</v>
      </c>
    </row>
    <row r="44375" spans="1:2" x14ac:dyDescent="0.2">
      <c r="A44375">
        <v>1</v>
      </c>
      <c r="B44375" t="s">
        <v>28837</v>
      </c>
    </row>
    <row r="44376" spans="1:2" x14ac:dyDescent="0.2">
      <c r="A44376">
        <v>1</v>
      </c>
      <c r="B44376" t="s">
        <v>28838</v>
      </c>
    </row>
    <row r="44377" spans="1:2" x14ac:dyDescent="0.2">
      <c r="A44377">
        <v>1</v>
      </c>
      <c r="B44377" t="s">
        <v>28839</v>
      </c>
    </row>
    <row r="44378" spans="1:2" x14ac:dyDescent="0.2">
      <c r="A44378">
        <v>1</v>
      </c>
      <c r="B44378" t="s">
        <v>22570</v>
      </c>
    </row>
    <row r="44379" spans="1:2" x14ac:dyDescent="0.2">
      <c r="A44379">
        <v>1</v>
      </c>
      <c r="B44379" t="s">
        <v>28840</v>
      </c>
    </row>
    <row r="44380" spans="1:2" x14ac:dyDescent="0.2">
      <c r="A44380">
        <v>1</v>
      </c>
      <c r="B44380" t="s">
        <v>28841</v>
      </c>
    </row>
    <row r="44381" spans="1:2" x14ac:dyDescent="0.2">
      <c r="A44381">
        <v>1</v>
      </c>
      <c r="B44381" t="s">
        <v>13445</v>
      </c>
    </row>
    <row r="44382" spans="1:2" x14ac:dyDescent="0.2">
      <c r="A44382">
        <v>1</v>
      </c>
      <c r="B44382" t="s">
        <v>28842</v>
      </c>
    </row>
    <row r="44383" spans="1:2" x14ac:dyDescent="0.2">
      <c r="A44383">
        <v>1</v>
      </c>
      <c r="B44383" t="s">
        <v>28843</v>
      </c>
    </row>
    <row r="44384" spans="1:2" x14ac:dyDescent="0.2">
      <c r="A44384">
        <v>1</v>
      </c>
      <c r="B44384" t="s">
        <v>376</v>
      </c>
    </row>
    <row r="44385" spans="1:2" x14ac:dyDescent="0.2">
      <c r="A44385">
        <v>1</v>
      </c>
      <c r="B44385" t="s">
        <v>28844</v>
      </c>
    </row>
    <row r="44386" spans="1:2" x14ac:dyDescent="0.2">
      <c r="A44386">
        <v>1</v>
      </c>
      <c r="B44386" t="s">
        <v>4761</v>
      </c>
    </row>
    <row r="44387" spans="1:2" x14ac:dyDescent="0.2">
      <c r="A44387">
        <v>1</v>
      </c>
      <c r="B44387" t="s">
        <v>28845</v>
      </c>
    </row>
    <row r="44388" spans="1:2" x14ac:dyDescent="0.2">
      <c r="A44388">
        <v>1</v>
      </c>
      <c r="B44388" t="s">
        <v>28846</v>
      </c>
    </row>
    <row r="44389" spans="1:2" x14ac:dyDescent="0.2">
      <c r="A44389">
        <v>1</v>
      </c>
      <c r="B44389" t="s">
        <v>28846</v>
      </c>
    </row>
    <row r="44390" spans="1:2" x14ac:dyDescent="0.2">
      <c r="A44390">
        <v>1</v>
      </c>
      <c r="B44390" t="s">
        <v>376</v>
      </c>
    </row>
    <row r="44391" spans="1:2" x14ac:dyDescent="0.2">
      <c r="A44391">
        <v>1</v>
      </c>
      <c r="B44391" t="s">
        <v>376</v>
      </c>
    </row>
    <row r="44392" spans="1:2" x14ac:dyDescent="0.2">
      <c r="A44392">
        <v>1</v>
      </c>
      <c r="B44392" t="s">
        <v>28847</v>
      </c>
    </row>
    <row r="44393" spans="1:2" x14ac:dyDescent="0.2">
      <c r="A44393">
        <v>1</v>
      </c>
      <c r="B44393" t="s">
        <v>28848</v>
      </c>
    </row>
    <row r="44394" spans="1:2" x14ac:dyDescent="0.2">
      <c r="A44394">
        <v>1</v>
      </c>
      <c r="B44394" t="s">
        <v>28849</v>
      </c>
    </row>
    <row r="44395" spans="1:2" x14ac:dyDescent="0.2">
      <c r="A44395">
        <v>1</v>
      </c>
      <c r="B44395" t="s">
        <v>28850</v>
      </c>
    </row>
    <row r="44396" spans="1:2" x14ac:dyDescent="0.2">
      <c r="A44396">
        <v>1</v>
      </c>
      <c r="B44396" t="s">
        <v>9171</v>
      </c>
    </row>
    <row r="44397" spans="1:2" x14ac:dyDescent="0.2">
      <c r="A44397">
        <v>1</v>
      </c>
      <c r="B44397" t="s">
        <v>28851</v>
      </c>
    </row>
    <row r="44398" spans="1:2" x14ac:dyDescent="0.2">
      <c r="A44398">
        <v>1</v>
      </c>
      <c r="B44398" t="s">
        <v>28852</v>
      </c>
    </row>
    <row r="44399" spans="1:2" x14ac:dyDescent="0.2">
      <c r="A44399">
        <v>1</v>
      </c>
      <c r="B44399" t="s">
        <v>28853</v>
      </c>
    </row>
    <row r="44400" spans="1:2" x14ac:dyDescent="0.2">
      <c r="A44400">
        <v>1</v>
      </c>
      <c r="B44400" t="s">
        <v>28854</v>
      </c>
    </row>
    <row r="44401" spans="1:2" x14ac:dyDescent="0.2">
      <c r="A44401">
        <v>1</v>
      </c>
      <c r="B44401" t="s">
        <v>13448</v>
      </c>
    </row>
    <row r="44402" spans="1:2" x14ac:dyDescent="0.2">
      <c r="A44402">
        <v>1</v>
      </c>
      <c r="B44402" t="s">
        <v>28855</v>
      </c>
    </row>
    <row r="44403" spans="1:2" x14ac:dyDescent="0.2">
      <c r="A44403">
        <v>1</v>
      </c>
      <c r="B44403" t="s">
        <v>28856</v>
      </c>
    </row>
    <row r="44404" spans="1:2" x14ac:dyDescent="0.2">
      <c r="A44404">
        <v>1</v>
      </c>
      <c r="B44404" t="s">
        <v>28857</v>
      </c>
    </row>
    <row r="44405" spans="1:2" x14ac:dyDescent="0.2">
      <c r="A44405">
        <v>1</v>
      </c>
      <c r="B44405" t="s">
        <v>28858</v>
      </c>
    </row>
    <row r="44406" spans="1:2" x14ac:dyDescent="0.2">
      <c r="A44406">
        <v>1</v>
      </c>
      <c r="B44406" t="s">
        <v>28859</v>
      </c>
    </row>
    <row r="44407" spans="1:2" x14ac:dyDescent="0.2">
      <c r="A44407">
        <v>1</v>
      </c>
      <c r="B44407" t="s">
        <v>28859</v>
      </c>
    </row>
    <row r="44408" spans="1:2" x14ac:dyDescent="0.2">
      <c r="A44408">
        <v>1</v>
      </c>
      <c r="B44408" t="s">
        <v>28859</v>
      </c>
    </row>
    <row r="44409" spans="1:2" x14ac:dyDescent="0.2">
      <c r="A44409">
        <v>1</v>
      </c>
      <c r="B44409" t="s">
        <v>28859</v>
      </c>
    </row>
    <row r="44410" spans="1:2" x14ac:dyDescent="0.2">
      <c r="A44410">
        <v>1</v>
      </c>
      <c r="B44410" t="s">
        <v>28860</v>
      </c>
    </row>
    <row r="44411" spans="1:2" x14ac:dyDescent="0.2">
      <c r="A44411">
        <v>1</v>
      </c>
      <c r="B44411" t="s">
        <v>28861</v>
      </c>
    </row>
    <row r="44412" spans="1:2" x14ac:dyDescent="0.2">
      <c r="A44412">
        <v>1</v>
      </c>
      <c r="B44412" t="s">
        <v>28861</v>
      </c>
    </row>
    <row r="44413" spans="1:2" x14ac:dyDescent="0.2">
      <c r="A44413">
        <v>1</v>
      </c>
      <c r="B44413" t="s">
        <v>28862</v>
      </c>
    </row>
    <row r="44414" spans="1:2" x14ac:dyDescent="0.2">
      <c r="A44414">
        <v>1</v>
      </c>
      <c r="B44414" t="s">
        <v>28863</v>
      </c>
    </row>
    <row r="44415" spans="1:2" x14ac:dyDescent="0.2">
      <c r="A44415">
        <v>1</v>
      </c>
      <c r="B44415" t="s">
        <v>28864</v>
      </c>
    </row>
    <row r="44416" spans="1:2" x14ac:dyDescent="0.2">
      <c r="A44416">
        <v>1</v>
      </c>
      <c r="B44416" t="s">
        <v>1161</v>
      </c>
    </row>
    <row r="44417" spans="1:2" x14ac:dyDescent="0.2">
      <c r="A44417">
        <v>1</v>
      </c>
      <c r="B44417" t="s">
        <v>3666</v>
      </c>
    </row>
    <row r="44418" spans="1:2" x14ac:dyDescent="0.2">
      <c r="A44418">
        <v>1</v>
      </c>
      <c r="B44418" t="s">
        <v>28865</v>
      </c>
    </row>
    <row r="44419" spans="1:2" x14ac:dyDescent="0.2">
      <c r="A44419">
        <v>1</v>
      </c>
      <c r="B44419" t="s">
        <v>3666</v>
      </c>
    </row>
    <row r="44420" spans="1:2" x14ac:dyDescent="0.2">
      <c r="A44420">
        <v>1</v>
      </c>
      <c r="B44420" t="s">
        <v>28866</v>
      </c>
    </row>
    <row r="44421" spans="1:2" x14ac:dyDescent="0.2">
      <c r="A44421">
        <v>1</v>
      </c>
      <c r="B44421" t="s">
        <v>915</v>
      </c>
    </row>
    <row r="44422" spans="1:2" x14ac:dyDescent="0.2">
      <c r="A44422">
        <v>1</v>
      </c>
      <c r="B44422" t="s">
        <v>28867</v>
      </c>
    </row>
    <row r="44423" spans="1:2" x14ac:dyDescent="0.2">
      <c r="A44423">
        <v>1</v>
      </c>
      <c r="B44423" t="s">
        <v>7337</v>
      </c>
    </row>
    <row r="44424" spans="1:2" x14ac:dyDescent="0.2">
      <c r="A44424">
        <v>1</v>
      </c>
      <c r="B44424" t="s">
        <v>28868</v>
      </c>
    </row>
    <row r="44425" spans="1:2" x14ac:dyDescent="0.2">
      <c r="A44425">
        <v>1</v>
      </c>
      <c r="B44425" t="s">
        <v>28869</v>
      </c>
    </row>
    <row r="44426" spans="1:2" x14ac:dyDescent="0.2">
      <c r="A44426">
        <v>1</v>
      </c>
      <c r="B44426" t="s">
        <v>28870</v>
      </c>
    </row>
    <row r="44427" spans="1:2" x14ac:dyDescent="0.2">
      <c r="A44427">
        <v>1</v>
      </c>
      <c r="B44427" t="s">
        <v>28871</v>
      </c>
    </row>
    <row r="44428" spans="1:2" x14ac:dyDescent="0.2">
      <c r="A44428">
        <v>1</v>
      </c>
      <c r="B44428" t="s">
        <v>28872</v>
      </c>
    </row>
    <row r="44429" spans="1:2" x14ac:dyDescent="0.2">
      <c r="A44429">
        <v>1</v>
      </c>
      <c r="B44429" t="s">
        <v>28873</v>
      </c>
    </row>
    <row r="44430" spans="1:2" x14ac:dyDescent="0.2">
      <c r="A44430">
        <v>1</v>
      </c>
      <c r="B44430" t="s">
        <v>28874</v>
      </c>
    </row>
    <row r="44431" spans="1:2" x14ac:dyDescent="0.2">
      <c r="A44431">
        <v>1</v>
      </c>
      <c r="B44431" t="s">
        <v>28874</v>
      </c>
    </row>
    <row r="44432" spans="1:2" x14ac:dyDescent="0.2">
      <c r="A44432">
        <v>1</v>
      </c>
      <c r="B44432" t="s">
        <v>28874</v>
      </c>
    </row>
    <row r="44433" spans="1:2" x14ac:dyDescent="0.2">
      <c r="A44433">
        <v>1</v>
      </c>
      <c r="B44433" t="s">
        <v>28875</v>
      </c>
    </row>
    <row r="44434" spans="1:2" x14ac:dyDescent="0.2">
      <c r="A44434">
        <v>1</v>
      </c>
      <c r="B44434" t="s">
        <v>28876</v>
      </c>
    </row>
    <row r="44435" spans="1:2" x14ac:dyDescent="0.2">
      <c r="A44435">
        <v>1</v>
      </c>
      <c r="B44435" t="s">
        <v>28877</v>
      </c>
    </row>
    <row r="44436" spans="1:2" x14ac:dyDescent="0.2">
      <c r="A44436">
        <v>1</v>
      </c>
      <c r="B44436" t="s">
        <v>28878</v>
      </c>
    </row>
    <row r="44437" spans="1:2" x14ac:dyDescent="0.2">
      <c r="A44437">
        <v>1</v>
      </c>
      <c r="B44437" t="s">
        <v>28879</v>
      </c>
    </row>
    <row r="44438" spans="1:2" x14ac:dyDescent="0.2">
      <c r="A44438">
        <v>1</v>
      </c>
      <c r="B44438" t="s">
        <v>28880</v>
      </c>
    </row>
    <row r="44439" spans="1:2" x14ac:dyDescent="0.2">
      <c r="A44439">
        <v>1</v>
      </c>
      <c r="B44439" t="s">
        <v>28881</v>
      </c>
    </row>
    <row r="44440" spans="1:2" x14ac:dyDescent="0.2">
      <c r="A44440">
        <v>1</v>
      </c>
      <c r="B44440" t="s">
        <v>9186</v>
      </c>
    </row>
    <row r="44441" spans="1:2" x14ac:dyDescent="0.2">
      <c r="A44441">
        <v>1</v>
      </c>
      <c r="B44441" t="s">
        <v>9186</v>
      </c>
    </row>
    <row r="44442" spans="1:2" x14ac:dyDescent="0.2">
      <c r="A44442">
        <v>1</v>
      </c>
      <c r="B44442" t="s">
        <v>9186</v>
      </c>
    </row>
    <row r="44443" spans="1:2" x14ac:dyDescent="0.2">
      <c r="A44443">
        <v>1</v>
      </c>
      <c r="B44443" t="s">
        <v>9186</v>
      </c>
    </row>
    <row r="44444" spans="1:2" x14ac:dyDescent="0.2">
      <c r="A44444">
        <v>1</v>
      </c>
      <c r="B44444" t="s">
        <v>9186</v>
      </c>
    </row>
    <row r="44445" spans="1:2" x14ac:dyDescent="0.2">
      <c r="A44445">
        <v>1</v>
      </c>
      <c r="B44445" t="s">
        <v>28882</v>
      </c>
    </row>
    <row r="44446" spans="1:2" x14ac:dyDescent="0.2">
      <c r="A44446">
        <v>1</v>
      </c>
      <c r="B44446" t="s">
        <v>9187</v>
      </c>
    </row>
    <row r="44447" spans="1:2" x14ac:dyDescent="0.2">
      <c r="A44447">
        <v>1</v>
      </c>
      <c r="B44447" t="s">
        <v>9188</v>
      </c>
    </row>
    <row r="44448" spans="1:2" x14ac:dyDescent="0.2">
      <c r="A44448">
        <v>1</v>
      </c>
      <c r="B44448" t="s">
        <v>28883</v>
      </c>
    </row>
    <row r="44449" spans="1:2" x14ac:dyDescent="0.2">
      <c r="A44449">
        <v>1</v>
      </c>
      <c r="B44449" t="s">
        <v>28884</v>
      </c>
    </row>
    <row r="44450" spans="1:2" x14ac:dyDescent="0.2">
      <c r="A44450">
        <v>1</v>
      </c>
      <c r="B44450" t="s">
        <v>4762</v>
      </c>
    </row>
    <row r="44451" spans="1:2" x14ac:dyDescent="0.2">
      <c r="A44451">
        <v>1</v>
      </c>
      <c r="B44451" t="s">
        <v>4762</v>
      </c>
    </row>
    <row r="44452" spans="1:2" x14ac:dyDescent="0.2">
      <c r="A44452">
        <v>1</v>
      </c>
      <c r="B44452" t="s">
        <v>28885</v>
      </c>
    </row>
    <row r="44453" spans="1:2" x14ac:dyDescent="0.2">
      <c r="A44453">
        <v>1</v>
      </c>
      <c r="B44453" t="s">
        <v>2332</v>
      </c>
    </row>
    <row r="44454" spans="1:2" x14ac:dyDescent="0.2">
      <c r="A44454">
        <v>1</v>
      </c>
      <c r="B44454" t="s">
        <v>2332</v>
      </c>
    </row>
    <row r="44455" spans="1:2" x14ac:dyDescent="0.2">
      <c r="A44455">
        <v>1</v>
      </c>
      <c r="B44455" t="s">
        <v>2332</v>
      </c>
    </row>
    <row r="44456" spans="1:2" x14ac:dyDescent="0.2">
      <c r="A44456">
        <v>1</v>
      </c>
      <c r="B44456" t="s">
        <v>2332</v>
      </c>
    </row>
    <row r="44457" spans="1:2" x14ac:dyDescent="0.2">
      <c r="A44457">
        <v>1</v>
      </c>
      <c r="B44457" t="s">
        <v>28886</v>
      </c>
    </row>
    <row r="44458" spans="1:2" x14ac:dyDescent="0.2">
      <c r="A44458">
        <v>1</v>
      </c>
      <c r="B44458" t="s">
        <v>28886</v>
      </c>
    </row>
    <row r="44459" spans="1:2" x14ac:dyDescent="0.2">
      <c r="A44459">
        <v>1</v>
      </c>
      <c r="B44459" t="s">
        <v>28887</v>
      </c>
    </row>
    <row r="44460" spans="1:2" x14ac:dyDescent="0.2">
      <c r="A44460">
        <v>1</v>
      </c>
      <c r="B44460" t="s">
        <v>28887</v>
      </c>
    </row>
    <row r="44461" spans="1:2" x14ac:dyDescent="0.2">
      <c r="A44461">
        <v>1</v>
      </c>
      <c r="B44461" t="s">
        <v>28887</v>
      </c>
    </row>
    <row r="44462" spans="1:2" x14ac:dyDescent="0.2">
      <c r="A44462">
        <v>1</v>
      </c>
      <c r="B44462" t="s">
        <v>28888</v>
      </c>
    </row>
    <row r="44463" spans="1:2" x14ac:dyDescent="0.2">
      <c r="A44463">
        <v>1</v>
      </c>
      <c r="B44463" t="s">
        <v>28889</v>
      </c>
    </row>
    <row r="44464" spans="1:2" x14ac:dyDescent="0.2">
      <c r="A44464">
        <v>1</v>
      </c>
      <c r="B44464" t="s">
        <v>28889</v>
      </c>
    </row>
    <row r="44465" spans="1:2" x14ac:dyDescent="0.2">
      <c r="A44465">
        <v>1</v>
      </c>
      <c r="B44465" t="s">
        <v>28890</v>
      </c>
    </row>
    <row r="44466" spans="1:2" x14ac:dyDescent="0.2">
      <c r="A44466">
        <v>1</v>
      </c>
      <c r="B44466" t="s">
        <v>28891</v>
      </c>
    </row>
    <row r="44467" spans="1:2" x14ac:dyDescent="0.2">
      <c r="A44467">
        <v>1</v>
      </c>
      <c r="B44467" t="s">
        <v>28892</v>
      </c>
    </row>
    <row r="44468" spans="1:2" x14ac:dyDescent="0.2">
      <c r="A44468">
        <v>1</v>
      </c>
      <c r="B44468" t="s">
        <v>28893</v>
      </c>
    </row>
    <row r="44469" spans="1:2" x14ac:dyDescent="0.2">
      <c r="A44469">
        <v>1</v>
      </c>
      <c r="B44469" t="s">
        <v>28894</v>
      </c>
    </row>
    <row r="44470" spans="1:2" x14ac:dyDescent="0.2">
      <c r="A44470">
        <v>1</v>
      </c>
      <c r="B44470" t="s">
        <v>28895</v>
      </c>
    </row>
    <row r="44471" spans="1:2" x14ac:dyDescent="0.2">
      <c r="A44471">
        <v>1</v>
      </c>
      <c r="B44471" t="s">
        <v>28896</v>
      </c>
    </row>
    <row r="44472" spans="1:2" x14ac:dyDescent="0.2">
      <c r="A44472">
        <v>1</v>
      </c>
      <c r="B44472" t="s">
        <v>28897</v>
      </c>
    </row>
    <row r="44473" spans="1:2" x14ac:dyDescent="0.2">
      <c r="A44473">
        <v>1</v>
      </c>
      <c r="B44473" t="s">
        <v>28898</v>
      </c>
    </row>
    <row r="44474" spans="1:2" x14ac:dyDescent="0.2">
      <c r="A44474">
        <v>1</v>
      </c>
      <c r="B44474" t="s">
        <v>28899</v>
      </c>
    </row>
    <row r="44475" spans="1:2" x14ac:dyDescent="0.2">
      <c r="A44475">
        <v>1</v>
      </c>
      <c r="B44475" t="s">
        <v>29</v>
      </c>
    </row>
    <row r="44476" spans="1:2" x14ac:dyDescent="0.2">
      <c r="A44476">
        <v>1</v>
      </c>
      <c r="B44476" t="s">
        <v>29</v>
      </c>
    </row>
    <row r="44477" spans="1:2" x14ac:dyDescent="0.2">
      <c r="A44477">
        <v>1</v>
      </c>
      <c r="B44477" t="s">
        <v>28900</v>
      </c>
    </row>
    <row r="44478" spans="1:2" x14ac:dyDescent="0.2">
      <c r="A44478">
        <v>1</v>
      </c>
      <c r="B44478" t="s">
        <v>28901</v>
      </c>
    </row>
    <row r="44479" spans="1:2" x14ac:dyDescent="0.2">
      <c r="A44479">
        <v>1</v>
      </c>
      <c r="B44479" t="s">
        <v>28902</v>
      </c>
    </row>
    <row r="44480" spans="1:2" x14ac:dyDescent="0.2">
      <c r="A44480">
        <v>1</v>
      </c>
      <c r="B44480" t="s">
        <v>1895</v>
      </c>
    </row>
    <row r="44481" spans="1:2" x14ac:dyDescent="0.2">
      <c r="A44481">
        <v>1</v>
      </c>
      <c r="B44481" t="s">
        <v>28903</v>
      </c>
    </row>
    <row r="44482" spans="1:2" x14ac:dyDescent="0.2">
      <c r="A44482">
        <v>1</v>
      </c>
      <c r="B44482" t="s">
        <v>28903</v>
      </c>
    </row>
    <row r="44483" spans="1:2" x14ac:dyDescent="0.2">
      <c r="A44483">
        <v>1</v>
      </c>
      <c r="B44483" t="s">
        <v>28904</v>
      </c>
    </row>
    <row r="44484" spans="1:2" x14ac:dyDescent="0.2">
      <c r="A44484">
        <v>1</v>
      </c>
      <c r="B44484" t="s">
        <v>28905</v>
      </c>
    </row>
    <row r="44485" spans="1:2" x14ac:dyDescent="0.2">
      <c r="A44485">
        <v>1</v>
      </c>
      <c r="B44485" t="s">
        <v>28906</v>
      </c>
    </row>
    <row r="44486" spans="1:2" x14ac:dyDescent="0.2">
      <c r="A44486">
        <v>1</v>
      </c>
      <c r="B44486" t="s">
        <v>28907</v>
      </c>
    </row>
    <row r="44487" spans="1:2" x14ac:dyDescent="0.2">
      <c r="A44487">
        <v>1</v>
      </c>
      <c r="B44487" t="s">
        <v>28908</v>
      </c>
    </row>
    <row r="44488" spans="1:2" x14ac:dyDescent="0.2">
      <c r="A44488">
        <v>1</v>
      </c>
      <c r="B44488" t="s">
        <v>28909</v>
      </c>
    </row>
    <row r="44489" spans="1:2" x14ac:dyDescent="0.2">
      <c r="A44489">
        <v>1</v>
      </c>
      <c r="B44489" t="s">
        <v>28910</v>
      </c>
    </row>
    <row r="44490" spans="1:2" x14ac:dyDescent="0.2">
      <c r="A44490">
        <v>1</v>
      </c>
      <c r="B44490" t="s">
        <v>28911</v>
      </c>
    </row>
    <row r="44491" spans="1:2" x14ac:dyDescent="0.2">
      <c r="A44491">
        <v>1</v>
      </c>
      <c r="B44491" t="s">
        <v>9190</v>
      </c>
    </row>
    <row r="44492" spans="1:2" x14ac:dyDescent="0.2">
      <c r="A44492">
        <v>1</v>
      </c>
      <c r="B44492" t="s">
        <v>28912</v>
      </c>
    </row>
    <row r="44493" spans="1:2" x14ac:dyDescent="0.2">
      <c r="A44493">
        <v>1</v>
      </c>
      <c r="B44493" t="s">
        <v>28913</v>
      </c>
    </row>
    <row r="44494" spans="1:2" x14ac:dyDescent="0.2">
      <c r="A44494">
        <v>1</v>
      </c>
      <c r="B44494" t="s">
        <v>28914</v>
      </c>
    </row>
    <row r="44495" spans="1:2" x14ac:dyDescent="0.2">
      <c r="A44495">
        <v>1</v>
      </c>
      <c r="B44495" t="s">
        <v>9191</v>
      </c>
    </row>
    <row r="44496" spans="1:2" x14ac:dyDescent="0.2">
      <c r="A44496">
        <v>1</v>
      </c>
      <c r="B44496" t="s">
        <v>28915</v>
      </c>
    </row>
    <row r="44497" spans="1:2" x14ac:dyDescent="0.2">
      <c r="A44497">
        <v>1</v>
      </c>
      <c r="B44497" t="s">
        <v>28916</v>
      </c>
    </row>
    <row r="44498" spans="1:2" x14ac:dyDescent="0.2">
      <c r="A44498">
        <v>1</v>
      </c>
      <c r="B44498" t="s">
        <v>3209</v>
      </c>
    </row>
    <row r="44499" spans="1:2" x14ac:dyDescent="0.2">
      <c r="A44499">
        <v>1</v>
      </c>
      <c r="B44499" t="s">
        <v>28917</v>
      </c>
    </row>
    <row r="44500" spans="1:2" x14ac:dyDescent="0.2">
      <c r="A44500">
        <v>1</v>
      </c>
      <c r="B44500" t="s">
        <v>28917</v>
      </c>
    </row>
    <row r="44501" spans="1:2" x14ac:dyDescent="0.2">
      <c r="A44501">
        <v>1</v>
      </c>
      <c r="B44501" t="s">
        <v>28918</v>
      </c>
    </row>
    <row r="44502" spans="1:2" x14ac:dyDescent="0.2">
      <c r="A44502">
        <v>1</v>
      </c>
      <c r="B44502" t="s">
        <v>28919</v>
      </c>
    </row>
    <row r="44503" spans="1:2" x14ac:dyDescent="0.2">
      <c r="A44503">
        <v>1</v>
      </c>
      <c r="B44503" t="s">
        <v>28919</v>
      </c>
    </row>
    <row r="44504" spans="1:2" x14ac:dyDescent="0.2">
      <c r="A44504">
        <v>1</v>
      </c>
      <c r="B44504" t="s">
        <v>28920</v>
      </c>
    </row>
    <row r="44505" spans="1:2" x14ac:dyDescent="0.2">
      <c r="A44505">
        <v>1</v>
      </c>
      <c r="B44505" t="s">
        <v>28920</v>
      </c>
    </row>
    <row r="44506" spans="1:2" x14ac:dyDescent="0.2">
      <c r="A44506">
        <v>1</v>
      </c>
      <c r="B44506" t="s">
        <v>28921</v>
      </c>
    </row>
    <row r="44507" spans="1:2" x14ac:dyDescent="0.2">
      <c r="A44507">
        <v>1</v>
      </c>
      <c r="B44507" t="s">
        <v>28922</v>
      </c>
    </row>
    <row r="44508" spans="1:2" x14ac:dyDescent="0.2">
      <c r="A44508">
        <v>1</v>
      </c>
      <c r="B44508" t="s">
        <v>28923</v>
      </c>
    </row>
    <row r="44509" spans="1:2" x14ac:dyDescent="0.2">
      <c r="A44509">
        <v>1</v>
      </c>
      <c r="B44509" t="s">
        <v>614</v>
      </c>
    </row>
    <row r="44510" spans="1:2" x14ac:dyDescent="0.2">
      <c r="A44510">
        <v>1</v>
      </c>
      <c r="B44510" t="s">
        <v>614</v>
      </c>
    </row>
    <row r="44511" spans="1:2" x14ac:dyDescent="0.2">
      <c r="A44511">
        <v>1</v>
      </c>
      <c r="B44511" t="s">
        <v>614</v>
      </c>
    </row>
    <row r="44512" spans="1:2" x14ac:dyDescent="0.2">
      <c r="A44512">
        <v>1</v>
      </c>
      <c r="B44512" t="s">
        <v>614</v>
      </c>
    </row>
    <row r="44513" spans="1:2" x14ac:dyDescent="0.2">
      <c r="A44513">
        <v>1</v>
      </c>
      <c r="B44513" t="s">
        <v>614</v>
      </c>
    </row>
    <row r="44514" spans="1:2" x14ac:dyDescent="0.2">
      <c r="A44514">
        <v>1</v>
      </c>
      <c r="B44514" t="s">
        <v>28924</v>
      </c>
    </row>
    <row r="44515" spans="1:2" x14ac:dyDescent="0.2">
      <c r="A44515">
        <v>1</v>
      </c>
      <c r="B44515" t="s">
        <v>28925</v>
      </c>
    </row>
    <row r="44516" spans="1:2" x14ac:dyDescent="0.2">
      <c r="A44516">
        <v>1</v>
      </c>
      <c r="B44516" t="s">
        <v>28926</v>
      </c>
    </row>
    <row r="44517" spans="1:2" x14ac:dyDescent="0.2">
      <c r="A44517">
        <v>1</v>
      </c>
      <c r="B44517" t="s">
        <v>9193</v>
      </c>
    </row>
    <row r="44518" spans="1:2" x14ac:dyDescent="0.2">
      <c r="A44518">
        <v>1</v>
      </c>
      <c r="B44518" t="s">
        <v>28927</v>
      </c>
    </row>
    <row r="44519" spans="1:2" x14ac:dyDescent="0.2">
      <c r="A44519">
        <v>1</v>
      </c>
      <c r="B44519" t="s">
        <v>28928</v>
      </c>
    </row>
    <row r="44520" spans="1:2" x14ac:dyDescent="0.2">
      <c r="A44520">
        <v>1</v>
      </c>
      <c r="B44520" t="s">
        <v>2270</v>
      </c>
    </row>
    <row r="44521" spans="1:2" x14ac:dyDescent="0.2">
      <c r="A44521">
        <v>1</v>
      </c>
      <c r="B44521" t="s">
        <v>3951</v>
      </c>
    </row>
    <row r="44522" spans="1:2" x14ac:dyDescent="0.2">
      <c r="A44522">
        <v>1</v>
      </c>
      <c r="B44522" t="s">
        <v>28929</v>
      </c>
    </row>
    <row r="44523" spans="1:2" x14ac:dyDescent="0.2">
      <c r="A44523">
        <v>1</v>
      </c>
      <c r="B44523" t="s">
        <v>28930</v>
      </c>
    </row>
    <row r="44524" spans="1:2" x14ac:dyDescent="0.2">
      <c r="A44524">
        <v>1</v>
      </c>
      <c r="B44524" t="s">
        <v>28930</v>
      </c>
    </row>
    <row r="44525" spans="1:2" x14ac:dyDescent="0.2">
      <c r="A44525">
        <v>1</v>
      </c>
      <c r="B44525" t="s">
        <v>28931</v>
      </c>
    </row>
    <row r="44526" spans="1:2" x14ac:dyDescent="0.2">
      <c r="A44526">
        <v>1</v>
      </c>
      <c r="B44526" t="s">
        <v>28932</v>
      </c>
    </row>
    <row r="44527" spans="1:2" x14ac:dyDescent="0.2">
      <c r="A44527">
        <v>1</v>
      </c>
      <c r="B44527" t="s">
        <v>28933</v>
      </c>
    </row>
    <row r="44528" spans="1:2" x14ac:dyDescent="0.2">
      <c r="A44528">
        <v>1</v>
      </c>
      <c r="B44528" t="s">
        <v>28934</v>
      </c>
    </row>
    <row r="44529" spans="1:2" x14ac:dyDescent="0.2">
      <c r="A44529">
        <v>1</v>
      </c>
      <c r="B44529" t="s">
        <v>7338</v>
      </c>
    </row>
    <row r="44530" spans="1:2" x14ac:dyDescent="0.2">
      <c r="A44530">
        <v>1</v>
      </c>
      <c r="B44530" t="s">
        <v>28935</v>
      </c>
    </row>
    <row r="44531" spans="1:2" x14ac:dyDescent="0.2">
      <c r="A44531">
        <v>1</v>
      </c>
      <c r="B44531" t="s">
        <v>28936</v>
      </c>
    </row>
    <row r="44532" spans="1:2" x14ac:dyDescent="0.2">
      <c r="A44532">
        <v>1</v>
      </c>
      <c r="B44532" t="s">
        <v>28936</v>
      </c>
    </row>
    <row r="44533" spans="1:2" x14ac:dyDescent="0.2">
      <c r="A44533">
        <v>1</v>
      </c>
      <c r="B44533" t="s">
        <v>28937</v>
      </c>
    </row>
    <row r="44534" spans="1:2" x14ac:dyDescent="0.2">
      <c r="A44534">
        <v>1</v>
      </c>
      <c r="B44534" t="s">
        <v>28938</v>
      </c>
    </row>
    <row r="44535" spans="1:2" x14ac:dyDescent="0.2">
      <c r="A44535">
        <v>1</v>
      </c>
      <c r="B44535" t="s">
        <v>28939</v>
      </c>
    </row>
    <row r="44536" spans="1:2" x14ac:dyDescent="0.2">
      <c r="A44536">
        <v>1</v>
      </c>
      <c r="B44536" t="s">
        <v>28940</v>
      </c>
    </row>
    <row r="44537" spans="1:2" x14ac:dyDescent="0.2">
      <c r="A44537">
        <v>1</v>
      </c>
      <c r="B44537" t="s">
        <v>28940</v>
      </c>
    </row>
    <row r="44538" spans="1:2" x14ac:dyDescent="0.2">
      <c r="A44538">
        <v>1</v>
      </c>
      <c r="B44538" t="s">
        <v>28941</v>
      </c>
    </row>
    <row r="44539" spans="1:2" x14ac:dyDescent="0.2">
      <c r="A44539">
        <v>1</v>
      </c>
      <c r="B44539" t="s">
        <v>28941</v>
      </c>
    </row>
    <row r="44540" spans="1:2" x14ac:dyDescent="0.2">
      <c r="A44540">
        <v>1</v>
      </c>
      <c r="B44540" t="s">
        <v>28942</v>
      </c>
    </row>
    <row r="44541" spans="1:2" x14ac:dyDescent="0.2">
      <c r="A44541">
        <v>1</v>
      </c>
      <c r="B44541" t="s">
        <v>28943</v>
      </c>
    </row>
    <row r="44542" spans="1:2" x14ac:dyDescent="0.2">
      <c r="A44542">
        <v>1</v>
      </c>
      <c r="B44542" t="s">
        <v>28944</v>
      </c>
    </row>
    <row r="44543" spans="1:2" x14ac:dyDescent="0.2">
      <c r="A44543">
        <v>1</v>
      </c>
      <c r="B44543" t="s">
        <v>28945</v>
      </c>
    </row>
    <row r="44544" spans="1:2" x14ac:dyDescent="0.2">
      <c r="A44544">
        <v>1</v>
      </c>
      <c r="B44544" t="s">
        <v>28945</v>
      </c>
    </row>
    <row r="44545" spans="1:2" x14ac:dyDescent="0.2">
      <c r="A44545">
        <v>1</v>
      </c>
      <c r="B44545" t="s">
        <v>28946</v>
      </c>
    </row>
    <row r="44546" spans="1:2" x14ac:dyDescent="0.2">
      <c r="A44546">
        <v>1</v>
      </c>
      <c r="B44546" t="s">
        <v>28947</v>
      </c>
    </row>
    <row r="44547" spans="1:2" x14ac:dyDescent="0.2">
      <c r="A44547">
        <v>1</v>
      </c>
      <c r="B44547" t="s">
        <v>28948</v>
      </c>
    </row>
    <row r="44548" spans="1:2" x14ac:dyDescent="0.2">
      <c r="A44548">
        <v>1</v>
      </c>
      <c r="B44548" t="s">
        <v>600</v>
      </c>
    </row>
    <row r="44549" spans="1:2" x14ac:dyDescent="0.2">
      <c r="A44549">
        <v>1</v>
      </c>
      <c r="B44549" t="s">
        <v>600</v>
      </c>
    </row>
    <row r="44550" spans="1:2" x14ac:dyDescent="0.2">
      <c r="A44550">
        <v>1</v>
      </c>
      <c r="B44550" t="s">
        <v>600</v>
      </c>
    </row>
    <row r="44551" spans="1:2" x14ac:dyDescent="0.2">
      <c r="A44551">
        <v>1</v>
      </c>
      <c r="B44551" t="s">
        <v>600</v>
      </c>
    </row>
    <row r="44552" spans="1:2" x14ac:dyDescent="0.2">
      <c r="A44552">
        <v>1</v>
      </c>
      <c r="B44552" t="s">
        <v>600</v>
      </c>
    </row>
    <row r="44553" spans="1:2" x14ac:dyDescent="0.2">
      <c r="A44553">
        <v>1</v>
      </c>
      <c r="B44553" t="s">
        <v>28949</v>
      </c>
    </row>
    <row r="44554" spans="1:2" x14ac:dyDescent="0.2">
      <c r="A44554">
        <v>1</v>
      </c>
      <c r="B44554" t="s">
        <v>3669</v>
      </c>
    </row>
    <row r="44555" spans="1:2" x14ac:dyDescent="0.2">
      <c r="A44555">
        <v>1</v>
      </c>
      <c r="B44555" t="s">
        <v>9196</v>
      </c>
    </row>
    <row r="44556" spans="1:2" x14ac:dyDescent="0.2">
      <c r="A44556">
        <v>1</v>
      </c>
      <c r="B44556" t="s">
        <v>3058</v>
      </c>
    </row>
    <row r="44557" spans="1:2" x14ac:dyDescent="0.2">
      <c r="A44557">
        <v>1</v>
      </c>
      <c r="B44557" t="s">
        <v>28950</v>
      </c>
    </row>
    <row r="44558" spans="1:2" x14ac:dyDescent="0.2">
      <c r="A44558">
        <v>1</v>
      </c>
      <c r="B44558" t="s">
        <v>28951</v>
      </c>
    </row>
    <row r="44559" spans="1:2" x14ac:dyDescent="0.2">
      <c r="A44559">
        <v>1</v>
      </c>
      <c r="B44559" t="s">
        <v>28952</v>
      </c>
    </row>
    <row r="44560" spans="1:2" x14ac:dyDescent="0.2">
      <c r="A44560">
        <v>1</v>
      </c>
      <c r="B44560" t="s">
        <v>28953</v>
      </c>
    </row>
    <row r="44561" spans="1:2" x14ac:dyDescent="0.2">
      <c r="A44561">
        <v>1</v>
      </c>
      <c r="B44561" t="s">
        <v>28953</v>
      </c>
    </row>
    <row r="44562" spans="1:2" x14ac:dyDescent="0.2">
      <c r="A44562">
        <v>1</v>
      </c>
      <c r="B44562" t="s">
        <v>28954</v>
      </c>
    </row>
    <row r="44563" spans="1:2" x14ac:dyDescent="0.2">
      <c r="A44563">
        <v>1</v>
      </c>
      <c r="B44563" t="s">
        <v>28955</v>
      </c>
    </row>
    <row r="44564" spans="1:2" x14ac:dyDescent="0.2">
      <c r="A44564">
        <v>1</v>
      </c>
      <c r="B44564" t="s">
        <v>28956</v>
      </c>
    </row>
    <row r="44565" spans="1:2" x14ac:dyDescent="0.2">
      <c r="A44565">
        <v>1</v>
      </c>
      <c r="B44565" t="s">
        <v>28957</v>
      </c>
    </row>
    <row r="44566" spans="1:2" x14ac:dyDescent="0.2">
      <c r="A44566">
        <v>1</v>
      </c>
      <c r="B44566" t="s">
        <v>28957</v>
      </c>
    </row>
    <row r="44567" spans="1:2" x14ac:dyDescent="0.2">
      <c r="A44567">
        <v>1</v>
      </c>
      <c r="B44567" t="s">
        <v>28958</v>
      </c>
    </row>
    <row r="44568" spans="1:2" x14ac:dyDescent="0.2">
      <c r="A44568">
        <v>1</v>
      </c>
      <c r="B44568" t="s">
        <v>28959</v>
      </c>
    </row>
    <row r="44569" spans="1:2" x14ac:dyDescent="0.2">
      <c r="A44569">
        <v>1</v>
      </c>
      <c r="B44569" t="s">
        <v>28960</v>
      </c>
    </row>
    <row r="44570" spans="1:2" x14ac:dyDescent="0.2">
      <c r="A44570">
        <v>1</v>
      </c>
      <c r="B44570" t="s">
        <v>28961</v>
      </c>
    </row>
    <row r="44571" spans="1:2" x14ac:dyDescent="0.2">
      <c r="A44571">
        <v>1</v>
      </c>
      <c r="B44571" t="s">
        <v>28962</v>
      </c>
    </row>
    <row r="44572" spans="1:2" x14ac:dyDescent="0.2">
      <c r="A44572">
        <v>1</v>
      </c>
      <c r="B44572" t="s">
        <v>28963</v>
      </c>
    </row>
    <row r="44573" spans="1:2" x14ac:dyDescent="0.2">
      <c r="A44573">
        <v>1</v>
      </c>
      <c r="B44573" t="s">
        <v>28964</v>
      </c>
    </row>
    <row r="44574" spans="1:2" x14ac:dyDescent="0.2">
      <c r="A44574">
        <v>1</v>
      </c>
      <c r="B44574" t="s">
        <v>13464</v>
      </c>
    </row>
    <row r="44575" spans="1:2" x14ac:dyDescent="0.2">
      <c r="A44575">
        <v>1</v>
      </c>
      <c r="B44575" t="s">
        <v>28965</v>
      </c>
    </row>
    <row r="44576" spans="1:2" x14ac:dyDescent="0.2">
      <c r="A44576">
        <v>1</v>
      </c>
      <c r="B44576" t="s">
        <v>28966</v>
      </c>
    </row>
    <row r="44577" spans="1:2" x14ac:dyDescent="0.2">
      <c r="A44577">
        <v>1</v>
      </c>
      <c r="B44577" t="s">
        <v>6140</v>
      </c>
    </row>
    <row r="44578" spans="1:2" x14ac:dyDescent="0.2">
      <c r="A44578">
        <v>1</v>
      </c>
      <c r="B44578" t="s">
        <v>28967</v>
      </c>
    </row>
    <row r="44579" spans="1:2" x14ac:dyDescent="0.2">
      <c r="A44579">
        <v>1</v>
      </c>
      <c r="B44579" t="s">
        <v>28968</v>
      </c>
    </row>
    <row r="44580" spans="1:2" x14ac:dyDescent="0.2">
      <c r="A44580">
        <v>1</v>
      </c>
      <c r="B44580" t="s">
        <v>28969</v>
      </c>
    </row>
    <row r="44581" spans="1:2" x14ac:dyDescent="0.2">
      <c r="A44581">
        <v>1</v>
      </c>
      <c r="B44581" t="s">
        <v>28970</v>
      </c>
    </row>
    <row r="44582" spans="1:2" x14ac:dyDescent="0.2">
      <c r="A44582">
        <v>1</v>
      </c>
      <c r="B44582" t="s">
        <v>1117</v>
      </c>
    </row>
    <row r="44583" spans="1:2" x14ac:dyDescent="0.2">
      <c r="A44583">
        <v>1</v>
      </c>
      <c r="B44583" t="s">
        <v>1117</v>
      </c>
    </row>
    <row r="44584" spans="1:2" x14ac:dyDescent="0.2">
      <c r="A44584">
        <v>1</v>
      </c>
      <c r="B44584" t="s">
        <v>1117</v>
      </c>
    </row>
    <row r="44585" spans="1:2" x14ac:dyDescent="0.2">
      <c r="A44585">
        <v>1</v>
      </c>
      <c r="B44585" t="s">
        <v>1117</v>
      </c>
    </row>
    <row r="44586" spans="1:2" x14ac:dyDescent="0.2">
      <c r="A44586">
        <v>1</v>
      </c>
      <c r="B44586" t="s">
        <v>28971</v>
      </c>
    </row>
    <row r="44587" spans="1:2" x14ac:dyDescent="0.2">
      <c r="A44587">
        <v>1</v>
      </c>
      <c r="B44587" t="s">
        <v>13467</v>
      </c>
    </row>
    <row r="44588" spans="1:2" x14ac:dyDescent="0.2">
      <c r="A44588">
        <v>1</v>
      </c>
      <c r="B44588" t="s">
        <v>28972</v>
      </c>
    </row>
    <row r="44589" spans="1:2" x14ac:dyDescent="0.2">
      <c r="A44589">
        <v>1</v>
      </c>
      <c r="B44589" t="s">
        <v>28973</v>
      </c>
    </row>
    <row r="44590" spans="1:2" x14ac:dyDescent="0.2">
      <c r="A44590">
        <v>1</v>
      </c>
      <c r="B44590" t="s">
        <v>28974</v>
      </c>
    </row>
    <row r="44591" spans="1:2" x14ac:dyDescent="0.2">
      <c r="A44591">
        <v>1</v>
      </c>
      <c r="B44591" t="s">
        <v>28975</v>
      </c>
    </row>
    <row r="44592" spans="1:2" x14ac:dyDescent="0.2">
      <c r="A44592">
        <v>1</v>
      </c>
      <c r="B44592" t="s">
        <v>28976</v>
      </c>
    </row>
    <row r="44593" spans="1:2" x14ac:dyDescent="0.2">
      <c r="A44593">
        <v>1</v>
      </c>
      <c r="B44593" t="s">
        <v>28977</v>
      </c>
    </row>
    <row r="44594" spans="1:2" x14ac:dyDescent="0.2">
      <c r="A44594">
        <v>1</v>
      </c>
      <c r="B44594" t="s">
        <v>28978</v>
      </c>
    </row>
    <row r="44595" spans="1:2" x14ac:dyDescent="0.2">
      <c r="A44595">
        <v>1</v>
      </c>
      <c r="B44595" t="s">
        <v>28979</v>
      </c>
    </row>
    <row r="44596" spans="1:2" x14ac:dyDescent="0.2">
      <c r="A44596">
        <v>1</v>
      </c>
      <c r="B44596" t="s">
        <v>28980</v>
      </c>
    </row>
    <row r="44597" spans="1:2" x14ac:dyDescent="0.2">
      <c r="A44597">
        <v>1</v>
      </c>
      <c r="B44597" t="s">
        <v>28980</v>
      </c>
    </row>
    <row r="44598" spans="1:2" x14ac:dyDescent="0.2">
      <c r="A44598">
        <v>1</v>
      </c>
      <c r="B44598" t="s">
        <v>28981</v>
      </c>
    </row>
    <row r="44599" spans="1:2" x14ac:dyDescent="0.2">
      <c r="A44599">
        <v>1</v>
      </c>
      <c r="B44599" t="s">
        <v>28982</v>
      </c>
    </row>
    <row r="44600" spans="1:2" x14ac:dyDescent="0.2">
      <c r="A44600">
        <v>1</v>
      </c>
      <c r="B44600" t="s">
        <v>28983</v>
      </c>
    </row>
    <row r="44601" spans="1:2" x14ac:dyDescent="0.2">
      <c r="A44601">
        <v>1</v>
      </c>
      <c r="B44601" t="s">
        <v>28983</v>
      </c>
    </row>
    <row r="44602" spans="1:2" x14ac:dyDescent="0.2">
      <c r="A44602">
        <v>1</v>
      </c>
      <c r="B44602" t="s">
        <v>28984</v>
      </c>
    </row>
    <row r="44603" spans="1:2" x14ac:dyDescent="0.2">
      <c r="A44603">
        <v>1</v>
      </c>
      <c r="B44603" t="s">
        <v>28985</v>
      </c>
    </row>
    <row r="44604" spans="1:2" x14ac:dyDescent="0.2">
      <c r="A44604">
        <v>1</v>
      </c>
      <c r="B44604" t="s">
        <v>13469</v>
      </c>
    </row>
    <row r="44605" spans="1:2" x14ac:dyDescent="0.2">
      <c r="A44605">
        <v>1</v>
      </c>
      <c r="B44605" t="s">
        <v>28986</v>
      </c>
    </row>
    <row r="44606" spans="1:2" x14ac:dyDescent="0.2">
      <c r="A44606">
        <v>1</v>
      </c>
      <c r="B44606" t="s">
        <v>5356</v>
      </c>
    </row>
    <row r="44607" spans="1:2" x14ac:dyDescent="0.2">
      <c r="A44607">
        <v>1</v>
      </c>
      <c r="B44607" t="s">
        <v>5356</v>
      </c>
    </row>
    <row r="44608" spans="1:2" x14ac:dyDescent="0.2">
      <c r="A44608">
        <v>1</v>
      </c>
      <c r="B44608" t="s">
        <v>5356</v>
      </c>
    </row>
    <row r="44609" spans="1:2" x14ac:dyDescent="0.2">
      <c r="A44609">
        <v>1</v>
      </c>
      <c r="B44609" t="s">
        <v>28987</v>
      </c>
    </row>
    <row r="44610" spans="1:2" x14ac:dyDescent="0.2">
      <c r="A44610">
        <v>1</v>
      </c>
      <c r="B44610" t="s">
        <v>28988</v>
      </c>
    </row>
    <row r="44611" spans="1:2" x14ac:dyDescent="0.2">
      <c r="A44611">
        <v>1</v>
      </c>
      <c r="B44611" t="s">
        <v>9200</v>
      </c>
    </row>
    <row r="44612" spans="1:2" x14ac:dyDescent="0.2">
      <c r="A44612">
        <v>1</v>
      </c>
      <c r="B44612" t="s">
        <v>9200</v>
      </c>
    </row>
    <row r="44613" spans="1:2" x14ac:dyDescent="0.2">
      <c r="A44613">
        <v>1</v>
      </c>
      <c r="B44613" t="s">
        <v>9200</v>
      </c>
    </row>
    <row r="44614" spans="1:2" x14ac:dyDescent="0.2">
      <c r="A44614">
        <v>1</v>
      </c>
      <c r="B44614" t="s">
        <v>9200</v>
      </c>
    </row>
    <row r="44615" spans="1:2" x14ac:dyDescent="0.2">
      <c r="A44615">
        <v>1</v>
      </c>
      <c r="B44615" t="s">
        <v>9200</v>
      </c>
    </row>
    <row r="44616" spans="1:2" x14ac:dyDescent="0.2">
      <c r="A44616">
        <v>1</v>
      </c>
      <c r="B44616" t="s">
        <v>28989</v>
      </c>
    </row>
    <row r="44617" spans="1:2" x14ac:dyDescent="0.2">
      <c r="A44617">
        <v>1</v>
      </c>
      <c r="B44617" t="s">
        <v>13470</v>
      </c>
    </row>
    <row r="44618" spans="1:2" x14ac:dyDescent="0.2">
      <c r="A44618">
        <v>1</v>
      </c>
      <c r="B44618" t="s">
        <v>5357</v>
      </c>
    </row>
    <row r="44619" spans="1:2" x14ac:dyDescent="0.2">
      <c r="A44619">
        <v>1</v>
      </c>
      <c r="B44619" t="s">
        <v>28990</v>
      </c>
    </row>
    <row r="44620" spans="1:2" x14ac:dyDescent="0.2">
      <c r="A44620">
        <v>1</v>
      </c>
      <c r="B44620" t="s">
        <v>28990</v>
      </c>
    </row>
    <row r="44621" spans="1:2" x14ac:dyDescent="0.2">
      <c r="A44621">
        <v>1</v>
      </c>
      <c r="B44621" t="s">
        <v>1324</v>
      </c>
    </row>
    <row r="44622" spans="1:2" x14ac:dyDescent="0.2">
      <c r="A44622">
        <v>1</v>
      </c>
      <c r="B44622" t="s">
        <v>1465</v>
      </c>
    </row>
    <row r="44623" spans="1:2" x14ac:dyDescent="0.2">
      <c r="A44623">
        <v>1</v>
      </c>
      <c r="B44623" t="s">
        <v>1465</v>
      </c>
    </row>
    <row r="44624" spans="1:2" x14ac:dyDescent="0.2">
      <c r="A44624">
        <v>1</v>
      </c>
      <c r="B44624" t="s">
        <v>9201</v>
      </c>
    </row>
    <row r="44625" spans="1:2" x14ac:dyDescent="0.2">
      <c r="A44625">
        <v>1</v>
      </c>
      <c r="B44625" t="s">
        <v>28991</v>
      </c>
    </row>
    <row r="44626" spans="1:2" x14ac:dyDescent="0.2">
      <c r="A44626">
        <v>1</v>
      </c>
      <c r="B44626" t="s">
        <v>28992</v>
      </c>
    </row>
    <row r="44627" spans="1:2" x14ac:dyDescent="0.2">
      <c r="A44627">
        <v>1</v>
      </c>
      <c r="B44627" t="s">
        <v>1428</v>
      </c>
    </row>
    <row r="44628" spans="1:2" x14ac:dyDescent="0.2">
      <c r="A44628">
        <v>1</v>
      </c>
      <c r="B44628" t="s">
        <v>28993</v>
      </c>
    </row>
    <row r="44629" spans="1:2" x14ac:dyDescent="0.2">
      <c r="A44629">
        <v>1</v>
      </c>
      <c r="B44629" t="s">
        <v>1429</v>
      </c>
    </row>
    <row r="44630" spans="1:2" x14ac:dyDescent="0.2">
      <c r="A44630">
        <v>1</v>
      </c>
      <c r="B44630" t="s">
        <v>1429</v>
      </c>
    </row>
    <row r="44631" spans="1:2" x14ac:dyDescent="0.2">
      <c r="A44631">
        <v>1</v>
      </c>
      <c r="B44631" t="s">
        <v>28994</v>
      </c>
    </row>
    <row r="44632" spans="1:2" x14ac:dyDescent="0.2">
      <c r="A44632">
        <v>1</v>
      </c>
      <c r="B44632" t="s">
        <v>28995</v>
      </c>
    </row>
    <row r="44633" spans="1:2" x14ac:dyDescent="0.2">
      <c r="A44633">
        <v>1</v>
      </c>
      <c r="B44633" t="s">
        <v>5358</v>
      </c>
    </row>
    <row r="44634" spans="1:2" x14ac:dyDescent="0.2">
      <c r="A44634">
        <v>1</v>
      </c>
      <c r="B44634" t="s">
        <v>28996</v>
      </c>
    </row>
    <row r="44635" spans="1:2" x14ac:dyDescent="0.2">
      <c r="A44635">
        <v>1</v>
      </c>
      <c r="B44635" t="s">
        <v>13473</v>
      </c>
    </row>
    <row r="44636" spans="1:2" x14ac:dyDescent="0.2">
      <c r="A44636">
        <v>1</v>
      </c>
      <c r="B44636" t="s">
        <v>6142</v>
      </c>
    </row>
    <row r="44637" spans="1:2" x14ac:dyDescent="0.2">
      <c r="A44637">
        <v>1</v>
      </c>
      <c r="B44637" t="s">
        <v>298</v>
      </c>
    </row>
    <row r="44638" spans="1:2" x14ac:dyDescent="0.2">
      <c r="A44638">
        <v>1</v>
      </c>
      <c r="B44638" t="s">
        <v>28997</v>
      </c>
    </row>
    <row r="44639" spans="1:2" x14ac:dyDescent="0.2">
      <c r="A44639">
        <v>1</v>
      </c>
      <c r="B44639" t="s">
        <v>28998</v>
      </c>
    </row>
    <row r="44640" spans="1:2" x14ac:dyDescent="0.2">
      <c r="A44640">
        <v>1</v>
      </c>
      <c r="B44640" t="s">
        <v>28999</v>
      </c>
    </row>
    <row r="44641" spans="1:2" x14ac:dyDescent="0.2">
      <c r="A44641">
        <v>1</v>
      </c>
      <c r="B44641" t="s">
        <v>29000</v>
      </c>
    </row>
    <row r="44642" spans="1:2" x14ac:dyDescent="0.2">
      <c r="A44642">
        <v>1</v>
      </c>
      <c r="B44642" t="s">
        <v>13475</v>
      </c>
    </row>
    <row r="44643" spans="1:2" x14ac:dyDescent="0.2">
      <c r="A44643">
        <v>1</v>
      </c>
      <c r="B44643" t="s">
        <v>29001</v>
      </c>
    </row>
    <row r="44644" spans="1:2" x14ac:dyDescent="0.2">
      <c r="A44644">
        <v>1</v>
      </c>
      <c r="B44644" t="s">
        <v>29002</v>
      </c>
    </row>
    <row r="44645" spans="1:2" x14ac:dyDescent="0.2">
      <c r="A44645">
        <v>1</v>
      </c>
      <c r="B44645" t="s">
        <v>29003</v>
      </c>
    </row>
    <row r="44646" spans="1:2" x14ac:dyDescent="0.2">
      <c r="A44646">
        <v>1</v>
      </c>
      <c r="B44646" t="s">
        <v>29004</v>
      </c>
    </row>
    <row r="44647" spans="1:2" x14ac:dyDescent="0.2">
      <c r="A44647">
        <v>1</v>
      </c>
      <c r="B44647" t="s">
        <v>29004</v>
      </c>
    </row>
    <row r="44648" spans="1:2" x14ac:dyDescent="0.2">
      <c r="A44648">
        <v>1</v>
      </c>
      <c r="B44648" t="s">
        <v>29005</v>
      </c>
    </row>
    <row r="44649" spans="1:2" x14ac:dyDescent="0.2">
      <c r="A44649">
        <v>1</v>
      </c>
      <c r="B44649" t="s">
        <v>29006</v>
      </c>
    </row>
    <row r="44650" spans="1:2" x14ac:dyDescent="0.2">
      <c r="A44650">
        <v>1</v>
      </c>
      <c r="B44650" t="s">
        <v>13477</v>
      </c>
    </row>
    <row r="44651" spans="1:2" x14ac:dyDescent="0.2">
      <c r="A44651">
        <v>1</v>
      </c>
      <c r="B44651" t="s">
        <v>29007</v>
      </c>
    </row>
    <row r="44652" spans="1:2" x14ac:dyDescent="0.2">
      <c r="A44652">
        <v>1</v>
      </c>
      <c r="B44652" t="s">
        <v>29008</v>
      </c>
    </row>
    <row r="44653" spans="1:2" x14ac:dyDescent="0.2">
      <c r="A44653">
        <v>1</v>
      </c>
      <c r="B44653" t="s">
        <v>13478</v>
      </c>
    </row>
    <row r="44654" spans="1:2" x14ac:dyDescent="0.2">
      <c r="A44654">
        <v>1</v>
      </c>
      <c r="B44654" t="s">
        <v>29009</v>
      </c>
    </row>
    <row r="44655" spans="1:2" x14ac:dyDescent="0.2">
      <c r="A44655">
        <v>1</v>
      </c>
      <c r="B44655" t="s">
        <v>29010</v>
      </c>
    </row>
    <row r="44656" spans="1:2" x14ac:dyDescent="0.2">
      <c r="A44656">
        <v>1</v>
      </c>
      <c r="B44656" t="s">
        <v>29011</v>
      </c>
    </row>
    <row r="44657" spans="1:2" x14ac:dyDescent="0.2">
      <c r="A44657">
        <v>1</v>
      </c>
      <c r="B44657" t="s">
        <v>29012</v>
      </c>
    </row>
    <row r="44658" spans="1:2" x14ac:dyDescent="0.2">
      <c r="A44658">
        <v>1</v>
      </c>
      <c r="B44658" t="s">
        <v>29013</v>
      </c>
    </row>
    <row r="44659" spans="1:2" x14ac:dyDescent="0.2">
      <c r="A44659">
        <v>1</v>
      </c>
      <c r="B44659" t="s">
        <v>13483</v>
      </c>
    </row>
    <row r="44660" spans="1:2" x14ac:dyDescent="0.2">
      <c r="A44660">
        <v>1</v>
      </c>
      <c r="B44660" t="s">
        <v>29014</v>
      </c>
    </row>
    <row r="44661" spans="1:2" x14ac:dyDescent="0.2">
      <c r="A44661">
        <v>1</v>
      </c>
      <c r="B44661" t="s">
        <v>4765</v>
      </c>
    </row>
    <row r="44662" spans="1:2" x14ac:dyDescent="0.2">
      <c r="A44662">
        <v>1</v>
      </c>
      <c r="B44662" t="s">
        <v>4765</v>
      </c>
    </row>
    <row r="44663" spans="1:2" x14ac:dyDescent="0.2">
      <c r="A44663">
        <v>1</v>
      </c>
      <c r="B44663" t="s">
        <v>4765</v>
      </c>
    </row>
    <row r="44664" spans="1:2" x14ac:dyDescent="0.2">
      <c r="A44664">
        <v>1</v>
      </c>
      <c r="B44664" t="s">
        <v>29015</v>
      </c>
    </row>
    <row r="44665" spans="1:2" x14ac:dyDescent="0.2">
      <c r="A44665">
        <v>1</v>
      </c>
      <c r="B44665" t="s">
        <v>29016</v>
      </c>
    </row>
    <row r="44666" spans="1:2" x14ac:dyDescent="0.2">
      <c r="A44666">
        <v>1</v>
      </c>
      <c r="B44666" t="s">
        <v>7343</v>
      </c>
    </row>
    <row r="44667" spans="1:2" x14ac:dyDescent="0.2">
      <c r="A44667">
        <v>1</v>
      </c>
      <c r="B44667" t="s">
        <v>7343</v>
      </c>
    </row>
    <row r="44668" spans="1:2" x14ac:dyDescent="0.2">
      <c r="A44668">
        <v>1</v>
      </c>
      <c r="B44668" t="s">
        <v>29017</v>
      </c>
    </row>
    <row r="44669" spans="1:2" x14ac:dyDescent="0.2">
      <c r="A44669">
        <v>1</v>
      </c>
      <c r="B44669" t="s">
        <v>6145</v>
      </c>
    </row>
    <row r="44670" spans="1:2" x14ac:dyDescent="0.2">
      <c r="A44670">
        <v>1</v>
      </c>
      <c r="B44670" t="s">
        <v>29018</v>
      </c>
    </row>
    <row r="44671" spans="1:2" x14ac:dyDescent="0.2">
      <c r="A44671">
        <v>1</v>
      </c>
      <c r="B44671" t="s">
        <v>29019</v>
      </c>
    </row>
    <row r="44672" spans="1:2" x14ac:dyDescent="0.2">
      <c r="A44672">
        <v>1</v>
      </c>
      <c r="B44672" t="s">
        <v>29020</v>
      </c>
    </row>
    <row r="44673" spans="1:2" x14ac:dyDescent="0.2">
      <c r="A44673">
        <v>1</v>
      </c>
      <c r="B44673" t="s">
        <v>29021</v>
      </c>
    </row>
    <row r="44674" spans="1:2" x14ac:dyDescent="0.2">
      <c r="A44674">
        <v>1</v>
      </c>
      <c r="B44674" t="s">
        <v>29022</v>
      </c>
    </row>
    <row r="44675" spans="1:2" x14ac:dyDescent="0.2">
      <c r="A44675">
        <v>1</v>
      </c>
      <c r="B44675" t="s">
        <v>29023</v>
      </c>
    </row>
    <row r="44676" spans="1:2" x14ac:dyDescent="0.2">
      <c r="A44676">
        <v>1</v>
      </c>
      <c r="B44676" t="s">
        <v>9206</v>
      </c>
    </row>
    <row r="44677" spans="1:2" x14ac:dyDescent="0.2">
      <c r="A44677">
        <v>1</v>
      </c>
      <c r="B44677" t="s">
        <v>29024</v>
      </c>
    </row>
    <row r="44678" spans="1:2" x14ac:dyDescent="0.2">
      <c r="A44678">
        <v>1</v>
      </c>
      <c r="B44678" t="s">
        <v>29025</v>
      </c>
    </row>
    <row r="44679" spans="1:2" x14ac:dyDescent="0.2">
      <c r="A44679">
        <v>1</v>
      </c>
      <c r="B44679" t="s">
        <v>29026</v>
      </c>
    </row>
    <row r="44680" spans="1:2" x14ac:dyDescent="0.2">
      <c r="A44680">
        <v>1</v>
      </c>
      <c r="B44680" t="s">
        <v>29027</v>
      </c>
    </row>
    <row r="44681" spans="1:2" x14ac:dyDescent="0.2">
      <c r="A44681">
        <v>1</v>
      </c>
      <c r="B44681" t="s">
        <v>29028</v>
      </c>
    </row>
    <row r="44682" spans="1:2" x14ac:dyDescent="0.2">
      <c r="A44682">
        <v>1</v>
      </c>
      <c r="B44682" t="s">
        <v>29029</v>
      </c>
    </row>
    <row r="44683" spans="1:2" x14ac:dyDescent="0.2">
      <c r="A44683">
        <v>1</v>
      </c>
      <c r="B44683" t="s">
        <v>29030</v>
      </c>
    </row>
    <row r="44684" spans="1:2" x14ac:dyDescent="0.2">
      <c r="A44684">
        <v>1</v>
      </c>
      <c r="B44684" t="s">
        <v>2420</v>
      </c>
    </row>
    <row r="44685" spans="1:2" x14ac:dyDescent="0.2">
      <c r="A44685">
        <v>1</v>
      </c>
      <c r="B44685" t="s">
        <v>29031</v>
      </c>
    </row>
    <row r="44686" spans="1:2" x14ac:dyDescent="0.2">
      <c r="A44686">
        <v>1</v>
      </c>
      <c r="B44686" t="s">
        <v>29032</v>
      </c>
    </row>
    <row r="44687" spans="1:2" x14ac:dyDescent="0.2">
      <c r="A44687">
        <v>1</v>
      </c>
      <c r="B44687" t="s">
        <v>29033</v>
      </c>
    </row>
    <row r="44688" spans="1:2" x14ac:dyDescent="0.2">
      <c r="A44688">
        <v>1</v>
      </c>
      <c r="B44688" t="s">
        <v>29034</v>
      </c>
    </row>
    <row r="44689" spans="1:2" x14ac:dyDescent="0.2">
      <c r="A44689">
        <v>1</v>
      </c>
      <c r="B44689" t="s">
        <v>29035</v>
      </c>
    </row>
    <row r="44690" spans="1:2" x14ac:dyDescent="0.2">
      <c r="A44690">
        <v>1</v>
      </c>
      <c r="B44690" t="s">
        <v>29036</v>
      </c>
    </row>
    <row r="44691" spans="1:2" x14ac:dyDescent="0.2">
      <c r="A44691">
        <v>1</v>
      </c>
      <c r="B44691" t="s">
        <v>29037</v>
      </c>
    </row>
    <row r="44692" spans="1:2" x14ac:dyDescent="0.2">
      <c r="A44692">
        <v>1</v>
      </c>
      <c r="B44692" t="s">
        <v>29037</v>
      </c>
    </row>
    <row r="44693" spans="1:2" x14ac:dyDescent="0.2">
      <c r="A44693">
        <v>1</v>
      </c>
      <c r="B44693" t="s">
        <v>29038</v>
      </c>
    </row>
    <row r="44694" spans="1:2" x14ac:dyDescent="0.2">
      <c r="A44694">
        <v>1</v>
      </c>
      <c r="B44694" t="s">
        <v>29039</v>
      </c>
    </row>
    <row r="44695" spans="1:2" x14ac:dyDescent="0.2">
      <c r="A44695">
        <v>1</v>
      </c>
      <c r="B44695" t="s">
        <v>29039</v>
      </c>
    </row>
    <row r="44696" spans="1:2" x14ac:dyDescent="0.2">
      <c r="A44696">
        <v>1</v>
      </c>
      <c r="B44696" t="s">
        <v>29040</v>
      </c>
    </row>
    <row r="44697" spans="1:2" x14ac:dyDescent="0.2">
      <c r="A44697">
        <v>1</v>
      </c>
      <c r="B44697" t="s">
        <v>29040</v>
      </c>
    </row>
    <row r="44698" spans="1:2" x14ac:dyDescent="0.2">
      <c r="A44698">
        <v>1</v>
      </c>
      <c r="B44698" t="s">
        <v>29040</v>
      </c>
    </row>
    <row r="44699" spans="1:2" x14ac:dyDescent="0.2">
      <c r="A44699">
        <v>1</v>
      </c>
      <c r="B44699" t="s">
        <v>29040</v>
      </c>
    </row>
    <row r="44700" spans="1:2" x14ac:dyDescent="0.2">
      <c r="A44700">
        <v>1</v>
      </c>
      <c r="B44700" t="s">
        <v>29041</v>
      </c>
    </row>
    <row r="44701" spans="1:2" x14ac:dyDescent="0.2">
      <c r="A44701">
        <v>1</v>
      </c>
      <c r="B44701" t="s">
        <v>6146</v>
      </c>
    </row>
    <row r="44702" spans="1:2" x14ac:dyDescent="0.2">
      <c r="A44702">
        <v>1</v>
      </c>
      <c r="B44702" t="s">
        <v>29042</v>
      </c>
    </row>
    <row r="44703" spans="1:2" x14ac:dyDescent="0.2">
      <c r="A44703">
        <v>1</v>
      </c>
      <c r="B44703" t="s">
        <v>29043</v>
      </c>
    </row>
    <row r="44704" spans="1:2" x14ac:dyDescent="0.2">
      <c r="A44704">
        <v>1</v>
      </c>
      <c r="B44704" t="s">
        <v>29044</v>
      </c>
    </row>
    <row r="44705" spans="1:2" x14ac:dyDescent="0.2">
      <c r="A44705">
        <v>1</v>
      </c>
      <c r="B44705" t="s">
        <v>29045</v>
      </c>
    </row>
    <row r="44706" spans="1:2" x14ac:dyDescent="0.2">
      <c r="A44706">
        <v>1</v>
      </c>
      <c r="B44706" t="s">
        <v>29046</v>
      </c>
    </row>
    <row r="44707" spans="1:2" x14ac:dyDescent="0.2">
      <c r="A44707">
        <v>1</v>
      </c>
      <c r="B44707" t="s">
        <v>29046</v>
      </c>
    </row>
    <row r="44708" spans="1:2" x14ac:dyDescent="0.2">
      <c r="A44708">
        <v>1</v>
      </c>
      <c r="B44708" t="s">
        <v>29047</v>
      </c>
    </row>
    <row r="44709" spans="1:2" x14ac:dyDescent="0.2">
      <c r="A44709">
        <v>1</v>
      </c>
      <c r="B44709" t="s">
        <v>29048</v>
      </c>
    </row>
    <row r="44710" spans="1:2" x14ac:dyDescent="0.2">
      <c r="A44710">
        <v>1</v>
      </c>
      <c r="B44710" t="s">
        <v>29049</v>
      </c>
    </row>
    <row r="44711" spans="1:2" x14ac:dyDescent="0.2">
      <c r="A44711">
        <v>1</v>
      </c>
      <c r="B44711" t="s">
        <v>29050</v>
      </c>
    </row>
    <row r="44712" spans="1:2" x14ac:dyDescent="0.2">
      <c r="A44712">
        <v>1</v>
      </c>
      <c r="B44712" t="s">
        <v>29051</v>
      </c>
    </row>
    <row r="44713" spans="1:2" x14ac:dyDescent="0.2">
      <c r="A44713">
        <v>1</v>
      </c>
      <c r="B44713" t="s">
        <v>29052</v>
      </c>
    </row>
    <row r="44714" spans="1:2" x14ac:dyDescent="0.2">
      <c r="A44714">
        <v>1</v>
      </c>
      <c r="B44714" t="s">
        <v>29053</v>
      </c>
    </row>
    <row r="44715" spans="1:2" x14ac:dyDescent="0.2">
      <c r="A44715">
        <v>1</v>
      </c>
      <c r="B44715" t="s">
        <v>29054</v>
      </c>
    </row>
    <row r="44716" spans="1:2" x14ac:dyDescent="0.2">
      <c r="A44716">
        <v>1</v>
      </c>
      <c r="B44716" t="s">
        <v>29055</v>
      </c>
    </row>
    <row r="44717" spans="1:2" x14ac:dyDescent="0.2">
      <c r="A44717">
        <v>1</v>
      </c>
      <c r="B44717" t="s">
        <v>29056</v>
      </c>
    </row>
    <row r="44718" spans="1:2" x14ac:dyDescent="0.2">
      <c r="A44718">
        <v>1</v>
      </c>
      <c r="B44718" t="s">
        <v>9208</v>
      </c>
    </row>
    <row r="44719" spans="1:2" x14ac:dyDescent="0.2">
      <c r="A44719">
        <v>1</v>
      </c>
      <c r="B44719" t="s">
        <v>29057</v>
      </c>
    </row>
    <row r="44720" spans="1:2" x14ac:dyDescent="0.2">
      <c r="A44720">
        <v>1</v>
      </c>
      <c r="B44720" t="s">
        <v>29058</v>
      </c>
    </row>
    <row r="44721" spans="1:2" x14ac:dyDescent="0.2">
      <c r="A44721">
        <v>1</v>
      </c>
      <c r="B44721" t="s">
        <v>1638</v>
      </c>
    </row>
    <row r="44722" spans="1:2" x14ac:dyDescent="0.2">
      <c r="A44722">
        <v>1</v>
      </c>
      <c r="B44722" t="s">
        <v>1638</v>
      </c>
    </row>
    <row r="44723" spans="1:2" x14ac:dyDescent="0.2">
      <c r="A44723">
        <v>1</v>
      </c>
      <c r="B44723" t="s">
        <v>29059</v>
      </c>
    </row>
    <row r="44724" spans="1:2" x14ac:dyDescent="0.2">
      <c r="A44724">
        <v>1</v>
      </c>
      <c r="B44724" t="s">
        <v>29059</v>
      </c>
    </row>
    <row r="44725" spans="1:2" x14ac:dyDescent="0.2">
      <c r="A44725">
        <v>1</v>
      </c>
      <c r="B44725" t="s">
        <v>29060</v>
      </c>
    </row>
    <row r="44726" spans="1:2" x14ac:dyDescent="0.2">
      <c r="A44726">
        <v>1</v>
      </c>
      <c r="B44726" t="s">
        <v>29061</v>
      </c>
    </row>
    <row r="44727" spans="1:2" x14ac:dyDescent="0.2">
      <c r="A44727">
        <v>1</v>
      </c>
      <c r="B44727" t="s">
        <v>29062</v>
      </c>
    </row>
    <row r="44728" spans="1:2" x14ac:dyDescent="0.2">
      <c r="A44728">
        <v>1</v>
      </c>
      <c r="B44728" t="s">
        <v>29062</v>
      </c>
    </row>
    <row r="44729" spans="1:2" x14ac:dyDescent="0.2">
      <c r="A44729">
        <v>1</v>
      </c>
      <c r="B44729" t="s">
        <v>29063</v>
      </c>
    </row>
    <row r="44730" spans="1:2" x14ac:dyDescent="0.2">
      <c r="A44730">
        <v>1</v>
      </c>
      <c r="B44730" t="s">
        <v>29064</v>
      </c>
    </row>
    <row r="44731" spans="1:2" x14ac:dyDescent="0.2">
      <c r="A44731">
        <v>1</v>
      </c>
      <c r="B44731" t="s">
        <v>29065</v>
      </c>
    </row>
    <row r="44732" spans="1:2" x14ac:dyDescent="0.2">
      <c r="A44732">
        <v>1</v>
      </c>
      <c r="B44732" t="s">
        <v>29066</v>
      </c>
    </row>
    <row r="44733" spans="1:2" x14ac:dyDescent="0.2">
      <c r="A44733">
        <v>1</v>
      </c>
      <c r="B44733" t="s">
        <v>29067</v>
      </c>
    </row>
    <row r="44734" spans="1:2" x14ac:dyDescent="0.2">
      <c r="A44734">
        <v>1</v>
      </c>
      <c r="B44734" t="s">
        <v>7345</v>
      </c>
    </row>
    <row r="44735" spans="1:2" x14ac:dyDescent="0.2">
      <c r="A44735">
        <v>1</v>
      </c>
      <c r="B44735" t="s">
        <v>13497</v>
      </c>
    </row>
    <row r="44736" spans="1:2" x14ac:dyDescent="0.2">
      <c r="A44736">
        <v>1</v>
      </c>
      <c r="B44736" t="s">
        <v>29068</v>
      </c>
    </row>
    <row r="44737" spans="1:2" x14ac:dyDescent="0.2">
      <c r="A44737">
        <v>1</v>
      </c>
      <c r="B44737" t="s">
        <v>29069</v>
      </c>
    </row>
    <row r="44738" spans="1:2" x14ac:dyDescent="0.2">
      <c r="A44738">
        <v>1</v>
      </c>
      <c r="B44738" t="s">
        <v>29070</v>
      </c>
    </row>
    <row r="44739" spans="1:2" x14ac:dyDescent="0.2">
      <c r="A44739">
        <v>1</v>
      </c>
      <c r="B44739" t="s">
        <v>7346</v>
      </c>
    </row>
    <row r="44740" spans="1:2" x14ac:dyDescent="0.2">
      <c r="A44740">
        <v>1</v>
      </c>
      <c r="B44740" t="s">
        <v>29071</v>
      </c>
    </row>
    <row r="44741" spans="1:2" x14ac:dyDescent="0.2">
      <c r="A44741">
        <v>1</v>
      </c>
      <c r="B44741" t="s">
        <v>29071</v>
      </c>
    </row>
    <row r="44742" spans="1:2" x14ac:dyDescent="0.2">
      <c r="A44742">
        <v>1</v>
      </c>
      <c r="B44742" t="s">
        <v>29071</v>
      </c>
    </row>
    <row r="44743" spans="1:2" x14ac:dyDescent="0.2">
      <c r="A44743">
        <v>1</v>
      </c>
      <c r="B44743" t="s">
        <v>29072</v>
      </c>
    </row>
    <row r="44744" spans="1:2" x14ac:dyDescent="0.2">
      <c r="A44744">
        <v>1</v>
      </c>
      <c r="B44744" t="s">
        <v>29073</v>
      </c>
    </row>
    <row r="44745" spans="1:2" x14ac:dyDescent="0.2">
      <c r="A44745">
        <v>1</v>
      </c>
      <c r="B44745" t="s">
        <v>1135</v>
      </c>
    </row>
    <row r="44746" spans="1:2" x14ac:dyDescent="0.2">
      <c r="A44746">
        <v>1</v>
      </c>
      <c r="B44746" t="s">
        <v>29074</v>
      </c>
    </row>
    <row r="44747" spans="1:2" x14ac:dyDescent="0.2">
      <c r="A44747">
        <v>1</v>
      </c>
      <c r="B44747" t="s">
        <v>29075</v>
      </c>
    </row>
    <row r="44748" spans="1:2" x14ac:dyDescent="0.2">
      <c r="A44748">
        <v>1</v>
      </c>
      <c r="B44748" t="s">
        <v>29076</v>
      </c>
    </row>
    <row r="44749" spans="1:2" x14ac:dyDescent="0.2">
      <c r="A44749">
        <v>1</v>
      </c>
      <c r="B44749" t="s">
        <v>1523</v>
      </c>
    </row>
    <row r="44750" spans="1:2" x14ac:dyDescent="0.2">
      <c r="A44750">
        <v>1</v>
      </c>
      <c r="B44750" t="s">
        <v>29077</v>
      </c>
    </row>
    <row r="44751" spans="1:2" x14ac:dyDescent="0.2">
      <c r="A44751">
        <v>1</v>
      </c>
      <c r="B44751" t="s">
        <v>29078</v>
      </c>
    </row>
    <row r="44752" spans="1:2" x14ac:dyDescent="0.2">
      <c r="A44752">
        <v>1</v>
      </c>
      <c r="B44752" t="s">
        <v>29079</v>
      </c>
    </row>
    <row r="44753" spans="1:2" x14ac:dyDescent="0.2">
      <c r="A44753">
        <v>1</v>
      </c>
      <c r="B44753" t="s">
        <v>9211</v>
      </c>
    </row>
    <row r="44754" spans="1:2" x14ac:dyDescent="0.2">
      <c r="A44754">
        <v>1</v>
      </c>
      <c r="B44754" t="s">
        <v>29080</v>
      </c>
    </row>
    <row r="44755" spans="1:2" x14ac:dyDescent="0.2">
      <c r="A44755">
        <v>1</v>
      </c>
      <c r="B44755" t="s">
        <v>29080</v>
      </c>
    </row>
    <row r="44756" spans="1:2" x14ac:dyDescent="0.2">
      <c r="A44756">
        <v>1</v>
      </c>
      <c r="B44756" t="s">
        <v>29081</v>
      </c>
    </row>
    <row r="44757" spans="1:2" x14ac:dyDescent="0.2">
      <c r="A44757">
        <v>1</v>
      </c>
      <c r="B44757" t="s">
        <v>29082</v>
      </c>
    </row>
    <row r="44758" spans="1:2" x14ac:dyDescent="0.2">
      <c r="A44758">
        <v>1</v>
      </c>
      <c r="B44758" t="s">
        <v>29083</v>
      </c>
    </row>
    <row r="44759" spans="1:2" x14ac:dyDescent="0.2">
      <c r="A44759">
        <v>1</v>
      </c>
      <c r="B44759" t="s">
        <v>29084</v>
      </c>
    </row>
    <row r="44760" spans="1:2" x14ac:dyDescent="0.2">
      <c r="A44760">
        <v>1</v>
      </c>
      <c r="B44760" t="s">
        <v>29085</v>
      </c>
    </row>
    <row r="44761" spans="1:2" x14ac:dyDescent="0.2">
      <c r="A44761">
        <v>1</v>
      </c>
      <c r="B44761" t="s">
        <v>29086</v>
      </c>
    </row>
    <row r="44762" spans="1:2" x14ac:dyDescent="0.2">
      <c r="A44762">
        <v>1</v>
      </c>
      <c r="B44762" t="s">
        <v>29087</v>
      </c>
    </row>
    <row r="44763" spans="1:2" x14ac:dyDescent="0.2">
      <c r="A44763">
        <v>1</v>
      </c>
      <c r="B44763" t="s">
        <v>29088</v>
      </c>
    </row>
    <row r="44764" spans="1:2" x14ac:dyDescent="0.2">
      <c r="A44764">
        <v>1</v>
      </c>
      <c r="B44764" t="s">
        <v>29089</v>
      </c>
    </row>
    <row r="44765" spans="1:2" x14ac:dyDescent="0.2">
      <c r="A44765">
        <v>1</v>
      </c>
      <c r="B44765" t="s">
        <v>29090</v>
      </c>
    </row>
    <row r="44766" spans="1:2" x14ac:dyDescent="0.2">
      <c r="A44766">
        <v>1</v>
      </c>
      <c r="B44766" t="s">
        <v>29091</v>
      </c>
    </row>
    <row r="44767" spans="1:2" x14ac:dyDescent="0.2">
      <c r="A44767">
        <v>1</v>
      </c>
      <c r="B44767" t="s">
        <v>29092</v>
      </c>
    </row>
    <row r="44768" spans="1:2" x14ac:dyDescent="0.2">
      <c r="A44768">
        <v>1</v>
      </c>
      <c r="B44768" t="s">
        <v>29093</v>
      </c>
    </row>
    <row r="44769" spans="1:2" x14ac:dyDescent="0.2">
      <c r="A44769">
        <v>1</v>
      </c>
      <c r="B44769" t="s">
        <v>29094</v>
      </c>
    </row>
    <row r="44770" spans="1:2" x14ac:dyDescent="0.2">
      <c r="A44770">
        <v>1</v>
      </c>
      <c r="B44770" t="s">
        <v>29095</v>
      </c>
    </row>
    <row r="44771" spans="1:2" x14ac:dyDescent="0.2">
      <c r="A44771">
        <v>1</v>
      </c>
      <c r="B44771" t="s">
        <v>29096</v>
      </c>
    </row>
    <row r="44772" spans="1:2" x14ac:dyDescent="0.2">
      <c r="A44772">
        <v>1</v>
      </c>
      <c r="B44772" t="s">
        <v>29097</v>
      </c>
    </row>
    <row r="44773" spans="1:2" x14ac:dyDescent="0.2">
      <c r="A44773">
        <v>1</v>
      </c>
      <c r="B44773" t="s">
        <v>29098</v>
      </c>
    </row>
    <row r="44774" spans="1:2" x14ac:dyDescent="0.2">
      <c r="A44774">
        <v>1</v>
      </c>
      <c r="B44774" t="s">
        <v>29099</v>
      </c>
    </row>
    <row r="44775" spans="1:2" x14ac:dyDescent="0.2">
      <c r="A44775">
        <v>1</v>
      </c>
      <c r="B44775" t="s">
        <v>29099</v>
      </c>
    </row>
    <row r="44776" spans="1:2" x14ac:dyDescent="0.2">
      <c r="A44776">
        <v>1</v>
      </c>
      <c r="B44776" t="s">
        <v>720</v>
      </c>
    </row>
    <row r="44777" spans="1:2" x14ac:dyDescent="0.2">
      <c r="A44777">
        <v>1</v>
      </c>
      <c r="B44777" t="s">
        <v>4311</v>
      </c>
    </row>
    <row r="44778" spans="1:2" x14ac:dyDescent="0.2">
      <c r="A44778">
        <v>1</v>
      </c>
      <c r="B44778" t="s">
        <v>29100</v>
      </c>
    </row>
    <row r="44779" spans="1:2" x14ac:dyDescent="0.2">
      <c r="A44779">
        <v>1</v>
      </c>
      <c r="B44779" t="s">
        <v>29101</v>
      </c>
    </row>
    <row r="44780" spans="1:2" x14ac:dyDescent="0.2">
      <c r="A44780">
        <v>1</v>
      </c>
      <c r="B44780" t="s">
        <v>29102</v>
      </c>
    </row>
    <row r="44781" spans="1:2" x14ac:dyDescent="0.2">
      <c r="A44781">
        <v>1</v>
      </c>
      <c r="B44781" t="s">
        <v>29103</v>
      </c>
    </row>
    <row r="44782" spans="1:2" x14ac:dyDescent="0.2">
      <c r="A44782">
        <v>1</v>
      </c>
      <c r="B44782" t="s">
        <v>29104</v>
      </c>
    </row>
    <row r="44783" spans="1:2" x14ac:dyDescent="0.2">
      <c r="A44783">
        <v>1</v>
      </c>
      <c r="B44783" t="s">
        <v>29105</v>
      </c>
    </row>
    <row r="44784" spans="1:2" x14ac:dyDescent="0.2">
      <c r="A44784">
        <v>1</v>
      </c>
      <c r="B44784" t="s">
        <v>2334</v>
      </c>
    </row>
    <row r="44785" spans="1:2" x14ac:dyDescent="0.2">
      <c r="A44785">
        <v>1</v>
      </c>
      <c r="B44785" t="s">
        <v>29106</v>
      </c>
    </row>
    <row r="44786" spans="1:2" x14ac:dyDescent="0.2">
      <c r="A44786">
        <v>1</v>
      </c>
      <c r="B44786" t="s">
        <v>5359</v>
      </c>
    </row>
    <row r="44787" spans="1:2" x14ac:dyDescent="0.2">
      <c r="A44787">
        <v>1</v>
      </c>
      <c r="B44787" t="s">
        <v>5359</v>
      </c>
    </row>
    <row r="44788" spans="1:2" x14ac:dyDescent="0.2">
      <c r="A44788">
        <v>1</v>
      </c>
      <c r="B44788" t="s">
        <v>5359</v>
      </c>
    </row>
    <row r="44789" spans="1:2" x14ac:dyDescent="0.2">
      <c r="A44789">
        <v>1</v>
      </c>
      <c r="B44789" t="s">
        <v>29107</v>
      </c>
    </row>
    <row r="44790" spans="1:2" x14ac:dyDescent="0.2">
      <c r="A44790">
        <v>1</v>
      </c>
      <c r="B44790" t="s">
        <v>29108</v>
      </c>
    </row>
    <row r="44791" spans="1:2" x14ac:dyDescent="0.2">
      <c r="A44791">
        <v>1</v>
      </c>
      <c r="B44791" t="s">
        <v>29109</v>
      </c>
    </row>
    <row r="44792" spans="1:2" x14ac:dyDescent="0.2">
      <c r="A44792">
        <v>1</v>
      </c>
      <c r="B44792" t="s">
        <v>29110</v>
      </c>
    </row>
    <row r="44793" spans="1:2" x14ac:dyDescent="0.2">
      <c r="A44793">
        <v>1</v>
      </c>
      <c r="B44793" t="s">
        <v>29111</v>
      </c>
    </row>
    <row r="44794" spans="1:2" x14ac:dyDescent="0.2">
      <c r="A44794">
        <v>1</v>
      </c>
      <c r="B44794" t="s">
        <v>29112</v>
      </c>
    </row>
    <row r="44795" spans="1:2" x14ac:dyDescent="0.2">
      <c r="A44795">
        <v>1</v>
      </c>
      <c r="B44795" t="s">
        <v>29113</v>
      </c>
    </row>
    <row r="44796" spans="1:2" x14ac:dyDescent="0.2">
      <c r="A44796">
        <v>1</v>
      </c>
      <c r="B44796" t="s">
        <v>29114</v>
      </c>
    </row>
    <row r="44797" spans="1:2" x14ac:dyDescent="0.2">
      <c r="A44797">
        <v>1</v>
      </c>
      <c r="B44797" t="s">
        <v>29115</v>
      </c>
    </row>
    <row r="44798" spans="1:2" x14ac:dyDescent="0.2">
      <c r="A44798">
        <v>1</v>
      </c>
      <c r="B44798" t="s">
        <v>29116</v>
      </c>
    </row>
    <row r="44799" spans="1:2" x14ac:dyDescent="0.2">
      <c r="A44799">
        <v>1</v>
      </c>
      <c r="B44799" t="s">
        <v>29117</v>
      </c>
    </row>
    <row r="44800" spans="1:2" x14ac:dyDescent="0.2">
      <c r="A44800">
        <v>1</v>
      </c>
      <c r="B44800" t="s">
        <v>29118</v>
      </c>
    </row>
    <row r="44801" spans="1:2" x14ac:dyDescent="0.2">
      <c r="A44801">
        <v>1</v>
      </c>
      <c r="B44801" t="s">
        <v>29118</v>
      </c>
    </row>
    <row r="44802" spans="1:2" x14ac:dyDescent="0.2">
      <c r="A44802">
        <v>1</v>
      </c>
      <c r="B44802" t="s">
        <v>29119</v>
      </c>
    </row>
    <row r="44803" spans="1:2" x14ac:dyDescent="0.2">
      <c r="A44803">
        <v>1</v>
      </c>
      <c r="B44803" t="s">
        <v>29120</v>
      </c>
    </row>
    <row r="44804" spans="1:2" x14ac:dyDescent="0.2">
      <c r="A44804">
        <v>1</v>
      </c>
      <c r="B44804" t="s">
        <v>29121</v>
      </c>
    </row>
    <row r="44805" spans="1:2" x14ac:dyDescent="0.2">
      <c r="A44805">
        <v>1</v>
      </c>
      <c r="B44805" t="s">
        <v>29122</v>
      </c>
    </row>
    <row r="44806" spans="1:2" x14ac:dyDescent="0.2">
      <c r="A44806">
        <v>1</v>
      </c>
      <c r="B44806" t="s">
        <v>29123</v>
      </c>
    </row>
    <row r="44807" spans="1:2" x14ac:dyDescent="0.2">
      <c r="A44807">
        <v>1</v>
      </c>
      <c r="B44807" t="s">
        <v>29123</v>
      </c>
    </row>
    <row r="44808" spans="1:2" x14ac:dyDescent="0.2">
      <c r="A44808">
        <v>1</v>
      </c>
      <c r="B44808" t="s">
        <v>29122</v>
      </c>
    </row>
    <row r="44809" spans="1:2" x14ac:dyDescent="0.2">
      <c r="A44809">
        <v>1</v>
      </c>
      <c r="B44809" t="s">
        <v>29124</v>
      </c>
    </row>
    <row r="44810" spans="1:2" x14ac:dyDescent="0.2">
      <c r="A44810">
        <v>1</v>
      </c>
      <c r="B44810" t="s">
        <v>29125</v>
      </c>
    </row>
    <row r="44811" spans="1:2" x14ac:dyDescent="0.2">
      <c r="A44811">
        <v>1</v>
      </c>
      <c r="B44811" t="s">
        <v>29126</v>
      </c>
    </row>
    <row r="44812" spans="1:2" x14ac:dyDescent="0.2">
      <c r="A44812">
        <v>1</v>
      </c>
      <c r="B44812" t="s">
        <v>29127</v>
      </c>
    </row>
    <row r="44813" spans="1:2" x14ac:dyDescent="0.2">
      <c r="A44813">
        <v>1</v>
      </c>
      <c r="B44813" t="s">
        <v>6148</v>
      </c>
    </row>
    <row r="44814" spans="1:2" x14ac:dyDescent="0.2">
      <c r="A44814">
        <v>1</v>
      </c>
      <c r="B44814" t="s">
        <v>6148</v>
      </c>
    </row>
    <row r="44815" spans="1:2" x14ac:dyDescent="0.2">
      <c r="A44815">
        <v>1</v>
      </c>
      <c r="B44815" t="s">
        <v>9212</v>
      </c>
    </row>
    <row r="44816" spans="1:2" x14ac:dyDescent="0.2">
      <c r="A44816">
        <v>1</v>
      </c>
      <c r="B44816" t="s">
        <v>29128</v>
      </c>
    </row>
    <row r="44817" spans="1:2" x14ac:dyDescent="0.2">
      <c r="A44817">
        <v>1</v>
      </c>
      <c r="B44817" t="s">
        <v>29129</v>
      </c>
    </row>
    <row r="44818" spans="1:2" x14ac:dyDescent="0.2">
      <c r="A44818">
        <v>1</v>
      </c>
      <c r="B44818" t="s">
        <v>29130</v>
      </c>
    </row>
    <row r="44819" spans="1:2" x14ac:dyDescent="0.2">
      <c r="A44819">
        <v>1</v>
      </c>
      <c r="B44819" t="s">
        <v>29130</v>
      </c>
    </row>
    <row r="44820" spans="1:2" x14ac:dyDescent="0.2">
      <c r="A44820">
        <v>1</v>
      </c>
      <c r="B44820" t="s">
        <v>29131</v>
      </c>
    </row>
    <row r="44821" spans="1:2" x14ac:dyDescent="0.2">
      <c r="A44821">
        <v>1</v>
      </c>
      <c r="B44821" t="s">
        <v>29132</v>
      </c>
    </row>
    <row r="44822" spans="1:2" x14ac:dyDescent="0.2">
      <c r="A44822">
        <v>1</v>
      </c>
      <c r="B44822" t="s">
        <v>29133</v>
      </c>
    </row>
    <row r="44823" spans="1:2" x14ac:dyDescent="0.2">
      <c r="A44823">
        <v>1</v>
      </c>
      <c r="B44823" t="s">
        <v>29134</v>
      </c>
    </row>
    <row r="44824" spans="1:2" x14ac:dyDescent="0.2">
      <c r="A44824">
        <v>1</v>
      </c>
      <c r="B44824" t="s">
        <v>29135</v>
      </c>
    </row>
    <row r="44825" spans="1:2" x14ac:dyDescent="0.2">
      <c r="A44825">
        <v>1</v>
      </c>
      <c r="B44825" t="s">
        <v>29136</v>
      </c>
    </row>
    <row r="44826" spans="1:2" x14ac:dyDescent="0.2">
      <c r="A44826">
        <v>1</v>
      </c>
      <c r="B44826" t="s">
        <v>3210</v>
      </c>
    </row>
    <row r="44827" spans="1:2" x14ac:dyDescent="0.2">
      <c r="A44827">
        <v>1</v>
      </c>
      <c r="B44827" t="s">
        <v>29137</v>
      </c>
    </row>
    <row r="44828" spans="1:2" x14ac:dyDescent="0.2">
      <c r="A44828">
        <v>1</v>
      </c>
      <c r="B44828" t="s">
        <v>29138</v>
      </c>
    </row>
    <row r="44829" spans="1:2" x14ac:dyDescent="0.2">
      <c r="A44829">
        <v>1</v>
      </c>
      <c r="B44829" t="s">
        <v>29139</v>
      </c>
    </row>
    <row r="44830" spans="1:2" x14ac:dyDescent="0.2">
      <c r="A44830">
        <v>1</v>
      </c>
      <c r="B44830" t="s">
        <v>9214</v>
      </c>
    </row>
    <row r="44831" spans="1:2" x14ac:dyDescent="0.2">
      <c r="A44831">
        <v>1</v>
      </c>
      <c r="B44831" t="s">
        <v>29140</v>
      </c>
    </row>
    <row r="44832" spans="1:2" x14ac:dyDescent="0.2">
      <c r="A44832">
        <v>1</v>
      </c>
      <c r="B44832" t="s">
        <v>29141</v>
      </c>
    </row>
    <row r="44833" spans="1:2" x14ac:dyDescent="0.2">
      <c r="A44833">
        <v>1</v>
      </c>
      <c r="B44833" t="s">
        <v>29142</v>
      </c>
    </row>
    <row r="44834" spans="1:2" x14ac:dyDescent="0.2">
      <c r="A44834">
        <v>1</v>
      </c>
      <c r="B44834" t="s">
        <v>29143</v>
      </c>
    </row>
    <row r="44835" spans="1:2" x14ac:dyDescent="0.2">
      <c r="A44835">
        <v>1</v>
      </c>
      <c r="B44835" t="s">
        <v>29144</v>
      </c>
    </row>
    <row r="44836" spans="1:2" x14ac:dyDescent="0.2">
      <c r="A44836">
        <v>1</v>
      </c>
      <c r="B44836" t="s">
        <v>29145</v>
      </c>
    </row>
    <row r="44837" spans="1:2" x14ac:dyDescent="0.2">
      <c r="A44837">
        <v>1</v>
      </c>
      <c r="B44837" t="s">
        <v>29146</v>
      </c>
    </row>
    <row r="44838" spans="1:2" x14ac:dyDescent="0.2">
      <c r="A44838">
        <v>1</v>
      </c>
      <c r="B44838" t="s">
        <v>29147</v>
      </c>
    </row>
    <row r="44839" spans="1:2" x14ac:dyDescent="0.2">
      <c r="A44839">
        <v>1</v>
      </c>
      <c r="B44839" t="s">
        <v>29148</v>
      </c>
    </row>
    <row r="44840" spans="1:2" x14ac:dyDescent="0.2">
      <c r="A44840">
        <v>1</v>
      </c>
      <c r="B44840" t="s">
        <v>29149</v>
      </c>
    </row>
    <row r="44841" spans="1:2" x14ac:dyDescent="0.2">
      <c r="A44841">
        <v>1</v>
      </c>
      <c r="B44841" t="s">
        <v>29150</v>
      </c>
    </row>
    <row r="44842" spans="1:2" x14ac:dyDescent="0.2">
      <c r="A44842">
        <v>1</v>
      </c>
      <c r="B44842" t="s">
        <v>2802</v>
      </c>
    </row>
    <row r="44843" spans="1:2" x14ac:dyDescent="0.2">
      <c r="A44843">
        <v>1</v>
      </c>
      <c r="B44843" t="s">
        <v>2802</v>
      </c>
    </row>
    <row r="44844" spans="1:2" x14ac:dyDescent="0.2">
      <c r="A44844">
        <v>1</v>
      </c>
      <c r="B44844" t="s">
        <v>29151</v>
      </c>
    </row>
    <row r="44845" spans="1:2" x14ac:dyDescent="0.2">
      <c r="A44845">
        <v>1</v>
      </c>
      <c r="B44845" t="s">
        <v>2219</v>
      </c>
    </row>
    <row r="44846" spans="1:2" x14ac:dyDescent="0.2">
      <c r="A44846">
        <v>1</v>
      </c>
      <c r="B44846" t="s">
        <v>29152</v>
      </c>
    </row>
    <row r="44847" spans="1:2" x14ac:dyDescent="0.2">
      <c r="A44847">
        <v>1</v>
      </c>
      <c r="B44847" t="s">
        <v>29153</v>
      </c>
    </row>
    <row r="44848" spans="1:2" x14ac:dyDescent="0.2">
      <c r="A44848">
        <v>1</v>
      </c>
      <c r="B44848" t="s">
        <v>4312</v>
      </c>
    </row>
    <row r="44849" spans="1:2" x14ac:dyDescent="0.2">
      <c r="A44849">
        <v>1</v>
      </c>
      <c r="B44849" t="s">
        <v>29154</v>
      </c>
    </row>
    <row r="44850" spans="1:2" x14ac:dyDescent="0.2">
      <c r="A44850">
        <v>1</v>
      </c>
      <c r="B44850" t="s">
        <v>29155</v>
      </c>
    </row>
    <row r="44851" spans="1:2" x14ac:dyDescent="0.2">
      <c r="A44851">
        <v>1</v>
      </c>
      <c r="B44851" t="s">
        <v>29156</v>
      </c>
    </row>
    <row r="44852" spans="1:2" x14ac:dyDescent="0.2">
      <c r="A44852">
        <v>1</v>
      </c>
      <c r="B44852" t="s">
        <v>29157</v>
      </c>
    </row>
    <row r="44853" spans="1:2" x14ac:dyDescent="0.2">
      <c r="A44853">
        <v>1</v>
      </c>
      <c r="B44853" t="s">
        <v>29158</v>
      </c>
    </row>
    <row r="44854" spans="1:2" x14ac:dyDescent="0.2">
      <c r="A44854">
        <v>1</v>
      </c>
      <c r="B44854" t="s">
        <v>29159</v>
      </c>
    </row>
    <row r="44855" spans="1:2" x14ac:dyDescent="0.2">
      <c r="A44855">
        <v>1</v>
      </c>
      <c r="B44855" t="s">
        <v>29160</v>
      </c>
    </row>
    <row r="44856" spans="1:2" x14ac:dyDescent="0.2">
      <c r="A44856">
        <v>1</v>
      </c>
      <c r="B44856" t="s">
        <v>29161</v>
      </c>
    </row>
    <row r="44857" spans="1:2" x14ac:dyDescent="0.2">
      <c r="A44857">
        <v>1</v>
      </c>
      <c r="B44857" t="s">
        <v>4768</v>
      </c>
    </row>
    <row r="44858" spans="1:2" x14ac:dyDescent="0.2">
      <c r="A44858">
        <v>1</v>
      </c>
      <c r="B44858" t="s">
        <v>29162</v>
      </c>
    </row>
    <row r="44859" spans="1:2" x14ac:dyDescent="0.2">
      <c r="A44859">
        <v>1</v>
      </c>
      <c r="B44859" t="s">
        <v>29163</v>
      </c>
    </row>
    <row r="44860" spans="1:2" x14ac:dyDescent="0.2">
      <c r="A44860">
        <v>1</v>
      </c>
      <c r="B44860" t="s">
        <v>29164</v>
      </c>
    </row>
    <row r="44861" spans="1:2" x14ac:dyDescent="0.2">
      <c r="A44861">
        <v>1</v>
      </c>
      <c r="B44861" t="s">
        <v>13526</v>
      </c>
    </row>
    <row r="44862" spans="1:2" x14ac:dyDescent="0.2">
      <c r="A44862">
        <v>1</v>
      </c>
      <c r="B44862" t="s">
        <v>29165</v>
      </c>
    </row>
    <row r="44863" spans="1:2" x14ac:dyDescent="0.2">
      <c r="A44863">
        <v>1</v>
      </c>
      <c r="B44863" t="s">
        <v>29166</v>
      </c>
    </row>
    <row r="44864" spans="1:2" x14ac:dyDescent="0.2">
      <c r="A44864">
        <v>1</v>
      </c>
      <c r="B44864" t="s">
        <v>29167</v>
      </c>
    </row>
    <row r="44865" spans="1:2" x14ac:dyDescent="0.2">
      <c r="A44865">
        <v>1</v>
      </c>
      <c r="B44865" t="s">
        <v>29168</v>
      </c>
    </row>
    <row r="44866" spans="1:2" x14ac:dyDescent="0.2">
      <c r="A44866">
        <v>1</v>
      </c>
      <c r="B44866" t="s">
        <v>29169</v>
      </c>
    </row>
    <row r="44867" spans="1:2" x14ac:dyDescent="0.2">
      <c r="A44867">
        <v>1</v>
      </c>
      <c r="B44867" t="s">
        <v>29170</v>
      </c>
    </row>
    <row r="44868" spans="1:2" x14ac:dyDescent="0.2">
      <c r="A44868">
        <v>1</v>
      </c>
      <c r="B44868" t="s">
        <v>29171</v>
      </c>
    </row>
    <row r="44869" spans="1:2" x14ac:dyDescent="0.2">
      <c r="A44869">
        <v>1</v>
      </c>
      <c r="B44869" t="s">
        <v>29172</v>
      </c>
    </row>
    <row r="44870" spans="1:2" x14ac:dyDescent="0.2">
      <c r="A44870">
        <v>1</v>
      </c>
      <c r="B44870" t="s">
        <v>29173</v>
      </c>
    </row>
    <row r="44871" spans="1:2" x14ac:dyDescent="0.2">
      <c r="A44871">
        <v>1</v>
      </c>
      <c r="B44871" t="s">
        <v>29173</v>
      </c>
    </row>
    <row r="44872" spans="1:2" x14ac:dyDescent="0.2">
      <c r="A44872">
        <v>1</v>
      </c>
      <c r="B44872" t="s">
        <v>29174</v>
      </c>
    </row>
    <row r="44873" spans="1:2" x14ac:dyDescent="0.2">
      <c r="A44873">
        <v>1</v>
      </c>
      <c r="B44873" t="s">
        <v>29175</v>
      </c>
    </row>
    <row r="44874" spans="1:2" x14ac:dyDescent="0.2">
      <c r="A44874">
        <v>1</v>
      </c>
      <c r="B44874" t="s">
        <v>29176</v>
      </c>
    </row>
    <row r="44875" spans="1:2" x14ac:dyDescent="0.2">
      <c r="A44875">
        <v>1</v>
      </c>
      <c r="B44875" t="s">
        <v>29177</v>
      </c>
    </row>
    <row r="44876" spans="1:2" x14ac:dyDescent="0.2">
      <c r="A44876">
        <v>1</v>
      </c>
      <c r="B44876" t="s">
        <v>29178</v>
      </c>
    </row>
    <row r="44877" spans="1:2" x14ac:dyDescent="0.2">
      <c r="A44877">
        <v>1</v>
      </c>
      <c r="B44877" t="s">
        <v>29179</v>
      </c>
    </row>
    <row r="44878" spans="1:2" x14ac:dyDescent="0.2">
      <c r="A44878">
        <v>1</v>
      </c>
      <c r="B44878" t="s">
        <v>29180</v>
      </c>
    </row>
    <row r="44879" spans="1:2" x14ac:dyDescent="0.2">
      <c r="A44879">
        <v>1</v>
      </c>
      <c r="B44879" t="s">
        <v>29181</v>
      </c>
    </row>
    <row r="44880" spans="1:2" x14ac:dyDescent="0.2">
      <c r="A44880">
        <v>1</v>
      </c>
      <c r="B44880" t="s">
        <v>29182</v>
      </c>
    </row>
    <row r="44881" spans="1:2" x14ac:dyDescent="0.2">
      <c r="A44881">
        <v>1</v>
      </c>
      <c r="B44881" t="s">
        <v>2161</v>
      </c>
    </row>
    <row r="44882" spans="1:2" x14ac:dyDescent="0.2">
      <c r="A44882">
        <v>1</v>
      </c>
      <c r="B44882" t="s">
        <v>29183</v>
      </c>
    </row>
    <row r="44883" spans="1:2" x14ac:dyDescent="0.2">
      <c r="A44883">
        <v>1</v>
      </c>
      <c r="B44883" t="s">
        <v>29184</v>
      </c>
    </row>
    <row r="44884" spans="1:2" x14ac:dyDescent="0.2">
      <c r="A44884">
        <v>1</v>
      </c>
      <c r="B44884" t="s">
        <v>29185</v>
      </c>
    </row>
    <row r="44885" spans="1:2" x14ac:dyDescent="0.2">
      <c r="A44885">
        <v>1</v>
      </c>
      <c r="B44885" t="s">
        <v>29186</v>
      </c>
    </row>
    <row r="44886" spans="1:2" x14ac:dyDescent="0.2">
      <c r="A44886">
        <v>1</v>
      </c>
      <c r="B44886" t="s">
        <v>29187</v>
      </c>
    </row>
    <row r="44887" spans="1:2" x14ac:dyDescent="0.2">
      <c r="A44887">
        <v>1</v>
      </c>
      <c r="B44887" t="s">
        <v>29188</v>
      </c>
    </row>
    <row r="44888" spans="1:2" x14ac:dyDescent="0.2">
      <c r="A44888">
        <v>1</v>
      </c>
      <c r="B44888" t="s">
        <v>29189</v>
      </c>
    </row>
    <row r="44889" spans="1:2" x14ac:dyDescent="0.2">
      <c r="A44889">
        <v>1</v>
      </c>
      <c r="B44889" t="s">
        <v>29190</v>
      </c>
    </row>
    <row r="44890" spans="1:2" x14ac:dyDescent="0.2">
      <c r="A44890">
        <v>1</v>
      </c>
      <c r="B44890" t="s">
        <v>29191</v>
      </c>
    </row>
    <row r="44891" spans="1:2" x14ac:dyDescent="0.2">
      <c r="A44891">
        <v>1</v>
      </c>
      <c r="B44891" t="s">
        <v>3211</v>
      </c>
    </row>
    <row r="44892" spans="1:2" x14ac:dyDescent="0.2">
      <c r="A44892">
        <v>1</v>
      </c>
      <c r="B44892" t="s">
        <v>29192</v>
      </c>
    </row>
    <row r="44893" spans="1:2" x14ac:dyDescent="0.2">
      <c r="A44893">
        <v>1</v>
      </c>
      <c r="B44893" t="s">
        <v>13537</v>
      </c>
    </row>
    <row r="44894" spans="1:2" x14ac:dyDescent="0.2">
      <c r="A44894">
        <v>1</v>
      </c>
      <c r="B44894" t="s">
        <v>29193</v>
      </c>
    </row>
    <row r="44895" spans="1:2" x14ac:dyDescent="0.2">
      <c r="A44895">
        <v>1</v>
      </c>
      <c r="B44895" t="s">
        <v>29194</v>
      </c>
    </row>
    <row r="44896" spans="1:2" x14ac:dyDescent="0.2">
      <c r="A44896">
        <v>1</v>
      </c>
      <c r="B44896" t="s">
        <v>29195</v>
      </c>
    </row>
    <row r="44897" spans="1:2" x14ac:dyDescent="0.2">
      <c r="A44897">
        <v>1</v>
      </c>
      <c r="B44897" t="s">
        <v>29196</v>
      </c>
    </row>
    <row r="44898" spans="1:2" x14ac:dyDescent="0.2">
      <c r="A44898">
        <v>1</v>
      </c>
      <c r="B44898" t="s">
        <v>29197</v>
      </c>
    </row>
    <row r="44899" spans="1:2" x14ac:dyDescent="0.2">
      <c r="A44899">
        <v>1</v>
      </c>
      <c r="B44899" t="s">
        <v>13539</v>
      </c>
    </row>
    <row r="44900" spans="1:2" x14ac:dyDescent="0.2">
      <c r="A44900">
        <v>1</v>
      </c>
      <c r="B44900" t="s">
        <v>29198</v>
      </c>
    </row>
    <row r="44901" spans="1:2" x14ac:dyDescent="0.2">
      <c r="A44901">
        <v>1</v>
      </c>
      <c r="B44901" t="s">
        <v>29199</v>
      </c>
    </row>
    <row r="44902" spans="1:2" x14ac:dyDescent="0.2">
      <c r="A44902">
        <v>1</v>
      </c>
      <c r="B44902" t="s">
        <v>29200</v>
      </c>
    </row>
    <row r="44903" spans="1:2" x14ac:dyDescent="0.2">
      <c r="A44903">
        <v>1</v>
      </c>
      <c r="B44903" t="s">
        <v>574</v>
      </c>
    </row>
    <row r="44904" spans="1:2" x14ac:dyDescent="0.2">
      <c r="A44904">
        <v>1</v>
      </c>
      <c r="B44904" t="s">
        <v>29201</v>
      </c>
    </row>
    <row r="44905" spans="1:2" x14ac:dyDescent="0.2">
      <c r="A44905">
        <v>1</v>
      </c>
      <c r="B44905" t="s">
        <v>29202</v>
      </c>
    </row>
    <row r="44906" spans="1:2" x14ac:dyDescent="0.2">
      <c r="A44906">
        <v>1</v>
      </c>
      <c r="B44906" t="s">
        <v>29203</v>
      </c>
    </row>
    <row r="44907" spans="1:2" x14ac:dyDescent="0.2">
      <c r="A44907">
        <v>1</v>
      </c>
      <c r="B44907" t="s">
        <v>29204</v>
      </c>
    </row>
    <row r="44908" spans="1:2" x14ac:dyDescent="0.2">
      <c r="A44908">
        <v>1</v>
      </c>
      <c r="B44908" t="s">
        <v>13543</v>
      </c>
    </row>
    <row r="44909" spans="1:2" x14ac:dyDescent="0.2">
      <c r="A44909">
        <v>1</v>
      </c>
      <c r="B44909" t="s">
        <v>29205</v>
      </c>
    </row>
    <row r="44910" spans="1:2" x14ac:dyDescent="0.2">
      <c r="A44910">
        <v>1</v>
      </c>
      <c r="B44910" t="s">
        <v>29206</v>
      </c>
    </row>
    <row r="44911" spans="1:2" x14ac:dyDescent="0.2">
      <c r="A44911">
        <v>1</v>
      </c>
      <c r="B44911" t="s">
        <v>29207</v>
      </c>
    </row>
    <row r="44912" spans="1:2" x14ac:dyDescent="0.2">
      <c r="A44912">
        <v>1</v>
      </c>
      <c r="B44912" t="s">
        <v>29208</v>
      </c>
    </row>
    <row r="44913" spans="1:2" x14ac:dyDescent="0.2">
      <c r="A44913">
        <v>1</v>
      </c>
      <c r="B44913" t="s">
        <v>29209</v>
      </c>
    </row>
    <row r="44914" spans="1:2" x14ac:dyDescent="0.2">
      <c r="A44914">
        <v>1</v>
      </c>
      <c r="B44914" t="s">
        <v>29210</v>
      </c>
    </row>
    <row r="44915" spans="1:2" x14ac:dyDescent="0.2">
      <c r="A44915">
        <v>1</v>
      </c>
      <c r="B44915" t="s">
        <v>6153</v>
      </c>
    </row>
    <row r="44916" spans="1:2" x14ac:dyDescent="0.2">
      <c r="A44916">
        <v>1</v>
      </c>
      <c r="B44916" t="s">
        <v>29211</v>
      </c>
    </row>
    <row r="44917" spans="1:2" x14ac:dyDescent="0.2">
      <c r="A44917">
        <v>1</v>
      </c>
      <c r="B44917" t="s">
        <v>7356</v>
      </c>
    </row>
    <row r="44918" spans="1:2" x14ac:dyDescent="0.2">
      <c r="A44918">
        <v>1</v>
      </c>
      <c r="B44918" t="s">
        <v>7356</v>
      </c>
    </row>
    <row r="44919" spans="1:2" x14ac:dyDescent="0.2">
      <c r="A44919">
        <v>1</v>
      </c>
      <c r="B44919" t="s">
        <v>7356</v>
      </c>
    </row>
    <row r="44920" spans="1:2" x14ac:dyDescent="0.2">
      <c r="A44920">
        <v>1</v>
      </c>
      <c r="B44920" t="s">
        <v>29212</v>
      </c>
    </row>
    <row r="44921" spans="1:2" x14ac:dyDescent="0.2">
      <c r="A44921">
        <v>1</v>
      </c>
      <c r="B44921" t="s">
        <v>29213</v>
      </c>
    </row>
    <row r="44922" spans="1:2" x14ac:dyDescent="0.2">
      <c r="A44922">
        <v>1</v>
      </c>
      <c r="B44922" t="s">
        <v>29214</v>
      </c>
    </row>
    <row r="44923" spans="1:2" x14ac:dyDescent="0.2">
      <c r="A44923">
        <v>1</v>
      </c>
      <c r="B44923" t="s">
        <v>29215</v>
      </c>
    </row>
    <row r="44924" spans="1:2" x14ac:dyDescent="0.2">
      <c r="A44924">
        <v>1</v>
      </c>
      <c r="B44924" t="s">
        <v>29216</v>
      </c>
    </row>
    <row r="44925" spans="1:2" x14ac:dyDescent="0.2">
      <c r="A44925">
        <v>1</v>
      </c>
      <c r="B44925" t="s">
        <v>13546</v>
      </c>
    </row>
    <row r="44926" spans="1:2" x14ac:dyDescent="0.2">
      <c r="A44926">
        <v>1</v>
      </c>
      <c r="B44926" t="s">
        <v>9219</v>
      </c>
    </row>
    <row r="44927" spans="1:2" x14ac:dyDescent="0.2">
      <c r="A44927">
        <v>1</v>
      </c>
      <c r="B44927" t="s">
        <v>29217</v>
      </c>
    </row>
    <row r="44928" spans="1:2" x14ac:dyDescent="0.2">
      <c r="A44928">
        <v>1</v>
      </c>
      <c r="B44928" t="s">
        <v>29218</v>
      </c>
    </row>
    <row r="44929" spans="1:2" x14ac:dyDescent="0.2">
      <c r="A44929">
        <v>1</v>
      </c>
      <c r="B44929" t="s">
        <v>29219</v>
      </c>
    </row>
    <row r="44930" spans="1:2" x14ac:dyDescent="0.2">
      <c r="A44930">
        <v>1</v>
      </c>
      <c r="B44930" t="s">
        <v>16875</v>
      </c>
    </row>
    <row r="44931" spans="1:2" x14ac:dyDescent="0.2">
      <c r="A44931">
        <v>1</v>
      </c>
      <c r="B44931" t="s">
        <v>16875</v>
      </c>
    </row>
    <row r="44932" spans="1:2" x14ac:dyDescent="0.2">
      <c r="A44932">
        <v>1</v>
      </c>
      <c r="B44932" t="s">
        <v>13547</v>
      </c>
    </row>
    <row r="44933" spans="1:2" x14ac:dyDescent="0.2">
      <c r="A44933">
        <v>1</v>
      </c>
      <c r="B44933" t="s">
        <v>29220</v>
      </c>
    </row>
    <row r="44934" spans="1:2" x14ac:dyDescent="0.2">
      <c r="A44934">
        <v>1</v>
      </c>
      <c r="B44934" t="s">
        <v>29220</v>
      </c>
    </row>
    <row r="44935" spans="1:2" x14ac:dyDescent="0.2">
      <c r="A44935">
        <v>1</v>
      </c>
      <c r="B44935" t="s">
        <v>4313</v>
      </c>
    </row>
    <row r="44936" spans="1:2" x14ac:dyDescent="0.2">
      <c r="A44936">
        <v>1</v>
      </c>
      <c r="B44936" t="s">
        <v>3425</v>
      </c>
    </row>
    <row r="44937" spans="1:2" x14ac:dyDescent="0.2">
      <c r="A44937">
        <v>1</v>
      </c>
      <c r="B44937" t="s">
        <v>3425</v>
      </c>
    </row>
    <row r="44938" spans="1:2" x14ac:dyDescent="0.2">
      <c r="A44938">
        <v>1</v>
      </c>
      <c r="B44938" t="s">
        <v>29221</v>
      </c>
    </row>
    <row r="44939" spans="1:2" x14ac:dyDescent="0.2">
      <c r="A44939">
        <v>1</v>
      </c>
      <c r="B44939" t="s">
        <v>29222</v>
      </c>
    </row>
    <row r="44940" spans="1:2" x14ac:dyDescent="0.2">
      <c r="A44940">
        <v>1</v>
      </c>
      <c r="B44940" t="s">
        <v>29222</v>
      </c>
    </row>
    <row r="44941" spans="1:2" x14ac:dyDescent="0.2">
      <c r="A44941">
        <v>1</v>
      </c>
      <c r="B44941" t="s">
        <v>29223</v>
      </c>
    </row>
    <row r="44942" spans="1:2" x14ac:dyDescent="0.2">
      <c r="A44942">
        <v>1</v>
      </c>
      <c r="B44942" t="s">
        <v>13549</v>
      </c>
    </row>
    <row r="44943" spans="1:2" x14ac:dyDescent="0.2">
      <c r="A44943">
        <v>1</v>
      </c>
      <c r="B44943" t="s">
        <v>29224</v>
      </c>
    </row>
    <row r="44944" spans="1:2" x14ac:dyDescent="0.2">
      <c r="A44944">
        <v>1</v>
      </c>
      <c r="B44944" t="s">
        <v>29225</v>
      </c>
    </row>
    <row r="44945" spans="1:2" x14ac:dyDescent="0.2">
      <c r="A44945">
        <v>1</v>
      </c>
      <c r="B44945" t="s">
        <v>29226</v>
      </c>
    </row>
    <row r="44946" spans="1:2" x14ac:dyDescent="0.2">
      <c r="A44946">
        <v>1</v>
      </c>
      <c r="B44946" t="s">
        <v>29227</v>
      </c>
    </row>
    <row r="44947" spans="1:2" x14ac:dyDescent="0.2">
      <c r="A44947">
        <v>1</v>
      </c>
      <c r="B44947" t="s">
        <v>6156</v>
      </c>
    </row>
    <row r="44948" spans="1:2" x14ac:dyDescent="0.2">
      <c r="A44948">
        <v>1</v>
      </c>
      <c r="B44948" t="s">
        <v>6156</v>
      </c>
    </row>
    <row r="44949" spans="1:2" x14ac:dyDescent="0.2">
      <c r="A44949">
        <v>1</v>
      </c>
      <c r="B44949" t="s">
        <v>29228</v>
      </c>
    </row>
    <row r="44950" spans="1:2" x14ac:dyDescent="0.2">
      <c r="A44950">
        <v>1</v>
      </c>
      <c r="B44950" t="s">
        <v>9220</v>
      </c>
    </row>
    <row r="44951" spans="1:2" x14ac:dyDescent="0.2">
      <c r="A44951">
        <v>1</v>
      </c>
      <c r="B44951" t="s">
        <v>9220</v>
      </c>
    </row>
    <row r="44952" spans="1:2" x14ac:dyDescent="0.2">
      <c r="A44952">
        <v>1</v>
      </c>
      <c r="B44952" t="s">
        <v>9220</v>
      </c>
    </row>
    <row r="44953" spans="1:2" x14ac:dyDescent="0.2">
      <c r="A44953">
        <v>1</v>
      </c>
      <c r="B44953" t="s">
        <v>29229</v>
      </c>
    </row>
    <row r="44954" spans="1:2" x14ac:dyDescent="0.2">
      <c r="A44954">
        <v>1</v>
      </c>
      <c r="B44954" t="s">
        <v>29230</v>
      </c>
    </row>
    <row r="44955" spans="1:2" x14ac:dyDescent="0.2">
      <c r="A44955">
        <v>1</v>
      </c>
      <c r="B44955" t="s">
        <v>29231</v>
      </c>
    </row>
    <row r="44956" spans="1:2" x14ac:dyDescent="0.2">
      <c r="A44956">
        <v>1</v>
      </c>
      <c r="B44956" t="s">
        <v>7357</v>
      </c>
    </row>
    <row r="44957" spans="1:2" x14ac:dyDescent="0.2">
      <c r="A44957">
        <v>1</v>
      </c>
      <c r="B44957" t="s">
        <v>7357</v>
      </c>
    </row>
    <row r="44958" spans="1:2" x14ac:dyDescent="0.2">
      <c r="A44958">
        <v>1</v>
      </c>
      <c r="B44958" t="s">
        <v>29232</v>
      </c>
    </row>
    <row r="44959" spans="1:2" x14ac:dyDescent="0.2">
      <c r="A44959">
        <v>1</v>
      </c>
      <c r="B44959" t="s">
        <v>29233</v>
      </c>
    </row>
    <row r="44960" spans="1:2" x14ac:dyDescent="0.2">
      <c r="A44960">
        <v>1</v>
      </c>
      <c r="B44960" t="s">
        <v>29234</v>
      </c>
    </row>
    <row r="44961" spans="1:2" x14ac:dyDescent="0.2">
      <c r="A44961">
        <v>1</v>
      </c>
      <c r="B44961" t="s">
        <v>5364</v>
      </c>
    </row>
    <row r="44962" spans="1:2" x14ac:dyDescent="0.2">
      <c r="A44962">
        <v>1</v>
      </c>
      <c r="B44962" t="s">
        <v>5364</v>
      </c>
    </row>
    <row r="44963" spans="1:2" x14ac:dyDescent="0.2">
      <c r="A44963">
        <v>1</v>
      </c>
      <c r="B44963" t="s">
        <v>9222</v>
      </c>
    </row>
    <row r="44964" spans="1:2" x14ac:dyDescent="0.2">
      <c r="A44964">
        <v>1</v>
      </c>
      <c r="B44964" t="s">
        <v>13553</v>
      </c>
    </row>
    <row r="44965" spans="1:2" x14ac:dyDescent="0.2">
      <c r="A44965">
        <v>1</v>
      </c>
      <c r="B44965" t="s">
        <v>13553</v>
      </c>
    </row>
    <row r="44966" spans="1:2" x14ac:dyDescent="0.2">
      <c r="A44966">
        <v>1</v>
      </c>
      <c r="B44966" t="s">
        <v>9222</v>
      </c>
    </row>
    <row r="44967" spans="1:2" x14ac:dyDescent="0.2">
      <c r="A44967">
        <v>1</v>
      </c>
      <c r="B44967" t="s">
        <v>9222</v>
      </c>
    </row>
    <row r="44968" spans="1:2" x14ac:dyDescent="0.2">
      <c r="A44968">
        <v>1</v>
      </c>
      <c r="B44968" t="s">
        <v>42</v>
      </c>
    </row>
    <row r="44969" spans="1:2" x14ac:dyDescent="0.2">
      <c r="A44969">
        <v>1</v>
      </c>
      <c r="B44969" t="s">
        <v>42</v>
      </c>
    </row>
    <row r="44970" spans="1:2" x14ac:dyDescent="0.2">
      <c r="A44970">
        <v>1</v>
      </c>
      <c r="B44970" t="s">
        <v>42</v>
      </c>
    </row>
    <row r="44971" spans="1:2" x14ac:dyDescent="0.2">
      <c r="A44971">
        <v>1</v>
      </c>
      <c r="B44971" t="s">
        <v>2162</v>
      </c>
    </row>
    <row r="44972" spans="1:2" x14ac:dyDescent="0.2">
      <c r="A44972">
        <v>1</v>
      </c>
      <c r="B44972" t="s">
        <v>2162</v>
      </c>
    </row>
    <row r="44973" spans="1:2" x14ac:dyDescent="0.2">
      <c r="A44973">
        <v>1</v>
      </c>
      <c r="B44973" t="s">
        <v>2162</v>
      </c>
    </row>
    <row r="44974" spans="1:2" x14ac:dyDescent="0.2">
      <c r="A44974">
        <v>1</v>
      </c>
      <c r="B44974" t="s">
        <v>2162</v>
      </c>
    </row>
    <row r="44975" spans="1:2" x14ac:dyDescent="0.2">
      <c r="A44975">
        <v>1</v>
      </c>
      <c r="B44975" t="s">
        <v>2162</v>
      </c>
    </row>
    <row r="44976" spans="1:2" x14ac:dyDescent="0.2">
      <c r="A44976">
        <v>1</v>
      </c>
      <c r="B44976" t="s">
        <v>2162</v>
      </c>
    </row>
    <row r="44977" spans="1:2" x14ac:dyDescent="0.2">
      <c r="A44977">
        <v>1</v>
      </c>
      <c r="B44977" t="s">
        <v>2162</v>
      </c>
    </row>
    <row r="44978" spans="1:2" x14ac:dyDescent="0.2">
      <c r="A44978">
        <v>1</v>
      </c>
      <c r="B44978" t="s">
        <v>2162</v>
      </c>
    </row>
    <row r="44979" spans="1:2" x14ac:dyDescent="0.2">
      <c r="A44979">
        <v>1</v>
      </c>
      <c r="B44979" t="s">
        <v>2162</v>
      </c>
    </row>
    <row r="44980" spans="1:2" x14ac:dyDescent="0.2">
      <c r="A44980">
        <v>1</v>
      </c>
      <c r="B44980" t="s">
        <v>29235</v>
      </c>
    </row>
    <row r="44981" spans="1:2" x14ac:dyDescent="0.2">
      <c r="A44981">
        <v>1</v>
      </c>
      <c r="B44981" t="s">
        <v>29235</v>
      </c>
    </row>
    <row r="44982" spans="1:2" x14ac:dyDescent="0.2">
      <c r="A44982">
        <v>1</v>
      </c>
      <c r="B44982" t="s">
        <v>29236</v>
      </c>
    </row>
    <row r="44983" spans="1:2" x14ac:dyDescent="0.2">
      <c r="A44983">
        <v>1</v>
      </c>
      <c r="B44983" t="s">
        <v>29237</v>
      </c>
    </row>
    <row r="44984" spans="1:2" x14ac:dyDescent="0.2">
      <c r="A44984">
        <v>1</v>
      </c>
      <c r="B44984" t="s">
        <v>29237</v>
      </c>
    </row>
    <row r="44985" spans="1:2" x14ac:dyDescent="0.2">
      <c r="A44985">
        <v>1</v>
      </c>
      <c r="B44985" t="s">
        <v>29238</v>
      </c>
    </row>
    <row r="44986" spans="1:2" x14ac:dyDescent="0.2">
      <c r="A44986">
        <v>1</v>
      </c>
      <c r="B44986" t="s">
        <v>9223</v>
      </c>
    </row>
    <row r="44987" spans="1:2" x14ac:dyDescent="0.2">
      <c r="A44987">
        <v>1</v>
      </c>
      <c r="B44987" t="s">
        <v>29239</v>
      </c>
    </row>
    <row r="44988" spans="1:2" x14ac:dyDescent="0.2">
      <c r="A44988">
        <v>1</v>
      </c>
      <c r="B44988" t="s">
        <v>29240</v>
      </c>
    </row>
    <row r="44989" spans="1:2" x14ac:dyDescent="0.2">
      <c r="A44989">
        <v>1</v>
      </c>
      <c r="B44989" t="s">
        <v>29241</v>
      </c>
    </row>
    <row r="44990" spans="1:2" x14ac:dyDescent="0.2">
      <c r="A44990">
        <v>1</v>
      </c>
      <c r="B44990" t="s">
        <v>29242</v>
      </c>
    </row>
    <row r="44991" spans="1:2" x14ac:dyDescent="0.2">
      <c r="A44991">
        <v>1</v>
      </c>
      <c r="B44991" t="s">
        <v>29243</v>
      </c>
    </row>
    <row r="44992" spans="1:2" x14ac:dyDescent="0.2">
      <c r="A44992">
        <v>1</v>
      </c>
      <c r="B44992" t="s">
        <v>13557</v>
      </c>
    </row>
    <row r="44993" spans="1:2" x14ac:dyDescent="0.2">
      <c r="A44993">
        <v>1</v>
      </c>
      <c r="B44993" t="s">
        <v>13557</v>
      </c>
    </row>
    <row r="44994" spans="1:2" x14ac:dyDescent="0.2">
      <c r="A44994">
        <v>1</v>
      </c>
      <c r="B44994" t="s">
        <v>13557</v>
      </c>
    </row>
    <row r="44995" spans="1:2" x14ac:dyDescent="0.2">
      <c r="A44995">
        <v>1</v>
      </c>
      <c r="B44995" t="s">
        <v>13557</v>
      </c>
    </row>
    <row r="44996" spans="1:2" x14ac:dyDescent="0.2">
      <c r="A44996">
        <v>1</v>
      </c>
      <c r="B44996" t="s">
        <v>13558</v>
      </c>
    </row>
    <row r="44997" spans="1:2" x14ac:dyDescent="0.2">
      <c r="A44997">
        <v>1</v>
      </c>
      <c r="B44997" t="s">
        <v>13558</v>
      </c>
    </row>
    <row r="44998" spans="1:2" x14ac:dyDescent="0.2">
      <c r="A44998">
        <v>1</v>
      </c>
      <c r="B44998" t="s">
        <v>13558</v>
      </c>
    </row>
    <row r="44999" spans="1:2" x14ac:dyDescent="0.2">
      <c r="A44999">
        <v>1</v>
      </c>
      <c r="B44999" t="s">
        <v>13558</v>
      </c>
    </row>
    <row r="45000" spans="1:2" x14ac:dyDescent="0.2">
      <c r="A45000">
        <v>1</v>
      </c>
      <c r="B45000" t="s">
        <v>29244</v>
      </c>
    </row>
    <row r="45001" spans="1:2" x14ac:dyDescent="0.2">
      <c r="A45001">
        <v>1</v>
      </c>
      <c r="B45001" t="s">
        <v>3959</v>
      </c>
    </row>
    <row r="45002" spans="1:2" x14ac:dyDescent="0.2">
      <c r="A45002">
        <v>1</v>
      </c>
      <c r="B45002" t="s">
        <v>3959</v>
      </c>
    </row>
    <row r="45003" spans="1:2" x14ac:dyDescent="0.2">
      <c r="A45003">
        <v>1</v>
      </c>
      <c r="B45003" t="s">
        <v>3959</v>
      </c>
    </row>
    <row r="45004" spans="1:2" x14ac:dyDescent="0.2">
      <c r="A45004">
        <v>1</v>
      </c>
      <c r="B45004" t="s">
        <v>3959</v>
      </c>
    </row>
    <row r="45005" spans="1:2" x14ac:dyDescent="0.2">
      <c r="A45005">
        <v>1</v>
      </c>
      <c r="B45005" t="s">
        <v>29245</v>
      </c>
    </row>
    <row r="45006" spans="1:2" x14ac:dyDescent="0.2">
      <c r="A45006">
        <v>1</v>
      </c>
      <c r="B45006" t="s">
        <v>13559</v>
      </c>
    </row>
    <row r="45007" spans="1:2" x14ac:dyDescent="0.2">
      <c r="A45007">
        <v>1</v>
      </c>
      <c r="B45007" t="s">
        <v>29246</v>
      </c>
    </row>
    <row r="45008" spans="1:2" x14ac:dyDescent="0.2">
      <c r="A45008">
        <v>1</v>
      </c>
      <c r="B45008" t="s">
        <v>29247</v>
      </c>
    </row>
    <row r="45009" spans="1:2" x14ac:dyDescent="0.2">
      <c r="A45009">
        <v>1</v>
      </c>
      <c r="B45009" t="s">
        <v>29248</v>
      </c>
    </row>
    <row r="45010" spans="1:2" x14ac:dyDescent="0.2">
      <c r="A45010">
        <v>1</v>
      </c>
      <c r="B45010" t="s">
        <v>29249</v>
      </c>
    </row>
    <row r="45011" spans="1:2" x14ac:dyDescent="0.2">
      <c r="A45011">
        <v>1</v>
      </c>
      <c r="B45011" t="s">
        <v>29250</v>
      </c>
    </row>
    <row r="45012" spans="1:2" x14ac:dyDescent="0.2">
      <c r="A45012">
        <v>1</v>
      </c>
      <c r="B45012" t="s">
        <v>29251</v>
      </c>
    </row>
    <row r="45013" spans="1:2" x14ac:dyDescent="0.2">
      <c r="A45013">
        <v>1</v>
      </c>
      <c r="B45013" t="s">
        <v>29252</v>
      </c>
    </row>
    <row r="45014" spans="1:2" x14ac:dyDescent="0.2">
      <c r="A45014">
        <v>1</v>
      </c>
      <c r="B45014" t="s">
        <v>29253</v>
      </c>
    </row>
    <row r="45015" spans="1:2" x14ac:dyDescent="0.2">
      <c r="A45015">
        <v>1</v>
      </c>
      <c r="B45015" t="s">
        <v>29254</v>
      </c>
    </row>
    <row r="45016" spans="1:2" x14ac:dyDescent="0.2">
      <c r="A45016">
        <v>1</v>
      </c>
      <c r="B45016" t="s">
        <v>29255</v>
      </c>
    </row>
    <row r="45017" spans="1:2" x14ac:dyDescent="0.2">
      <c r="A45017">
        <v>1</v>
      </c>
      <c r="B45017" t="s">
        <v>29256</v>
      </c>
    </row>
    <row r="45018" spans="1:2" x14ac:dyDescent="0.2">
      <c r="A45018">
        <v>1</v>
      </c>
      <c r="B45018" t="s">
        <v>29257</v>
      </c>
    </row>
    <row r="45019" spans="1:2" x14ac:dyDescent="0.2">
      <c r="A45019">
        <v>1</v>
      </c>
      <c r="B45019" t="s">
        <v>29258</v>
      </c>
    </row>
    <row r="45020" spans="1:2" x14ac:dyDescent="0.2">
      <c r="A45020">
        <v>1</v>
      </c>
      <c r="B45020" t="s">
        <v>29259</v>
      </c>
    </row>
    <row r="45021" spans="1:2" x14ac:dyDescent="0.2">
      <c r="A45021">
        <v>1</v>
      </c>
      <c r="B45021" t="s">
        <v>930</v>
      </c>
    </row>
    <row r="45022" spans="1:2" x14ac:dyDescent="0.2">
      <c r="A45022">
        <v>1</v>
      </c>
      <c r="B45022" t="s">
        <v>29260</v>
      </c>
    </row>
    <row r="45023" spans="1:2" x14ac:dyDescent="0.2">
      <c r="A45023">
        <v>1</v>
      </c>
      <c r="B45023" t="s">
        <v>29261</v>
      </c>
    </row>
    <row r="45024" spans="1:2" x14ac:dyDescent="0.2">
      <c r="A45024">
        <v>1</v>
      </c>
      <c r="B45024" t="s">
        <v>2271</v>
      </c>
    </row>
    <row r="45025" spans="1:2" x14ac:dyDescent="0.2">
      <c r="A45025">
        <v>1</v>
      </c>
      <c r="B45025" t="s">
        <v>2271</v>
      </c>
    </row>
    <row r="45026" spans="1:2" x14ac:dyDescent="0.2">
      <c r="A45026">
        <v>1</v>
      </c>
      <c r="B45026" t="s">
        <v>2271</v>
      </c>
    </row>
    <row r="45027" spans="1:2" x14ac:dyDescent="0.2">
      <c r="A45027">
        <v>1</v>
      </c>
      <c r="B45027" t="s">
        <v>29262</v>
      </c>
    </row>
    <row r="45028" spans="1:2" x14ac:dyDescent="0.2">
      <c r="A45028">
        <v>1</v>
      </c>
      <c r="B45028" t="s">
        <v>29263</v>
      </c>
    </row>
    <row r="45029" spans="1:2" x14ac:dyDescent="0.2">
      <c r="A45029">
        <v>1</v>
      </c>
      <c r="B45029" t="s">
        <v>29264</v>
      </c>
    </row>
    <row r="45030" spans="1:2" x14ac:dyDescent="0.2">
      <c r="A45030">
        <v>1</v>
      </c>
      <c r="B45030" t="s">
        <v>29265</v>
      </c>
    </row>
    <row r="45031" spans="1:2" x14ac:dyDescent="0.2">
      <c r="A45031">
        <v>1</v>
      </c>
      <c r="B45031" t="s">
        <v>29266</v>
      </c>
    </row>
    <row r="45032" spans="1:2" x14ac:dyDescent="0.2">
      <c r="A45032">
        <v>1</v>
      </c>
      <c r="B45032" t="s">
        <v>29267</v>
      </c>
    </row>
    <row r="45033" spans="1:2" x14ac:dyDescent="0.2">
      <c r="A45033">
        <v>1</v>
      </c>
      <c r="B45033" t="s">
        <v>29268</v>
      </c>
    </row>
    <row r="45034" spans="1:2" x14ac:dyDescent="0.2">
      <c r="A45034">
        <v>1</v>
      </c>
      <c r="B45034" t="s">
        <v>29269</v>
      </c>
    </row>
    <row r="45035" spans="1:2" x14ac:dyDescent="0.2">
      <c r="A45035">
        <v>1</v>
      </c>
      <c r="B45035" t="s">
        <v>29270</v>
      </c>
    </row>
    <row r="45036" spans="1:2" x14ac:dyDescent="0.2">
      <c r="A45036">
        <v>1</v>
      </c>
      <c r="B45036" t="s">
        <v>29271</v>
      </c>
    </row>
    <row r="45037" spans="1:2" x14ac:dyDescent="0.2">
      <c r="A45037">
        <v>1</v>
      </c>
      <c r="B45037" t="s">
        <v>5365</v>
      </c>
    </row>
    <row r="45038" spans="1:2" x14ac:dyDescent="0.2">
      <c r="A45038">
        <v>1</v>
      </c>
      <c r="B45038" t="s">
        <v>871</v>
      </c>
    </row>
    <row r="45039" spans="1:2" x14ac:dyDescent="0.2">
      <c r="A45039">
        <v>1</v>
      </c>
      <c r="B45039" t="s">
        <v>871</v>
      </c>
    </row>
    <row r="45040" spans="1:2" x14ac:dyDescent="0.2">
      <c r="A45040">
        <v>1</v>
      </c>
      <c r="B45040" t="s">
        <v>871</v>
      </c>
    </row>
    <row r="45041" spans="1:2" x14ac:dyDescent="0.2">
      <c r="A45041">
        <v>1</v>
      </c>
      <c r="B45041" t="s">
        <v>871</v>
      </c>
    </row>
    <row r="45042" spans="1:2" x14ac:dyDescent="0.2">
      <c r="A45042">
        <v>1</v>
      </c>
      <c r="B45042" t="s">
        <v>871</v>
      </c>
    </row>
    <row r="45043" spans="1:2" x14ac:dyDescent="0.2">
      <c r="A45043">
        <v>1</v>
      </c>
      <c r="B45043" t="s">
        <v>13564</v>
      </c>
    </row>
    <row r="45044" spans="1:2" x14ac:dyDescent="0.2">
      <c r="A45044">
        <v>1</v>
      </c>
      <c r="B45044" t="s">
        <v>29272</v>
      </c>
    </row>
    <row r="45045" spans="1:2" x14ac:dyDescent="0.2">
      <c r="A45045">
        <v>1</v>
      </c>
      <c r="B45045" t="s">
        <v>871</v>
      </c>
    </row>
    <row r="45046" spans="1:2" x14ac:dyDescent="0.2">
      <c r="A45046">
        <v>1</v>
      </c>
      <c r="B45046" t="s">
        <v>29273</v>
      </c>
    </row>
    <row r="45047" spans="1:2" x14ac:dyDescent="0.2">
      <c r="A45047">
        <v>1</v>
      </c>
      <c r="B45047" t="s">
        <v>29274</v>
      </c>
    </row>
    <row r="45048" spans="1:2" x14ac:dyDescent="0.2">
      <c r="A45048">
        <v>1</v>
      </c>
      <c r="B45048" t="s">
        <v>29275</v>
      </c>
    </row>
    <row r="45049" spans="1:2" x14ac:dyDescent="0.2">
      <c r="A45049">
        <v>1</v>
      </c>
      <c r="B45049" t="s">
        <v>29275</v>
      </c>
    </row>
    <row r="45050" spans="1:2" x14ac:dyDescent="0.2">
      <c r="A45050">
        <v>1</v>
      </c>
      <c r="B45050" t="s">
        <v>29276</v>
      </c>
    </row>
    <row r="45051" spans="1:2" x14ac:dyDescent="0.2">
      <c r="A45051">
        <v>1</v>
      </c>
      <c r="B45051" t="s">
        <v>29277</v>
      </c>
    </row>
    <row r="45052" spans="1:2" x14ac:dyDescent="0.2">
      <c r="A45052">
        <v>1</v>
      </c>
      <c r="B45052" t="s">
        <v>29278</v>
      </c>
    </row>
    <row r="45053" spans="1:2" x14ac:dyDescent="0.2">
      <c r="A45053">
        <v>1</v>
      </c>
      <c r="B45053" t="s">
        <v>29279</v>
      </c>
    </row>
    <row r="45054" spans="1:2" x14ac:dyDescent="0.2">
      <c r="A45054">
        <v>1</v>
      </c>
      <c r="B45054" t="s">
        <v>29280</v>
      </c>
    </row>
    <row r="45055" spans="1:2" x14ac:dyDescent="0.2">
      <c r="A45055">
        <v>1</v>
      </c>
      <c r="B45055" t="s">
        <v>29281</v>
      </c>
    </row>
    <row r="45056" spans="1:2" x14ac:dyDescent="0.2">
      <c r="A45056">
        <v>1</v>
      </c>
      <c r="B45056" t="s">
        <v>29282</v>
      </c>
    </row>
    <row r="45057" spans="1:2" x14ac:dyDescent="0.2">
      <c r="A45057">
        <v>1</v>
      </c>
      <c r="B45057" t="s">
        <v>29283</v>
      </c>
    </row>
    <row r="45058" spans="1:2" x14ac:dyDescent="0.2">
      <c r="A45058">
        <v>1</v>
      </c>
      <c r="B45058" t="s">
        <v>29284</v>
      </c>
    </row>
    <row r="45059" spans="1:2" x14ac:dyDescent="0.2">
      <c r="A45059">
        <v>1</v>
      </c>
      <c r="B45059" t="s">
        <v>29285</v>
      </c>
    </row>
    <row r="45060" spans="1:2" x14ac:dyDescent="0.2">
      <c r="A45060">
        <v>1</v>
      </c>
      <c r="B45060" t="s">
        <v>29286</v>
      </c>
    </row>
    <row r="45061" spans="1:2" x14ac:dyDescent="0.2">
      <c r="A45061">
        <v>1</v>
      </c>
      <c r="B45061" t="s">
        <v>29287</v>
      </c>
    </row>
    <row r="45062" spans="1:2" x14ac:dyDescent="0.2">
      <c r="A45062">
        <v>1</v>
      </c>
      <c r="B45062" t="s">
        <v>29288</v>
      </c>
    </row>
    <row r="45063" spans="1:2" x14ac:dyDescent="0.2">
      <c r="A45063">
        <v>1</v>
      </c>
      <c r="B45063" t="s">
        <v>29289</v>
      </c>
    </row>
    <row r="45064" spans="1:2" x14ac:dyDescent="0.2">
      <c r="A45064">
        <v>1</v>
      </c>
      <c r="B45064" t="s">
        <v>29290</v>
      </c>
    </row>
    <row r="45065" spans="1:2" x14ac:dyDescent="0.2">
      <c r="A45065">
        <v>1</v>
      </c>
      <c r="B45065" t="s">
        <v>29291</v>
      </c>
    </row>
    <row r="45066" spans="1:2" x14ac:dyDescent="0.2">
      <c r="A45066">
        <v>1</v>
      </c>
      <c r="B45066" t="s">
        <v>29292</v>
      </c>
    </row>
    <row r="45067" spans="1:2" x14ac:dyDescent="0.2">
      <c r="A45067">
        <v>1</v>
      </c>
      <c r="B45067" t="s">
        <v>274</v>
      </c>
    </row>
    <row r="45068" spans="1:2" x14ac:dyDescent="0.2">
      <c r="A45068">
        <v>1</v>
      </c>
      <c r="B45068" t="s">
        <v>29293</v>
      </c>
    </row>
    <row r="45069" spans="1:2" x14ac:dyDescent="0.2">
      <c r="A45069">
        <v>1</v>
      </c>
      <c r="B45069" t="s">
        <v>29294</v>
      </c>
    </row>
    <row r="45070" spans="1:2" x14ac:dyDescent="0.2">
      <c r="A45070">
        <v>1</v>
      </c>
      <c r="B45070" t="s">
        <v>29295</v>
      </c>
    </row>
    <row r="45071" spans="1:2" x14ac:dyDescent="0.2">
      <c r="A45071">
        <v>1</v>
      </c>
      <c r="B45071" t="s">
        <v>29296</v>
      </c>
    </row>
    <row r="45072" spans="1:2" x14ac:dyDescent="0.2">
      <c r="A45072">
        <v>1</v>
      </c>
      <c r="B45072" t="s">
        <v>29297</v>
      </c>
    </row>
    <row r="45073" spans="1:2" x14ac:dyDescent="0.2">
      <c r="A45073">
        <v>1</v>
      </c>
      <c r="B45073" t="s">
        <v>29298</v>
      </c>
    </row>
    <row r="45074" spans="1:2" x14ac:dyDescent="0.2">
      <c r="A45074">
        <v>1</v>
      </c>
      <c r="B45074" t="s">
        <v>29299</v>
      </c>
    </row>
    <row r="45075" spans="1:2" x14ac:dyDescent="0.2">
      <c r="A45075">
        <v>1</v>
      </c>
      <c r="B45075" t="s">
        <v>29300</v>
      </c>
    </row>
    <row r="45076" spans="1:2" x14ac:dyDescent="0.2">
      <c r="A45076">
        <v>1</v>
      </c>
      <c r="B45076" t="s">
        <v>29301</v>
      </c>
    </row>
    <row r="45077" spans="1:2" x14ac:dyDescent="0.2">
      <c r="A45077">
        <v>1</v>
      </c>
      <c r="B45077" t="s">
        <v>29302</v>
      </c>
    </row>
    <row r="45078" spans="1:2" x14ac:dyDescent="0.2">
      <c r="A45078">
        <v>1</v>
      </c>
      <c r="B45078" t="s">
        <v>29303</v>
      </c>
    </row>
    <row r="45079" spans="1:2" x14ac:dyDescent="0.2">
      <c r="A45079">
        <v>1</v>
      </c>
      <c r="B45079" t="s">
        <v>29304</v>
      </c>
    </row>
    <row r="45080" spans="1:2" x14ac:dyDescent="0.2">
      <c r="A45080">
        <v>1</v>
      </c>
      <c r="B45080" t="s">
        <v>29305</v>
      </c>
    </row>
    <row r="45081" spans="1:2" x14ac:dyDescent="0.2">
      <c r="A45081">
        <v>1</v>
      </c>
      <c r="B45081" t="s">
        <v>29305</v>
      </c>
    </row>
    <row r="45082" spans="1:2" x14ac:dyDescent="0.2">
      <c r="A45082">
        <v>1</v>
      </c>
      <c r="B45082" t="s">
        <v>29306</v>
      </c>
    </row>
    <row r="45083" spans="1:2" x14ac:dyDescent="0.2">
      <c r="A45083">
        <v>1</v>
      </c>
      <c r="B45083" t="s">
        <v>29307</v>
      </c>
    </row>
    <row r="45084" spans="1:2" x14ac:dyDescent="0.2">
      <c r="A45084">
        <v>1</v>
      </c>
      <c r="B45084" t="s">
        <v>29308</v>
      </c>
    </row>
    <row r="45085" spans="1:2" x14ac:dyDescent="0.2">
      <c r="A45085">
        <v>1</v>
      </c>
      <c r="B45085" t="s">
        <v>29309</v>
      </c>
    </row>
    <row r="45086" spans="1:2" x14ac:dyDescent="0.2">
      <c r="A45086">
        <v>1</v>
      </c>
      <c r="B45086" t="s">
        <v>29310</v>
      </c>
    </row>
    <row r="45087" spans="1:2" x14ac:dyDescent="0.2">
      <c r="A45087">
        <v>1</v>
      </c>
      <c r="B45087" t="s">
        <v>29311</v>
      </c>
    </row>
    <row r="45088" spans="1:2" x14ac:dyDescent="0.2">
      <c r="A45088">
        <v>1</v>
      </c>
      <c r="B45088" t="s">
        <v>29312</v>
      </c>
    </row>
    <row r="45089" spans="1:2" x14ac:dyDescent="0.2">
      <c r="A45089">
        <v>1</v>
      </c>
      <c r="B45089" t="s">
        <v>29313</v>
      </c>
    </row>
    <row r="45090" spans="1:2" x14ac:dyDescent="0.2">
      <c r="A45090">
        <v>1</v>
      </c>
      <c r="B45090" t="s">
        <v>29314</v>
      </c>
    </row>
    <row r="45091" spans="1:2" x14ac:dyDescent="0.2">
      <c r="A45091">
        <v>1</v>
      </c>
      <c r="B45091" t="s">
        <v>29315</v>
      </c>
    </row>
    <row r="45092" spans="1:2" x14ac:dyDescent="0.2">
      <c r="A45092">
        <v>1</v>
      </c>
      <c r="B45092" t="s">
        <v>29316</v>
      </c>
    </row>
    <row r="45093" spans="1:2" x14ac:dyDescent="0.2">
      <c r="A45093">
        <v>1</v>
      </c>
      <c r="B45093" t="s">
        <v>29317</v>
      </c>
    </row>
    <row r="45094" spans="1:2" x14ac:dyDescent="0.2">
      <c r="A45094">
        <v>1</v>
      </c>
      <c r="B45094" t="s">
        <v>2695</v>
      </c>
    </row>
    <row r="45095" spans="1:2" x14ac:dyDescent="0.2">
      <c r="A45095">
        <v>1</v>
      </c>
      <c r="B45095" t="s">
        <v>2695</v>
      </c>
    </row>
    <row r="45096" spans="1:2" x14ac:dyDescent="0.2">
      <c r="A45096">
        <v>1</v>
      </c>
      <c r="B45096" t="s">
        <v>2695</v>
      </c>
    </row>
    <row r="45097" spans="1:2" x14ac:dyDescent="0.2">
      <c r="A45097">
        <v>1</v>
      </c>
      <c r="B45097" t="s">
        <v>2695</v>
      </c>
    </row>
    <row r="45098" spans="1:2" x14ac:dyDescent="0.2">
      <c r="A45098">
        <v>1</v>
      </c>
      <c r="B45098" t="s">
        <v>29318</v>
      </c>
    </row>
    <row r="45099" spans="1:2" x14ac:dyDescent="0.2">
      <c r="A45099">
        <v>1</v>
      </c>
      <c r="B45099" t="s">
        <v>29319</v>
      </c>
    </row>
    <row r="45100" spans="1:2" x14ac:dyDescent="0.2">
      <c r="A45100">
        <v>1</v>
      </c>
      <c r="B45100" t="s">
        <v>29320</v>
      </c>
    </row>
    <row r="45101" spans="1:2" x14ac:dyDescent="0.2">
      <c r="A45101">
        <v>1</v>
      </c>
      <c r="B45101" t="s">
        <v>29321</v>
      </c>
    </row>
    <row r="45102" spans="1:2" x14ac:dyDescent="0.2">
      <c r="A45102">
        <v>1</v>
      </c>
      <c r="B45102" t="s">
        <v>29322</v>
      </c>
    </row>
    <row r="45103" spans="1:2" x14ac:dyDescent="0.2">
      <c r="A45103">
        <v>1</v>
      </c>
      <c r="B45103" t="s">
        <v>29323</v>
      </c>
    </row>
    <row r="45104" spans="1:2" x14ac:dyDescent="0.2">
      <c r="A45104">
        <v>1</v>
      </c>
      <c r="B45104" t="s">
        <v>622</v>
      </c>
    </row>
    <row r="45105" spans="1:2" x14ac:dyDescent="0.2">
      <c r="A45105">
        <v>1</v>
      </c>
      <c r="B45105" t="s">
        <v>622</v>
      </c>
    </row>
    <row r="45106" spans="1:2" x14ac:dyDescent="0.2">
      <c r="A45106">
        <v>1</v>
      </c>
      <c r="B45106" t="s">
        <v>622</v>
      </c>
    </row>
    <row r="45107" spans="1:2" x14ac:dyDescent="0.2">
      <c r="A45107">
        <v>1</v>
      </c>
      <c r="B45107" t="s">
        <v>29324</v>
      </c>
    </row>
    <row r="45108" spans="1:2" x14ac:dyDescent="0.2">
      <c r="A45108">
        <v>1</v>
      </c>
      <c r="B45108" t="s">
        <v>29325</v>
      </c>
    </row>
    <row r="45109" spans="1:2" x14ac:dyDescent="0.2">
      <c r="A45109">
        <v>1</v>
      </c>
      <c r="B45109" t="s">
        <v>29326</v>
      </c>
    </row>
    <row r="45110" spans="1:2" x14ac:dyDescent="0.2">
      <c r="A45110">
        <v>1</v>
      </c>
      <c r="B45110" t="s">
        <v>29327</v>
      </c>
    </row>
    <row r="45111" spans="1:2" x14ac:dyDescent="0.2">
      <c r="A45111">
        <v>1</v>
      </c>
      <c r="B45111" t="s">
        <v>29328</v>
      </c>
    </row>
    <row r="45112" spans="1:2" x14ac:dyDescent="0.2">
      <c r="A45112">
        <v>1</v>
      </c>
      <c r="B45112" t="s">
        <v>29329</v>
      </c>
    </row>
    <row r="45113" spans="1:2" x14ac:dyDescent="0.2">
      <c r="A45113">
        <v>1</v>
      </c>
      <c r="B45113" t="s">
        <v>29329</v>
      </c>
    </row>
    <row r="45114" spans="1:2" x14ac:dyDescent="0.2">
      <c r="A45114">
        <v>1</v>
      </c>
      <c r="B45114" t="s">
        <v>29330</v>
      </c>
    </row>
    <row r="45115" spans="1:2" x14ac:dyDescent="0.2">
      <c r="A45115">
        <v>1</v>
      </c>
      <c r="B45115" t="s">
        <v>29331</v>
      </c>
    </row>
    <row r="45116" spans="1:2" x14ac:dyDescent="0.2">
      <c r="A45116">
        <v>1</v>
      </c>
      <c r="B45116" t="s">
        <v>29332</v>
      </c>
    </row>
    <row r="45117" spans="1:2" x14ac:dyDescent="0.2">
      <c r="A45117">
        <v>1</v>
      </c>
      <c r="B45117" t="s">
        <v>29333</v>
      </c>
    </row>
    <row r="45118" spans="1:2" x14ac:dyDescent="0.2">
      <c r="A45118">
        <v>1</v>
      </c>
      <c r="B45118" t="s">
        <v>29334</v>
      </c>
    </row>
    <row r="45119" spans="1:2" x14ac:dyDescent="0.2">
      <c r="A45119">
        <v>1</v>
      </c>
      <c r="B45119" t="s">
        <v>29335</v>
      </c>
    </row>
    <row r="45120" spans="1:2" x14ac:dyDescent="0.2">
      <c r="A45120">
        <v>1</v>
      </c>
      <c r="B45120" t="s">
        <v>9230</v>
      </c>
    </row>
    <row r="45121" spans="1:2" x14ac:dyDescent="0.2">
      <c r="A45121">
        <v>1</v>
      </c>
      <c r="B45121" t="s">
        <v>9230</v>
      </c>
    </row>
    <row r="45122" spans="1:2" x14ac:dyDescent="0.2">
      <c r="A45122">
        <v>1</v>
      </c>
      <c r="B45122" t="s">
        <v>9230</v>
      </c>
    </row>
    <row r="45123" spans="1:2" x14ac:dyDescent="0.2">
      <c r="A45123">
        <v>1</v>
      </c>
      <c r="B45123" t="s">
        <v>29336</v>
      </c>
    </row>
    <row r="45124" spans="1:2" x14ac:dyDescent="0.2">
      <c r="A45124">
        <v>1</v>
      </c>
      <c r="B45124" t="s">
        <v>29337</v>
      </c>
    </row>
    <row r="45125" spans="1:2" x14ac:dyDescent="0.2">
      <c r="A45125">
        <v>1</v>
      </c>
      <c r="B45125" t="s">
        <v>9231</v>
      </c>
    </row>
    <row r="45126" spans="1:2" x14ac:dyDescent="0.2">
      <c r="A45126">
        <v>1</v>
      </c>
      <c r="B45126" t="s">
        <v>29338</v>
      </c>
    </row>
    <row r="45127" spans="1:2" x14ac:dyDescent="0.2">
      <c r="A45127">
        <v>1</v>
      </c>
      <c r="B45127" t="s">
        <v>29339</v>
      </c>
    </row>
    <row r="45128" spans="1:2" x14ac:dyDescent="0.2">
      <c r="A45128">
        <v>1</v>
      </c>
      <c r="B45128" t="s">
        <v>29340</v>
      </c>
    </row>
    <row r="45129" spans="1:2" x14ac:dyDescent="0.2">
      <c r="A45129">
        <v>1</v>
      </c>
      <c r="B45129" t="s">
        <v>29341</v>
      </c>
    </row>
    <row r="45130" spans="1:2" x14ac:dyDescent="0.2">
      <c r="A45130">
        <v>1</v>
      </c>
      <c r="B45130" t="s">
        <v>9232</v>
      </c>
    </row>
    <row r="45131" spans="1:2" x14ac:dyDescent="0.2">
      <c r="A45131">
        <v>1</v>
      </c>
      <c r="B45131" t="s">
        <v>29342</v>
      </c>
    </row>
    <row r="45132" spans="1:2" x14ac:dyDescent="0.2">
      <c r="A45132">
        <v>1</v>
      </c>
      <c r="B45132" t="s">
        <v>2422</v>
      </c>
    </row>
    <row r="45133" spans="1:2" x14ac:dyDescent="0.2">
      <c r="A45133">
        <v>1</v>
      </c>
      <c r="B45133" t="s">
        <v>29343</v>
      </c>
    </row>
    <row r="45134" spans="1:2" x14ac:dyDescent="0.2">
      <c r="A45134">
        <v>1</v>
      </c>
      <c r="B45134" t="s">
        <v>29343</v>
      </c>
    </row>
    <row r="45135" spans="1:2" x14ac:dyDescent="0.2">
      <c r="A45135">
        <v>1</v>
      </c>
      <c r="B45135" t="s">
        <v>29344</v>
      </c>
    </row>
    <row r="45136" spans="1:2" x14ac:dyDescent="0.2">
      <c r="A45136">
        <v>1</v>
      </c>
      <c r="B45136" t="s">
        <v>29345</v>
      </c>
    </row>
    <row r="45137" spans="1:2" x14ac:dyDescent="0.2">
      <c r="A45137">
        <v>1</v>
      </c>
      <c r="B45137" t="s">
        <v>29346</v>
      </c>
    </row>
    <row r="45138" spans="1:2" x14ac:dyDescent="0.2">
      <c r="A45138">
        <v>1</v>
      </c>
      <c r="B45138" t="s">
        <v>174</v>
      </c>
    </row>
    <row r="45139" spans="1:2" x14ac:dyDescent="0.2">
      <c r="A45139">
        <v>1</v>
      </c>
      <c r="B45139" t="s">
        <v>29347</v>
      </c>
    </row>
    <row r="45140" spans="1:2" x14ac:dyDescent="0.2">
      <c r="A45140">
        <v>1</v>
      </c>
      <c r="B45140" t="s">
        <v>29348</v>
      </c>
    </row>
    <row r="45141" spans="1:2" x14ac:dyDescent="0.2">
      <c r="A45141">
        <v>1</v>
      </c>
      <c r="B45141" t="s">
        <v>29348</v>
      </c>
    </row>
    <row r="45142" spans="1:2" x14ac:dyDescent="0.2">
      <c r="A45142">
        <v>1</v>
      </c>
      <c r="B45142" t="s">
        <v>29349</v>
      </c>
    </row>
    <row r="45143" spans="1:2" x14ac:dyDescent="0.2">
      <c r="A45143">
        <v>1</v>
      </c>
      <c r="B45143" t="s">
        <v>29350</v>
      </c>
    </row>
    <row r="45144" spans="1:2" x14ac:dyDescent="0.2">
      <c r="A45144">
        <v>1</v>
      </c>
      <c r="B45144" t="s">
        <v>29351</v>
      </c>
    </row>
    <row r="45145" spans="1:2" x14ac:dyDescent="0.2">
      <c r="A45145">
        <v>1</v>
      </c>
      <c r="B45145" t="s">
        <v>7366</v>
      </c>
    </row>
    <row r="45146" spans="1:2" x14ac:dyDescent="0.2">
      <c r="A45146">
        <v>1</v>
      </c>
      <c r="B45146" t="s">
        <v>29352</v>
      </c>
    </row>
    <row r="45147" spans="1:2" x14ac:dyDescent="0.2">
      <c r="A45147">
        <v>1</v>
      </c>
      <c r="B45147" t="s">
        <v>29353</v>
      </c>
    </row>
    <row r="45148" spans="1:2" x14ac:dyDescent="0.2">
      <c r="A45148">
        <v>1</v>
      </c>
      <c r="B45148" t="s">
        <v>29354</v>
      </c>
    </row>
    <row r="45149" spans="1:2" x14ac:dyDescent="0.2">
      <c r="A45149">
        <v>1</v>
      </c>
      <c r="B45149" t="s">
        <v>29355</v>
      </c>
    </row>
    <row r="45150" spans="1:2" x14ac:dyDescent="0.2">
      <c r="A45150">
        <v>1</v>
      </c>
      <c r="B45150" t="s">
        <v>29356</v>
      </c>
    </row>
    <row r="45151" spans="1:2" x14ac:dyDescent="0.2">
      <c r="A45151">
        <v>1</v>
      </c>
      <c r="B45151" t="s">
        <v>29357</v>
      </c>
    </row>
    <row r="45152" spans="1:2" x14ac:dyDescent="0.2">
      <c r="A45152">
        <v>1</v>
      </c>
      <c r="B45152" t="s">
        <v>29358</v>
      </c>
    </row>
    <row r="45153" spans="1:2" x14ac:dyDescent="0.2">
      <c r="A45153">
        <v>1</v>
      </c>
      <c r="B45153" t="s">
        <v>29359</v>
      </c>
    </row>
    <row r="45154" spans="1:2" x14ac:dyDescent="0.2">
      <c r="A45154">
        <v>1</v>
      </c>
      <c r="B45154" t="s">
        <v>29360</v>
      </c>
    </row>
    <row r="45155" spans="1:2" x14ac:dyDescent="0.2">
      <c r="A45155">
        <v>1</v>
      </c>
      <c r="B45155" t="s">
        <v>29361</v>
      </c>
    </row>
    <row r="45156" spans="1:2" x14ac:dyDescent="0.2">
      <c r="A45156">
        <v>1</v>
      </c>
      <c r="B45156" t="s">
        <v>29362</v>
      </c>
    </row>
    <row r="45157" spans="1:2" x14ac:dyDescent="0.2">
      <c r="A45157">
        <v>1</v>
      </c>
      <c r="B45157" t="s">
        <v>29363</v>
      </c>
    </row>
    <row r="45158" spans="1:2" x14ac:dyDescent="0.2">
      <c r="A45158">
        <v>1</v>
      </c>
      <c r="B45158" t="s">
        <v>29364</v>
      </c>
    </row>
    <row r="45159" spans="1:2" x14ac:dyDescent="0.2">
      <c r="A45159">
        <v>1</v>
      </c>
      <c r="B45159" t="s">
        <v>45</v>
      </c>
    </row>
    <row r="45160" spans="1:2" x14ac:dyDescent="0.2">
      <c r="A45160">
        <v>1</v>
      </c>
      <c r="B45160" t="s">
        <v>45</v>
      </c>
    </row>
    <row r="45161" spans="1:2" x14ac:dyDescent="0.2">
      <c r="A45161">
        <v>1</v>
      </c>
      <c r="B45161" t="s">
        <v>45</v>
      </c>
    </row>
    <row r="45162" spans="1:2" x14ac:dyDescent="0.2">
      <c r="A45162">
        <v>1</v>
      </c>
      <c r="B45162" t="s">
        <v>29365</v>
      </c>
    </row>
    <row r="45163" spans="1:2" x14ac:dyDescent="0.2">
      <c r="A45163">
        <v>1</v>
      </c>
      <c r="B45163" t="s">
        <v>2044</v>
      </c>
    </row>
    <row r="45164" spans="1:2" x14ac:dyDescent="0.2">
      <c r="A45164">
        <v>1</v>
      </c>
      <c r="B45164" t="s">
        <v>1717</v>
      </c>
    </row>
    <row r="45165" spans="1:2" x14ac:dyDescent="0.2">
      <c r="A45165">
        <v>1</v>
      </c>
      <c r="B45165" t="s">
        <v>1717</v>
      </c>
    </row>
    <row r="45166" spans="1:2" x14ac:dyDescent="0.2">
      <c r="A45166">
        <v>1</v>
      </c>
      <c r="B45166" t="s">
        <v>29366</v>
      </c>
    </row>
    <row r="45167" spans="1:2" x14ac:dyDescent="0.2">
      <c r="A45167">
        <v>1</v>
      </c>
      <c r="B45167" t="s">
        <v>29367</v>
      </c>
    </row>
    <row r="45168" spans="1:2" x14ac:dyDescent="0.2">
      <c r="A45168">
        <v>1</v>
      </c>
      <c r="B45168" t="s">
        <v>5369</v>
      </c>
    </row>
    <row r="45169" spans="1:2" x14ac:dyDescent="0.2">
      <c r="A45169">
        <v>1</v>
      </c>
      <c r="B45169" t="s">
        <v>5369</v>
      </c>
    </row>
    <row r="45170" spans="1:2" x14ac:dyDescent="0.2">
      <c r="A45170">
        <v>1</v>
      </c>
      <c r="B45170" t="s">
        <v>7369</v>
      </c>
    </row>
    <row r="45171" spans="1:2" x14ac:dyDescent="0.2">
      <c r="A45171">
        <v>1</v>
      </c>
      <c r="B45171" t="s">
        <v>7369</v>
      </c>
    </row>
    <row r="45172" spans="1:2" x14ac:dyDescent="0.2">
      <c r="A45172">
        <v>1</v>
      </c>
      <c r="B45172" t="s">
        <v>29368</v>
      </c>
    </row>
    <row r="45173" spans="1:2" x14ac:dyDescent="0.2">
      <c r="A45173">
        <v>1</v>
      </c>
      <c r="B45173" t="s">
        <v>29369</v>
      </c>
    </row>
    <row r="45174" spans="1:2" x14ac:dyDescent="0.2">
      <c r="A45174">
        <v>1</v>
      </c>
      <c r="B45174" t="s">
        <v>7370</v>
      </c>
    </row>
    <row r="45175" spans="1:2" x14ac:dyDescent="0.2">
      <c r="A45175">
        <v>1</v>
      </c>
      <c r="B45175" t="s">
        <v>29370</v>
      </c>
    </row>
    <row r="45176" spans="1:2" x14ac:dyDescent="0.2">
      <c r="A45176">
        <v>1</v>
      </c>
      <c r="B45176" t="s">
        <v>29371</v>
      </c>
    </row>
    <row r="45177" spans="1:2" x14ac:dyDescent="0.2">
      <c r="A45177">
        <v>1</v>
      </c>
      <c r="B45177" t="s">
        <v>29372</v>
      </c>
    </row>
    <row r="45178" spans="1:2" x14ac:dyDescent="0.2">
      <c r="A45178">
        <v>1</v>
      </c>
      <c r="B45178" t="s">
        <v>29373</v>
      </c>
    </row>
    <row r="45179" spans="1:2" x14ac:dyDescent="0.2">
      <c r="A45179">
        <v>1</v>
      </c>
      <c r="B45179" t="s">
        <v>29374</v>
      </c>
    </row>
    <row r="45180" spans="1:2" x14ac:dyDescent="0.2">
      <c r="A45180">
        <v>1</v>
      </c>
      <c r="B45180" t="s">
        <v>1288</v>
      </c>
    </row>
    <row r="45181" spans="1:2" x14ac:dyDescent="0.2">
      <c r="A45181">
        <v>1</v>
      </c>
      <c r="B45181" t="s">
        <v>1288</v>
      </c>
    </row>
    <row r="45182" spans="1:2" x14ac:dyDescent="0.2">
      <c r="A45182">
        <v>1</v>
      </c>
      <c r="B45182" t="s">
        <v>29375</v>
      </c>
    </row>
    <row r="45183" spans="1:2" x14ac:dyDescent="0.2">
      <c r="A45183">
        <v>1</v>
      </c>
      <c r="B45183" t="s">
        <v>29376</v>
      </c>
    </row>
    <row r="45184" spans="1:2" x14ac:dyDescent="0.2">
      <c r="A45184">
        <v>1</v>
      </c>
      <c r="B45184" t="s">
        <v>29377</v>
      </c>
    </row>
    <row r="45185" spans="1:2" x14ac:dyDescent="0.2">
      <c r="A45185">
        <v>1</v>
      </c>
      <c r="B45185" t="s">
        <v>29378</v>
      </c>
    </row>
    <row r="45186" spans="1:2" x14ac:dyDescent="0.2">
      <c r="A45186">
        <v>1</v>
      </c>
      <c r="B45186" t="s">
        <v>13589</v>
      </c>
    </row>
    <row r="45187" spans="1:2" x14ac:dyDescent="0.2">
      <c r="A45187">
        <v>1</v>
      </c>
      <c r="B45187" t="s">
        <v>29379</v>
      </c>
    </row>
    <row r="45188" spans="1:2" x14ac:dyDescent="0.2">
      <c r="A45188">
        <v>1</v>
      </c>
      <c r="B45188" t="s">
        <v>2220</v>
      </c>
    </row>
    <row r="45189" spans="1:2" x14ac:dyDescent="0.2">
      <c r="A45189">
        <v>1</v>
      </c>
      <c r="B45189" t="s">
        <v>29380</v>
      </c>
    </row>
    <row r="45190" spans="1:2" x14ac:dyDescent="0.2">
      <c r="A45190">
        <v>1</v>
      </c>
      <c r="B45190" t="s">
        <v>29381</v>
      </c>
    </row>
    <row r="45191" spans="1:2" x14ac:dyDescent="0.2">
      <c r="A45191">
        <v>1</v>
      </c>
      <c r="B45191" t="s">
        <v>29382</v>
      </c>
    </row>
    <row r="45192" spans="1:2" x14ac:dyDescent="0.2">
      <c r="A45192">
        <v>1</v>
      </c>
      <c r="B45192" t="s">
        <v>9235</v>
      </c>
    </row>
    <row r="45193" spans="1:2" x14ac:dyDescent="0.2">
      <c r="A45193">
        <v>1</v>
      </c>
      <c r="B45193" t="s">
        <v>29383</v>
      </c>
    </row>
    <row r="45194" spans="1:2" x14ac:dyDescent="0.2">
      <c r="A45194">
        <v>1</v>
      </c>
      <c r="B45194" t="s">
        <v>29383</v>
      </c>
    </row>
    <row r="45195" spans="1:2" x14ac:dyDescent="0.2">
      <c r="A45195">
        <v>1</v>
      </c>
      <c r="B45195" t="s">
        <v>5371</v>
      </c>
    </row>
    <row r="45196" spans="1:2" x14ac:dyDescent="0.2">
      <c r="A45196">
        <v>1</v>
      </c>
      <c r="B45196" t="s">
        <v>29384</v>
      </c>
    </row>
    <row r="45197" spans="1:2" x14ac:dyDescent="0.2">
      <c r="A45197">
        <v>1</v>
      </c>
      <c r="B45197" t="s">
        <v>29385</v>
      </c>
    </row>
    <row r="45198" spans="1:2" x14ac:dyDescent="0.2">
      <c r="A45198">
        <v>1</v>
      </c>
      <c r="B45198" t="s">
        <v>29386</v>
      </c>
    </row>
    <row r="45199" spans="1:2" x14ac:dyDescent="0.2">
      <c r="A45199">
        <v>1</v>
      </c>
      <c r="B45199" t="s">
        <v>29387</v>
      </c>
    </row>
    <row r="45200" spans="1:2" x14ac:dyDescent="0.2">
      <c r="A45200">
        <v>1</v>
      </c>
      <c r="B45200" t="s">
        <v>6162</v>
      </c>
    </row>
    <row r="45201" spans="1:2" x14ac:dyDescent="0.2">
      <c r="A45201">
        <v>1</v>
      </c>
      <c r="B45201" t="s">
        <v>29388</v>
      </c>
    </row>
    <row r="45202" spans="1:2" x14ac:dyDescent="0.2">
      <c r="A45202">
        <v>1</v>
      </c>
      <c r="B45202" t="s">
        <v>29389</v>
      </c>
    </row>
    <row r="45203" spans="1:2" x14ac:dyDescent="0.2">
      <c r="A45203">
        <v>1</v>
      </c>
      <c r="B45203" t="s">
        <v>29390</v>
      </c>
    </row>
    <row r="45204" spans="1:2" x14ac:dyDescent="0.2">
      <c r="A45204">
        <v>1</v>
      </c>
      <c r="B45204" t="s">
        <v>29391</v>
      </c>
    </row>
    <row r="45205" spans="1:2" x14ac:dyDescent="0.2">
      <c r="A45205">
        <v>1</v>
      </c>
      <c r="B45205" t="s">
        <v>29392</v>
      </c>
    </row>
    <row r="45206" spans="1:2" x14ac:dyDescent="0.2">
      <c r="A45206">
        <v>1</v>
      </c>
      <c r="B45206" t="s">
        <v>29393</v>
      </c>
    </row>
    <row r="45207" spans="1:2" x14ac:dyDescent="0.2">
      <c r="A45207">
        <v>1</v>
      </c>
      <c r="B45207" t="s">
        <v>29394</v>
      </c>
    </row>
    <row r="45208" spans="1:2" x14ac:dyDescent="0.2">
      <c r="A45208">
        <v>1</v>
      </c>
      <c r="B45208" t="s">
        <v>13590</v>
      </c>
    </row>
    <row r="45209" spans="1:2" x14ac:dyDescent="0.2">
      <c r="A45209">
        <v>1</v>
      </c>
      <c r="B45209" t="s">
        <v>13591</v>
      </c>
    </row>
    <row r="45210" spans="1:2" x14ac:dyDescent="0.2">
      <c r="A45210">
        <v>1</v>
      </c>
      <c r="B45210" t="s">
        <v>29395</v>
      </c>
    </row>
    <row r="45211" spans="1:2" x14ac:dyDescent="0.2">
      <c r="A45211">
        <v>1</v>
      </c>
      <c r="B45211" t="s">
        <v>29396</v>
      </c>
    </row>
    <row r="45212" spans="1:2" x14ac:dyDescent="0.2">
      <c r="A45212">
        <v>1</v>
      </c>
      <c r="B45212" t="s">
        <v>29397</v>
      </c>
    </row>
    <row r="45213" spans="1:2" x14ac:dyDescent="0.2">
      <c r="A45213">
        <v>1</v>
      </c>
      <c r="B45213" t="s">
        <v>29398</v>
      </c>
    </row>
    <row r="45214" spans="1:2" x14ac:dyDescent="0.2">
      <c r="A45214">
        <v>1</v>
      </c>
      <c r="B45214" t="s">
        <v>29399</v>
      </c>
    </row>
    <row r="45215" spans="1:2" x14ac:dyDescent="0.2">
      <c r="A45215">
        <v>1</v>
      </c>
      <c r="B45215" t="s">
        <v>29400</v>
      </c>
    </row>
    <row r="45216" spans="1:2" x14ac:dyDescent="0.2">
      <c r="A45216">
        <v>1</v>
      </c>
      <c r="B45216" t="s">
        <v>29401</v>
      </c>
    </row>
    <row r="45217" spans="1:2" x14ac:dyDescent="0.2">
      <c r="A45217">
        <v>1</v>
      </c>
      <c r="B45217" t="s">
        <v>29402</v>
      </c>
    </row>
    <row r="45218" spans="1:2" x14ac:dyDescent="0.2">
      <c r="A45218">
        <v>1</v>
      </c>
      <c r="B45218" t="s">
        <v>29403</v>
      </c>
    </row>
    <row r="45219" spans="1:2" x14ac:dyDescent="0.2">
      <c r="A45219">
        <v>1</v>
      </c>
      <c r="B45219" t="s">
        <v>29404</v>
      </c>
    </row>
    <row r="45220" spans="1:2" x14ac:dyDescent="0.2">
      <c r="A45220">
        <v>1</v>
      </c>
      <c r="B45220" t="s">
        <v>29404</v>
      </c>
    </row>
    <row r="45221" spans="1:2" x14ac:dyDescent="0.2">
      <c r="A45221">
        <v>1</v>
      </c>
      <c r="B45221" t="s">
        <v>29405</v>
      </c>
    </row>
    <row r="45222" spans="1:2" x14ac:dyDescent="0.2">
      <c r="A45222">
        <v>1</v>
      </c>
      <c r="B45222" t="s">
        <v>4775</v>
      </c>
    </row>
    <row r="45223" spans="1:2" x14ac:dyDescent="0.2">
      <c r="A45223">
        <v>1</v>
      </c>
      <c r="B45223" t="s">
        <v>29406</v>
      </c>
    </row>
    <row r="45224" spans="1:2" x14ac:dyDescent="0.2">
      <c r="A45224">
        <v>1</v>
      </c>
      <c r="B45224" t="s">
        <v>29407</v>
      </c>
    </row>
    <row r="45225" spans="1:2" x14ac:dyDescent="0.2">
      <c r="A45225">
        <v>1</v>
      </c>
      <c r="B45225" t="s">
        <v>29408</v>
      </c>
    </row>
    <row r="45226" spans="1:2" x14ac:dyDescent="0.2">
      <c r="A45226">
        <v>1</v>
      </c>
      <c r="B45226" t="s">
        <v>6163</v>
      </c>
    </row>
    <row r="45227" spans="1:2" x14ac:dyDescent="0.2">
      <c r="A45227">
        <v>1</v>
      </c>
      <c r="B45227" t="s">
        <v>29409</v>
      </c>
    </row>
    <row r="45228" spans="1:2" x14ac:dyDescent="0.2">
      <c r="A45228">
        <v>1</v>
      </c>
      <c r="B45228" t="s">
        <v>13593</v>
      </c>
    </row>
    <row r="45229" spans="1:2" x14ac:dyDescent="0.2">
      <c r="A45229">
        <v>1</v>
      </c>
      <c r="B45229" t="s">
        <v>13593</v>
      </c>
    </row>
    <row r="45230" spans="1:2" x14ac:dyDescent="0.2">
      <c r="A45230">
        <v>1</v>
      </c>
      <c r="B45230" t="s">
        <v>13593</v>
      </c>
    </row>
    <row r="45231" spans="1:2" x14ac:dyDescent="0.2">
      <c r="A45231">
        <v>1</v>
      </c>
      <c r="B45231" t="s">
        <v>13593</v>
      </c>
    </row>
    <row r="45232" spans="1:2" x14ac:dyDescent="0.2">
      <c r="A45232">
        <v>1</v>
      </c>
      <c r="B45232" t="s">
        <v>13593</v>
      </c>
    </row>
    <row r="45233" spans="1:2" x14ac:dyDescent="0.2">
      <c r="A45233">
        <v>1</v>
      </c>
      <c r="B45233" t="s">
        <v>29410</v>
      </c>
    </row>
    <row r="45234" spans="1:2" x14ac:dyDescent="0.2">
      <c r="A45234">
        <v>1</v>
      </c>
      <c r="B45234" t="s">
        <v>29411</v>
      </c>
    </row>
    <row r="45235" spans="1:2" x14ac:dyDescent="0.2">
      <c r="A45235">
        <v>1</v>
      </c>
      <c r="B45235" t="s">
        <v>4318</v>
      </c>
    </row>
    <row r="45236" spans="1:2" x14ac:dyDescent="0.2">
      <c r="A45236">
        <v>1</v>
      </c>
      <c r="B45236" t="s">
        <v>29412</v>
      </c>
    </row>
    <row r="45237" spans="1:2" x14ac:dyDescent="0.2">
      <c r="A45237">
        <v>1</v>
      </c>
      <c r="B45237" t="s">
        <v>29413</v>
      </c>
    </row>
    <row r="45238" spans="1:2" x14ac:dyDescent="0.2">
      <c r="A45238">
        <v>1</v>
      </c>
      <c r="B45238" t="s">
        <v>29414</v>
      </c>
    </row>
    <row r="45239" spans="1:2" x14ac:dyDescent="0.2">
      <c r="A45239">
        <v>1</v>
      </c>
      <c r="B45239" t="s">
        <v>29415</v>
      </c>
    </row>
    <row r="45240" spans="1:2" x14ac:dyDescent="0.2">
      <c r="A45240">
        <v>1</v>
      </c>
      <c r="B45240" t="s">
        <v>29416</v>
      </c>
    </row>
    <row r="45241" spans="1:2" x14ac:dyDescent="0.2">
      <c r="A45241">
        <v>1</v>
      </c>
      <c r="B45241" t="s">
        <v>29417</v>
      </c>
    </row>
    <row r="45242" spans="1:2" x14ac:dyDescent="0.2">
      <c r="A45242">
        <v>1</v>
      </c>
      <c r="B45242" t="s">
        <v>29418</v>
      </c>
    </row>
    <row r="45243" spans="1:2" x14ac:dyDescent="0.2">
      <c r="A45243">
        <v>1</v>
      </c>
      <c r="B45243" t="s">
        <v>29419</v>
      </c>
    </row>
    <row r="45244" spans="1:2" x14ac:dyDescent="0.2">
      <c r="A45244">
        <v>1</v>
      </c>
      <c r="B45244" t="s">
        <v>29420</v>
      </c>
    </row>
    <row r="45245" spans="1:2" x14ac:dyDescent="0.2">
      <c r="A45245">
        <v>1</v>
      </c>
      <c r="B45245" t="s">
        <v>29421</v>
      </c>
    </row>
    <row r="45246" spans="1:2" x14ac:dyDescent="0.2">
      <c r="A45246">
        <v>1</v>
      </c>
      <c r="B45246" t="s">
        <v>29422</v>
      </c>
    </row>
    <row r="45247" spans="1:2" x14ac:dyDescent="0.2">
      <c r="A45247">
        <v>1</v>
      </c>
      <c r="B45247" t="s">
        <v>29423</v>
      </c>
    </row>
    <row r="45248" spans="1:2" x14ac:dyDescent="0.2">
      <c r="A45248">
        <v>1</v>
      </c>
      <c r="B45248" t="s">
        <v>29423</v>
      </c>
    </row>
    <row r="45249" spans="1:2" x14ac:dyDescent="0.2">
      <c r="A45249">
        <v>1</v>
      </c>
      <c r="B45249" t="s">
        <v>53</v>
      </c>
    </row>
    <row r="45250" spans="1:2" x14ac:dyDescent="0.2">
      <c r="A45250">
        <v>1</v>
      </c>
      <c r="B45250" t="s">
        <v>29424</v>
      </c>
    </row>
    <row r="45251" spans="1:2" x14ac:dyDescent="0.2">
      <c r="A45251">
        <v>1</v>
      </c>
      <c r="B45251" t="s">
        <v>29425</v>
      </c>
    </row>
    <row r="45252" spans="1:2" x14ac:dyDescent="0.2">
      <c r="A45252">
        <v>1</v>
      </c>
      <c r="B45252" t="s">
        <v>29426</v>
      </c>
    </row>
    <row r="45253" spans="1:2" x14ac:dyDescent="0.2">
      <c r="A45253">
        <v>1</v>
      </c>
      <c r="B45253" t="s">
        <v>29427</v>
      </c>
    </row>
    <row r="45254" spans="1:2" x14ac:dyDescent="0.2">
      <c r="A45254">
        <v>1</v>
      </c>
      <c r="B45254" t="s">
        <v>29428</v>
      </c>
    </row>
    <row r="45255" spans="1:2" x14ac:dyDescent="0.2">
      <c r="A45255">
        <v>1</v>
      </c>
      <c r="B45255" t="s">
        <v>29429</v>
      </c>
    </row>
    <row r="45256" spans="1:2" x14ac:dyDescent="0.2">
      <c r="A45256">
        <v>1</v>
      </c>
      <c r="B45256" t="s">
        <v>29430</v>
      </c>
    </row>
    <row r="45257" spans="1:2" x14ac:dyDescent="0.2">
      <c r="A45257">
        <v>1</v>
      </c>
      <c r="B45257" t="s">
        <v>716</v>
      </c>
    </row>
    <row r="45258" spans="1:2" x14ac:dyDescent="0.2">
      <c r="A45258">
        <v>1</v>
      </c>
      <c r="B45258" t="s">
        <v>29431</v>
      </c>
    </row>
    <row r="45259" spans="1:2" x14ac:dyDescent="0.2">
      <c r="A45259">
        <v>1</v>
      </c>
      <c r="B45259" t="s">
        <v>29432</v>
      </c>
    </row>
    <row r="45260" spans="1:2" x14ac:dyDescent="0.2">
      <c r="A45260">
        <v>1</v>
      </c>
      <c r="B45260" t="s">
        <v>13601</v>
      </c>
    </row>
    <row r="45261" spans="1:2" x14ac:dyDescent="0.2">
      <c r="A45261">
        <v>1</v>
      </c>
      <c r="B45261" t="s">
        <v>29433</v>
      </c>
    </row>
    <row r="45262" spans="1:2" x14ac:dyDescent="0.2">
      <c r="A45262">
        <v>1</v>
      </c>
      <c r="B45262" t="s">
        <v>3960</v>
      </c>
    </row>
    <row r="45263" spans="1:2" x14ac:dyDescent="0.2">
      <c r="A45263">
        <v>1</v>
      </c>
      <c r="B45263" t="s">
        <v>29434</v>
      </c>
    </row>
    <row r="45264" spans="1:2" x14ac:dyDescent="0.2">
      <c r="A45264">
        <v>1</v>
      </c>
      <c r="B45264" t="s">
        <v>3960</v>
      </c>
    </row>
    <row r="45265" spans="1:2" x14ac:dyDescent="0.2">
      <c r="A45265">
        <v>1</v>
      </c>
      <c r="B45265" t="s">
        <v>3960</v>
      </c>
    </row>
    <row r="45266" spans="1:2" x14ac:dyDescent="0.2">
      <c r="A45266">
        <v>1</v>
      </c>
      <c r="B45266" t="s">
        <v>3960</v>
      </c>
    </row>
    <row r="45267" spans="1:2" x14ac:dyDescent="0.2">
      <c r="A45267">
        <v>1</v>
      </c>
      <c r="B45267" t="s">
        <v>29435</v>
      </c>
    </row>
    <row r="45268" spans="1:2" x14ac:dyDescent="0.2">
      <c r="A45268">
        <v>1</v>
      </c>
      <c r="B45268" t="s">
        <v>29436</v>
      </c>
    </row>
    <row r="45269" spans="1:2" x14ac:dyDescent="0.2">
      <c r="A45269">
        <v>1</v>
      </c>
      <c r="B45269" t="s">
        <v>29437</v>
      </c>
    </row>
    <row r="45270" spans="1:2" x14ac:dyDescent="0.2">
      <c r="A45270">
        <v>1</v>
      </c>
      <c r="B45270" t="s">
        <v>29438</v>
      </c>
    </row>
    <row r="45271" spans="1:2" x14ac:dyDescent="0.2">
      <c r="A45271">
        <v>1</v>
      </c>
      <c r="B45271" t="s">
        <v>29439</v>
      </c>
    </row>
    <row r="45272" spans="1:2" x14ac:dyDescent="0.2">
      <c r="A45272">
        <v>1</v>
      </c>
      <c r="B45272" t="s">
        <v>29440</v>
      </c>
    </row>
    <row r="45273" spans="1:2" x14ac:dyDescent="0.2">
      <c r="A45273">
        <v>1</v>
      </c>
      <c r="B45273" t="s">
        <v>29441</v>
      </c>
    </row>
    <row r="45274" spans="1:2" x14ac:dyDescent="0.2">
      <c r="A45274">
        <v>1</v>
      </c>
      <c r="B45274" t="s">
        <v>29442</v>
      </c>
    </row>
    <row r="45275" spans="1:2" x14ac:dyDescent="0.2">
      <c r="A45275">
        <v>1</v>
      </c>
      <c r="B45275" t="s">
        <v>29443</v>
      </c>
    </row>
    <row r="45276" spans="1:2" x14ac:dyDescent="0.2">
      <c r="A45276">
        <v>1</v>
      </c>
      <c r="B45276" t="s">
        <v>1524</v>
      </c>
    </row>
    <row r="45277" spans="1:2" x14ac:dyDescent="0.2">
      <c r="A45277">
        <v>1</v>
      </c>
      <c r="B45277" t="s">
        <v>29444</v>
      </c>
    </row>
    <row r="45278" spans="1:2" x14ac:dyDescent="0.2">
      <c r="A45278">
        <v>1</v>
      </c>
      <c r="B45278" t="s">
        <v>29445</v>
      </c>
    </row>
    <row r="45279" spans="1:2" x14ac:dyDescent="0.2">
      <c r="A45279">
        <v>1</v>
      </c>
      <c r="B45279" t="s">
        <v>29446</v>
      </c>
    </row>
    <row r="45280" spans="1:2" x14ac:dyDescent="0.2">
      <c r="A45280">
        <v>1</v>
      </c>
      <c r="B45280" t="s">
        <v>29447</v>
      </c>
    </row>
    <row r="45281" spans="1:2" x14ac:dyDescent="0.2">
      <c r="A45281">
        <v>1</v>
      </c>
      <c r="B45281" t="s">
        <v>13607</v>
      </c>
    </row>
    <row r="45282" spans="1:2" x14ac:dyDescent="0.2">
      <c r="A45282">
        <v>1</v>
      </c>
      <c r="B45282" t="s">
        <v>29448</v>
      </c>
    </row>
    <row r="45283" spans="1:2" x14ac:dyDescent="0.2">
      <c r="A45283">
        <v>1</v>
      </c>
      <c r="B45283" t="s">
        <v>29449</v>
      </c>
    </row>
    <row r="45284" spans="1:2" x14ac:dyDescent="0.2">
      <c r="A45284">
        <v>1</v>
      </c>
      <c r="B45284" t="s">
        <v>29450</v>
      </c>
    </row>
    <row r="45285" spans="1:2" x14ac:dyDescent="0.2">
      <c r="A45285">
        <v>1</v>
      </c>
      <c r="B45285" t="s">
        <v>29451</v>
      </c>
    </row>
    <row r="45286" spans="1:2" x14ac:dyDescent="0.2">
      <c r="A45286">
        <v>1</v>
      </c>
      <c r="B45286" t="s">
        <v>29452</v>
      </c>
    </row>
    <row r="45287" spans="1:2" x14ac:dyDescent="0.2">
      <c r="A45287">
        <v>1</v>
      </c>
      <c r="B45287" t="s">
        <v>29453</v>
      </c>
    </row>
    <row r="45288" spans="1:2" x14ac:dyDescent="0.2">
      <c r="A45288">
        <v>1</v>
      </c>
      <c r="B45288" t="s">
        <v>9241</v>
      </c>
    </row>
    <row r="45289" spans="1:2" x14ac:dyDescent="0.2">
      <c r="A45289">
        <v>1</v>
      </c>
      <c r="B45289" t="s">
        <v>29454</v>
      </c>
    </row>
    <row r="45290" spans="1:2" x14ac:dyDescent="0.2">
      <c r="A45290">
        <v>1</v>
      </c>
      <c r="B45290" t="s">
        <v>9242</v>
      </c>
    </row>
    <row r="45291" spans="1:2" x14ac:dyDescent="0.2">
      <c r="A45291">
        <v>1</v>
      </c>
      <c r="B45291" t="s">
        <v>29455</v>
      </c>
    </row>
    <row r="45292" spans="1:2" x14ac:dyDescent="0.2">
      <c r="A45292">
        <v>1</v>
      </c>
      <c r="B45292" t="s">
        <v>29456</v>
      </c>
    </row>
    <row r="45293" spans="1:2" x14ac:dyDescent="0.2">
      <c r="A45293">
        <v>1</v>
      </c>
      <c r="B45293" t="s">
        <v>29457</v>
      </c>
    </row>
    <row r="45294" spans="1:2" x14ac:dyDescent="0.2">
      <c r="A45294">
        <v>1</v>
      </c>
      <c r="B45294" t="s">
        <v>29458</v>
      </c>
    </row>
    <row r="45295" spans="1:2" x14ac:dyDescent="0.2">
      <c r="A45295">
        <v>1</v>
      </c>
      <c r="B45295" t="s">
        <v>29459</v>
      </c>
    </row>
    <row r="45296" spans="1:2" x14ac:dyDescent="0.2">
      <c r="A45296">
        <v>1</v>
      </c>
      <c r="B45296" t="s">
        <v>29460</v>
      </c>
    </row>
    <row r="45297" spans="1:2" x14ac:dyDescent="0.2">
      <c r="A45297">
        <v>1</v>
      </c>
      <c r="B45297" t="s">
        <v>29461</v>
      </c>
    </row>
    <row r="45298" spans="1:2" x14ac:dyDescent="0.2">
      <c r="A45298">
        <v>1</v>
      </c>
      <c r="B45298" t="s">
        <v>29462</v>
      </c>
    </row>
    <row r="45299" spans="1:2" x14ac:dyDescent="0.2">
      <c r="A45299">
        <v>1</v>
      </c>
      <c r="B45299" t="s">
        <v>29463</v>
      </c>
    </row>
    <row r="45300" spans="1:2" x14ac:dyDescent="0.2">
      <c r="A45300">
        <v>1</v>
      </c>
      <c r="B45300" t="s">
        <v>29464</v>
      </c>
    </row>
    <row r="45301" spans="1:2" x14ac:dyDescent="0.2">
      <c r="A45301">
        <v>1</v>
      </c>
      <c r="B45301" t="s">
        <v>29465</v>
      </c>
    </row>
    <row r="45302" spans="1:2" x14ac:dyDescent="0.2">
      <c r="A45302">
        <v>1</v>
      </c>
      <c r="B45302" t="s">
        <v>29466</v>
      </c>
    </row>
    <row r="45303" spans="1:2" x14ac:dyDescent="0.2">
      <c r="A45303">
        <v>1</v>
      </c>
      <c r="B45303" t="s">
        <v>29467</v>
      </c>
    </row>
    <row r="45304" spans="1:2" x14ac:dyDescent="0.2">
      <c r="A45304">
        <v>1</v>
      </c>
      <c r="B45304" t="s">
        <v>29468</v>
      </c>
    </row>
    <row r="45305" spans="1:2" x14ac:dyDescent="0.2">
      <c r="A45305">
        <v>1</v>
      </c>
      <c r="B45305" t="s">
        <v>2222</v>
      </c>
    </row>
    <row r="45306" spans="1:2" x14ac:dyDescent="0.2">
      <c r="A45306">
        <v>1</v>
      </c>
      <c r="B45306" t="s">
        <v>29469</v>
      </c>
    </row>
    <row r="45307" spans="1:2" x14ac:dyDescent="0.2">
      <c r="A45307">
        <v>1</v>
      </c>
      <c r="B45307" t="s">
        <v>29470</v>
      </c>
    </row>
    <row r="45308" spans="1:2" x14ac:dyDescent="0.2">
      <c r="A45308">
        <v>1</v>
      </c>
      <c r="B45308" t="s">
        <v>29471</v>
      </c>
    </row>
    <row r="45309" spans="1:2" x14ac:dyDescent="0.2">
      <c r="A45309">
        <v>1</v>
      </c>
      <c r="B45309" t="s">
        <v>29472</v>
      </c>
    </row>
    <row r="45310" spans="1:2" x14ac:dyDescent="0.2">
      <c r="A45310">
        <v>1</v>
      </c>
      <c r="B45310" t="s">
        <v>29473</v>
      </c>
    </row>
    <row r="45311" spans="1:2" x14ac:dyDescent="0.2">
      <c r="A45311">
        <v>1</v>
      </c>
      <c r="B45311" t="s">
        <v>29474</v>
      </c>
    </row>
    <row r="45312" spans="1:2" x14ac:dyDescent="0.2">
      <c r="A45312">
        <v>1</v>
      </c>
      <c r="B45312" t="s">
        <v>1268</v>
      </c>
    </row>
    <row r="45313" spans="1:2" x14ac:dyDescent="0.2">
      <c r="A45313">
        <v>1</v>
      </c>
      <c r="B45313" t="s">
        <v>1268</v>
      </c>
    </row>
    <row r="45314" spans="1:2" x14ac:dyDescent="0.2">
      <c r="A45314">
        <v>1</v>
      </c>
      <c r="B45314" t="s">
        <v>29475</v>
      </c>
    </row>
    <row r="45315" spans="1:2" x14ac:dyDescent="0.2">
      <c r="A45315">
        <v>1</v>
      </c>
      <c r="B45315" t="s">
        <v>29476</v>
      </c>
    </row>
    <row r="45316" spans="1:2" x14ac:dyDescent="0.2">
      <c r="A45316">
        <v>1</v>
      </c>
      <c r="B45316" t="s">
        <v>29477</v>
      </c>
    </row>
    <row r="45317" spans="1:2" x14ac:dyDescent="0.2">
      <c r="A45317">
        <v>1</v>
      </c>
      <c r="B45317" t="s">
        <v>160</v>
      </c>
    </row>
    <row r="45318" spans="1:2" x14ac:dyDescent="0.2">
      <c r="A45318">
        <v>1</v>
      </c>
      <c r="B45318" t="s">
        <v>29478</v>
      </c>
    </row>
    <row r="45319" spans="1:2" x14ac:dyDescent="0.2">
      <c r="A45319">
        <v>1</v>
      </c>
      <c r="B45319" t="s">
        <v>29479</v>
      </c>
    </row>
    <row r="45320" spans="1:2" x14ac:dyDescent="0.2">
      <c r="A45320">
        <v>1</v>
      </c>
      <c r="B45320" t="s">
        <v>29480</v>
      </c>
    </row>
    <row r="45321" spans="1:2" x14ac:dyDescent="0.2">
      <c r="A45321">
        <v>1</v>
      </c>
      <c r="B45321" t="s">
        <v>29481</v>
      </c>
    </row>
    <row r="45322" spans="1:2" x14ac:dyDescent="0.2">
      <c r="A45322">
        <v>1</v>
      </c>
      <c r="B45322" t="s">
        <v>29481</v>
      </c>
    </row>
    <row r="45323" spans="1:2" x14ac:dyDescent="0.2">
      <c r="A45323">
        <v>1</v>
      </c>
      <c r="B45323" t="s">
        <v>29482</v>
      </c>
    </row>
    <row r="45324" spans="1:2" x14ac:dyDescent="0.2">
      <c r="A45324">
        <v>1</v>
      </c>
      <c r="B45324" t="s">
        <v>29483</v>
      </c>
    </row>
    <row r="45325" spans="1:2" x14ac:dyDescent="0.2">
      <c r="A45325">
        <v>1</v>
      </c>
      <c r="B45325" t="s">
        <v>980</v>
      </c>
    </row>
    <row r="45326" spans="1:2" x14ac:dyDescent="0.2">
      <c r="A45326">
        <v>1</v>
      </c>
      <c r="B45326" t="s">
        <v>13618</v>
      </c>
    </row>
    <row r="45327" spans="1:2" x14ac:dyDescent="0.2">
      <c r="A45327">
        <v>1</v>
      </c>
      <c r="B45327" t="s">
        <v>9243</v>
      </c>
    </row>
    <row r="45328" spans="1:2" x14ac:dyDescent="0.2">
      <c r="A45328">
        <v>1</v>
      </c>
      <c r="B45328" t="s">
        <v>29484</v>
      </c>
    </row>
    <row r="45329" spans="1:2" x14ac:dyDescent="0.2">
      <c r="A45329">
        <v>1</v>
      </c>
      <c r="B45329" t="s">
        <v>29485</v>
      </c>
    </row>
    <row r="45330" spans="1:2" x14ac:dyDescent="0.2">
      <c r="A45330">
        <v>1</v>
      </c>
      <c r="B45330" t="s">
        <v>29486</v>
      </c>
    </row>
    <row r="45331" spans="1:2" x14ac:dyDescent="0.2">
      <c r="A45331">
        <v>1</v>
      </c>
      <c r="B45331" t="s">
        <v>29487</v>
      </c>
    </row>
    <row r="45332" spans="1:2" x14ac:dyDescent="0.2">
      <c r="A45332">
        <v>1</v>
      </c>
      <c r="B45332" t="s">
        <v>29488</v>
      </c>
    </row>
    <row r="45333" spans="1:2" x14ac:dyDescent="0.2">
      <c r="A45333">
        <v>1</v>
      </c>
      <c r="B45333" t="s">
        <v>2109</v>
      </c>
    </row>
    <row r="45334" spans="1:2" x14ac:dyDescent="0.2">
      <c r="A45334">
        <v>1</v>
      </c>
      <c r="B45334" t="s">
        <v>29489</v>
      </c>
    </row>
    <row r="45335" spans="1:2" x14ac:dyDescent="0.2">
      <c r="A45335">
        <v>1</v>
      </c>
      <c r="B45335" t="s">
        <v>29490</v>
      </c>
    </row>
    <row r="45336" spans="1:2" x14ac:dyDescent="0.2">
      <c r="A45336">
        <v>1</v>
      </c>
      <c r="B45336" t="s">
        <v>29491</v>
      </c>
    </row>
    <row r="45337" spans="1:2" x14ac:dyDescent="0.2">
      <c r="A45337">
        <v>1</v>
      </c>
      <c r="B45337" t="s">
        <v>29492</v>
      </c>
    </row>
    <row r="45338" spans="1:2" x14ac:dyDescent="0.2">
      <c r="A45338">
        <v>1</v>
      </c>
      <c r="B45338" t="s">
        <v>7379</v>
      </c>
    </row>
    <row r="45339" spans="1:2" x14ac:dyDescent="0.2">
      <c r="A45339">
        <v>1</v>
      </c>
      <c r="B45339" t="s">
        <v>7379</v>
      </c>
    </row>
    <row r="45340" spans="1:2" x14ac:dyDescent="0.2">
      <c r="A45340">
        <v>1</v>
      </c>
      <c r="B45340" t="s">
        <v>29493</v>
      </c>
    </row>
    <row r="45341" spans="1:2" x14ac:dyDescent="0.2">
      <c r="A45341">
        <v>1</v>
      </c>
      <c r="B45341" t="s">
        <v>29494</v>
      </c>
    </row>
    <row r="45342" spans="1:2" x14ac:dyDescent="0.2">
      <c r="A45342">
        <v>1</v>
      </c>
      <c r="B45342" t="s">
        <v>29495</v>
      </c>
    </row>
    <row r="45343" spans="1:2" x14ac:dyDescent="0.2">
      <c r="A45343">
        <v>1</v>
      </c>
      <c r="B45343" t="s">
        <v>29496</v>
      </c>
    </row>
    <row r="45344" spans="1:2" x14ac:dyDescent="0.2">
      <c r="A45344">
        <v>1</v>
      </c>
      <c r="B45344" t="s">
        <v>12190</v>
      </c>
    </row>
    <row r="45345" spans="1:2" x14ac:dyDescent="0.2">
      <c r="A45345">
        <v>1</v>
      </c>
      <c r="B45345" t="s">
        <v>29497</v>
      </c>
    </row>
    <row r="45346" spans="1:2" x14ac:dyDescent="0.2">
      <c r="A45346">
        <v>1</v>
      </c>
      <c r="B45346" t="s">
        <v>29498</v>
      </c>
    </row>
    <row r="45347" spans="1:2" x14ac:dyDescent="0.2">
      <c r="A45347">
        <v>1</v>
      </c>
      <c r="B45347" t="s">
        <v>29498</v>
      </c>
    </row>
    <row r="45348" spans="1:2" x14ac:dyDescent="0.2">
      <c r="A45348">
        <v>1</v>
      </c>
      <c r="B45348" t="s">
        <v>29499</v>
      </c>
    </row>
    <row r="45349" spans="1:2" x14ac:dyDescent="0.2">
      <c r="A45349">
        <v>1</v>
      </c>
      <c r="B45349" t="s">
        <v>29500</v>
      </c>
    </row>
    <row r="45350" spans="1:2" x14ac:dyDescent="0.2">
      <c r="A45350">
        <v>1</v>
      </c>
      <c r="B45350" t="s">
        <v>29501</v>
      </c>
    </row>
    <row r="45351" spans="1:2" x14ac:dyDescent="0.2">
      <c r="A45351">
        <v>1</v>
      </c>
      <c r="B45351" t="s">
        <v>29502</v>
      </c>
    </row>
    <row r="45352" spans="1:2" x14ac:dyDescent="0.2">
      <c r="A45352">
        <v>1</v>
      </c>
      <c r="B45352" t="s">
        <v>29503</v>
      </c>
    </row>
    <row r="45353" spans="1:2" x14ac:dyDescent="0.2">
      <c r="A45353">
        <v>1</v>
      </c>
      <c r="B45353" t="s">
        <v>29504</v>
      </c>
    </row>
    <row r="45354" spans="1:2" x14ac:dyDescent="0.2">
      <c r="A45354">
        <v>1</v>
      </c>
      <c r="B45354" t="s">
        <v>29505</v>
      </c>
    </row>
    <row r="45355" spans="1:2" x14ac:dyDescent="0.2">
      <c r="A45355">
        <v>1</v>
      </c>
      <c r="B45355" t="s">
        <v>3677</v>
      </c>
    </row>
    <row r="45356" spans="1:2" x14ac:dyDescent="0.2">
      <c r="A45356">
        <v>1</v>
      </c>
      <c r="B45356" t="s">
        <v>29506</v>
      </c>
    </row>
    <row r="45357" spans="1:2" x14ac:dyDescent="0.2">
      <c r="A45357">
        <v>1</v>
      </c>
      <c r="B45357" t="s">
        <v>29507</v>
      </c>
    </row>
    <row r="45358" spans="1:2" x14ac:dyDescent="0.2">
      <c r="A45358">
        <v>1</v>
      </c>
      <c r="B45358" t="s">
        <v>29508</v>
      </c>
    </row>
    <row r="45359" spans="1:2" x14ac:dyDescent="0.2">
      <c r="A45359">
        <v>1</v>
      </c>
      <c r="B45359" t="s">
        <v>13624</v>
      </c>
    </row>
    <row r="45360" spans="1:2" x14ac:dyDescent="0.2">
      <c r="A45360">
        <v>1</v>
      </c>
      <c r="B45360" t="s">
        <v>29509</v>
      </c>
    </row>
    <row r="45361" spans="1:2" x14ac:dyDescent="0.2">
      <c r="A45361">
        <v>1</v>
      </c>
      <c r="B45361" t="s">
        <v>29510</v>
      </c>
    </row>
    <row r="45362" spans="1:2" x14ac:dyDescent="0.2">
      <c r="A45362">
        <v>1</v>
      </c>
      <c r="B45362" t="s">
        <v>29511</v>
      </c>
    </row>
    <row r="45363" spans="1:2" x14ac:dyDescent="0.2">
      <c r="A45363">
        <v>1</v>
      </c>
      <c r="B45363" t="s">
        <v>29511</v>
      </c>
    </row>
    <row r="45364" spans="1:2" x14ac:dyDescent="0.2">
      <c r="A45364">
        <v>1</v>
      </c>
      <c r="B45364" t="s">
        <v>29511</v>
      </c>
    </row>
    <row r="45365" spans="1:2" x14ac:dyDescent="0.2">
      <c r="A45365">
        <v>1</v>
      </c>
      <c r="B45365" t="s">
        <v>29512</v>
      </c>
    </row>
    <row r="45366" spans="1:2" x14ac:dyDescent="0.2">
      <c r="A45366">
        <v>1</v>
      </c>
      <c r="B45366" t="s">
        <v>29513</v>
      </c>
    </row>
    <row r="45367" spans="1:2" x14ac:dyDescent="0.2">
      <c r="A45367">
        <v>1</v>
      </c>
      <c r="B45367" t="s">
        <v>29514</v>
      </c>
    </row>
    <row r="45368" spans="1:2" x14ac:dyDescent="0.2">
      <c r="A45368">
        <v>1</v>
      </c>
      <c r="B45368" t="s">
        <v>29515</v>
      </c>
    </row>
    <row r="45369" spans="1:2" x14ac:dyDescent="0.2">
      <c r="A45369">
        <v>1</v>
      </c>
      <c r="B45369" t="s">
        <v>29516</v>
      </c>
    </row>
    <row r="45370" spans="1:2" x14ac:dyDescent="0.2">
      <c r="A45370">
        <v>1</v>
      </c>
      <c r="B45370" t="s">
        <v>29517</v>
      </c>
    </row>
    <row r="45371" spans="1:2" x14ac:dyDescent="0.2">
      <c r="A45371">
        <v>1</v>
      </c>
      <c r="B45371" t="s">
        <v>29518</v>
      </c>
    </row>
    <row r="45372" spans="1:2" x14ac:dyDescent="0.2">
      <c r="A45372">
        <v>1</v>
      </c>
      <c r="B45372" t="s">
        <v>133</v>
      </c>
    </row>
    <row r="45373" spans="1:2" x14ac:dyDescent="0.2">
      <c r="A45373">
        <v>1</v>
      </c>
      <c r="B45373" t="s">
        <v>29519</v>
      </c>
    </row>
    <row r="45374" spans="1:2" x14ac:dyDescent="0.2">
      <c r="A45374">
        <v>1</v>
      </c>
      <c r="B45374" t="s">
        <v>29520</v>
      </c>
    </row>
    <row r="45375" spans="1:2" x14ac:dyDescent="0.2">
      <c r="A45375">
        <v>1</v>
      </c>
      <c r="B45375" t="s">
        <v>29521</v>
      </c>
    </row>
    <row r="45376" spans="1:2" x14ac:dyDescent="0.2">
      <c r="A45376">
        <v>1</v>
      </c>
      <c r="B45376" t="s">
        <v>29522</v>
      </c>
    </row>
    <row r="45377" spans="1:2" x14ac:dyDescent="0.2">
      <c r="A45377">
        <v>1</v>
      </c>
      <c r="B45377" t="s">
        <v>29523</v>
      </c>
    </row>
    <row r="45378" spans="1:2" x14ac:dyDescent="0.2">
      <c r="A45378">
        <v>1</v>
      </c>
      <c r="B45378" t="s">
        <v>29524</v>
      </c>
    </row>
    <row r="45379" spans="1:2" x14ac:dyDescent="0.2">
      <c r="A45379">
        <v>1</v>
      </c>
      <c r="B45379" t="s">
        <v>29525</v>
      </c>
    </row>
    <row r="45380" spans="1:2" x14ac:dyDescent="0.2">
      <c r="A45380">
        <v>1</v>
      </c>
      <c r="B45380" t="s">
        <v>29526</v>
      </c>
    </row>
    <row r="45381" spans="1:2" x14ac:dyDescent="0.2">
      <c r="A45381">
        <v>1</v>
      </c>
      <c r="B45381" t="s">
        <v>29527</v>
      </c>
    </row>
    <row r="45382" spans="1:2" x14ac:dyDescent="0.2">
      <c r="A45382">
        <v>1</v>
      </c>
      <c r="B45382" t="s">
        <v>29528</v>
      </c>
    </row>
    <row r="45383" spans="1:2" x14ac:dyDescent="0.2">
      <c r="A45383">
        <v>1</v>
      </c>
      <c r="B45383" t="s">
        <v>29529</v>
      </c>
    </row>
    <row r="45384" spans="1:2" x14ac:dyDescent="0.2">
      <c r="A45384">
        <v>1</v>
      </c>
      <c r="B45384" t="s">
        <v>29530</v>
      </c>
    </row>
    <row r="45385" spans="1:2" x14ac:dyDescent="0.2">
      <c r="A45385">
        <v>1</v>
      </c>
      <c r="B45385" t="s">
        <v>29530</v>
      </c>
    </row>
    <row r="45386" spans="1:2" x14ac:dyDescent="0.2">
      <c r="A45386">
        <v>1</v>
      </c>
      <c r="B45386" t="s">
        <v>29531</v>
      </c>
    </row>
    <row r="45387" spans="1:2" x14ac:dyDescent="0.2">
      <c r="A45387">
        <v>1</v>
      </c>
      <c r="B45387" t="s">
        <v>29532</v>
      </c>
    </row>
    <row r="45388" spans="1:2" x14ac:dyDescent="0.2">
      <c r="A45388">
        <v>1</v>
      </c>
      <c r="B45388" t="s">
        <v>29533</v>
      </c>
    </row>
    <row r="45389" spans="1:2" x14ac:dyDescent="0.2">
      <c r="A45389">
        <v>1</v>
      </c>
      <c r="B45389" t="s">
        <v>9247</v>
      </c>
    </row>
    <row r="45390" spans="1:2" x14ac:dyDescent="0.2">
      <c r="A45390">
        <v>1</v>
      </c>
      <c r="B45390" t="s">
        <v>9247</v>
      </c>
    </row>
    <row r="45391" spans="1:2" x14ac:dyDescent="0.2">
      <c r="A45391">
        <v>1</v>
      </c>
      <c r="B45391" t="s">
        <v>29534</v>
      </c>
    </row>
    <row r="45392" spans="1:2" x14ac:dyDescent="0.2">
      <c r="A45392">
        <v>1</v>
      </c>
      <c r="B45392" t="s">
        <v>29535</v>
      </c>
    </row>
    <row r="45393" spans="1:2" x14ac:dyDescent="0.2">
      <c r="A45393">
        <v>1</v>
      </c>
      <c r="B45393" t="s">
        <v>13630</v>
      </c>
    </row>
    <row r="45394" spans="1:2" x14ac:dyDescent="0.2">
      <c r="A45394">
        <v>1</v>
      </c>
      <c r="B45394" t="s">
        <v>29536</v>
      </c>
    </row>
    <row r="45395" spans="1:2" x14ac:dyDescent="0.2">
      <c r="A45395">
        <v>1</v>
      </c>
      <c r="B45395" t="s">
        <v>29537</v>
      </c>
    </row>
    <row r="45396" spans="1:2" x14ac:dyDescent="0.2">
      <c r="A45396">
        <v>1</v>
      </c>
      <c r="B45396" t="s">
        <v>2163</v>
      </c>
    </row>
    <row r="45397" spans="1:2" x14ac:dyDescent="0.2">
      <c r="A45397">
        <v>1</v>
      </c>
      <c r="B45397" t="s">
        <v>2163</v>
      </c>
    </row>
    <row r="45398" spans="1:2" x14ac:dyDescent="0.2">
      <c r="A45398">
        <v>1</v>
      </c>
      <c r="B45398" t="s">
        <v>2163</v>
      </c>
    </row>
    <row r="45399" spans="1:2" x14ac:dyDescent="0.2">
      <c r="A45399">
        <v>1</v>
      </c>
      <c r="B45399" t="s">
        <v>2163</v>
      </c>
    </row>
    <row r="45400" spans="1:2" x14ac:dyDescent="0.2">
      <c r="A45400">
        <v>1</v>
      </c>
      <c r="B45400" t="s">
        <v>29538</v>
      </c>
    </row>
    <row r="45401" spans="1:2" x14ac:dyDescent="0.2">
      <c r="A45401">
        <v>1</v>
      </c>
      <c r="B45401" t="s">
        <v>29539</v>
      </c>
    </row>
    <row r="45402" spans="1:2" x14ac:dyDescent="0.2">
      <c r="A45402">
        <v>1</v>
      </c>
      <c r="B45402" t="s">
        <v>29540</v>
      </c>
    </row>
    <row r="45403" spans="1:2" x14ac:dyDescent="0.2">
      <c r="A45403">
        <v>1</v>
      </c>
      <c r="B45403" t="s">
        <v>9251</v>
      </c>
    </row>
    <row r="45404" spans="1:2" x14ac:dyDescent="0.2">
      <c r="A45404">
        <v>1</v>
      </c>
      <c r="B45404" t="s">
        <v>29541</v>
      </c>
    </row>
    <row r="45405" spans="1:2" x14ac:dyDescent="0.2">
      <c r="A45405">
        <v>1</v>
      </c>
      <c r="B45405" t="s">
        <v>29542</v>
      </c>
    </row>
    <row r="45406" spans="1:2" x14ac:dyDescent="0.2">
      <c r="A45406">
        <v>1</v>
      </c>
      <c r="B45406" t="s">
        <v>29543</v>
      </c>
    </row>
    <row r="45407" spans="1:2" x14ac:dyDescent="0.2">
      <c r="A45407">
        <v>1</v>
      </c>
      <c r="B45407" t="s">
        <v>29544</v>
      </c>
    </row>
    <row r="45408" spans="1:2" x14ac:dyDescent="0.2">
      <c r="A45408">
        <v>1</v>
      </c>
      <c r="B45408" t="s">
        <v>29545</v>
      </c>
    </row>
    <row r="45409" spans="1:2" x14ac:dyDescent="0.2">
      <c r="A45409">
        <v>1</v>
      </c>
      <c r="B45409" t="s">
        <v>29545</v>
      </c>
    </row>
    <row r="45410" spans="1:2" x14ac:dyDescent="0.2">
      <c r="A45410">
        <v>1</v>
      </c>
      <c r="B45410" t="s">
        <v>29546</v>
      </c>
    </row>
    <row r="45411" spans="1:2" x14ac:dyDescent="0.2">
      <c r="A45411">
        <v>1</v>
      </c>
      <c r="B45411" t="s">
        <v>13633</v>
      </c>
    </row>
    <row r="45412" spans="1:2" x14ac:dyDescent="0.2">
      <c r="A45412">
        <v>1</v>
      </c>
      <c r="B45412" t="s">
        <v>29547</v>
      </c>
    </row>
    <row r="45413" spans="1:2" x14ac:dyDescent="0.2">
      <c r="A45413">
        <v>1</v>
      </c>
      <c r="B45413" t="s">
        <v>29548</v>
      </c>
    </row>
    <row r="45414" spans="1:2" x14ac:dyDescent="0.2">
      <c r="A45414">
        <v>1</v>
      </c>
      <c r="B45414" t="s">
        <v>7381</v>
      </c>
    </row>
    <row r="45415" spans="1:2" x14ac:dyDescent="0.2">
      <c r="A45415">
        <v>1</v>
      </c>
      <c r="B45415" t="s">
        <v>5375</v>
      </c>
    </row>
    <row r="45416" spans="1:2" x14ac:dyDescent="0.2">
      <c r="A45416">
        <v>1</v>
      </c>
      <c r="B45416" t="s">
        <v>13637</v>
      </c>
    </row>
    <row r="45417" spans="1:2" x14ac:dyDescent="0.2">
      <c r="A45417">
        <v>1</v>
      </c>
      <c r="B45417" t="s">
        <v>29549</v>
      </c>
    </row>
    <row r="45418" spans="1:2" x14ac:dyDescent="0.2">
      <c r="A45418">
        <v>1</v>
      </c>
      <c r="B45418" t="s">
        <v>29549</v>
      </c>
    </row>
    <row r="45419" spans="1:2" x14ac:dyDescent="0.2">
      <c r="A45419">
        <v>1</v>
      </c>
      <c r="B45419" t="s">
        <v>3427</v>
      </c>
    </row>
    <row r="45420" spans="1:2" x14ac:dyDescent="0.2">
      <c r="A45420">
        <v>1</v>
      </c>
      <c r="B45420" t="s">
        <v>3427</v>
      </c>
    </row>
    <row r="45421" spans="1:2" x14ac:dyDescent="0.2">
      <c r="A45421">
        <v>1</v>
      </c>
      <c r="B45421" t="s">
        <v>29550</v>
      </c>
    </row>
    <row r="45422" spans="1:2" x14ac:dyDescent="0.2">
      <c r="A45422">
        <v>1</v>
      </c>
      <c r="B45422" t="s">
        <v>29551</v>
      </c>
    </row>
    <row r="45423" spans="1:2" x14ac:dyDescent="0.2">
      <c r="A45423">
        <v>1</v>
      </c>
      <c r="B45423" t="s">
        <v>29552</v>
      </c>
    </row>
    <row r="45424" spans="1:2" x14ac:dyDescent="0.2">
      <c r="A45424">
        <v>1</v>
      </c>
      <c r="B45424" t="s">
        <v>29553</v>
      </c>
    </row>
    <row r="45425" spans="1:2" x14ac:dyDescent="0.2">
      <c r="A45425">
        <v>1</v>
      </c>
      <c r="B45425" t="s">
        <v>29554</v>
      </c>
    </row>
    <row r="45426" spans="1:2" x14ac:dyDescent="0.2">
      <c r="A45426">
        <v>1</v>
      </c>
      <c r="B45426" t="s">
        <v>895</v>
      </c>
    </row>
    <row r="45427" spans="1:2" x14ac:dyDescent="0.2">
      <c r="A45427">
        <v>1</v>
      </c>
      <c r="B45427" t="s">
        <v>29555</v>
      </c>
    </row>
    <row r="45428" spans="1:2" x14ac:dyDescent="0.2">
      <c r="A45428">
        <v>1</v>
      </c>
      <c r="B45428" t="s">
        <v>98</v>
      </c>
    </row>
    <row r="45429" spans="1:2" x14ac:dyDescent="0.2">
      <c r="A45429">
        <v>1</v>
      </c>
      <c r="B45429" t="s">
        <v>98</v>
      </c>
    </row>
    <row r="45430" spans="1:2" x14ac:dyDescent="0.2">
      <c r="A45430">
        <v>1</v>
      </c>
      <c r="B45430" t="s">
        <v>98</v>
      </c>
    </row>
    <row r="45431" spans="1:2" x14ac:dyDescent="0.2">
      <c r="A45431">
        <v>1</v>
      </c>
      <c r="B45431" t="s">
        <v>98</v>
      </c>
    </row>
    <row r="45432" spans="1:2" x14ac:dyDescent="0.2">
      <c r="A45432">
        <v>1</v>
      </c>
      <c r="B45432" t="s">
        <v>98</v>
      </c>
    </row>
    <row r="45433" spans="1:2" x14ac:dyDescent="0.2">
      <c r="A45433">
        <v>1</v>
      </c>
      <c r="B45433" t="s">
        <v>98</v>
      </c>
    </row>
    <row r="45434" spans="1:2" x14ac:dyDescent="0.2">
      <c r="A45434">
        <v>1</v>
      </c>
      <c r="B45434" t="s">
        <v>98</v>
      </c>
    </row>
    <row r="45435" spans="1:2" x14ac:dyDescent="0.2">
      <c r="A45435">
        <v>1</v>
      </c>
      <c r="B45435" t="s">
        <v>98</v>
      </c>
    </row>
    <row r="45436" spans="1:2" x14ac:dyDescent="0.2">
      <c r="A45436">
        <v>1</v>
      </c>
      <c r="B45436" t="s">
        <v>98</v>
      </c>
    </row>
    <row r="45437" spans="1:2" x14ac:dyDescent="0.2">
      <c r="A45437">
        <v>1</v>
      </c>
      <c r="B45437" t="s">
        <v>98</v>
      </c>
    </row>
    <row r="45438" spans="1:2" x14ac:dyDescent="0.2">
      <c r="A45438">
        <v>1</v>
      </c>
      <c r="B45438" t="s">
        <v>98</v>
      </c>
    </row>
    <row r="45439" spans="1:2" x14ac:dyDescent="0.2">
      <c r="A45439">
        <v>1</v>
      </c>
      <c r="B45439" t="s">
        <v>98</v>
      </c>
    </row>
    <row r="45440" spans="1:2" x14ac:dyDescent="0.2">
      <c r="A45440">
        <v>1</v>
      </c>
      <c r="B45440" t="s">
        <v>98</v>
      </c>
    </row>
    <row r="45441" spans="1:2" x14ac:dyDescent="0.2">
      <c r="A45441">
        <v>1</v>
      </c>
      <c r="B45441" t="s">
        <v>98</v>
      </c>
    </row>
    <row r="45442" spans="1:2" x14ac:dyDescent="0.2">
      <c r="A45442">
        <v>1</v>
      </c>
      <c r="B45442" t="s">
        <v>98</v>
      </c>
    </row>
    <row r="45443" spans="1:2" x14ac:dyDescent="0.2">
      <c r="A45443">
        <v>1</v>
      </c>
      <c r="B45443" t="s">
        <v>98</v>
      </c>
    </row>
    <row r="45444" spans="1:2" x14ac:dyDescent="0.2">
      <c r="A45444">
        <v>1</v>
      </c>
      <c r="B45444" t="s">
        <v>98</v>
      </c>
    </row>
    <row r="45445" spans="1:2" x14ac:dyDescent="0.2">
      <c r="A45445">
        <v>1</v>
      </c>
      <c r="B45445" t="s">
        <v>98</v>
      </c>
    </row>
    <row r="45446" spans="1:2" x14ac:dyDescent="0.2">
      <c r="A45446">
        <v>1</v>
      </c>
      <c r="B45446" t="s">
        <v>98</v>
      </c>
    </row>
    <row r="45447" spans="1:2" x14ac:dyDescent="0.2">
      <c r="A45447">
        <v>1</v>
      </c>
      <c r="B45447" t="s">
        <v>29556</v>
      </c>
    </row>
    <row r="45448" spans="1:2" x14ac:dyDescent="0.2">
      <c r="A45448">
        <v>1</v>
      </c>
      <c r="B45448" t="s">
        <v>29557</v>
      </c>
    </row>
    <row r="45449" spans="1:2" x14ac:dyDescent="0.2">
      <c r="A45449">
        <v>1</v>
      </c>
      <c r="B45449" t="s">
        <v>29558</v>
      </c>
    </row>
    <row r="45450" spans="1:2" x14ac:dyDescent="0.2">
      <c r="A45450">
        <v>1</v>
      </c>
      <c r="B45450" t="s">
        <v>29559</v>
      </c>
    </row>
    <row r="45451" spans="1:2" x14ac:dyDescent="0.2">
      <c r="A45451">
        <v>1</v>
      </c>
      <c r="B45451" t="s">
        <v>29560</v>
      </c>
    </row>
    <row r="45452" spans="1:2" x14ac:dyDescent="0.2">
      <c r="A45452">
        <v>1</v>
      </c>
      <c r="B45452" t="s">
        <v>916</v>
      </c>
    </row>
    <row r="45453" spans="1:2" x14ac:dyDescent="0.2">
      <c r="A45453">
        <v>1</v>
      </c>
      <c r="B45453" t="s">
        <v>916</v>
      </c>
    </row>
    <row r="45454" spans="1:2" x14ac:dyDescent="0.2">
      <c r="A45454">
        <v>1</v>
      </c>
      <c r="B45454" t="s">
        <v>916</v>
      </c>
    </row>
    <row r="45455" spans="1:2" x14ac:dyDescent="0.2">
      <c r="A45455">
        <v>1</v>
      </c>
      <c r="B45455" t="s">
        <v>916</v>
      </c>
    </row>
    <row r="45456" spans="1:2" x14ac:dyDescent="0.2">
      <c r="A45456">
        <v>1</v>
      </c>
      <c r="B45456" t="s">
        <v>916</v>
      </c>
    </row>
    <row r="45457" spans="1:2" x14ac:dyDescent="0.2">
      <c r="A45457">
        <v>1</v>
      </c>
      <c r="B45457" t="s">
        <v>866</v>
      </c>
    </row>
    <row r="45458" spans="1:2" x14ac:dyDescent="0.2">
      <c r="A45458">
        <v>1</v>
      </c>
      <c r="B45458" t="s">
        <v>866</v>
      </c>
    </row>
    <row r="45459" spans="1:2" x14ac:dyDescent="0.2">
      <c r="A45459">
        <v>1</v>
      </c>
      <c r="B45459" t="s">
        <v>866</v>
      </c>
    </row>
    <row r="45460" spans="1:2" x14ac:dyDescent="0.2">
      <c r="A45460">
        <v>1</v>
      </c>
      <c r="B45460" t="s">
        <v>866</v>
      </c>
    </row>
    <row r="45461" spans="1:2" x14ac:dyDescent="0.2">
      <c r="A45461">
        <v>1</v>
      </c>
      <c r="B45461" t="s">
        <v>29561</v>
      </c>
    </row>
    <row r="45462" spans="1:2" x14ac:dyDescent="0.2">
      <c r="A45462">
        <v>1</v>
      </c>
      <c r="B45462" t="s">
        <v>9256</v>
      </c>
    </row>
    <row r="45463" spans="1:2" x14ac:dyDescent="0.2">
      <c r="A45463">
        <v>1</v>
      </c>
      <c r="B45463" t="s">
        <v>29562</v>
      </c>
    </row>
    <row r="45464" spans="1:2" x14ac:dyDescent="0.2">
      <c r="A45464">
        <v>1</v>
      </c>
      <c r="B45464" t="s">
        <v>29563</v>
      </c>
    </row>
    <row r="45465" spans="1:2" x14ac:dyDescent="0.2">
      <c r="A45465">
        <v>1</v>
      </c>
      <c r="B45465" t="s">
        <v>29564</v>
      </c>
    </row>
    <row r="45466" spans="1:2" x14ac:dyDescent="0.2">
      <c r="A45466">
        <v>1</v>
      </c>
      <c r="B45466" t="s">
        <v>1896</v>
      </c>
    </row>
    <row r="45467" spans="1:2" x14ac:dyDescent="0.2">
      <c r="A45467">
        <v>1</v>
      </c>
      <c r="B45467" t="s">
        <v>1896</v>
      </c>
    </row>
    <row r="45468" spans="1:2" x14ac:dyDescent="0.2">
      <c r="A45468">
        <v>1</v>
      </c>
      <c r="B45468" t="s">
        <v>1896</v>
      </c>
    </row>
    <row r="45469" spans="1:2" x14ac:dyDescent="0.2">
      <c r="A45469">
        <v>1</v>
      </c>
      <c r="B45469" t="s">
        <v>1896</v>
      </c>
    </row>
    <row r="45470" spans="1:2" x14ac:dyDescent="0.2">
      <c r="A45470">
        <v>1</v>
      </c>
      <c r="B45470" t="s">
        <v>1896</v>
      </c>
    </row>
    <row r="45471" spans="1:2" x14ac:dyDescent="0.2">
      <c r="A45471">
        <v>1</v>
      </c>
      <c r="B45471" t="s">
        <v>1896</v>
      </c>
    </row>
    <row r="45472" spans="1:2" x14ac:dyDescent="0.2">
      <c r="A45472">
        <v>1</v>
      </c>
      <c r="B45472" t="s">
        <v>1896</v>
      </c>
    </row>
    <row r="45473" spans="1:2" x14ac:dyDescent="0.2">
      <c r="A45473">
        <v>1</v>
      </c>
      <c r="B45473" t="s">
        <v>29565</v>
      </c>
    </row>
    <row r="45474" spans="1:2" x14ac:dyDescent="0.2">
      <c r="A45474">
        <v>1</v>
      </c>
      <c r="B45474" t="s">
        <v>29565</v>
      </c>
    </row>
    <row r="45475" spans="1:2" x14ac:dyDescent="0.2">
      <c r="A45475">
        <v>1</v>
      </c>
      <c r="B45475" t="s">
        <v>29566</v>
      </c>
    </row>
    <row r="45476" spans="1:2" x14ac:dyDescent="0.2">
      <c r="A45476">
        <v>1</v>
      </c>
      <c r="B45476" t="s">
        <v>29567</v>
      </c>
    </row>
    <row r="45477" spans="1:2" x14ac:dyDescent="0.2">
      <c r="A45477">
        <v>1</v>
      </c>
      <c r="B45477" t="s">
        <v>29568</v>
      </c>
    </row>
    <row r="45478" spans="1:2" x14ac:dyDescent="0.2">
      <c r="A45478">
        <v>1</v>
      </c>
      <c r="B45478" t="s">
        <v>29569</v>
      </c>
    </row>
    <row r="45479" spans="1:2" x14ac:dyDescent="0.2">
      <c r="A45479">
        <v>1</v>
      </c>
      <c r="B45479" t="s">
        <v>29570</v>
      </c>
    </row>
    <row r="45480" spans="1:2" x14ac:dyDescent="0.2">
      <c r="A45480">
        <v>1</v>
      </c>
      <c r="B45480" t="s">
        <v>29571</v>
      </c>
    </row>
    <row r="45481" spans="1:2" x14ac:dyDescent="0.2">
      <c r="A45481">
        <v>1</v>
      </c>
      <c r="B45481" t="s">
        <v>29572</v>
      </c>
    </row>
    <row r="45482" spans="1:2" x14ac:dyDescent="0.2">
      <c r="A45482">
        <v>1</v>
      </c>
      <c r="B45482" t="s">
        <v>29573</v>
      </c>
    </row>
    <row r="45483" spans="1:2" x14ac:dyDescent="0.2">
      <c r="A45483">
        <v>1</v>
      </c>
      <c r="B45483" t="s">
        <v>29573</v>
      </c>
    </row>
    <row r="45484" spans="1:2" x14ac:dyDescent="0.2">
      <c r="A45484">
        <v>1</v>
      </c>
      <c r="B45484" t="s">
        <v>9258</v>
      </c>
    </row>
    <row r="45485" spans="1:2" x14ac:dyDescent="0.2">
      <c r="A45485">
        <v>1</v>
      </c>
      <c r="B45485" t="s">
        <v>9258</v>
      </c>
    </row>
    <row r="45486" spans="1:2" x14ac:dyDescent="0.2">
      <c r="A45486">
        <v>1</v>
      </c>
      <c r="B45486" t="s">
        <v>9258</v>
      </c>
    </row>
    <row r="45487" spans="1:2" x14ac:dyDescent="0.2">
      <c r="A45487">
        <v>1</v>
      </c>
      <c r="B45487" t="s">
        <v>29574</v>
      </c>
    </row>
    <row r="45488" spans="1:2" x14ac:dyDescent="0.2">
      <c r="A45488">
        <v>1</v>
      </c>
      <c r="B45488" t="s">
        <v>29574</v>
      </c>
    </row>
    <row r="45489" spans="1:2" x14ac:dyDescent="0.2">
      <c r="A45489">
        <v>1</v>
      </c>
      <c r="B45489" t="s">
        <v>29575</v>
      </c>
    </row>
    <row r="45490" spans="1:2" x14ac:dyDescent="0.2">
      <c r="A45490">
        <v>1</v>
      </c>
      <c r="B45490" t="s">
        <v>29576</v>
      </c>
    </row>
    <row r="45491" spans="1:2" x14ac:dyDescent="0.2">
      <c r="A45491">
        <v>1</v>
      </c>
      <c r="B45491" t="s">
        <v>13646</v>
      </c>
    </row>
    <row r="45492" spans="1:2" x14ac:dyDescent="0.2">
      <c r="A45492">
        <v>1</v>
      </c>
      <c r="B45492" t="s">
        <v>29577</v>
      </c>
    </row>
    <row r="45493" spans="1:2" x14ac:dyDescent="0.2">
      <c r="A45493">
        <v>1</v>
      </c>
      <c r="B45493" t="s">
        <v>29577</v>
      </c>
    </row>
    <row r="45494" spans="1:2" x14ac:dyDescent="0.2">
      <c r="A45494">
        <v>1</v>
      </c>
      <c r="B45494" t="s">
        <v>29578</v>
      </c>
    </row>
    <row r="45495" spans="1:2" x14ac:dyDescent="0.2">
      <c r="A45495">
        <v>1</v>
      </c>
      <c r="B45495" t="s">
        <v>29578</v>
      </c>
    </row>
    <row r="45496" spans="1:2" x14ac:dyDescent="0.2">
      <c r="A45496">
        <v>1</v>
      </c>
      <c r="B45496" t="s">
        <v>29579</v>
      </c>
    </row>
    <row r="45497" spans="1:2" x14ac:dyDescent="0.2">
      <c r="A45497">
        <v>1</v>
      </c>
      <c r="B45497" t="s">
        <v>29580</v>
      </c>
    </row>
    <row r="45498" spans="1:2" x14ac:dyDescent="0.2">
      <c r="A45498">
        <v>1</v>
      </c>
      <c r="B45498" t="s">
        <v>29581</v>
      </c>
    </row>
    <row r="45499" spans="1:2" x14ac:dyDescent="0.2">
      <c r="A45499">
        <v>1</v>
      </c>
      <c r="B45499" t="s">
        <v>29582</v>
      </c>
    </row>
    <row r="45500" spans="1:2" x14ac:dyDescent="0.2">
      <c r="A45500">
        <v>1</v>
      </c>
      <c r="B45500" t="s">
        <v>29583</v>
      </c>
    </row>
    <row r="45501" spans="1:2" x14ac:dyDescent="0.2">
      <c r="A45501">
        <v>1</v>
      </c>
      <c r="B45501" t="s">
        <v>29584</v>
      </c>
    </row>
    <row r="45502" spans="1:2" x14ac:dyDescent="0.2">
      <c r="A45502">
        <v>1</v>
      </c>
      <c r="B45502" t="s">
        <v>29585</v>
      </c>
    </row>
    <row r="45503" spans="1:2" x14ac:dyDescent="0.2">
      <c r="A45503">
        <v>1</v>
      </c>
      <c r="B45503" t="s">
        <v>29586</v>
      </c>
    </row>
    <row r="45504" spans="1:2" x14ac:dyDescent="0.2">
      <c r="A45504">
        <v>1</v>
      </c>
      <c r="B45504" t="s">
        <v>29587</v>
      </c>
    </row>
    <row r="45505" spans="1:2" x14ac:dyDescent="0.2">
      <c r="A45505">
        <v>1</v>
      </c>
      <c r="B45505" t="s">
        <v>29588</v>
      </c>
    </row>
    <row r="45506" spans="1:2" x14ac:dyDescent="0.2">
      <c r="A45506">
        <v>1</v>
      </c>
      <c r="B45506" t="s">
        <v>29589</v>
      </c>
    </row>
    <row r="45507" spans="1:2" x14ac:dyDescent="0.2">
      <c r="A45507">
        <v>1</v>
      </c>
      <c r="B45507" t="s">
        <v>29590</v>
      </c>
    </row>
    <row r="45508" spans="1:2" x14ac:dyDescent="0.2">
      <c r="A45508">
        <v>1</v>
      </c>
      <c r="B45508" t="s">
        <v>29591</v>
      </c>
    </row>
    <row r="45509" spans="1:2" x14ac:dyDescent="0.2">
      <c r="A45509">
        <v>1</v>
      </c>
      <c r="B45509" t="s">
        <v>29592</v>
      </c>
    </row>
    <row r="45510" spans="1:2" x14ac:dyDescent="0.2">
      <c r="A45510">
        <v>1</v>
      </c>
      <c r="B45510" t="s">
        <v>29593</v>
      </c>
    </row>
    <row r="45511" spans="1:2" x14ac:dyDescent="0.2">
      <c r="A45511">
        <v>1</v>
      </c>
      <c r="B45511" t="s">
        <v>29594</v>
      </c>
    </row>
    <row r="45512" spans="1:2" x14ac:dyDescent="0.2">
      <c r="A45512">
        <v>1</v>
      </c>
      <c r="B45512" t="s">
        <v>29595</v>
      </c>
    </row>
    <row r="45513" spans="1:2" x14ac:dyDescent="0.2">
      <c r="A45513">
        <v>1</v>
      </c>
      <c r="B45513" t="s">
        <v>4084</v>
      </c>
    </row>
    <row r="45514" spans="1:2" x14ac:dyDescent="0.2">
      <c r="A45514">
        <v>1</v>
      </c>
      <c r="B45514" t="s">
        <v>4084</v>
      </c>
    </row>
    <row r="45515" spans="1:2" x14ac:dyDescent="0.2">
      <c r="A45515">
        <v>1</v>
      </c>
      <c r="B45515" t="s">
        <v>29596</v>
      </c>
    </row>
    <row r="45516" spans="1:2" x14ac:dyDescent="0.2">
      <c r="A45516">
        <v>1</v>
      </c>
      <c r="B45516" t="s">
        <v>8077</v>
      </c>
    </row>
    <row r="45517" spans="1:2" x14ac:dyDescent="0.2">
      <c r="A45517">
        <v>1</v>
      </c>
      <c r="B45517" t="s">
        <v>29597</v>
      </c>
    </row>
    <row r="45518" spans="1:2" x14ac:dyDescent="0.2">
      <c r="A45518">
        <v>1</v>
      </c>
      <c r="B45518" t="s">
        <v>29598</v>
      </c>
    </row>
    <row r="45519" spans="1:2" x14ac:dyDescent="0.2">
      <c r="A45519">
        <v>1</v>
      </c>
      <c r="B45519" t="s">
        <v>29598</v>
      </c>
    </row>
    <row r="45520" spans="1:2" x14ac:dyDescent="0.2">
      <c r="A45520">
        <v>1</v>
      </c>
      <c r="B45520" t="s">
        <v>6170</v>
      </c>
    </row>
    <row r="45521" spans="1:2" x14ac:dyDescent="0.2">
      <c r="A45521">
        <v>1</v>
      </c>
      <c r="B45521" t="s">
        <v>29599</v>
      </c>
    </row>
    <row r="45522" spans="1:2" x14ac:dyDescent="0.2">
      <c r="A45522">
        <v>1</v>
      </c>
      <c r="B45522" t="s">
        <v>29599</v>
      </c>
    </row>
    <row r="45523" spans="1:2" x14ac:dyDescent="0.2">
      <c r="A45523">
        <v>1</v>
      </c>
      <c r="B45523" t="s">
        <v>29599</v>
      </c>
    </row>
    <row r="45524" spans="1:2" x14ac:dyDescent="0.2">
      <c r="A45524">
        <v>1</v>
      </c>
      <c r="B45524" t="s">
        <v>29599</v>
      </c>
    </row>
    <row r="45525" spans="1:2" x14ac:dyDescent="0.2">
      <c r="A45525">
        <v>1</v>
      </c>
      <c r="B45525" t="s">
        <v>29599</v>
      </c>
    </row>
    <row r="45526" spans="1:2" x14ac:dyDescent="0.2">
      <c r="A45526">
        <v>1</v>
      </c>
      <c r="B45526" t="s">
        <v>29600</v>
      </c>
    </row>
    <row r="45527" spans="1:2" x14ac:dyDescent="0.2">
      <c r="A45527">
        <v>1</v>
      </c>
      <c r="B45527" t="s">
        <v>29601</v>
      </c>
    </row>
    <row r="45528" spans="1:2" x14ac:dyDescent="0.2">
      <c r="A45528">
        <v>1</v>
      </c>
      <c r="B45528" t="s">
        <v>29602</v>
      </c>
    </row>
    <row r="45529" spans="1:2" x14ac:dyDescent="0.2">
      <c r="A45529">
        <v>1</v>
      </c>
      <c r="B45529" t="s">
        <v>29603</v>
      </c>
    </row>
    <row r="45530" spans="1:2" x14ac:dyDescent="0.2">
      <c r="A45530">
        <v>1</v>
      </c>
      <c r="B45530" t="s">
        <v>29604</v>
      </c>
    </row>
    <row r="45531" spans="1:2" x14ac:dyDescent="0.2">
      <c r="A45531">
        <v>1</v>
      </c>
      <c r="B45531" t="s">
        <v>29605</v>
      </c>
    </row>
    <row r="45532" spans="1:2" x14ac:dyDescent="0.2">
      <c r="A45532">
        <v>1</v>
      </c>
      <c r="B45532" t="s">
        <v>29606</v>
      </c>
    </row>
    <row r="45533" spans="1:2" x14ac:dyDescent="0.2">
      <c r="A45533">
        <v>1</v>
      </c>
      <c r="B45533" t="s">
        <v>38</v>
      </c>
    </row>
    <row r="45534" spans="1:2" x14ac:dyDescent="0.2">
      <c r="A45534">
        <v>1</v>
      </c>
      <c r="B45534" t="s">
        <v>29607</v>
      </c>
    </row>
    <row r="45535" spans="1:2" x14ac:dyDescent="0.2">
      <c r="A45535">
        <v>1</v>
      </c>
      <c r="B45535" t="s">
        <v>29608</v>
      </c>
    </row>
    <row r="45536" spans="1:2" x14ac:dyDescent="0.2">
      <c r="A45536">
        <v>1</v>
      </c>
      <c r="B45536" t="s">
        <v>29609</v>
      </c>
    </row>
    <row r="45537" spans="1:2" x14ac:dyDescent="0.2">
      <c r="A45537">
        <v>1</v>
      </c>
      <c r="B45537" t="s">
        <v>29610</v>
      </c>
    </row>
    <row r="45538" spans="1:2" x14ac:dyDescent="0.2">
      <c r="A45538">
        <v>1</v>
      </c>
      <c r="B45538" t="s">
        <v>29611</v>
      </c>
    </row>
    <row r="45539" spans="1:2" x14ac:dyDescent="0.2">
      <c r="A45539">
        <v>1</v>
      </c>
      <c r="B45539" t="s">
        <v>29612</v>
      </c>
    </row>
    <row r="45540" spans="1:2" x14ac:dyDescent="0.2">
      <c r="A45540">
        <v>1</v>
      </c>
      <c r="B45540" t="s">
        <v>29613</v>
      </c>
    </row>
    <row r="45541" spans="1:2" x14ac:dyDescent="0.2">
      <c r="A45541">
        <v>1</v>
      </c>
      <c r="B45541" t="s">
        <v>4321</v>
      </c>
    </row>
    <row r="45542" spans="1:2" x14ac:dyDescent="0.2">
      <c r="A45542">
        <v>1</v>
      </c>
      <c r="B45542" t="s">
        <v>4321</v>
      </c>
    </row>
    <row r="45543" spans="1:2" x14ac:dyDescent="0.2">
      <c r="A45543">
        <v>1</v>
      </c>
      <c r="B45543" t="s">
        <v>4321</v>
      </c>
    </row>
    <row r="45544" spans="1:2" x14ac:dyDescent="0.2">
      <c r="A45544">
        <v>1</v>
      </c>
      <c r="B45544" t="s">
        <v>4321</v>
      </c>
    </row>
    <row r="45545" spans="1:2" x14ac:dyDescent="0.2">
      <c r="A45545">
        <v>1</v>
      </c>
      <c r="B45545" t="s">
        <v>29614</v>
      </c>
    </row>
    <row r="45546" spans="1:2" x14ac:dyDescent="0.2">
      <c r="A45546">
        <v>1</v>
      </c>
      <c r="B45546" t="s">
        <v>29615</v>
      </c>
    </row>
    <row r="45547" spans="1:2" x14ac:dyDescent="0.2">
      <c r="A45547">
        <v>1</v>
      </c>
      <c r="B45547" t="s">
        <v>29616</v>
      </c>
    </row>
    <row r="45548" spans="1:2" x14ac:dyDescent="0.2">
      <c r="A45548">
        <v>1</v>
      </c>
      <c r="B45548" t="s">
        <v>29617</v>
      </c>
    </row>
    <row r="45549" spans="1:2" x14ac:dyDescent="0.2">
      <c r="A45549">
        <v>1</v>
      </c>
      <c r="B45549" t="s">
        <v>29617</v>
      </c>
    </row>
    <row r="45550" spans="1:2" x14ac:dyDescent="0.2">
      <c r="A45550">
        <v>1</v>
      </c>
      <c r="B45550" t="s">
        <v>29618</v>
      </c>
    </row>
    <row r="45551" spans="1:2" x14ac:dyDescent="0.2">
      <c r="A45551">
        <v>1</v>
      </c>
      <c r="B45551" t="s">
        <v>29619</v>
      </c>
    </row>
    <row r="45552" spans="1:2" x14ac:dyDescent="0.2">
      <c r="A45552">
        <v>1</v>
      </c>
      <c r="B45552" t="s">
        <v>29618</v>
      </c>
    </row>
    <row r="45553" spans="1:2" x14ac:dyDescent="0.2">
      <c r="A45553">
        <v>1</v>
      </c>
      <c r="B45553" t="s">
        <v>29620</v>
      </c>
    </row>
    <row r="45554" spans="1:2" x14ac:dyDescent="0.2">
      <c r="A45554">
        <v>1</v>
      </c>
      <c r="B45554" t="s">
        <v>29621</v>
      </c>
    </row>
    <row r="45555" spans="1:2" x14ac:dyDescent="0.2">
      <c r="A45555">
        <v>1</v>
      </c>
      <c r="B45555" t="s">
        <v>29621</v>
      </c>
    </row>
    <row r="45556" spans="1:2" x14ac:dyDescent="0.2">
      <c r="A45556">
        <v>1</v>
      </c>
      <c r="B45556" t="s">
        <v>29621</v>
      </c>
    </row>
    <row r="45557" spans="1:2" x14ac:dyDescent="0.2">
      <c r="A45557">
        <v>1</v>
      </c>
      <c r="B45557" t="s">
        <v>29622</v>
      </c>
    </row>
    <row r="45558" spans="1:2" x14ac:dyDescent="0.2">
      <c r="A45558">
        <v>1</v>
      </c>
      <c r="B45558" t="s">
        <v>29623</v>
      </c>
    </row>
    <row r="45559" spans="1:2" x14ac:dyDescent="0.2">
      <c r="A45559">
        <v>1</v>
      </c>
      <c r="B45559" t="s">
        <v>3679</v>
      </c>
    </row>
    <row r="45560" spans="1:2" x14ac:dyDescent="0.2">
      <c r="A45560">
        <v>1</v>
      </c>
      <c r="B45560" t="s">
        <v>3679</v>
      </c>
    </row>
    <row r="45561" spans="1:2" x14ac:dyDescent="0.2">
      <c r="A45561">
        <v>1</v>
      </c>
      <c r="B45561" t="s">
        <v>3679</v>
      </c>
    </row>
    <row r="45562" spans="1:2" x14ac:dyDescent="0.2">
      <c r="A45562">
        <v>1</v>
      </c>
      <c r="B45562" t="s">
        <v>3679</v>
      </c>
    </row>
    <row r="45563" spans="1:2" x14ac:dyDescent="0.2">
      <c r="A45563">
        <v>1</v>
      </c>
      <c r="B45563" t="s">
        <v>3679</v>
      </c>
    </row>
    <row r="45564" spans="1:2" x14ac:dyDescent="0.2">
      <c r="A45564">
        <v>1</v>
      </c>
      <c r="B45564" t="s">
        <v>3679</v>
      </c>
    </row>
    <row r="45565" spans="1:2" x14ac:dyDescent="0.2">
      <c r="A45565">
        <v>1</v>
      </c>
      <c r="B45565" t="s">
        <v>3679</v>
      </c>
    </row>
    <row r="45566" spans="1:2" x14ac:dyDescent="0.2">
      <c r="A45566">
        <v>1</v>
      </c>
      <c r="B45566" t="s">
        <v>3679</v>
      </c>
    </row>
    <row r="45567" spans="1:2" x14ac:dyDescent="0.2">
      <c r="A45567">
        <v>1</v>
      </c>
      <c r="B45567" t="s">
        <v>3679</v>
      </c>
    </row>
    <row r="45568" spans="1:2" x14ac:dyDescent="0.2">
      <c r="A45568">
        <v>1</v>
      </c>
      <c r="B45568" t="s">
        <v>3679</v>
      </c>
    </row>
    <row r="45569" spans="1:2" x14ac:dyDescent="0.2">
      <c r="A45569">
        <v>1</v>
      </c>
      <c r="B45569" t="s">
        <v>29624</v>
      </c>
    </row>
    <row r="45570" spans="1:2" x14ac:dyDescent="0.2">
      <c r="A45570">
        <v>1</v>
      </c>
      <c r="B45570" t="s">
        <v>29625</v>
      </c>
    </row>
    <row r="45571" spans="1:2" x14ac:dyDescent="0.2">
      <c r="A45571">
        <v>1</v>
      </c>
      <c r="B45571" t="s">
        <v>29626</v>
      </c>
    </row>
    <row r="45572" spans="1:2" x14ac:dyDescent="0.2">
      <c r="A45572">
        <v>1</v>
      </c>
      <c r="B45572" t="s">
        <v>29626</v>
      </c>
    </row>
    <row r="45573" spans="1:2" x14ac:dyDescent="0.2">
      <c r="A45573">
        <v>1</v>
      </c>
      <c r="B45573" t="s">
        <v>40</v>
      </c>
    </row>
    <row r="45574" spans="1:2" x14ac:dyDescent="0.2">
      <c r="A45574">
        <v>1</v>
      </c>
      <c r="B45574" t="s">
        <v>29627</v>
      </c>
    </row>
    <row r="45575" spans="1:2" x14ac:dyDescent="0.2">
      <c r="A45575">
        <v>1</v>
      </c>
      <c r="B45575" t="s">
        <v>29628</v>
      </c>
    </row>
    <row r="45576" spans="1:2" x14ac:dyDescent="0.2">
      <c r="A45576">
        <v>1</v>
      </c>
      <c r="B45576" t="s">
        <v>29629</v>
      </c>
    </row>
    <row r="45577" spans="1:2" x14ac:dyDescent="0.2">
      <c r="A45577">
        <v>1</v>
      </c>
      <c r="B45577" t="s">
        <v>29628</v>
      </c>
    </row>
    <row r="45578" spans="1:2" x14ac:dyDescent="0.2">
      <c r="A45578">
        <v>1</v>
      </c>
      <c r="B45578" t="s">
        <v>29630</v>
      </c>
    </row>
    <row r="45579" spans="1:2" x14ac:dyDescent="0.2">
      <c r="A45579">
        <v>1</v>
      </c>
      <c r="B45579" t="s">
        <v>29631</v>
      </c>
    </row>
    <row r="45580" spans="1:2" x14ac:dyDescent="0.2">
      <c r="A45580">
        <v>1</v>
      </c>
      <c r="B45580" t="s">
        <v>29632</v>
      </c>
    </row>
    <row r="45581" spans="1:2" x14ac:dyDescent="0.2">
      <c r="A45581">
        <v>1</v>
      </c>
      <c r="B45581" t="s">
        <v>29633</v>
      </c>
    </row>
    <row r="45582" spans="1:2" x14ac:dyDescent="0.2">
      <c r="A45582">
        <v>1</v>
      </c>
      <c r="B45582" t="s">
        <v>29634</v>
      </c>
    </row>
    <row r="45583" spans="1:2" x14ac:dyDescent="0.2">
      <c r="A45583">
        <v>1</v>
      </c>
      <c r="B45583" t="s">
        <v>29635</v>
      </c>
    </row>
    <row r="45584" spans="1:2" x14ac:dyDescent="0.2">
      <c r="A45584">
        <v>1</v>
      </c>
      <c r="B45584" t="s">
        <v>29636</v>
      </c>
    </row>
    <row r="45585" spans="1:2" x14ac:dyDescent="0.2">
      <c r="A45585">
        <v>1</v>
      </c>
      <c r="B45585" t="s">
        <v>9261</v>
      </c>
    </row>
    <row r="45586" spans="1:2" x14ac:dyDescent="0.2">
      <c r="A45586">
        <v>1</v>
      </c>
      <c r="B45586" t="s">
        <v>9261</v>
      </c>
    </row>
    <row r="45587" spans="1:2" x14ac:dyDescent="0.2">
      <c r="A45587">
        <v>1</v>
      </c>
      <c r="B45587" t="s">
        <v>9261</v>
      </c>
    </row>
    <row r="45588" spans="1:2" x14ac:dyDescent="0.2">
      <c r="A45588">
        <v>1</v>
      </c>
      <c r="B45588" t="s">
        <v>29637</v>
      </c>
    </row>
    <row r="45589" spans="1:2" x14ac:dyDescent="0.2">
      <c r="A45589">
        <v>1</v>
      </c>
      <c r="B45589" t="s">
        <v>29638</v>
      </c>
    </row>
    <row r="45590" spans="1:2" x14ac:dyDescent="0.2">
      <c r="A45590">
        <v>1</v>
      </c>
      <c r="B45590" t="s">
        <v>13654</v>
      </c>
    </row>
    <row r="45591" spans="1:2" x14ac:dyDescent="0.2">
      <c r="A45591">
        <v>1</v>
      </c>
      <c r="B45591" t="s">
        <v>29639</v>
      </c>
    </row>
    <row r="45592" spans="1:2" x14ac:dyDescent="0.2">
      <c r="A45592">
        <v>1</v>
      </c>
      <c r="B45592" t="s">
        <v>9262</v>
      </c>
    </row>
    <row r="45593" spans="1:2" x14ac:dyDescent="0.2">
      <c r="A45593">
        <v>1</v>
      </c>
      <c r="B45593" t="s">
        <v>9262</v>
      </c>
    </row>
    <row r="45594" spans="1:2" x14ac:dyDescent="0.2">
      <c r="A45594">
        <v>1</v>
      </c>
      <c r="B45594" t="s">
        <v>29640</v>
      </c>
    </row>
    <row r="45595" spans="1:2" x14ac:dyDescent="0.2">
      <c r="A45595">
        <v>1</v>
      </c>
      <c r="B45595" t="s">
        <v>29641</v>
      </c>
    </row>
    <row r="45596" spans="1:2" x14ac:dyDescent="0.2">
      <c r="A45596">
        <v>1</v>
      </c>
      <c r="B45596" t="s">
        <v>7384</v>
      </c>
    </row>
    <row r="45597" spans="1:2" x14ac:dyDescent="0.2">
      <c r="A45597">
        <v>1</v>
      </c>
      <c r="B45597" t="s">
        <v>29642</v>
      </c>
    </row>
    <row r="45598" spans="1:2" x14ac:dyDescent="0.2">
      <c r="A45598">
        <v>1</v>
      </c>
      <c r="B45598" t="s">
        <v>29643</v>
      </c>
    </row>
    <row r="45599" spans="1:2" x14ac:dyDescent="0.2">
      <c r="A45599">
        <v>1</v>
      </c>
      <c r="B45599" t="s">
        <v>29644</v>
      </c>
    </row>
    <row r="45600" spans="1:2" x14ac:dyDescent="0.2">
      <c r="A45600">
        <v>1</v>
      </c>
      <c r="B45600" t="s">
        <v>29645</v>
      </c>
    </row>
    <row r="45601" spans="1:2" x14ac:dyDescent="0.2">
      <c r="A45601">
        <v>1</v>
      </c>
      <c r="B45601" t="s">
        <v>29646</v>
      </c>
    </row>
    <row r="45602" spans="1:2" x14ac:dyDescent="0.2">
      <c r="A45602">
        <v>1</v>
      </c>
      <c r="B45602" t="s">
        <v>13657</v>
      </c>
    </row>
    <row r="45603" spans="1:2" x14ac:dyDescent="0.2">
      <c r="A45603">
        <v>1</v>
      </c>
      <c r="B45603" t="s">
        <v>13657</v>
      </c>
    </row>
    <row r="45604" spans="1:2" x14ac:dyDescent="0.2">
      <c r="A45604">
        <v>1</v>
      </c>
      <c r="B45604" t="s">
        <v>13657</v>
      </c>
    </row>
    <row r="45605" spans="1:2" x14ac:dyDescent="0.2">
      <c r="A45605">
        <v>1</v>
      </c>
      <c r="B45605" t="s">
        <v>13657</v>
      </c>
    </row>
    <row r="45606" spans="1:2" x14ac:dyDescent="0.2">
      <c r="A45606">
        <v>1</v>
      </c>
      <c r="B45606" t="s">
        <v>13657</v>
      </c>
    </row>
    <row r="45607" spans="1:2" x14ac:dyDescent="0.2">
      <c r="A45607">
        <v>1</v>
      </c>
      <c r="B45607" t="s">
        <v>13657</v>
      </c>
    </row>
    <row r="45608" spans="1:2" x14ac:dyDescent="0.2">
      <c r="A45608">
        <v>1</v>
      </c>
      <c r="B45608" t="s">
        <v>13657</v>
      </c>
    </row>
    <row r="45609" spans="1:2" x14ac:dyDescent="0.2">
      <c r="A45609">
        <v>1</v>
      </c>
      <c r="B45609" t="s">
        <v>29647</v>
      </c>
    </row>
    <row r="45610" spans="1:2" x14ac:dyDescent="0.2">
      <c r="A45610">
        <v>1</v>
      </c>
      <c r="B45610" t="s">
        <v>29648</v>
      </c>
    </row>
    <row r="45611" spans="1:2" x14ac:dyDescent="0.2">
      <c r="A45611">
        <v>1</v>
      </c>
      <c r="B45611" t="s">
        <v>29649</v>
      </c>
    </row>
    <row r="45612" spans="1:2" x14ac:dyDescent="0.2">
      <c r="A45612">
        <v>1</v>
      </c>
      <c r="B45612" t="s">
        <v>29650</v>
      </c>
    </row>
    <row r="45613" spans="1:2" x14ac:dyDescent="0.2">
      <c r="A45613">
        <v>1</v>
      </c>
      <c r="B45613" t="s">
        <v>29651</v>
      </c>
    </row>
    <row r="45614" spans="1:2" x14ac:dyDescent="0.2">
      <c r="A45614">
        <v>1</v>
      </c>
      <c r="B45614" t="s">
        <v>29652</v>
      </c>
    </row>
    <row r="45615" spans="1:2" x14ac:dyDescent="0.2">
      <c r="A45615">
        <v>1</v>
      </c>
      <c r="B45615" t="s">
        <v>29653</v>
      </c>
    </row>
    <row r="45616" spans="1:2" x14ac:dyDescent="0.2">
      <c r="A45616">
        <v>1</v>
      </c>
      <c r="B45616" t="s">
        <v>29653</v>
      </c>
    </row>
    <row r="45617" spans="1:2" x14ac:dyDescent="0.2">
      <c r="A45617">
        <v>1</v>
      </c>
      <c r="B45617" t="s">
        <v>13661</v>
      </c>
    </row>
    <row r="45618" spans="1:2" x14ac:dyDescent="0.2">
      <c r="A45618">
        <v>1</v>
      </c>
      <c r="B45618" t="s">
        <v>29654</v>
      </c>
    </row>
    <row r="45619" spans="1:2" x14ac:dyDescent="0.2">
      <c r="A45619">
        <v>1</v>
      </c>
      <c r="B45619" t="s">
        <v>4322</v>
      </c>
    </row>
    <row r="45620" spans="1:2" x14ac:dyDescent="0.2">
      <c r="A45620">
        <v>1</v>
      </c>
      <c r="B45620" t="s">
        <v>29655</v>
      </c>
    </row>
    <row r="45621" spans="1:2" x14ac:dyDescent="0.2">
      <c r="A45621">
        <v>1</v>
      </c>
      <c r="B45621" t="s">
        <v>29656</v>
      </c>
    </row>
    <row r="45622" spans="1:2" x14ac:dyDescent="0.2">
      <c r="A45622">
        <v>1</v>
      </c>
      <c r="B45622" t="s">
        <v>29657</v>
      </c>
    </row>
    <row r="45623" spans="1:2" x14ac:dyDescent="0.2">
      <c r="A45623">
        <v>1</v>
      </c>
      <c r="B45623" t="s">
        <v>29658</v>
      </c>
    </row>
    <row r="45624" spans="1:2" x14ac:dyDescent="0.2">
      <c r="A45624">
        <v>1</v>
      </c>
      <c r="B45624" t="s">
        <v>5377</v>
      </c>
    </row>
    <row r="45625" spans="1:2" x14ac:dyDescent="0.2">
      <c r="A45625">
        <v>1</v>
      </c>
      <c r="B45625" t="s">
        <v>29659</v>
      </c>
    </row>
    <row r="45626" spans="1:2" x14ac:dyDescent="0.2">
      <c r="A45626">
        <v>1</v>
      </c>
      <c r="B45626" t="s">
        <v>29660</v>
      </c>
    </row>
    <row r="45627" spans="1:2" x14ac:dyDescent="0.2">
      <c r="A45627">
        <v>1</v>
      </c>
      <c r="B45627" t="s">
        <v>9266</v>
      </c>
    </row>
    <row r="45628" spans="1:2" x14ac:dyDescent="0.2">
      <c r="A45628">
        <v>1</v>
      </c>
      <c r="B45628" t="s">
        <v>29661</v>
      </c>
    </row>
    <row r="45629" spans="1:2" x14ac:dyDescent="0.2">
      <c r="A45629">
        <v>1</v>
      </c>
      <c r="B45629" t="s">
        <v>29662</v>
      </c>
    </row>
    <row r="45630" spans="1:2" x14ac:dyDescent="0.2">
      <c r="A45630">
        <v>1</v>
      </c>
      <c r="B45630" t="s">
        <v>29663</v>
      </c>
    </row>
    <row r="45631" spans="1:2" x14ac:dyDescent="0.2">
      <c r="A45631">
        <v>1</v>
      </c>
      <c r="B45631" t="s">
        <v>29664</v>
      </c>
    </row>
    <row r="45632" spans="1:2" x14ac:dyDescent="0.2">
      <c r="A45632">
        <v>1</v>
      </c>
      <c r="B45632" t="s">
        <v>29665</v>
      </c>
    </row>
    <row r="45633" spans="1:2" x14ac:dyDescent="0.2">
      <c r="A45633">
        <v>1</v>
      </c>
      <c r="B45633" t="s">
        <v>29666</v>
      </c>
    </row>
    <row r="45634" spans="1:2" x14ac:dyDescent="0.2">
      <c r="A45634">
        <v>1</v>
      </c>
      <c r="B45634" t="s">
        <v>29667</v>
      </c>
    </row>
    <row r="45635" spans="1:2" x14ac:dyDescent="0.2">
      <c r="A45635">
        <v>1</v>
      </c>
      <c r="B45635" t="s">
        <v>13663</v>
      </c>
    </row>
    <row r="45636" spans="1:2" x14ac:dyDescent="0.2">
      <c r="A45636">
        <v>1</v>
      </c>
      <c r="B45636" t="s">
        <v>271</v>
      </c>
    </row>
    <row r="45637" spans="1:2" x14ac:dyDescent="0.2">
      <c r="A45637">
        <v>1</v>
      </c>
      <c r="B45637" t="s">
        <v>6173</v>
      </c>
    </row>
    <row r="45638" spans="1:2" x14ac:dyDescent="0.2">
      <c r="A45638">
        <v>1</v>
      </c>
      <c r="B45638" t="s">
        <v>271</v>
      </c>
    </row>
    <row r="45639" spans="1:2" x14ac:dyDescent="0.2">
      <c r="A45639">
        <v>1</v>
      </c>
      <c r="B45639" t="s">
        <v>29668</v>
      </c>
    </row>
    <row r="45640" spans="1:2" x14ac:dyDescent="0.2">
      <c r="A45640">
        <v>1</v>
      </c>
      <c r="B45640" t="s">
        <v>13664</v>
      </c>
    </row>
    <row r="45641" spans="1:2" x14ac:dyDescent="0.2">
      <c r="A45641">
        <v>1</v>
      </c>
      <c r="B45641" t="s">
        <v>29669</v>
      </c>
    </row>
    <row r="45642" spans="1:2" x14ac:dyDescent="0.2">
      <c r="A45642">
        <v>1</v>
      </c>
      <c r="B45642" t="s">
        <v>29670</v>
      </c>
    </row>
    <row r="45643" spans="1:2" x14ac:dyDescent="0.2">
      <c r="A45643">
        <v>1</v>
      </c>
      <c r="B45643" t="s">
        <v>29671</v>
      </c>
    </row>
    <row r="45644" spans="1:2" x14ac:dyDescent="0.2">
      <c r="A45644">
        <v>1</v>
      </c>
      <c r="B45644" t="s">
        <v>271</v>
      </c>
    </row>
    <row r="45645" spans="1:2" x14ac:dyDescent="0.2">
      <c r="A45645">
        <v>1</v>
      </c>
      <c r="B45645" t="s">
        <v>271</v>
      </c>
    </row>
    <row r="45646" spans="1:2" x14ac:dyDescent="0.2">
      <c r="A45646">
        <v>1</v>
      </c>
      <c r="B45646" t="s">
        <v>13666</v>
      </c>
    </row>
    <row r="45647" spans="1:2" x14ac:dyDescent="0.2">
      <c r="A45647">
        <v>1</v>
      </c>
      <c r="B45647" t="s">
        <v>29672</v>
      </c>
    </row>
    <row r="45648" spans="1:2" x14ac:dyDescent="0.2">
      <c r="A45648">
        <v>1</v>
      </c>
      <c r="B45648" t="s">
        <v>29672</v>
      </c>
    </row>
    <row r="45649" spans="1:2" x14ac:dyDescent="0.2">
      <c r="A45649">
        <v>1</v>
      </c>
      <c r="B45649" t="s">
        <v>29673</v>
      </c>
    </row>
    <row r="45650" spans="1:2" x14ac:dyDescent="0.2">
      <c r="A45650">
        <v>1</v>
      </c>
      <c r="B45650" t="s">
        <v>29674</v>
      </c>
    </row>
    <row r="45651" spans="1:2" x14ac:dyDescent="0.2">
      <c r="A45651">
        <v>1</v>
      </c>
      <c r="B45651" t="s">
        <v>2335</v>
      </c>
    </row>
    <row r="45652" spans="1:2" x14ac:dyDescent="0.2">
      <c r="A45652">
        <v>1</v>
      </c>
      <c r="B45652" t="s">
        <v>29675</v>
      </c>
    </row>
    <row r="45653" spans="1:2" x14ac:dyDescent="0.2">
      <c r="A45653">
        <v>1</v>
      </c>
      <c r="B45653" t="s">
        <v>29676</v>
      </c>
    </row>
    <row r="45654" spans="1:2" x14ac:dyDescent="0.2">
      <c r="A45654">
        <v>1</v>
      </c>
      <c r="B45654" t="s">
        <v>29676</v>
      </c>
    </row>
    <row r="45655" spans="1:2" x14ac:dyDescent="0.2">
      <c r="A45655">
        <v>1</v>
      </c>
      <c r="B45655" t="s">
        <v>13668</v>
      </c>
    </row>
    <row r="45656" spans="1:2" x14ac:dyDescent="0.2">
      <c r="A45656">
        <v>1</v>
      </c>
      <c r="B45656" t="s">
        <v>13668</v>
      </c>
    </row>
    <row r="45657" spans="1:2" x14ac:dyDescent="0.2">
      <c r="A45657">
        <v>1</v>
      </c>
      <c r="B45657" t="s">
        <v>13668</v>
      </c>
    </row>
    <row r="45658" spans="1:2" x14ac:dyDescent="0.2">
      <c r="A45658">
        <v>1</v>
      </c>
      <c r="B45658" t="s">
        <v>29677</v>
      </c>
    </row>
    <row r="45659" spans="1:2" x14ac:dyDescent="0.2">
      <c r="A45659">
        <v>1</v>
      </c>
      <c r="B45659" t="s">
        <v>29677</v>
      </c>
    </row>
    <row r="45660" spans="1:2" x14ac:dyDescent="0.2">
      <c r="A45660">
        <v>1</v>
      </c>
      <c r="B45660" t="s">
        <v>29678</v>
      </c>
    </row>
    <row r="45661" spans="1:2" x14ac:dyDescent="0.2">
      <c r="A45661">
        <v>1</v>
      </c>
      <c r="B45661" t="s">
        <v>29679</v>
      </c>
    </row>
    <row r="45662" spans="1:2" x14ac:dyDescent="0.2">
      <c r="A45662">
        <v>1</v>
      </c>
      <c r="B45662" t="s">
        <v>29680</v>
      </c>
    </row>
    <row r="45663" spans="1:2" x14ac:dyDescent="0.2">
      <c r="A45663">
        <v>1</v>
      </c>
      <c r="B45663" t="s">
        <v>29681</v>
      </c>
    </row>
    <row r="45664" spans="1:2" x14ac:dyDescent="0.2">
      <c r="A45664">
        <v>1</v>
      </c>
      <c r="B45664" t="s">
        <v>29682</v>
      </c>
    </row>
    <row r="45665" spans="1:2" x14ac:dyDescent="0.2">
      <c r="A45665">
        <v>1</v>
      </c>
      <c r="B45665" t="s">
        <v>2500</v>
      </c>
    </row>
    <row r="45666" spans="1:2" x14ac:dyDescent="0.2">
      <c r="A45666">
        <v>1</v>
      </c>
      <c r="B45666" t="s">
        <v>29683</v>
      </c>
    </row>
    <row r="45667" spans="1:2" x14ac:dyDescent="0.2">
      <c r="A45667">
        <v>1</v>
      </c>
      <c r="B45667" t="s">
        <v>1640</v>
      </c>
    </row>
    <row r="45668" spans="1:2" x14ac:dyDescent="0.2">
      <c r="A45668">
        <v>1</v>
      </c>
      <c r="B45668" t="s">
        <v>1640</v>
      </c>
    </row>
    <row r="45669" spans="1:2" x14ac:dyDescent="0.2">
      <c r="A45669">
        <v>1</v>
      </c>
      <c r="B45669" t="s">
        <v>2423</v>
      </c>
    </row>
    <row r="45670" spans="1:2" x14ac:dyDescent="0.2">
      <c r="A45670">
        <v>1</v>
      </c>
      <c r="B45670" t="s">
        <v>29684</v>
      </c>
    </row>
    <row r="45671" spans="1:2" x14ac:dyDescent="0.2">
      <c r="A45671">
        <v>1</v>
      </c>
      <c r="B45671" t="s">
        <v>29685</v>
      </c>
    </row>
    <row r="45672" spans="1:2" x14ac:dyDescent="0.2">
      <c r="A45672">
        <v>1</v>
      </c>
      <c r="B45672" t="s">
        <v>29686</v>
      </c>
    </row>
    <row r="45673" spans="1:2" x14ac:dyDescent="0.2">
      <c r="A45673">
        <v>1</v>
      </c>
      <c r="B45673" t="s">
        <v>29687</v>
      </c>
    </row>
    <row r="45674" spans="1:2" x14ac:dyDescent="0.2">
      <c r="A45674">
        <v>1</v>
      </c>
      <c r="B45674" t="s">
        <v>965</v>
      </c>
    </row>
    <row r="45675" spans="1:2" x14ac:dyDescent="0.2">
      <c r="A45675">
        <v>1</v>
      </c>
      <c r="B45675" t="s">
        <v>965</v>
      </c>
    </row>
    <row r="45676" spans="1:2" x14ac:dyDescent="0.2">
      <c r="A45676">
        <v>1</v>
      </c>
      <c r="B45676" t="s">
        <v>965</v>
      </c>
    </row>
    <row r="45677" spans="1:2" x14ac:dyDescent="0.2">
      <c r="A45677">
        <v>1</v>
      </c>
      <c r="B45677" t="s">
        <v>965</v>
      </c>
    </row>
    <row r="45678" spans="1:2" x14ac:dyDescent="0.2">
      <c r="A45678">
        <v>1</v>
      </c>
      <c r="B45678" t="s">
        <v>965</v>
      </c>
    </row>
    <row r="45679" spans="1:2" x14ac:dyDescent="0.2">
      <c r="A45679">
        <v>1</v>
      </c>
      <c r="B45679" t="s">
        <v>965</v>
      </c>
    </row>
    <row r="45680" spans="1:2" x14ac:dyDescent="0.2">
      <c r="A45680">
        <v>1</v>
      </c>
      <c r="B45680" t="s">
        <v>965</v>
      </c>
    </row>
    <row r="45681" spans="1:2" x14ac:dyDescent="0.2">
      <c r="A45681">
        <v>1</v>
      </c>
      <c r="B45681" t="s">
        <v>965</v>
      </c>
    </row>
    <row r="45682" spans="1:2" x14ac:dyDescent="0.2">
      <c r="A45682">
        <v>1</v>
      </c>
      <c r="B45682" t="s">
        <v>965</v>
      </c>
    </row>
    <row r="45683" spans="1:2" x14ac:dyDescent="0.2">
      <c r="A45683">
        <v>1</v>
      </c>
      <c r="B45683" t="s">
        <v>965</v>
      </c>
    </row>
    <row r="45684" spans="1:2" x14ac:dyDescent="0.2">
      <c r="A45684">
        <v>1</v>
      </c>
      <c r="B45684" t="s">
        <v>965</v>
      </c>
    </row>
    <row r="45685" spans="1:2" x14ac:dyDescent="0.2">
      <c r="A45685">
        <v>1</v>
      </c>
      <c r="B45685" t="s">
        <v>965</v>
      </c>
    </row>
    <row r="45686" spans="1:2" x14ac:dyDescent="0.2">
      <c r="A45686">
        <v>1</v>
      </c>
      <c r="B45686" t="s">
        <v>29688</v>
      </c>
    </row>
    <row r="45687" spans="1:2" x14ac:dyDescent="0.2">
      <c r="A45687">
        <v>1</v>
      </c>
      <c r="B45687" t="s">
        <v>2272</v>
      </c>
    </row>
    <row r="45688" spans="1:2" x14ac:dyDescent="0.2">
      <c r="A45688">
        <v>1</v>
      </c>
      <c r="B45688" t="s">
        <v>29689</v>
      </c>
    </row>
    <row r="45689" spans="1:2" x14ac:dyDescent="0.2">
      <c r="A45689">
        <v>1</v>
      </c>
      <c r="B45689" t="s">
        <v>29690</v>
      </c>
    </row>
    <row r="45690" spans="1:2" x14ac:dyDescent="0.2">
      <c r="A45690">
        <v>1</v>
      </c>
      <c r="B45690" t="s">
        <v>29691</v>
      </c>
    </row>
    <row r="45691" spans="1:2" x14ac:dyDescent="0.2">
      <c r="A45691">
        <v>1</v>
      </c>
      <c r="B45691" t="s">
        <v>29691</v>
      </c>
    </row>
    <row r="45692" spans="1:2" x14ac:dyDescent="0.2">
      <c r="A45692">
        <v>1</v>
      </c>
      <c r="B45692" t="s">
        <v>29692</v>
      </c>
    </row>
    <row r="45693" spans="1:2" x14ac:dyDescent="0.2">
      <c r="A45693">
        <v>1</v>
      </c>
      <c r="B45693" t="s">
        <v>29693</v>
      </c>
    </row>
    <row r="45694" spans="1:2" x14ac:dyDescent="0.2">
      <c r="A45694">
        <v>1</v>
      </c>
      <c r="B45694" t="s">
        <v>5380</v>
      </c>
    </row>
    <row r="45695" spans="1:2" x14ac:dyDescent="0.2">
      <c r="A45695">
        <v>1</v>
      </c>
      <c r="B45695" t="s">
        <v>29694</v>
      </c>
    </row>
    <row r="45696" spans="1:2" x14ac:dyDescent="0.2">
      <c r="A45696">
        <v>1</v>
      </c>
      <c r="B45696" t="s">
        <v>29695</v>
      </c>
    </row>
    <row r="45697" spans="1:2" x14ac:dyDescent="0.2">
      <c r="A45697">
        <v>1</v>
      </c>
      <c r="B45697" t="s">
        <v>29696</v>
      </c>
    </row>
    <row r="45698" spans="1:2" x14ac:dyDescent="0.2">
      <c r="A45698">
        <v>1</v>
      </c>
      <c r="B45698" t="s">
        <v>29697</v>
      </c>
    </row>
    <row r="45699" spans="1:2" x14ac:dyDescent="0.2">
      <c r="A45699">
        <v>1</v>
      </c>
      <c r="B45699" t="s">
        <v>1146</v>
      </c>
    </row>
    <row r="45700" spans="1:2" x14ac:dyDescent="0.2">
      <c r="A45700">
        <v>1</v>
      </c>
      <c r="B45700" t="s">
        <v>1146</v>
      </c>
    </row>
    <row r="45701" spans="1:2" x14ac:dyDescent="0.2">
      <c r="A45701">
        <v>1</v>
      </c>
      <c r="B45701" t="s">
        <v>1146</v>
      </c>
    </row>
    <row r="45702" spans="1:2" x14ac:dyDescent="0.2">
      <c r="A45702">
        <v>1</v>
      </c>
      <c r="B45702" t="s">
        <v>13672</v>
      </c>
    </row>
    <row r="45703" spans="1:2" x14ac:dyDescent="0.2">
      <c r="A45703">
        <v>1</v>
      </c>
      <c r="B45703" t="s">
        <v>29698</v>
      </c>
    </row>
    <row r="45704" spans="1:2" x14ac:dyDescent="0.2">
      <c r="A45704">
        <v>1</v>
      </c>
      <c r="B45704" t="s">
        <v>29699</v>
      </c>
    </row>
    <row r="45705" spans="1:2" x14ac:dyDescent="0.2">
      <c r="A45705">
        <v>1</v>
      </c>
      <c r="B45705" t="s">
        <v>29700</v>
      </c>
    </row>
    <row r="45706" spans="1:2" x14ac:dyDescent="0.2">
      <c r="A45706">
        <v>1</v>
      </c>
      <c r="B45706" t="s">
        <v>29701</v>
      </c>
    </row>
    <row r="45707" spans="1:2" x14ac:dyDescent="0.2">
      <c r="A45707">
        <v>1</v>
      </c>
      <c r="B45707" t="s">
        <v>29702</v>
      </c>
    </row>
    <row r="45708" spans="1:2" x14ac:dyDescent="0.2">
      <c r="A45708">
        <v>1</v>
      </c>
      <c r="B45708" t="s">
        <v>359</v>
      </c>
    </row>
    <row r="45709" spans="1:2" x14ac:dyDescent="0.2">
      <c r="A45709">
        <v>1</v>
      </c>
      <c r="B45709" t="s">
        <v>359</v>
      </c>
    </row>
    <row r="45710" spans="1:2" x14ac:dyDescent="0.2">
      <c r="A45710">
        <v>1</v>
      </c>
      <c r="B45710" t="s">
        <v>359</v>
      </c>
    </row>
    <row r="45711" spans="1:2" x14ac:dyDescent="0.2">
      <c r="A45711">
        <v>1</v>
      </c>
      <c r="B45711" t="s">
        <v>359</v>
      </c>
    </row>
    <row r="45712" spans="1:2" x14ac:dyDescent="0.2">
      <c r="A45712">
        <v>1</v>
      </c>
      <c r="B45712" t="s">
        <v>359</v>
      </c>
    </row>
    <row r="45713" spans="1:2" x14ac:dyDescent="0.2">
      <c r="A45713">
        <v>1</v>
      </c>
      <c r="B45713" t="s">
        <v>359</v>
      </c>
    </row>
    <row r="45714" spans="1:2" x14ac:dyDescent="0.2">
      <c r="A45714">
        <v>1</v>
      </c>
      <c r="B45714" t="s">
        <v>359</v>
      </c>
    </row>
    <row r="45715" spans="1:2" x14ac:dyDescent="0.2">
      <c r="A45715">
        <v>1</v>
      </c>
      <c r="B45715" t="s">
        <v>359</v>
      </c>
    </row>
    <row r="45716" spans="1:2" x14ac:dyDescent="0.2">
      <c r="A45716">
        <v>1</v>
      </c>
      <c r="B45716" t="s">
        <v>359</v>
      </c>
    </row>
    <row r="45717" spans="1:2" x14ac:dyDescent="0.2">
      <c r="A45717">
        <v>1</v>
      </c>
      <c r="B45717" t="s">
        <v>359</v>
      </c>
    </row>
    <row r="45718" spans="1:2" x14ac:dyDescent="0.2">
      <c r="A45718">
        <v>1</v>
      </c>
      <c r="B45718" t="s">
        <v>359</v>
      </c>
    </row>
    <row r="45719" spans="1:2" x14ac:dyDescent="0.2">
      <c r="A45719">
        <v>1</v>
      </c>
      <c r="B45719" t="s">
        <v>29703</v>
      </c>
    </row>
    <row r="45720" spans="1:2" x14ac:dyDescent="0.2">
      <c r="A45720">
        <v>1</v>
      </c>
      <c r="B45720" t="s">
        <v>29704</v>
      </c>
    </row>
    <row r="45721" spans="1:2" x14ac:dyDescent="0.2">
      <c r="A45721">
        <v>1</v>
      </c>
      <c r="B45721" t="s">
        <v>29705</v>
      </c>
    </row>
    <row r="45722" spans="1:2" x14ac:dyDescent="0.2">
      <c r="A45722">
        <v>1</v>
      </c>
      <c r="B45722" t="s">
        <v>29706</v>
      </c>
    </row>
    <row r="45723" spans="1:2" x14ac:dyDescent="0.2">
      <c r="A45723">
        <v>1</v>
      </c>
      <c r="B45723" t="s">
        <v>13674</v>
      </c>
    </row>
    <row r="45724" spans="1:2" x14ac:dyDescent="0.2">
      <c r="A45724">
        <v>1</v>
      </c>
      <c r="B45724" t="s">
        <v>13674</v>
      </c>
    </row>
    <row r="45725" spans="1:2" x14ac:dyDescent="0.2">
      <c r="A45725">
        <v>1</v>
      </c>
      <c r="B45725" t="s">
        <v>7389</v>
      </c>
    </row>
    <row r="45726" spans="1:2" x14ac:dyDescent="0.2">
      <c r="A45726">
        <v>1</v>
      </c>
      <c r="B45726" t="s">
        <v>7389</v>
      </c>
    </row>
    <row r="45727" spans="1:2" x14ac:dyDescent="0.2">
      <c r="A45727">
        <v>1</v>
      </c>
      <c r="B45727" t="s">
        <v>29707</v>
      </c>
    </row>
    <row r="45728" spans="1:2" x14ac:dyDescent="0.2">
      <c r="A45728">
        <v>1</v>
      </c>
      <c r="B45728" t="s">
        <v>29707</v>
      </c>
    </row>
    <row r="45729" spans="1:2" x14ac:dyDescent="0.2">
      <c r="A45729">
        <v>1</v>
      </c>
      <c r="B45729" t="s">
        <v>29708</v>
      </c>
    </row>
    <row r="45730" spans="1:2" x14ac:dyDescent="0.2">
      <c r="A45730">
        <v>1</v>
      </c>
      <c r="B45730" t="s">
        <v>3681</v>
      </c>
    </row>
    <row r="45731" spans="1:2" x14ac:dyDescent="0.2">
      <c r="A45731">
        <v>1</v>
      </c>
      <c r="B45731" t="s">
        <v>29709</v>
      </c>
    </row>
    <row r="45732" spans="1:2" x14ac:dyDescent="0.2">
      <c r="A45732">
        <v>1</v>
      </c>
      <c r="B45732" t="s">
        <v>29710</v>
      </c>
    </row>
    <row r="45733" spans="1:2" x14ac:dyDescent="0.2">
      <c r="A45733">
        <v>1</v>
      </c>
      <c r="B45733" t="s">
        <v>29710</v>
      </c>
    </row>
    <row r="45734" spans="1:2" x14ac:dyDescent="0.2">
      <c r="A45734">
        <v>1</v>
      </c>
      <c r="B45734" t="s">
        <v>29711</v>
      </c>
    </row>
    <row r="45735" spans="1:2" x14ac:dyDescent="0.2">
      <c r="A45735">
        <v>1</v>
      </c>
      <c r="B45735" t="s">
        <v>29712</v>
      </c>
    </row>
    <row r="45736" spans="1:2" x14ac:dyDescent="0.2">
      <c r="A45736">
        <v>1</v>
      </c>
      <c r="B45736" t="s">
        <v>29713</v>
      </c>
    </row>
    <row r="45737" spans="1:2" x14ac:dyDescent="0.2">
      <c r="A45737">
        <v>1</v>
      </c>
      <c r="B45737" t="s">
        <v>5381</v>
      </c>
    </row>
    <row r="45738" spans="1:2" x14ac:dyDescent="0.2">
      <c r="A45738">
        <v>1</v>
      </c>
      <c r="B45738" t="s">
        <v>29714</v>
      </c>
    </row>
    <row r="45739" spans="1:2" x14ac:dyDescent="0.2">
      <c r="A45739">
        <v>1</v>
      </c>
      <c r="B45739" t="s">
        <v>29715</v>
      </c>
    </row>
    <row r="45740" spans="1:2" x14ac:dyDescent="0.2">
      <c r="A45740">
        <v>1</v>
      </c>
      <c r="B45740" t="s">
        <v>29716</v>
      </c>
    </row>
    <row r="45741" spans="1:2" x14ac:dyDescent="0.2">
      <c r="A45741">
        <v>1</v>
      </c>
      <c r="B45741" t="s">
        <v>29717</v>
      </c>
    </row>
    <row r="45742" spans="1:2" x14ac:dyDescent="0.2">
      <c r="A45742">
        <v>1</v>
      </c>
      <c r="B45742" t="s">
        <v>13677</v>
      </c>
    </row>
    <row r="45743" spans="1:2" x14ac:dyDescent="0.2">
      <c r="A45743">
        <v>1</v>
      </c>
      <c r="B45743" t="s">
        <v>29718</v>
      </c>
    </row>
    <row r="45744" spans="1:2" x14ac:dyDescent="0.2">
      <c r="A45744">
        <v>1</v>
      </c>
      <c r="B45744" t="s">
        <v>29719</v>
      </c>
    </row>
    <row r="45745" spans="1:2" x14ac:dyDescent="0.2">
      <c r="A45745">
        <v>1</v>
      </c>
      <c r="B45745" t="s">
        <v>29720</v>
      </c>
    </row>
    <row r="45746" spans="1:2" x14ac:dyDescent="0.2">
      <c r="A45746">
        <v>1</v>
      </c>
      <c r="B45746" t="s">
        <v>29721</v>
      </c>
    </row>
    <row r="45747" spans="1:2" x14ac:dyDescent="0.2">
      <c r="A45747">
        <v>1</v>
      </c>
      <c r="B45747" t="s">
        <v>29721</v>
      </c>
    </row>
    <row r="45748" spans="1:2" x14ac:dyDescent="0.2">
      <c r="A45748">
        <v>1</v>
      </c>
      <c r="B45748" t="s">
        <v>29722</v>
      </c>
    </row>
    <row r="45749" spans="1:2" x14ac:dyDescent="0.2">
      <c r="A45749">
        <v>1</v>
      </c>
      <c r="B45749" t="s">
        <v>29723</v>
      </c>
    </row>
    <row r="45750" spans="1:2" x14ac:dyDescent="0.2">
      <c r="A45750">
        <v>1</v>
      </c>
      <c r="B45750" t="s">
        <v>3964</v>
      </c>
    </row>
    <row r="45751" spans="1:2" x14ac:dyDescent="0.2">
      <c r="A45751">
        <v>1</v>
      </c>
      <c r="B45751" t="s">
        <v>29724</v>
      </c>
    </row>
    <row r="45752" spans="1:2" x14ac:dyDescent="0.2">
      <c r="A45752">
        <v>1</v>
      </c>
      <c r="B45752" t="s">
        <v>13679</v>
      </c>
    </row>
    <row r="45753" spans="1:2" x14ac:dyDescent="0.2">
      <c r="A45753">
        <v>1</v>
      </c>
      <c r="B45753" t="s">
        <v>13679</v>
      </c>
    </row>
    <row r="45754" spans="1:2" x14ac:dyDescent="0.2">
      <c r="A45754">
        <v>1</v>
      </c>
      <c r="B45754" t="s">
        <v>29725</v>
      </c>
    </row>
    <row r="45755" spans="1:2" x14ac:dyDescent="0.2">
      <c r="A45755">
        <v>1</v>
      </c>
      <c r="B45755" t="s">
        <v>29725</v>
      </c>
    </row>
    <row r="45756" spans="1:2" x14ac:dyDescent="0.2">
      <c r="A45756">
        <v>1</v>
      </c>
      <c r="B45756" t="s">
        <v>29726</v>
      </c>
    </row>
    <row r="45757" spans="1:2" x14ac:dyDescent="0.2">
      <c r="A45757">
        <v>1</v>
      </c>
      <c r="B45757" t="s">
        <v>3965</v>
      </c>
    </row>
    <row r="45758" spans="1:2" x14ac:dyDescent="0.2">
      <c r="A45758">
        <v>1</v>
      </c>
      <c r="B45758" t="s">
        <v>3965</v>
      </c>
    </row>
    <row r="45759" spans="1:2" x14ac:dyDescent="0.2">
      <c r="A45759">
        <v>1</v>
      </c>
      <c r="B45759" t="s">
        <v>9275</v>
      </c>
    </row>
    <row r="45760" spans="1:2" x14ac:dyDescent="0.2">
      <c r="A45760">
        <v>1</v>
      </c>
      <c r="B45760" t="s">
        <v>29727</v>
      </c>
    </row>
    <row r="45761" spans="1:2" x14ac:dyDescent="0.2">
      <c r="A45761">
        <v>1</v>
      </c>
      <c r="B45761" t="s">
        <v>29728</v>
      </c>
    </row>
    <row r="45762" spans="1:2" x14ac:dyDescent="0.2">
      <c r="A45762">
        <v>1</v>
      </c>
      <c r="B45762" t="s">
        <v>13682</v>
      </c>
    </row>
    <row r="45763" spans="1:2" x14ac:dyDescent="0.2">
      <c r="A45763">
        <v>1</v>
      </c>
      <c r="B45763" t="s">
        <v>29729</v>
      </c>
    </row>
    <row r="45764" spans="1:2" x14ac:dyDescent="0.2">
      <c r="A45764">
        <v>1</v>
      </c>
      <c r="B45764" t="s">
        <v>29730</v>
      </c>
    </row>
    <row r="45765" spans="1:2" x14ac:dyDescent="0.2">
      <c r="A45765">
        <v>1</v>
      </c>
      <c r="B45765" t="s">
        <v>29731</v>
      </c>
    </row>
    <row r="45766" spans="1:2" x14ac:dyDescent="0.2">
      <c r="A45766">
        <v>1</v>
      </c>
      <c r="B45766" t="s">
        <v>29732</v>
      </c>
    </row>
    <row r="45767" spans="1:2" x14ac:dyDescent="0.2">
      <c r="A45767">
        <v>1</v>
      </c>
      <c r="B45767" t="s">
        <v>29733</v>
      </c>
    </row>
    <row r="45768" spans="1:2" x14ac:dyDescent="0.2">
      <c r="A45768">
        <v>1</v>
      </c>
      <c r="B45768" t="s">
        <v>734</v>
      </c>
    </row>
    <row r="45769" spans="1:2" x14ac:dyDescent="0.2">
      <c r="A45769">
        <v>1</v>
      </c>
      <c r="B45769" t="s">
        <v>29734</v>
      </c>
    </row>
    <row r="45770" spans="1:2" x14ac:dyDescent="0.2">
      <c r="A45770">
        <v>1</v>
      </c>
      <c r="B45770" t="s">
        <v>29735</v>
      </c>
    </row>
    <row r="45771" spans="1:2" x14ac:dyDescent="0.2">
      <c r="A45771">
        <v>1</v>
      </c>
      <c r="B45771" t="s">
        <v>29736</v>
      </c>
    </row>
    <row r="45772" spans="1:2" x14ac:dyDescent="0.2">
      <c r="A45772">
        <v>1</v>
      </c>
      <c r="B45772" t="s">
        <v>29737</v>
      </c>
    </row>
    <row r="45773" spans="1:2" x14ac:dyDescent="0.2">
      <c r="A45773">
        <v>1</v>
      </c>
      <c r="B45773" t="s">
        <v>29738</v>
      </c>
    </row>
    <row r="45774" spans="1:2" x14ac:dyDescent="0.2">
      <c r="A45774">
        <v>1</v>
      </c>
      <c r="B45774" t="s">
        <v>29739</v>
      </c>
    </row>
    <row r="45775" spans="1:2" x14ac:dyDescent="0.2">
      <c r="A45775">
        <v>1</v>
      </c>
      <c r="B45775" t="s">
        <v>29740</v>
      </c>
    </row>
    <row r="45776" spans="1:2" x14ac:dyDescent="0.2">
      <c r="A45776">
        <v>1</v>
      </c>
      <c r="B45776" t="s">
        <v>29741</v>
      </c>
    </row>
    <row r="45777" spans="1:2" x14ac:dyDescent="0.2">
      <c r="A45777">
        <v>1</v>
      </c>
      <c r="B45777" t="s">
        <v>29742</v>
      </c>
    </row>
    <row r="45778" spans="1:2" x14ac:dyDescent="0.2">
      <c r="A45778">
        <v>1</v>
      </c>
      <c r="B45778" t="s">
        <v>29743</v>
      </c>
    </row>
    <row r="45779" spans="1:2" x14ac:dyDescent="0.2">
      <c r="A45779">
        <v>1</v>
      </c>
      <c r="B45779" t="s">
        <v>29744</v>
      </c>
    </row>
    <row r="45780" spans="1:2" x14ac:dyDescent="0.2">
      <c r="A45780">
        <v>1</v>
      </c>
      <c r="B45780" t="s">
        <v>29745</v>
      </c>
    </row>
    <row r="45781" spans="1:2" x14ac:dyDescent="0.2">
      <c r="A45781">
        <v>1</v>
      </c>
      <c r="B45781" t="s">
        <v>29746</v>
      </c>
    </row>
    <row r="45782" spans="1:2" x14ac:dyDescent="0.2">
      <c r="A45782">
        <v>1</v>
      </c>
      <c r="B45782" t="s">
        <v>29747</v>
      </c>
    </row>
    <row r="45783" spans="1:2" x14ac:dyDescent="0.2">
      <c r="A45783">
        <v>1</v>
      </c>
      <c r="B45783" t="s">
        <v>29748</v>
      </c>
    </row>
    <row r="45784" spans="1:2" x14ac:dyDescent="0.2">
      <c r="A45784">
        <v>1</v>
      </c>
      <c r="B45784" t="s">
        <v>29749</v>
      </c>
    </row>
    <row r="45785" spans="1:2" x14ac:dyDescent="0.2">
      <c r="A45785">
        <v>1</v>
      </c>
      <c r="B45785" t="s">
        <v>13691</v>
      </c>
    </row>
    <row r="45786" spans="1:2" x14ac:dyDescent="0.2">
      <c r="A45786">
        <v>1</v>
      </c>
      <c r="B45786" t="s">
        <v>13691</v>
      </c>
    </row>
    <row r="45787" spans="1:2" x14ac:dyDescent="0.2">
      <c r="A45787">
        <v>1</v>
      </c>
      <c r="B45787" t="s">
        <v>7394</v>
      </c>
    </row>
    <row r="45788" spans="1:2" x14ac:dyDescent="0.2">
      <c r="A45788">
        <v>1</v>
      </c>
      <c r="B45788" t="s">
        <v>7394</v>
      </c>
    </row>
    <row r="45789" spans="1:2" x14ac:dyDescent="0.2">
      <c r="A45789">
        <v>1</v>
      </c>
      <c r="B45789" t="s">
        <v>29750</v>
      </c>
    </row>
    <row r="45790" spans="1:2" x14ac:dyDescent="0.2">
      <c r="A45790">
        <v>1</v>
      </c>
      <c r="B45790" t="s">
        <v>29750</v>
      </c>
    </row>
    <row r="45791" spans="1:2" x14ac:dyDescent="0.2">
      <c r="A45791">
        <v>1</v>
      </c>
      <c r="B45791" t="s">
        <v>29751</v>
      </c>
    </row>
    <row r="45792" spans="1:2" x14ac:dyDescent="0.2">
      <c r="A45792">
        <v>1</v>
      </c>
      <c r="B45792" t="s">
        <v>29752</v>
      </c>
    </row>
    <row r="45793" spans="1:2" x14ac:dyDescent="0.2">
      <c r="A45793">
        <v>1</v>
      </c>
      <c r="B45793" t="s">
        <v>29753</v>
      </c>
    </row>
    <row r="45794" spans="1:2" x14ac:dyDescent="0.2">
      <c r="A45794">
        <v>1</v>
      </c>
      <c r="B45794" t="s">
        <v>4780</v>
      </c>
    </row>
    <row r="45795" spans="1:2" x14ac:dyDescent="0.2">
      <c r="A45795">
        <v>1</v>
      </c>
      <c r="B45795" t="s">
        <v>29754</v>
      </c>
    </row>
    <row r="45796" spans="1:2" x14ac:dyDescent="0.2">
      <c r="A45796">
        <v>1</v>
      </c>
      <c r="B45796" t="s">
        <v>29755</v>
      </c>
    </row>
    <row r="45797" spans="1:2" x14ac:dyDescent="0.2">
      <c r="A45797">
        <v>1</v>
      </c>
      <c r="B45797" t="s">
        <v>29756</v>
      </c>
    </row>
    <row r="45798" spans="1:2" x14ac:dyDescent="0.2">
      <c r="A45798">
        <v>1</v>
      </c>
      <c r="B45798" t="s">
        <v>29757</v>
      </c>
    </row>
    <row r="45799" spans="1:2" x14ac:dyDescent="0.2">
      <c r="A45799">
        <v>1</v>
      </c>
      <c r="B45799" t="s">
        <v>29757</v>
      </c>
    </row>
    <row r="45800" spans="1:2" x14ac:dyDescent="0.2">
      <c r="A45800">
        <v>1</v>
      </c>
      <c r="B45800" t="s">
        <v>29758</v>
      </c>
    </row>
    <row r="45801" spans="1:2" x14ac:dyDescent="0.2">
      <c r="A45801">
        <v>1</v>
      </c>
      <c r="B45801" t="s">
        <v>29759</v>
      </c>
    </row>
    <row r="45802" spans="1:2" x14ac:dyDescent="0.2">
      <c r="A45802">
        <v>1</v>
      </c>
      <c r="B45802" t="s">
        <v>29760</v>
      </c>
    </row>
    <row r="45803" spans="1:2" x14ac:dyDescent="0.2">
      <c r="A45803">
        <v>1</v>
      </c>
      <c r="B45803" t="s">
        <v>29761</v>
      </c>
    </row>
    <row r="45804" spans="1:2" x14ac:dyDescent="0.2">
      <c r="A45804">
        <v>1</v>
      </c>
      <c r="B45804" t="s">
        <v>29761</v>
      </c>
    </row>
    <row r="45805" spans="1:2" x14ac:dyDescent="0.2">
      <c r="A45805">
        <v>1</v>
      </c>
      <c r="B45805" t="s">
        <v>29761</v>
      </c>
    </row>
    <row r="45806" spans="1:2" x14ac:dyDescent="0.2">
      <c r="A45806">
        <v>1</v>
      </c>
      <c r="B45806" t="s">
        <v>29762</v>
      </c>
    </row>
    <row r="45807" spans="1:2" x14ac:dyDescent="0.2">
      <c r="A45807">
        <v>1</v>
      </c>
      <c r="B45807" t="s">
        <v>29763</v>
      </c>
    </row>
    <row r="45808" spans="1:2" x14ac:dyDescent="0.2">
      <c r="A45808">
        <v>1</v>
      </c>
      <c r="B45808" t="s">
        <v>29764</v>
      </c>
    </row>
    <row r="45809" spans="1:2" x14ac:dyDescent="0.2">
      <c r="A45809">
        <v>1</v>
      </c>
      <c r="B45809" t="s">
        <v>29764</v>
      </c>
    </row>
    <row r="45810" spans="1:2" x14ac:dyDescent="0.2">
      <c r="A45810">
        <v>1</v>
      </c>
      <c r="B45810" t="s">
        <v>29765</v>
      </c>
    </row>
    <row r="45811" spans="1:2" x14ac:dyDescent="0.2">
      <c r="A45811">
        <v>1</v>
      </c>
      <c r="B45811" t="s">
        <v>29766</v>
      </c>
    </row>
    <row r="45812" spans="1:2" x14ac:dyDescent="0.2">
      <c r="A45812">
        <v>1</v>
      </c>
      <c r="B45812" t="s">
        <v>29767</v>
      </c>
    </row>
    <row r="45813" spans="1:2" x14ac:dyDescent="0.2">
      <c r="A45813">
        <v>1</v>
      </c>
      <c r="B45813" t="s">
        <v>29768</v>
      </c>
    </row>
    <row r="45814" spans="1:2" x14ac:dyDescent="0.2">
      <c r="A45814">
        <v>1</v>
      </c>
      <c r="B45814" t="s">
        <v>29769</v>
      </c>
    </row>
    <row r="45815" spans="1:2" x14ac:dyDescent="0.2">
      <c r="A45815">
        <v>1</v>
      </c>
      <c r="B45815" t="s">
        <v>29770</v>
      </c>
    </row>
    <row r="45816" spans="1:2" x14ac:dyDescent="0.2">
      <c r="A45816">
        <v>1</v>
      </c>
      <c r="B45816" t="s">
        <v>13699</v>
      </c>
    </row>
    <row r="45817" spans="1:2" x14ac:dyDescent="0.2">
      <c r="A45817">
        <v>1</v>
      </c>
      <c r="B45817" t="s">
        <v>9281</v>
      </c>
    </row>
    <row r="45818" spans="1:2" x14ac:dyDescent="0.2">
      <c r="A45818">
        <v>1</v>
      </c>
      <c r="B45818" t="s">
        <v>29771</v>
      </c>
    </row>
    <row r="45819" spans="1:2" x14ac:dyDescent="0.2">
      <c r="A45819">
        <v>1</v>
      </c>
      <c r="B45819" t="s">
        <v>29772</v>
      </c>
    </row>
    <row r="45820" spans="1:2" x14ac:dyDescent="0.2">
      <c r="A45820">
        <v>1</v>
      </c>
      <c r="B45820" t="s">
        <v>29773</v>
      </c>
    </row>
    <row r="45821" spans="1:2" x14ac:dyDescent="0.2">
      <c r="A45821">
        <v>1</v>
      </c>
      <c r="B45821" t="s">
        <v>29774</v>
      </c>
    </row>
    <row r="45822" spans="1:2" x14ac:dyDescent="0.2">
      <c r="A45822">
        <v>1</v>
      </c>
      <c r="B45822" t="s">
        <v>29775</v>
      </c>
    </row>
    <row r="45823" spans="1:2" x14ac:dyDescent="0.2">
      <c r="A45823">
        <v>1</v>
      </c>
      <c r="B45823" t="s">
        <v>9282</v>
      </c>
    </row>
    <row r="45824" spans="1:2" x14ac:dyDescent="0.2">
      <c r="A45824">
        <v>1</v>
      </c>
      <c r="B45824" t="s">
        <v>29776</v>
      </c>
    </row>
    <row r="45825" spans="1:2" x14ac:dyDescent="0.2">
      <c r="A45825">
        <v>1</v>
      </c>
      <c r="B45825" t="s">
        <v>29777</v>
      </c>
    </row>
    <row r="45826" spans="1:2" x14ac:dyDescent="0.2">
      <c r="A45826">
        <v>1</v>
      </c>
      <c r="B45826" t="s">
        <v>29778</v>
      </c>
    </row>
    <row r="45827" spans="1:2" x14ac:dyDescent="0.2">
      <c r="A45827">
        <v>1</v>
      </c>
      <c r="B45827" t="s">
        <v>29779</v>
      </c>
    </row>
    <row r="45828" spans="1:2" x14ac:dyDescent="0.2">
      <c r="A45828">
        <v>1</v>
      </c>
      <c r="B45828" t="s">
        <v>29780</v>
      </c>
    </row>
    <row r="45829" spans="1:2" x14ac:dyDescent="0.2">
      <c r="A45829">
        <v>1</v>
      </c>
      <c r="B45829" t="s">
        <v>29781</v>
      </c>
    </row>
    <row r="45830" spans="1:2" x14ac:dyDescent="0.2">
      <c r="A45830">
        <v>1</v>
      </c>
      <c r="B45830" t="s">
        <v>29782</v>
      </c>
    </row>
    <row r="45831" spans="1:2" x14ac:dyDescent="0.2">
      <c r="A45831">
        <v>1</v>
      </c>
      <c r="B45831" t="s">
        <v>29783</v>
      </c>
    </row>
    <row r="45832" spans="1:2" x14ac:dyDescent="0.2">
      <c r="A45832">
        <v>1</v>
      </c>
      <c r="B45832" t="s">
        <v>29784</v>
      </c>
    </row>
    <row r="45833" spans="1:2" x14ac:dyDescent="0.2">
      <c r="A45833">
        <v>1</v>
      </c>
      <c r="B45833" t="s">
        <v>29785</v>
      </c>
    </row>
    <row r="45834" spans="1:2" x14ac:dyDescent="0.2">
      <c r="A45834">
        <v>1</v>
      </c>
      <c r="B45834" t="s">
        <v>29786</v>
      </c>
    </row>
    <row r="45835" spans="1:2" x14ac:dyDescent="0.2">
      <c r="A45835">
        <v>1</v>
      </c>
      <c r="B45835" t="s">
        <v>29787</v>
      </c>
    </row>
    <row r="45836" spans="1:2" x14ac:dyDescent="0.2">
      <c r="A45836">
        <v>1</v>
      </c>
      <c r="B45836" t="s">
        <v>29788</v>
      </c>
    </row>
    <row r="45837" spans="1:2" x14ac:dyDescent="0.2">
      <c r="A45837">
        <v>1</v>
      </c>
      <c r="B45837" t="s">
        <v>29788</v>
      </c>
    </row>
    <row r="45838" spans="1:2" x14ac:dyDescent="0.2">
      <c r="A45838">
        <v>1</v>
      </c>
      <c r="B45838" t="s">
        <v>29789</v>
      </c>
    </row>
    <row r="45839" spans="1:2" x14ac:dyDescent="0.2">
      <c r="A45839">
        <v>1</v>
      </c>
      <c r="B45839" t="s">
        <v>29790</v>
      </c>
    </row>
    <row r="45840" spans="1:2" x14ac:dyDescent="0.2">
      <c r="A45840">
        <v>1</v>
      </c>
      <c r="B45840" t="s">
        <v>29791</v>
      </c>
    </row>
    <row r="45841" spans="1:2" x14ac:dyDescent="0.2">
      <c r="A45841">
        <v>1</v>
      </c>
      <c r="B45841" t="s">
        <v>9285</v>
      </c>
    </row>
    <row r="45842" spans="1:2" x14ac:dyDescent="0.2">
      <c r="A45842">
        <v>1</v>
      </c>
      <c r="B45842" t="s">
        <v>29792</v>
      </c>
    </row>
    <row r="45843" spans="1:2" x14ac:dyDescent="0.2">
      <c r="A45843">
        <v>1</v>
      </c>
      <c r="B45843" t="s">
        <v>29793</v>
      </c>
    </row>
    <row r="45844" spans="1:2" x14ac:dyDescent="0.2">
      <c r="A45844">
        <v>1</v>
      </c>
      <c r="B45844" t="s">
        <v>29794</v>
      </c>
    </row>
    <row r="45845" spans="1:2" x14ac:dyDescent="0.2">
      <c r="A45845">
        <v>1</v>
      </c>
      <c r="B45845" t="s">
        <v>29795</v>
      </c>
    </row>
    <row r="45846" spans="1:2" x14ac:dyDescent="0.2">
      <c r="A45846">
        <v>1</v>
      </c>
      <c r="B45846" t="s">
        <v>29796</v>
      </c>
    </row>
    <row r="45847" spans="1:2" x14ac:dyDescent="0.2">
      <c r="A45847">
        <v>1</v>
      </c>
      <c r="B45847" t="s">
        <v>29797</v>
      </c>
    </row>
    <row r="45848" spans="1:2" x14ac:dyDescent="0.2">
      <c r="A45848">
        <v>1</v>
      </c>
      <c r="B45848" t="s">
        <v>29798</v>
      </c>
    </row>
    <row r="45849" spans="1:2" x14ac:dyDescent="0.2">
      <c r="A45849">
        <v>1</v>
      </c>
      <c r="B45849" t="s">
        <v>29799</v>
      </c>
    </row>
    <row r="45850" spans="1:2" x14ac:dyDescent="0.2">
      <c r="A45850">
        <v>1</v>
      </c>
      <c r="B45850" t="s">
        <v>29800</v>
      </c>
    </row>
    <row r="45851" spans="1:2" x14ac:dyDescent="0.2">
      <c r="A45851">
        <v>1</v>
      </c>
      <c r="B45851" t="s">
        <v>29801</v>
      </c>
    </row>
    <row r="45852" spans="1:2" x14ac:dyDescent="0.2">
      <c r="A45852">
        <v>1</v>
      </c>
      <c r="B45852" t="s">
        <v>186</v>
      </c>
    </row>
    <row r="45853" spans="1:2" x14ac:dyDescent="0.2">
      <c r="A45853">
        <v>1</v>
      </c>
      <c r="B45853" t="s">
        <v>29802</v>
      </c>
    </row>
    <row r="45854" spans="1:2" x14ac:dyDescent="0.2">
      <c r="A45854">
        <v>1</v>
      </c>
      <c r="B45854" t="s">
        <v>7400</v>
      </c>
    </row>
    <row r="45855" spans="1:2" x14ac:dyDescent="0.2">
      <c r="A45855">
        <v>1</v>
      </c>
      <c r="B45855" t="s">
        <v>29803</v>
      </c>
    </row>
    <row r="45856" spans="1:2" x14ac:dyDescent="0.2">
      <c r="A45856">
        <v>1</v>
      </c>
      <c r="B45856" t="s">
        <v>29804</v>
      </c>
    </row>
    <row r="45857" spans="1:2" x14ac:dyDescent="0.2">
      <c r="A45857">
        <v>1</v>
      </c>
      <c r="B45857" t="s">
        <v>29805</v>
      </c>
    </row>
    <row r="45858" spans="1:2" x14ac:dyDescent="0.2">
      <c r="A45858">
        <v>1</v>
      </c>
      <c r="B45858" t="s">
        <v>29806</v>
      </c>
    </row>
    <row r="45859" spans="1:2" x14ac:dyDescent="0.2">
      <c r="A45859">
        <v>1</v>
      </c>
      <c r="B45859" t="s">
        <v>29807</v>
      </c>
    </row>
    <row r="45860" spans="1:2" x14ac:dyDescent="0.2">
      <c r="A45860">
        <v>1</v>
      </c>
      <c r="B45860" t="s">
        <v>29808</v>
      </c>
    </row>
    <row r="45861" spans="1:2" x14ac:dyDescent="0.2">
      <c r="A45861">
        <v>1</v>
      </c>
      <c r="B45861" t="s">
        <v>29809</v>
      </c>
    </row>
    <row r="45862" spans="1:2" x14ac:dyDescent="0.2">
      <c r="A45862">
        <v>1</v>
      </c>
      <c r="B45862" t="s">
        <v>7401</v>
      </c>
    </row>
    <row r="45863" spans="1:2" x14ac:dyDescent="0.2">
      <c r="A45863">
        <v>1</v>
      </c>
      <c r="B45863" t="s">
        <v>29810</v>
      </c>
    </row>
    <row r="45864" spans="1:2" x14ac:dyDescent="0.2">
      <c r="A45864">
        <v>1</v>
      </c>
      <c r="B45864" t="s">
        <v>13706</v>
      </c>
    </row>
    <row r="45865" spans="1:2" x14ac:dyDescent="0.2">
      <c r="A45865">
        <v>1</v>
      </c>
      <c r="B45865" t="s">
        <v>29811</v>
      </c>
    </row>
    <row r="45866" spans="1:2" x14ac:dyDescent="0.2">
      <c r="A45866">
        <v>1</v>
      </c>
      <c r="B45866" t="s">
        <v>29812</v>
      </c>
    </row>
    <row r="45867" spans="1:2" x14ac:dyDescent="0.2">
      <c r="A45867">
        <v>1</v>
      </c>
      <c r="B45867" t="s">
        <v>29813</v>
      </c>
    </row>
    <row r="45868" spans="1:2" x14ac:dyDescent="0.2">
      <c r="A45868">
        <v>1</v>
      </c>
      <c r="B45868" t="s">
        <v>29814</v>
      </c>
    </row>
    <row r="45869" spans="1:2" x14ac:dyDescent="0.2">
      <c r="A45869">
        <v>1</v>
      </c>
      <c r="B45869" t="s">
        <v>29815</v>
      </c>
    </row>
    <row r="45870" spans="1:2" x14ac:dyDescent="0.2">
      <c r="A45870">
        <v>1</v>
      </c>
      <c r="B45870" t="s">
        <v>29816</v>
      </c>
    </row>
    <row r="45871" spans="1:2" x14ac:dyDescent="0.2">
      <c r="A45871">
        <v>1</v>
      </c>
      <c r="B45871" t="s">
        <v>29817</v>
      </c>
    </row>
    <row r="45872" spans="1:2" x14ac:dyDescent="0.2">
      <c r="A45872">
        <v>1</v>
      </c>
      <c r="B45872" t="s">
        <v>29818</v>
      </c>
    </row>
    <row r="45873" spans="1:2" x14ac:dyDescent="0.2">
      <c r="A45873">
        <v>1</v>
      </c>
      <c r="B45873" t="s">
        <v>2502</v>
      </c>
    </row>
    <row r="45874" spans="1:2" x14ac:dyDescent="0.2">
      <c r="A45874">
        <v>1</v>
      </c>
      <c r="B45874" t="s">
        <v>29819</v>
      </c>
    </row>
    <row r="45875" spans="1:2" x14ac:dyDescent="0.2">
      <c r="A45875">
        <v>1</v>
      </c>
      <c r="B45875" t="s">
        <v>29820</v>
      </c>
    </row>
    <row r="45876" spans="1:2" x14ac:dyDescent="0.2">
      <c r="A45876">
        <v>1</v>
      </c>
      <c r="B45876" t="s">
        <v>29821</v>
      </c>
    </row>
    <row r="45877" spans="1:2" x14ac:dyDescent="0.2">
      <c r="A45877">
        <v>1</v>
      </c>
      <c r="B45877" t="s">
        <v>29821</v>
      </c>
    </row>
    <row r="45878" spans="1:2" x14ac:dyDescent="0.2">
      <c r="A45878">
        <v>1</v>
      </c>
      <c r="B45878" t="s">
        <v>7403</v>
      </c>
    </row>
    <row r="45879" spans="1:2" x14ac:dyDescent="0.2">
      <c r="A45879">
        <v>1</v>
      </c>
      <c r="B45879" t="s">
        <v>3219</v>
      </c>
    </row>
    <row r="45880" spans="1:2" x14ac:dyDescent="0.2">
      <c r="A45880">
        <v>1</v>
      </c>
      <c r="B45880" t="s">
        <v>29822</v>
      </c>
    </row>
    <row r="45881" spans="1:2" x14ac:dyDescent="0.2">
      <c r="A45881">
        <v>1</v>
      </c>
      <c r="B45881" t="s">
        <v>1718</v>
      </c>
    </row>
    <row r="45882" spans="1:2" x14ac:dyDescent="0.2">
      <c r="A45882">
        <v>1</v>
      </c>
      <c r="B45882" t="s">
        <v>29823</v>
      </c>
    </row>
    <row r="45883" spans="1:2" x14ac:dyDescent="0.2">
      <c r="A45883">
        <v>1</v>
      </c>
      <c r="B45883" t="s">
        <v>29824</v>
      </c>
    </row>
    <row r="45884" spans="1:2" x14ac:dyDescent="0.2">
      <c r="A45884">
        <v>1</v>
      </c>
      <c r="B45884" t="s">
        <v>29825</v>
      </c>
    </row>
    <row r="45885" spans="1:2" x14ac:dyDescent="0.2">
      <c r="A45885">
        <v>1</v>
      </c>
      <c r="B45885" t="s">
        <v>29826</v>
      </c>
    </row>
    <row r="45886" spans="1:2" x14ac:dyDescent="0.2">
      <c r="A45886">
        <v>1</v>
      </c>
      <c r="B45886" t="s">
        <v>29827</v>
      </c>
    </row>
    <row r="45887" spans="1:2" x14ac:dyDescent="0.2">
      <c r="A45887">
        <v>1</v>
      </c>
      <c r="B45887" t="s">
        <v>29828</v>
      </c>
    </row>
    <row r="45888" spans="1:2" x14ac:dyDescent="0.2">
      <c r="A45888">
        <v>1</v>
      </c>
      <c r="B45888" t="s">
        <v>29829</v>
      </c>
    </row>
    <row r="45889" spans="1:2" x14ac:dyDescent="0.2">
      <c r="A45889">
        <v>1</v>
      </c>
      <c r="B45889" t="s">
        <v>264</v>
      </c>
    </row>
    <row r="45890" spans="1:2" x14ac:dyDescent="0.2">
      <c r="A45890">
        <v>1</v>
      </c>
      <c r="B45890" t="s">
        <v>264</v>
      </c>
    </row>
    <row r="45891" spans="1:2" x14ac:dyDescent="0.2">
      <c r="A45891">
        <v>1</v>
      </c>
      <c r="B45891" t="s">
        <v>29830</v>
      </c>
    </row>
    <row r="45892" spans="1:2" x14ac:dyDescent="0.2">
      <c r="A45892">
        <v>1</v>
      </c>
      <c r="B45892" t="s">
        <v>29830</v>
      </c>
    </row>
    <row r="45893" spans="1:2" x14ac:dyDescent="0.2">
      <c r="A45893">
        <v>1</v>
      </c>
      <c r="B45893" t="s">
        <v>264</v>
      </c>
    </row>
    <row r="45894" spans="1:2" x14ac:dyDescent="0.2">
      <c r="A45894">
        <v>1</v>
      </c>
      <c r="B45894" t="s">
        <v>264</v>
      </c>
    </row>
    <row r="45895" spans="1:2" x14ac:dyDescent="0.2">
      <c r="A45895">
        <v>1</v>
      </c>
      <c r="B45895" t="s">
        <v>29831</v>
      </c>
    </row>
    <row r="45896" spans="1:2" x14ac:dyDescent="0.2">
      <c r="A45896">
        <v>1</v>
      </c>
      <c r="B45896" t="s">
        <v>29832</v>
      </c>
    </row>
    <row r="45897" spans="1:2" x14ac:dyDescent="0.2">
      <c r="A45897">
        <v>1</v>
      </c>
      <c r="B45897" t="s">
        <v>29833</v>
      </c>
    </row>
    <row r="45898" spans="1:2" x14ac:dyDescent="0.2">
      <c r="A45898">
        <v>1</v>
      </c>
      <c r="B45898" t="s">
        <v>29834</v>
      </c>
    </row>
    <row r="45899" spans="1:2" x14ac:dyDescent="0.2">
      <c r="A45899">
        <v>1</v>
      </c>
      <c r="B45899" t="s">
        <v>29835</v>
      </c>
    </row>
    <row r="45900" spans="1:2" x14ac:dyDescent="0.2">
      <c r="A45900">
        <v>1</v>
      </c>
      <c r="B45900" t="s">
        <v>29836</v>
      </c>
    </row>
    <row r="45901" spans="1:2" x14ac:dyDescent="0.2">
      <c r="A45901">
        <v>1</v>
      </c>
      <c r="B45901" t="s">
        <v>29837</v>
      </c>
    </row>
    <row r="45902" spans="1:2" x14ac:dyDescent="0.2">
      <c r="A45902">
        <v>1</v>
      </c>
      <c r="B45902" t="s">
        <v>29838</v>
      </c>
    </row>
    <row r="45903" spans="1:2" x14ac:dyDescent="0.2">
      <c r="A45903">
        <v>1</v>
      </c>
      <c r="B45903" t="s">
        <v>29839</v>
      </c>
    </row>
    <row r="45904" spans="1:2" x14ac:dyDescent="0.2">
      <c r="A45904">
        <v>1</v>
      </c>
      <c r="B45904" t="s">
        <v>29840</v>
      </c>
    </row>
    <row r="45905" spans="1:2" x14ac:dyDescent="0.2">
      <c r="A45905">
        <v>1</v>
      </c>
      <c r="B45905" t="s">
        <v>6183</v>
      </c>
    </row>
    <row r="45906" spans="1:2" x14ac:dyDescent="0.2">
      <c r="A45906">
        <v>1</v>
      </c>
      <c r="B45906" t="s">
        <v>29841</v>
      </c>
    </row>
    <row r="45907" spans="1:2" x14ac:dyDescent="0.2">
      <c r="A45907">
        <v>1</v>
      </c>
      <c r="B45907" t="s">
        <v>29842</v>
      </c>
    </row>
    <row r="45908" spans="1:2" x14ac:dyDescent="0.2">
      <c r="A45908">
        <v>1</v>
      </c>
      <c r="B45908" t="s">
        <v>29843</v>
      </c>
    </row>
    <row r="45909" spans="1:2" x14ac:dyDescent="0.2">
      <c r="A45909">
        <v>1</v>
      </c>
      <c r="B45909" t="s">
        <v>29844</v>
      </c>
    </row>
    <row r="45910" spans="1:2" x14ac:dyDescent="0.2">
      <c r="A45910">
        <v>1</v>
      </c>
      <c r="B45910" t="s">
        <v>29844</v>
      </c>
    </row>
    <row r="45911" spans="1:2" x14ac:dyDescent="0.2">
      <c r="A45911">
        <v>1</v>
      </c>
      <c r="B45911" t="s">
        <v>29845</v>
      </c>
    </row>
    <row r="45912" spans="1:2" x14ac:dyDescent="0.2">
      <c r="A45912">
        <v>1</v>
      </c>
      <c r="B45912" t="s">
        <v>29846</v>
      </c>
    </row>
    <row r="45913" spans="1:2" x14ac:dyDescent="0.2">
      <c r="A45913">
        <v>1</v>
      </c>
      <c r="B45913" t="s">
        <v>29847</v>
      </c>
    </row>
    <row r="45914" spans="1:2" x14ac:dyDescent="0.2">
      <c r="A45914">
        <v>1</v>
      </c>
      <c r="B45914" t="s">
        <v>29848</v>
      </c>
    </row>
    <row r="45915" spans="1:2" x14ac:dyDescent="0.2">
      <c r="A45915">
        <v>1</v>
      </c>
      <c r="B45915" t="s">
        <v>29849</v>
      </c>
    </row>
    <row r="45916" spans="1:2" x14ac:dyDescent="0.2">
      <c r="A45916">
        <v>1</v>
      </c>
      <c r="B45916" t="s">
        <v>29850</v>
      </c>
    </row>
    <row r="45917" spans="1:2" x14ac:dyDescent="0.2">
      <c r="A45917">
        <v>1</v>
      </c>
      <c r="B45917" t="s">
        <v>29851</v>
      </c>
    </row>
    <row r="45918" spans="1:2" x14ac:dyDescent="0.2">
      <c r="A45918">
        <v>1</v>
      </c>
      <c r="B45918" t="s">
        <v>29852</v>
      </c>
    </row>
    <row r="45919" spans="1:2" x14ac:dyDescent="0.2">
      <c r="A45919">
        <v>1</v>
      </c>
      <c r="B45919" t="s">
        <v>186</v>
      </c>
    </row>
    <row r="45920" spans="1:2" x14ac:dyDescent="0.2">
      <c r="A45920">
        <v>1</v>
      </c>
      <c r="B45920" t="s">
        <v>186</v>
      </c>
    </row>
    <row r="45921" spans="1:2" x14ac:dyDescent="0.2">
      <c r="A45921">
        <v>1</v>
      </c>
      <c r="B45921" t="s">
        <v>29853</v>
      </c>
    </row>
    <row r="45922" spans="1:2" x14ac:dyDescent="0.2">
      <c r="A45922">
        <v>1</v>
      </c>
      <c r="B45922" t="s">
        <v>29854</v>
      </c>
    </row>
    <row r="45923" spans="1:2" x14ac:dyDescent="0.2">
      <c r="A45923">
        <v>1</v>
      </c>
      <c r="B45923" t="s">
        <v>29855</v>
      </c>
    </row>
    <row r="45924" spans="1:2" x14ac:dyDescent="0.2">
      <c r="A45924">
        <v>1</v>
      </c>
      <c r="B45924" t="s">
        <v>29856</v>
      </c>
    </row>
    <row r="45925" spans="1:2" x14ac:dyDescent="0.2">
      <c r="A45925">
        <v>1</v>
      </c>
      <c r="B45925" t="s">
        <v>29857</v>
      </c>
    </row>
    <row r="45926" spans="1:2" x14ac:dyDescent="0.2">
      <c r="A45926">
        <v>1</v>
      </c>
      <c r="B45926" t="s">
        <v>29858</v>
      </c>
    </row>
    <row r="45927" spans="1:2" x14ac:dyDescent="0.2">
      <c r="A45927">
        <v>1</v>
      </c>
      <c r="B45927" t="s">
        <v>29859</v>
      </c>
    </row>
    <row r="45928" spans="1:2" x14ac:dyDescent="0.2">
      <c r="A45928">
        <v>1</v>
      </c>
      <c r="B45928" t="s">
        <v>29860</v>
      </c>
    </row>
    <row r="45929" spans="1:2" x14ac:dyDescent="0.2">
      <c r="A45929">
        <v>1</v>
      </c>
      <c r="B45929" t="s">
        <v>29861</v>
      </c>
    </row>
    <row r="45930" spans="1:2" x14ac:dyDescent="0.2">
      <c r="A45930">
        <v>1</v>
      </c>
      <c r="B45930" t="s">
        <v>29862</v>
      </c>
    </row>
    <row r="45931" spans="1:2" x14ac:dyDescent="0.2">
      <c r="A45931">
        <v>1</v>
      </c>
      <c r="B45931" t="s">
        <v>29863</v>
      </c>
    </row>
    <row r="45932" spans="1:2" x14ac:dyDescent="0.2">
      <c r="A45932">
        <v>1</v>
      </c>
      <c r="B45932" t="s">
        <v>29864</v>
      </c>
    </row>
    <row r="45933" spans="1:2" x14ac:dyDescent="0.2">
      <c r="A45933">
        <v>1</v>
      </c>
      <c r="B45933" t="s">
        <v>29865</v>
      </c>
    </row>
    <row r="45934" spans="1:2" x14ac:dyDescent="0.2">
      <c r="A45934">
        <v>1</v>
      </c>
      <c r="B45934" t="s">
        <v>29866</v>
      </c>
    </row>
    <row r="45935" spans="1:2" x14ac:dyDescent="0.2">
      <c r="A45935">
        <v>1</v>
      </c>
      <c r="B45935" t="s">
        <v>29867</v>
      </c>
    </row>
    <row r="45936" spans="1:2" x14ac:dyDescent="0.2">
      <c r="A45936">
        <v>1</v>
      </c>
      <c r="B45936" t="s">
        <v>29868</v>
      </c>
    </row>
    <row r="45937" spans="1:2" x14ac:dyDescent="0.2">
      <c r="A45937">
        <v>1</v>
      </c>
      <c r="B45937" t="s">
        <v>29869</v>
      </c>
    </row>
    <row r="45938" spans="1:2" x14ac:dyDescent="0.2">
      <c r="A45938">
        <v>1</v>
      </c>
      <c r="B45938" t="s">
        <v>29870</v>
      </c>
    </row>
    <row r="45939" spans="1:2" x14ac:dyDescent="0.2">
      <c r="A45939">
        <v>1</v>
      </c>
      <c r="B45939" t="s">
        <v>29871</v>
      </c>
    </row>
    <row r="45940" spans="1:2" x14ac:dyDescent="0.2">
      <c r="A45940">
        <v>1</v>
      </c>
      <c r="B45940" t="s">
        <v>29872</v>
      </c>
    </row>
    <row r="45941" spans="1:2" x14ac:dyDescent="0.2">
      <c r="A45941">
        <v>1</v>
      </c>
      <c r="B45941" t="s">
        <v>29873</v>
      </c>
    </row>
    <row r="45942" spans="1:2" x14ac:dyDescent="0.2">
      <c r="A45942">
        <v>1</v>
      </c>
      <c r="B45942" t="s">
        <v>29874</v>
      </c>
    </row>
    <row r="45943" spans="1:2" x14ac:dyDescent="0.2">
      <c r="A45943">
        <v>1</v>
      </c>
      <c r="B45943" t="s">
        <v>29875</v>
      </c>
    </row>
    <row r="45944" spans="1:2" x14ac:dyDescent="0.2">
      <c r="A45944">
        <v>1</v>
      </c>
      <c r="B45944" t="s">
        <v>29876</v>
      </c>
    </row>
    <row r="45945" spans="1:2" x14ac:dyDescent="0.2">
      <c r="A45945">
        <v>1</v>
      </c>
      <c r="B45945" t="s">
        <v>29877</v>
      </c>
    </row>
    <row r="45946" spans="1:2" x14ac:dyDescent="0.2">
      <c r="A45946">
        <v>1</v>
      </c>
      <c r="B45946" t="s">
        <v>29878</v>
      </c>
    </row>
    <row r="45947" spans="1:2" x14ac:dyDescent="0.2">
      <c r="A45947">
        <v>1</v>
      </c>
      <c r="B45947" t="s">
        <v>29879</v>
      </c>
    </row>
    <row r="45948" spans="1:2" x14ac:dyDescent="0.2">
      <c r="A45948">
        <v>1</v>
      </c>
      <c r="B45948" t="s">
        <v>29880</v>
      </c>
    </row>
    <row r="45949" spans="1:2" x14ac:dyDescent="0.2">
      <c r="A45949">
        <v>1</v>
      </c>
      <c r="B45949" t="s">
        <v>7407</v>
      </c>
    </row>
    <row r="45950" spans="1:2" x14ac:dyDescent="0.2">
      <c r="A45950">
        <v>1</v>
      </c>
      <c r="B45950" t="s">
        <v>29881</v>
      </c>
    </row>
    <row r="45951" spans="1:2" x14ac:dyDescent="0.2">
      <c r="A45951">
        <v>1</v>
      </c>
      <c r="B45951" t="s">
        <v>29882</v>
      </c>
    </row>
    <row r="45952" spans="1:2" x14ac:dyDescent="0.2">
      <c r="A45952">
        <v>1</v>
      </c>
      <c r="B45952" t="s">
        <v>7408</v>
      </c>
    </row>
    <row r="45953" spans="1:2" x14ac:dyDescent="0.2">
      <c r="A45953">
        <v>1</v>
      </c>
      <c r="B45953" t="s">
        <v>7408</v>
      </c>
    </row>
    <row r="45954" spans="1:2" x14ac:dyDescent="0.2">
      <c r="A45954">
        <v>1</v>
      </c>
      <c r="B45954" t="s">
        <v>29883</v>
      </c>
    </row>
    <row r="45955" spans="1:2" x14ac:dyDescent="0.2">
      <c r="A45955">
        <v>1</v>
      </c>
      <c r="B45955" t="s">
        <v>29884</v>
      </c>
    </row>
    <row r="45956" spans="1:2" x14ac:dyDescent="0.2">
      <c r="A45956">
        <v>1</v>
      </c>
      <c r="B45956" t="s">
        <v>29885</v>
      </c>
    </row>
    <row r="45957" spans="1:2" x14ac:dyDescent="0.2">
      <c r="A45957">
        <v>1</v>
      </c>
      <c r="B45957" t="s">
        <v>29886</v>
      </c>
    </row>
    <row r="45958" spans="1:2" x14ac:dyDescent="0.2">
      <c r="A45958">
        <v>1</v>
      </c>
      <c r="B45958" t="s">
        <v>29887</v>
      </c>
    </row>
    <row r="45959" spans="1:2" x14ac:dyDescent="0.2">
      <c r="A45959">
        <v>1</v>
      </c>
      <c r="B45959" t="s">
        <v>29888</v>
      </c>
    </row>
    <row r="45960" spans="1:2" x14ac:dyDescent="0.2">
      <c r="A45960">
        <v>1</v>
      </c>
      <c r="B45960" t="s">
        <v>29889</v>
      </c>
    </row>
    <row r="45961" spans="1:2" x14ac:dyDescent="0.2">
      <c r="A45961">
        <v>1</v>
      </c>
      <c r="B45961" t="s">
        <v>29889</v>
      </c>
    </row>
    <row r="45962" spans="1:2" x14ac:dyDescent="0.2">
      <c r="A45962">
        <v>1</v>
      </c>
      <c r="B45962" t="s">
        <v>29890</v>
      </c>
    </row>
    <row r="45963" spans="1:2" x14ac:dyDescent="0.2">
      <c r="A45963">
        <v>1</v>
      </c>
      <c r="B45963" t="s">
        <v>29891</v>
      </c>
    </row>
    <row r="45964" spans="1:2" x14ac:dyDescent="0.2">
      <c r="A45964">
        <v>1</v>
      </c>
      <c r="B45964" t="s">
        <v>29892</v>
      </c>
    </row>
    <row r="45965" spans="1:2" x14ac:dyDescent="0.2">
      <c r="A45965">
        <v>1</v>
      </c>
      <c r="B45965" t="s">
        <v>29893</v>
      </c>
    </row>
    <row r="45966" spans="1:2" x14ac:dyDescent="0.2">
      <c r="A45966">
        <v>1</v>
      </c>
      <c r="B45966" t="s">
        <v>6186</v>
      </c>
    </row>
    <row r="45967" spans="1:2" x14ac:dyDescent="0.2">
      <c r="A45967">
        <v>1</v>
      </c>
      <c r="B45967" t="s">
        <v>29894</v>
      </c>
    </row>
    <row r="45968" spans="1:2" x14ac:dyDescent="0.2">
      <c r="A45968">
        <v>1</v>
      </c>
      <c r="B45968" t="s">
        <v>29895</v>
      </c>
    </row>
    <row r="45969" spans="1:2" x14ac:dyDescent="0.2">
      <c r="A45969">
        <v>1</v>
      </c>
      <c r="B45969" t="s">
        <v>29896</v>
      </c>
    </row>
    <row r="45970" spans="1:2" x14ac:dyDescent="0.2">
      <c r="A45970">
        <v>1</v>
      </c>
      <c r="B45970" t="s">
        <v>29897</v>
      </c>
    </row>
    <row r="45971" spans="1:2" x14ac:dyDescent="0.2">
      <c r="A45971">
        <v>1</v>
      </c>
      <c r="B45971" t="s">
        <v>29898</v>
      </c>
    </row>
    <row r="45972" spans="1:2" x14ac:dyDescent="0.2">
      <c r="A45972">
        <v>1</v>
      </c>
      <c r="B45972" t="s">
        <v>29899</v>
      </c>
    </row>
    <row r="45973" spans="1:2" x14ac:dyDescent="0.2">
      <c r="A45973">
        <v>1</v>
      </c>
      <c r="B45973" t="s">
        <v>29900</v>
      </c>
    </row>
    <row r="45974" spans="1:2" x14ac:dyDescent="0.2">
      <c r="A45974">
        <v>1</v>
      </c>
      <c r="B45974" t="s">
        <v>5387</v>
      </c>
    </row>
    <row r="45975" spans="1:2" x14ac:dyDescent="0.2">
      <c r="A45975">
        <v>1</v>
      </c>
      <c r="B45975" t="s">
        <v>13725</v>
      </c>
    </row>
    <row r="45976" spans="1:2" x14ac:dyDescent="0.2">
      <c r="A45976">
        <v>1</v>
      </c>
      <c r="B45976" t="s">
        <v>29901</v>
      </c>
    </row>
    <row r="45977" spans="1:2" x14ac:dyDescent="0.2">
      <c r="A45977">
        <v>1</v>
      </c>
      <c r="B45977" t="s">
        <v>29902</v>
      </c>
    </row>
    <row r="45978" spans="1:2" x14ac:dyDescent="0.2">
      <c r="A45978">
        <v>1</v>
      </c>
      <c r="B45978" t="s">
        <v>29903</v>
      </c>
    </row>
    <row r="45979" spans="1:2" x14ac:dyDescent="0.2">
      <c r="A45979">
        <v>1</v>
      </c>
      <c r="B45979" t="s">
        <v>29904</v>
      </c>
    </row>
    <row r="45980" spans="1:2" x14ac:dyDescent="0.2">
      <c r="A45980">
        <v>1</v>
      </c>
      <c r="B45980" t="s">
        <v>29904</v>
      </c>
    </row>
    <row r="45981" spans="1:2" x14ac:dyDescent="0.2">
      <c r="A45981">
        <v>1</v>
      </c>
      <c r="B45981" t="s">
        <v>29905</v>
      </c>
    </row>
    <row r="45982" spans="1:2" x14ac:dyDescent="0.2">
      <c r="A45982">
        <v>1</v>
      </c>
      <c r="B45982" t="s">
        <v>29906</v>
      </c>
    </row>
    <row r="45983" spans="1:2" x14ac:dyDescent="0.2">
      <c r="A45983">
        <v>1</v>
      </c>
      <c r="B45983" t="s">
        <v>13731</v>
      </c>
    </row>
    <row r="45984" spans="1:2" x14ac:dyDescent="0.2">
      <c r="A45984">
        <v>1</v>
      </c>
      <c r="B45984" t="s">
        <v>29907</v>
      </c>
    </row>
    <row r="45985" spans="1:2" x14ac:dyDescent="0.2">
      <c r="A45985">
        <v>1</v>
      </c>
      <c r="B45985" t="s">
        <v>29908</v>
      </c>
    </row>
    <row r="45986" spans="1:2" x14ac:dyDescent="0.2">
      <c r="A45986">
        <v>1</v>
      </c>
      <c r="B45986" t="s">
        <v>3968</v>
      </c>
    </row>
    <row r="45987" spans="1:2" x14ac:dyDescent="0.2">
      <c r="A45987">
        <v>1</v>
      </c>
      <c r="B45987" t="s">
        <v>3968</v>
      </c>
    </row>
    <row r="45988" spans="1:2" x14ac:dyDescent="0.2">
      <c r="A45988">
        <v>1</v>
      </c>
      <c r="B45988" t="s">
        <v>29909</v>
      </c>
    </row>
    <row r="45989" spans="1:2" x14ac:dyDescent="0.2">
      <c r="A45989">
        <v>1</v>
      </c>
      <c r="B45989" t="s">
        <v>29910</v>
      </c>
    </row>
    <row r="45990" spans="1:2" x14ac:dyDescent="0.2">
      <c r="A45990">
        <v>1</v>
      </c>
      <c r="B45990" t="s">
        <v>29911</v>
      </c>
    </row>
    <row r="45991" spans="1:2" x14ac:dyDescent="0.2">
      <c r="A45991">
        <v>1</v>
      </c>
      <c r="B45991" t="s">
        <v>29912</v>
      </c>
    </row>
    <row r="45992" spans="1:2" x14ac:dyDescent="0.2">
      <c r="A45992">
        <v>1</v>
      </c>
      <c r="B45992" t="s">
        <v>1025</v>
      </c>
    </row>
    <row r="45993" spans="1:2" x14ac:dyDescent="0.2">
      <c r="A45993">
        <v>1</v>
      </c>
      <c r="B45993" t="s">
        <v>9298</v>
      </c>
    </row>
    <row r="45994" spans="1:2" x14ac:dyDescent="0.2">
      <c r="A45994">
        <v>1</v>
      </c>
      <c r="B45994" t="s">
        <v>9298</v>
      </c>
    </row>
    <row r="45995" spans="1:2" x14ac:dyDescent="0.2">
      <c r="A45995">
        <v>1</v>
      </c>
      <c r="B45995" t="s">
        <v>29913</v>
      </c>
    </row>
    <row r="45996" spans="1:2" x14ac:dyDescent="0.2">
      <c r="A45996">
        <v>1</v>
      </c>
      <c r="B45996" t="s">
        <v>29914</v>
      </c>
    </row>
    <row r="45997" spans="1:2" x14ac:dyDescent="0.2">
      <c r="A45997">
        <v>1</v>
      </c>
      <c r="B45997" t="s">
        <v>29915</v>
      </c>
    </row>
    <row r="45998" spans="1:2" x14ac:dyDescent="0.2">
      <c r="A45998">
        <v>1</v>
      </c>
      <c r="B45998" t="s">
        <v>29916</v>
      </c>
    </row>
    <row r="45999" spans="1:2" x14ac:dyDescent="0.2">
      <c r="A45999">
        <v>1</v>
      </c>
      <c r="B45999" t="s">
        <v>29917</v>
      </c>
    </row>
    <row r="46000" spans="1:2" x14ac:dyDescent="0.2">
      <c r="A46000">
        <v>1</v>
      </c>
      <c r="B46000" t="s">
        <v>29918</v>
      </c>
    </row>
    <row r="46001" spans="1:2" x14ac:dyDescent="0.2">
      <c r="A46001">
        <v>1</v>
      </c>
      <c r="B46001" t="s">
        <v>13732</v>
      </c>
    </row>
    <row r="46002" spans="1:2" x14ac:dyDescent="0.2">
      <c r="A46002">
        <v>1</v>
      </c>
      <c r="B46002" t="s">
        <v>29919</v>
      </c>
    </row>
    <row r="46003" spans="1:2" x14ac:dyDescent="0.2">
      <c r="A46003">
        <v>1</v>
      </c>
      <c r="B46003" t="s">
        <v>956</v>
      </c>
    </row>
    <row r="46004" spans="1:2" x14ac:dyDescent="0.2">
      <c r="A46004">
        <v>1</v>
      </c>
      <c r="B46004" t="s">
        <v>29920</v>
      </c>
    </row>
    <row r="46005" spans="1:2" x14ac:dyDescent="0.2">
      <c r="A46005">
        <v>1</v>
      </c>
      <c r="B46005" t="s">
        <v>29921</v>
      </c>
    </row>
    <row r="46006" spans="1:2" x14ac:dyDescent="0.2">
      <c r="A46006">
        <v>1</v>
      </c>
      <c r="B46006" t="s">
        <v>29922</v>
      </c>
    </row>
    <row r="46007" spans="1:2" x14ac:dyDescent="0.2">
      <c r="A46007">
        <v>1</v>
      </c>
      <c r="B46007" t="s">
        <v>29923</v>
      </c>
    </row>
    <row r="46008" spans="1:2" x14ac:dyDescent="0.2">
      <c r="A46008">
        <v>1</v>
      </c>
      <c r="B46008" t="s">
        <v>29924</v>
      </c>
    </row>
    <row r="46009" spans="1:2" x14ac:dyDescent="0.2">
      <c r="A46009">
        <v>1</v>
      </c>
      <c r="B46009" t="s">
        <v>29925</v>
      </c>
    </row>
    <row r="46010" spans="1:2" x14ac:dyDescent="0.2">
      <c r="A46010">
        <v>1</v>
      </c>
      <c r="B46010" t="s">
        <v>29926</v>
      </c>
    </row>
    <row r="46011" spans="1:2" x14ac:dyDescent="0.2">
      <c r="A46011">
        <v>1</v>
      </c>
      <c r="B46011" t="s">
        <v>6188</v>
      </c>
    </row>
    <row r="46012" spans="1:2" x14ac:dyDescent="0.2">
      <c r="A46012">
        <v>1</v>
      </c>
      <c r="B46012" t="s">
        <v>6188</v>
      </c>
    </row>
    <row r="46013" spans="1:2" x14ac:dyDescent="0.2">
      <c r="A46013">
        <v>1</v>
      </c>
      <c r="B46013" t="s">
        <v>29927</v>
      </c>
    </row>
    <row r="46014" spans="1:2" x14ac:dyDescent="0.2">
      <c r="A46014">
        <v>1</v>
      </c>
      <c r="B46014" t="s">
        <v>29928</v>
      </c>
    </row>
    <row r="46015" spans="1:2" x14ac:dyDescent="0.2">
      <c r="A46015">
        <v>1</v>
      </c>
      <c r="B46015" t="s">
        <v>29929</v>
      </c>
    </row>
    <row r="46016" spans="1:2" x14ac:dyDescent="0.2">
      <c r="A46016">
        <v>1</v>
      </c>
      <c r="B46016" t="s">
        <v>29930</v>
      </c>
    </row>
    <row r="46017" spans="1:2" x14ac:dyDescent="0.2">
      <c r="A46017">
        <v>1</v>
      </c>
      <c r="B46017" t="s">
        <v>29931</v>
      </c>
    </row>
    <row r="46018" spans="1:2" x14ac:dyDescent="0.2">
      <c r="A46018">
        <v>1</v>
      </c>
      <c r="B46018" t="s">
        <v>29932</v>
      </c>
    </row>
    <row r="46019" spans="1:2" x14ac:dyDescent="0.2">
      <c r="A46019">
        <v>1</v>
      </c>
      <c r="B46019" t="s">
        <v>29933</v>
      </c>
    </row>
    <row r="46020" spans="1:2" x14ac:dyDescent="0.2">
      <c r="A46020">
        <v>1</v>
      </c>
      <c r="B46020" t="s">
        <v>29934</v>
      </c>
    </row>
    <row r="46021" spans="1:2" x14ac:dyDescent="0.2">
      <c r="A46021">
        <v>1</v>
      </c>
      <c r="B46021" t="s">
        <v>29935</v>
      </c>
    </row>
    <row r="46022" spans="1:2" x14ac:dyDescent="0.2">
      <c r="A46022">
        <v>1</v>
      </c>
      <c r="B46022" t="s">
        <v>29936</v>
      </c>
    </row>
    <row r="46023" spans="1:2" x14ac:dyDescent="0.2">
      <c r="A46023">
        <v>1</v>
      </c>
      <c r="B46023" t="s">
        <v>29937</v>
      </c>
    </row>
    <row r="46024" spans="1:2" x14ac:dyDescent="0.2">
      <c r="A46024">
        <v>1</v>
      </c>
      <c r="B46024" t="s">
        <v>9302</v>
      </c>
    </row>
    <row r="46025" spans="1:2" x14ac:dyDescent="0.2">
      <c r="A46025">
        <v>1</v>
      </c>
      <c r="B46025" t="s">
        <v>29938</v>
      </c>
    </row>
    <row r="46026" spans="1:2" x14ac:dyDescent="0.2">
      <c r="A46026">
        <v>1</v>
      </c>
      <c r="B46026" t="s">
        <v>29939</v>
      </c>
    </row>
    <row r="46027" spans="1:2" x14ac:dyDescent="0.2">
      <c r="A46027">
        <v>1</v>
      </c>
      <c r="B46027" t="s">
        <v>29940</v>
      </c>
    </row>
    <row r="46028" spans="1:2" x14ac:dyDescent="0.2">
      <c r="A46028">
        <v>1</v>
      </c>
      <c r="B46028" t="s">
        <v>29941</v>
      </c>
    </row>
    <row r="46029" spans="1:2" x14ac:dyDescent="0.2">
      <c r="A46029">
        <v>1</v>
      </c>
      <c r="B46029" t="s">
        <v>29942</v>
      </c>
    </row>
    <row r="46030" spans="1:2" x14ac:dyDescent="0.2">
      <c r="A46030">
        <v>1</v>
      </c>
      <c r="B46030" t="s">
        <v>29943</v>
      </c>
    </row>
    <row r="46031" spans="1:2" x14ac:dyDescent="0.2">
      <c r="A46031">
        <v>1</v>
      </c>
      <c r="B46031" t="s">
        <v>29944</v>
      </c>
    </row>
    <row r="46032" spans="1:2" x14ac:dyDescent="0.2">
      <c r="A46032">
        <v>1</v>
      </c>
      <c r="B46032" t="s">
        <v>29945</v>
      </c>
    </row>
    <row r="46033" spans="1:2" x14ac:dyDescent="0.2">
      <c r="A46033">
        <v>1</v>
      </c>
      <c r="B46033" t="s">
        <v>29946</v>
      </c>
    </row>
    <row r="46034" spans="1:2" x14ac:dyDescent="0.2">
      <c r="A46034">
        <v>1</v>
      </c>
      <c r="B46034" t="s">
        <v>29947</v>
      </c>
    </row>
    <row r="46035" spans="1:2" x14ac:dyDescent="0.2">
      <c r="A46035">
        <v>1</v>
      </c>
      <c r="B46035" t="s">
        <v>957</v>
      </c>
    </row>
    <row r="46036" spans="1:2" x14ac:dyDescent="0.2">
      <c r="A46036">
        <v>1</v>
      </c>
      <c r="B46036" t="s">
        <v>957</v>
      </c>
    </row>
    <row r="46037" spans="1:2" x14ac:dyDescent="0.2">
      <c r="A46037">
        <v>1</v>
      </c>
      <c r="B46037" t="s">
        <v>29948</v>
      </c>
    </row>
    <row r="46038" spans="1:2" x14ac:dyDescent="0.2">
      <c r="A46038">
        <v>1</v>
      </c>
      <c r="B46038" t="s">
        <v>29949</v>
      </c>
    </row>
    <row r="46039" spans="1:2" x14ac:dyDescent="0.2">
      <c r="A46039">
        <v>1</v>
      </c>
      <c r="B46039" t="s">
        <v>29949</v>
      </c>
    </row>
    <row r="46040" spans="1:2" x14ac:dyDescent="0.2">
      <c r="A46040">
        <v>1</v>
      </c>
      <c r="B46040" t="s">
        <v>29950</v>
      </c>
    </row>
    <row r="46041" spans="1:2" x14ac:dyDescent="0.2">
      <c r="A46041">
        <v>1</v>
      </c>
      <c r="B46041" t="s">
        <v>29951</v>
      </c>
    </row>
    <row r="46042" spans="1:2" x14ac:dyDescent="0.2">
      <c r="A46042">
        <v>1</v>
      </c>
      <c r="B46042" t="s">
        <v>29952</v>
      </c>
    </row>
    <row r="46043" spans="1:2" x14ac:dyDescent="0.2">
      <c r="A46043">
        <v>1</v>
      </c>
      <c r="B46043" t="s">
        <v>29953</v>
      </c>
    </row>
    <row r="46044" spans="1:2" x14ac:dyDescent="0.2">
      <c r="A46044">
        <v>1</v>
      </c>
      <c r="B46044" t="s">
        <v>5389</v>
      </c>
    </row>
    <row r="46045" spans="1:2" x14ac:dyDescent="0.2">
      <c r="A46045">
        <v>1</v>
      </c>
      <c r="B46045" t="s">
        <v>29954</v>
      </c>
    </row>
    <row r="46046" spans="1:2" x14ac:dyDescent="0.2">
      <c r="A46046">
        <v>1</v>
      </c>
      <c r="B46046" t="s">
        <v>29955</v>
      </c>
    </row>
    <row r="46047" spans="1:2" x14ac:dyDescent="0.2">
      <c r="A46047">
        <v>1</v>
      </c>
      <c r="B46047" t="s">
        <v>29956</v>
      </c>
    </row>
    <row r="46048" spans="1:2" x14ac:dyDescent="0.2">
      <c r="A46048">
        <v>1</v>
      </c>
      <c r="B46048" t="s">
        <v>29957</v>
      </c>
    </row>
    <row r="46049" spans="1:2" x14ac:dyDescent="0.2">
      <c r="A46049">
        <v>1</v>
      </c>
      <c r="B46049" t="s">
        <v>29958</v>
      </c>
    </row>
    <row r="46050" spans="1:2" x14ac:dyDescent="0.2">
      <c r="A46050">
        <v>1</v>
      </c>
      <c r="B46050" t="s">
        <v>29959</v>
      </c>
    </row>
    <row r="46051" spans="1:2" x14ac:dyDescent="0.2">
      <c r="A46051">
        <v>1</v>
      </c>
      <c r="B46051" t="s">
        <v>29960</v>
      </c>
    </row>
    <row r="46052" spans="1:2" x14ac:dyDescent="0.2">
      <c r="A46052">
        <v>1</v>
      </c>
      <c r="B46052" t="s">
        <v>29961</v>
      </c>
    </row>
    <row r="46053" spans="1:2" x14ac:dyDescent="0.2">
      <c r="A46053">
        <v>1</v>
      </c>
      <c r="B46053" t="s">
        <v>29962</v>
      </c>
    </row>
    <row r="46054" spans="1:2" x14ac:dyDescent="0.2">
      <c r="A46054">
        <v>1</v>
      </c>
      <c r="B46054" t="s">
        <v>29963</v>
      </c>
    </row>
    <row r="46055" spans="1:2" x14ac:dyDescent="0.2">
      <c r="A46055">
        <v>1</v>
      </c>
      <c r="B46055" t="s">
        <v>29964</v>
      </c>
    </row>
    <row r="46056" spans="1:2" x14ac:dyDescent="0.2">
      <c r="A46056">
        <v>1</v>
      </c>
      <c r="B46056" t="s">
        <v>29965</v>
      </c>
    </row>
    <row r="46057" spans="1:2" x14ac:dyDescent="0.2">
      <c r="A46057">
        <v>1</v>
      </c>
      <c r="B46057" t="s">
        <v>3431</v>
      </c>
    </row>
    <row r="46058" spans="1:2" x14ac:dyDescent="0.2">
      <c r="A46058">
        <v>1</v>
      </c>
      <c r="B46058" t="s">
        <v>29966</v>
      </c>
    </row>
    <row r="46059" spans="1:2" x14ac:dyDescent="0.2">
      <c r="A46059">
        <v>1</v>
      </c>
      <c r="B46059" t="s">
        <v>29966</v>
      </c>
    </row>
    <row r="46060" spans="1:2" x14ac:dyDescent="0.2">
      <c r="A46060">
        <v>1</v>
      </c>
      <c r="B46060" t="s">
        <v>29967</v>
      </c>
    </row>
    <row r="46061" spans="1:2" x14ac:dyDescent="0.2">
      <c r="A46061">
        <v>1</v>
      </c>
      <c r="B46061" t="s">
        <v>29968</v>
      </c>
    </row>
    <row r="46062" spans="1:2" x14ac:dyDescent="0.2">
      <c r="A46062">
        <v>1</v>
      </c>
      <c r="B46062" t="s">
        <v>29969</v>
      </c>
    </row>
    <row r="46063" spans="1:2" x14ac:dyDescent="0.2">
      <c r="A46063">
        <v>1</v>
      </c>
      <c r="B46063" t="s">
        <v>13744</v>
      </c>
    </row>
    <row r="46064" spans="1:2" x14ac:dyDescent="0.2">
      <c r="A46064">
        <v>1</v>
      </c>
      <c r="B46064" t="s">
        <v>29970</v>
      </c>
    </row>
    <row r="46065" spans="1:2" x14ac:dyDescent="0.2">
      <c r="A46065">
        <v>1</v>
      </c>
      <c r="B46065" t="s">
        <v>29971</v>
      </c>
    </row>
    <row r="46066" spans="1:2" x14ac:dyDescent="0.2">
      <c r="A46066">
        <v>1</v>
      </c>
      <c r="B46066" t="s">
        <v>29972</v>
      </c>
    </row>
    <row r="46067" spans="1:2" x14ac:dyDescent="0.2">
      <c r="A46067">
        <v>1</v>
      </c>
      <c r="B46067" t="s">
        <v>29973</v>
      </c>
    </row>
    <row r="46068" spans="1:2" x14ac:dyDescent="0.2">
      <c r="A46068">
        <v>1</v>
      </c>
      <c r="B46068" t="s">
        <v>29974</v>
      </c>
    </row>
    <row r="46069" spans="1:2" x14ac:dyDescent="0.2">
      <c r="A46069">
        <v>1</v>
      </c>
      <c r="B46069" t="s">
        <v>3222</v>
      </c>
    </row>
    <row r="46070" spans="1:2" x14ac:dyDescent="0.2">
      <c r="A46070">
        <v>1</v>
      </c>
      <c r="B46070" t="s">
        <v>3222</v>
      </c>
    </row>
    <row r="46071" spans="1:2" x14ac:dyDescent="0.2">
      <c r="A46071">
        <v>1</v>
      </c>
      <c r="B46071" t="s">
        <v>3222</v>
      </c>
    </row>
    <row r="46072" spans="1:2" x14ac:dyDescent="0.2">
      <c r="A46072">
        <v>1</v>
      </c>
      <c r="B46072" t="s">
        <v>29975</v>
      </c>
    </row>
    <row r="46073" spans="1:2" x14ac:dyDescent="0.2">
      <c r="A46073">
        <v>1</v>
      </c>
      <c r="B46073" t="s">
        <v>29976</v>
      </c>
    </row>
    <row r="46074" spans="1:2" x14ac:dyDescent="0.2">
      <c r="A46074">
        <v>1</v>
      </c>
      <c r="B46074" t="s">
        <v>29977</v>
      </c>
    </row>
    <row r="46075" spans="1:2" x14ac:dyDescent="0.2">
      <c r="A46075">
        <v>1</v>
      </c>
      <c r="B46075" t="s">
        <v>29978</v>
      </c>
    </row>
    <row r="46076" spans="1:2" x14ac:dyDescent="0.2">
      <c r="A46076">
        <v>1</v>
      </c>
      <c r="B46076" t="s">
        <v>29979</v>
      </c>
    </row>
    <row r="46077" spans="1:2" x14ac:dyDescent="0.2">
      <c r="A46077">
        <v>1</v>
      </c>
      <c r="B46077" t="s">
        <v>29980</v>
      </c>
    </row>
    <row r="46078" spans="1:2" x14ac:dyDescent="0.2">
      <c r="A46078">
        <v>1</v>
      </c>
      <c r="B46078" t="s">
        <v>29981</v>
      </c>
    </row>
    <row r="46079" spans="1:2" x14ac:dyDescent="0.2">
      <c r="A46079">
        <v>1</v>
      </c>
      <c r="B46079" t="s">
        <v>9306</v>
      </c>
    </row>
    <row r="46080" spans="1:2" x14ac:dyDescent="0.2">
      <c r="A46080">
        <v>1</v>
      </c>
      <c r="B46080" t="s">
        <v>9306</v>
      </c>
    </row>
    <row r="46081" spans="1:2" x14ac:dyDescent="0.2">
      <c r="A46081">
        <v>1</v>
      </c>
      <c r="B46081" t="s">
        <v>9306</v>
      </c>
    </row>
    <row r="46082" spans="1:2" x14ac:dyDescent="0.2">
      <c r="A46082">
        <v>1</v>
      </c>
      <c r="B46082" t="s">
        <v>4782</v>
      </c>
    </row>
    <row r="46083" spans="1:2" x14ac:dyDescent="0.2">
      <c r="A46083">
        <v>1</v>
      </c>
      <c r="B46083" t="s">
        <v>29982</v>
      </c>
    </row>
    <row r="46084" spans="1:2" x14ac:dyDescent="0.2">
      <c r="A46084">
        <v>1</v>
      </c>
      <c r="B46084" t="s">
        <v>29982</v>
      </c>
    </row>
    <row r="46085" spans="1:2" x14ac:dyDescent="0.2">
      <c r="A46085">
        <v>1</v>
      </c>
      <c r="B46085" t="s">
        <v>29983</v>
      </c>
    </row>
    <row r="46086" spans="1:2" x14ac:dyDescent="0.2">
      <c r="A46086">
        <v>1</v>
      </c>
      <c r="B46086" t="s">
        <v>29984</v>
      </c>
    </row>
    <row r="46087" spans="1:2" x14ac:dyDescent="0.2">
      <c r="A46087">
        <v>1</v>
      </c>
      <c r="B46087" t="s">
        <v>29985</v>
      </c>
    </row>
    <row r="46088" spans="1:2" x14ac:dyDescent="0.2">
      <c r="A46088">
        <v>1</v>
      </c>
      <c r="B46088" t="s">
        <v>29986</v>
      </c>
    </row>
    <row r="46089" spans="1:2" x14ac:dyDescent="0.2">
      <c r="A46089">
        <v>1</v>
      </c>
      <c r="B46089" t="s">
        <v>29987</v>
      </c>
    </row>
    <row r="46090" spans="1:2" x14ac:dyDescent="0.2">
      <c r="A46090">
        <v>1</v>
      </c>
      <c r="B46090" t="s">
        <v>29988</v>
      </c>
    </row>
    <row r="46091" spans="1:2" x14ac:dyDescent="0.2">
      <c r="A46091">
        <v>1</v>
      </c>
      <c r="B46091" t="s">
        <v>29989</v>
      </c>
    </row>
    <row r="46092" spans="1:2" x14ac:dyDescent="0.2">
      <c r="A46092">
        <v>1</v>
      </c>
      <c r="B46092" t="s">
        <v>29990</v>
      </c>
    </row>
    <row r="46093" spans="1:2" x14ac:dyDescent="0.2">
      <c r="A46093">
        <v>1</v>
      </c>
      <c r="B46093" t="s">
        <v>29990</v>
      </c>
    </row>
    <row r="46094" spans="1:2" x14ac:dyDescent="0.2">
      <c r="A46094">
        <v>1</v>
      </c>
      <c r="B46094" t="s">
        <v>29991</v>
      </c>
    </row>
    <row r="46095" spans="1:2" x14ac:dyDescent="0.2">
      <c r="A46095">
        <v>1</v>
      </c>
      <c r="B46095" t="s">
        <v>1719</v>
      </c>
    </row>
    <row r="46096" spans="1:2" x14ac:dyDescent="0.2">
      <c r="A46096">
        <v>1</v>
      </c>
      <c r="B46096" t="s">
        <v>29992</v>
      </c>
    </row>
    <row r="46097" spans="1:2" x14ac:dyDescent="0.2">
      <c r="A46097">
        <v>1</v>
      </c>
      <c r="B46097" t="s">
        <v>29993</v>
      </c>
    </row>
    <row r="46098" spans="1:2" x14ac:dyDescent="0.2">
      <c r="A46098">
        <v>1</v>
      </c>
      <c r="B46098" t="s">
        <v>29994</v>
      </c>
    </row>
    <row r="46099" spans="1:2" x14ac:dyDescent="0.2">
      <c r="A46099">
        <v>1</v>
      </c>
      <c r="B46099" t="s">
        <v>29995</v>
      </c>
    </row>
    <row r="46100" spans="1:2" x14ac:dyDescent="0.2">
      <c r="A46100">
        <v>1</v>
      </c>
      <c r="B46100" t="s">
        <v>29996</v>
      </c>
    </row>
    <row r="46101" spans="1:2" x14ac:dyDescent="0.2">
      <c r="A46101">
        <v>1</v>
      </c>
      <c r="B46101" t="s">
        <v>29997</v>
      </c>
    </row>
    <row r="46102" spans="1:2" x14ac:dyDescent="0.2">
      <c r="A46102">
        <v>1</v>
      </c>
      <c r="B46102" t="s">
        <v>29998</v>
      </c>
    </row>
    <row r="46103" spans="1:2" x14ac:dyDescent="0.2">
      <c r="A46103">
        <v>1</v>
      </c>
      <c r="B46103" t="s">
        <v>6190</v>
      </c>
    </row>
    <row r="46104" spans="1:2" x14ac:dyDescent="0.2">
      <c r="A46104">
        <v>1</v>
      </c>
      <c r="B46104" t="s">
        <v>29999</v>
      </c>
    </row>
    <row r="46105" spans="1:2" x14ac:dyDescent="0.2">
      <c r="A46105">
        <v>1</v>
      </c>
      <c r="B46105" t="s">
        <v>30000</v>
      </c>
    </row>
    <row r="46106" spans="1:2" x14ac:dyDescent="0.2">
      <c r="A46106">
        <v>1</v>
      </c>
      <c r="B46106" t="s">
        <v>30001</v>
      </c>
    </row>
    <row r="46107" spans="1:2" x14ac:dyDescent="0.2">
      <c r="A46107">
        <v>1</v>
      </c>
      <c r="B46107" t="s">
        <v>30002</v>
      </c>
    </row>
    <row r="46108" spans="1:2" x14ac:dyDescent="0.2">
      <c r="A46108">
        <v>1</v>
      </c>
      <c r="B46108" t="s">
        <v>30003</v>
      </c>
    </row>
    <row r="46109" spans="1:2" x14ac:dyDescent="0.2">
      <c r="A46109">
        <v>1</v>
      </c>
      <c r="B46109" t="s">
        <v>30004</v>
      </c>
    </row>
    <row r="46110" spans="1:2" x14ac:dyDescent="0.2">
      <c r="A46110">
        <v>1</v>
      </c>
      <c r="B46110" t="s">
        <v>30005</v>
      </c>
    </row>
    <row r="46111" spans="1:2" x14ac:dyDescent="0.2">
      <c r="A46111">
        <v>1</v>
      </c>
      <c r="B46111" t="s">
        <v>2698</v>
      </c>
    </row>
    <row r="46112" spans="1:2" x14ac:dyDescent="0.2">
      <c r="A46112">
        <v>1</v>
      </c>
      <c r="B46112" t="s">
        <v>30006</v>
      </c>
    </row>
    <row r="46113" spans="1:2" x14ac:dyDescent="0.2">
      <c r="A46113">
        <v>1</v>
      </c>
      <c r="B46113" t="s">
        <v>2698</v>
      </c>
    </row>
    <row r="46114" spans="1:2" x14ac:dyDescent="0.2">
      <c r="A46114">
        <v>1</v>
      </c>
      <c r="B46114" t="s">
        <v>30007</v>
      </c>
    </row>
    <row r="46115" spans="1:2" x14ac:dyDescent="0.2">
      <c r="A46115">
        <v>1</v>
      </c>
      <c r="B46115" t="s">
        <v>2698</v>
      </c>
    </row>
    <row r="46116" spans="1:2" x14ac:dyDescent="0.2">
      <c r="A46116">
        <v>1</v>
      </c>
      <c r="B46116" t="s">
        <v>30008</v>
      </c>
    </row>
    <row r="46117" spans="1:2" x14ac:dyDescent="0.2">
      <c r="A46117">
        <v>1</v>
      </c>
      <c r="B46117" t="s">
        <v>30009</v>
      </c>
    </row>
    <row r="46118" spans="1:2" x14ac:dyDescent="0.2">
      <c r="A46118">
        <v>1</v>
      </c>
      <c r="B46118" t="s">
        <v>30010</v>
      </c>
    </row>
    <row r="46119" spans="1:2" x14ac:dyDescent="0.2">
      <c r="A46119">
        <v>1</v>
      </c>
      <c r="B46119" t="s">
        <v>30011</v>
      </c>
    </row>
    <row r="46120" spans="1:2" x14ac:dyDescent="0.2">
      <c r="A46120">
        <v>1</v>
      </c>
      <c r="B46120" t="s">
        <v>1641</v>
      </c>
    </row>
    <row r="46121" spans="1:2" x14ac:dyDescent="0.2">
      <c r="A46121">
        <v>1</v>
      </c>
      <c r="B46121" t="s">
        <v>1641</v>
      </c>
    </row>
    <row r="46122" spans="1:2" x14ac:dyDescent="0.2">
      <c r="A46122">
        <v>1</v>
      </c>
      <c r="B46122" t="s">
        <v>30012</v>
      </c>
    </row>
    <row r="46123" spans="1:2" x14ac:dyDescent="0.2">
      <c r="A46123">
        <v>1</v>
      </c>
      <c r="B46123" t="s">
        <v>1020</v>
      </c>
    </row>
    <row r="46124" spans="1:2" x14ac:dyDescent="0.2">
      <c r="A46124">
        <v>1</v>
      </c>
      <c r="B46124" t="s">
        <v>1020</v>
      </c>
    </row>
    <row r="46125" spans="1:2" x14ac:dyDescent="0.2">
      <c r="A46125">
        <v>1</v>
      </c>
      <c r="B46125" t="s">
        <v>30013</v>
      </c>
    </row>
    <row r="46126" spans="1:2" x14ac:dyDescent="0.2">
      <c r="A46126">
        <v>1</v>
      </c>
      <c r="B46126" t="s">
        <v>30014</v>
      </c>
    </row>
    <row r="46127" spans="1:2" x14ac:dyDescent="0.2">
      <c r="A46127">
        <v>1</v>
      </c>
      <c r="B46127" t="s">
        <v>30015</v>
      </c>
    </row>
    <row r="46128" spans="1:2" x14ac:dyDescent="0.2">
      <c r="A46128">
        <v>1</v>
      </c>
      <c r="B46128" t="s">
        <v>30016</v>
      </c>
    </row>
    <row r="46129" spans="1:2" x14ac:dyDescent="0.2">
      <c r="A46129">
        <v>1</v>
      </c>
      <c r="B46129" t="s">
        <v>30017</v>
      </c>
    </row>
    <row r="46130" spans="1:2" x14ac:dyDescent="0.2">
      <c r="A46130">
        <v>1</v>
      </c>
      <c r="B46130" t="s">
        <v>30018</v>
      </c>
    </row>
    <row r="46131" spans="1:2" x14ac:dyDescent="0.2">
      <c r="A46131">
        <v>1</v>
      </c>
      <c r="B46131" t="s">
        <v>30019</v>
      </c>
    </row>
    <row r="46132" spans="1:2" x14ac:dyDescent="0.2">
      <c r="A46132">
        <v>1</v>
      </c>
      <c r="B46132" t="s">
        <v>30020</v>
      </c>
    </row>
    <row r="46133" spans="1:2" x14ac:dyDescent="0.2">
      <c r="A46133">
        <v>1</v>
      </c>
      <c r="B46133" t="s">
        <v>30020</v>
      </c>
    </row>
    <row r="46134" spans="1:2" x14ac:dyDescent="0.2">
      <c r="A46134">
        <v>1</v>
      </c>
      <c r="B46134" t="s">
        <v>30020</v>
      </c>
    </row>
    <row r="46135" spans="1:2" x14ac:dyDescent="0.2">
      <c r="A46135">
        <v>1</v>
      </c>
      <c r="B46135" t="s">
        <v>30020</v>
      </c>
    </row>
    <row r="46136" spans="1:2" x14ac:dyDescent="0.2">
      <c r="A46136">
        <v>1</v>
      </c>
      <c r="B46136" t="s">
        <v>30021</v>
      </c>
    </row>
    <row r="46137" spans="1:2" x14ac:dyDescent="0.2">
      <c r="A46137">
        <v>1</v>
      </c>
      <c r="B46137" t="s">
        <v>30022</v>
      </c>
    </row>
    <row r="46138" spans="1:2" x14ac:dyDescent="0.2">
      <c r="A46138">
        <v>1</v>
      </c>
      <c r="B46138" t="s">
        <v>13754</v>
      </c>
    </row>
    <row r="46139" spans="1:2" x14ac:dyDescent="0.2">
      <c r="A46139">
        <v>1</v>
      </c>
      <c r="B46139" t="s">
        <v>30023</v>
      </c>
    </row>
    <row r="46140" spans="1:2" x14ac:dyDescent="0.2">
      <c r="A46140">
        <v>1</v>
      </c>
      <c r="B46140" t="s">
        <v>30024</v>
      </c>
    </row>
    <row r="46141" spans="1:2" x14ac:dyDescent="0.2">
      <c r="A46141">
        <v>1</v>
      </c>
      <c r="B46141" t="s">
        <v>30025</v>
      </c>
    </row>
    <row r="46142" spans="1:2" x14ac:dyDescent="0.2">
      <c r="A46142">
        <v>1</v>
      </c>
      <c r="B46142" t="s">
        <v>30026</v>
      </c>
    </row>
    <row r="46143" spans="1:2" x14ac:dyDescent="0.2">
      <c r="A46143">
        <v>1</v>
      </c>
      <c r="B46143" t="s">
        <v>30027</v>
      </c>
    </row>
    <row r="46144" spans="1:2" x14ac:dyDescent="0.2">
      <c r="A46144">
        <v>1</v>
      </c>
      <c r="B46144" t="s">
        <v>9309</v>
      </c>
    </row>
    <row r="46145" spans="1:2" x14ac:dyDescent="0.2">
      <c r="A46145">
        <v>1</v>
      </c>
      <c r="B46145" t="s">
        <v>30028</v>
      </c>
    </row>
    <row r="46146" spans="1:2" x14ac:dyDescent="0.2">
      <c r="A46146">
        <v>1</v>
      </c>
      <c r="B46146" t="s">
        <v>30029</v>
      </c>
    </row>
    <row r="46147" spans="1:2" x14ac:dyDescent="0.2">
      <c r="A46147">
        <v>1</v>
      </c>
      <c r="B46147" t="s">
        <v>30030</v>
      </c>
    </row>
    <row r="46148" spans="1:2" x14ac:dyDescent="0.2">
      <c r="A46148">
        <v>1</v>
      </c>
      <c r="B46148" t="s">
        <v>30031</v>
      </c>
    </row>
    <row r="46149" spans="1:2" x14ac:dyDescent="0.2">
      <c r="A46149">
        <v>1</v>
      </c>
      <c r="B46149" t="s">
        <v>30032</v>
      </c>
    </row>
    <row r="46150" spans="1:2" x14ac:dyDescent="0.2">
      <c r="A46150">
        <v>1</v>
      </c>
      <c r="B46150" t="s">
        <v>30033</v>
      </c>
    </row>
    <row r="46151" spans="1:2" x14ac:dyDescent="0.2">
      <c r="A46151">
        <v>1</v>
      </c>
      <c r="B46151" t="s">
        <v>30034</v>
      </c>
    </row>
    <row r="46152" spans="1:2" x14ac:dyDescent="0.2">
      <c r="A46152">
        <v>1</v>
      </c>
      <c r="B46152" t="s">
        <v>30035</v>
      </c>
    </row>
    <row r="46153" spans="1:2" x14ac:dyDescent="0.2">
      <c r="A46153">
        <v>1</v>
      </c>
      <c r="B46153" t="s">
        <v>30036</v>
      </c>
    </row>
    <row r="46154" spans="1:2" x14ac:dyDescent="0.2">
      <c r="A46154">
        <v>1</v>
      </c>
      <c r="B46154" t="s">
        <v>30037</v>
      </c>
    </row>
    <row r="46155" spans="1:2" x14ac:dyDescent="0.2">
      <c r="A46155">
        <v>1</v>
      </c>
      <c r="B46155" t="s">
        <v>30038</v>
      </c>
    </row>
    <row r="46156" spans="1:2" x14ac:dyDescent="0.2">
      <c r="A46156">
        <v>1</v>
      </c>
      <c r="B46156" t="s">
        <v>30039</v>
      </c>
    </row>
    <row r="46157" spans="1:2" x14ac:dyDescent="0.2">
      <c r="A46157">
        <v>1</v>
      </c>
      <c r="B46157" t="s">
        <v>30040</v>
      </c>
    </row>
    <row r="46158" spans="1:2" x14ac:dyDescent="0.2">
      <c r="A46158">
        <v>1</v>
      </c>
      <c r="B46158" t="s">
        <v>30041</v>
      </c>
    </row>
    <row r="46159" spans="1:2" x14ac:dyDescent="0.2">
      <c r="A46159">
        <v>1</v>
      </c>
      <c r="B46159" t="s">
        <v>30042</v>
      </c>
    </row>
    <row r="46160" spans="1:2" x14ac:dyDescent="0.2">
      <c r="A46160">
        <v>1</v>
      </c>
      <c r="B46160" t="s">
        <v>30043</v>
      </c>
    </row>
    <row r="46161" spans="1:2" x14ac:dyDescent="0.2">
      <c r="A46161">
        <v>1</v>
      </c>
      <c r="B46161" t="s">
        <v>30044</v>
      </c>
    </row>
    <row r="46162" spans="1:2" x14ac:dyDescent="0.2">
      <c r="A46162">
        <v>1</v>
      </c>
      <c r="B46162" t="s">
        <v>30045</v>
      </c>
    </row>
    <row r="46163" spans="1:2" x14ac:dyDescent="0.2">
      <c r="A46163">
        <v>1</v>
      </c>
      <c r="B46163" t="s">
        <v>30046</v>
      </c>
    </row>
    <row r="46164" spans="1:2" x14ac:dyDescent="0.2">
      <c r="A46164">
        <v>1</v>
      </c>
      <c r="B46164" t="s">
        <v>30047</v>
      </c>
    </row>
    <row r="46165" spans="1:2" x14ac:dyDescent="0.2">
      <c r="A46165">
        <v>1</v>
      </c>
      <c r="B46165" t="s">
        <v>30048</v>
      </c>
    </row>
    <row r="46166" spans="1:2" x14ac:dyDescent="0.2">
      <c r="A46166">
        <v>1</v>
      </c>
      <c r="B46166" t="s">
        <v>30049</v>
      </c>
    </row>
    <row r="46167" spans="1:2" x14ac:dyDescent="0.2">
      <c r="A46167">
        <v>1</v>
      </c>
      <c r="B46167" t="s">
        <v>30050</v>
      </c>
    </row>
    <row r="46168" spans="1:2" x14ac:dyDescent="0.2">
      <c r="A46168">
        <v>1</v>
      </c>
      <c r="B46168" t="s">
        <v>30051</v>
      </c>
    </row>
    <row r="46169" spans="1:2" x14ac:dyDescent="0.2">
      <c r="A46169">
        <v>1</v>
      </c>
      <c r="B46169" t="s">
        <v>30052</v>
      </c>
    </row>
    <row r="46170" spans="1:2" x14ac:dyDescent="0.2">
      <c r="A46170">
        <v>1</v>
      </c>
      <c r="B46170" t="s">
        <v>30053</v>
      </c>
    </row>
    <row r="46171" spans="1:2" x14ac:dyDescent="0.2">
      <c r="A46171">
        <v>1</v>
      </c>
      <c r="B46171" t="s">
        <v>30054</v>
      </c>
    </row>
    <row r="46172" spans="1:2" x14ac:dyDescent="0.2">
      <c r="A46172">
        <v>1</v>
      </c>
      <c r="B46172" t="s">
        <v>30055</v>
      </c>
    </row>
    <row r="46173" spans="1:2" x14ac:dyDescent="0.2">
      <c r="A46173">
        <v>1</v>
      </c>
      <c r="B46173" t="s">
        <v>30056</v>
      </c>
    </row>
    <row r="46174" spans="1:2" x14ac:dyDescent="0.2">
      <c r="A46174">
        <v>1</v>
      </c>
      <c r="B46174" t="s">
        <v>30057</v>
      </c>
    </row>
    <row r="46175" spans="1:2" x14ac:dyDescent="0.2">
      <c r="A46175">
        <v>1</v>
      </c>
      <c r="B46175" t="s">
        <v>30058</v>
      </c>
    </row>
    <row r="46176" spans="1:2" x14ac:dyDescent="0.2">
      <c r="A46176">
        <v>1</v>
      </c>
      <c r="B46176" t="s">
        <v>30059</v>
      </c>
    </row>
    <row r="46177" spans="1:2" x14ac:dyDescent="0.2">
      <c r="A46177">
        <v>1</v>
      </c>
      <c r="B46177" t="s">
        <v>30060</v>
      </c>
    </row>
    <row r="46178" spans="1:2" x14ac:dyDescent="0.2">
      <c r="A46178">
        <v>1</v>
      </c>
      <c r="B46178" t="s">
        <v>30061</v>
      </c>
    </row>
    <row r="46179" spans="1:2" x14ac:dyDescent="0.2">
      <c r="A46179">
        <v>1</v>
      </c>
      <c r="B46179" t="s">
        <v>30062</v>
      </c>
    </row>
    <row r="46180" spans="1:2" x14ac:dyDescent="0.2">
      <c r="A46180">
        <v>1</v>
      </c>
      <c r="B46180" t="s">
        <v>30063</v>
      </c>
    </row>
    <row r="46181" spans="1:2" x14ac:dyDescent="0.2">
      <c r="A46181">
        <v>1</v>
      </c>
      <c r="B46181" t="s">
        <v>30064</v>
      </c>
    </row>
    <row r="46182" spans="1:2" x14ac:dyDescent="0.2">
      <c r="A46182">
        <v>1</v>
      </c>
      <c r="B46182" t="s">
        <v>30065</v>
      </c>
    </row>
    <row r="46183" spans="1:2" x14ac:dyDescent="0.2">
      <c r="A46183">
        <v>1</v>
      </c>
      <c r="B46183" t="s">
        <v>16879</v>
      </c>
    </row>
    <row r="46184" spans="1:2" x14ac:dyDescent="0.2">
      <c r="A46184">
        <v>1</v>
      </c>
      <c r="B46184" t="s">
        <v>30066</v>
      </c>
    </row>
    <row r="46185" spans="1:2" x14ac:dyDescent="0.2">
      <c r="A46185">
        <v>1</v>
      </c>
      <c r="B46185" t="s">
        <v>30067</v>
      </c>
    </row>
    <row r="46186" spans="1:2" x14ac:dyDescent="0.2">
      <c r="A46186">
        <v>1</v>
      </c>
      <c r="B46186" t="s">
        <v>30068</v>
      </c>
    </row>
    <row r="46187" spans="1:2" x14ac:dyDescent="0.2">
      <c r="A46187">
        <v>1</v>
      </c>
      <c r="B46187" t="s">
        <v>30069</v>
      </c>
    </row>
    <row r="46188" spans="1:2" x14ac:dyDescent="0.2">
      <c r="A46188">
        <v>1</v>
      </c>
      <c r="B46188" t="s">
        <v>13767</v>
      </c>
    </row>
    <row r="46189" spans="1:2" x14ac:dyDescent="0.2">
      <c r="A46189">
        <v>1</v>
      </c>
      <c r="B46189" t="s">
        <v>30070</v>
      </c>
    </row>
    <row r="46190" spans="1:2" x14ac:dyDescent="0.2">
      <c r="A46190">
        <v>1</v>
      </c>
      <c r="B46190" t="s">
        <v>30071</v>
      </c>
    </row>
    <row r="46191" spans="1:2" x14ac:dyDescent="0.2">
      <c r="A46191">
        <v>1</v>
      </c>
      <c r="B46191" t="s">
        <v>30072</v>
      </c>
    </row>
    <row r="46192" spans="1:2" x14ac:dyDescent="0.2">
      <c r="A46192">
        <v>1</v>
      </c>
      <c r="B46192" t="s">
        <v>30073</v>
      </c>
    </row>
    <row r="46193" spans="1:2" x14ac:dyDescent="0.2">
      <c r="A46193">
        <v>1</v>
      </c>
      <c r="B46193" t="s">
        <v>6193</v>
      </c>
    </row>
    <row r="46194" spans="1:2" x14ac:dyDescent="0.2">
      <c r="A46194">
        <v>1</v>
      </c>
      <c r="B46194" t="s">
        <v>30074</v>
      </c>
    </row>
    <row r="46195" spans="1:2" x14ac:dyDescent="0.2">
      <c r="A46195">
        <v>1</v>
      </c>
      <c r="B46195" t="s">
        <v>30075</v>
      </c>
    </row>
    <row r="46196" spans="1:2" x14ac:dyDescent="0.2">
      <c r="A46196">
        <v>1</v>
      </c>
      <c r="B46196" t="s">
        <v>30076</v>
      </c>
    </row>
    <row r="46197" spans="1:2" x14ac:dyDescent="0.2">
      <c r="A46197">
        <v>1</v>
      </c>
      <c r="B46197" t="s">
        <v>30077</v>
      </c>
    </row>
    <row r="46198" spans="1:2" x14ac:dyDescent="0.2">
      <c r="A46198">
        <v>1</v>
      </c>
      <c r="B46198" t="s">
        <v>30078</v>
      </c>
    </row>
    <row r="46199" spans="1:2" x14ac:dyDescent="0.2">
      <c r="A46199">
        <v>1</v>
      </c>
      <c r="B46199" t="s">
        <v>3683</v>
      </c>
    </row>
    <row r="46200" spans="1:2" x14ac:dyDescent="0.2">
      <c r="A46200">
        <v>1</v>
      </c>
      <c r="B46200" t="s">
        <v>30079</v>
      </c>
    </row>
    <row r="46201" spans="1:2" x14ac:dyDescent="0.2">
      <c r="A46201">
        <v>1</v>
      </c>
      <c r="B46201" t="s">
        <v>9967</v>
      </c>
    </row>
    <row r="46202" spans="1:2" x14ac:dyDescent="0.2">
      <c r="A46202">
        <v>1</v>
      </c>
      <c r="B46202" t="s">
        <v>30080</v>
      </c>
    </row>
    <row r="46203" spans="1:2" x14ac:dyDescent="0.2">
      <c r="A46203">
        <v>1</v>
      </c>
      <c r="B46203" t="s">
        <v>30081</v>
      </c>
    </row>
    <row r="46204" spans="1:2" x14ac:dyDescent="0.2">
      <c r="A46204">
        <v>1</v>
      </c>
      <c r="B46204" t="s">
        <v>30081</v>
      </c>
    </row>
    <row r="46205" spans="1:2" x14ac:dyDescent="0.2">
      <c r="A46205">
        <v>1</v>
      </c>
      <c r="B46205" t="s">
        <v>30082</v>
      </c>
    </row>
    <row r="46206" spans="1:2" x14ac:dyDescent="0.2">
      <c r="A46206">
        <v>1</v>
      </c>
      <c r="B46206" t="s">
        <v>30083</v>
      </c>
    </row>
    <row r="46207" spans="1:2" x14ac:dyDescent="0.2">
      <c r="A46207">
        <v>1</v>
      </c>
      <c r="B46207" t="s">
        <v>30084</v>
      </c>
    </row>
    <row r="46208" spans="1:2" x14ac:dyDescent="0.2">
      <c r="A46208">
        <v>1</v>
      </c>
      <c r="B46208" t="s">
        <v>4479</v>
      </c>
    </row>
    <row r="46209" spans="1:2" x14ac:dyDescent="0.2">
      <c r="A46209">
        <v>1</v>
      </c>
      <c r="B46209" t="s">
        <v>4479</v>
      </c>
    </row>
    <row r="46210" spans="1:2" x14ac:dyDescent="0.2">
      <c r="A46210">
        <v>1</v>
      </c>
      <c r="B46210" t="s">
        <v>4479</v>
      </c>
    </row>
    <row r="46211" spans="1:2" x14ac:dyDescent="0.2">
      <c r="A46211">
        <v>1</v>
      </c>
      <c r="B46211" t="s">
        <v>30085</v>
      </c>
    </row>
    <row r="46212" spans="1:2" x14ac:dyDescent="0.2">
      <c r="A46212">
        <v>1</v>
      </c>
      <c r="B46212" t="s">
        <v>13772</v>
      </c>
    </row>
    <row r="46213" spans="1:2" x14ac:dyDescent="0.2">
      <c r="A46213">
        <v>1</v>
      </c>
      <c r="B46213" t="s">
        <v>4490</v>
      </c>
    </row>
    <row r="46214" spans="1:2" x14ac:dyDescent="0.2">
      <c r="A46214">
        <v>1</v>
      </c>
      <c r="B46214" t="s">
        <v>30086</v>
      </c>
    </row>
    <row r="46215" spans="1:2" x14ac:dyDescent="0.2">
      <c r="A46215">
        <v>1</v>
      </c>
      <c r="B46215" t="s">
        <v>30087</v>
      </c>
    </row>
    <row r="46216" spans="1:2" x14ac:dyDescent="0.2">
      <c r="A46216">
        <v>1</v>
      </c>
      <c r="B46216" t="s">
        <v>30087</v>
      </c>
    </row>
    <row r="46217" spans="1:2" x14ac:dyDescent="0.2">
      <c r="A46217">
        <v>1</v>
      </c>
      <c r="B46217" t="s">
        <v>30087</v>
      </c>
    </row>
    <row r="46218" spans="1:2" x14ac:dyDescent="0.2">
      <c r="A46218">
        <v>1</v>
      </c>
      <c r="B46218" t="s">
        <v>30088</v>
      </c>
    </row>
    <row r="46219" spans="1:2" x14ac:dyDescent="0.2">
      <c r="A46219">
        <v>1</v>
      </c>
      <c r="B46219" t="s">
        <v>18781</v>
      </c>
    </row>
    <row r="46220" spans="1:2" x14ac:dyDescent="0.2">
      <c r="A46220">
        <v>1</v>
      </c>
      <c r="B46220" t="s">
        <v>30088</v>
      </c>
    </row>
    <row r="46221" spans="1:2" x14ac:dyDescent="0.2">
      <c r="A46221">
        <v>1</v>
      </c>
      <c r="B46221" t="s">
        <v>6195</v>
      </c>
    </row>
    <row r="46222" spans="1:2" x14ac:dyDescent="0.2">
      <c r="A46222">
        <v>1</v>
      </c>
      <c r="B46222" t="s">
        <v>6195</v>
      </c>
    </row>
    <row r="46223" spans="1:2" x14ac:dyDescent="0.2">
      <c r="A46223">
        <v>1</v>
      </c>
      <c r="B46223" t="s">
        <v>30089</v>
      </c>
    </row>
    <row r="46224" spans="1:2" x14ac:dyDescent="0.2">
      <c r="A46224">
        <v>1</v>
      </c>
      <c r="B46224" t="s">
        <v>30090</v>
      </c>
    </row>
    <row r="46225" spans="1:2" x14ac:dyDescent="0.2">
      <c r="A46225">
        <v>1</v>
      </c>
      <c r="B46225" t="s">
        <v>30090</v>
      </c>
    </row>
    <row r="46226" spans="1:2" x14ac:dyDescent="0.2">
      <c r="A46226">
        <v>1</v>
      </c>
      <c r="B46226" t="s">
        <v>30091</v>
      </c>
    </row>
    <row r="46227" spans="1:2" x14ac:dyDescent="0.2">
      <c r="A46227">
        <v>1</v>
      </c>
      <c r="B46227" t="s">
        <v>9318</v>
      </c>
    </row>
    <row r="46228" spans="1:2" x14ac:dyDescent="0.2">
      <c r="A46228">
        <v>1</v>
      </c>
      <c r="B46228" t="s">
        <v>30092</v>
      </c>
    </row>
    <row r="46229" spans="1:2" x14ac:dyDescent="0.2">
      <c r="A46229">
        <v>1</v>
      </c>
      <c r="B46229" t="s">
        <v>30093</v>
      </c>
    </row>
    <row r="46230" spans="1:2" x14ac:dyDescent="0.2">
      <c r="A46230">
        <v>1</v>
      </c>
      <c r="B46230" t="s">
        <v>3972</v>
      </c>
    </row>
    <row r="46231" spans="1:2" x14ac:dyDescent="0.2">
      <c r="A46231">
        <v>1</v>
      </c>
      <c r="B46231" t="s">
        <v>3972</v>
      </c>
    </row>
    <row r="46232" spans="1:2" x14ac:dyDescent="0.2">
      <c r="A46232">
        <v>1</v>
      </c>
      <c r="B46232" t="s">
        <v>6967</v>
      </c>
    </row>
    <row r="46233" spans="1:2" x14ac:dyDescent="0.2">
      <c r="A46233">
        <v>1</v>
      </c>
      <c r="B46233" t="s">
        <v>30094</v>
      </c>
    </row>
    <row r="46234" spans="1:2" x14ac:dyDescent="0.2">
      <c r="A46234">
        <v>1</v>
      </c>
      <c r="B46234" t="s">
        <v>6967</v>
      </c>
    </row>
    <row r="46235" spans="1:2" x14ac:dyDescent="0.2">
      <c r="A46235">
        <v>1</v>
      </c>
      <c r="B46235" t="s">
        <v>30095</v>
      </c>
    </row>
    <row r="46236" spans="1:2" x14ac:dyDescent="0.2">
      <c r="A46236">
        <v>1</v>
      </c>
      <c r="B46236" t="s">
        <v>30096</v>
      </c>
    </row>
    <row r="46237" spans="1:2" x14ac:dyDescent="0.2">
      <c r="A46237">
        <v>1</v>
      </c>
      <c r="B46237" t="s">
        <v>30097</v>
      </c>
    </row>
    <row r="46238" spans="1:2" x14ac:dyDescent="0.2">
      <c r="A46238">
        <v>1</v>
      </c>
      <c r="B46238" t="s">
        <v>469</v>
      </c>
    </row>
    <row r="46239" spans="1:2" x14ac:dyDescent="0.2">
      <c r="A46239">
        <v>1</v>
      </c>
      <c r="B46239" t="s">
        <v>30098</v>
      </c>
    </row>
    <row r="46240" spans="1:2" x14ac:dyDescent="0.2">
      <c r="A46240">
        <v>1</v>
      </c>
      <c r="B46240" t="s">
        <v>30099</v>
      </c>
    </row>
    <row r="46241" spans="1:2" x14ac:dyDescent="0.2">
      <c r="A46241">
        <v>1</v>
      </c>
      <c r="B46241" t="s">
        <v>30100</v>
      </c>
    </row>
    <row r="46242" spans="1:2" x14ac:dyDescent="0.2">
      <c r="A46242">
        <v>1</v>
      </c>
      <c r="B46242" t="s">
        <v>30101</v>
      </c>
    </row>
    <row r="46243" spans="1:2" x14ac:dyDescent="0.2">
      <c r="A46243">
        <v>1</v>
      </c>
      <c r="B46243" t="s">
        <v>30102</v>
      </c>
    </row>
    <row r="46244" spans="1:2" x14ac:dyDescent="0.2">
      <c r="A46244">
        <v>1</v>
      </c>
      <c r="B46244" t="s">
        <v>30103</v>
      </c>
    </row>
    <row r="46245" spans="1:2" x14ac:dyDescent="0.2">
      <c r="A46245">
        <v>1</v>
      </c>
      <c r="B46245" t="s">
        <v>7420</v>
      </c>
    </row>
    <row r="46246" spans="1:2" x14ac:dyDescent="0.2">
      <c r="A46246">
        <v>1</v>
      </c>
      <c r="B46246" t="s">
        <v>7420</v>
      </c>
    </row>
    <row r="46247" spans="1:2" x14ac:dyDescent="0.2">
      <c r="A46247">
        <v>1</v>
      </c>
      <c r="B46247" t="s">
        <v>13800</v>
      </c>
    </row>
    <row r="46248" spans="1:2" x14ac:dyDescent="0.2">
      <c r="A46248">
        <v>1</v>
      </c>
      <c r="B46248" t="s">
        <v>30104</v>
      </c>
    </row>
    <row r="46249" spans="1:2" x14ac:dyDescent="0.2">
      <c r="A46249">
        <v>1</v>
      </c>
      <c r="B46249" t="s">
        <v>30105</v>
      </c>
    </row>
    <row r="46250" spans="1:2" x14ac:dyDescent="0.2">
      <c r="A46250">
        <v>1</v>
      </c>
      <c r="B46250" t="s">
        <v>30106</v>
      </c>
    </row>
    <row r="46251" spans="1:2" x14ac:dyDescent="0.2">
      <c r="A46251">
        <v>1</v>
      </c>
      <c r="B46251" t="s">
        <v>30107</v>
      </c>
    </row>
    <row r="46252" spans="1:2" x14ac:dyDescent="0.2">
      <c r="A46252">
        <v>1</v>
      </c>
      <c r="B46252" t="s">
        <v>30108</v>
      </c>
    </row>
    <row r="46253" spans="1:2" x14ac:dyDescent="0.2">
      <c r="A46253">
        <v>1</v>
      </c>
      <c r="B46253" t="s">
        <v>30108</v>
      </c>
    </row>
    <row r="46254" spans="1:2" x14ac:dyDescent="0.2">
      <c r="A46254">
        <v>1</v>
      </c>
      <c r="B46254" t="s">
        <v>30109</v>
      </c>
    </row>
    <row r="46255" spans="1:2" x14ac:dyDescent="0.2">
      <c r="A46255">
        <v>1</v>
      </c>
      <c r="B46255" t="s">
        <v>30110</v>
      </c>
    </row>
    <row r="46256" spans="1:2" x14ac:dyDescent="0.2">
      <c r="A46256">
        <v>1</v>
      </c>
      <c r="B46256" t="s">
        <v>30111</v>
      </c>
    </row>
    <row r="46257" spans="1:2" x14ac:dyDescent="0.2">
      <c r="A46257">
        <v>1</v>
      </c>
      <c r="B46257" t="s">
        <v>30112</v>
      </c>
    </row>
    <row r="46258" spans="1:2" x14ac:dyDescent="0.2">
      <c r="A46258">
        <v>1</v>
      </c>
      <c r="B46258" t="s">
        <v>30113</v>
      </c>
    </row>
    <row r="46259" spans="1:2" x14ac:dyDescent="0.2">
      <c r="A46259">
        <v>1</v>
      </c>
      <c r="B46259" t="s">
        <v>13810</v>
      </c>
    </row>
    <row r="46260" spans="1:2" x14ac:dyDescent="0.2">
      <c r="A46260">
        <v>1</v>
      </c>
      <c r="B46260" t="s">
        <v>13810</v>
      </c>
    </row>
    <row r="46261" spans="1:2" x14ac:dyDescent="0.2">
      <c r="A46261">
        <v>1</v>
      </c>
      <c r="B46261" t="s">
        <v>7423</v>
      </c>
    </row>
    <row r="46262" spans="1:2" x14ac:dyDescent="0.2">
      <c r="A46262">
        <v>1</v>
      </c>
      <c r="B46262" t="s">
        <v>30114</v>
      </c>
    </row>
    <row r="46263" spans="1:2" x14ac:dyDescent="0.2">
      <c r="A46263">
        <v>1</v>
      </c>
      <c r="B46263" t="s">
        <v>30115</v>
      </c>
    </row>
    <row r="46264" spans="1:2" x14ac:dyDescent="0.2">
      <c r="A46264">
        <v>1</v>
      </c>
      <c r="B46264" t="s">
        <v>30116</v>
      </c>
    </row>
    <row r="46265" spans="1:2" x14ac:dyDescent="0.2">
      <c r="A46265">
        <v>1</v>
      </c>
      <c r="B46265" t="s">
        <v>30115</v>
      </c>
    </row>
    <row r="46266" spans="1:2" x14ac:dyDescent="0.2">
      <c r="A46266">
        <v>1</v>
      </c>
      <c r="B46266" t="s">
        <v>30117</v>
      </c>
    </row>
    <row r="46267" spans="1:2" x14ac:dyDescent="0.2">
      <c r="A46267">
        <v>1</v>
      </c>
      <c r="B46267" t="s">
        <v>30118</v>
      </c>
    </row>
    <row r="46268" spans="1:2" x14ac:dyDescent="0.2">
      <c r="A46268">
        <v>1</v>
      </c>
      <c r="B46268" t="s">
        <v>30119</v>
      </c>
    </row>
    <row r="46269" spans="1:2" x14ac:dyDescent="0.2">
      <c r="A46269">
        <v>1</v>
      </c>
      <c r="B46269" t="s">
        <v>16</v>
      </c>
    </row>
    <row r="46270" spans="1:2" x14ac:dyDescent="0.2">
      <c r="A46270">
        <v>1</v>
      </c>
      <c r="B46270" t="s">
        <v>172</v>
      </c>
    </row>
    <row r="46271" spans="1:2" x14ac:dyDescent="0.2">
      <c r="A46271">
        <v>1</v>
      </c>
      <c r="B46271" t="s">
        <v>30120</v>
      </c>
    </row>
    <row r="46272" spans="1:2" x14ac:dyDescent="0.2">
      <c r="A46272">
        <v>1</v>
      </c>
      <c r="B46272" t="s">
        <v>30121</v>
      </c>
    </row>
    <row r="46273" spans="1:2" x14ac:dyDescent="0.2">
      <c r="A46273">
        <v>1</v>
      </c>
      <c r="B46273" t="s">
        <v>30122</v>
      </c>
    </row>
    <row r="46274" spans="1:2" x14ac:dyDescent="0.2">
      <c r="A46274">
        <v>1</v>
      </c>
      <c r="B46274" t="s">
        <v>30123</v>
      </c>
    </row>
    <row r="46275" spans="1:2" x14ac:dyDescent="0.2">
      <c r="A46275">
        <v>1</v>
      </c>
      <c r="B46275" t="s">
        <v>30123</v>
      </c>
    </row>
    <row r="46276" spans="1:2" x14ac:dyDescent="0.2">
      <c r="A46276">
        <v>1</v>
      </c>
      <c r="B46276" t="s">
        <v>30124</v>
      </c>
    </row>
    <row r="46277" spans="1:2" x14ac:dyDescent="0.2">
      <c r="A46277">
        <v>1</v>
      </c>
      <c r="B46277" t="s">
        <v>30125</v>
      </c>
    </row>
    <row r="46278" spans="1:2" x14ac:dyDescent="0.2">
      <c r="A46278">
        <v>1</v>
      </c>
      <c r="B46278" t="s">
        <v>30126</v>
      </c>
    </row>
    <row r="46279" spans="1:2" x14ac:dyDescent="0.2">
      <c r="A46279">
        <v>1</v>
      </c>
      <c r="B46279" t="s">
        <v>30127</v>
      </c>
    </row>
    <row r="46280" spans="1:2" x14ac:dyDescent="0.2">
      <c r="A46280">
        <v>1</v>
      </c>
      <c r="B46280" t="s">
        <v>13816</v>
      </c>
    </row>
    <row r="46281" spans="1:2" x14ac:dyDescent="0.2">
      <c r="A46281">
        <v>1</v>
      </c>
      <c r="B46281" t="s">
        <v>30128</v>
      </c>
    </row>
    <row r="46282" spans="1:2" x14ac:dyDescent="0.2">
      <c r="A46282">
        <v>1</v>
      </c>
      <c r="B46282" t="s">
        <v>30129</v>
      </c>
    </row>
    <row r="46283" spans="1:2" x14ac:dyDescent="0.2">
      <c r="A46283">
        <v>1</v>
      </c>
      <c r="B46283" t="s">
        <v>3973</v>
      </c>
    </row>
    <row r="46284" spans="1:2" x14ac:dyDescent="0.2">
      <c r="A46284">
        <v>1</v>
      </c>
      <c r="B46284" t="s">
        <v>30130</v>
      </c>
    </row>
    <row r="46285" spans="1:2" x14ac:dyDescent="0.2">
      <c r="A46285">
        <v>1</v>
      </c>
      <c r="B46285" t="s">
        <v>30131</v>
      </c>
    </row>
    <row r="46286" spans="1:2" x14ac:dyDescent="0.2">
      <c r="A46286">
        <v>1</v>
      </c>
      <c r="B46286" t="s">
        <v>30132</v>
      </c>
    </row>
    <row r="46287" spans="1:2" x14ac:dyDescent="0.2">
      <c r="A46287">
        <v>1</v>
      </c>
      <c r="B46287" t="s">
        <v>30132</v>
      </c>
    </row>
    <row r="46288" spans="1:2" x14ac:dyDescent="0.2">
      <c r="A46288">
        <v>1</v>
      </c>
      <c r="B46288" t="s">
        <v>30133</v>
      </c>
    </row>
    <row r="46289" spans="1:2" x14ac:dyDescent="0.2">
      <c r="A46289">
        <v>1</v>
      </c>
      <c r="B46289" t="s">
        <v>13819</v>
      </c>
    </row>
    <row r="46290" spans="1:2" x14ac:dyDescent="0.2">
      <c r="A46290">
        <v>1</v>
      </c>
      <c r="B46290" t="s">
        <v>30134</v>
      </c>
    </row>
    <row r="46291" spans="1:2" x14ac:dyDescent="0.2">
      <c r="A46291">
        <v>1</v>
      </c>
      <c r="B46291" t="s">
        <v>30135</v>
      </c>
    </row>
    <row r="46292" spans="1:2" x14ac:dyDescent="0.2">
      <c r="A46292">
        <v>1</v>
      </c>
      <c r="B46292" t="s">
        <v>30135</v>
      </c>
    </row>
    <row r="46293" spans="1:2" x14ac:dyDescent="0.2">
      <c r="A46293">
        <v>1</v>
      </c>
      <c r="B46293" t="s">
        <v>7424</v>
      </c>
    </row>
    <row r="46294" spans="1:2" x14ac:dyDescent="0.2">
      <c r="A46294">
        <v>1</v>
      </c>
      <c r="B46294" t="s">
        <v>7424</v>
      </c>
    </row>
    <row r="46295" spans="1:2" x14ac:dyDescent="0.2">
      <c r="A46295">
        <v>1</v>
      </c>
      <c r="B46295" t="s">
        <v>30135</v>
      </c>
    </row>
    <row r="46296" spans="1:2" x14ac:dyDescent="0.2">
      <c r="A46296">
        <v>1</v>
      </c>
      <c r="B46296" t="s">
        <v>3974</v>
      </c>
    </row>
    <row r="46297" spans="1:2" x14ac:dyDescent="0.2">
      <c r="A46297">
        <v>1</v>
      </c>
      <c r="B46297" t="s">
        <v>30136</v>
      </c>
    </row>
    <row r="46298" spans="1:2" x14ac:dyDescent="0.2">
      <c r="A46298">
        <v>1</v>
      </c>
      <c r="B46298" t="s">
        <v>1029</v>
      </c>
    </row>
    <row r="46299" spans="1:2" x14ac:dyDescent="0.2">
      <c r="A46299">
        <v>1</v>
      </c>
      <c r="B46299" t="s">
        <v>30137</v>
      </c>
    </row>
    <row r="46300" spans="1:2" x14ac:dyDescent="0.2">
      <c r="A46300">
        <v>1</v>
      </c>
      <c r="B46300" t="s">
        <v>30138</v>
      </c>
    </row>
    <row r="46301" spans="1:2" x14ac:dyDescent="0.2">
      <c r="A46301">
        <v>1</v>
      </c>
      <c r="B46301" t="s">
        <v>30139</v>
      </c>
    </row>
    <row r="46302" spans="1:2" x14ac:dyDescent="0.2">
      <c r="A46302">
        <v>1</v>
      </c>
      <c r="B46302" t="s">
        <v>30140</v>
      </c>
    </row>
    <row r="46303" spans="1:2" x14ac:dyDescent="0.2">
      <c r="A46303">
        <v>1</v>
      </c>
      <c r="B46303" t="s">
        <v>30141</v>
      </c>
    </row>
    <row r="46304" spans="1:2" x14ac:dyDescent="0.2">
      <c r="A46304">
        <v>1</v>
      </c>
      <c r="B46304" t="s">
        <v>2699</v>
      </c>
    </row>
    <row r="46305" spans="1:2" x14ac:dyDescent="0.2">
      <c r="A46305">
        <v>1</v>
      </c>
      <c r="B46305" t="s">
        <v>30142</v>
      </c>
    </row>
    <row r="46306" spans="1:2" x14ac:dyDescent="0.2">
      <c r="A46306">
        <v>1</v>
      </c>
      <c r="B46306" t="s">
        <v>30142</v>
      </c>
    </row>
    <row r="46307" spans="1:2" x14ac:dyDescent="0.2">
      <c r="A46307">
        <v>1</v>
      </c>
      <c r="B46307" t="s">
        <v>13826</v>
      </c>
    </row>
    <row r="46308" spans="1:2" x14ac:dyDescent="0.2">
      <c r="A46308">
        <v>1</v>
      </c>
      <c r="B46308" t="s">
        <v>13826</v>
      </c>
    </row>
    <row r="46309" spans="1:2" x14ac:dyDescent="0.2">
      <c r="A46309">
        <v>1</v>
      </c>
      <c r="B46309" t="s">
        <v>1864</v>
      </c>
    </row>
    <row r="46310" spans="1:2" x14ac:dyDescent="0.2">
      <c r="A46310">
        <v>1</v>
      </c>
      <c r="B46310" t="s">
        <v>1864</v>
      </c>
    </row>
    <row r="46311" spans="1:2" x14ac:dyDescent="0.2">
      <c r="A46311">
        <v>1</v>
      </c>
      <c r="B46311" t="s">
        <v>1864</v>
      </c>
    </row>
    <row r="46312" spans="1:2" x14ac:dyDescent="0.2">
      <c r="A46312">
        <v>1</v>
      </c>
      <c r="B46312" t="s">
        <v>30143</v>
      </c>
    </row>
    <row r="46313" spans="1:2" x14ac:dyDescent="0.2">
      <c r="A46313">
        <v>1</v>
      </c>
      <c r="B46313" t="s">
        <v>30144</v>
      </c>
    </row>
    <row r="46314" spans="1:2" x14ac:dyDescent="0.2">
      <c r="A46314">
        <v>1</v>
      </c>
      <c r="B46314" t="s">
        <v>30145</v>
      </c>
    </row>
    <row r="46315" spans="1:2" x14ac:dyDescent="0.2">
      <c r="A46315">
        <v>1</v>
      </c>
      <c r="B46315" t="s">
        <v>30146</v>
      </c>
    </row>
    <row r="46316" spans="1:2" x14ac:dyDescent="0.2">
      <c r="A46316">
        <v>1</v>
      </c>
      <c r="B46316" t="s">
        <v>4331</v>
      </c>
    </row>
    <row r="46317" spans="1:2" x14ac:dyDescent="0.2">
      <c r="A46317">
        <v>1</v>
      </c>
      <c r="B46317" t="s">
        <v>30147</v>
      </c>
    </row>
    <row r="46318" spans="1:2" x14ac:dyDescent="0.2">
      <c r="A46318">
        <v>1</v>
      </c>
      <c r="B46318" t="s">
        <v>30148</v>
      </c>
    </row>
    <row r="46319" spans="1:2" x14ac:dyDescent="0.2">
      <c r="A46319">
        <v>1</v>
      </c>
      <c r="B46319" t="s">
        <v>30149</v>
      </c>
    </row>
    <row r="46320" spans="1:2" x14ac:dyDescent="0.2">
      <c r="A46320">
        <v>1</v>
      </c>
      <c r="B46320" t="s">
        <v>30150</v>
      </c>
    </row>
    <row r="46321" spans="1:2" x14ac:dyDescent="0.2">
      <c r="A46321">
        <v>1</v>
      </c>
      <c r="B46321" t="s">
        <v>30151</v>
      </c>
    </row>
    <row r="46322" spans="1:2" x14ac:dyDescent="0.2">
      <c r="A46322">
        <v>1</v>
      </c>
      <c r="B46322" t="s">
        <v>30152</v>
      </c>
    </row>
    <row r="46323" spans="1:2" x14ac:dyDescent="0.2">
      <c r="A46323">
        <v>1</v>
      </c>
      <c r="B46323" t="s">
        <v>30153</v>
      </c>
    </row>
    <row r="46324" spans="1:2" x14ac:dyDescent="0.2">
      <c r="A46324">
        <v>1</v>
      </c>
      <c r="B46324" t="s">
        <v>30154</v>
      </c>
    </row>
    <row r="46325" spans="1:2" x14ac:dyDescent="0.2">
      <c r="A46325">
        <v>1</v>
      </c>
      <c r="B46325" t="s">
        <v>30155</v>
      </c>
    </row>
    <row r="46326" spans="1:2" x14ac:dyDescent="0.2">
      <c r="A46326">
        <v>1</v>
      </c>
      <c r="B46326" t="s">
        <v>30156</v>
      </c>
    </row>
    <row r="46327" spans="1:2" x14ac:dyDescent="0.2">
      <c r="A46327">
        <v>1</v>
      </c>
      <c r="B46327" t="s">
        <v>30157</v>
      </c>
    </row>
    <row r="46328" spans="1:2" x14ac:dyDescent="0.2">
      <c r="A46328">
        <v>1</v>
      </c>
      <c r="B46328" t="s">
        <v>30158</v>
      </c>
    </row>
    <row r="46329" spans="1:2" x14ac:dyDescent="0.2">
      <c r="A46329">
        <v>1</v>
      </c>
      <c r="B46329" t="s">
        <v>3224</v>
      </c>
    </row>
    <row r="46330" spans="1:2" x14ac:dyDescent="0.2">
      <c r="A46330">
        <v>1</v>
      </c>
      <c r="B46330" t="s">
        <v>3224</v>
      </c>
    </row>
    <row r="46331" spans="1:2" x14ac:dyDescent="0.2">
      <c r="A46331">
        <v>1</v>
      </c>
      <c r="B46331" t="s">
        <v>30159</v>
      </c>
    </row>
    <row r="46332" spans="1:2" x14ac:dyDescent="0.2">
      <c r="A46332">
        <v>1</v>
      </c>
      <c r="B46332" t="s">
        <v>30160</v>
      </c>
    </row>
    <row r="46333" spans="1:2" x14ac:dyDescent="0.2">
      <c r="A46333">
        <v>1</v>
      </c>
      <c r="B46333" t="s">
        <v>30161</v>
      </c>
    </row>
    <row r="46334" spans="1:2" x14ac:dyDescent="0.2">
      <c r="A46334">
        <v>1</v>
      </c>
      <c r="B46334" t="s">
        <v>172</v>
      </c>
    </row>
    <row r="46335" spans="1:2" x14ac:dyDescent="0.2">
      <c r="A46335">
        <v>1</v>
      </c>
      <c r="B46335" t="s">
        <v>172</v>
      </c>
    </row>
    <row r="46336" spans="1:2" x14ac:dyDescent="0.2">
      <c r="A46336">
        <v>1</v>
      </c>
      <c r="B46336" t="s">
        <v>30162</v>
      </c>
    </row>
    <row r="46337" spans="1:2" x14ac:dyDescent="0.2">
      <c r="A46337">
        <v>1</v>
      </c>
      <c r="B46337" t="s">
        <v>30163</v>
      </c>
    </row>
    <row r="46338" spans="1:2" x14ac:dyDescent="0.2">
      <c r="A46338">
        <v>1</v>
      </c>
      <c r="B46338" t="s">
        <v>30164</v>
      </c>
    </row>
    <row r="46339" spans="1:2" x14ac:dyDescent="0.2">
      <c r="A46339">
        <v>1</v>
      </c>
      <c r="B46339" t="s">
        <v>30165</v>
      </c>
    </row>
    <row r="46340" spans="1:2" x14ac:dyDescent="0.2">
      <c r="A46340">
        <v>1</v>
      </c>
      <c r="B46340" t="s">
        <v>30166</v>
      </c>
    </row>
    <row r="46341" spans="1:2" x14ac:dyDescent="0.2">
      <c r="A46341">
        <v>1</v>
      </c>
      <c r="B46341" t="s">
        <v>4333</v>
      </c>
    </row>
    <row r="46342" spans="1:2" x14ac:dyDescent="0.2">
      <c r="A46342">
        <v>1</v>
      </c>
      <c r="B46342" t="s">
        <v>268</v>
      </c>
    </row>
    <row r="46343" spans="1:2" x14ac:dyDescent="0.2">
      <c r="A46343">
        <v>1</v>
      </c>
      <c r="B46343" t="s">
        <v>268</v>
      </c>
    </row>
    <row r="46344" spans="1:2" x14ac:dyDescent="0.2">
      <c r="A46344">
        <v>1</v>
      </c>
      <c r="B46344" t="s">
        <v>892</v>
      </c>
    </row>
    <row r="46345" spans="1:2" x14ac:dyDescent="0.2">
      <c r="A46345">
        <v>1</v>
      </c>
      <c r="B46345" t="s">
        <v>892</v>
      </c>
    </row>
    <row r="46346" spans="1:2" x14ac:dyDescent="0.2">
      <c r="A46346">
        <v>1</v>
      </c>
      <c r="B46346" t="s">
        <v>892</v>
      </c>
    </row>
    <row r="46347" spans="1:2" x14ac:dyDescent="0.2">
      <c r="A46347">
        <v>1</v>
      </c>
      <c r="B46347" t="s">
        <v>892</v>
      </c>
    </row>
    <row r="46348" spans="1:2" x14ac:dyDescent="0.2">
      <c r="A46348">
        <v>1</v>
      </c>
      <c r="B46348" t="s">
        <v>30167</v>
      </c>
    </row>
    <row r="46349" spans="1:2" x14ac:dyDescent="0.2">
      <c r="A46349">
        <v>1</v>
      </c>
      <c r="B46349" t="s">
        <v>30168</v>
      </c>
    </row>
    <row r="46350" spans="1:2" x14ac:dyDescent="0.2">
      <c r="A46350">
        <v>1</v>
      </c>
      <c r="B46350" t="s">
        <v>30169</v>
      </c>
    </row>
    <row r="46351" spans="1:2" x14ac:dyDescent="0.2">
      <c r="A46351">
        <v>1</v>
      </c>
      <c r="B46351" t="s">
        <v>30170</v>
      </c>
    </row>
    <row r="46352" spans="1:2" x14ac:dyDescent="0.2">
      <c r="A46352">
        <v>1</v>
      </c>
      <c r="B46352" t="s">
        <v>13838</v>
      </c>
    </row>
    <row r="46353" spans="1:2" x14ac:dyDescent="0.2">
      <c r="A46353">
        <v>1</v>
      </c>
      <c r="B46353" t="s">
        <v>30171</v>
      </c>
    </row>
    <row r="46354" spans="1:2" x14ac:dyDescent="0.2">
      <c r="A46354">
        <v>1</v>
      </c>
      <c r="B46354" t="s">
        <v>30171</v>
      </c>
    </row>
    <row r="46355" spans="1:2" x14ac:dyDescent="0.2">
      <c r="A46355">
        <v>1</v>
      </c>
      <c r="B46355" t="s">
        <v>30171</v>
      </c>
    </row>
    <row r="46356" spans="1:2" x14ac:dyDescent="0.2">
      <c r="A46356">
        <v>1</v>
      </c>
      <c r="B46356" t="s">
        <v>30172</v>
      </c>
    </row>
    <row r="46357" spans="1:2" x14ac:dyDescent="0.2">
      <c r="A46357">
        <v>1</v>
      </c>
      <c r="B46357" t="s">
        <v>30172</v>
      </c>
    </row>
    <row r="46358" spans="1:2" x14ac:dyDescent="0.2">
      <c r="A46358">
        <v>1</v>
      </c>
      <c r="B46358" t="s">
        <v>30173</v>
      </c>
    </row>
    <row r="46359" spans="1:2" x14ac:dyDescent="0.2">
      <c r="A46359">
        <v>1</v>
      </c>
      <c r="B46359" t="s">
        <v>432</v>
      </c>
    </row>
    <row r="46360" spans="1:2" x14ac:dyDescent="0.2">
      <c r="A46360">
        <v>1</v>
      </c>
      <c r="B46360" t="s">
        <v>432</v>
      </c>
    </row>
    <row r="46361" spans="1:2" x14ac:dyDescent="0.2">
      <c r="A46361">
        <v>1</v>
      </c>
      <c r="B46361" t="s">
        <v>30174</v>
      </c>
    </row>
    <row r="46362" spans="1:2" x14ac:dyDescent="0.2">
      <c r="A46362">
        <v>1</v>
      </c>
      <c r="B46362" t="s">
        <v>30175</v>
      </c>
    </row>
    <row r="46363" spans="1:2" x14ac:dyDescent="0.2">
      <c r="A46363">
        <v>1</v>
      </c>
      <c r="B46363" t="s">
        <v>30176</v>
      </c>
    </row>
    <row r="46364" spans="1:2" x14ac:dyDescent="0.2">
      <c r="A46364">
        <v>1</v>
      </c>
      <c r="B46364" t="s">
        <v>30176</v>
      </c>
    </row>
    <row r="46365" spans="1:2" x14ac:dyDescent="0.2">
      <c r="A46365">
        <v>1</v>
      </c>
      <c r="B46365" t="s">
        <v>9327</v>
      </c>
    </row>
    <row r="46366" spans="1:2" x14ac:dyDescent="0.2">
      <c r="A46366">
        <v>1</v>
      </c>
      <c r="B46366" t="s">
        <v>30177</v>
      </c>
    </row>
    <row r="46367" spans="1:2" x14ac:dyDescent="0.2">
      <c r="A46367">
        <v>1</v>
      </c>
      <c r="B46367" t="s">
        <v>30178</v>
      </c>
    </row>
    <row r="46368" spans="1:2" x14ac:dyDescent="0.2">
      <c r="A46368">
        <v>1</v>
      </c>
      <c r="B46368" t="s">
        <v>30179</v>
      </c>
    </row>
    <row r="46369" spans="1:2" x14ac:dyDescent="0.2">
      <c r="A46369">
        <v>1</v>
      </c>
      <c r="B46369" t="s">
        <v>30180</v>
      </c>
    </row>
    <row r="46370" spans="1:2" x14ac:dyDescent="0.2">
      <c r="A46370">
        <v>1</v>
      </c>
      <c r="B46370" t="s">
        <v>30181</v>
      </c>
    </row>
    <row r="46371" spans="1:2" x14ac:dyDescent="0.2">
      <c r="A46371">
        <v>1</v>
      </c>
      <c r="B46371" t="s">
        <v>30182</v>
      </c>
    </row>
    <row r="46372" spans="1:2" x14ac:dyDescent="0.2">
      <c r="A46372">
        <v>1</v>
      </c>
      <c r="B46372" t="s">
        <v>30183</v>
      </c>
    </row>
    <row r="46373" spans="1:2" x14ac:dyDescent="0.2">
      <c r="A46373">
        <v>1</v>
      </c>
      <c r="B46373" t="s">
        <v>30184</v>
      </c>
    </row>
    <row r="46374" spans="1:2" x14ac:dyDescent="0.2">
      <c r="A46374">
        <v>1</v>
      </c>
      <c r="B46374" t="s">
        <v>30184</v>
      </c>
    </row>
    <row r="46375" spans="1:2" x14ac:dyDescent="0.2">
      <c r="A46375">
        <v>1</v>
      </c>
      <c r="B46375" t="s">
        <v>30185</v>
      </c>
    </row>
    <row r="46376" spans="1:2" x14ac:dyDescent="0.2">
      <c r="A46376">
        <v>1</v>
      </c>
      <c r="B46376" t="s">
        <v>30185</v>
      </c>
    </row>
    <row r="46377" spans="1:2" x14ac:dyDescent="0.2">
      <c r="A46377">
        <v>1</v>
      </c>
      <c r="B46377" t="s">
        <v>30186</v>
      </c>
    </row>
    <row r="46378" spans="1:2" x14ac:dyDescent="0.2">
      <c r="A46378">
        <v>1</v>
      </c>
      <c r="B46378" t="s">
        <v>30187</v>
      </c>
    </row>
    <row r="46379" spans="1:2" x14ac:dyDescent="0.2">
      <c r="A46379">
        <v>1</v>
      </c>
      <c r="B46379" t="s">
        <v>30188</v>
      </c>
    </row>
    <row r="46380" spans="1:2" x14ac:dyDescent="0.2">
      <c r="A46380">
        <v>1</v>
      </c>
      <c r="B46380" t="s">
        <v>4785</v>
      </c>
    </row>
    <row r="46381" spans="1:2" x14ac:dyDescent="0.2">
      <c r="A46381">
        <v>1</v>
      </c>
      <c r="B46381" t="s">
        <v>30189</v>
      </c>
    </row>
    <row r="46382" spans="1:2" x14ac:dyDescent="0.2">
      <c r="A46382">
        <v>1</v>
      </c>
      <c r="B46382" t="s">
        <v>30190</v>
      </c>
    </row>
    <row r="46383" spans="1:2" x14ac:dyDescent="0.2">
      <c r="A46383">
        <v>1</v>
      </c>
      <c r="B46383" t="s">
        <v>30191</v>
      </c>
    </row>
    <row r="46384" spans="1:2" x14ac:dyDescent="0.2">
      <c r="A46384">
        <v>1</v>
      </c>
      <c r="B46384" t="s">
        <v>30192</v>
      </c>
    </row>
    <row r="46385" spans="1:2" x14ac:dyDescent="0.2">
      <c r="A46385">
        <v>1</v>
      </c>
      <c r="B46385" t="s">
        <v>7429</v>
      </c>
    </row>
    <row r="46386" spans="1:2" x14ac:dyDescent="0.2">
      <c r="A46386">
        <v>1</v>
      </c>
      <c r="B46386" t="s">
        <v>30193</v>
      </c>
    </row>
    <row r="46387" spans="1:2" x14ac:dyDescent="0.2">
      <c r="A46387">
        <v>1</v>
      </c>
      <c r="B46387" t="s">
        <v>1554</v>
      </c>
    </row>
    <row r="46388" spans="1:2" x14ac:dyDescent="0.2">
      <c r="A46388">
        <v>1</v>
      </c>
      <c r="B46388" t="s">
        <v>1554</v>
      </c>
    </row>
    <row r="46389" spans="1:2" x14ac:dyDescent="0.2">
      <c r="A46389">
        <v>1</v>
      </c>
      <c r="B46389" t="s">
        <v>1554</v>
      </c>
    </row>
    <row r="46390" spans="1:2" x14ac:dyDescent="0.2">
      <c r="A46390">
        <v>1</v>
      </c>
      <c r="B46390" t="s">
        <v>30194</v>
      </c>
    </row>
    <row r="46391" spans="1:2" x14ac:dyDescent="0.2">
      <c r="A46391">
        <v>1</v>
      </c>
      <c r="B46391" t="s">
        <v>30195</v>
      </c>
    </row>
    <row r="46392" spans="1:2" x14ac:dyDescent="0.2">
      <c r="A46392">
        <v>1</v>
      </c>
      <c r="B46392" t="s">
        <v>30196</v>
      </c>
    </row>
    <row r="46393" spans="1:2" x14ac:dyDescent="0.2">
      <c r="A46393">
        <v>1</v>
      </c>
      <c r="B46393" t="s">
        <v>30197</v>
      </c>
    </row>
    <row r="46394" spans="1:2" x14ac:dyDescent="0.2">
      <c r="A46394">
        <v>1</v>
      </c>
      <c r="B46394" t="s">
        <v>30198</v>
      </c>
    </row>
    <row r="46395" spans="1:2" x14ac:dyDescent="0.2">
      <c r="A46395">
        <v>1</v>
      </c>
      <c r="B46395" t="s">
        <v>30199</v>
      </c>
    </row>
    <row r="46396" spans="1:2" x14ac:dyDescent="0.2">
      <c r="A46396">
        <v>1</v>
      </c>
      <c r="B46396" t="s">
        <v>30200</v>
      </c>
    </row>
    <row r="46397" spans="1:2" x14ac:dyDescent="0.2">
      <c r="A46397">
        <v>1</v>
      </c>
      <c r="B46397" t="s">
        <v>13845</v>
      </c>
    </row>
    <row r="46398" spans="1:2" x14ac:dyDescent="0.2">
      <c r="A46398">
        <v>1</v>
      </c>
      <c r="B46398" t="s">
        <v>30201</v>
      </c>
    </row>
    <row r="46399" spans="1:2" x14ac:dyDescent="0.2">
      <c r="A46399">
        <v>1</v>
      </c>
      <c r="B46399" t="s">
        <v>13846</v>
      </c>
    </row>
    <row r="46400" spans="1:2" x14ac:dyDescent="0.2">
      <c r="A46400">
        <v>1</v>
      </c>
      <c r="B46400" t="s">
        <v>13846</v>
      </c>
    </row>
    <row r="46401" spans="1:2" x14ac:dyDescent="0.2">
      <c r="A46401">
        <v>1</v>
      </c>
      <c r="B46401" t="s">
        <v>13846</v>
      </c>
    </row>
    <row r="46402" spans="1:2" x14ac:dyDescent="0.2">
      <c r="A46402">
        <v>1</v>
      </c>
      <c r="B46402" t="s">
        <v>566</v>
      </c>
    </row>
    <row r="46403" spans="1:2" x14ac:dyDescent="0.2">
      <c r="A46403">
        <v>1</v>
      </c>
      <c r="B46403" t="s">
        <v>566</v>
      </c>
    </row>
    <row r="46404" spans="1:2" x14ac:dyDescent="0.2">
      <c r="A46404">
        <v>1</v>
      </c>
      <c r="B46404" t="s">
        <v>566</v>
      </c>
    </row>
    <row r="46405" spans="1:2" x14ac:dyDescent="0.2">
      <c r="A46405">
        <v>1</v>
      </c>
      <c r="B46405" t="s">
        <v>566</v>
      </c>
    </row>
    <row r="46406" spans="1:2" x14ac:dyDescent="0.2">
      <c r="A46406">
        <v>1</v>
      </c>
      <c r="B46406" t="s">
        <v>30202</v>
      </c>
    </row>
    <row r="46407" spans="1:2" x14ac:dyDescent="0.2">
      <c r="A46407">
        <v>1</v>
      </c>
      <c r="B46407" t="s">
        <v>30203</v>
      </c>
    </row>
    <row r="46408" spans="1:2" x14ac:dyDescent="0.2">
      <c r="A46408">
        <v>1</v>
      </c>
      <c r="B46408" t="s">
        <v>30204</v>
      </c>
    </row>
    <row r="46409" spans="1:2" x14ac:dyDescent="0.2">
      <c r="A46409">
        <v>1</v>
      </c>
      <c r="B46409" t="s">
        <v>30205</v>
      </c>
    </row>
    <row r="46410" spans="1:2" x14ac:dyDescent="0.2">
      <c r="A46410">
        <v>1</v>
      </c>
      <c r="B46410" t="s">
        <v>30206</v>
      </c>
    </row>
    <row r="46411" spans="1:2" x14ac:dyDescent="0.2">
      <c r="A46411">
        <v>1</v>
      </c>
      <c r="B46411" t="s">
        <v>30207</v>
      </c>
    </row>
    <row r="46412" spans="1:2" x14ac:dyDescent="0.2">
      <c r="A46412">
        <v>1</v>
      </c>
      <c r="B46412" t="s">
        <v>30208</v>
      </c>
    </row>
    <row r="46413" spans="1:2" x14ac:dyDescent="0.2">
      <c r="A46413">
        <v>1</v>
      </c>
      <c r="B46413" t="s">
        <v>30209</v>
      </c>
    </row>
    <row r="46414" spans="1:2" x14ac:dyDescent="0.2">
      <c r="A46414">
        <v>1</v>
      </c>
      <c r="B46414" t="s">
        <v>30210</v>
      </c>
    </row>
    <row r="46415" spans="1:2" x14ac:dyDescent="0.2">
      <c r="A46415">
        <v>1</v>
      </c>
      <c r="B46415" t="s">
        <v>30211</v>
      </c>
    </row>
    <row r="46416" spans="1:2" x14ac:dyDescent="0.2">
      <c r="A46416">
        <v>1</v>
      </c>
      <c r="B46416" t="s">
        <v>30212</v>
      </c>
    </row>
    <row r="46417" spans="1:2" x14ac:dyDescent="0.2">
      <c r="A46417">
        <v>1</v>
      </c>
      <c r="B46417" t="s">
        <v>30213</v>
      </c>
    </row>
    <row r="46418" spans="1:2" x14ac:dyDescent="0.2">
      <c r="A46418">
        <v>1</v>
      </c>
      <c r="B46418" t="s">
        <v>30214</v>
      </c>
    </row>
    <row r="46419" spans="1:2" x14ac:dyDescent="0.2">
      <c r="A46419">
        <v>1</v>
      </c>
      <c r="B46419" t="s">
        <v>30215</v>
      </c>
    </row>
    <row r="46420" spans="1:2" x14ac:dyDescent="0.2">
      <c r="A46420">
        <v>1</v>
      </c>
      <c r="B46420" t="s">
        <v>30216</v>
      </c>
    </row>
    <row r="46421" spans="1:2" x14ac:dyDescent="0.2">
      <c r="A46421">
        <v>1</v>
      </c>
      <c r="B46421" t="s">
        <v>872</v>
      </c>
    </row>
    <row r="46422" spans="1:2" x14ac:dyDescent="0.2">
      <c r="A46422">
        <v>1</v>
      </c>
      <c r="B46422" t="s">
        <v>30217</v>
      </c>
    </row>
    <row r="46423" spans="1:2" x14ac:dyDescent="0.2">
      <c r="A46423">
        <v>1</v>
      </c>
      <c r="B46423" t="s">
        <v>30218</v>
      </c>
    </row>
    <row r="46424" spans="1:2" x14ac:dyDescent="0.2">
      <c r="A46424">
        <v>1</v>
      </c>
      <c r="B46424" t="s">
        <v>30219</v>
      </c>
    </row>
    <row r="46425" spans="1:2" x14ac:dyDescent="0.2">
      <c r="A46425">
        <v>1</v>
      </c>
      <c r="B46425" t="s">
        <v>30220</v>
      </c>
    </row>
    <row r="46426" spans="1:2" x14ac:dyDescent="0.2">
      <c r="A46426">
        <v>1</v>
      </c>
      <c r="B46426" t="s">
        <v>30221</v>
      </c>
    </row>
    <row r="46427" spans="1:2" x14ac:dyDescent="0.2">
      <c r="A46427">
        <v>1</v>
      </c>
      <c r="B46427" t="s">
        <v>30222</v>
      </c>
    </row>
    <row r="46428" spans="1:2" x14ac:dyDescent="0.2">
      <c r="A46428">
        <v>1</v>
      </c>
      <c r="B46428" t="s">
        <v>30223</v>
      </c>
    </row>
    <row r="46429" spans="1:2" x14ac:dyDescent="0.2">
      <c r="A46429">
        <v>1</v>
      </c>
      <c r="B46429" t="s">
        <v>30224</v>
      </c>
    </row>
    <row r="46430" spans="1:2" x14ac:dyDescent="0.2">
      <c r="A46430">
        <v>1</v>
      </c>
      <c r="B46430" t="s">
        <v>30225</v>
      </c>
    </row>
    <row r="46431" spans="1:2" x14ac:dyDescent="0.2">
      <c r="A46431">
        <v>1</v>
      </c>
      <c r="B46431" t="s">
        <v>30226</v>
      </c>
    </row>
    <row r="46432" spans="1:2" x14ac:dyDescent="0.2">
      <c r="A46432">
        <v>1</v>
      </c>
      <c r="B46432" t="s">
        <v>6200</v>
      </c>
    </row>
    <row r="46433" spans="1:2" x14ac:dyDescent="0.2">
      <c r="A46433">
        <v>1</v>
      </c>
      <c r="B46433" t="s">
        <v>30227</v>
      </c>
    </row>
    <row r="46434" spans="1:2" x14ac:dyDescent="0.2">
      <c r="A46434">
        <v>1</v>
      </c>
      <c r="B46434" t="s">
        <v>30228</v>
      </c>
    </row>
    <row r="46435" spans="1:2" x14ac:dyDescent="0.2">
      <c r="A46435">
        <v>1</v>
      </c>
      <c r="B46435" t="s">
        <v>30229</v>
      </c>
    </row>
    <row r="46436" spans="1:2" x14ac:dyDescent="0.2">
      <c r="A46436">
        <v>1</v>
      </c>
      <c r="B46436" t="s">
        <v>30230</v>
      </c>
    </row>
    <row r="46437" spans="1:2" x14ac:dyDescent="0.2">
      <c r="A46437">
        <v>1</v>
      </c>
      <c r="B46437" t="s">
        <v>30231</v>
      </c>
    </row>
    <row r="46438" spans="1:2" x14ac:dyDescent="0.2">
      <c r="A46438">
        <v>1</v>
      </c>
      <c r="B46438" t="s">
        <v>30231</v>
      </c>
    </row>
    <row r="46439" spans="1:2" x14ac:dyDescent="0.2">
      <c r="A46439">
        <v>1</v>
      </c>
      <c r="B46439" t="s">
        <v>30231</v>
      </c>
    </row>
    <row r="46440" spans="1:2" x14ac:dyDescent="0.2">
      <c r="A46440">
        <v>1</v>
      </c>
      <c r="B46440" t="s">
        <v>30232</v>
      </c>
    </row>
    <row r="46441" spans="1:2" x14ac:dyDescent="0.2">
      <c r="A46441">
        <v>1</v>
      </c>
      <c r="B46441" t="s">
        <v>30233</v>
      </c>
    </row>
    <row r="46442" spans="1:2" x14ac:dyDescent="0.2">
      <c r="A46442">
        <v>1</v>
      </c>
      <c r="B46442" t="s">
        <v>30234</v>
      </c>
    </row>
    <row r="46443" spans="1:2" x14ac:dyDescent="0.2">
      <c r="A46443">
        <v>1</v>
      </c>
      <c r="B46443" t="s">
        <v>30235</v>
      </c>
    </row>
    <row r="46444" spans="1:2" x14ac:dyDescent="0.2">
      <c r="A46444">
        <v>1</v>
      </c>
      <c r="B46444" t="s">
        <v>30236</v>
      </c>
    </row>
    <row r="46445" spans="1:2" x14ac:dyDescent="0.2">
      <c r="A46445">
        <v>1</v>
      </c>
      <c r="B46445" t="s">
        <v>30237</v>
      </c>
    </row>
    <row r="46446" spans="1:2" x14ac:dyDescent="0.2">
      <c r="A46446">
        <v>1</v>
      </c>
      <c r="B46446" t="s">
        <v>30238</v>
      </c>
    </row>
    <row r="46447" spans="1:2" x14ac:dyDescent="0.2">
      <c r="A46447">
        <v>1</v>
      </c>
      <c r="B46447" t="s">
        <v>30239</v>
      </c>
    </row>
    <row r="46448" spans="1:2" x14ac:dyDescent="0.2">
      <c r="A46448">
        <v>1</v>
      </c>
      <c r="B46448" t="s">
        <v>30240</v>
      </c>
    </row>
    <row r="46449" spans="1:2" x14ac:dyDescent="0.2">
      <c r="A46449">
        <v>1</v>
      </c>
      <c r="B46449" t="s">
        <v>30241</v>
      </c>
    </row>
    <row r="46450" spans="1:2" x14ac:dyDescent="0.2">
      <c r="A46450">
        <v>1</v>
      </c>
      <c r="B46450" t="s">
        <v>30242</v>
      </c>
    </row>
    <row r="46451" spans="1:2" x14ac:dyDescent="0.2">
      <c r="A46451">
        <v>1</v>
      </c>
      <c r="B46451" t="s">
        <v>30243</v>
      </c>
    </row>
    <row r="46452" spans="1:2" x14ac:dyDescent="0.2">
      <c r="A46452">
        <v>1</v>
      </c>
      <c r="B46452" t="s">
        <v>30244</v>
      </c>
    </row>
    <row r="46453" spans="1:2" x14ac:dyDescent="0.2">
      <c r="A46453">
        <v>1</v>
      </c>
      <c r="B46453" t="s">
        <v>30245</v>
      </c>
    </row>
    <row r="46454" spans="1:2" x14ac:dyDescent="0.2">
      <c r="A46454">
        <v>1</v>
      </c>
      <c r="B46454" t="s">
        <v>30246</v>
      </c>
    </row>
    <row r="46455" spans="1:2" x14ac:dyDescent="0.2">
      <c r="A46455">
        <v>1</v>
      </c>
      <c r="B46455" t="s">
        <v>30247</v>
      </c>
    </row>
    <row r="46456" spans="1:2" x14ac:dyDescent="0.2">
      <c r="A46456">
        <v>1</v>
      </c>
      <c r="B46456" t="s">
        <v>30248</v>
      </c>
    </row>
    <row r="46457" spans="1:2" x14ac:dyDescent="0.2">
      <c r="A46457">
        <v>1</v>
      </c>
      <c r="B46457" t="s">
        <v>30249</v>
      </c>
    </row>
    <row r="46458" spans="1:2" x14ac:dyDescent="0.2">
      <c r="A46458">
        <v>1</v>
      </c>
      <c r="B46458" t="s">
        <v>30250</v>
      </c>
    </row>
    <row r="46459" spans="1:2" x14ac:dyDescent="0.2">
      <c r="A46459">
        <v>1</v>
      </c>
      <c r="B46459" t="s">
        <v>30251</v>
      </c>
    </row>
    <row r="46460" spans="1:2" x14ac:dyDescent="0.2">
      <c r="A46460">
        <v>1</v>
      </c>
      <c r="B46460" t="s">
        <v>30252</v>
      </c>
    </row>
    <row r="46461" spans="1:2" x14ac:dyDescent="0.2">
      <c r="A46461">
        <v>1</v>
      </c>
      <c r="B46461" t="s">
        <v>9339</v>
      </c>
    </row>
    <row r="46462" spans="1:2" x14ac:dyDescent="0.2">
      <c r="A46462">
        <v>1</v>
      </c>
      <c r="B46462" t="s">
        <v>30253</v>
      </c>
    </row>
    <row r="46463" spans="1:2" x14ac:dyDescent="0.2">
      <c r="A46463">
        <v>1</v>
      </c>
      <c r="B46463" t="s">
        <v>30254</v>
      </c>
    </row>
    <row r="46464" spans="1:2" x14ac:dyDescent="0.2">
      <c r="A46464">
        <v>1</v>
      </c>
      <c r="B46464" t="s">
        <v>7432</v>
      </c>
    </row>
    <row r="46465" spans="1:2" x14ac:dyDescent="0.2">
      <c r="A46465">
        <v>1</v>
      </c>
      <c r="B46465" t="s">
        <v>1613</v>
      </c>
    </row>
    <row r="46466" spans="1:2" x14ac:dyDescent="0.2">
      <c r="A46466">
        <v>1</v>
      </c>
      <c r="B46466" t="s">
        <v>30255</v>
      </c>
    </row>
    <row r="46467" spans="1:2" x14ac:dyDescent="0.2">
      <c r="A46467">
        <v>1</v>
      </c>
      <c r="B46467" t="s">
        <v>30256</v>
      </c>
    </row>
    <row r="46468" spans="1:2" x14ac:dyDescent="0.2">
      <c r="A46468">
        <v>1</v>
      </c>
      <c r="B46468" t="s">
        <v>9341</v>
      </c>
    </row>
    <row r="46469" spans="1:2" x14ac:dyDescent="0.2">
      <c r="A46469">
        <v>1</v>
      </c>
      <c r="B46469" t="s">
        <v>1369</v>
      </c>
    </row>
    <row r="46470" spans="1:2" x14ac:dyDescent="0.2">
      <c r="A46470">
        <v>1</v>
      </c>
      <c r="B46470" t="s">
        <v>1369</v>
      </c>
    </row>
    <row r="46471" spans="1:2" x14ac:dyDescent="0.2">
      <c r="A46471">
        <v>1</v>
      </c>
      <c r="B46471" t="s">
        <v>1369</v>
      </c>
    </row>
    <row r="46472" spans="1:2" x14ac:dyDescent="0.2">
      <c r="A46472">
        <v>1</v>
      </c>
      <c r="B46472" t="s">
        <v>30257</v>
      </c>
    </row>
    <row r="46473" spans="1:2" x14ac:dyDescent="0.2">
      <c r="A46473">
        <v>1</v>
      </c>
      <c r="B46473" t="s">
        <v>30258</v>
      </c>
    </row>
    <row r="46474" spans="1:2" x14ac:dyDescent="0.2">
      <c r="A46474">
        <v>1</v>
      </c>
      <c r="B46474" t="s">
        <v>13856</v>
      </c>
    </row>
    <row r="46475" spans="1:2" x14ac:dyDescent="0.2">
      <c r="A46475">
        <v>1</v>
      </c>
      <c r="B46475" t="s">
        <v>30259</v>
      </c>
    </row>
    <row r="46476" spans="1:2" x14ac:dyDescent="0.2">
      <c r="A46476">
        <v>1</v>
      </c>
      <c r="B46476" t="s">
        <v>30260</v>
      </c>
    </row>
    <row r="46477" spans="1:2" x14ac:dyDescent="0.2">
      <c r="A46477">
        <v>1</v>
      </c>
      <c r="B46477" t="s">
        <v>30261</v>
      </c>
    </row>
    <row r="46478" spans="1:2" x14ac:dyDescent="0.2">
      <c r="A46478">
        <v>1</v>
      </c>
      <c r="B46478" t="s">
        <v>30262</v>
      </c>
    </row>
    <row r="46479" spans="1:2" x14ac:dyDescent="0.2">
      <c r="A46479">
        <v>1</v>
      </c>
      <c r="B46479" t="s">
        <v>30263</v>
      </c>
    </row>
    <row r="46480" spans="1:2" x14ac:dyDescent="0.2">
      <c r="A46480">
        <v>1</v>
      </c>
      <c r="B46480" t="s">
        <v>30264</v>
      </c>
    </row>
    <row r="46481" spans="1:2" x14ac:dyDescent="0.2">
      <c r="A46481">
        <v>1</v>
      </c>
      <c r="B46481" t="s">
        <v>30265</v>
      </c>
    </row>
    <row r="46482" spans="1:2" x14ac:dyDescent="0.2">
      <c r="A46482">
        <v>1</v>
      </c>
      <c r="B46482" t="s">
        <v>30266</v>
      </c>
    </row>
    <row r="46483" spans="1:2" x14ac:dyDescent="0.2">
      <c r="A46483">
        <v>1</v>
      </c>
      <c r="B46483" t="s">
        <v>30266</v>
      </c>
    </row>
    <row r="46484" spans="1:2" x14ac:dyDescent="0.2">
      <c r="A46484">
        <v>1</v>
      </c>
      <c r="B46484" t="s">
        <v>30267</v>
      </c>
    </row>
    <row r="46485" spans="1:2" x14ac:dyDescent="0.2">
      <c r="A46485">
        <v>1</v>
      </c>
      <c r="B46485" t="s">
        <v>30268</v>
      </c>
    </row>
    <row r="46486" spans="1:2" x14ac:dyDescent="0.2">
      <c r="A46486">
        <v>1</v>
      </c>
      <c r="B46486" t="s">
        <v>30269</v>
      </c>
    </row>
    <row r="46487" spans="1:2" x14ac:dyDescent="0.2">
      <c r="A46487">
        <v>1</v>
      </c>
      <c r="B46487" t="s">
        <v>30270</v>
      </c>
    </row>
    <row r="46488" spans="1:2" x14ac:dyDescent="0.2">
      <c r="A46488">
        <v>1</v>
      </c>
      <c r="B46488" t="s">
        <v>7433</v>
      </c>
    </row>
    <row r="46489" spans="1:2" x14ac:dyDescent="0.2">
      <c r="A46489">
        <v>1</v>
      </c>
      <c r="B46489" t="s">
        <v>30271</v>
      </c>
    </row>
    <row r="46490" spans="1:2" x14ac:dyDescent="0.2">
      <c r="A46490">
        <v>1</v>
      </c>
      <c r="B46490" t="s">
        <v>30272</v>
      </c>
    </row>
    <row r="46491" spans="1:2" x14ac:dyDescent="0.2">
      <c r="A46491">
        <v>1</v>
      </c>
      <c r="B46491" t="s">
        <v>30273</v>
      </c>
    </row>
    <row r="46492" spans="1:2" x14ac:dyDescent="0.2">
      <c r="A46492">
        <v>1</v>
      </c>
      <c r="B46492" t="s">
        <v>30274</v>
      </c>
    </row>
    <row r="46493" spans="1:2" x14ac:dyDescent="0.2">
      <c r="A46493">
        <v>1</v>
      </c>
      <c r="B46493" t="s">
        <v>7435</v>
      </c>
    </row>
    <row r="46494" spans="1:2" x14ac:dyDescent="0.2">
      <c r="A46494">
        <v>1</v>
      </c>
      <c r="B46494" t="s">
        <v>13859</v>
      </c>
    </row>
    <row r="46495" spans="1:2" x14ac:dyDescent="0.2">
      <c r="A46495">
        <v>1</v>
      </c>
      <c r="B46495" t="s">
        <v>30275</v>
      </c>
    </row>
    <row r="46496" spans="1:2" x14ac:dyDescent="0.2">
      <c r="A46496">
        <v>1</v>
      </c>
      <c r="B46496" t="s">
        <v>30276</v>
      </c>
    </row>
    <row r="46497" spans="1:2" x14ac:dyDescent="0.2">
      <c r="A46497">
        <v>1</v>
      </c>
      <c r="B46497" t="s">
        <v>30277</v>
      </c>
    </row>
    <row r="46498" spans="1:2" x14ac:dyDescent="0.2">
      <c r="A46498">
        <v>1</v>
      </c>
      <c r="B46498" t="s">
        <v>30278</v>
      </c>
    </row>
    <row r="46499" spans="1:2" x14ac:dyDescent="0.2">
      <c r="A46499">
        <v>1</v>
      </c>
      <c r="B46499" t="s">
        <v>30279</v>
      </c>
    </row>
    <row r="46500" spans="1:2" x14ac:dyDescent="0.2">
      <c r="A46500">
        <v>1</v>
      </c>
      <c r="B46500" t="s">
        <v>1412</v>
      </c>
    </row>
    <row r="46501" spans="1:2" x14ac:dyDescent="0.2">
      <c r="A46501">
        <v>1</v>
      </c>
      <c r="B46501" t="s">
        <v>1412</v>
      </c>
    </row>
    <row r="46502" spans="1:2" x14ac:dyDescent="0.2">
      <c r="A46502">
        <v>1</v>
      </c>
      <c r="B46502" t="s">
        <v>1412</v>
      </c>
    </row>
    <row r="46503" spans="1:2" x14ac:dyDescent="0.2">
      <c r="A46503">
        <v>1</v>
      </c>
      <c r="B46503" t="s">
        <v>30280</v>
      </c>
    </row>
    <row r="46504" spans="1:2" x14ac:dyDescent="0.2">
      <c r="A46504">
        <v>1</v>
      </c>
      <c r="B46504" t="s">
        <v>7437</v>
      </c>
    </row>
    <row r="46505" spans="1:2" x14ac:dyDescent="0.2">
      <c r="A46505">
        <v>1</v>
      </c>
      <c r="B46505" t="s">
        <v>9343</v>
      </c>
    </row>
    <row r="46506" spans="1:2" x14ac:dyDescent="0.2">
      <c r="A46506">
        <v>1</v>
      </c>
      <c r="B46506" t="s">
        <v>30281</v>
      </c>
    </row>
    <row r="46507" spans="1:2" x14ac:dyDescent="0.2">
      <c r="A46507">
        <v>1</v>
      </c>
      <c r="B46507" t="s">
        <v>7438</v>
      </c>
    </row>
    <row r="46508" spans="1:2" x14ac:dyDescent="0.2">
      <c r="A46508">
        <v>1</v>
      </c>
      <c r="B46508" t="s">
        <v>7438</v>
      </c>
    </row>
    <row r="46509" spans="1:2" x14ac:dyDescent="0.2">
      <c r="A46509">
        <v>1</v>
      </c>
      <c r="B46509" t="s">
        <v>30282</v>
      </c>
    </row>
    <row r="46510" spans="1:2" x14ac:dyDescent="0.2">
      <c r="A46510">
        <v>1</v>
      </c>
      <c r="B46510" t="s">
        <v>5400</v>
      </c>
    </row>
    <row r="46511" spans="1:2" x14ac:dyDescent="0.2">
      <c r="A46511">
        <v>1</v>
      </c>
      <c r="B46511" t="s">
        <v>5400</v>
      </c>
    </row>
    <row r="46512" spans="1:2" x14ac:dyDescent="0.2">
      <c r="A46512">
        <v>1</v>
      </c>
      <c r="B46512" t="s">
        <v>30283</v>
      </c>
    </row>
    <row r="46513" spans="1:2" x14ac:dyDescent="0.2">
      <c r="A46513">
        <v>1</v>
      </c>
      <c r="B46513" t="s">
        <v>30284</v>
      </c>
    </row>
    <row r="46514" spans="1:2" x14ac:dyDescent="0.2">
      <c r="A46514">
        <v>1</v>
      </c>
      <c r="B46514" t="s">
        <v>30285</v>
      </c>
    </row>
    <row r="46515" spans="1:2" x14ac:dyDescent="0.2">
      <c r="A46515">
        <v>1</v>
      </c>
      <c r="B46515" t="s">
        <v>30286</v>
      </c>
    </row>
    <row r="46516" spans="1:2" x14ac:dyDescent="0.2">
      <c r="A46516">
        <v>1</v>
      </c>
      <c r="B46516" t="s">
        <v>30287</v>
      </c>
    </row>
    <row r="46517" spans="1:2" x14ac:dyDescent="0.2">
      <c r="A46517">
        <v>1</v>
      </c>
      <c r="B46517" t="s">
        <v>30287</v>
      </c>
    </row>
    <row r="46518" spans="1:2" x14ac:dyDescent="0.2">
      <c r="A46518">
        <v>1</v>
      </c>
      <c r="B46518" t="s">
        <v>30287</v>
      </c>
    </row>
    <row r="46519" spans="1:2" x14ac:dyDescent="0.2">
      <c r="A46519">
        <v>1</v>
      </c>
      <c r="B46519" t="s">
        <v>30288</v>
      </c>
    </row>
    <row r="46520" spans="1:2" x14ac:dyDescent="0.2">
      <c r="A46520">
        <v>1</v>
      </c>
      <c r="B46520" t="s">
        <v>7440</v>
      </c>
    </row>
    <row r="46521" spans="1:2" x14ac:dyDescent="0.2">
      <c r="A46521">
        <v>1</v>
      </c>
      <c r="B46521" t="s">
        <v>7440</v>
      </c>
    </row>
    <row r="46522" spans="1:2" x14ac:dyDescent="0.2">
      <c r="A46522">
        <v>1</v>
      </c>
      <c r="B46522" t="s">
        <v>7440</v>
      </c>
    </row>
    <row r="46523" spans="1:2" x14ac:dyDescent="0.2">
      <c r="A46523">
        <v>1</v>
      </c>
      <c r="B46523" t="s">
        <v>7440</v>
      </c>
    </row>
    <row r="46524" spans="1:2" x14ac:dyDescent="0.2">
      <c r="A46524">
        <v>1</v>
      </c>
      <c r="B46524" t="s">
        <v>30289</v>
      </c>
    </row>
    <row r="46525" spans="1:2" x14ac:dyDescent="0.2">
      <c r="A46525">
        <v>1</v>
      </c>
      <c r="B46525" t="s">
        <v>30290</v>
      </c>
    </row>
    <row r="46526" spans="1:2" x14ac:dyDescent="0.2">
      <c r="A46526">
        <v>1</v>
      </c>
      <c r="B46526" t="s">
        <v>30291</v>
      </c>
    </row>
    <row r="46527" spans="1:2" x14ac:dyDescent="0.2">
      <c r="A46527">
        <v>1</v>
      </c>
      <c r="B46527" t="s">
        <v>30292</v>
      </c>
    </row>
    <row r="46528" spans="1:2" x14ac:dyDescent="0.2">
      <c r="A46528">
        <v>1</v>
      </c>
      <c r="B46528" t="s">
        <v>30293</v>
      </c>
    </row>
    <row r="46529" spans="1:2" x14ac:dyDescent="0.2">
      <c r="A46529">
        <v>1</v>
      </c>
      <c r="B46529" t="s">
        <v>30294</v>
      </c>
    </row>
    <row r="46530" spans="1:2" x14ac:dyDescent="0.2">
      <c r="A46530">
        <v>1</v>
      </c>
      <c r="B46530" t="s">
        <v>846</v>
      </c>
    </row>
    <row r="46531" spans="1:2" x14ac:dyDescent="0.2">
      <c r="A46531">
        <v>1</v>
      </c>
      <c r="B46531" t="s">
        <v>846</v>
      </c>
    </row>
    <row r="46532" spans="1:2" x14ac:dyDescent="0.2">
      <c r="A46532">
        <v>1</v>
      </c>
      <c r="B46532" t="s">
        <v>846</v>
      </c>
    </row>
    <row r="46533" spans="1:2" x14ac:dyDescent="0.2">
      <c r="A46533">
        <v>1</v>
      </c>
      <c r="B46533" t="s">
        <v>30295</v>
      </c>
    </row>
    <row r="46534" spans="1:2" x14ac:dyDescent="0.2">
      <c r="A46534">
        <v>1</v>
      </c>
      <c r="B46534" t="s">
        <v>30296</v>
      </c>
    </row>
    <row r="46535" spans="1:2" x14ac:dyDescent="0.2">
      <c r="A46535">
        <v>1</v>
      </c>
      <c r="B46535" t="s">
        <v>30297</v>
      </c>
    </row>
    <row r="46536" spans="1:2" x14ac:dyDescent="0.2">
      <c r="A46536">
        <v>1</v>
      </c>
      <c r="B46536" t="s">
        <v>30298</v>
      </c>
    </row>
    <row r="46537" spans="1:2" x14ac:dyDescent="0.2">
      <c r="A46537">
        <v>1</v>
      </c>
      <c r="B46537" t="s">
        <v>30299</v>
      </c>
    </row>
    <row r="46538" spans="1:2" x14ac:dyDescent="0.2">
      <c r="A46538">
        <v>1</v>
      </c>
      <c r="B46538" t="s">
        <v>30300</v>
      </c>
    </row>
    <row r="46539" spans="1:2" x14ac:dyDescent="0.2">
      <c r="A46539">
        <v>1</v>
      </c>
      <c r="B46539" t="s">
        <v>30301</v>
      </c>
    </row>
    <row r="46540" spans="1:2" x14ac:dyDescent="0.2">
      <c r="A46540">
        <v>1</v>
      </c>
      <c r="B46540" t="s">
        <v>9346</v>
      </c>
    </row>
    <row r="46541" spans="1:2" x14ac:dyDescent="0.2">
      <c r="A46541">
        <v>1</v>
      </c>
      <c r="B46541" t="s">
        <v>30302</v>
      </c>
    </row>
    <row r="46542" spans="1:2" x14ac:dyDescent="0.2">
      <c r="A46542">
        <v>1</v>
      </c>
      <c r="B46542" t="s">
        <v>30303</v>
      </c>
    </row>
    <row r="46543" spans="1:2" x14ac:dyDescent="0.2">
      <c r="A46543">
        <v>1</v>
      </c>
      <c r="B46543" t="s">
        <v>30304</v>
      </c>
    </row>
    <row r="46544" spans="1:2" x14ac:dyDescent="0.2">
      <c r="A46544">
        <v>1</v>
      </c>
      <c r="B46544" t="s">
        <v>30305</v>
      </c>
    </row>
    <row r="46545" spans="1:2" x14ac:dyDescent="0.2">
      <c r="A46545">
        <v>1</v>
      </c>
      <c r="B46545" t="s">
        <v>30306</v>
      </c>
    </row>
    <row r="46546" spans="1:2" x14ac:dyDescent="0.2">
      <c r="A46546">
        <v>1</v>
      </c>
      <c r="B46546" t="s">
        <v>30307</v>
      </c>
    </row>
    <row r="46547" spans="1:2" x14ac:dyDescent="0.2">
      <c r="A46547">
        <v>1</v>
      </c>
      <c r="B46547" t="s">
        <v>30308</v>
      </c>
    </row>
    <row r="46548" spans="1:2" x14ac:dyDescent="0.2">
      <c r="A46548">
        <v>1</v>
      </c>
      <c r="B46548" t="s">
        <v>30309</v>
      </c>
    </row>
    <row r="46549" spans="1:2" x14ac:dyDescent="0.2">
      <c r="A46549">
        <v>1</v>
      </c>
      <c r="B46549" t="s">
        <v>30310</v>
      </c>
    </row>
    <row r="46550" spans="1:2" x14ac:dyDescent="0.2">
      <c r="A46550">
        <v>1</v>
      </c>
      <c r="B46550" t="s">
        <v>30311</v>
      </c>
    </row>
    <row r="46551" spans="1:2" x14ac:dyDescent="0.2">
      <c r="A46551">
        <v>1</v>
      </c>
      <c r="B46551" t="s">
        <v>30312</v>
      </c>
    </row>
    <row r="46552" spans="1:2" x14ac:dyDescent="0.2">
      <c r="A46552">
        <v>1</v>
      </c>
      <c r="B46552" t="s">
        <v>30313</v>
      </c>
    </row>
    <row r="46553" spans="1:2" x14ac:dyDescent="0.2">
      <c r="A46553">
        <v>1</v>
      </c>
      <c r="B46553" t="s">
        <v>30314</v>
      </c>
    </row>
    <row r="46554" spans="1:2" x14ac:dyDescent="0.2">
      <c r="A46554">
        <v>1</v>
      </c>
      <c r="B46554" t="s">
        <v>30315</v>
      </c>
    </row>
    <row r="46555" spans="1:2" x14ac:dyDescent="0.2">
      <c r="A46555">
        <v>1</v>
      </c>
      <c r="B46555" t="s">
        <v>30316</v>
      </c>
    </row>
    <row r="46556" spans="1:2" x14ac:dyDescent="0.2">
      <c r="A46556">
        <v>1</v>
      </c>
      <c r="B46556" t="s">
        <v>30317</v>
      </c>
    </row>
    <row r="46557" spans="1:2" x14ac:dyDescent="0.2">
      <c r="A46557">
        <v>1</v>
      </c>
      <c r="B46557" t="s">
        <v>30318</v>
      </c>
    </row>
    <row r="46558" spans="1:2" x14ac:dyDescent="0.2">
      <c r="A46558">
        <v>1</v>
      </c>
      <c r="B46558" t="s">
        <v>30319</v>
      </c>
    </row>
    <row r="46559" spans="1:2" x14ac:dyDescent="0.2">
      <c r="A46559">
        <v>1</v>
      </c>
      <c r="B46559" t="s">
        <v>30320</v>
      </c>
    </row>
    <row r="46560" spans="1:2" x14ac:dyDescent="0.2">
      <c r="A46560">
        <v>1</v>
      </c>
      <c r="B46560" t="s">
        <v>30321</v>
      </c>
    </row>
    <row r="46561" spans="1:2" x14ac:dyDescent="0.2">
      <c r="A46561">
        <v>1</v>
      </c>
      <c r="B46561" t="s">
        <v>30322</v>
      </c>
    </row>
    <row r="46562" spans="1:2" x14ac:dyDescent="0.2">
      <c r="A46562">
        <v>1</v>
      </c>
      <c r="B46562" t="s">
        <v>30323</v>
      </c>
    </row>
    <row r="46563" spans="1:2" x14ac:dyDescent="0.2">
      <c r="A46563">
        <v>1</v>
      </c>
      <c r="B46563" t="s">
        <v>30324</v>
      </c>
    </row>
    <row r="46564" spans="1:2" x14ac:dyDescent="0.2">
      <c r="A46564">
        <v>1</v>
      </c>
      <c r="B46564" t="s">
        <v>30325</v>
      </c>
    </row>
    <row r="46565" spans="1:2" x14ac:dyDescent="0.2">
      <c r="A46565">
        <v>1</v>
      </c>
      <c r="B46565" t="s">
        <v>3687</v>
      </c>
    </row>
    <row r="46566" spans="1:2" x14ac:dyDescent="0.2">
      <c r="A46566">
        <v>1</v>
      </c>
      <c r="B46566" t="s">
        <v>30326</v>
      </c>
    </row>
    <row r="46567" spans="1:2" x14ac:dyDescent="0.2">
      <c r="A46567">
        <v>1</v>
      </c>
      <c r="B46567" t="s">
        <v>30327</v>
      </c>
    </row>
    <row r="46568" spans="1:2" x14ac:dyDescent="0.2">
      <c r="A46568">
        <v>1</v>
      </c>
      <c r="B46568" t="s">
        <v>30328</v>
      </c>
    </row>
    <row r="46569" spans="1:2" x14ac:dyDescent="0.2">
      <c r="A46569">
        <v>1</v>
      </c>
      <c r="B46569" t="s">
        <v>30329</v>
      </c>
    </row>
    <row r="46570" spans="1:2" x14ac:dyDescent="0.2">
      <c r="A46570">
        <v>1</v>
      </c>
      <c r="B46570" t="s">
        <v>30330</v>
      </c>
    </row>
    <row r="46571" spans="1:2" x14ac:dyDescent="0.2">
      <c r="A46571">
        <v>1</v>
      </c>
      <c r="B46571" t="s">
        <v>30331</v>
      </c>
    </row>
    <row r="46572" spans="1:2" x14ac:dyDescent="0.2">
      <c r="A46572">
        <v>1</v>
      </c>
      <c r="B46572" t="s">
        <v>30332</v>
      </c>
    </row>
    <row r="46573" spans="1:2" x14ac:dyDescent="0.2">
      <c r="A46573">
        <v>1</v>
      </c>
      <c r="B46573" t="s">
        <v>30332</v>
      </c>
    </row>
    <row r="46574" spans="1:2" x14ac:dyDescent="0.2">
      <c r="A46574">
        <v>1</v>
      </c>
      <c r="B46574" t="s">
        <v>30332</v>
      </c>
    </row>
    <row r="46575" spans="1:2" x14ac:dyDescent="0.2">
      <c r="A46575">
        <v>1</v>
      </c>
      <c r="B46575" t="s">
        <v>30332</v>
      </c>
    </row>
    <row r="46576" spans="1:2" x14ac:dyDescent="0.2">
      <c r="A46576">
        <v>1</v>
      </c>
      <c r="B46576" t="s">
        <v>30333</v>
      </c>
    </row>
    <row r="46577" spans="1:2" x14ac:dyDescent="0.2">
      <c r="A46577">
        <v>1</v>
      </c>
      <c r="B46577" t="s">
        <v>30334</v>
      </c>
    </row>
    <row r="46578" spans="1:2" x14ac:dyDescent="0.2">
      <c r="A46578">
        <v>1</v>
      </c>
      <c r="B46578" t="s">
        <v>30335</v>
      </c>
    </row>
    <row r="46579" spans="1:2" x14ac:dyDescent="0.2">
      <c r="A46579">
        <v>1</v>
      </c>
      <c r="B46579" t="s">
        <v>30336</v>
      </c>
    </row>
    <row r="46580" spans="1:2" x14ac:dyDescent="0.2">
      <c r="A46580">
        <v>1</v>
      </c>
      <c r="B46580" t="s">
        <v>30337</v>
      </c>
    </row>
    <row r="46581" spans="1:2" x14ac:dyDescent="0.2">
      <c r="A46581">
        <v>1</v>
      </c>
      <c r="B46581" t="s">
        <v>30338</v>
      </c>
    </row>
    <row r="46582" spans="1:2" x14ac:dyDescent="0.2">
      <c r="A46582">
        <v>1</v>
      </c>
      <c r="B46582" t="s">
        <v>30339</v>
      </c>
    </row>
    <row r="46583" spans="1:2" x14ac:dyDescent="0.2">
      <c r="A46583">
        <v>1</v>
      </c>
      <c r="B46583" t="s">
        <v>30340</v>
      </c>
    </row>
    <row r="46584" spans="1:2" x14ac:dyDescent="0.2">
      <c r="A46584">
        <v>1</v>
      </c>
      <c r="B46584" t="s">
        <v>30341</v>
      </c>
    </row>
    <row r="46585" spans="1:2" x14ac:dyDescent="0.2">
      <c r="A46585">
        <v>1</v>
      </c>
      <c r="B46585" t="s">
        <v>13877</v>
      </c>
    </row>
    <row r="46586" spans="1:2" x14ac:dyDescent="0.2">
      <c r="A46586">
        <v>1</v>
      </c>
      <c r="B46586" t="s">
        <v>30342</v>
      </c>
    </row>
    <row r="46587" spans="1:2" x14ac:dyDescent="0.2">
      <c r="A46587">
        <v>1</v>
      </c>
      <c r="B46587" t="s">
        <v>595</v>
      </c>
    </row>
    <row r="46588" spans="1:2" x14ac:dyDescent="0.2">
      <c r="A46588">
        <v>1</v>
      </c>
      <c r="B46588" t="s">
        <v>595</v>
      </c>
    </row>
    <row r="46589" spans="1:2" x14ac:dyDescent="0.2">
      <c r="A46589">
        <v>1</v>
      </c>
      <c r="B46589" t="s">
        <v>30343</v>
      </c>
    </row>
    <row r="46590" spans="1:2" x14ac:dyDescent="0.2">
      <c r="A46590">
        <v>1</v>
      </c>
      <c r="B46590" t="s">
        <v>30344</v>
      </c>
    </row>
    <row r="46591" spans="1:2" x14ac:dyDescent="0.2">
      <c r="A46591">
        <v>1</v>
      </c>
      <c r="B46591" t="s">
        <v>30345</v>
      </c>
    </row>
    <row r="46592" spans="1:2" x14ac:dyDescent="0.2">
      <c r="A46592">
        <v>1</v>
      </c>
      <c r="B46592" t="s">
        <v>30346</v>
      </c>
    </row>
    <row r="46593" spans="1:2" x14ac:dyDescent="0.2">
      <c r="A46593">
        <v>1</v>
      </c>
      <c r="B46593" t="s">
        <v>30347</v>
      </c>
    </row>
    <row r="46594" spans="1:2" x14ac:dyDescent="0.2">
      <c r="A46594">
        <v>1</v>
      </c>
      <c r="B46594" t="s">
        <v>30348</v>
      </c>
    </row>
    <row r="46595" spans="1:2" x14ac:dyDescent="0.2">
      <c r="A46595">
        <v>1</v>
      </c>
      <c r="B46595" t="s">
        <v>30349</v>
      </c>
    </row>
    <row r="46596" spans="1:2" x14ac:dyDescent="0.2">
      <c r="A46596">
        <v>1</v>
      </c>
      <c r="B46596" t="s">
        <v>30350</v>
      </c>
    </row>
    <row r="46597" spans="1:2" x14ac:dyDescent="0.2">
      <c r="A46597">
        <v>1</v>
      </c>
      <c r="B46597" t="s">
        <v>30351</v>
      </c>
    </row>
    <row r="46598" spans="1:2" x14ac:dyDescent="0.2">
      <c r="A46598">
        <v>1</v>
      </c>
      <c r="B46598" t="s">
        <v>30352</v>
      </c>
    </row>
    <row r="46599" spans="1:2" x14ac:dyDescent="0.2">
      <c r="A46599">
        <v>1</v>
      </c>
      <c r="B46599" t="s">
        <v>30353</v>
      </c>
    </row>
    <row r="46600" spans="1:2" x14ac:dyDescent="0.2">
      <c r="A46600">
        <v>1</v>
      </c>
      <c r="B46600" t="s">
        <v>30354</v>
      </c>
    </row>
    <row r="46601" spans="1:2" x14ac:dyDescent="0.2">
      <c r="A46601">
        <v>1</v>
      </c>
      <c r="B46601" t="s">
        <v>97</v>
      </c>
    </row>
    <row r="46602" spans="1:2" x14ac:dyDescent="0.2">
      <c r="A46602">
        <v>1</v>
      </c>
      <c r="B46602" t="s">
        <v>30355</v>
      </c>
    </row>
    <row r="46603" spans="1:2" x14ac:dyDescent="0.2">
      <c r="A46603">
        <v>1</v>
      </c>
      <c r="B46603" t="s">
        <v>30356</v>
      </c>
    </row>
    <row r="46604" spans="1:2" x14ac:dyDescent="0.2">
      <c r="A46604">
        <v>1</v>
      </c>
      <c r="B46604" t="s">
        <v>7442</v>
      </c>
    </row>
    <row r="46605" spans="1:2" x14ac:dyDescent="0.2">
      <c r="A46605">
        <v>1</v>
      </c>
      <c r="B46605" t="s">
        <v>30357</v>
      </c>
    </row>
    <row r="46606" spans="1:2" x14ac:dyDescent="0.2">
      <c r="A46606">
        <v>1</v>
      </c>
      <c r="B46606" t="s">
        <v>30358</v>
      </c>
    </row>
    <row r="46607" spans="1:2" x14ac:dyDescent="0.2">
      <c r="A46607">
        <v>1</v>
      </c>
      <c r="B46607" t="s">
        <v>30359</v>
      </c>
    </row>
    <row r="46608" spans="1:2" x14ac:dyDescent="0.2">
      <c r="A46608">
        <v>1</v>
      </c>
      <c r="B46608" t="s">
        <v>30360</v>
      </c>
    </row>
    <row r="46609" spans="1:2" x14ac:dyDescent="0.2">
      <c r="A46609">
        <v>1</v>
      </c>
      <c r="B46609" t="s">
        <v>30361</v>
      </c>
    </row>
    <row r="46610" spans="1:2" x14ac:dyDescent="0.2">
      <c r="A46610">
        <v>1</v>
      </c>
      <c r="B46610" t="s">
        <v>30362</v>
      </c>
    </row>
    <row r="46611" spans="1:2" x14ac:dyDescent="0.2">
      <c r="A46611">
        <v>1</v>
      </c>
      <c r="B46611" t="s">
        <v>30363</v>
      </c>
    </row>
    <row r="46612" spans="1:2" x14ac:dyDescent="0.2">
      <c r="A46612">
        <v>1</v>
      </c>
      <c r="B46612" t="s">
        <v>1196</v>
      </c>
    </row>
    <row r="46613" spans="1:2" x14ac:dyDescent="0.2">
      <c r="A46613">
        <v>1</v>
      </c>
      <c r="B46613" t="s">
        <v>30364</v>
      </c>
    </row>
    <row r="46614" spans="1:2" x14ac:dyDescent="0.2">
      <c r="A46614">
        <v>1</v>
      </c>
      <c r="B46614" t="s">
        <v>30365</v>
      </c>
    </row>
    <row r="46615" spans="1:2" x14ac:dyDescent="0.2">
      <c r="A46615">
        <v>1</v>
      </c>
      <c r="B46615" t="s">
        <v>30366</v>
      </c>
    </row>
    <row r="46616" spans="1:2" x14ac:dyDescent="0.2">
      <c r="A46616">
        <v>1</v>
      </c>
      <c r="B46616" t="s">
        <v>30367</v>
      </c>
    </row>
    <row r="46617" spans="1:2" x14ac:dyDescent="0.2">
      <c r="A46617">
        <v>1</v>
      </c>
      <c r="B46617" t="s">
        <v>30368</v>
      </c>
    </row>
    <row r="46618" spans="1:2" x14ac:dyDescent="0.2">
      <c r="A46618">
        <v>1</v>
      </c>
      <c r="B46618" t="s">
        <v>9354</v>
      </c>
    </row>
    <row r="46619" spans="1:2" x14ac:dyDescent="0.2">
      <c r="A46619">
        <v>1</v>
      </c>
      <c r="B46619" t="s">
        <v>4789</v>
      </c>
    </row>
    <row r="46620" spans="1:2" x14ac:dyDescent="0.2">
      <c r="A46620">
        <v>1</v>
      </c>
      <c r="B46620" t="s">
        <v>30369</v>
      </c>
    </row>
    <row r="46621" spans="1:2" x14ac:dyDescent="0.2">
      <c r="A46621">
        <v>1</v>
      </c>
      <c r="B46621" t="s">
        <v>5403</v>
      </c>
    </row>
    <row r="46622" spans="1:2" x14ac:dyDescent="0.2">
      <c r="A46622">
        <v>1</v>
      </c>
      <c r="B46622" t="s">
        <v>30370</v>
      </c>
    </row>
    <row r="46623" spans="1:2" x14ac:dyDescent="0.2">
      <c r="A46623">
        <v>1</v>
      </c>
      <c r="B46623" t="s">
        <v>30371</v>
      </c>
    </row>
    <row r="46624" spans="1:2" x14ac:dyDescent="0.2">
      <c r="A46624">
        <v>1</v>
      </c>
      <c r="B46624" t="s">
        <v>30372</v>
      </c>
    </row>
    <row r="46625" spans="1:2" x14ac:dyDescent="0.2">
      <c r="A46625">
        <v>1</v>
      </c>
      <c r="B46625" t="s">
        <v>30373</v>
      </c>
    </row>
    <row r="46626" spans="1:2" x14ac:dyDescent="0.2">
      <c r="A46626">
        <v>1</v>
      </c>
      <c r="B46626" t="s">
        <v>30374</v>
      </c>
    </row>
    <row r="46627" spans="1:2" x14ac:dyDescent="0.2">
      <c r="A46627">
        <v>1</v>
      </c>
      <c r="B46627" t="s">
        <v>30375</v>
      </c>
    </row>
    <row r="46628" spans="1:2" x14ac:dyDescent="0.2">
      <c r="A46628">
        <v>1</v>
      </c>
      <c r="B46628" t="s">
        <v>30376</v>
      </c>
    </row>
    <row r="46629" spans="1:2" x14ac:dyDescent="0.2">
      <c r="A46629">
        <v>1</v>
      </c>
      <c r="B46629" t="s">
        <v>30377</v>
      </c>
    </row>
    <row r="46630" spans="1:2" x14ac:dyDescent="0.2">
      <c r="A46630">
        <v>1</v>
      </c>
      <c r="B46630" t="s">
        <v>13886</v>
      </c>
    </row>
    <row r="46631" spans="1:2" x14ac:dyDescent="0.2">
      <c r="A46631">
        <v>1</v>
      </c>
      <c r="B46631" t="s">
        <v>30378</v>
      </c>
    </row>
    <row r="46632" spans="1:2" x14ac:dyDescent="0.2">
      <c r="A46632">
        <v>1</v>
      </c>
      <c r="B46632" t="s">
        <v>30379</v>
      </c>
    </row>
    <row r="46633" spans="1:2" x14ac:dyDescent="0.2">
      <c r="A46633">
        <v>1</v>
      </c>
      <c r="B46633" t="s">
        <v>30380</v>
      </c>
    </row>
    <row r="46634" spans="1:2" x14ac:dyDescent="0.2">
      <c r="A46634">
        <v>1</v>
      </c>
      <c r="B46634" t="s">
        <v>30381</v>
      </c>
    </row>
    <row r="46635" spans="1:2" x14ac:dyDescent="0.2">
      <c r="A46635">
        <v>1</v>
      </c>
      <c r="B46635" t="s">
        <v>30382</v>
      </c>
    </row>
    <row r="46636" spans="1:2" x14ac:dyDescent="0.2">
      <c r="A46636">
        <v>1</v>
      </c>
      <c r="B46636" t="s">
        <v>30383</v>
      </c>
    </row>
    <row r="46637" spans="1:2" x14ac:dyDescent="0.2">
      <c r="A46637">
        <v>1</v>
      </c>
      <c r="B46637" t="s">
        <v>30384</v>
      </c>
    </row>
    <row r="46638" spans="1:2" x14ac:dyDescent="0.2">
      <c r="A46638">
        <v>1</v>
      </c>
      <c r="B46638" t="s">
        <v>30385</v>
      </c>
    </row>
    <row r="46639" spans="1:2" x14ac:dyDescent="0.2">
      <c r="A46639">
        <v>1</v>
      </c>
      <c r="B46639" t="s">
        <v>6210</v>
      </c>
    </row>
    <row r="46640" spans="1:2" x14ac:dyDescent="0.2">
      <c r="A46640">
        <v>1</v>
      </c>
      <c r="B46640" t="s">
        <v>30386</v>
      </c>
    </row>
    <row r="46641" spans="1:2" x14ac:dyDescent="0.2">
      <c r="A46641">
        <v>1</v>
      </c>
      <c r="B46641" t="s">
        <v>30386</v>
      </c>
    </row>
    <row r="46642" spans="1:2" x14ac:dyDescent="0.2">
      <c r="A46642">
        <v>1</v>
      </c>
      <c r="B46642" t="s">
        <v>30387</v>
      </c>
    </row>
    <row r="46643" spans="1:2" x14ac:dyDescent="0.2">
      <c r="A46643">
        <v>1</v>
      </c>
      <c r="B46643" t="s">
        <v>5404</v>
      </c>
    </row>
    <row r="46644" spans="1:2" x14ac:dyDescent="0.2">
      <c r="A46644">
        <v>1</v>
      </c>
      <c r="B46644" t="s">
        <v>1392</v>
      </c>
    </row>
    <row r="46645" spans="1:2" x14ac:dyDescent="0.2">
      <c r="A46645">
        <v>1</v>
      </c>
      <c r="B46645" t="s">
        <v>30388</v>
      </c>
    </row>
    <row r="46646" spans="1:2" x14ac:dyDescent="0.2">
      <c r="A46646">
        <v>1</v>
      </c>
      <c r="B46646" t="s">
        <v>30389</v>
      </c>
    </row>
    <row r="46647" spans="1:2" x14ac:dyDescent="0.2">
      <c r="A46647">
        <v>1</v>
      </c>
      <c r="B46647" t="s">
        <v>30390</v>
      </c>
    </row>
    <row r="46648" spans="1:2" x14ac:dyDescent="0.2">
      <c r="A46648">
        <v>1</v>
      </c>
      <c r="B46648" t="s">
        <v>30391</v>
      </c>
    </row>
    <row r="46649" spans="1:2" x14ac:dyDescent="0.2">
      <c r="A46649">
        <v>1</v>
      </c>
      <c r="B46649" t="s">
        <v>30392</v>
      </c>
    </row>
    <row r="46650" spans="1:2" x14ac:dyDescent="0.2">
      <c r="A46650">
        <v>1</v>
      </c>
      <c r="B46650" t="s">
        <v>30393</v>
      </c>
    </row>
    <row r="46651" spans="1:2" x14ac:dyDescent="0.2">
      <c r="A46651">
        <v>1</v>
      </c>
      <c r="B46651" t="s">
        <v>30394</v>
      </c>
    </row>
    <row r="46652" spans="1:2" x14ac:dyDescent="0.2">
      <c r="A46652">
        <v>1</v>
      </c>
      <c r="B46652" t="s">
        <v>30395</v>
      </c>
    </row>
    <row r="46653" spans="1:2" x14ac:dyDescent="0.2">
      <c r="A46653">
        <v>1</v>
      </c>
      <c r="B46653" t="s">
        <v>30396</v>
      </c>
    </row>
    <row r="46654" spans="1:2" x14ac:dyDescent="0.2">
      <c r="A46654">
        <v>1</v>
      </c>
      <c r="B46654" t="s">
        <v>30397</v>
      </c>
    </row>
    <row r="46655" spans="1:2" x14ac:dyDescent="0.2">
      <c r="A46655">
        <v>1</v>
      </c>
      <c r="B46655" t="s">
        <v>30398</v>
      </c>
    </row>
    <row r="46656" spans="1:2" x14ac:dyDescent="0.2">
      <c r="A46656">
        <v>1</v>
      </c>
      <c r="B46656" t="s">
        <v>30399</v>
      </c>
    </row>
    <row r="46657" spans="1:2" x14ac:dyDescent="0.2">
      <c r="A46657">
        <v>1</v>
      </c>
      <c r="B46657" t="s">
        <v>13897</v>
      </c>
    </row>
    <row r="46658" spans="1:2" x14ac:dyDescent="0.2">
      <c r="A46658">
        <v>1</v>
      </c>
      <c r="B46658" t="s">
        <v>30400</v>
      </c>
    </row>
    <row r="46659" spans="1:2" x14ac:dyDescent="0.2">
      <c r="A46659">
        <v>1</v>
      </c>
      <c r="B46659" t="s">
        <v>30401</v>
      </c>
    </row>
    <row r="46660" spans="1:2" x14ac:dyDescent="0.2">
      <c r="A46660">
        <v>1</v>
      </c>
      <c r="B46660" t="s">
        <v>30402</v>
      </c>
    </row>
    <row r="46661" spans="1:2" x14ac:dyDescent="0.2">
      <c r="A46661">
        <v>1</v>
      </c>
      <c r="B46661" t="s">
        <v>30402</v>
      </c>
    </row>
    <row r="46662" spans="1:2" x14ac:dyDescent="0.2">
      <c r="A46662">
        <v>1</v>
      </c>
      <c r="B46662" t="s">
        <v>7448</v>
      </c>
    </row>
    <row r="46663" spans="1:2" x14ac:dyDescent="0.2">
      <c r="A46663">
        <v>1</v>
      </c>
      <c r="B46663" t="s">
        <v>30403</v>
      </c>
    </row>
    <row r="46664" spans="1:2" x14ac:dyDescent="0.2">
      <c r="A46664">
        <v>1</v>
      </c>
      <c r="B46664" t="s">
        <v>30404</v>
      </c>
    </row>
    <row r="46665" spans="1:2" x14ac:dyDescent="0.2">
      <c r="A46665">
        <v>1</v>
      </c>
      <c r="B46665" t="s">
        <v>30405</v>
      </c>
    </row>
    <row r="46666" spans="1:2" x14ac:dyDescent="0.2">
      <c r="A46666">
        <v>1</v>
      </c>
      <c r="B46666" t="s">
        <v>30406</v>
      </c>
    </row>
    <row r="46667" spans="1:2" x14ac:dyDescent="0.2">
      <c r="A46667">
        <v>1</v>
      </c>
      <c r="B46667" t="s">
        <v>5405</v>
      </c>
    </row>
    <row r="46668" spans="1:2" x14ac:dyDescent="0.2">
      <c r="A46668">
        <v>1</v>
      </c>
      <c r="B46668" t="s">
        <v>30407</v>
      </c>
    </row>
    <row r="46669" spans="1:2" x14ac:dyDescent="0.2">
      <c r="A46669">
        <v>1</v>
      </c>
      <c r="B46669" t="s">
        <v>30408</v>
      </c>
    </row>
    <row r="46670" spans="1:2" x14ac:dyDescent="0.2">
      <c r="A46670">
        <v>1</v>
      </c>
      <c r="B46670" t="s">
        <v>30409</v>
      </c>
    </row>
    <row r="46671" spans="1:2" x14ac:dyDescent="0.2">
      <c r="A46671">
        <v>1</v>
      </c>
      <c r="B46671" t="s">
        <v>30410</v>
      </c>
    </row>
    <row r="46672" spans="1:2" x14ac:dyDescent="0.2">
      <c r="A46672">
        <v>1</v>
      </c>
      <c r="B46672" t="s">
        <v>30411</v>
      </c>
    </row>
    <row r="46673" spans="1:2" x14ac:dyDescent="0.2">
      <c r="A46673">
        <v>1</v>
      </c>
      <c r="B46673" t="s">
        <v>30412</v>
      </c>
    </row>
    <row r="46674" spans="1:2" x14ac:dyDescent="0.2">
      <c r="A46674">
        <v>1</v>
      </c>
      <c r="B46674" t="s">
        <v>30413</v>
      </c>
    </row>
    <row r="46675" spans="1:2" x14ac:dyDescent="0.2">
      <c r="A46675">
        <v>1</v>
      </c>
      <c r="B46675" t="s">
        <v>30414</v>
      </c>
    </row>
    <row r="46676" spans="1:2" x14ac:dyDescent="0.2">
      <c r="A46676">
        <v>1</v>
      </c>
      <c r="B46676" t="s">
        <v>30415</v>
      </c>
    </row>
    <row r="46677" spans="1:2" x14ac:dyDescent="0.2">
      <c r="A46677">
        <v>1</v>
      </c>
      <c r="B46677" t="s">
        <v>30416</v>
      </c>
    </row>
    <row r="46678" spans="1:2" x14ac:dyDescent="0.2">
      <c r="A46678">
        <v>1</v>
      </c>
      <c r="B46678" t="s">
        <v>30417</v>
      </c>
    </row>
    <row r="46679" spans="1:2" x14ac:dyDescent="0.2">
      <c r="A46679">
        <v>1</v>
      </c>
      <c r="B46679" t="s">
        <v>30418</v>
      </c>
    </row>
    <row r="46680" spans="1:2" x14ac:dyDescent="0.2">
      <c r="A46680">
        <v>1</v>
      </c>
      <c r="B46680" t="s">
        <v>7449</v>
      </c>
    </row>
    <row r="46681" spans="1:2" x14ac:dyDescent="0.2">
      <c r="A46681">
        <v>1</v>
      </c>
      <c r="B46681" t="s">
        <v>7449</v>
      </c>
    </row>
    <row r="46682" spans="1:2" x14ac:dyDescent="0.2">
      <c r="A46682">
        <v>1</v>
      </c>
      <c r="B46682" t="s">
        <v>30419</v>
      </c>
    </row>
    <row r="46683" spans="1:2" x14ac:dyDescent="0.2">
      <c r="A46683">
        <v>1</v>
      </c>
      <c r="B46683" t="s">
        <v>30420</v>
      </c>
    </row>
    <row r="46684" spans="1:2" x14ac:dyDescent="0.2">
      <c r="A46684">
        <v>1</v>
      </c>
      <c r="B46684" t="s">
        <v>30421</v>
      </c>
    </row>
    <row r="46685" spans="1:2" x14ac:dyDescent="0.2">
      <c r="A46685">
        <v>1</v>
      </c>
      <c r="B46685" t="s">
        <v>30422</v>
      </c>
    </row>
    <row r="46686" spans="1:2" x14ac:dyDescent="0.2">
      <c r="A46686">
        <v>1</v>
      </c>
      <c r="B46686" t="s">
        <v>30423</v>
      </c>
    </row>
    <row r="46687" spans="1:2" x14ac:dyDescent="0.2">
      <c r="A46687">
        <v>1</v>
      </c>
      <c r="B46687" t="s">
        <v>30424</v>
      </c>
    </row>
    <row r="46688" spans="1:2" x14ac:dyDescent="0.2">
      <c r="A46688">
        <v>1</v>
      </c>
      <c r="B46688" t="s">
        <v>30425</v>
      </c>
    </row>
    <row r="46689" spans="1:2" x14ac:dyDescent="0.2">
      <c r="A46689">
        <v>1</v>
      </c>
      <c r="B46689" t="s">
        <v>30426</v>
      </c>
    </row>
    <row r="46690" spans="1:2" x14ac:dyDescent="0.2">
      <c r="A46690">
        <v>1</v>
      </c>
      <c r="B46690" t="s">
        <v>30427</v>
      </c>
    </row>
    <row r="46691" spans="1:2" x14ac:dyDescent="0.2">
      <c r="A46691">
        <v>1</v>
      </c>
      <c r="B46691" t="s">
        <v>30428</v>
      </c>
    </row>
    <row r="46692" spans="1:2" x14ac:dyDescent="0.2">
      <c r="A46692">
        <v>1</v>
      </c>
      <c r="B46692" t="s">
        <v>30429</v>
      </c>
    </row>
    <row r="46693" spans="1:2" x14ac:dyDescent="0.2">
      <c r="A46693">
        <v>1</v>
      </c>
      <c r="B46693" t="s">
        <v>30430</v>
      </c>
    </row>
    <row r="46694" spans="1:2" x14ac:dyDescent="0.2">
      <c r="A46694">
        <v>1</v>
      </c>
      <c r="B46694" t="s">
        <v>30431</v>
      </c>
    </row>
    <row r="46695" spans="1:2" x14ac:dyDescent="0.2">
      <c r="A46695">
        <v>1</v>
      </c>
      <c r="B46695" t="s">
        <v>30432</v>
      </c>
    </row>
    <row r="46696" spans="1:2" x14ac:dyDescent="0.2">
      <c r="A46696">
        <v>1</v>
      </c>
      <c r="B46696" t="s">
        <v>30433</v>
      </c>
    </row>
    <row r="46697" spans="1:2" x14ac:dyDescent="0.2">
      <c r="A46697">
        <v>1</v>
      </c>
      <c r="B46697" t="s">
        <v>30434</v>
      </c>
    </row>
    <row r="46698" spans="1:2" x14ac:dyDescent="0.2">
      <c r="A46698">
        <v>1</v>
      </c>
      <c r="B46698" t="s">
        <v>30435</v>
      </c>
    </row>
    <row r="46699" spans="1:2" x14ac:dyDescent="0.2">
      <c r="A46699">
        <v>1</v>
      </c>
      <c r="B46699" t="s">
        <v>30436</v>
      </c>
    </row>
    <row r="46700" spans="1:2" x14ac:dyDescent="0.2">
      <c r="A46700">
        <v>1</v>
      </c>
      <c r="B46700" t="s">
        <v>30437</v>
      </c>
    </row>
    <row r="46701" spans="1:2" x14ac:dyDescent="0.2">
      <c r="A46701">
        <v>1</v>
      </c>
      <c r="B46701" t="s">
        <v>30438</v>
      </c>
    </row>
    <row r="46702" spans="1:2" x14ac:dyDescent="0.2">
      <c r="A46702">
        <v>1</v>
      </c>
      <c r="B46702" t="s">
        <v>30439</v>
      </c>
    </row>
    <row r="46703" spans="1:2" x14ac:dyDescent="0.2">
      <c r="A46703">
        <v>1</v>
      </c>
      <c r="B46703" t="s">
        <v>30440</v>
      </c>
    </row>
    <row r="46704" spans="1:2" x14ac:dyDescent="0.2">
      <c r="A46704">
        <v>1</v>
      </c>
      <c r="B46704" t="s">
        <v>30441</v>
      </c>
    </row>
    <row r="46705" spans="1:2" x14ac:dyDescent="0.2">
      <c r="A46705">
        <v>1</v>
      </c>
      <c r="B46705" t="s">
        <v>30442</v>
      </c>
    </row>
    <row r="46706" spans="1:2" x14ac:dyDescent="0.2">
      <c r="A46706">
        <v>1</v>
      </c>
      <c r="B46706" t="s">
        <v>30443</v>
      </c>
    </row>
    <row r="46707" spans="1:2" x14ac:dyDescent="0.2">
      <c r="A46707">
        <v>1</v>
      </c>
      <c r="B46707" t="s">
        <v>30444</v>
      </c>
    </row>
    <row r="46708" spans="1:2" x14ac:dyDescent="0.2">
      <c r="A46708">
        <v>1</v>
      </c>
      <c r="B46708" t="s">
        <v>30445</v>
      </c>
    </row>
    <row r="46709" spans="1:2" x14ac:dyDescent="0.2">
      <c r="A46709">
        <v>1</v>
      </c>
      <c r="B46709" t="s">
        <v>30446</v>
      </c>
    </row>
    <row r="46710" spans="1:2" x14ac:dyDescent="0.2">
      <c r="A46710">
        <v>1</v>
      </c>
      <c r="B46710" t="s">
        <v>9361</v>
      </c>
    </row>
    <row r="46711" spans="1:2" x14ac:dyDescent="0.2">
      <c r="A46711">
        <v>1</v>
      </c>
      <c r="B46711" t="s">
        <v>30447</v>
      </c>
    </row>
    <row r="46712" spans="1:2" x14ac:dyDescent="0.2">
      <c r="A46712">
        <v>1</v>
      </c>
      <c r="B46712" t="s">
        <v>30448</v>
      </c>
    </row>
    <row r="46713" spans="1:2" x14ac:dyDescent="0.2">
      <c r="A46713">
        <v>1</v>
      </c>
      <c r="B46713" t="s">
        <v>30449</v>
      </c>
    </row>
    <row r="46714" spans="1:2" x14ac:dyDescent="0.2">
      <c r="A46714">
        <v>1</v>
      </c>
      <c r="B46714" t="s">
        <v>13905</v>
      </c>
    </row>
    <row r="46715" spans="1:2" x14ac:dyDescent="0.2">
      <c r="A46715">
        <v>1</v>
      </c>
      <c r="B46715" t="s">
        <v>13905</v>
      </c>
    </row>
    <row r="46716" spans="1:2" x14ac:dyDescent="0.2">
      <c r="A46716">
        <v>1</v>
      </c>
      <c r="B46716" t="s">
        <v>13905</v>
      </c>
    </row>
    <row r="46717" spans="1:2" x14ac:dyDescent="0.2">
      <c r="A46717">
        <v>1</v>
      </c>
      <c r="B46717" t="s">
        <v>30450</v>
      </c>
    </row>
    <row r="46718" spans="1:2" x14ac:dyDescent="0.2">
      <c r="A46718">
        <v>1</v>
      </c>
      <c r="B46718" t="s">
        <v>7451</v>
      </c>
    </row>
    <row r="46719" spans="1:2" x14ac:dyDescent="0.2">
      <c r="A46719">
        <v>1</v>
      </c>
      <c r="B46719" t="s">
        <v>7451</v>
      </c>
    </row>
    <row r="46720" spans="1:2" x14ac:dyDescent="0.2">
      <c r="A46720">
        <v>1</v>
      </c>
      <c r="B46720" t="s">
        <v>7451</v>
      </c>
    </row>
    <row r="46721" spans="1:2" x14ac:dyDescent="0.2">
      <c r="A46721">
        <v>1</v>
      </c>
      <c r="B46721" t="s">
        <v>10603</v>
      </c>
    </row>
    <row r="46722" spans="1:2" x14ac:dyDescent="0.2">
      <c r="A46722">
        <v>1</v>
      </c>
      <c r="B46722" t="s">
        <v>7452</v>
      </c>
    </row>
    <row r="46723" spans="1:2" x14ac:dyDescent="0.2">
      <c r="A46723">
        <v>1</v>
      </c>
      <c r="B46723" t="s">
        <v>7452</v>
      </c>
    </row>
    <row r="46724" spans="1:2" x14ac:dyDescent="0.2">
      <c r="A46724">
        <v>1</v>
      </c>
      <c r="B46724" t="s">
        <v>7452</v>
      </c>
    </row>
    <row r="46725" spans="1:2" x14ac:dyDescent="0.2">
      <c r="A46725">
        <v>1</v>
      </c>
      <c r="B46725" t="s">
        <v>7452</v>
      </c>
    </row>
    <row r="46726" spans="1:2" x14ac:dyDescent="0.2">
      <c r="A46726">
        <v>1</v>
      </c>
      <c r="B46726" t="s">
        <v>30451</v>
      </c>
    </row>
    <row r="46727" spans="1:2" x14ac:dyDescent="0.2">
      <c r="A46727">
        <v>1</v>
      </c>
      <c r="B46727" t="s">
        <v>30452</v>
      </c>
    </row>
    <row r="46728" spans="1:2" x14ac:dyDescent="0.2">
      <c r="A46728">
        <v>1</v>
      </c>
      <c r="B46728" t="s">
        <v>6214</v>
      </c>
    </row>
    <row r="46729" spans="1:2" x14ac:dyDescent="0.2">
      <c r="A46729">
        <v>1</v>
      </c>
      <c r="B46729" t="s">
        <v>6214</v>
      </c>
    </row>
    <row r="46730" spans="1:2" x14ac:dyDescent="0.2">
      <c r="A46730">
        <v>1</v>
      </c>
      <c r="B46730" t="s">
        <v>30453</v>
      </c>
    </row>
    <row r="46731" spans="1:2" x14ac:dyDescent="0.2">
      <c r="A46731">
        <v>1</v>
      </c>
      <c r="B46731" t="s">
        <v>13906</v>
      </c>
    </row>
    <row r="46732" spans="1:2" x14ac:dyDescent="0.2">
      <c r="A46732">
        <v>1</v>
      </c>
      <c r="B46732" t="s">
        <v>30454</v>
      </c>
    </row>
    <row r="46733" spans="1:2" x14ac:dyDescent="0.2">
      <c r="A46733">
        <v>1</v>
      </c>
      <c r="B46733" t="s">
        <v>13907</v>
      </c>
    </row>
    <row r="46734" spans="1:2" x14ac:dyDescent="0.2">
      <c r="A46734">
        <v>1</v>
      </c>
      <c r="B46734" t="s">
        <v>13907</v>
      </c>
    </row>
    <row r="46735" spans="1:2" x14ac:dyDescent="0.2">
      <c r="A46735">
        <v>1</v>
      </c>
      <c r="B46735" t="s">
        <v>25350</v>
      </c>
    </row>
    <row r="46736" spans="1:2" x14ac:dyDescent="0.2">
      <c r="A46736">
        <v>1</v>
      </c>
      <c r="B46736" t="s">
        <v>13907</v>
      </c>
    </row>
    <row r="46737" spans="1:2" x14ac:dyDescent="0.2">
      <c r="A46737">
        <v>1</v>
      </c>
      <c r="B46737" t="s">
        <v>30455</v>
      </c>
    </row>
    <row r="46738" spans="1:2" x14ac:dyDescent="0.2">
      <c r="A46738">
        <v>1</v>
      </c>
      <c r="B46738" t="s">
        <v>30456</v>
      </c>
    </row>
    <row r="46739" spans="1:2" x14ac:dyDescent="0.2">
      <c r="A46739">
        <v>1</v>
      </c>
      <c r="B46739" t="s">
        <v>30457</v>
      </c>
    </row>
    <row r="46740" spans="1:2" x14ac:dyDescent="0.2">
      <c r="A46740">
        <v>1</v>
      </c>
      <c r="B46740" t="s">
        <v>13908</v>
      </c>
    </row>
    <row r="46741" spans="1:2" x14ac:dyDescent="0.2">
      <c r="A46741">
        <v>1</v>
      </c>
      <c r="B46741" t="s">
        <v>30458</v>
      </c>
    </row>
    <row r="46742" spans="1:2" x14ac:dyDescent="0.2">
      <c r="A46742">
        <v>1</v>
      </c>
      <c r="B46742" t="s">
        <v>30458</v>
      </c>
    </row>
    <row r="46743" spans="1:2" x14ac:dyDescent="0.2">
      <c r="A46743">
        <v>1</v>
      </c>
      <c r="B46743" t="s">
        <v>30459</v>
      </c>
    </row>
    <row r="46744" spans="1:2" x14ac:dyDescent="0.2">
      <c r="A46744">
        <v>1</v>
      </c>
      <c r="B46744" t="s">
        <v>7454</v>
      </c>
    </row>
    <row r="46745" spans="1:2" x14ac:dyDescent="0.2">
      <c r="A46745">
        <v>1</v>
      </c>
      <c r="B46745" t="s">
        <v>30460</v>
      </c>
    </row>
    <row r="46746" spans="1:2" x14ac:dyDescent="0.2">
      <c r="A46746">
        <v>1</v>
      </c>
      <c r="B46746" t="s">
        <v>5406</v>
      </c>
    </row>
    <row r="46747" spans="1:2" x14ac:dyDescent="0.2">
      <c r="A46747">
        <v>1</v>
      </c>
      <c r="B46747" t="s">
        <v>30461</v>
      </c>
    </row>
    <row r="46748" spans="1:2" x14ac:dyDescent="0.2">
      <c r="A46748">
        <v>1</v>
      </c>
      <c r="B46748" t="s">
        <v>30462</v>
      </c>
    </row>
    <row r="46749" spans="1:2" x14ac:dyDescent="0.2">
      <c r="A46749">
        <v>1</v>
      </c>
      <c r="B46749" t="s">
        <v>30463</v>
      </c>
    </row>
    <row r="46750" spans="1:2" x14ac:dyDescent="0.2">
      <c r="A46750">
        <v>1</v>
      </c>
      <c r="B46750" t="s">
        <v>30463</v>
      </c>
    </row>
    <row r="46751" spans="1:2" x14ac:dyDescent="0.2">
      <c r="A46751">
        <v>1</v>
      </c>
      <c r="B46751" t="s">
        <v>30464</v>
      </c>
    </row>
    <row r="46752" spans="1:2" x14ac:dyDescent="0.2">
      <c r="A46752">
        <v>1</v>
      </c>
      <c r="B46752" t="s">
        <v>30465</v>
      </c>
    </row>
    <row r="46753" spans="1:2" x14ac:dyDescent="0.2">
      <c r="A46753">
        <v>1</v>
      </c>
      <c r="B46753" t="s">
        <v>102</v>
      </c>
    </row>
    <row r="46754" spans="1:2" x14ac:dyDescent="0.2">
      <c r="A46754">
        <v>1</v>
      </c>
      <c r="B46754" t="s">
        <v>102</v>
      </c>
    </row>
    <row r="46755" spans="1:2" x14ac:dyDescent="0.2">
      <c r="A46755">
        <v>1</v>
      </c>
      <c r="B46755" t="s">
        <v>30466</v>
      </c>
    </row>
    <row r="46756" spans="1:2" x14ac:dyDescent="0.2">
      <c r="A46756">
        <v>1</v>
      </c>
      <c r="B46756" t="s">
        <v>30467</v>
      </c>
    </row>
    <row r="46757" spans="1:2" x14ac:dyDescent="0.2">
      <c r="A46757">
        <v>1</v>
      </c>
      <c r="B46757" t="s">
        <v>30468</v>
      </c>
    </row>
    <row r="46758" spans="1:2" x14ac:dyDescent="0.2">
      <c r="A46758">
        <v>1</v>
      </c>
      <c r="B46758" t="s">
        <v>30469</v>
      </c>
    </row>
    <row r="46759" spans="1:2" x14ac:dyDescent="0.2">
      <c r="A46759">
        <v>1</v>
      </c>
      <c r="B46759" t="s">
        <v>30470</v>
      </c>
    </row>
    <row r="46760" spans="1:2" x14ac:dyDescent="0.2">
      <c r="A46760">
        <v>1</v>
      </c>
      <c r="B46760" t="s">
        <v>9364</v>
      </c>
    </row>
    <row r="46761" spans="1:2" x14ac:dyDescent="0.2">
      <c r="A46761">
        <v>1</v>
      </c>
      <c r="B46761" t="s">
        <v>30471</v>
      </c>
    </row>
    <row r="46762" spans="1:2" x14ac:dyDescent="0.2">
      <c r="A46762">
        <v>1</v>
      </c>
      <c r="B46762" t="s">
        <v>2505</v>
      </c>
    </row>
    <row r="46763" spans="1:2" x14ac:dyDescent="0.2">
      <c r="A46763">
        <v>1</v>
      </c>
      <c r="B46763" t="s">
        <v>2505</v>
      </c>
    </row>
    <row r="46764" spans="1:2" x14ac:dyDescent="0.2">
      <c r="A46764">
        <v>1</v>
      </c>
      <c r="B46764" t="s">
        <v>2505</v>
      </c>
    </row>
    <row r="46765" spans="1:2" x14ac:dyDescent="0.2">
      <c r="A46765">
        <v>1</v>
      </c>
      <c r="B46765" t="s">
        <v>2505</v>
      </c>
    </row>
    <row r="46766" spans="1:2" x14ac:dyDescent="0.2">
      <c r="A46766">
        <v>1</v>
      </c>
      <c r="B46766" t="s">
        <v>658</v>
      </c>
    </row>
    <row r="46767" spans="1:2" x14ac:dyDescent="0.2">
      <c r="A46767">
        <v>1</v>
      </c>
      <c r="B46767" t="s">
        <v>30472</v>
      </c>
    </row>
    <row r="46768" spans="1:2" x14ac:dyDescent="0.2">
      <c r="A46768">
        <v>1</v>
      </c>
      <c r="B46768" t="s">
        <v>30473</v>
      </c>
    </row>
    <row r="46769" spans="1:2" x14ac:dyDescent="0.2">
      <c r="A46769">
        <v>1</v>
      </c>
      <c r="B46769" t="s">
        <v>30474</v>
      </c>
    </row>
    <row r="46770" spans="1:2" x14ac:dyDescent="0.2">
      <c r="A46770">
        <v>1</v>
      </c>
      <c r="B46770" t="s">
        <v>30475</v>
      </c>
    </row>
    <row r="46771" spans="1:2" x14ac:dyDescent="0.2">
      <c r="A46771">
        <v>1</v>
      </c>
      <c r="B46771" t="s">
        <v>30476</v>
      </c>
    </row>
    <row r="46772" spans="1:2" x14ac:dyDescent="0.2">
      <c r="A46772">
        <v>1</v>
      </c>
      <c r="B46772" t="s">
        <v>30477</v>
      </c>
    </row>
    <row r="46773" spans="1:2" x14ac:dyDescent="0.2">
      <c r="A46773">
        <v>1</v>
      </c>
      <c r="B46773" t="s">
        <v>3062</v>
      </c>
    </row>
    <row r="46774" spans="1:2" x14ac:dyDescent="0.2">
      <c r="A46774">
        <v>1</v>
      </c>
      <c r="B46774" t="s">
        <v>7456</v>
      </c>
    </row>
    <row r="46775" spans="1:2" x14ac:dyDescent="0.2">
      <c r="A46775">
        <v>1</v>
      </c>
      <c r="B46775" t="s">
        <v>30478</v>
      </c>
    </row>
    <row r="46776" spans="1:2" x14ac:dyDescent="0.2">
      <c r="A46776">
        <v>1</v>
      </c>
      <c r="B46776" t="s">
        <v>30479</v>
      </c>
    </row>
    <row r="46777" spans="1:2" x14ac:dyDescent="0.2">
      <c r="A46777">
        <v>1</v>
      </c>
      <c r="B46777" t="s">
        <v>30480</v>
      </c>
    </row>
    <row r="46778" spans="1:2" x14ac:dyDescent="0.2">
      <c r="A46778">
        <v>1</v>
      </c>
      <c r="B46778" t="s">
        <v>30481</v>
      </c>
    </row>
    <row r="46779" spans="1:2" x14ac:dyDescent="0.2">
      <c r="A46779">
        <v>1</v>
      </c>
      <c r="B46779" t="s">
        <v>30482</v>
      </c>
    </row>
    <row r="46780" spans="1:2" x14ac:dyDescent="0.2">
      <c r="A46780">
        <v>1</v>
      </c>
      <c r="B46780" t="s">
        <v>2700</v>
      </c>
    </row>
    <row r="46781" spans="1:2" x14ac:dyDescent="0.2">
      <c r="A46781">
        <v>1</v>
      </c>
      <c r="B46781" t="s">
        <v>30483</v>
      </c>
    </row>
    <row r="46782" spans="1:2" x14ac:dyDescent="0.2">
      <c r="A46782">
        <v>1</v>
      </c>
      <c r="B46782" t="s">
        <v>13921</v>
      </c>
    </row>
    <row r="46783" spans="1:2" x14ac:dyDescent="0.2">
      <c r="A46783">
        <v>1</v>
      </c>
      <c r="B46783" t="s">
        <v>30484</v>
      </c>
    </row>
    <row r="46784" spans="1:2" x14ac:dyDescent="0.2">
      <c r="A46784">
        <v>1</v>
      </c>
      <c r="B46784" t="s">
        <v>1510</v>
      </c>
    </row>
    <row r="46785" spans="1:2" x14ac:dyDescent="0.2">
      <c r="A46785">
        <v>1</v>
      </c>
      <c r="B46785" t="s">
        <v>1510</v>
      </c>
    </row>
    <row r="46786" spans="1:2" x14ac:dyDescent="0.2">
      <c r="A46786">
        <v>1</v>
      </c>
      <c r="B46786" t="s">
        <v>30485</v>
      </c>
    </row>
    <row r="46787" spans="1:2" x14ac:dyDescent="0.2">
      <c r="A46787">
        <v>1</v>
      </c>
      <c r="B46787" t="s">
        <v>30486</v>
      </c>
    </row>
    <row r="46788" spans="1:2" x14ac:dyDescent="0.2">
      <c r="A46788">
        <v>1</v>
      </c>
      <c r="B46788" t="s">
        <v>30487</v>
      </c>
    </row>
    <row r="46789" spans="1:2" x14ac:dyDescent="0.2">
      <c r="A46789">
        <v>1</v>
      </c>
      <c r="B46789" t="s">
        <v>30488</v>
      </c>
    </row>
    <row r="46790" spans="1:2" x14ac:dyDescent="0.2">
      <c r="A46790">
        <v>1</v>
      </c>
      <c r="B46790" t="s">
        <v>1663</v>
      </c>
    </row>
    <row r="46791" spans="1:2" x14ac:dyDescent="0.2">
      <c r="A46791">
        <v>1</v>
      </c>
      <c r="B46791" t="s">
        <v>30489</v>
      </c>
    </row>
    <row r="46792" spans="1:2" x14ac:dyDescent="0.2">
      <c r="A46792">
        <v>1</v>
      </c>
      <c r="B46792" t="s">
        <v>30490</v>
      </c>
    </row>
    <row r="46793" spans="1:2" x14ac:dyDescent="0.2">
      <c r="A46793">
        <v>1</v>
      </c>
      <c r="B46793" t="s">
        <v>13924</v>
      </c>
    </row>
    <row r="46794" spans="1:2" x14ac:dyDescent="0.2">
      <c r="A46794">
        <v>1</v>
      </c>
      <c r="B46794" t="s">
        <v>1527</v>
      </c>
    </row>
    <row r="46795" spans="1:2" x14ac:dyDescent="0.2">
      <c r="A46795">
        <v>1</v>
      </c>
      <c r="B46795" t="s">
        <v>1527</v>
      </c>
    </row>
    <row r="46796" spans="1:2" x14ac:dyDescent="0.2">
      <c r="A46796">
        <v>1</v>
      </c>
      <c r="B46796" t="s">
        <v>1527</v>
      </c>
    </row>
    <row r="46797" spans="1:2" x14ac:dyDescent="0.2">
      <c r="A46797">
        <v>1</v>
      </c>
      <c r="B46797" t="s">
        <v>1527</v>
      </c>
    </row>
    <row r="46798" spans="1:2" x14ac:dyDescent="0.2">
      <c r="A46798">
        <v>1</v>
      </c>
      <c r="B46798" t="s">
        <v>1527</v>
      </c>
    </row>
    <row r="46799" spans="1:2" x14ac:dyDescent="0.2">
      <c r="A46799">
        <v>1</v>
      </c>
      <c r="B46799" t="s">
        <v>30491</v>
      </c>
    </row>
    <row r="46800" spans="1:2" x14ac:dyDescent="0.2">
      <c r="A46800">
        <v>1</v>
      </c>
      <c r="B46800" t="s">
        <v>30491</v>
      </c>
    </row>
    <row r="46801" spans="1:2" x14ac:dyDescent="0.2">
      <c r="A46801">
        <v>1</v>
      </c>
      <c r="B46801" t="s">
        <v>30491</v>
      </c>
    </row>
    <row r="46802" spans="1:2" x14ac:dyDescent="0.2">
      <c r="A46802">
        <v>1</v>
      </c>
      <c r="B46802" t="s">
        <v>30492</v>
      </c>
    </row>
    <row r="46803" spans="1:2" x14ac:dyDescent="0.2">
      <c r="A46803">
        <v>1</v>
      </c>
      <c r="B46803" t="s">
        <v>30493</v>
      </c>
    </row>
    <row r="46804" spans="1:2" x14ac:dyDescent="0.2">
      <c r="A46804">
        <v>1</v>
      </c>
      <c r="B46804" t="s">
        <v>9367</v>
      </c>
    </row>
    <row r="46805" spans="1:2" x14ac:dyDescent="0.2">
      <c r="A46805">
        <v>1</v>
      </c>
      <c r="B46805" t="s">
        <v>1899</v>
      </c>
    </row>
    <row r="46806" spans="1:2" x14ac:dyDescent="0.2">
      <c r="A46806">
        <v>1</v>
      </c>
      <c r="B46806" t="s">
        <v>7457</v>
      </c>
    </row>
    <row r="46807" spans="1:2" x14ac:dyDescent="0.2">
      <c r="A46807">
        <v>1</v>
      </c>
      <c r="B46807" t="s">
        <v>30494</v>
      </c>
    </row>
    <row r="46808" spans="1:2" x14ac:dyDescent="0.2">
      <c r="A46808">
        <v>1</v>
      </c>
      <c r="B46808" t="s">
        <v>9368</v>
      </c>
    </row>
    <row r="46809" spans="1:2" x14ac:dyDescent="0.2">
      <c r="A46809">
        <v>1</v>
      </c>
      <c r="B46809" t="s">
        <v>30495</v>
      </c>
    </row>
    <row r="46810" spans="1:2" x14ac:dyDescent="0.2">
      <c r="A46810">
        <v>1</v>
      </c>
      <c r="B46810" t="s">
        <v>2166</v>
      </c>
    </row>
    <row r="46811" spans="1:2" x14ac:dyDescent="0.2">
      <c r="A46811">
        <v>1</v>
      </c>
      <c r="B46811" t="s">
        <v>2166</v>
      </c>
    </row>
    <row r="46812" spans="1:2" x14ac:dyDescent="0.2">
      <c r="A46812">
        <v>1</v>
      </c>
      <c r="B46812" t="s">
        <v>2166</v>
      </c>
    </row>
    <row r="46813" spans="1:2" x14ac:dyDescent="0.2">
      <c r="A46813">
        <v>1</v>
      </c>
      <c r="B46813" t="s">
        <v>30496</v>
      </c>
    </row>
    <row r="46814" spans="1:2" x14ac:dyDescent="0.2">
      <c r="A46814">
        <v>1</v>
      </c>
      <c r="B46814" t="s">
        <v>30497</v>
      </c>
    </row>
    <row r="46815" spans="1:2" x14ac:dyDescent="0.2">
      <c r="A46815">
        <v>1</v>
      </c>
      <c r="B46815" t="s">
        <v>30498</v>
      </c>
    </row>
    <row r="46816" spans="1:2" x14ac:dyDescent="0.2">
      <c r="A46816">
        <v>1</v>
      </c>
      <c r="B46816" t="s">
        <v>30499</v>
      </c>
    </row>
    <row r="46817" spans="1:2" x14ac:dyDescent="0.2">
      <c r="A46817">
        <v>1</v>
      </c>
      <c r="B46817" t="s">
        <v>30500</v>
      </c>
    </row>
    <row r="46818" spans="1:2" x14ac:dyDescent="0.2">
      <c r="A46818">
        <v>1</v>
      </c>
      <c r="B46818" t="s">
        <v>30501</v>
      </c>
    </row>
    <row r="46819" spans="1:2" x14ac:dyDescent="0.2">
      <c r="A46819">
        <v>1</v>
      </c>
      <c r="B46819" t="s">
        <v>30502</v>
      </c>
    </row>
    <row r="46820" spans="1:2" x14ac:dyDescent="0.2">
      <c r="A46820">
        <v>1</v>
      </c>
      <c r="B46820" t="s">
        <v>7459</v>
      </c>
    </row>
    <row r="46821" spans="1:2" x14ac:dyDescent="0.2">
      <c r="A46821">
        <v>1</v>
      </c>
      <c r="B46821" t="s">
        <v>7459</v>
      </c>
    </row>
    <row r="46822" spans="1:2" x14ac:dyDescent="0.2">
      <c r="A46822">
        <v>1</v>
      </c>
      <c r="B46822" t="s">
        <v>30503</v>
      </c>
    </row>
    <row r="46823" spans="1:2" x14ac:dyDescent="0.2">
      <c r="A46823">
        <v>1</v>
      </c>
      <c r="B46823" t="s">
        <v>30504</v>
      </c>
    </row>
    <row r="46824" spans="1:2" x14ac:dyDescent="0.2">
      <c r="A46824">
        <v>1</v>
      </c>
      <c r="B46824" t="s">
        <v>1865</v>
      </c>
    </row>
    <row r="46825" spans="1:2" x14ac:dyDescent="0.2">
      <c r="A46825">
        <v>1</v>
      </c>
      <c r="B46825" t="s">
        <v>30505</v>
      </c>
    </row>
    <row r="46826" spans="1:2" x14ac:dyDescent="0.2">
      <c r="A46826">
        <v>1</v>
      </c>
      <c r="B46826" t="s">
        <v>30506</v>
      </c>
    </row>
    <row r="46827" spans="1:2" x14ac:dyDescent="0.2">
      <c r="A46827">
        <v>1</v>
      </c>
      <c r="B46827" t="s">
        <v>30506</v>
      </c>
    </row>
    <row r="46828" spans="1:2" x14ac:dyDescent="0.2">
      <c r="A46828">
        <v>1</v>
      </c>
      <c r="B46828" t="s">
        <v>30507</v>
      </c>
    </row>
    <row r="46829" spans="1:2" x14ac:dyDescent="0.2">
      <c r="A46829">
        <v>1</v>
      </c>
      <c r="B46829" t="s">
        <v>30508</v>
      </c>
    </row>
    <row r="46830" spans="1:2" x14ac:dyDescent="0.2">
      <c r="A46830">
        <v>1</v>
      </c>
      <c r="B46830" t="s">
        <v>30509</v>
      </c>
    </row>
    <row r="46831" spans="1:2" x14ac:dyDescent="0.2">
      <c r="A46831">
        <v>1</v>
      </c>
      <c r="B46831" t="s">
        <v>13930</v>
      </c>
    </row>
    <row r="46832" spans="1:2" x14ac:dyDescent="0.2">
      <c r="A46832">
        <v>1</v>
      </c>
      <c r="B46832" t="s">
        <v>30510</v>
      </c>
    </row>
    <row r="46833" spans="1:2" x14ac:dyDescent="0.2">
      <c r="A46833">
        <v>1</v>
      </c>
      <c r="B46833" t="s">
        <v>867</v>
      </c>
    </row>
    <row r="46834" spans="1:2" x14ac:dyDescent="0.2">
      <c r="A46834">
        <v>1</v>
      </c>
      <c r="B46834" t="s">
        <v>867</v>
      </c>
    </row>
    <row r="46835" spans="1:2" x14ac:dyDescent="0.2">
      <c r="A46835">
        <v>1</v>
      </c>
      <c r="B46835" t="s">
        <v>867</v>
      </c>
    </row>
    <row r="46836" spans="1:2" x14ac:dyDescent="0.2">
      <c r="A46836">
        <v>1</v>
      </c>
      <c r="B46836" t="s">
        <v>867</v>
      </c>
    </row>
    <row r="46837" spans="1:2" x14ac:dyDescent="0.2">
      <c r="A46837">
        <v>1</v>
      </c>
      <c r="B46837" t="s">
        <v>8</v>
      </c>
    </row>
    <row r="46838" spans="1:2" x14ac:dyDescent="0.2">
      <c r="A46838">
        <v>1</v>
      </c>
      <c r="B46838" t="s">
        <v>8</v>
      </c>
    </row>
    <row r="46839" spans="1:2" x14ac:dyDescent="0.2">
      <c r="A46839">
        <v>1</v>
      </c>
      <c r="B46839" t="s">
        <v>8</v>
      </c>
    </row>
    <row r="46840" spans="1:2" x14ac:dyDescent="0.2">
      <c r="A46840">
        <v>1</v>
      </c>
      <c r="B46840" t="s">
        <v>776</v>
      </c>
    </row>
    <row r="46841" spans="1:2" x14ac:dyDescent="0.2">
      <c r="A46841">
        <v>1</v>
      </c>
      <c r="B46841" t="s">
        <v>30511</v>
      </c>
    </row>
    <row r="46842" spans="1:2" x14ac:dyDescent="0.2">
      <c r="A46842">
        <v>1</v>
      </c>
      <c r="B46842" t="s">
        <v>30512</v>
      </c>
    </row>
    <row r="46843" spans="1:2" x14ac:dyDescent="0.2">
      <c r="A46843">
        <v>1</v>
      </c>
      <c r="B46843" t="s">
        <v>589</v>
      </c>
    </row>
    <row r="46844" spans="1:2" x14ac:dyDescent="0.2">
      <c r="A46844">
        <v>1</v>
      </c>
      <c r="B46844" t="s">
        <v>589</v>
      </c>
    </row>
    <row r="46845" spans="1:2" x14ac:dyDescent="0.2">
      <c r="A46845">
        <v>1</v>
      </c>
      <c r="B46845" t="s">
        <v>8</v>
      </c>
    </row>
    <row r="46846" spans="1:2" x14ac:dyDescent="0.2">
      <c r="A46846">
        <v>1</v>
      </c>
      <c r="B46846" t="s">
        <v>1825</v>
      </c>
    </row>
    <row r="46847" spans="1:2" x14ac:dyDescent="0.2">
      <c r="A46847">
        <v>1</v>
      </c>
      <c r="B46847" t="s">
        <v>8</v>
      </c>
    </row>
    <row r="46848" spans="1:2" x14ac:dyDescent="0.2">
      <c r="A46848">
        <v>1</v>
      </c>
      <c r="B46848" t="s">
        <v>1825</v>
      </c>
    </row>
    <row r="46849" spans="1:2" x14ac:dyDescent="0.2">
      <c r="A46849">
        <v>1</v>
      </c>
      <c r="B46849" t="s">
        <v>1825</v>
      </c>
    </row>
    <row r="46850" spans="1:2" x14ac:dyDescent="0.2">
      <c r="A46850">
        <v>1</v>
      </c>
      <c r="B46850" t="s">
        <v>1825</v>
      </c>
    </row>
    <row r="46851" spans="1:2" x14ac:dyDescent="0.2">
      <c r="A46851">
        <v>1</v>
      </c>
      <c r="B46851" t="s">
        <v>1825</v>
      </c>
    </row>
    <row r="46852" spans="1:2" x14ac:dyDescent="0.2">
      <c r="A46852">
        <v>1</v>
      </c>
      <c r="B46852" t="s">
        <v>30513</v>
      </c>
    </row>
    <row r="46853" spans="1:2" x14ac:dyDescent="0.2">
      <c r="A46853">
        <v>1</v>
      </c>
      <c r="B46853" t="s">
        <v>30514</v>
      </c>
    </row>
    <row r="46854" spans="1:2" x14ac:dyDescent="0.2">
      <c r="A46854">
        <v>1</v>
      </c>
      <c r="B46854" t="s">
        <v>30515</v>
      </c>
    </row>
    <row r="46855" spans="1:2" x14ac:dyDescent="0.2">
      <c r="A46855">
        <v>1</v>
      </c>
      <c r="B46855" t="s">
        <v>8</v>
      </c>
    </row>
    <row r="46856" spans="1:2" x14ac:dyDescent="0.2">
      <c r="A46856">
        <v>1</v>
      </c>
      <c r="B46856" t="s">
        <v>8</v>
      </c>
    </row>
    <row r="46857" spans="1:2" x14ac:dyDescent="0.2">
      <c r="A46857">
        <v>1</v>
      </c>
      <c r="B46857" t="s">
        <v>8</v>
      </c>
    </row>
    <row r="46858" spans="1:2" x14ac:dyDescent="0.2">
      <c r="A46858">
        <v>1</v>
      </c>
      <c r="B46858" t="s">
        <v>8</v>
      </c>
    </row>
    <row r="46859" spans="1:2" x14ac:dyDescent="0.2">
      <c r="A46859">
        <v>1</v>
      </c>
      <c r="B46859" t="s">
        <v>8</v>
      </c>
    </row>
    <row r="46860" spans="1:2" x14ac:dyDescent="0.2">
      <c r="A46860">
        <v>1</v>
      </c>
      <c r="B46860" t="s">
        <v>30516</v>
      </c>
    </row>
    <row r="46861" spans="1:2" x14ac:dyDescent="0.2">
      <c r="A46861">
        <v>1</v>
      </c>
      <c r="B46861" t="s">
        <v>30517</v>
      </c>
    </row>
    <row r="46862" spans="1:2" x14ac:dyDescent="0.2">
      <c r="A46862">
        <v>1</v>
      </c>
      <c r="B46862" t="s">
        <v>30518</v>
      </c>
    </row>
    <row r="46863" spans="1:2" x14ac:dyDescent="0.2">
      <c r="A46863">
        <v>1</v>
      </c>
      <c r="B46863" t="s">
        <v>7461</v>
      </c>
    </row>
    <row r="46864" spans="1:2" x14ac:dyDescent="0.2">
      <c r="A46864">
        <v>1</v>
      </c>
      <c r="B46864" t="s">
        <v>30519</v>
      </c>
    </row>
    <row r="46865" spans="1:2" x14ac:dyDescent="0.2">
      <c r="A46865">
        <v>1</v>
      </c>
      <c r="B46865" t="s">
        <v>223</v>
      </c>
    </row>
    <row r="46866" spans="1:2" x14ac:dyDescent="0.2">
      <c r="A46866">
        <v>1</v>
      </c>
      <c r="B46866" t="s">
        <v>223</v>
      </c>
    </row>
    <row r="46867" spans="1:2" x14ac:dyDescent="0.2">
      <c r="A46867">
        <v>1</v>
      </c>
      <c r="B46867" t="s">
        <v>30520</v>
      </c>
    </row>
    <row r="46868" spans="1:2" x14ac:dyDescent="0.2">
      <c r="A46868">
        <v>1</v>
      </c>
      <c r="B46868" t="s">
        <v>30521</v>
      </c>
    </row>
    <row r="46869" spans="1:2" x14ac:dyDescent="0.2">
      <c r="A46869">
        <v>1</v>
      </c>
      <c r="B46869" t="s">
        <v>30522</v>
      </c>
    </row>
    <row r="46870" spans="1:2" x14ac:dyDescent="0.2">
      <c r="A46870">
        <v>1</v>
      </c>
      <c r="B46870" t="s">
        <v>30523</v>
      </c>
    </row>
    <row r="46871" spans="1:2" x14ac:dyDescent="0.2">
      <c r="A46871">
        <v>1</v>
      </c>
      <c r="B46871" t="s">
        <v>6219</v>
      </c>
    </row>
    <row r="46872" spans="1:2" x14ac:dyDescent="0.2">
      <c r="A46872">
        <v>1</v>
      </c>
      <c r="B46872" t="s">
        <v>30524</v>
      </c>
    </row>
    <row r="46873" spans="1:2" x14ac:dyDescent="0.2">
      <c r="A46873">
        <v>1</v>
      </c>
      <c r="B46873" t="s">
        <v>30525</v>
      </c>
    </row>
    <row r="46874" spans="1:2" x14ac:dyDescent="0.2">
      <c r="A46874">
        <v>1</v>
      </c>
      <c r="B46874" t="s">
        <v>30526</v>
      </c>
    </row>
    <row r="46875" spans="1:2" x14ac:dyDescent="0.2">
      <c r="A46875">
        <v>1</v>
      </c>
      <c r="B46875" t="s">
        <v>30527</v>
      </c>
    </row>
    <row r="46876" spans="1:2" x14ac:dyDescent="0.2">
      <c r="A46876">
        <v>1</v>
      </c>
      <c r="B46876" t="s">
        <v>30528</v>
      </c>
    </row>
    <row r="46877" spans="1:2" x14ac:dyDescent="0.2">
      <c r="A46877">
        <v>1</v>
      </c>
      <c r="B46877" t="s">
        <v>30529</v>
      </c>
    </row>
    <row r="46878" spans="1:2" x14ac:dyDescent="0.2">
      <c r="A46878">
        <v>1</v>
      </c>
      <c r="B46878" t="s">
        <v>30530</v>
      </c>
    </row>
    <row r="46879" spans="1:2" x14ac:dyDescent="0.2">
      <c r="A46879">
        <v>1</v>
      </c>
      <c r="B46879" t="s">
        <v>30531</v>
      </c>
    </row>
    <row r="46880" spans="1:2" x14ac:dyDescent="0.2">
      <c r="A46880">
        <v>1</v>
      </c>
      <c r="B46880" t="s">
        <v>13936</v>
      </c>
    </row>
    <row r="46881" spans="1:2" x14ac:dyDescent="0.2">
      <c r="A46881">
        <v>1</v>
      </c>
      <c r="B46881" t="s">
        <v>13936</v>
      </c>
    </row>
    <row r="46882" spans="1:2" x14ac:dyDescent="0.2">
      <c r="A46882">
        <v>1</v>
      </c>
      <c r="B46882" t="s">
        <v>30532</v>
      </c>
    </row>
    <row r="46883" spans="1:2" x14ac:dyDescent="0.2">
      <c r="A46883">
        <v>1</v>
      </c>
      <c r="B46883" t="s">
        <v>382</v>
      </c>
    </row>
    <row r="46884" spans="1:2" x14ac:dyDescent="0.2">
      <c r="A46884">
        <v>1</v>
      </c>
      <c r="B46884" t="s">
        <v>30533</v>
      </c>
    </row>
    <row r="46885" spans="1:2" x14ac:dyDescent="0.2">
      <c r="A46885">
        <v>1</v>
      </c>
      <c r="B46885" t="s">
        <v>30534</v>
      </c>
    </row>
    <row r="46886" spans="1:2" x14ac:dyDescent="0.2">
      <c r="A46886">
        <v>1</v>
      </c>
      <c r="B46886" t="s">
        <v>30535</v>
      </c>
    </row>
    <row r="46887" spans="1:2" x14ac:dyDescent="0.2">
      <c r="A46887">
        <v>1</v>
      </c>
      <c r="B46887" t="s">
        <v>30536</v>
      </c>
    </row>
    <row r="46888" spans="1:2" x14ac:dyDescent="0.2">
      <c r="A46888">
        <v>1</v>
      </c>
      <c r="B46888" t="s">
        <v>30536</v>
      </c>
    </row>
    <row r="46889" spans="1:2" x14ac:dyDescent="0.2">
      <c r="A46889">
        <v>1</v>
      </c>
      <c r="B46889" t="s">
        <v>30537</v>
      </c>
    </row>
    <row r="46890" spans="1:2" x14ac:dyDescent="0.2">
      <c r="A46890">
        <v>1</v>
      </c>
      <c r="B46890" t="s">
        <v>30538</v>
      </c>
    </row>
    <row r="46891" spans="1:2" x14ac:dyDescent="0.2">
      <c r="A46891">
        <v>1</v>
      </c>
      <c r="B46891" t="s">
        <v>30539</v>
      </c>
    </row>
    <row r="46892" spans="1:2" x14ac:dyDescent="0.2">
      <c r="A46892">
        <v>1</v>
      </c>
      <c r="B46892" t="s">
        <v>3229</v>
      </c>
    </row>
    <row r="46893" spans="1:2" x14ac:dyDescent="0.2">
      <c r="A46893">
        <v>1</v>
      </c>
      <c r="B46893" t="s">
        <v>30540</v>
      </c>
    </row>
    <row r="46894" spans="1:2" x14ac:dyDescent="0.2">
      <c r="A46894">
        <v>1</v>
      </c>
      <c r="B46894" t="s">
        <v>30541</v>
      </c>
    </row>
    <row r="46895" spans="1:2" x14ac:dyDescent="0.2">
      <c r="A46895">
        <v>1</v>
      </c>
      <c r="B46895" t="s">
        <v>30542</v>
      </c>
    </row>
    <row r="46896" spans="1:2" x14ac:dyDescent="0.2">
      <c r="A46896">
        <v>1</v>
      </c>
      <c r="B46896" t="s">
        <v>30543</v>
      </c>
    </row>
    <row r="46897" spans="1:2" x14ac:dyDescent="0.2">
      <c r="A46897">
        <v>1</v>
      </c>
      <c r="B46897" t="s">
        <v>30544</v>
      </c>
    </row>
    <row r="46898" spans="1:2" x14ac:dyDescent="0.2">
      <c r="A46898">
        <v>1</v>
      </c>
      <c r="B46898" t="s">
        <v>30545</v>
      </c>
    </row>
    <row r="46899" spans="1:2" x14ac:dyDescent="0.2">
      <c r="A46899">
        <v>1</v>
      </c>
      <c r="B46899" t="s">
        <v>30546</v>
      </c>
    </row>
    <row r="46900" spans="1:2" x14ac:dyDescent="0.2">
      <c r="A46900">
        <v>1</v>
      </c>
      <c r="B46900" t="s">
        <v>30547</v>
      </c>
    </row>
    <row r="46901" spans="1:2" x14ac:dyDescent="0.2">
      <c r="A46901">
        <v>1</v>
      </c>
      <c r="B46901" t="s">
        <v>30548</v>
      </c>
    </row>
    <row r="46902" spans="1:2" x14ac:dyDescent="0.2">
      <c r="A46902">
        <v>1</v>
      </c>
      <c r="B46902" t="s">
        <v>30549</v>
      </c>
    </row>
    <row r="46903" spans="1:2" x14ac:dyDescent="0.2">
      <c r="A46903">
        <v>1</v>
      </c>
      <c r="B46903" t="s">
        <v>30550</v>
      </c>
    </row>
    <row r="46904" spans="1:2" x14ac:dyDescent="0.2">
      <c r="A46904">
        <v>1</v>
      </c>
      <c r="B46904" t="s">
        <v>30551</v>
      </c>
    </row>
    <row r="46905" spans="1:2" x14ac:dyDescent="0.2">
      <c r="A46905">
        <v>1</v>
      </c>
      <c r="B46905" t="s">
        <v>3688</v>
      </c>
    </row>
    <row r="46906" spans="1:2" x14ac:dyDescent="0.2">
      <c r="A46906">
        <v>1</v>
      </c>
      <c r="B46906" t="s">
        <v>30552</v>
      </c>
    </row>
    <row r="46907" spans="1:2" x14ac:dyDescent="0.2">
      <c r="A46907">
        <v>1</v>
      </c>
      <c r="B46907" t="s">
        <v>30553</v>
      </c>
    </row>
    <row r="46908" spans="1:2" x14ac:dyDescent="0.2">
      <c r="A46908">
        <v>1</v>
      </c>
      <c r="B46908" t="s">
        <v>30554</v>
      </c>
    </row>
    <row r="46909" spans="1:2" x14ac:dyDescent="0.2">
      <c r="A46909">
        <v>1</v>
      </c>
      <c r="B46909" t="s">
        <v>576</v>
      </c>
    </row>
    <row r="46910" spans="1:2" x14ac:dyDescent="0.2">
      <c r="A46910">
        <v>1</v>
      </c>
      <c r="B46910" t="s">
        <v>576</v>
      </c>
    </row>
    <row r="46911" spans="1:2" x14ac:dyDescent="0.2">
      <c r="A46911">
        <v>1</v>
      </c>
      <c r="B46911" t="s">
        <v>30555</v>
      </c>
    </row>
    <row r="46912" spans="1:2" x14ac:dyDescent="0.2">
      <c r="A46912">
        <v>1</v>
      </c>
      <c r="B46912" t="s">
        <v>30556</v>
      </c>
    </row>
    <row r="46913" spans="1:2" x14ac:dyDescent="0.2">
      <c r="A46913">
        <v>1</v>
      </c>
      <c r="B46913" t="s">
        <v>30557</v>
      </c>
    </row>
    <row r="46914" spans="1:2" x14ac:dyDescent="0.2">
      <c r="A46914">
        <v>1</v>
      </c>
      <c r="B46914" t="s">
        <v>30557</v>
      </c>
    </row>
    <row r="46915" spans="1:2" x14ac:dyDescent="0.2">
      <c r="A46915">
        <v>1</v>
      </c>
      <c r="B46915" t="s">
        <v>30558</v>
      </c>
    </row>
    <row r="46916" spans="1:2" x14ac:dyDescent="0.2">
      <c r="A46916">
        <v>1</v>
      </c>
      <c r="B46916" t="s">
        <v>7465</v>
      </c>
    </row>
    <row r="46917" spans="1:2" x14ac:dyDescent="0.2">
      <c r="A46917">
        <v>1</v>
      </c>
      <c r="B46917" t="s">
        <v>7466</v>
      </c>
    </row>
    <row r="46918" spans="1:2" x14ac:dyDescent="0.2">
      <c r="A46918">
        <v>1</v>
      </c>
      <c r="B46918" t="s">
        <v>7467</v>
      </c>
    </row>
    <row r="46919" spans="1:2" x14ac:dyDescent="0.2">
      <c r="A46919">
        <v>1</v>
      </c>
      <c r="B46919" t="s">
        <v>30559</v>
      </c>
    </row>
    <row r="46920" spans="1:2" x14ac:dyDescent="0.2">
      <c r="A46920">
        <v>1</v>
      </c>
      <c r="B46920" t="s">
        <v>6524</v>
      </c>
    </row>
    <row r="46921" spans="1:2" x14ac:dyDescent="0.2">
      <c r="A46921">
        <v>1</v>
      </c>
      <c r="B46921" t="s">
        <v>30560</v>
      </c>
    </row>
    <row r="46922" spans="1:2" x14ac:dyDescent="0.2">
      <c r="A46922">
        <v>1</v>
      </c>
      <c r="B46922" t="s">
        <v>1665</v>
      </c>
    </row>
    <row r="46923" spans="1:2" x14ac:dyDescent="0.2">
      <c r="A46923">
        <v>1</v>
      </c>
      <c r="B46923" t="s">
        <v>30561</v>
      </c>
    </row>
    <row r="46924" spans="1:2" x14ac:dyDescent="0.2">
      <c r="A46924">
        <v>1</v>
      </c>
      <c r="B46924" t="s">
        <v>30562</v>
      </c>
    </row>
    <row r="46925" spans="1:2" x14ac:dyDescent="0.2">
      <c r="A46925">
        <v>1</v>
      </c>
      <c r="B46925" t="s">
        <v>30563</v>
      </c>
    </row>
    <row r="46926" spans="1:2" x14ac:dyDescent="0.2">
      <c r="A46926">
        <v>1</v>
      </c>
      <c r="B46926" t="s">
        <v>30564</v>
      </c>
    </row>
    <row r="46927" spans="1:2" x14ac:dyDescent="0.2">
      <c r="A46927">
        <v>1</v>
      </c>
      <c r="B46927" t="s">
        <v>30565</v>
      </c>
    </row>
    <row r="46928" spans="1:2" x14ac:dyDescent="0.2">
      <c r="A46928">
        <v>1</v>
      </c>
      <c r="B46928" t="s">
        <v>30566</v>
      </c>
    </row>
    <row r="46929" spans="1:2" x14ac:dyDescent="0.2">
      <c r="A46929">
        <v>1</v>
      </c>
      <c r="B46929" t="s">
        <v>30567</v>
      </c>
    </row>
    <row r="46930" spans="1:2" x14ac:dyDescent="0.2">
      <c r="A46930">
        <v>1</v>
      </c>
      <c r="B46930" t="s">
        <v>30568</v>
      </c>
    </row>
    <row r="46931" spans="1:2" x14ac:dyDescent="0.2">
      <c r="A46931">
        <v>1</v>
      </c>
      <c r="B46931" t="s">
        <v>30569</v>
      </c>
    </row>
    <row r="46932" spans="1:2" x14ac:dyDescent="0.2">
      <c r="A46932">
        <v>1</v>
      </c>
      <c r="B46932" t="s">
        <v>30570</v>
      </c>
    </row>
    <row r="46933" spans="1:2" x14ac:dyDescent="0.2">
      <c r="A46933">
        <v>1</v>
      </c>
      <c r="B46933" t="s">
        <v>30571</v>
      </c>
    </row>
    <row r="46934" spans="1:2" x14ac:dyDescent="0.2">
      <c r="A46934">
        <v>1</v>
      </c>
      <c r="B46934" t="s">
        <v>30572</v>
      </c>
    </row>
    <row r="46935" spans="1:2" x14ac:dyDescent="0.2">
      <c r="A46935">
        <v>1</v>
      </c>
      <c r="B46935" t="s">
        <v>30573</v>
      </c>
    </row>
    <row r="46936" spans="1:2" x14ac:dyDescent="0.2">
      <c r="A46936">
        <v>1</v>
      </c>
      <c r="B46936" t="s">
        <v>30574</v>
      </c>
    </row>
    <row r="46937" spans="1:2" x14ac:dyDescent="0.2">
      <c r="A46937">
        <v>1</v>
      </c>
      <c r="B46937" t="s">
        <v>30575</v>
      </c>
    </row>
    <row r="46938" spans="1:2" x14ac:dyDescent="0.2">
      <c r="A46938">
        <v>1</v>
      </c>
      <c r="B46938" t="s">
        <v>30576</v>
      </c>
    </row>
    <row r="46939" spans="1:2" x14ac:dyDescent="0.2">
      <c r="A46939">
        <v>1</v>
      </c>
      <c r="B46939" t="s">
        <v>30577</v>
      </c>
    </row>
    <row r="46940" spans="1:2" x14ac:dyDescent="0.2">
      <c r="A46940">
        <v>1</v>
      </c>
      <c r="B46940" t="s">
        <v>30578</v>
      </c>
    </row>
    <row r="46941" spans="1:2" x14ac:dyDescent="0.2">
      <c r="A46941">
        <v>1</v>
      </c>
      <c r="B46941" t="s">
        <v>30579</v>
      </c>
    </row>
    <row r="46942" spans="1:2" x14ac:dyDescent="0.2">
      <c r="A46942">
        <v>1</v>
      </c>
      <c r="B46942" t="s">
        <v>30580</v>
      </c>
    </row>
    <row r="46943" spans="1:2" x14ac:dyDescent="0.2">
      <c r="A46943">
        <v>1</v>
      </c>
      <c r="B46943" t="s">
        <v>30580</v>
      </c>
    </row>
    <row r="46944" spans="1:2" x14ac:dyDescent="0.2">
      <c r="A46944">
        <v>1</v>
      </c>
      <c r="B46944" t="s">
        <v>30581</v>
      </c>
    </row>
    <row r="46945" spans="1:2" x14ac:dyDescent="0.2">
      <c r="A46945">
        <v>1</v>
      </c>
      <c r="B46945" t="s">
        <v>30582</v>
      </c>
    </row>
    <row r="46946" spans="1:2" x14ac:dyDescent="0.2">
      <c r="A46946">
        <v>1</v>
      </c>
      <c r="B46946" t="s">
        <v>4199</v>
      </c>
    </row>
    <row r="46947" spans="1:2" x14ac:dyDescent="0.2">
      <c r="A46947">
        <v>1</v>
      </c>
      <c r="B46947" t="s">
        <v>30583</v>
      </c>
    </row>
    <row r="46948" spans="1:2" x14ac:dyDescent="0.2">
      <c r="A46948">
        <v>1</v>
      </c>
      <c r="B46948" t="s">
        <v>30584</v>
      </c>
    </row>
    <row r="46949" spans="1:2" x14ac:dyDescent="0.2">
      <c r="A46949">
        <v>1</v>
      </c>
      <c r="B46949" t="s">
        <v>30585</v>
      </c>
    </row>
    <row r="46950" spans="1:2" x14ac:dyDescent="0.2">
      <c r="A46950">
        <v>1</v>
      </c>
      <c r="B46950" t="s">
        <v>30586</v>
      </c>
    </row>
    <row r="46951" spans="1:2" x14ac:dyDescent="0.2">
      <c r="A46951">
        <v>1</v>
      </c>
      <c r="B46951" t="s">
        <v>30587</v>
      </c>
    </row>
    <row r="46952" spans="1:2" x14ac:dyDescent="0.2">
      <c r="A46952">
        <v>1</v>
      </c>
      <c r="B46952" t="s">
        <v>30588</v>
      </c>
    </row>
    <row r="46953" spans="1:2" x14ac:dyDescent="0.2">
      <c r="A46953">
        <v>1</v>
      </c>
      <c r="B46953" t="s">
        <v>30589</v>
      </c>
    </row>
    <row r="46954" spans="1:2" x14ac:dyDescent="0.2">
      <c r="A46954">
        <v>1</v>
      </c>
      <c r="B46954" t="s">
        <v>30590</v>
      </c>
    </row>
    <row r="46955" spans="1:2" x14ac:dyDescent="0.2">
      <c r="A46955">
        <v>1</v>
      </c>
      <c r="B46955" t="s">
        <v>13956</v>
      </c>
    </row>
    <row r="46956" spans="1:2" x14ac:dyDescent="0.2">
      <c r="A46956">
        <v>1</v>
      </c>
      <c r="B46956" t="s">
        <v>30591</v>
      </c>
    </row>
    <row r="46957" spans="1:2" x14ac:dyDescent="0.2">
      <c r="A46957">
        <v>1</v>
      </c>
      <c r="B46957" t="s">
        <v>4341</v>
      </c>
    </row>
    <row r="46958" spans="1:2" x14ac:dyDescent="0.2">
      <c r="A46958">
        <v>1</v>
      </c>
      <c r="B46958" t="s">
        <v>30592</v>
      </c>
    </row>
    <row r="46959" spans="1:2" x14ac:dyDescent="0.2">
      <c r="A46959">
        <v>1</v>
      </c>
      <c r="B46959" t="s">
        <v>30593</v>
      </c>
    </row>
    <row r="46960" spans="1:2" x14ac:dyDescent="0.2">
      <c r="A46960">
        <v>1</v>
      </c>
      <c r="B46960" t="s">
        <v>30594</v>
      </c>
    </row>
    <row r="46961" spans="1:2" x14ac:dyDescent="0.2">
      <c r="A46961">
        <v>1</v>
      </c>
      <c r="B46961" t="s">
        <v>30595</v>
      </c>
    </row>
    <row r="46962" spans="1:2" x14ac:dyDescent="0.2">
      <c r="A46962">
        <v>1</v>
      </c>
      <c r="B46962" t="s">
        <v>30596</v>
      </c>
    </row>
    <row r="46963" spans="1:2" x14ac:dyDescent="0.2">
      <c r="A46963">
        <v>1</v>
      </c>
      <c r="B46963" t="s">
        <v>30597</v>
      </c>
    </row>
    <row r="46964" spans="1:2" x14ac:dyDescent="0.2">
      <c r="A46964">
        <v>1</v>
      </c>
      <c r="B46964" t="s">
        <v>30598</v>
      </c>
    </row>
    <row r="46965" spans="1:2" x14ac:dyDescent="0.2">
      <c r="A46965">
        <v>1</v>
      </c>
      <c r="B46965" t="s">
        <v>30599</v>
      </c>
    </row>
    <row r="46966" spans="1:2" x14ac:dyDescent="0.2">
      <c r="A46966">
        <v>1</v>
      </c>
      <c r="B46966" t="s">
        <v>30600</v>
      </c>
    </row>
    <row r="46967" spans="1:2" x14ac:dyDescent="0.2">
      <c r="A46967">
        <v>1</v>
      </c>
      <c r="B46967" t="s">
        <v>30601</v>
      </c>
    </row>
    <row r="46968" spans="1:2" x14ac:dyDescent="0.2">
      <c r="A46968">
        <v>1</v>
      </c>
      <c r="B46968" t="s">
        <v>30602</v>
      </c>
    </row>
    <row r="46969" spans="1:2" x14ac:dyDescent="0.2">
      <c r="A46969">
        <v>1</v>
      </c>
      <c r="B46969" t="s">
        <v>7468</v>
      </c>
    </row>
    <row r="46970" spans="1:2" x14ac:dyDescent="0.2">
      <c r="A46970">
        <v>1</v>
      </c>
      <c r="B46970" t="s">
        <v>30603</v>
      </c>
    </row>
    <row r="46971" spans="1:2" x14ac:dyDescent="0.2">
      <c r="A46971">
        <v>1</v>
      </c>
      <c r="B46971" t="s">
        <v>30603</v>
      </c>
    </row>
    <row r="46972" spans="1:2" x14ac:dyDescent="0.2">
      <c r="A46972">
        <v>1</v>
      </c>
      <c r="B46972" t="s">
        <v>30604</v>
      </c>
    </row>
    <row r="46973" spans="1:2" x14ac:dyDescent="0.2">
      <c r="A46973">
        <v>1</v>
      </c>
      <c r="B46973" t="s">
        <v>30605</v>
      </c>
    </row>
    <row r="46974" spans="1:2" x14ac:dyDescent="0.2">
      <c r="A46974">
        <v>1</v>
      </c>
      <c r="B46974" t="s">
        <v>1666</v>
      </c>
    </row>
    <row r="46975" spans="1:2" x14ac:dyDescent="0.2">
      <c r="A46975">
        <v>1</v>
      </c>
      <c r="B46975" t="s">
        <v>1666</v>
      </c>
    </row>
    <row r="46976" spans="1:2" x14ac:dyDescent="0.2">
      <c r="A46976">
        <v>1</v>
      </c>
      <c r="B46976" t="s">
        <v>1666</v>
      </c>
    </row>
    <row r="46977" spans="1:2" x14ac:dyDescent="0.2">
      <c r="A46977">
        <v>1</v>
      </c>
      <c r="B46977" t="s">
        <v>30606</v>
      </c>
    </row>
    <row r="46978" spans="1:2" x14ac:dyDescent="0.2">
      <c r="A46978">
        <v>1</v>
      </c>
      <c r="B46978" t="s">
        <v>30607</v>
      </c>
    </row>
    <row r="46979" spans="1:2" x14ac:dyDescent="0.2">
      <c r="A46979">
        <v>1</v>
      </c>
      <c r="B46979" t="s">
        <v>30608</v>
      </c>
    </row>
    <row r="46980" spans="1:2" x14ac:dyDescent="0.2">
      <c r="A46980">
        <v>1</v>
      </c>
      <c r="B46980" t="s">
        <v>30609</v>
      </c>
    </row>
    <row r="46981" spans="1:2" x14ac:dyDescent="0.2">
      <c r="A46981">
        <v>1</v>
      </c>
      <c r="B46981" t="s">
        <v>6537</v>
      </c>
    </row>
    <row r="46982" spans="1:2" x14ac:dyDescent="0.2">
      <c r="A46982">
        <v>1</v>
      </c>
      <c r="B46982" t="s">
        <v>1691</v>
      </c>
    </row>
    <row r="46983" spans="1:2" x14ac:dyDescent="0.2">
      <c r="A46983">
        <v>1</v>
      </c>
      <c r="B46983" t="s">
        <v>1691</v>
      </c>
    </row>
    <row r="46984" spans="1:2" x14ac:dyDescent="0.2">
      <c r="A46984">
        <v>1</v>
      </c>
      <c r="B46984" t="s">
        <v>30610</v>
      </c>
    </row>
    <row r="46985" spans="1:2" x14ac:dyDescent="0.2">
      <c r="A46985">
        <v>1</v>
      </c>
      <c r="B46985" t="s">
        <v>30610</v>
      </c>
    </row>
    <row r="46986" spans="1:2" x14ac:dyDescent="0.2">
      <c r="A46986">
        <v>1</v>
      </c>
      <c r="B46986" t="s">
        <v>9376</v>
      </c>
    </row>
    <row r="46987" spans="1:2" x14ac:dyDescent="0.2">
      <c r="A46987">
        <v>1</v>
      </c>
      <c r="B46987" t="s">
        <v>9376</v>
      </c>
    </row>
    <row r="46988" spans="1:2" x14ac:dyDescent="0.2">
      <c r="A46988">
        <v>1</v>
      </c>
      <c r="B46988" t="s">
        <v>7470</v>
      </c>
    </row>
    <row r="46989" spans="1:2" x14ac:dyDescent="0.2">
      <c r="A46989">
        <v>1</v>
      </c>
      <c r="B46989" t="s">
        <v>3442</v>
      </c>
    </row>
    <row r="46990" spans="1:2" x14ac:dyDescent="0.2">
      <c r="A46990">
        <v>1</v>
      </c>
      <c r="B46990" t="s">
        <v>30611</v>
      </c>
    </row>
    <row r="46991" spans="1:2" x14ac:dyDescent="0.2">
      <c r="A46991">
        <v>1</v>
      </c>
      <c r="B46991" t="s">
        <v>30612</v>
      </c>
    </row>
    <row r="46992" spans="1:2" x14ac:dyDescent="0.2">
      <c r="A46992">
        <v>1</v>
      </c>
      <c r="B46992" t="s">
        <v>2940</v>
      </c>
    </row>
    <row r="46993" spans="1:2" x14ac:dyDescent="0.2">
      <c r="A46993">
        <v>1</v>
      </c>
      <c r="B46993" t="s">
        <v>2940</v>
      </c>
    </row>
    <row r="46994" spans="1:2" x14ac:dyDescent="0.2">
      <c r="A46994">
        <v>1</v>
      </c>
      <c r="B46994" t="s">
        <v>1147</v>
      </c>
    </row>
    <row r="46995" spans="1:2" x14ac:dyDescent="0.2">
      <c r="A46995">
        <v>1</v>
      </c>
      <c r="B46995" t="s">
        <v>13963</v>
      </c>
    </row>
    <row r="46996" spans="1:2" x14ac:dyDescent="0.2">
      <c r="A46996">
        <v>1</v>
      </c>
      <c r="B46996" t="s">
        <v>4632</v>
      </c>
    </row>
    <row r="46997" spans="1:2" x14ac:dyDescent="0.2">
      <c r="A46997">
        <v>1</v>
      </c>
      <c r="B46997" t="s">
        <v>4632</v>
      </c>
    </row>
    <row r="46998" spans="1:2" x14ac:dyDescent="0.2">
      <c r="A46998">
        <v>1</v>
      </c>
      <c r="B46998" t="s">
        <v>30613</v>
      </c>
    </row>
    <row r="46999" spans="1:2" x14ac:dyDescent="0.2">
      <c r="A46999">
        <v>1</v>
      </c>
      <c r="B46999" t="s">
        <v>30614</v>
      </c>
    </row>
    <row r="47000" spans="1:2" x14ac:dyDescent="0.2">
      <c r="A47000">
        <v>1</v>
      </c>
      <c r="B47000" t="s">
        <v>30615</v>
      </c>
    </row>
    <row r="47001" spans="1:2" x14ac:dyDescent="0.2">
      <c r="A47001">
        <v>1</v>
      </c>
      <c r="B47001" t="s">
        <v>30616</v>
      </c>
    </row>
    <row r="47002" spans="1:2" x14ac:dyDescent="0.2">
      <c r="A47002">
        <v>1</v>
      </c>
      <c r="B47002" t="s">
        <v>30617</v>
      </c>
    </row>
    <row r="47003" spans="1:2" x14ac:dyDescent="0.2">
      <c r="A47003">
        <v>1</v>
      </c>
      <c r="B47003" t="s">
        <v>30618</v>
      </c>
    </row>
    <row r="47004" spans="1:2" x14ac:dyDescent="0.2">
      <c r="A47004">
        <v>1</v>
      </c>
      <c r="B47004" t="s">
        <v>500</v>
      </c>
    </row>
    <row r="47005" spans="1:2" x14ac:dyDescent="0.2">
      <c r="A47005">
        <v>1</v>
      </c>
      <c r="B47005" t="s">
        <v>500</v>
      </c>
    </row>
    <row r="47006" spans="1:2" x14ac:dyDescent="0.2">
      <c r="A47006">
        <v>1</v>
      </c>
      <c r="B47006" t="s">
        <v>500</v>
      </c>
    </row>
    <row r="47007" spans="1:2" x14ac:dyDescent="0.2">
      <c r="A47007">
        <v>1</v>
      </c>
      <c r="B47007" t="s">
        <v>500</v>
      </c>
    </row>
    <row r="47008" spans="1:2" x14ac:dyDescent="0.2">
      <c r="A47008">
        <v>1</v>
      </c>
      <c r="B47008" t="s">
        <v>500</v>
      </c>
    </row>
    <row r="47009" spans="1:2" x14ac:dyDescent="0.2">
      <c r="A47009">
        <v>1</v>
      </c>
      <c r="B47009" t="s">
        <v>30619</v>
      </c>
    </row>
    <row r="47010" spans="1:2" x14ac:dyDescent="0.2">
      <c r="A47010">
        <v>1</v>
      </c>
      <c r="B47010" t="s">
        <v>30620</v>
      </c>
    </row>
    <row r="47011" spans="1:2" x14ac:dyDescent="0.2">
      <c r="A47011">
        <v>1</v>
      </c>
      <c r="B47011" t="s">
        <v>30621</v>
      </c>
    </row>
    <row r="47012" spans="1:2" x14ac:dyDescent="0.2">
      <c r="A47012">
        <v>1</v>
      </c>
      <c r="B47012" t="s">
        <v>766</v>
      </c>
    </row>
    <row r="47013" spans="1:2" x14ac:dyDescent="0.2">
      <c r="A47013">
        <v>1</v>
      </c>
      <c r="B47013" t="s">
        <v>30622</v>
      </c>
    </row>
    <row r="47014" spans="1:2" x14ac:dyDescent="0.2">
      <c r="A47014">
        <v>1</v>
      </c>
      <c r="B47014" t="s">
        <v>30623</v>
      </c>
    </row>
    <row r="47015" spans="1:2" x14ac:dyDescent="0.2">
      <c r="A47015">
        <v>1</v>
      </c>
      <c r="B47015" t="s">
        <v>30624</v>
      </c>
    </row>
    <row r="47016" spans="1:2" x14ac:dyDescent="0.2">
      <c r="A47016">
        <v>1</v>
      </c>
      <c r="B47016" t="s">
        <v>30625</v>
      </c>
    </row>
    <row r="47017" spans="1:2" x14ac:dyDescent="0.2">
      <c r="A47017">
        <v>1</v>
      </c>
      <c r="B47017" t="s">
        <v>30626</v>
      </c>
    </row>
    <row r="47018" spans="1:2" x14ac:dyDescent="0.2">
      <c r="A47018">
        <v>1</v>
      </c>
      <c r="B47018" t="s">
        <v>13965</v>
      </c>
    </row>
    <row r="47019" spans="1:2" x14ac:dyDescent="0.2">
      <c r="A47019">
        <v>1</v>
      </c>
      <c r="B47019" t="s">
        <v>30627</v>
      </c>
    </row>
    <row r="47020" spans="1:2" x14ac:dyDescent="0.2">
      <c r="A47020">
        <v>1</v>
      </c>
      <c r="B47020" t="s">
        <v>5413</v>
      </c>
    </row>
    <row r="47021" spans="1:2" x14ac:dyDescent="0.2">
      <c r="A47021">
        <v>1</v>
      </c>
      <c r="B47021" t="s">
        <v>30628</v>
      </c>
    </row>
    <row r="47022" spans="1:2" x14ac:dyDescent="0.2">
      <c r="A47022">
        <v>1</v>
      </c>
      <c r="B47022" t="s">
        <v>30629</v>
      </c>
    </row>
    <row r="47023" spans="1:2" x14ac:dyDescent="0.2">
      <c r="A47023">
        <v>1</v>
      </c>
      <c r="B47023" t="s">
        <v>30630</v>
      </c>
    </row>
    <row r="47024" spans="1:2" x14ac:dyDescent="0.2">
      <c r="A47024">
        <v>1</v>
      </c>
      <c r="B47024" t="s">
        <v>30631</v>
      </c>
    </row>
    <row r="47025" spans="1:2" x14ac:dyDescent="0.2">
      <c r="A47025">
        <v>1</v>
      </c>
      <c r="B47025" t="s">
        <v>30632</v>
      </c>
    </row>
    <row r="47026" spans="1:2" x14ac:dyDescent="0.2">
      <c r="A47026">
        <v>1</v>
      </c>
      <c r="B47026" t="s">
        <v>30633</v>
      </c>
    </row>
    <row r="47027" spans="1:2" x14ac:dyDescent="0.2">
      <c r="A47027">
        <v>1</v>
      </c>
      <c r="B47027" t="s">
        <v>30634</v>
      </c>
    </row>
    <row r="47028" spans="1:2" x14ac:dyDescent="0.2">
      <c r="A47028">
        <v>1</v>
      </c>
      <c r="B47028" t="s">
        <v>30635</v>
      </c>
    </row>
    <row r="47029" spans="1:2" x14ac:dyDescent="0.2">
      <c r="A47029">
        <v>1</v>
      </c>
      <c r="B47029" t="s">
        <v>30636</v>
      </c>
    </row>
    <row r="47030" spans="1:2" x14ac:dyDescent="0.2">
      <c r="A47030">
        <v>1</v>
      </c>
      <c r="B47030" t="s">
        <v>30637</v>
      </c>
    </row>
    <row r="47031" spans="1:2" x14ac:dyDescent="0.2">
      <c r="A47031">
        <v>1</v>
      </c>
      <c r="B47031" t="s">
        <v>9378</v>
      </c>
    </row>
    <row r="47032" spans="1:2" x14ac:dyDescent="0.2">
      <c r="A47032">
        <v>1</v>
      </c>
      <c r="B47032" t="s">
        <v>30638</v>
      </c>
    </row>
    <row r="47033" spans="1:2" x14ac:dyDescent="0.2">
      <c r="A47033">
        <v>1</v>
      </c>
      <c r="B47033" t="s">
        <v>116</v>
      </c>
    </row>
    <row r="47034" spans="1:2" x14ac:dyDescent="0.2">
      <c r="A47034">
        <v>1</v>
      </c>
      <c r="B47034" t="s">
        <v>30639</v>
      </c>
    </row>
    <row r="47035" spans="1:2" x14ac:dyDescent="0.2">
      <c r="A47035">
        <v>1</v>
      </c>
      <c r="B47035" t="s">
        <v>30640</v>
      </c>
    </row>
    <row r="47036" spans="1:2" x14ac:dyDescent="0.2">
      <c r="A47036">
        <v>1</v>
      </c>
      <c r="B47036" t="s">
        <v>9379</v>
      </c>
    </row>
    <row r="47037" spans="1:2" x14ac:dyDescent="0.2">
      <c r="A47037">
        <v>1</v>
      </c>
      <c r="B47037" t="s">
        <v>30641</v>
      </c>
    </row>
    <row r="47038" spans="1:2" x14ac:dyDescent="0.2">
      <c r="A47038">
        <v>1</v>
      </c>
      <c r="B47038" t="s">
        <v>30642</v>
      </c>
    </row>
    <row r="47039" spans="1:2" x14ac:dyDescent="0.2">
      <c r="A47039">
        <v>1</v>
      </c>
      <c r="B47039" t="s">
        <v>30642</v>
      </c>
    </row>
    <row r="47040" spans="1:2" x14ac:dyDescent="0.2">
      <c r="A47040">
        <v>1</v>
      </c>
      <c r="B47040" t="s">
        <v>30643</v>
      </c>
    </row>
    <row r="47041" spans="1:2" x14ac:dyDescent="0.2">
      <c r="A47041">
        <v>1</v>
      </c>
      <c r="B47041" t="s">
        <v>30644</v>
      </c>
    </row>
    <row r="47042" spans="1:2" x14ac:dyDescent="0.2">
      <c r="A47042">
        <v>1</v>
      </c>
      <c r="B47042" t="s">
        <v>30645</v>
      </c>
    </row>
    <row r="47043" spans="1:2" x14ac:dyDescent="0.2">
      <c r="A47043">
        <v>1</v>
      </c>
      <c r="B47043" t="s">
        <v>30646</v>
      </c>
    </row>
    <row r="47044" spans="1:2" x14ac:dyDescent="0.2">
      <c r="A47044">
        <v>1</v>
      </c>
      <c r="B47044" t="s">
        <v>30647</v>
      </c>
    </row>
    <row r="47045" spans="1:2" x14ac:dyDescent="0.2">
      <c r="A47045">
        <v>1</v>
      </c>
      <c r="B47045" t="s">
        <v>13969</v>
      </c>
    </row>
    <row r="47046" spans="1:2" x14ac:dyDescent="0.2">
      <c r="A47046">
        <v>1</v>
      </c>
      <c r="B47046" t="s">
        <v>30648</v>
      </c>
    </row>
    <row r="47047" spans="1:2" x14ac:dyDescent="0.2">
      <c r="A47047">
        <v>1</v>
      </c>
      <c r="B47047" t="s">
        <v>30649</v>
      </c>
    </row>
    <row r="47048" spans="1:2" x14ac:dyDescent="0.2">
      <c r="A47048">
        <v>1</v>
      </c>
      <c r="B47048" t="s">
        <v>30650</v>
      </c>
    </row>
    <row r="47049" spans="1:2" x14ac:dyDescent="0.2">
      <c r="A47049">
        <v>1</v>
      </c>
      <c r="B47049" t="s">
        <v>30651</v>
      </c>
    </row>
    <row r="47050" spans="1:2" x14ac:dyDescent="0.2">
      <c r="A47050">
        <v>1</v>
      </c>
      <c r="B47050" t="s">
        <v>30652</v>
      </c>
    </row>
    <row r="47051" spans="1:2" x14ac:dyDescent="0.2">
      <c r="A47051">
        <v>1</v>
      </c>
      <c r="B47051" t="s">
        <v>30653</v>
      </c>
    </row>
    <row r="47052" spans="1:2" x14ac:dyDescent="0.2">
      <c r="A47052">
        <v>1</v>
      </c>
      <c r="B47052" t="s">
        <v>9382</v>
      </c>
    </row>
    <row r="47053" spans="1:2" x14ac:dyDescent="0.2">
      <c r="A47053">
        <v>1</v>
      </c>
      <c r="B47053" t="s">
        <v>4342</v>
      </c>
    </row>
    <row r="47054" spans="1:2" x14ac:dyDescent="0.2">
      <c r="A47054">
        <v>1</v>
      </c>
      <c r="B47054" t="s">
        <v>4794</v>
      </c>
    </row>
    <row r="47055" spans="1:2" x14ac:dyDescent="0.2">
      <c r="A47055">
        <v>1</v>
      </c>
      <c r="B47055" t="s">
        <v>30654</v>
      </c>
    </row>
    <row r="47056" spans="1:2" x14ac:dyDescent="0.2">
      <c r="A47056">
        <v>1</v>
      </c>
      <c r="B47056" t="s">
        <v>7474</v>
      </c>
    </row>
    <row r="47057" spans="1:2" x14ac:dyDescent="0.2">
      <c r="A47057">
        <v>1</v>
      </c>
      <c r="B47057" t="s">
        <v>1467</v>
      </c>
    </row>
    <row r="47058" spans="1:2" x14ac:dyDescent="0.2">
      <c r="A47058">
        <v>1</v>
      </c>
      <c r="B47058" t="s">
        <v>30655</v>
      </c>
    </row>
    <row r="47059" spans="1:2" x14ac:dyDescent="0.2">
      <c r="A47059">
        <v>1</v>
      </c>
      <c r="B47059" t="s">
        <v>30656</v>
      </c>
    </row>
    <row r="47060" spans="1:2" x14ac:dyDescent="0.2">
      <c r="A47060">
        <v>1</v>
      </c>
      <c r="B47060" t="s">
        <v>30657</v>
      </c>
    </row>
    <row r="47061" spans="1:2" x14ac:dyDescent="0.2">
      <c r="A47061">
        <v>1</v>
      </c>
      <c r="B47061" t="s">
        <v>30658</v>
      </c>
    </row>
    <row r="47062" spans="1:2" x14ac:dyDescent="0.2">
      <c r="A47062">
        <v>1</v>
      </c>
      <c r="B47062" t="s">
        <v>30659</v>
      </c>
    </row>
    <row r="47063" spans="1:2" x14ac:dyDescent="0.2">
      <c r="A47063">
        <v>1</v>
      </c>
      <c r="B47063" t="s">
        <v>30660</v>
      </c>
    </row>
    <row r="47064" spans="1:2" x14ac:dyDescent="0.2">
      <c r="A47064">
        <v>1</v>
      </c>
      <c r="B47064" t="s">
        <v>30661</v>
      </c>
    </row>
    <row r="47065" spans="1:2" x14ac:dyDescent="0.2">
      <c r="A47065">
        <v>1</v>
      </c>
      <c r="B47065" t="s">
        <v>30662</v>
      </c>
    </row>
    <row r="47066" spans="1:2" x14ac:dyDescent="0.2">
      <c r="A47066">
        <v>1</v>
      </c>
      <c r="B47066" t="s">
        <v>30663</v>
      </c>
    </row>
    <row r="47067" spans="1:2" x14ac:dyDescent="0.2">
      <c r="A47067">
        <v>1</v>
      </c>
      <c r="B47067" t="s">
        <v>30664</v>
      </c>
    </row>
    <row r="47068" spans="1:2" x14ac:dyDescent="0.2">
      <c r="A47068">
        <v>1</v>
      </c>
      <c r="B47068" t="s">
        <v>30665</v>
      </c>
    </row>
    <row r="47069" spans="1:2" x14ac:dyDescent="0.2">
      <c r="A47069">
        <v>1</v>
      </c>
      <c r="B47069" t="s">
        <v>30666</v>
      </c>
    </row>
    <row r="47070" spans="1:2" x14ac:dyDescent="0.2">
      <c r="A47070">
        <v>1</v>
      </c>
      <c r="B47070" t="s">
        <v>30666</v>
      </c>
    </row>
    <row r="47071" spans="1:2" x14ac:dyDescent="0.2">
      <c r="A47071">
        <v>1</v>
      </c>
      <c r="B47071" t="s">
        <v>30667</v>
      </c>
    </row>
    <row r="47072" spans="1:2" x14ac:dyDescent="0.2">
      <c r="A47072">
        <v>1</v>
      </c>
      <c r="B47072" t="s">
        <v>30668</v>
      </c>
    </row>
    <row r="47073" spans="1:2" x14ac:dyDescent="0.2">
      <c r="A47073">
        <v>1</v>
      </c>
      <c r="B47073" t="s">
        <v>30669</v>
      </c>
    </row>
    <row r="47074" spans="1:2" x14ac:dyDescent="0.2">
      <c r="A47074">
        <v>1</v>
      </c>
      <c r="B47074" t="s">
        <v>30670</v>
      </c>
    </row>
    <row r="47075" spans="1:2" x14ac:dyDescent="0.2">
      <c r="A47075">
        <v>1</v>
      </c>
      <c r="B47075" t="s">
        <v>30671</v>
      </c>
    </row>
    <row r="47076" spans="1:2" x14ac:dyDescent="0.2">
      <c r="A47076">
        <v>1</v>
      </c>
      <c r="B47076" t="s">
        <v>13976</v>
      </c>
    </row>
    <row r="47077" spans="1:2" x14ac:dyDescent="0.2">
      <c r="A47077">
        <v>1</v>
      </c>
      <c r="B47077" t="s">
        <v>30672</v>
      </c>
    </row>
    <row r="47078" spans="1:2" x14ac:dyDescent="0.2">
      <c r="A47078">
        <v>1</v>
      </c>
      <c r="B47078" t="s">
        <v>30673</v>
      </c>
    </row>
    <row r="47079" spans="1:2" x14ac:dyDescent="0.2">
      <c r="A47079">
        <v>1</v>
      </c>
      <c r="B47079" t="s">
        <v>30674</v>
      </c>
    </row>
    <row r="47080" spans="1:2" x14ac:dyDescent="0.2">
      <c r="A47080">
        <v>1</v>
      </c>
      <c r="B47080" t="s">
        <v>30675</v>
      </c>
    </row>
    <row r="47081" spans="1:2" x14ac:dyDescent="0.2">
      <c r="A47081">
        <v>1</v>
      </c>
      <c r="B47081" t="s">
        <v>3443</v>
      </c>
    </row>
    <row r="47082" spans="1:2" x14ac:dyDescent="0.2">
      <c r="A47082">
        <v>1</v>
      </c>
      <c r="B47082" t="s">
        <v>30676</v>
      </c>
    </row>
    <row r="47083" spans="1:2" x14ac:dyDescent="0.2">
      <c r="A47083">
        <v>1</v>
      </c>
      <c r="B47083" t="s">
        <v>189</v>
      </c>
    </row>
    <row r="47084" spans="1:2" x14ac:dyDescent="0.2">
      <c r="A47084">
        <v>1</v>
      </c>
      <c r="B47084" t="s">
        <v>2810</v>
      </c>
    </row>
    <row r="47085" spans="1:2" x14ac:dyDescent="0.2">
      <c r="A47085">
        <v>1</v>
      </c>
      <c r="B47085" t="s">
        <v>30677</v>
      </c>
    </row>
    <row r="47086" spans="1:2" x14ac:dyDescent="0.2">
      <c r="A47086">
        <v>1</v>
      </c>
      <c r="B47086" t="s">
        <v>9387</v>
      </c>
    </row>
    <row r="47087" spans="1:2" x14ac:dyDescent="0.2">
      <c r="A47087">
        <v>1</v>
      </c>
      <c r="B47087" t="s">
        <v>30678</v>
      </c>
    </row>
    <row r="47088" spans="1:2" x14ac:dyDescent="0.2">
      <c r="A47088">
        <v>1</v>
      </c>
      <c r="B47088" t="s">
        <v>30679</v>
      </c>
    </row>
    <row r="47089" spans="1:2" x14ac:dyDescent="0.2">
      <c r="A47089">
        <v>1</v>
      </c>
      <c r="B47089" t="s">
        <v>30680</v>
      </c>
    </row>
    <row r="47090" spans="1:2" x14ac:dyDescent="0.2">
      <c r="A47090">
        <v>1</v>
      </c>
      <c r="B47090" t="s">
        <v>30681</v>
      </c>
    </row>
    <row r="47091" spans="1:2" x14ac:dyDescent="0.2">
      <c r="A47091">
        <v>1</v>
      </c>
      <c r="B47091" t="s">
        <v>3444</v>
      </c>
    </row>
    <row r="47092" spans="1:2" x14ac:dyDescent="0.2">
      <c r="A47092">
        <v>1</v>
      </c>
      <c r="B47092" t="s">
        <v>30683</v>
      </c>
    </row>
    <row r="47093" spans="1:2" x14ac:dyDescent="0.2">
      <c r="A47093">
        <v>1</v>
      </c>
      <c r="B47093" t="s">
        <v>30684</v>
      </c>
    </row>
    <row r="47094" spans="1:2" x14ac:dyDescent="0.2">
      <c r="A47094">
        <v>1</v>
      </c>
      <c r="B47094" t="s">
        <v>30685</v>
      </c>
    </row>
    <row r="47095" spans="1:2" x14ac:dyDescent="0.2">
      <c r="A47095">
        <v>1</v>
      </c>
      <c r="B47095" t="s">
        <v>1175</v>
      </c>
    </row>
    <row r="47096" spans="1:2" x14ac:dyDescent="0.2">
      <c r="A47096">
        <v>1</v>
      </c>
      <c r="B47096" t="s">
        <v>1175</v>
      </c>
    </row>
    <row r="47097" spans="1:2" x14ac:dyDescent="0.2">
      <c r="A47097">
        <v>1</v>
      </c>
      <c r="B47097" t="s">
        <v>1175</v>
      </c>
    </row>
    <row r="47098" spans="1:2" x14ac:dyDescent="0.2">
      <c r="A47098">
        <v>1</v>
      </c>
      <c r="B47098" t="s">
        <v>1175</v>
      </c>
    </row>
    <row r="47099" spans="1:2" x14ac:dyDescent="0.2">
      <c r="A47099">
        <v>1</v>
      </c>
      <c r="B47099" t="s">
        <v>1175</v>
      </c>
    </row>
    <row r="47100" spans="1:2" x14ac:dyDescent="0.2">
      <c r="A47100">
        <v>1</v>
      </c>
      <c r="B47100" t="s">
        <v>1175</v>
      </c>
    </row>
    <row r="47101" spans="1:2" x14ac:dyDescent="0.2">
      <c r="A47101">
        <v>1</v>
      </c>
      <c r="B47101" t="s">
        <v>1175</v>
      </c>
    </row>
    <row r="47102" spans="1:2" x14ac:dyDescent="0.2">
      <c r="A47102">
        <v>1</v>
      </c>
      <c r="B47102" t="s">
        <v>1175</v>
      </c>
    </row>
    <row r="47103" spans="1:2" x14ac:dyDescent="0.2">
      <c r="A47103">
        <v>1</v>
      </c>
      <c r="B47103" t="s">
        <v>1175</v>
      </c>
    </row>
    <row r="47104" spans="1:2" x14ac:dyDescent="0.2">
      <c r="A47104">
        <v>1</v>
      </c>
      <c r="B47104" t="s">
        <v>30687</v>
      </c>
    </row>
    <row r="47105" spans="1:2" x14ac:dyDescent="0.2">
      <c r="A47105">
        <v>1</v>
      </c>
      <c r="B47105" t="s">
        <v>30687</v>
      </c>
    </row>
    <row r="47106" spans="1:2" x14ac:dyDescent="0.2">
      <c r="A47106">
        <v>1</v>
      </c>
      <c r="B47106" t="s">
        <v>30688</v>
      </c>
    </row>
    <row r="47107" spans="1:2" x14ac:dyDescent="0.2">
      <c r="A47107">
        <v>1</v>
      </c>
      <c r="B47107" t="s">
        <v>30689</v>
      </c>
    </row>
    <row r="47108" spans="1:2" x14ac:dyDescent="0.2">
      <c r="A47108">
        <v>1</v>
      </c>
      <c r="B47108" t="s">
        <v>30690</v>
      </c>
    </row>
    <row r="47109" spans="1:2" x14ac:dyDescent="0.2">
      <c r="A47109">
        <v>1</v>
      </c>
      <c r="B47109" t="s">
        <v>30691</v>
      </c>
    </row>
    <row r="47110" spans="1:2" x14ac:dyDescent="0.2">
      <c r="A47110">
        <v>1</v>
      </c>
      <c r="B47110" t="s">
        <v>30692</v>
      </c>
    </row>
    <row r="47111" spans="1:2" x14ac:dyDescent="0.2">
      <c r="A47111">
        <v>1</v>
      </c>
      <c r="B47111" t="s">
        <v>30693</v>
      </c>
    </row>
    <row r="47112" spans="1:2" x14ac:dyDescent="0.2">
      <c r="A47112">
        <v>1</v>
      </c>
      <c r="B47112" t="s">
        <v>30694</v>
      </c>
    </row>
    <row r="47113" spans="1:2" x14ac:dyDescent="0.2">
      <c r="A47113">
        <v>1</v>
      </c>
      <c r="B47113" t="s">
        <v>30695</v>
      </c>
    </row>
    <row r="47114" spans="1:2" x14ac:dyDescent="0.2">
      <c r="A47114">
        <v>1</v>
      </c>
      <c r="B47114" t="s">
        <v>30696</v>
      </c>
    </row>
    <row r="47115" spans="1:2" x14ac:dyDescent="0.2">
      <c r="A47115">
        <v>1</v>
      </c>
      <c r="B47115" t="s">
        <v>30697</v>
      </c>
    </row>
    <row r="47116" spans="1:2" x14ac:dyDescent="0.2">
      <c r="A47116">
        <v>1</v>
      </c>
      <c r="B47116" t="s">
        <v>30698</v>
      </c>
    </row>
    <row r="47117" spans="1:2" x14ac:dyDescent="0.2">
      <c r="A47117">
        <v>1</v>
      </c>
      <c r="B47117" t="s">
        <v>30699</v>
      </c>
    </row>
    <row r="47118" spans="1:2" x14ac:dyDescent="0.2">
      <c r="A47118">
        <v>1</v>
      </c>
      <c r="B47118" t="s">
        <v>30700</v>
      </c>
    </row>
    <row r="47119" spans="1:2" x14ac:dyDescent="0.2">
      <c r="A47119">
        <v>1</v>
      </c>
      <c r="B47119" t="s">
        <v>30701</v>
      </c>
    </row>
    <row r="47120" spans="1:2" x14ac:dyDescent="0.2">
      <c r="A47120">
        <v>1</v>
      </c>
      <c r="B47120" t="s">
        <v>30702</v>
      </c>
    </row>
    <row r="47121" spans="1:2" x14ac:dyDescent="0.2">
      <c r="A47121">
        <v>1</v>
      </c>
      <c r="B47121" t="s">
        <v>30703</v>
      </c>
    </row>
    <row r="47122" spans="1:2" x14ac:dyDescent="0.2">
      <c r="A47122">
        <v>1</v>
      </c>
      <c r="B47122" t="s">
        <v>30704</v>
      </c>
    </row>
    <row r="47123" spans="1:2" x14ac:dyDescent="0.2">
      <c r="A47123">
        <v>1</v>
      </c>
      <c r="B47123" t="s">
        <v>30704</v>
      </c>
    </row>
    <row r="47124" spans="1:2" x14ac:dyDescent="0.2">
      <c r="A47124">
        <v>1</v>
      </c>
      <c r="B47124" t="s">
        <v>3064</v>
      </c>
    </row>
    <row r="47125" spans="1:2" x14ac:dyDescent="0.2">
      <c r="A47125">
        <v>1</v>
      </c>
      <c r="B47125" t="s">
        <v>30705</v>
      </c>
    </row>
    <row r="47126" spans="1:2" x14ac:dyDescent="0.2">
      <c r="A47126">
        <v>1</v>
      </c>
      <c r="B47126" t="s">
        <v>4343</v>
      </c>
    </row>
    <row r="47127" spans="1:2" x14ac:dyDescent="0.2">
      <c r="A47127">
        <v>1</v>
      </c>
      <c r="B47127" t="s">
        <v>4343</v>
      </c>
    </row>
    <row r="47128" spans="1:2" x14ac:dyDescent="0.2">
      <c r="A47128">
        <v>1</v>
      </c>
      <c r="B47128" t="s">
        <v>4343</v>
      </c>
    </row>
    <row r="47129" spans="1:2" x14ac:dyDescent="0.2">
      <c r="A47129">
        <v>1</v>
      </c>
      <c r="B47129" t="s">
        <v>30706</v>
      </c>
    </row>
    <row r="47130" spans="1:2" x14ac:dyDescent="0.2">
      <c r="A47130">
        <v>1</v>
      </c>
      <c r="B47130" t="s">
        <v>30707</v>
      </c>
    </row>
    <row r="47131" spans="1:2" x14ac:dyDescent="0.2">
      <c r="A47131">
        <v>1</v>
      </c>
      <c r="B47131" t="s">
        <v>13983</v>
      </c>
    </row>
    <row r="47132" spans="1:2" x14ac:dyDescent="0.2">
      <c r="A47132">
        <v>1</v>
      </c>
      <c r="B47132" t="s">
        <v>30708</v>
      </c>
    </row>
    <row r="47133" spans="1:2" x14ac:dyDescent="0.2">
      <c r="A47133">
        <v>1</v>
      </c>
      <c r="B47133" t="s">
        <v>30709</v>
      </c>
    </row>
    <row r="47134" spans="1:2" x14ac:dyDescent="0.2">
      <c r="A47134">
        <v>1</v>
      </c>
      <c r="B47134" t="s">
        <v>391</v>
      </c>
    </row>
    <row r="47135" spans="1:2" x14ac:dyDescent="0.2">
      <c r="A47135">
        <v>1</v>
      </c>
      <c r="B47135" t="s">
        <v>30710</v>
      </c>
    </row>
    <row r="47136" spans="1:2" x14ac:dyDescent="0.2">
      <c r="A47136">
        <v>1</v>
      </c>
      <c r="B47136" t="s">
        <v>30711</v>
      </c>
    </row>
    <row r="47137" spans="1:2" x14ac:dyDescent="0.2">
      <c r="A47137">
        <v>1</v>
      </c>
      <c r="B47137" t="s">
        <v>30712</v>
      </c>
    </row>
    <row r="47138" spans="1:2" x14ac:dyDescent="0.2">
      <c r="A47138">
        <v>1</v>
      </c>
      <c r="B47138" t="s">
        <v>30713</v>
      </c>
    </row>
    <row r="47139" spans="1:2" x14ac:dyDescent="0.2">
      <c r="A47139">
        <v>1</v>
      </c>
      <c r="B47139" t="s">
        <v>391</v>
      </c>
    </row>
    <row r="47140" spans="1:2" x14ac:dyDescent="0.2">
      <c r="A47140">
        <v>1</v>
      </c>
      <c r="B47140" t="s">
        <v>30714</v>
      </c>
    </row>
    <row r="47141" spans="1:2" x14ac:dyDescent="0.2">
      <c r="A47141">
        <v>1</v>
      </c>
      <c r="B47141" t="s">
        <v>30715</v>
      </c>
    </row>
    <row r="47142" spans="1:2" x14ac:dyDescent="0.2">
      <c r="A47142">
        <v>1</v>
      </c>
      <c r="B47142" t="s">
        <v>30716</v>
      </c>
    </row>
    <row r="47143" spans="1:2" x14ac:dyDescent="0.2">
      <c r="A47143">
        <v>1</v>
      </c>
      <c r="B47143" t="s">
        <v>13986</v>
      </c>
    </row>
    <row r="47144" spans="1:2" x14ac:dyDescent="0.2">
      <c r="A47144">
        <v>1</v>
      </c>
      <c r="B47144" t="s">
        <v>6223</v>
      </c>
    </row>
    <row r="47145" spans="1:2" x14ac:dyDescent="0.2">
      <c r="A47145">
        <v>1</v>
      </c>
      <c r="B47145" t="s">
        <v>30717</v>
      </c>
    </row>
    <row r="47146" spans="1:2" x14ac:dyDescent="0.2">
      <c r="A47146">
        <v>1</v>
      </c>
      <c r="B47146" t="s">
        <v>30718</v>
      </c>
    </row>
    <row r="47147" spans="1:2" x14ac:dyDescent="0.2">
      <c r="A47147">
        <v>1</v>
      </c>
      <c r="B47147" t="s">
        <v>30719</v>
      </c>
    </row>
    <row r="47148" spans="1:2" x14ac:dyDescent="0.2">
      <c r="A47148">
        <v>1</v>
      </c>
      <c r="B47148" t="s">
        <v>30720</v>
      </c>
    </row>
    <row r="47149" spans="1:2" x14ac:dyDescent="0.2">
      <c r="A47149">
        <v>1</v>
      </c>
      <c r="B47149" t="s">
        <v>30721</v>
      </c>
    </row>
    <row r="47150" spans="1:2" x14ac:dyDescent="0.2">
      <c r="A47150">
        <v>1</v>
      </c>
      <c r="B47150" t="s">
        <v>30722</v>
      </c>
    </row>
    <row r="47151" spans="1:2" x14ac:dyDescent="0.2">
      <c r="A47151">
        <v>1</v>
      </c>
      <c r="B47151" t="s">
        <v>30723</v>
      </c>
    </row>
    <row r="47152" spans="1:2" x14ac:dyDescent="0.2">
      <c r="A47152">
        <v>1</v>
      </c>
      <c r="B47152" t="s">
        <v>7476</v>
      </c>
    </row>
    <row r="47153" spans="1:2" x14ac:dyDescent="0.2">
      <c r="A47153">
        <v>1</v>
      </c>
      <c r="B47153" t="s">
        <v>30724</v>
      </c>
    </row>
    <row r="47154" spans="1:2" x14ac:dyDescent="0.2">
      <c r="A47154">
        <v>1</v>
      </c>
      <c r="B47154" t="s">
        <v>30725</v>
      </c>
    </row>
    <row r="47155" spans="1:2" x14ac:dyDescent="0.2">
      <c r="A47155">
        <v>1</v>
      </c>
      <c r="B47155" t="s">
        <v>30726</v>
      </c>
    </row>
    <row r="47156" spans="1:2" x14ac:dyDescent="0.2">
      <c r="A47156">
        <v>1</v>
      </c>
      <c r="B47156" t="s">
        <v>30727</v>
      </c>
    </row>
    <row r="47157" spans="1:2" x14ac:dyDescent="0.2">
      <c r="A47157">
        <v>1</v>
      </c>
      <c r="B47157" t="s">
        <v>30728</v>
      </c>
    </row>
    <row r="47158" spans="1:2" x14ac:dyDescent="0.2">
      <c r="A47158">
        <v>1</v>
      </c>
      <c r="B47158" t="s">
        <v>30729</v>
      </c>
    </row>
    <row r="47159" spans="1:2" x14ac:dyDescent="0.2">
      <c r="A47159">
        <v>1</v>
      </c>
      <c r="B47159" t="s">
        <v>30730</v>
      </c>
    </row>
    <row r="47160" spans="1:2" x14ac:dyDescent="0.2">
      <c r="A47160">
        <v>1</v>
      </c>
      <c r="B47160" t="s">
        <v>30731</v>
      </c>
    </row>
    <row r="47161" spans="1:2" x14ac:dyDescent="0.2">
      <c r="A47161">
        <v>1</v>
      </c>
      <c r="B47161" t="s">
        <v>30732</v>
      </c>
    </row>
    <row r="47162" spans="1:2" x14ac:dyDescent="0.2">
      <c r="A47162">
        <v>1</v>
      </c>
      <c r="B47162" t="s">
        <v>30733</v>
      </c>
    </row>
    <row r="47163" spans="1:2" x14ac:dyDescent="0.2">
      <c r="A47163">
        <v>1</v>
      </c>
      <c r="B47163" t="s">
        <v>30734</v>
      </c>
    </row>
    <row r="47164" spans="1:2" x14ac:dyDescent="0.2">
      <c r="A47164">
        <v>1</v>
      </c>
      <c r="B47164" t="s">
        <v>30734</v>
      </c>
    </row>
    <row r="47165" spans="1:2" x14ac:dyDescent="0.2">
      <c r="A47165">
        <v>1</v>
      </c>
      <c r="B47165" t="s">
        <v>30735</v>
      </c>
    </row>
    <row r="47166" spans="1:2" x14ac:dyDescent="0.2">
      <c r="A47166">
        <v>1</v>
      </c>
      <c r="B47166" t="s">
        <v>30735</v>
      </c>
    </row>
    <row r="47167" spans="1:2" x14ac:dyDescent="0.2">
      <c r="A47167">
        <v>1</v>
      </c>
      <c r="B47167" t="s">
        <v>30736</v>
      </c>
    </row>
    <row r="47168" spans="1:2" x14ac:dyDescent="0.2">
      <c r="A47168">
        <v>1</v>
      </c>
      <c r="B47168" t="s">
        <v>6224</v>
      </c>
    </row>
    <row r="47169" spans="1:2" x14ac:dyDescent="0.2">
      <c r="A47169">
        <v>1</v>
      </c>
      <c r="B47169" t="s">
        <v>6224</v>
      </c>
    </row>
    <row r="47170" spans="1:2" x14ac:dyDescent="0.2">
      <c r="A47170">
        <v>1</v>
      </c>
      <c r="B47170" t="s">
        <v>6224</v>
      </c>
    </row>
    <row r="47171" spans="1:2" x14ac:dyDescent="0.2">
      <c r="A47171">
        <v>1</v>
      </c>
      <c r="B47171" t="s">
        <v>6224</v>
      </c>
    </row>
    <row r="47172" spans="1:2" x14ac:dyDescent="0.2">
      <c r="A47172">
        <v>1</v>
      </c>
      <c r="B47172" t="s">
        <v>6224</v>
      </c>
    </row>
    <row r="47173" spans="1:2" x14ac:dyDescent="0.2">
      <c r="A47173">
        <v>1</v>
      </c>
      <c r="B47173" t="s">
        <v>13993</v>
      </c>
    </row>
    <row r="47174" spans="1:2" x14ac:dyDescent="0.2">
      <c r="A47174">
        <v>1</v>
      </c>
      <c r="B47174" t="s">
        <v>30737</v>
      </c>
    </row>
    <row r="47175" spans="1:2" x14ac:dyDescent="0.2">
      <c r="A47175">
        <v>1</v>
      </c>
      <c r="B47175" t="s">
        <v>30738</v>
      </c>
    </row>
    <row r="47176" spans="1:2" x14ac:dyDescent="0.2">
      <c r="A47176">
        <v>1</v>
      </c>
      <c r="B47176" t="s">
        <v>30739</v>
      </c>
    </row>
    <row r="47177" spans="1:2" x14ac:dyDescent="0.2">
      <c r="A47177">
        <v>1</v>
      </c>
      <c r="B47177" t="s">
        <v>30740</v>
      </c>
    </row>
    <row r="47178" spans="1:2" x14ac:dyDescent="0.2">
      <c r="A47178">
        <v>1</v>
      </c>
      <c r="B47178" t="s">
        <v>30740</v>
      </c>
    </row>
    <row r="47179" spans="1:2" x14ac:dyDescent="0.2">
      <c r="A47179">
        <v>1</v>
      </c>
      <c r="B47179" t="s">
        <v>30741</v>
      </c>
    </row>
    <row r="47180" spans="1:2" x14ac:dyDescent="0.2">
      <c r="A47180">
        <v>1</v>
      </c>
      <c r="B47180" t="s">
        <v>9393</v>
      </c>
    </row>
    <row r="47181" spans="1:2" x14ac:dyDescent="0.2">
      <c r="A47181">
        <v>1</v>
      </c>
      <c r="B47181" t="s">
        <v>30742</v>
      </c>
    </row>
    <row r="47182" spans="1:2" x14ac:dyDescent="0.2">
      <c r="A47182">
        <v>1</v>
      </c>
      <c r="B47182" t="s">
        <v>4345</v>
      </c>
    </row>
    <row r="47183" spans="1:2" x14ac:dyDescent="0.2">
      <c r="A47183">
        <v>1</v>
      </c>
      <c r="B47183" t="s">
        <v>30743</v>
      </c>
    </row>
    <row r="47184" spans="1:2" x14ac:dyDescent="0.2">
      <c r="A47184">
        <v>1</v>
      </c>
      <c r="B47184" t="s">
        <v>30744</v>
      </c>
    </row>
    <row r="47185" spans="1:2" x14ac:dyDescent="0.2">
      <c r="A47185">
        <v>1</v>
      </c>
      <c r="B47185" t="s">
        <v>30745</v>
      </c>
    </row>
    <row r="47186" spans="1:2" x14ac:dyDescent="0.2">
      <c r="A47186">
        <v>1</v>
      </c>
      <c r="B47186" t="s">
        <v>30746</v>
      </c>
    </row>
    <row r="47187" spans="1:2" x14ac:dyDescent="0.2">
      <c r="A47187">
        <v>1</v>
      </c>
      <c r="B47187" t="s">
        <v>30747</v>
      </c>
    </row>
    <row r="47188" spans="1:2" x14ac:dyDescent="0.2">
      <c r="A47188">
        <v>1</v>
      </c>
      <c r="B47188" t="s">
        <v>30748</v>
      </c>
    </row>
    <row r="47189" spans="1:2" x14ac:dyDescent="0.2">
      <c r="A47189">
        <v>1</v>
      </c>
      <c r="B47189" t="s">
        <v>30749</v>
      </c>
    </row>
    <row r="47190" spans="1:2" x14ac:dyDescent="0.2">
      <c r="A47190">
        <v>1</v>
      </c>
      <c r="B47190" t="s">
        <v>30750</v>
      </c>
    </row>
    <row r="47191" spans="1:2" x14ac:dyDescent="0.2">
      <c r="A47191">
        <v>1</v>
      </c>
      <c r="B47191" t="s">
        <v>30750</v>
      </c>
    </row>
    <row r="47192" spans="1:2" x14ac:dyDescent="0.2">
      <c r="A47192">
        <v>1</v>
      </c>
      <c r="B47192" t="s">
        <v>6226</v>
      </c>
    </row>
    <row r="47193" spans="1:2" x14ac:dyDescent="0.2">
      <c r="A47193">
        <v>1</v>
      </c>
      <c r="B47193" t="s">
        <v>30751</v>
      </c>
    </row>
    <row r="47194" spans="1:2" x14ac:dyDescent="0.2">
      <c r="A47194">
        <v>1</v>
      </c>
      <c r="B47194" t="s">
        <v>30752</v>
      </c>
    </row>
    <row r="47195" spans="1:2" x14ac:dyDescent="0.2">
      <c r="A47195">
        <v>1</v>
      </c>
      <c r="B47195" t="s">
        <v>30753</v>
      </c>
    </row>
    <row r="47196" spans="1:2" x14ac:dyDescent="0.2">
      <c r="A47196">
        <v>1</v>
      </c>
      <c r="B47196" t="s">
        <v>30754</v>
      </c>
    </row>
    <row r="47197" spans="1:2" x14ac:dyDescent="0.2">
      <c r="A47197">
        <v>1</v>
      </c>
      <c r="B47197" t="s">
        <v>30755</v>
      </c>
    </row>
    <row r="47198" spans="1:2" x14ac:dyDescent="0.2">
      <c r="A47198">
        <v>1</v>
      </c>
      <c r="B47198" t="s">
        <v>30756</v>
      </c>
    </row>
    <row r="47199" spans="1:2" x14ac:dyDescent="0.2">
      <c r="A47199">
        <v>1</v>
      </c>
      <c r="B47199" t="s">
        <v>30757</v>
      </c>
    </row>
    <row r="47200" spans="1:2" x14ac:dyDescent="0.2">
      <c r="A47200">
        <v>1</v>
      </c>
      <c r="B47200" t="s">
        <v>30758</v>
      </c>
    </row>
    <row r="47201" spans="1:2" x14ac:dyDescent="0.2">
      <c r="A47201">
        <v>1</v>
      </c>
      <c r="B47201" t="s">
        <v>30759</v>
      </c>
    </row>
    <row r="47202" spans="1:2" x14ac:dyDescent="0.2">
      <c r="A47202">
        <v>1</v>
      </c>
      <c r="B47202" t="s">
        <v>30760</v>
      </c>
    </row>
    <row r="47203" spans="1:2" x14ac:dyDescent="0.2">
      <c r="A47203">
        <v>1</v>
      </c>
      <c r="B47203" t="s">
        <v>30761</v>
      </c>
    </row>
    <row r="47204" spans="1:2" x14ac:dyDescent="0.2">
      <c r="A47204">
        <v>1</v>
      </c>
      <c r="B47204" t="s">
        <v>30762</v>
      </c>
    </row>
    <row r="47205" spans="1:2" x14ac:dyDescent="0.2">
      <c r="A47205">
        <v>1</v>
      </c>
      <c r="B47205" t="s">
        <v>13997</v>
      </c>
    </row>
    <row r="47206" spans="1:2" x14ac:dyDescent="0.2">
      <c r="A47206">
        <v>1</v>
      </c>
      <c r="B47206" t="s">
        <v>30763</v>
      </c>
    </row>
    <row r="47207" spans="1:2" x14ac:dyDescent="0.2">
      <c r="A47207">
        <v>1</v>
      </c>
      <c r="B47207" t="s">
        <v>14000</v>
      </c>
    </row>
    <row r="47208" spans="1:2" x14ac:dyDescent="0.2">
      <c r="A47208">
        <v>1</v>
      </c>
      <c r="B47208" t="s">
        <v>30764</v>
      </c>
    </row>
    <row r="47209" spans="1:2" x14ac:dyDescent="0.2">
      <c r="A47209">
        <v>1</v>
      </c>
      <c r="B47209" t="s">
        <v>5415</v>
      </c>
    </row>
    <row r="47210" spans="1:2" x14ac:dyDescent="0.2">
      <c r="A47210">
        <v>1</v>
      </c>
      <c r="B47210" t="s">
        <v>30765</v>
      </c>
    </row>
    <row r="47211" spans="1:2" x14ac:dyDescent="0.2">
      <c r="A47211">
        <v>1</v>
      </c>
      <c r="B47211" t="s">
        <v>30765</v>
      </c>
    </row>
    <row r="47212" spans="1:2" x14ac:dyDescent="0.2">
      <c r="A47212">
        <v>1</v>
      </c>
      <c r="B47212" t="s">
        <v>30766</v>
      </c>
    </row>
    <row r="47213" spans="1:2" x14ac:dyDescent="0.2">
      <c r="A47213">
        <v>1</v>
      </c>
      <c r="B47213" t="s">
        <v>1511</v>
      </c>
    </row>
    <row r="47214" spans="1:2" x14ac:dyDescent="0.2">
      <c r="A47214">
        <v>1</v>
      </c>
      <c r="B47214" t="s">
        <v>30767</v>
      </c>
    </row>
    <row r="47215" spans="1:2" x14ac:dyDescent="0.2">
      <c r="A47215">
        <v>1</v>
      </c>
      <c r="B47215" t="s">
        <v>3065</v>
      </c>
    </row>
    <row r="47216" spans="1:2" x14ac:dyDescent="0.2">
      <c r="A47216">
        <v>1</v>
      </c>
      <c r="B47216" t="s">
        <v>30768</v>
      </c>
    </row>
    <row r="47217" spans="1:2" x14ac:dyDescent="0.2">
      <c r="A47217">
        <v>1</v>
      </c>
      <c r="B47217" t="s">
        <v>30769</v>
      </c>
    </row>
    <row r="47218" spans="1:2" x14ac:dyDescent="0.2">
      <c r="A47218">
        <v>1</v>
      </c>
      <c r="B47218" t="s">
        <v>30770</v>
      </c>
    </row>
    <row r="47219" spans="1:2" x14ac:dyDescent="0.2">
      <c r="A47219">
        <v>1</v>
      </c>
      <c r="B47219" t="s">
        <v>30771</v>
      </c>
    </row>
    <row r="47220" spans="1:2" x14ac:dyDescent="0.2">
      <c r="A47220">
        <v>1</v>
      </c>
      <c r="B47220" t="s">
        <v>14003</v>
      </c>
    </row>
    <row r="47221" spans="1:2" x14ac:dyDescent="0.2">
      <c r="A47221">
        <v>1</v>
      </c>
      <c r="B47221" t="s">
        <v>30772</v>
      </c>
    </row>
    <row r="47222" spans="1:2" x14ac:dyDescent="0.2">
      <c r="A47222">
        <v>1</v>
      </c>
      <c r="B47222" t="s">
        <v>30773</v>
      </c>
    </row>
    <row r="47223" spans="1:2" x14ac:dyDescent="0.2">
      <c r="A47223">
        <v>1</v>
      </c>
      <c r="B47223" t="s">
        <v>14005</v>
      </c>
    </row>
    <row r="47224" spans="1:2" x14ac:dyDescent="0.2">
      <c r="A47224">
        <v>1</v>
      </c>
      <c r="B47224" t="s">
        <v>30774</v>
      </c>
    </row>
    <row r="47225" spans="1:2" x14ac:dyDescent="0.2">
      <c r="A47225">
        <v>1</v>
      </c>
      <c r="B47225" t="s">
        <v>30775</v>
      </c>
    </row>
    <row r="47226" spans="1:2" x14ac:dyDescent="0.2">
      <c r="A47226">
        <v>1</v>
      </c>
      <c r="B47226" t="s">
        <v>30775</v>
      </c>
    </row>
    <row r="47227" spans="1:2" x14ac:dyDescent="0.2">
      <c r="A47227">
        <v>1</v>
      </c>
      <c r="B47227" t="s">
        <v>30776</v>
      </c>
    </row>
    <row r="47228" spans="1:2" x14ac:dyDescent="0.2">
      <c r="A47228">
        <v>1</v>
      </c>
      <c r="B47228" t="s">
        <v>30776</v>
      </c>
    </row>
    <row r="47229" spans="1:2" x14ac:dyDescent="0.2">
      <c r="A47229">
        <v>1</v>
      </c>
      <c r="B47229" t="s">
        <v>30776</v>
      </c>
    </row>
    <row r="47230" spans="1:2" x14ac:dyDescent="0.2">
      <c r="A47230">
        <v>1</v>
      </c>
      <c r="B47230" t="s">
        <v>30777</v>
      </c>
    </row>
    <row r="47231" spans="1:2" x14ac:dyDescent="0.2">
      <c r="A47231">
        <v>1</v>
      </c>
      <c r="B47231" t="s">
        <v>30778</v>
      </c>
    </row>
    <row r="47232" spans="1:2" x14ac:dyDescent="0.2">
      <c r="A47232">
        <v>1</v>
      </c>
      <c r="B47232" t="s">
        <v>30779</v>
      </c>
    </row>
    <row r="47233" spans="1:2" x14ac:dyDescent="0.2">
      <c r="A47233">
        <v>1</v>
      </c>
      <c r="B47233" t="s">
        <v>767</v>
      </c>
    </row>
    <row r="47234" spans="1:2" x14ac:dyDescent="0.2">
      <c r="A47234">
        <v>1</v>
      </c>
      <c r="B47234" t="s">
        <v>767</v>
      </c>
    </row>
    <row r="47235" spans="1:2" x14ac:dyDescent="0.2">
      <c r="A47235">
        <v>1</v>
      </c>
      <c r="B47235" t="s">
        <v>30780</v>
      </c>
    </row>
    <row r="47236" spans="1:2" x14ac:dyDescent="0.2">
      <c r="A47236">
        <v>1</v>
      </c>
      <c r="B47236" t="s">
        <v>30781</v>
      </c>
    </row>
    <row r="47237" spans="1:2" x14ac:dyDescent="0.2">
      <c r="A47237">
        <v>1</v>
      </c>
      <c r="B47237" t="s">
        <v>30782</v>
      </c>
    </row>
    <row r="47238" spans="1:2" x14ac:dyDescent="0.2">
      <c r="A47238">
        <v>1</v>
      </c>
      <c r="B47238" t="s">
        <v>433</v>
      </c>
    </row>
    <row r="47239" spans="1:2" x14ac:dyDescent="0.2">
      <c r="A47239">
        <v>1</v>
      </c>
      <c r="B47239" t="s">
        <v>30783</v>
      </c>
    </row>
    <row r="47240" spans="1:2" x14ac:dyDescent="0.2">
      <c r="A47240">
        <v>1</v>
      </c>
      <c r="B47240" t="s">
        <v>30784</v>
      </c>
    </row>
    <row r="47241" spans="1:2" x14ac:dyDescent="0.2">
      <c r="A47241">
        <v>1</v>
      </c>
      <c r="B47241" t="s">
        <v>30785</v>
      </c>
    </row>
    <row r="47242" spans="1:2" x14ac:dyDescent="0.2">
      <c r="A47242">
        <v>1</v>
      </c>
      <c r="B47242" t="s">
        <v>30786</v>
      </c>
    </row>
    <row r="47243" spans="1:2" x14ac:dyDescent="0.2">
      <c r="A47243">
        <v>1</v>
      </c>
      <c r="B47243" t="s">
        <v>30787</v>
      </c>
    </row>
    <row r="47244" spans="1:2" x14ac:dyDescent="0.2">
      <c r="A47244">
        <v>1</v>
      </c>
      <c r="B47244" t="s">
        <v>30788</v>
      </c>
    </row>
    <row r="47245" spans="1:2" x14ac:dyDescent="0.2">
      <c r="A47245">
        <v>1</v>
      </c>
      <c r="B47245" t="s">
        <v>30789</v>
      </c>
    </row>
    <row r="47246" spans="1:2" x14ac:dyDescent="0.2">
      <c r="A47246">
        <v>1</v>
      </c>
      <c r="B47246" t="s">
        <v>4796</v>
      </c>
    </row>
    <row r="47247" spans="1:2" x14ac:dyDescent="0.2">
      <c r="A47247">
        <v>1</v>
      </c>
      <c r="B47247" t="s">
        <v>30790</v>
      </c>
    </row>
    <row r="47248" spans="1:2" x14ac:dyDescent="0.2">
      <c r="A47248">
        <v>1</v>
      </c>
      <c r="B47248" t="s">
        <v>30791</v>
      </c>
    </row>
    <row r="47249" spans="1:2" x14ac:dyDescent="0.2">
      <c r="A47249">
        <v>1</v>
      </c>
      <c r="B47249" t="s">
        <v>1016</v>
      </c>
    </row>
    <row r="47250" spans="1:2" x14ac:dyDescent="0.2">
      <c r="A47250">
        <v>1</v>
      </c>
      <c r="B47250" t="s">
        <v>30792</v>
      </c>
    </row>
    <row r="47251" spans="1:2" x14ac:dyDescent="0.2">
      <c r="A47251">
        <v>1</v>
      </c>
      <c r="B47251" t="s">
        <v>7481</v>
      </c>
    </row>
    <row r="47252" spans="1:2" x14ac:dyDescent="0.2">
      <c r="A47252">
        <v>1</v>
      </c>
      <c r="B47252" t="s">
        <v>30793</v>
      </c>
    </row>
    <row r="47253" spans="1:2" x14ac:dyDescent="0.2">
      <c r="A47253">
        <v>1</v>
      </c>
      <c r="B47253" t="s">
        <v>30794</v>
      </c>
    </row>
    <row r="47254" spans="1:2" x14ac:dyDescent="0.2">
      <c r="A47254">
        <v>1</v>
      </c>
      <c r="B47254" t="s">
        <v>30795</v>
      </c>
    </row>
    <row r="47255" spans="1:2" x14ac:dyDescent="0.2">
      <c r="A47255">
        <v>1</v>
      </c>
      <c r="B47255" t="s">
        <v>30796</v>
      </c>
    </row>
    <row r="47256" spans="1:2" x14ac:dyDescent="0.2">
      <c r="A47256">
        <v>1</v>
      </c>
      <c r="B47256" t="s">
        <v>30797</v>
      </c>
    </row>
    <row r="47257" spans="1:2" x14ac:dyDescent="0.2">
      <c r="A47257">
        <v>1</v>
      </c>
      <c r="B47257" t="s">
        <v>30798</v>
      </c>
    </row>
    <row r="47258" spans="1:2" x14ac:dyDescent="0.2">
      <c r="A47258">
        <v>1</v>
      </c>
      <c r="B47258" t="s">
        <v>30799</v>
      </c>
    </row>
    <row r="47259" spans="1:2" x14ac:dyDescent="0.2">
      <c r="A47259">
        <v>1</v>
      </c>
      <c r="B47259" t="s">
        <v>30800</v>
      </c>
    </row>
    <row r="47260" spans="1:2" x14ac:dyDescent="0.2">
      <c r="A47260">
        <v>1</v>
      </c>
      <c r="B47260" t="s">
        <v>30801</v>
      </c>
    </row>
    <row r="47261" spans="1:2" x14ac:dyDescent="0.2">
      <c r="A47261">
        <v>1</v>
      </c>
      <c r="B47261" t="s">
        <v>30802</v>
      </c>
    </row>
    <row r="47262" spans="1:2" x14ac:dyDescent="0.2">
      <c r="A47262">
        <v>1</v>
      </c>
      <c r="B47262" t="s">
        <v>1325</v>
      </c>
    </row>
    <row r="47263" spans="1:2" x14ac:dyDescent="0.2">
      <c r="A47263">
        <v>1</v>
      </c>
      <c r="B47263" t="s">
        <v>30803</v>
      </c>
    </row>
    <row r="47264" spans="1:2" x14ac:dyDescent="0.2">
      <c r="A47264">
        <v>1</v>
      </c>
      <c r="B47264" t="s">
        <v>1325</v>
      </c>
    </row>
    <row r="47265" spans="1:2" x14ac:dyDescent="0.2">
      <c r="A47265">
        <v>1</v>
      </c>
      <c r="B47265" t="s">
        <v>30804</v>
      </c>
    </row>
    <row r="47266" spans="1:2" x14ac:dyDescent="0.2">
      <c r="A47266">
        <v>1</v>
      </c>
      <c r="B47266" t="s">
        <v>30805</v>
      </c>
    </row>
    <row r="47267" spans="1:2" x14ac:dyDescent="0.2">
      <c r="A47267">
        <v>1</v>
      </c>
      <c r="B47267" t="s">
        <v>5416</v>
      </c>
    </row>
    <row r="47268" spans="1:2" x14ac:dyDescent="0.2">
      <c r="A47268">
        <v>1</v>
      </c>
      <c r="B47268" t="s">
        <v>30806</v>
      </c>
    </row>
    <row r="47269" spans="1:2" x14ac:dyDescent="0.2">
      <c r="A47269">
        <v>1</v>
      </c>
      <c r="B47269" t="s">
        <v>30806</v>
      </c>
    </row>
    <row r="47270" spans="1:2" x14ac:dyDescent="0.2">
      <c r="A47270">
        <v>1</v>
      </c>
      <c r="B47270" t="s">
        <v>30807</v>
      </c>
    </row>
    <row r="47271" spans="1:2" x14ac:dyDescent="0.2">
      <c r="A47271">
        <v>1</v>
      </c>
      <c r="B47271" t="s">
        <v>30808</v>
      </c>
    </row>
    <row r="47272" spans="1:2" x14ac:dyDescent="0.2">
      <c r="A47272">
        <v>1</v>
      </c>
      <c r="B47272" t="s">
        <v>30808</v>
      </c>
    </row>
    <row r="47273" spans="1:2" x14ac:dyDescent="0.2">
      <c r="A47273">
        <v>1</v>
      </c>
      <c r="B47273" t="s">
        <v>30809</v>
      </c>
    </row>
    <row r="47274" spans="1:2" x14ac:dyDescent="0.2">
      <c r="A47274">
        <v>1</v>
      </c>
      <c r="B47274" t="s">
        <v>30810</v>
      </c>
    </row>
    <row r="47275" spans="1:2" x14ac:dyDescent="0.2">
      <c r="A47275">
        <v>1</v>
      </c>
      <c r="B47275" t="s">
        <v>30811</v>
      </c>
    </row>
    <row r="47276" spans="1:2" x14ac:dyDescent="0.2">
      <c r="A47276">
        <v>1</v>
      </c>
      <c r="B47276" t="s">
        <v>30812</v>
      </c>
    </row>
    <row r="47277" spans="1:2" x14ac:dyDescent="0.2">
      <c r="A47277">
        <v>1</v>
      </c>
      <c r="B47277" t="s">
        <v>30813</v>
      </c>
    </row>
    <row r="47278" spans="1:2" x14ac:dyDescent="0.2">
      <c r="A47278">
        <v>1</v>
      </c>
      <c r="B47278" t="s">
        <v>14017</v>
      </c>
    </row>
    <row r="47279" spans="1:2" x14ac:dyDescent="0.2">
      <c r="A47279">
        <v>1</v>
      </c>
      <c r="B47279" t="s">
        <v>6229</v>
      </c>
    </row>
    <row r="47280" spans="1:2" x14ac:dyDescent="0.2">
      <c r="A47280">
        <v>1</v>
      </c>
      <c r="B47280" t="s">
        <v>1827</v>
      </c>
    </row>
    <row r="47281" spans="1:2" x14ac:dyDescent="0.2">
      <c r="A47281">
        <v>1</v>
      </c>
      <c r="B47281" t="s">
        <v>30814</v>
      </c>
    </row>
    <row r="47282" spans="1:2" x14ac:dyDescent="0.2">
      <c r="A47282">
        <v>1</v>
      </c>
      <c r="B47282" t="s">
        <v>30815</v>
      </c>
    </row>
    <row r="47283" spans="1:2" x14ac:dyDescent="0.2">
      <c r="A47283">
        <v>1</v>
      </c>
      <c r="B47283" t="s">
        <v>30816</v>
      </c>
    </row>
    <row r="47284" spans="1:2" x14ac:dyDescent="0.2">
      <c r="A47284">
        <v>1</v>
      </c>
      <c r="B47284" t="s">
        <v>30817</v>
      </c>
    </row>
    <row r="47285" spans="1:2" x14ac:dyDescent="0.2">
      <c r="A47285">
        <v>1</v>
      </c>
      <c r="B47285" t="s">
        <v>30818</v>
      </c>
    </row>
    <row r="47286" spans="1:2" x14ac:dyDescent="0.2">
      <c r="A47286">
        <v>1</v>
      </c>
      <c r="B47286" t="s">
        <v>14020</v>
      </c>
    </row>
    <row r="47287" spans="1:2" x14ac:dyDescent="0.2">
      <c r="A47287">
        <v>1</v>
      </c>
      <c r="B47287" t="s">
        <v>30819</v>
      </c>
    </row>
    <row r="47288" spans="1:2" x14ac:dyDescent="0.2">
      <c r="A47288">
        <v>1</v>
      </c>
      <c r="B47288" t="s">
        <v>30820</v>
      </c>
    </row>
    <row r="47289" spans="1:2" x14ac:dyDescent="0.2">
      <c r="A47289">
        <v>1</v>
      </c>
      <c r="B47289" t="s">
        <v>30821</v>
      </c>
    </row>
    <row r="47290" spans="1:2" x14ac:dyDescent="0.2">
      <c r="A47290">
        <v>1</v>
      </c>
      <c r="B47290" t="s">
        <v>30822</v>
      </c>
    </row>
    <row r="47291" spans="1:2" x14ac:dyDescent="0.2">
      <c r="A47291">
        <v>1</v>
      </c>
      <c r="B47291" t="s">
        <v>7484</v>
      </c>
    </row>
    <row r="47292" spans="1:2" x14ac:dyDescent="0.2">
      <c r="A47292">
        <v>1</v>
      </c>
      <c r="B47292" t="s">
        <v>30823</v>
      </c>
    </row>
    <row r="47293" spans="1:2" x14ac:dyDescent="0.2">
      <c r="A47293">
        <v>1</v>
      </c>
      <c r="B47293" t="s">
        <v>30824</v>
      </c>
    </row>
    <row r="47294" spans="1:2" x14ac:dyDescent="0.2">
      <c r="A47294">
        <v>1</v>
      </c>
      <c r="B47294" t="s">
        <v>30825</v>
      </c>
    </row>
    <row r="47295" spans="1:2" x14ac:dyDescent="0.2">
      <c r="A47295">
        <v>1</v>
      </c>
      <c r="B47295" t="s">
        <v>2048</v>
      </c>
    </row>
    <row r="47296" spans="1:2" x14ac:dyDescent="0.2">
      <c r="A47296">
        <v>1</v>
      </c>
      <c r="B47296" t="s">
        <v>30826</v>
      </c>
    </row>
    <row r="47297" spans="1:2" x14ac:dyDescent="0.2">
      <c r="A47297">
        <v>1</v>
      </c>
      <c r="B47297" t="s">
        <v>30827</v>
      </c>
    </row>
    <row r="47298" spans="1:2" x14ac:dyDescent="0.2">
      <c r="A47298">
        <v>1</v>
      </c>
      <c r="B47298" t="s">
        <v>30828</v>
      </c>
    </row>
    <row r="47299" spans="1:2" x14ac:dyDescent="0.2">
      <c r="A47299">
        <v>1</v>
      </c>
      <c r="B47299" t="s">
        <v>30829</v>
      </c>
    </row>
    <row r="47300" spans="1:2" x14ac:dyDescent="0.2">
      <c r="A47300">
        <v>1</v>
      </c>
      <c r="B47300" t="s">
        <v>30830</v>
      </c>
    </row>
    <row r="47301" spans="1:2" x14ac:dyDescent="0.2">
      <c r="A47301">
        <v>1</v>
      </c>
      <c r="B47301" t="s">
        <v>30831</v>
      </c>
    </row>
    <row r="47302" spans="1:2" x14ac:dyDescent="0.2">
      <c r="A47302">
        <v>1</v>
      </c>
      <c r="B47302" t="s">
        <v>30832</v>
      </c>
    </row>
    <row r="47303" spans="1:2" x14ac:dyDescent="0.2">
      <c r="A47303">
        <v>1</v>
      </c>
      <c r="B47303" t="s">
        <v>30833</v>
      </c>
    </row>
    <row r="47304" spans="1:2" x14ac:dyDescent="0.2">
      <c r="A47304">
        <v>1</v>
      </c>
      <c r="B47304" t="s">
        <v>30834</v>
      </c>
    </row>
    <row r="47305" spans="1:2" x14ac:dyDescent="0.2">
      <c r="A47305">
        <v>1</v>
      </c>
      <c r="B47305" t="s">
        <v>30835</v>
      </c>
    </row>
    <row r="47306" spans="1:2" x14ac:dyDescent="0.2">
      <c r="A47306">
        <v>1</v>
      </c>
      <c r="B47306" t="s">
        <v>30836</v>
      </c>
    </row>
    <row r="47307" spans="1:2" x14ac:dyDescent="0.2">
      <c r="A47307">
        <v>1</v>
      </c>
      <c r="B47307" t="s">
        <v>30837</v>
      </c>
    </row>
    <row r="47308" spans="1:2" x14ac:dyDescent="0.2">
      <c r="A47308">
        <v>1</v>
      </c>
      <c r="B47308" t="s">
        <v>30838</v>
      </c>
    </row>
    <row r="47309" spans="1:2" x14ac:dyDescent="0.2">
      <c r="A47309">
        <v>1</v>
      </c>
      <c r="B47309" t="s">
        <v>30839</v>
      </c>
    </row>
    <row r="47310" spans="1:2" x14ac:dyDescent="0.2">
      <c r="A47310">
        <v>1</v>
      </c>
      <c r="B47310" t="s">
        <v>30840</v>
      </c>
    </row>
    <row r="47311" spans="1:2" x14ac:dyDescent="0.2">
      <c r="A47311">
        <v>1</v>
      </c>
      <c r="B47311" t="s">
        <v>30841</v>
      </c>
    </row>
    <row r="47312" spans="1:2" x14ac:dyDescent="0.2">
      <c r="A47312">
        <v>1</v>
      </c>
      <c r="B47312" t="s">
        <v>30841</v>
      </c>
    </row>
    <row r="47313" spans="1:2" x14ac:dyDescent="0.2">
      <c r="A47313">
        <v>1</v>
      </c>
      <c r="B47313" t="s">
        <v>30842</v>
      </c>
    </row>
    <row r="47314" spans="1:2" x14ac:dyDescent="0.2">
      <c r="A47314">
        <v>1</v>
      </c>
      <c r="B47314" t="s">
        <v>30843</v>
      </c>
    </row>
    <row r="47315" spans="1:2" x14ac:dyDescent="0.2">
      <c r="A47315">
        <v>1</v>
      </c>
      <c r="B47315" t="s">
        <v>30844</v>
      </c>
    </row>
    <row r="47316" spans="1:2" x14ac:dyDescent="0.2">
      <c r="A47316">
        <v>1</v>
      </c>
      <c r="B47316" t="s">
        <v>30845</v>
      </c>
    </row>
    <row r="47317" spans="1:2" x14ac:dyDescent="0.2">
      <c r="A47317">
        <v>1</v>
      </c>
      <c r="B47317" t="s">
        <v>30846</v>
      </c>
    </row>
    <row r="47318" spans="1:2" x14ac:dyDescent="0.2">
      <c r="A47318">
        <v>1</v>
      </c>
      <c r="B47318" t="s">
        <v>30847</v>
      </c>
    </row>
    <row r="47319" spans="1:2" x14ac:dyDescent="0.2">
      <c r="A47319">
        <v>1</v>
      </c>
      <c r="B47319" t="s">
        <v>30848</v>
      </c>
    </row>
    <row r="47320" spans="1:2" x14ac:dyDescent="0.2">
      <c r="A47320">
        <v>1</v>
      </c>
      <c r="B47320" t="s">
        <v>30849</v>
      </c>
    </row>
    <row r="47321" spans="1:2" x14ac:dyDescent="0.2">
      <c r="A47321">
        <v>1</v>
      </c>
      <c r="B47321" t="s">
        <v>7485</v>
      </c>
    </row>
    <row r="47322" spans="1:2" x14ac:dyDescent="0.2">
      <c r="A47322">
        <v>1</v>
      </c>
      <c r="B47322" t="s">
        <v>14028</v>
      </c>
    </row>
    <row r="47323" spans="1:2" x14ac:dyDescent="0.2">
      <c r="A47323">
        <v>1</v>
      </c>
      <c r="B47323" t="s">
        <v>30850</v>
      </c>
    </row>
    <row r="47324" spans="1:2" x14ac:dyDescent="0.2">
      <c r="A47324">
        <v>1</v>
      </c>
      <c r="B47324" t="s">
        <v>30851</v>
      </c>
    </row>
    <row r="47325" spans="1:2" x14ac:dyDescent="0.2">
      <c r="A47325">
        <v>1</v>
      </c>
      <c r="B47325" t="s">
        <v>1151</v>
      </c>
    </row>
    <row r="47326" spans="1:2" x14ac:dyDescent="0.2">
      <c r="A47326">
        <v>1</v>
      </c>
      <c r="B47326" t="s">
        <v>536</v>
      </c>
    </row>
    <row r="47327" spans="1:2" x14ac:dyDescent="0.2">
      <c r="A47327">
        <v>1</v>
      </c>
      <c r="B47327" t="s">
        <v>30852</v>
      </c>
    </row>
    <row r="47328" spans="1:2" x14ac:dyDescent="0.2">
      <c r="A47328">
        <v>1</v>
      </c>
      <c r="B47328" t="s">
        <v>30853</v>
      </c>
    </row>
    <row r="47329" spans="1:2" x14ac:dyDescent="0.2">
      <c r="A47329">
        <v>1</v>
      </c>
      <c r="B47329" t="s">
        <v>30854</v>
      </c>
    </row>
    <row r="47330" spans="1:2" x14ac:dyDescent="0.2">
      <c r="A47330">
        <v>1</v>
      </c>
      <c r="B47330" t="s">
        <v>30855</v>
      </c>
    </row>
    <row r="47331" spans="1:2" x14ac:dyDescent="0.2">
      <c r="A47331">
        <v>1</v>
      </c>
      <c r="B47331" t="s">
        <v>30856</v>
      </c>
    </row>
    <row r="47332" spans="1:2" x14ac:dyDescent="0.2">
      <c r="A47332">
        <v>1</v>
      </c>
      <c r="B47332" t="s">
        <v>30857</v>
      </c>
    </row>
    <row r="47333" spans="1:2" x14ac:dyDescent="0.2">
      <c r="A47333">
        <v>1</v>
      </c>
      <c r="B47333" t="s">
        <v>30858</v>
      </c>
    </row>
    <row r="47334" spans="1:2" x14ac:dyDescent="0.2">
      <c r="A47334">
        <v>1</v>
      </c>
      <c r="B47334" t="s">
        <v>30859</v>
      </c>
    </row>
    <row r="47335" spans="1:2" x14ac:dyDescent="0.2">
      <c r="A47335">
        <v>1</v>
      </c>
      <c r="B47335" t="s">
        <v>14029</v>
      </c>
    </row>
    <row r="47336" spans="1:2" x14ac:dyDescent="0.2">
      <c r="A47336">
        <v>1</v>
      </c>
      <c r="B47336" t="s">
        <v>30860</v>
      </c>
    </row>
    <row r="47337" spans="1:2" x14ac:dyDescent="0.2">
      <c r="A47337">
        <v>1</v>
      </c>
      <c r="B47337" t="s">
        <v>30861</v>
      </c>
    </row>
    <row r="47338" spans="1:2" x14ac:dyDescent="0.2">
      <c r="A47338">
        <v>1</v>
      </c>
      <c r="B47338" t="s">
        <v>30862</v>
      </c>
    </row>
    <row r="47339" spans="1:2" x14ac:dyDescent="0.2">
      <c r="A47339">
        <v>1</v>
      </c>
      <c r="B47339" t="s">
        <v>2274</v>
      </c>
    </row>
    <row r="47340" spans="1:2" x14ac:dyDescent="0.2">
      <c r="A47340">
        <v>1</v>
      </c>
      <c r="B47340" t="s">
        <v>30863</v>
      </c>
    </row>
    <row r="47341" spans="1:2" x14ac:dyDescent="0.2">
      <c r="A47341">
        <v>1</v>
      </c>
      <c r="B47341" t="s">
        <v>30864</v>
      </c>
    </row>
    <row r="47342" spans="1:2" x14ac:dyDescent="0.2">
      <c r="A47342">
        <v>1</v>
      </c>
      <c r="B47342" t="s">
        <v>3692</v>
      </c>
    </row>
    <row r="47343" spans="1:2" x14ac:dyDescent="0.2">
      <c r="A47343">
        <v>1</v>
      </c>
      <c r="B47343" t="s">
        <v>30865</v>
      </c>
    </row>
    <row r="47344" spans="1:2" x14ac:dyDescent="0.2">
      <c r="A47344">
        <v>1</v>
      </c>
      <c r="B47344" t="s">
        <v>30866</v>
      </c>
    </row>
    <row r="47345" spans="1:2" x14ac:dyDescent="0.2">
      <c r="A47345">
        <v>1</v>
      </c>
      <c r="B47345" t="s">
        <v>30867</v>
      </c>
    </row>
    <row r="47346" spans="1:2" x14ac:dyDescent="0.2">
      <c r="A47346">
        <v>1</v>
      </c>
      <c r="B47346" t="s">
        <v>30868</v>
      </c>
    </row>
    <row r="47347" spans="1:2" x14ac:dyDescent="0.2">
      <c r="A47347">
        <v>1</v>
      </c>
      <c r="B47347" t="s">
        <v>1168</v>
      </c>
    </row>
    <row r="47348" spans="1:2" x14ac:dyDescent="0.2">
      <c r="A47348">
        <v>1</v>
      </c>
      <c r="B47348" t="s">
        <v>1168</v>
      </c>
    </row>
    <row r="47349" spans="1:2" x14ac:dyDescent="0.2">
      <c r="A47349">
        <v>1</v>
      </c>
      <c r="B47349" t="s">
        <v>1168</v>
      </c>
    </row>
    <row r="47350" spans="1:2" x14ac:dyDescent="0.2">
      <c r="A47350">
        <v>1</v>
      </c>
      <c r="B47350" t="s">
        <v>714</v>
      </c>
    </row>
    <row r="47351" spans="1:2" x14ac:dyDescent="0.2">
      <c r="A47351">
        <v>1</v>
      </c>
      <c r="B47351" t="s">
        <v>714</v>
      </c>
    </row>
    <row r="47352" spans="1:2" x14ac:dyDescent="0.2">
      <c r="A47352">
        <v>1</v>
      </c>
      <c r="B47352" t="s">
        <v>714</v>
      </c>
    </row>
    <row r="47353" spans="1:2" x14ac:dyDescent="0.2">
      <c r="A47353">
        <v>1</v>
      </c>
      <c r="B47353" t="s">
        <v>714</v>
      </c>
    </row>
    <row r="47354" spans="1:2" x14ac:dyDescent="0.2">
      <c r="A47354">
        <v>1</v>
      </c>
      <c r="B47354" t="s">
        <v>714</v>
      </c>
    </row>
    <row r="47355" spans="1:2" x14ac:dyDescent="0.2">
      <c r="A47355">
        <v>1</v>
      </c>
      <c r="B47355" t="s">
        <v>30869</v>
      </c>
    </row>
    <row r="47356" spans="1:2" x14ac:dyDescent="0.2">
      <c r="A47356">
        <v>1</v>
      </c>
      <c r="B47356" t="s">
        <v>30870</v>
      </c>
    </row>
    <row r="47357" spans="1:2" x14ac:dyDescent="0.2">
      <c r="A47357">
        <v>1</v>
      </c>
      <c r="B47357" t="s">
        <v>30871</v>
      </c>
    </row>
    <row r="47358" spans="1:2" x14ac:dyDescent="0.2">
      <c r="A47358">
        <v>1</v>
      </c>
      <c r="B47358" t="s">
        <v>25394</v>
      </c>
    </row>
    <row r="47359" spans="1:2" x14ac:dyDescent="0.2">
      <c r="A47359">
        <v>1</v>
      </c>
      <c r="B47359" t="s">
        <v>30872</v>
      </c>
    </row>
    <row r="47360" spans="1:2" x14ac:dyDescent="0.2">
      <c r="A47360">
        <v>1</v>
      </c>
      <c r="B47360" t="s">
        <v>30873</v>
      </c>
    </row>
    <row r="47361" spans="1:2" x14ac:dyDescent="0.2">
      <c r="A47361">
        <v>1</v>
      </c>
      <c r="B47361" t="s">
        <v>30874</v>
      </c>
    </row>
    <row r="47362" spans="1:2" x14ac:dyDescent="0.2">
      <c r="A47362">
        <v>1</v>
      </c>
      <c r="B47362" t="s">
        <v>30875</v>
      </c>
    </row>
    <row r="47363" spans="1:2" x14ac:dyDescent="0.2">
      <c r="A47363">
        <v>1</v>
      </c>
      <c r="B47363" t="s">
        <v>7487</v>
      </c>
    </row>
    <row r="47364" spans="1:2" x14ac:dyDescent="0.2">
      <c r="A47364">
        <v>1</v>
      </c>
      <c r="B47364" t="s">
        <v>650</v>
      </c>
    </row>
    <row r="47365" spans="1:2" x14ac:dyDescent="0.2">
      <c r="A47365">
        <v>1</v>
      </c>
      <c r="B47365" t="s">
        <v>650</v>
      </c>
    </row>
    <row r="47366" spans="1:2" x14ac:dyDescent="0.2">
      <c r="A47366">
        <v>1</v>
      </c>
      <c r="B47366" t="s">
        <v>30876</v>
      </c>
    </row>
    <row r="47367" spans="1:2" x14ac:dyDescent="0.2">
      <c r="A47367">
        <v>1</v>
      </c>
      <c r="B47367" t="s">
        <v>1197</v>
      </c>
    </row>
    <row r="47368" spans="1:2" x14ac:dyDescent="0.2">
      <c r="A47368">
        <v>1</v>
      </c>
      <c r="B47368" t="s">
        <v>30877</v>
      </c>
    </row>
    <row r="47369" spans="1:2" x14ac:dyDescent="0.2">
      <c r="A47369">
        <v>1</v>
      </c>
      <c r="B47369" t="s">
        <v>9404</v>
      </c>
    </row>
    <row r="47370" spans="1:2" x14ac:dyDescent="0.2">
      <c r="A47370">
        <v>1</v>
      </c>
      <c r="B47370" t="s">
        <v>30878</v>
      </c>
    </row>
    <row r="47371" spans="1:2" x14ac:dyDescent="0.2">
      <c r="A47371">
        <v>1</v>
      </c>
      <c r="B47371" t="s">
        <v>30879</v>
      </c>
    </row>
    <row r="47372" spans="1:2" x14ac:dyDescent="0.2">
      <c r="A47372">
        <v>1</v>
      </c>
      <c r="B47372" t="s">
        <v>30880</v>
      </c>
    </row>
    <row r="47373" spans="1:2" x14ac:dyDescent="0.2">
      <c r="A47373">
        <v>1</v>
      </c>
      <c r="B47373" t="s">
        <v>30881</v>
      </c>
    </row>
    <row r="47374" spans="1:2" x14ac:dyDescent="0.2">
      <c r="A47374">
        <v>1</v>
      </c>
      <c r="B47374" t="s">
        <v>14033</v>
      </c>
    </row>
    <row r="47375" spans="1:2" x14ac:dyDescent="0.2">
      <c r="A47375">
        <v>1</v>
      </c>
      <c r="B47375" t="s">
        <v>30883</v>
      </c>
    </row>
    <row r="47376" spans="1:2" x14ac:dyDescent="0.2">
      <c r="A47376">
        <v>1</v>
      </c>
      <c r="B47376" t="s">
        <v>30884</v>
      </c>
    </row>
    <row r="47377" spans="1:2" x14ac:dyDescent="0.2">
      <c r="A47377">
        <v>1</v>
      </c>
      <c r="B47377" t="s">
        <v>30885</v>
      </c>
    </row>
    <row r="47378" spans="1:2" x14ac:dyDescent="0.2">
      <c r="A47378">
        <v>1</v>
      </c>
      <c r="B47378" t="s">
        <v>30886</v>
      </c>
    </row>
    <row r="47379" spans="1:2" x14ac:dyDescent="0.2">
      <c r="A47379">
        <v>1</v>
      </c>
      <c r="B47379" t="s">
        <v>30887</v>
      </c>
    </row>
    <row r="47380" spans="1:2" x14ac:dyDescent="0.2">
      <c r="A47380">
        <v>1</v>
      </c>
      <c r="B47380" t="s">
        <v>30888</v>
      </c>
    </row>
    <row r="47381" spans="1:2" x14ac:dyDescent="0.2">
      <c r="A47381">
        <v>1</v>
      </c>
      <c r="B47381" t="s">
        <v>30889</v>
      </c>
    </row>
    <row r="47382" spans="1:2" x14ac:dyDescent="0.2">
      <c r="A47382">
        <v>1</v>
      </c>
      <c r="B47382" t="s">
        <v>30890</v>
      </c>
    </row>
    <row r="47383" spans="1:2" x14ac:dyDescent="0.2">
      <c r="A47383">
        <v>1</v>
      </c>
      <c r="B47383" t="s">
        <v>30891</v>
      </c>
    </row>
    <row r="47384" spans="1:2" x14ac:dyDescent="0.2">
      <c r="A47384">
        <v>1</v>
      </c>
      <c r="B47384" t="s">
        <v>30892</v>
      </c>
    </row>
    <row r="47385" spans="1:2" x14ac:dyDescent="0.2">
      <c r="A47385">
        <v>1</v>
      </c>
      <c r="B47385" t="s">
        <v>751</v>
      </c>
    </row>
    <row r="47386" spans="1:2" x14ac:dyDescent="0.2">
      <c r="A47386">
        <v>1</v>
      </c>
      <c r="B47386" t="s">
        <v>30893</v>
      </c>
    </row>
    <row r="47387" spans="1:2" x14ac:dyDescent="0.2">
      <c r="A47387">
        <v>1</v>
      </c>
      <c r="B47387" t="s">
        <v>30894</v>
      </c>
    </row>
    <row r="47388" spans="1:2" x14ac:dyDescent="0.2">
      <c r="A47388">
        <v>1</v>
      </c>
      <c r="B47388" t="s">
        <v>30895</v>
      </c>
    </row>
    <row r="47389" spans="1:2" x14ac:dyDescent="0.2">
      <c r="A47389">
        <v>1</v>
      </c>
      <c r="B47389" t="s">
        <v>30896</v>
      </c>
    </row>
    <row r="47390" spans="1:2" x14ac:dyDescent="0.2">
      <c r="A47390">
        <v>1</v>
      </c>
      <c r="B47390" t="s">
        <v>30897</v>
      </c>
    </row>
    <row r="47391" spans="1:2" x14ac:dyDescent="0.2">
      <c r="A47391">
        <v>1</v>
      </c>
      <c r="B47391" t="s">
        <v>14035</v>
      </c>
    </row>
    <row r="47392" spans="1:2" x14ac:dyDescent="0.2">
      <c r="A47392">
        <v>1</v>
      </c>
      <c r="B47392" t="s">
        <v>30898</v>
      </c>
    </row>
    <row r="47393" spans="1:2" x14ac:dyDescent="0.2">
      <c r="A47393">
        <v>1</v>
      </c>
      <c r="B47393" t="s">
        <v>735</v>
      </c>
    </row>
    <row r="47394" spans="1:2" x14ac:dyDescent="0.2">
      <c r="A47394">
        <v>1</v>
      </c>
      <c r="B47394" t="s">
        <v>735</v>
      </c>
    </row>
    <row r="47395" spans="1:2" x14ac:dyDescent="0.2">
      <c r="A47395">
        <v>1</v>
      </c>
      <c r="B47395" t="s">
        <v>735</v>
      </c>
    </row>
    <row r="47396" spans="1:2" x14ac:dyDescent="0.2">
      <c r="A47396">
        <v>1</v>
      </c>
      <c r="B47396" t="s">
        <v>735</v>
      </c>
    </row>
    <row r="47397" spans="1:2" x14ac:dyDescent="0.2">
      <c r="A47397">
        <v>1</v>
      </c>
      <c r="B47397" t="s">
        <v>30899</v>
      </c>
    </row>
    <row r="47398" spans="1:2" x14ac:dyDescent="0.2">
      <c r="A47398">
        <v>1</v>
      </c>
      <c r="B47398" t="s">
        <v>9407</v>
      </c>
    </row>
    <row r="47399" spans="1:2" x14ac:dyDescent="0.2">
      <c r="A47399">
        <v>1</v>
      </c>
      <c r="B47399" t="s">
        <v>14038</v>
      </c>
    </row>
    <row r="47400" spans="1:2" x14ac:dyDescent="0.2">
      <c r="A47400">
        <v>1</v>
      </c>
      <c r="B47400" t="s">
        <v>30900</v>
      </c>
    </row>
    <row r="47401" spans="1:2" x14ac:dyDescent="0.2">
      <c r="A47401">
        <v>1</v>
      </c>
      <c r="B47401" t="s">
        <v>30901</v>
      </c>
    </row>
    <row r="47402" spans="1:2" x14ac:dyDescent="0.2">
      <c r="A47402">
        <v>1</v>
      </c>
      <c r="B47402" t="s">
        <v>30902</v>
      </c>
    </row>
    <row r="47403" spans="1:2" x14ac:dyDescent="0.2">
      <c r="A47403">
        <v>1</v>
      </c>
      <c r="B47403" t="s">
        <v>30903</v>
      </c>
    </row>
    <row r="47404" spans="1:2" x14ac:dyDescent="0.2">
      <c r="A47404">
        <v>1</v>
      </c>
      <c r="B47404" t="s">
        <v>30904</v>
      </c>
    </row>
    <row r="47405" spans="1:2" x14ac:dyDescent="0.2">
      <c r="A47405">
        <v>1</v>
      </c>
      <c r="B47405" t="s">
        <v>30905</v>
      </c>
    </row>
    <row r="47406" spans="1:2" x14ac:dyDescent="0.2">
      <c r="A47406">
        <v>1</v>
      </c>
      <c r="B47406" t="s">
        <v>30906</v>
      </c>
    </row>
    <row r="47407" spans="1:2" x14ac:dyDescent="0.2">
      <c r="A47407">
        <v>1</v>
      </c>
      <c r="B47407" t="s">
        <v>30907</v>
      </c>
    </row>
    <row r="47408" spans="1:2" x14ac:dyDescent="0.2">
      <c r="A47408">
        <v>1</v>
      </c>
      <c r="B47408" t="s">
        <v>30908</v>
      </c>
    </row>
    <row r="47409" spans="1:2" x14ac:dyDescent="0.2">
      <c r="A47409">
        <v>1</v>
      </c>
      <c r="B47409" t="s">
        <v>30909</v>
      </c>
    </row>
    <row r="47410" spans="1:2" x14ac:dyDescent="0.2">
      <c r="A47410">
        <v>1</v>
      </c>
      <c r="B47410" t="s">
        <v>1254</v>
      </c>
    </row>
    <row r="47411" spans="1:2" x14ac:dyDescent="0.2">
      <c r="A47411">
        <v>1</v>
      </c>
      <c r="B47411" t="s">
        <v>30910</v>
      </c>
    </row>
    <row r="47412" spans="1:2" x14ac:dyDescent="0.2">
      <c r="A47412">
        <v>1</v>
      </c>
      <c r="B47412" t="s">
        <v>30911</v>
      </c>
    </row>
    <row r="47413" spans="1:2" x14ac:dyDescent="0.2">
      <c r="A47413">
        <v>1</v>
      </c>
      <c r="B47413" t="s">
        <v>30912</v>
      </c>
    </row>
    <row r="47414" spans="1:2" x14ac:dyDescent="0.2">
      <c r="A47414">
        <v>1</v>
      </c>
      <c r="B47414" t="s">
        <v>30913</v>
      </c>
    </row>
    <row r="47415" spans="1:2" x14ac:dyDescent="0.2">
      <c r="A47415">
        <v>1</v>
      </c>
      <c r="B47415" t="s">
        <v>30914</v>
      </c>
    </row>
    <row r="47416" spans="1:2" x14ac:dyDescent="0.2">
      <c r="A47416">
        <v>1</v>
      </c>
      <c r="B47416" t="s">
        <v>30915</v>
      </c>
    </row>
    <row r="47417" spans="1:2" x14ac:dyDescent="0.2">
      <c r="A47417">
        <v>1</v>
      </c>
      <c r="B47417" t="s">
        <v>30916</v>
      </c>
    </row>
    <row r="47418" spans="1:2" x14ac:dyDescent="0.2">
      <c r="A47418">
        <v>1</v>
      </c>
      <c r="B47418" t="s">
        <v>30917</v>
      </c>
    </row>
    <row r="47419" spans="1:2" x14ac:dyDescent="0.2">
      <c r="A47419">
        <v>1</v>
      </c>
      <c r="B47419" t="s">
        <v>30918</v>
      </c>
    </row>
    <row r="47420" spans="1:2" x14ac:dyDescent="0.2">
      <c r="A47420">
        <v>1</v>
      </c>
      <c r="B47420" t="s">
        <v>30919</v>
      </c>
    </row>
    <row r="47421" spans="1:2" x14ac:dyDescent="0.2">
      <c r="A47421">
        <v>1</v>
      </c>
      <c r="B47421" t="s">
        <v>30920</v>
      </c>
    </row>
    <row r="47422" spans="1:2" x14ac:dyDescent="0.2">
      <c r="A47422">
        <v>1</v>
      </c>
      <c r="B47422" t="s">
        <v>30921</v>
      </c>
    </row>
    <row r="47423" spans="1:2" x14ac:dyDescent="0.2">
      <c r="A47423">
        <v>1</v>
      </c>
      <c r="B47423" t="s">
        <v>30922</v>
      </c>
    </row>
    <row r="47424" spans="1:2" x14ac:dyDescent="0.2">
      <c r="A47424">
        <v>1</v>
      </c>
      <c r="B47424" t="s">
        <v>30923</v>
      </c>
    </row>
    <row r="47425" spans="1:2" x14ac:dyDescent="0.2">
      <c r="A47425">
        <v>1</v>
      </c>
      <c r="B47425" t="s">
        <v>30924</v>
      </c>
    </row>
    <row r="47426" spans="1:2" x14ac:dyDescent="0.2">
      <c r="A47426">
        <v>1</v>
      </c>
      <c r="B47426" t="s">
        <v>2943</v>
      </c>
    </row>
    <row r="47427" spans="1:2" x14ac:dyDescent="0.2">
      <c r="A47427">
        <v>1</v>
      </c>
      <c r="B47427" t="s">
        <v>2943</v>
      </c>
    </row>
    <row r="47428" spans="1:2" x14ac:dyDescent="0.2">
      <c r="A47428">
        <v>1</v>
      </c>
      <c r="B47428" t="s">
        <v>30925</v>
      </c>
    </row>
    <row r="47429" spans="1:2" x14ac:dyDescent="0.2">
      <c r="A47429">
        <v>1</v>
      </c>
      <c r="B47429" t="s">
        <v>30926</v>
      </c>
    </row>
    <row r="47430" spans="1:2" x14ac:dyDescent="0.2">
      <c r="A47430">
        <v>1</v>
      </c>
      <c r="B47430" t="s">
        <v>2610</v>
      </c>
    </row>
    <row r="47431" spans="1:2" x14ac:dyDescent="0.2">
      <c r="A47431">
        <v>1</v>
      </c>
      <c r="B47431" t="s">
        <v>14042</v>
      </c>
    </row>
    <row r="47432" spans="1:2" x14ac:dyDescent="0.2">
      <c r="A47432">
        <v>1</v>
      </c>
      <c r="B47432" t="s">
        <v>14042</v>
      </c>
    </row>
    <row r="47433" spans="1:2" x14ac:dyDescent="0.2">
      <c r="A47433">
        <v>1</v>
      </c>
      <c r="B47433" t="s">
        <v>30927</v>
      </c>
    </row>
    <row r="47434" spans="1:2" x14ac:dyDescent="0.2">
      <c r="A47434">
        <v>1</v>
      </c>
      <c r="B47434" t="s">
        <v>2611</v>
      </c>
    </row>
    <row r="47435" spans="1:2" x14ac:dyDescent="0.2">
      <c r="A47435">
        <v>1</v>
      </c>
      <c r="B47435" t="s">
        <v>30928</v>
      </c>
    </row>
    <row r="47436" spans="1:2" x14ac:dyDescent="0.2">
      <c r="A47436">
        <v>1</v>
      </c>
      <c r="B47436" t="s">
        <v>30929</v>
      </c>
    </row>
    <row r="47437" spans="1:2" x14ac:dyDescent="0.2">
      <c r="A47437">
        <v>1</v>
      </c>
      <c r="B47437" t="s">
        <v>30930</v>
      </c>
    </row>
    <row r="47438" spans="1:2" x14ac:dyDescent="0.2">
      <c r="A47438">
        <v>1</v>
      </c>
      <c r="B47438" t="s">
        <v>6236</v>
      </c>
    </row>
    <row r="47439" spans="1:2" x14ac:dyDescent="0.2">
      <c r="A47439">
        <v>1</v>
      </c>
      <c r="B47439" t="s">
        <v>30931</v>
      </c>
    </row>
    <row r="47440" spans="1:2" x14ac:dyDescent="0.2">
      <c r="A47440">
        <v>1</v>
      </c>
      <c r="B47440" t="s">
        <v>6237</v>
      </c>
    </row>
    <row r="47441" spans="1:2" x14ac:dyDescent="0.2">
      <c r="A47441">
        <v>1</v>
      </c>
      <c r="B47441" t="s">
        <v>30932</v>
      </c>
    </row>
    <row r="47442" spans="1:2" x14ac:dyDescent="0.2">
      <c r="A47442">
        <v>1</v>
      </c>
      <c r="B47442" t="s">
        <v>3447</v>
      </c>
    </row>
    <row r="47443" spans="1:2" x14ac:dyDescent="0.2">
      <c r="A47443">
        <v>1</v>
      </c>
      <c r="B47443" t="s">
        <v>30933</v>
      </c>
    </row>
    <row r="47444" spans="1:2" x14ac:dyDescent="0.2">
      <c r="A47444">
        <v>1</v>
      </c>
      <c r="B47444" t="s">
        <v>30934</v>
      </c>
    </row>
    <row r="47445" spans="1:2" x14ac:dyDescent="0.2">
      <c r="A47445">
        <v>1</v>
      </c>
      <c r="B47445" t="s">
        <v>30935</v>
      </c>
    </row>
    <row r="47446" spans="1:2" x14ac:dyDescent="0.2">
      <c r="A47446">
        <v>1</v>
      </c>
      <c r="B47446" t="s">
        <v>30936</v>
      </c>
    </row>
    <row r="47447" spans="1:2" x14ac:dyDescent="0.2">
      <c r="A47447">
        <v>1</v>
      </c>
      <c r="B47447" t="s">
        <v>1006</v>
      </c>
    </row>
    <row r="47448" spans="1:2" x14ac:dyDescent="0.2">
      <c r="A47448">
        <v>1</v>
      </c>
      <c r="B47448" t="s">
        <v>1006</v>
      </c>
    </row>
    <row r="47449" spans="1:2" x14ac:dyDescent="0.2">
      <c r="A47449">
        <v>1</v>
      </c>
      <c r="B47449" t="s">
        <v>1006</v>
      </c>
    </row>
    <row r="47450" spans="1:2" x14ac:dyDescent="0.2">
      <c r="A47450">
        <v>1</v>
      </c>
      <c r="B47450" t="s">
        <v>30937</v>
      </c>
    </row>
    <row r="47451" spans="1:2" x14ac:dyDescent="0.2">
      <c r="A47451">
        <v>1</v>
      </c>
      <c r="B47451" t="s">
        <v>30937</v>
      </c>
    </row>
    <row r="47452" spans="1:2" x14ac:dyDescent="0.2">
      <c r="A47452">
        <v>1</v>
      </c>
      <c r="B47452" t="s">
        <v>30937</v>
      </c>
    </row>
    <row r="47453" spans="1:2" x14ac:dyDescent="0.2">
      <c r="A47453">
        <v>1</v>
      </c>
      <c r="B47453" t="s">
        <v>30938</v>
      </c>
    </row>
    <row r="47454" spans="1:2" x14ac:dyDescent="0.2">
      <c r="A47454">
        <v>1</v>
      </c>
      <c r="B47454" t="s">
        <v>30939</v>
      </c>
    </row>
    <row r="47455" spans="1:2" x14ac:dyDescent="0.2">
      <c r="A47455">
        <v>1</v>
      </c>
      <c r="B47455" t="s">
        <v>30940</v>
      </c>
    </row>
    <row r="47456" spans="1:2" x14ac:dyDescent="0.2">
      <c r="A47456">
        <v>1</v>
      </c>
      <c r="B47456" t="s">
        <v>30941</v>
      </c>
    </row>
    <row r="47457" spans="1:2" x14ac:dyDescent="0.2">
      <c r="A47457">
        <v>1</v>
      </c>
      <c r="B47457" t="s">
        <v>30942</v>
      </c>
    </row>
    <row r="47458" spans="1:2" x14ac:dyDescent="0.2">
      <c r="A47458">
        <v>1</v>
      </c>
      <c r="B47458" t="s">
        <v>30943</v>
      </c>
    </row>
    <row r="47459" spans="1:2" x14ac:dyDescent="0.2">
      <c r="A47459">
        <v>1</v>
      </c>
      <c r="B47459" t="s">
        <v>14044</v>
      </c>
    </row>
    <row r="47460" spans="1:2" x14ac:dyDescent="0.2">
      <c r="A47460">
        <v>1</v>
      </c>
      <c r="B47460" t="s">
        <v>30944</v>
      </c>
    </row>
    <row r="47461" spans="1:2" x14ac:dyDescent="0.2">
      <c r="A47461">
        <v>1</v>
      </c>
      <c r="B47461" t="s">
        <v>30945</v>
      </c>
    </row>
    <row r="47462" spans="1:2" x14ac:dyDescent="0.2">
      <c r="A47462">
        <v>1</v>
      </c>
      <c r="B47462" t="s">
        <v>507</v>
      </c>
    </row>
    <row r="47463" spans="1:2" x14ac:dyDescent="0.2">
      <c r="A47463">
        <v>1</v>
      </c>
      <c r="B47463" t="s">
        <v>30946</v>
      </c>
    </row>
    <row r="47464" spans="1:2" x14ac:dyDescent="0.2">
      <c r="A47464">
        <v>1</v>
      </c>
      <c r="B47464" t="s">
        <v>30947</v>
      </c>
    </row>
    <row r="47465" spans="1:2" x14ac:dyDescent="0.2">
      <c r="A47465">
        <v>1</v>
      </c>
      <c r="B47465" t="s">
        <v>30948</v>
      </c>
    </row>
    <row r="47466" spans="1:2" x14ac:dyDescent="0.2">
      <c r="A47466">
        <v>1</v>
      </c>
      <c r="B47466" t="s">
        <v>30949</v>
      </c>
    </row>
    <row r="47467" spans="1:2" x14ac:dyDescent="0.2">
      <c r="A47467">
        <v>1</v>
      </c>
      <c r="B47467" t="s">
        <v>30950</v>
      </c>
    </row>
    <row r="47468" spans="1:2" x14ac:dyDescent="0.2">
      <c r="A47468">
        <v>1</v>
      </c>
      <c r="B47468" t="s">
        <v>30951</v>
      </c>
    </row>
    <row r="47469" spans="1:2" x14ac:dyDescent="0.2">
      <c r="A47469">
        <v>1</v>
      </c>
      <c r="B47469" t="s">
        <v>30952</v>
      </c>
    </row>
    <row r="47470" spans="1:2" x14ac:dyDescent="0.2">
      <c r="A47470">
        <v>1</v>
      </c>
      <c r="B47470" t="s">
        <v>30953</v>
      </c>
    </row>
    <row r="47471" spans="1:2" x14ac:dyDescent="0.2">
      <c r="A47471">
        <v>1</v>
      </c>
      <c r="B47471" t="s">
        <v>30954</v>
      </c>
    </row>
    <row r="47472" spans="1:2" x14ac:dyDescent="0.2">
      <c r="A47472">
        <v>1</v>
      </c>
      <c r="B47472" t="s">
        <v>30955</v>
      </c>
    </row>
    <row r="47473" spans="1:2" x14ac:dyDescent="0.2">
      <c r="A47473">
        <v>1</v>
      </c>
      <c r="B47473" t="s">
        <v>9412</v>
      </c>
    </row>
    <row r="47474" spans="1:2" x14ac:dyDescent="0.2">
      <c r="A47474">
        <v>1</v>
      </c>
      <c r="B47474" t="s">
        <v>30956</v>
      </c>
    </row>
    <row r="47475" spans="1:2" x14ac:dyDescent="0.2">
      <c r="A47475">
        <v>1</v>
      </c>
      <c r="B47475" t="s">
        <v>30957</v>
      </c>
    </row>
    <row r="47476" spans="1:2" x14ac:dyDescent="0.2">
      <c r="A47476">
        <v>1</v>
      </c>
      <c r="B47476" t="s">
        <v>30958</v>
      </c>
    </row>
    <row r="47477" spans="1:2" x14ac:dyDescent="0.2">
      <c r="A47477">
        <v>1</v>
      </c>
      <c r="B47477" t="s">
        <v>30959</v>
      </c>
    </row>
    <row r="47478" spans="1:2" x14ac:dyDescent="0.2">
      <c r="A47478">
        <v>1</v>
      </c>
      <c r="B47478" t="s">
        <v>30960</v>
      </c>
    </row>
    <row r="47479" spans="1:2" x14ac:dyDescent="0.2">
      <c r="A47479">
        <v>1</v>
      </c>
      <c r="B47479" t="s">
        <v>30961</v>
      </c>
    </row>
    <row r="47480" spans="1:2" x14ac:dyDescent="0.2">
      <c r="A47480">
        <v>1</v>
      </c>
      <c r="B47480" t="s">
        <v>30962</v>
      </c>
    </row>
    <row r="47481" spans="1:2" x14ac:dyDescent="0.2">
      <c r="A47481">
        <v>1</v>
      </c>
      <c r="B47481" t="s">
        <v>30963</v>
      </c>
    </row>
    <row r="47482" spans="1:2" x14ac:dyDescent="0.2">
      <c r="A47482">
        <v>1</v>
      </c>
      <c r="B47482" t="s">
        <v>30964</v>
      </c>
    </row>
    <row r="47483" spans="1:2" x14ac:dyDescent="0.2">
      <c r="A47483">
        <v>1</v>
      </c>
      <c r="B47483" t="s">
        <v>30965</v>
      </c>
    </row>
    <row r="47484" spans="1:2" x14ac:dyDescent="0.2">
      <c r="A47484">
        <v>1</v>
      </c>
      <c r="B47484" t="s">
        <v>30966</v>
      </c>
    </row>
    <row r="47485" spans="1:2" x14ac:dyDescent="0.2">
      <c r="A47485">
        <v>1</v>
      </c>
      <c r="B47485" t="s">
        <v>30967</v>
      </c>
    </row>
    <row r="47486" spans="1:2" x14ac:dyDescent="0.2">
      <c r="A47486">
        <v>1</v>
      </c>
      <c r="B47486" t="s">
        <v>30968</v>
      </c>
    </row>
    <row r="47487" spans="1:2" x14ac:dyDescent="0.2">
      <c r="A47487">
        <v>1</v>
      </c>
      <c r="B47487" t="s">
        <v>30969</v>
      </c>
    </row>
    <row r="47488" spans="1:2" x14ac:dyDescent="0.2">
      <c r="A47488">
        <v>1</v>
      </c>
      <c r="B47488" t="s">
        <v>786</v>
      </c>
    </row>
    <row r="47489" spans="1:2" x14ac:dyDescent="0.2">
      <c r="A47489">
        <v>1</v>
      </c>
      <c r="B47489" t="s">
        <v>786</v>
      </c>
    </row>
    <row r="47490" spans="1:2" x14ac:dyDescent="0.2">
      <c r="A47490">
        <v>1</v>
      </c>
      <c r="B47490" t="s">
        <v>30970</v>
      </c>
    </row>
    <row r="47491" spans="1:2" x14ac:dyDescent="0.2">
      <c r="A47491">
        <v>1</v>
      </c>
      <c r="B47491" t="s">
        <v>30971</v>
      </c>
    </row>
    <row r="47492" spans="1:2" x14ac:dyDescent="0.2">
      <c r="A47492">
        <v>1</v>
      </c>
      <c r="B47492" t="s">
        <v>30972</v>
      </c>
    </row>
    <row r="47493" spans="1:2" x14ac:dyDescent="0.2">
      <c r="A47493">
        <v>1</v>
      </c>
      <c r="B47493" t="s">
        <v>30973</v>
      </c>
    </row>
    <row r="47494" spans="1:2" x14ac:dyDescent="0.2">
      <c r="A47494">
        <v>1</v>
      </c>
      <c r="B47494" t="s">
        <v>30974</v>
      </c>
    </row>
    <row r="47495" spans="1:2" x14ac:dyDescent="0.2">
      <c r="A47495">
        <v>1</v>
      </c>
      <c r="B47495" t="s">
        <v>30975</v>
      </c>
    </row>
    <row r="47496" spans="1:2" x14ac:dyDescent="0.2">
      <c r="A47496">
        <v>1</v>
      </c>
      <c r="B47496" t="s">
        <v>30976</v>
      </c>
    </row>
    <row r="47497" spans="1:2" x14ac:dyDescent="0.2">
      <c r="A47497">
        <v>1</v>
      </c>
      <c r="B47497" t="s">
        <v>30977</v>
      </c>
    </row>
    <row r="47498" spans="1:2" x14ac:dyDescent="0.2">
      <c r="A47498">
        <v>1</v>
      </c>
      <c r="B47498" t="s">
        <v>3448</v>
      </c>
    </row>
    <row r="47499" spans="1:2" x14ac:dyDescent="0.2">
      <c r="A47499">
        <v>1</v>
      </c>
      <c r="B47499" t="s">
        <v>30978</v>
      </c>
    </row>
    <row r="47500" spans="1:2" x14ac:dyDescent="0.2">
      <c r="A47500">
        <v>1</v>
      </c>
      <c r="B47500" t="s">
        <v>30978</v>
      </c>
    </row>
    <row r="47501" spans="1:2" x14ac:dyDescent="0.2">
      <c r="A47501">
        <v>1</v>
      </c>
      <c r="B47501" t="s">
        <v>30979</v>
      </c>
    </row>
    <row r="47502" spans="1:2" x14ac:dyDescent="0.2">
      <c r="A47502">
        <v>1</v>
      </c>
      <c r="B47502" t="s">
        <v>30980</v>
      </c>
    </row>
    <row r="47503" spans="1:2" x14ac:dyDescent="0.2">
      <c r="A47503">
        <v>1</v>
      </c>
      <c r="B47503" t="s">
        <v>30981</v>
      </c>
    </row>
    <row r="47504" spans="1:2" x14ac:dyDescent="0.2">
      <c r="A47504">
        <v>1</v>
      </c>
      <c r="B47504" t="s">
        <v>30982</v>
      </c>
    </row>
    <row r="47505" spans="1:2" x14ac:dyDescent="0.2">
      <c r="A47505">
        <v>1</v>
      </c>
      <c r="B47505" t="s">
        <v>30983</v>
      </c>
    </row>
    <row r="47506" spans="1:2" x14ac:dyDescent="0.2">
      <c r="A47506">
        <v>1</v>
      </c>
      <c r="B47506" t="s">
        <v>30984</v>
      </c>
    </row>
    <row r="47507" spans="1:2" x14ac:dyDescent="0.2">
      <c r="A47507">
        <v>1</v>
      </c>
      <c r="B47507" t="s">
        <v>30985</v>
      </c>
    </row>
    <row r="47508" spans="1:2" x14ac:dyDescent="0.2">
      <c r="A47508">
        <v>1</v>
      </c>
      <c r="B47508" t="s">
        <v>30986</v>
      </c>
    </row>
    <row r="47509" spans="1:2" x14ac:dyDescent="0.2">
      <c r="A47509">
        <v>1</v>
      </c>
      <c r="B47509" t="s">
        <v>30987</v>
      </c>
    </row>
    <row r="47510" spans="1:2" x14ac:dyDescent="0.2">
      <c r="A47510">
        <v>1</v>
      </c>
      <c r="B47510" t="s">
        <v>30988</v>
      </c>
    </row>
    <row r="47511" spans="1:2" x14ac:dyDescent="0.2">
      <c r="A47511">
        <v>1</v>
      </c>
      <c r="B47511" t="s">
        <v>14058</v>
      </c>
    </row>
    <row r="47512" spans="1:2" x14ac:dyDescent="0.2">
      <c r="A47512">
        <v>1</v>
      </c>
      <c r="B47512" t="s">
        <v>30989</v>
      </c>
    </row>
    <row r="47513" spans="1:2" x14ac:dyDescent="0.2">
      <c r="A47513">
        <v>1</v>
      </c>
      <c r="B47513" t="s">
        <v>14060</v>
      </c>
    </row>
    <row r="47514" spans="1:2" x14ac:dyDescent="0.2">
      <c r="A47514">
        <v>1</v>
      </c>
      <c r="B47514" t="s">
        <v>30990</v>
      </c>
    </row>
    <row r="47515" spans="1:2" x14ac:dyDescent="0.2">
      <c r="A47515">
        <v>1</v>
      </c>
      <c r="B47515" t="s">
        <v>30990</v>
      </c>
    </row>
    <row r="47516" spans="1:2" x14ac:dyDescent="0.2">
      <c r="A47516">
        <v>1</v>
      </c>
      <c r="B47516" t="s">
        <v>30991</v>
      </c>
    </row>
    <row r="47517" spans="1:2" x14ac:dyDescent="0.2">
      <c r="A47517">
        <v>1</v>
      </c>
      <c r="B47517" t="s">
        <v>7498</v>
      </c>
    </row>
    <row r="47518" spans="1:2" x14ac:dyDescent="0.2">
      <c r="A47518">
        <v>1</v>
      </c>
      <c r="B47518" t="s">
        <v>14061</v>
      </c>
    </row>
    <row r="47519" spans="1:2" x14ac:dyDescent="0.2">
      <c r="A47519">
        <v>1</v>
      </c>
      <c r="B47519" t="s">
        <v>14061</v>
      </c>
    </row>
    <row r="47520" spans="1:2" x14ac:dyDescent="0.2">
      <c r="A47520">
        <v>1</v>
      </c>
      <c r="B47520" t="s">
        <v>30992</v>
      </c>
    </row>
    <row r="47521" spans="1:2" x14ac:dyDescent="0.2">
      <c r="A47521">
        <v>1</v>
      </c>
      <c r="B47521" t="s">
        <v>30993</v>
      </c>
    </row>
    <row r="47522" spans="1:2" x14ac:dyDescent="0.2">
      <c r="A47522">
        <v>1</v>
      </c>
      <c r="B47522" t="s">
        <v>30994</v>
      </c>
    </row>
    <row r="47523" spans="1:2" x14ac:dyDescent="0.2">
      <c r="A47523">
        <v>1</v>
      </c>
      <c r="B47523" t="s">
        <v>30995</v>
      </c>
    </row>
    <row r="47524" spans="1:2" x14ac:dyDescent="0.2">
      <c r="A47524">
        <v>1</v>
      </c>
      <c r="B47524" t="s">
        <v>9417</v>
      </c>
    </row>
    <row r="47525" spans="1:2" x14ac:dyDescent="0.2">
      <c r="A47525">
        <v>1</v>
      </c>
      <c r="B47525" t="s">
        <v>30996</v>
      </c>
    </row>
    <row r="47526" spans="1:2" x14ac:dyDescent="0.2">
      <c r="A47526">
        <v>1</v>
      </c>
      <c r="B47526" t="s">
        <v>30997</v>
      </c>
    </row>
    <row r="47527" spans="1:2" x14ac:dyDescent="0.2">
      <c r="A47527">
        <v>1</v>
      </c>
      <c r="B47527" t="s">
        <v>30998</v>
      </c>
    </row>
    <row r="47528" spans="1:2" x14ac:dyDescent="0.2">
      <c r="A47528">
        <v>1</v>
      </c>
      <c r="B47528" t="s">
        <v>30999</v>
      </c>
    </row>
    <row r="47529" spans="1:2" x14ac:dyDescent="0.2">
      <c r="A47529">
        <v>1</v>
      </c>
      <c r="B47529" t="s">
        <v>31000</v>
      </c>
    </row>
    <row r="47530" spans="1:2" x14ac:dyDescent="0.2">
      <c r="A47530">
        <v>1</v>
      </c>
      <c r="B47530" t="s">
        <v>31001</v>
      </c>
    </row>
    <row r="47531" spans="1:2" x14ac:dyDescent="0.2">
      <c r="A47531">
        <v>1</v>
      </c>
      <c r="B47531" t="s">
        <v>7499</v>
      </c>
    </row>
    <row r="47532" spans="1:2" x14ac:dyDescent="0.2">
      <c r="A47532">
        <v>1</v>
      </c>
      <c r="B47532" t="s">
        <v>7499</v>
      </c>
    </row>
    <row r="47533" spans="1:2" x14ac:dyDescent="0.2">
      <c r="A47533">
        <v>1</v>
      </c>
      <c r="B47533" t="s">
        <v>31002</v>
      </c>
    </row>
    <row r="47534" spans="1:2" x14ac:dyDescent="0.2">
      <c r="A47534">
        <v>1</v>
      </c>
      <c r="B47534" t="s">
        <v>31003</v>
      </c>
    </row>
    <row r="47535" spans="1:2" x14ac:dyDescent="0.2">
      <c r="A47535">
        <v>1</v>
      </c>
      <c r="B47535" t="s">
        <v>31004</v>
      </c>
    </row>
    <row r="47536" spans="1:2" x14ac:dyDescent="0.2">
      <c r="A47536">
        <v>1</v>
      </c>
      <c r="B47536" t="s">
        <v>31005</v>
      </c>
    </row>
    <row r="47537" spans="1:2" x14ac:dyDescent="0.2">
      <c r="A47537">
        <v>1</v>
      </c>
      <c r="B47537" t="s">
        <v>31006</v>
      </c>
    </row>
    <row r="47538" spans="1:2" x14ac:dyDescent="0.2">
      <c r="A47538">
        <v>1</v>
      </c>
      <c r="B47538" t="s">
        <v>31007</v>
      </c>
    </row>
    <row r="47539" spans="1:2" x14ac:dyDescent="0.2">
      <c r="A47539">
        <v>1</v>
      </c>
      <c r="B47539" t="s">
        <v>31008</v>
      </c>
    </row>
    <row r="47540" spans="1:2" x14ac:dyDescent="0.2">
      <c r="A47540">
        <v>1</v>
      </c>
      <c r="B47540" t="s">
        <v>31009</v>
      </c>
    </row>
    <row r="47541" spans="1:2" x14ac:dyDescent="0.2">
      <c r="A47541">
        <v>1</v>
      </c>
      <c r="B47541" t="s">
        <v>31010</v>
      </c>
    </row>
    <row r="47542" spans="1:2" x14ac:dyDescent="0.2">
      <c r="A47542">
        <v>1</v>
      </c>
      <c r="B47542" t="s">
        <v>31011</v>
      </c>
    </row>
    <row r="47543" spans="1:2" x14ac:dyDescent="0.2">
      <c r="A47543">
        <v>1</v>
      </c>
      <c r="B47543" t="s">
        <v>31012</v>
      </c>
    </row>
    <row r="47544" spans="1:2" x14ac:dyDescent="0.2">
      <c r="A47544">
        <v>1</v>
      </c>
      <c r="B47544" t="s">
        <v>2508</v>
      </c>
    </row>
    <row r="47545" spans="1:2" x14ac:dyDescent="0.2">
      <c r="A47545">
        <v>1</v>
      </c>
      <c r="B47545" t="s">
        <v>31013</v>
      </c>
    </row>
    <row r="47546" spans="1:2" x14ac:dyDescent="0.2">
      <c r="A47546">
        <v>1</v>
      </c>
      <c r="B47546" t="s">
        <v>31014</v>
      </c>
    </row>
    <row r="47547" spans="1:2" x14ac:dyDescent="0.2">
      <c r="A47547">
        <v>1</v>
      </c>
      <c r="B47547" t="s">
        <v>31015</v>
      </c>
    </row>
    <row r="47548" spans="1:2" x14ac:dyDescent="0.2">
      <c r="A47548">
        <v>1</v>
      </c>
      <c r="B47548" t="s">
        <v>6244</v>
      </c>
    </row>
    <row r="47549" spans="1:2" x14ac:dyDescent="0.2">
      <c r="A47549">
        <v>1</v>
      </c>
      <c r="B47549" t="s">
        <v>9418</v>
      </c>
    </row>
    <row r="47550" spans="1:2" x14ac:dyDescent="0.2">
      <c r="A47550">
        <v>1</v>
      </c>
      <c r="B47550" t="s">
        <v>9418</v>
      </c>
    </row>
    <row r="47551" spans="1:2" x14ac:dyDescent="0.2">
      <c r="A47551">
        <v>1</v>
      </c>
      <c r="B47551" t="s">
        <v>31016</v>
      </c>
    </row>
    <row r="47552" spans="1:2" x14ac:dyDescent="0.2">
      <c r="A47552">
        <v>1</v>
      </c>
      <c r="B47552" t="s">
        <v>31017</v>
      </c>
    </row>
    <row r="47553" spans="1:2" x14ac:dyDescent="0.2">
      <c r="A47553">
        <v>1</v>
      </c>
      <c r="B47553" t="s">
        <v>372</v>
      </c>
    </row>
    <row r="47554" spans="1:2" x14ac:dyDescent="0.2">
      <c r="A47554">
        <v>1</v>
      </c>
      <c r="B47554" t="s">
        <v>31018</v>
      </c>
    </row>
    <row r="47555" spans="1:2" x14ac:dyDescent="0.2">
      <c r="A47555">
        <v>1</v>
      </c>
      <c r="B47555" t="s">
        <v>31019</v>
      </c>
    </row>
    <row r="47556" spans="1:2" x14ac:dyDescent="0.2">
      <c r="A47556">
        <v>1</v>
      </c>
      <c r="B47556" t="s">
        <v>31020</v>
      </c>
    </row>
    <row r="47557" spans="1:2" x14ac:dyDescent="0.2">
      <c r="A47557">
        <v>1</v>
      </c>
      <c r="B47557" t="s">
        <v>31021</v>
      </c>
    </row>
    <row r="47558" spans="1:2" x14ac:dyDescent="0.2">
      <c r="A47558">
        <v>1</v>
      </c>
      <c r="B47558" t="s">
        <v>31022</v>
      </c>
    </row>
    <row r="47559" spans="1:2" x14ac:dyDescent="0.2">
      <c r="A47559">
        <v>1</v>
      </c>
      <c r="B47559" t="s">
        <v>31023</v>
      </c>
    </row>
    <row r="47560" spans="1:2" x14ac:dyDescent="0.2">
      <c r="A47560">
        <v>1</v>
      </c>
      <c r="B47560" t="s">
        <v>31023</v>
      </c>
    </row>
    <row r="47561" spans="1:2" x14ac:dyDescent="0.2">
      <c r="A47561">
        <v>1</v>
      </c>
      <c r="B47561" t="s">
        <v>31024</v>
      </c>
    </row>
    <row r="47562" spans="1:2" x14ac:dyDescent="0.2">
      <c r="A47562">
        <v>1</v>
      </c>
      <c r="B47562" t="s">
        <v>31025</v>
      </c>
    </row>
    <row r="47563" spans="1:2" x14ac:dyDescent="0.2">
      <c r="A47563">
        <v>1</v>
      </c>
      <c r="B47563" t="s">
        <v>31026</v>
      </c>
    </row>
    <row r="47564" spans="1:2" x14ac:dyDescent="0.2">
      <c r="A47564">
        <v>1</v>
      </c>
      <c r="B47564" t="s">
        <v>31027</v>
      </c>
    </row>
    <row r="47565" spans="1:2" x14ac:dyDescent="0.2">
      <c r="A47565">
        <v>1</v>
      </c>
      <c r="B47565" t="s">
        <v>31028</v>
      </c>
    </row>
    <row r="47566" spans="1:2" x14ac:dyDescent="0.2">
      <c r="A47566">
        <v>1</v>
      </c>
      <c r="B47566" t="s">
        <v>31029</v>
      </c>
    </row>
    <row r="47567" spans="1:2" x14ac:dyDescent="0.2">
      <c r="A47567">
        <v>1</v>
      </c>
      <c r="B47567" t="s">
        <v>31030</v>
      </c>
    </row>
    <row r="47568" spans="1:2" x14ac:dyDescent="0.2">
      <c r="A47568">
        <v>1</v>
      </c>
      <c r="B47568" t="s">
        <v>1866</v>
      </c>
    </row>
    <row r="47569" spans="1:2" x14ac:dyDescent="0.2">
      <c r="A47569">
        <v>1</v>
      </c>
      <c r="B47569" t="s">
        <v>1866</v>
      </c>
    </row>
    <row r="47570" spans="1:2" x14ac:dyDescent="0.2">
      <c r="A47570">
        <v>1</v>
      </c>
      <c r="B47570" t="s">
        <v>31031</v>
      </c>
    </row>
    <row r="47571" spans="1:2" x14ac:dyDescent="0.2">
      <c r="A47571">
        <v>1</v>
      </c>
      <c r="B47571" t="s">
        <v>31032</v>
      </c>
    </row>
    <row r="47572" spans="1:2" x14ac:dyDescent="0.2">
      <c r="A47572">
        <v>1</v>
      </c>
      <c r="B47572" t="s">
        <v>31032</v>
      </c>
    </row>
    <row r="47573" spans="1:2" x14ac:dyDescent="0.2">
      <c r="A47573">
        <v>1</v>
      </c>
      <c r="B47573" t="s">
        <v>31033</v>
      </c>
    </row>
    <row r="47574" spans="1:2" x14ac:dyDescent="0.2">
      <c r="A47574">
        <v>1</v>
      </c>
      <c r="B47574" t="s">
        <v>31034</v>
      </c>
    </row>
    <row r="47575" spans="1:2" x14ac:dyDescent="0.2">
      <c r="A47575">
        <v>1</v>
      </c>
      <c r="B47575" t="s">
        <v>31035</v>
      </c>
    </row>
    <row r="47576" spans="1:2" x14ac:dyDescent="0.2">
      <c r="A47576">
        <v>1</v>
      </c>
      <c r="B47576" t="s">
        <v>31036</v>
      </c>
    </row>
    <row r="47577" spans="1:2" x14ac:dyDescent="0.2">
      <c r="A47577">
        <v>1</v>
      </c>
      <c r="B47577" t="s">
        <v>31037</v>
      </c>
    </row>
    <row r="47578" spans="1:2" x14ac:dyDescent="0.2">
      <c r="A47578">
        <v>1</v>
      </c>
      <c r="B47578" t="s">
        <v>31038</v>
      </c>
    </row>
    <row r="47579" spans="1:2" x14ac:dyDescent="0.2">
      <c r="A47579">
        <v>1</v>
      </c>
      <c r="B47579" t="s">
        <v>31039</v>
      </c>
    </row>
    <row r="47580" spans="1:2" x14ac:dyDescent="0.2">
      <c r="A47580">
        <v>1</v>
      </c>
      <c r="B47580" t="s">
        <v>31039</v>
      </c>
    </row>
    <row r="47581" spans="1:2" x14ac:dyDescent="0.2">
      <c r="A47581">
        <v>1</v>
      </c>
      <c r="B47581" t="s">
        <v>31040</v>
      </c>
    </row>
    <row r="47582" spans="1:2" x14ac:dyDescent="0.2">
      <c r="A47582">
        <v>1</v>
      </c>
      <c r="B47582" t="s">
        <v>31041</v>
      </c>
    </row>
    <row r="47583" spans="1:2" x14ac:dyDescent="0.2">
      <c r="A47583">
        <v>1</v>
      </c>
      <c r="B47583" t="s">
        <v>31042</v>
      </c>
    </row>
    <row r="47584" spans="1:2" x14ac:dyDescent="0.2">
      <c r="A47584">
        <v>1</v>
      </c>
      <c r="B47584" t="s">
        <v>31043</v>
      </c>
    </row>
    <row r="47585" spans="1:2" x14ac:dyDescent="0.2">
      <c r="A47585">
        <v>1</v>
      </c>
      <c r="B47585" t="s">
        <v>4798</v>
      </c>
    </row>
    <row r="47586" spans="1:2" x14ac:dyDescent="0.2">
      <c r="A47586">
        <v>1</v>
      </c>
      <c r="B47586" t="s">
        <v>31044</v>
      </c>
    </row>
    <row r="47587" spans="1:2" x14ac:dyDescent="0.2">
      <c r="A47587">
        <v>1</v>
      </c>
      <c r="B47587" t="s">
        <v>31045</v>
      </c>
    </row>
    <row r="47588" spans="1:2" x14ac:dyDescent="0.2">
      <c r="A47588">
        <v>1</v>
      </c>
      <c r="B47588" t="s">
        <v>2428</v>
      </c>
    </row>
    <row r="47589" spans="1:2" x14ac:dyDescent="0.2">
      <c r="A47589">
        <v>1</v>
      </c>
      <c r="B47589" t="s">
        <v>31046</v>
      </c>
    </row>
    <row r="47590" spans="1:2" x14ac:dyDescent="0.2">
      <c r="A47590">
        <v>1</v>
      </c>
      <c r="B47590" t="s">
        <v>31047</v>
      </c>
    </row>
    <row r="47591" spans="1:2" x14ac:dyDescent="0.2">
      <c r="A47591">
        <v>1</v>
      </c>
      <c r="B47591" t="s">
        <v>31048</v>
      </c>
    </row>
    <row r="47592" spans="1:2" x14ac:dyDescent="0.2">
      <c r="A47592">
        <v>1</v>
      </c>
      <c r="B47592" t="s">
        <v>31049</v>
      </c>
    </row>
    <row r="47593" spans="1:2" x14ac:dyDescent="0.2">
      <c r="A47593">
        <v>1</v>
      </c>
      <c r="B47593" t="s">
        <v>31050</v>
      </c>
    </row>
    <row r="47594" spans="1:2" x14ac:dyDescent="0.2">
      <c r="A47594">
        <v>1</v>
      </c>
      <c r="B47594" t="s">
        <v>31051</v>
      </c>
    </row>
    <row r="47595" spans="1:2" x14ac:dyDescent="0.2">
      <c r="A47595">
        <v>1</v>
      </c>
      <c r="B47595" t="s">
        <v>31052</v>
      </c>
    </row>
    <row r="47596" spans="1:2" x14ac:dyDescent="0.2">
      <c r="A47596">
        <v>1</v>
      </c>
      <c r="B47596" t="s">
        <v>31053</v>
      </c>
    </row>
    <row r="47597" spans="1:2" x14ac:dyDescent="0.2">
      <c r="A47597">
        <v>1</v>
      </c>
      <c r="B47597" t="s">
        <v>31054</v>
      </c>
    </row>
    <row r="47598" spans="1:2" x14ac:dyDescent="0.2">
      <c r="A47598">
        <v>1</v>
      </c>
      <c r="B47598" t="s">
        <v>31055</v>
      </c>
    </row>
    <row r="47599" spans="1:2" x14ac:dyDescent="0.2">
      <c r="A47599">
        <v>1</v>
      </c>
      <c r="B47599" t="s">
        <v>31056</v>
      </c>
    </row>
    <row r="47600" spans="1:2" x14ac:dyDescent="0.2">
      <c r="A47600">
        <v>1</v>
      </c>
      <c r="B47600" t="s">
        <v>31057</v>
      </c>
    </row>
    <row r="47601" spans="1:2" x14ac:dyDescent="0.2">
      <c r="A47601">
        <v>1</v>
      </c>
      <c r="B47601" t="s">
        <v>31058</v>
      </c>
    </row>
    <row r="47602" spans="1:2" x14ac:dyDescent="0.2">
      <c r="A47602">
        <v>1</v>
      </c>
      <c r="B47602" t="s">
        <v>31059</v>
      </c>
    </row>
    <row r="47603" spans="1:2" x14ac:dyDescent="0.2">
      <c r="A47603">
        <v>1</v>
      </c>
      <c r="B47603" t="s">
        <v>14076</v>
      </c>
    </row>
    <row r="47604" spans="1:2" x14ac:dyDescent="0.2">
      <c r="A47604">
        <v>1</v>
      </c>
      <c r="B47604" t="s">
        <v>31060</v>
      </c>
    </row>
    <row r="47605" spans="1:2" x14ac:dyDescent="0.2">
      <c r="A47605">
        <v>1</v>
      </c>
      <c r="B47605" t="s">
        <v>6246</v>
      </c>
    </row>
    <row r="47606" spans="1:2" x14ac:dyDescent="0.2">
      <c r="A47606">
        <v>1</v>
      </c>
      <c r="B47606" t="s">
        <v>6246</v>
      </c>
    </row>
    <row r="47607" spans="1:2" x14ac:dyDescent="0.2">
      <c r="A47607">
        <v>1</v>
      </c>
      <c r="B47607" t="s">
        <v>31061</v>
      </c>
    </row>
    <row r="47608" spans="1:2" x14ac:dyDescent="0.2">
      <c r="A47608">
        <v>1</v>
      </c>
      <c r="B47608" t="s">
        <v>31062</v>
      </c>
    </row>
    <row r="47609" spans="1:2" x14ac:dyDescent="0.2">
      <c r="A47609">
        <v>1</v>
      </c>
      <c r="B47609" t="s">
        <v>31063</v>
      </c>
    </row>
    <row r="47610" spans="1:2" x14ac:dyDescent="0.2">
      <c r="A47610">
        <v>1</v>
      </c>
      <c r="B47610" t="s">
        <v>31064</v>
      </c>
    </row>
    <row r="47611" spans="1:2" x14ac:dyDescent="0.2">
      <c r="A47611">
        <v>1</v>
      </c>
      <c r="B47611" t="s">
        <v>31065</v>
      </c>
    </row>
    <row r="47612" spans="1:2" x14ac:dyDescent="0.2">
      <c r="A47612">
        <v>1</v>
      </c>
      <c r="B47612" t="s">
        <v>31066</v>
      </c>
    </row>
    <row r="47613" spans="1:2" x14ac:dyDescent="0.2">
      <c r="A47613">
        <v>1</v>
      </c>
      <c r="B47613" t="s">
        <v>6247</v>
      </c>
    </row>
    <row r="47614" spans="1:2" x14ac:dyDescent="0.2">
      <c r="A47614">
        <v>1</v>
      </c>
      <c r="B47614" t="s">
        <v>3694</v>
      </c>
    </row>
    <row r="47615" spans="1:2" x14ac:dyDescent="0.2">
      <c r="A47615">
        <v>1</v>
      </c>
      <c r="B47615" t="s">
        <v>31067</v>
      </c>
    </row>
    <row r="47616" spans="1:2" x14ac:dyDescent="0.2">
      <c r="A47616">
        <v>1</v>
      </c>
      <c r="B47616" t="s">
        <v>31067</v>
      </c>
    </row>
    <row r="47617" spans="1:2" x14ac:dyDescent="0.2">
      <c r="A47617">
        <v>1</v>
      </c>
      <c r="B47617" t="s">
        <v>31068</v>
      </c>
    </row>
    <row r="47618" spans="1:2" x14ac:dyDescent="0.2">
      <c r="A47618">
        <v>1</v>
      </c>
      <c r="B47618" t="s">
        <v>31069</v>
      </c>
    </row>
    <row r="47619" spans="1:2" x14ac:dyDescent="0.2">
      <c r="A47619">
        <v>1</v>
      </c>
      <c r="B47619" t="s">
        <v>31070</v>
      </c>
    </row>
    <row r="47620" spans="1:2" x14ac:dyDescent="0.2">
      <c r="A47620">
        <v>1</v>
      </c>
      <c r="B47620" t="s">
        <v>31070</v>
      </c>
    </row>
    <row r="47621" spans="1:2" x14ac:dyDescent="0.2">
      <c r="A47621">
        <v>1</v>
      </c>
      <c r="B47621" t="s">
        <v>31071</v>
      </c>
    </row>
    <row r="47622" spans="1:2" x14ac:dyDescent="0.2">
      <c r="A47622">
        <v>1</v>
      </c>
      <c r="B47622" t="s">
        <v>31072</v>
      </c>
    </row>
    <row r="47623" spans="1:2" x14ac:dyDescent="0.2">
      <c r="A47623">
        <v>1</v>
      </c>
      <c r="B47623" t="s">
        <v>31072</v>
      </c>
    </row>
    <row r="47624" spans="1:2" x14ac:dyDescent="0.2">
      <c r="A47624">
        <v>1</v>
      </c>
      <c r="B47624" t="s">
        <v>31072</v>
      </c>
    </row>
    <row r="47625" spans="1:2" x14ac:dyDescent="0.2">
      <c r="A47625">
        <v>1</v>
      </c>
      <c r="B47625" t="s">
        <v>31072</v>
      </c>
    </row>
    <row r="47626" spans="1:2" x14ac:dyDescent="0.2">
      <c r="A47626">
        <v>1</v>
      </c>
      <c r="B47626" t="s">
        <v>31073</v>
      </c>
    </row>
    <row r="47627" spans="1:2" x14ac:dyDescent="0.2">
      <c r="A47627">
        <v>1</v>
      </c>
      <c r="B47627" t="s">
        <v>31073</v>
      </c>
    </row>
    <row r="47628" spans="1:2" x14ac:dyDescent="0.2">
      <c r="A47628">
        <v>1</v>
      </c>
      <c r="B47628" t="s">
        <v>31073</v>
      </c>
    </row>
    <row r="47629" spans="1:2" x14ac:dyDescent="0.2">
      <c r="A47629">
        <v>1</v>
      </c>
      <c r="B47629" t="s">
        <v>4799</v>
      </c>
    </row>
    <row r="47630" spans="1:2" x14ac:dyDescent="0.2">
      <c r="A47630">
        <v>1</v>
      </c>
      <c r="B47630" t="s">
        <v>4799</v>
      </c>
    </row>
    <row r="47631" spans="1:2" x14ac:dyDescent="0.2">
      <c r="A47631">
        <v>1</v>
      </c>
      <c r="B47631" t="s">
        <v>4799</v>
      </c>
    </row>
    <row r="47632" spans="1:2" x14ac:dyDescent="0.2">
      <c r="A47632">
        <v>1</v>
      </c>
      <c r="B47632" t="s">
        <v>31074</v>
      </c>
    </row>
    <row r="47633" spans="1:2" x14ac:dyDescent="0.2">
      <c r="A47633">
        <v>1</v>
      </c>
      <c r="B47633" t="s">
        <v>31075</v>
      </c>
    </row>
    <row r="47634" spans="1:2" x14ac:dyDescent="0.2">
      <c r="A47634">
        <v>1</v>
      </c>
      <c r="B47634" t="s">
        <v>31076</v>
      </c>
    </row>
    <row r="47635" spans="1:2" x14ac:dyDescent="0.2">
      <c r="A47635">
        <v>1</v>
      </c>
      <c r="B47635" t="s">
        <v>31077</v>
      </c>
    </row>
    <row r="47636" spans="1:2" x14ac:dyDescent="0.2">
      <c r="A47636">
        <v>1</v>
      </c>
      <c r="B47636" t="s">
        <v>31078</v>
      </c>
    </row>
    <row r="47637" spans="1:2" x14ac:dyDescent="0.2">
      <c r="A47637">
        <v>1</v>
      </c>
      <c r="B47637" t="s">
        <v>31079</v>
      </c>
    </row>
    <row r="47638" spans="1:2" x14ac:dyDescent="0.2">
      <c r="A47638">
        <v>1</v>
      </c>
      <c r="B47638" t="s">
        <v>31080</v>
      </c>
    </row>
    <row r="47639" spans="1:2" x14ac:dyDescent="0.2">
      <c r="A47639">
        <v>1</v>
      </c>
      <c r="B47639" t="s">
        <v>7502</v>
      </c>
    </row>
    <row r="47640" spans="1:2" x14ac:dyDescent="0.2">
      <c r="A47640">
        <v>1</v>
      </c>
      <c r="B47640" t="s">
        <v>31081</v>
      </c>
    </row>
    <row r="47641" spans="1:2" x14ac:dyDescent="0.2">
      <c r="A47641">
        <v>1</v>
      </c>
      <c r="B47641" t="s">
        <v>31082</v>
      </c>
    </row>
    <row r="47642" spans="1:2" x14ac:dyDescent="0.2">
      <c r="A47642">
        <v>1</v>
      </c>
      <c r="B47642" t="s">
        <v>14080</v>
      </c>
    </row>
    <row r="47643" spans="1:2" x14ac:dyDescent="0.2">
      <c r="A47643">
        <v>1</v>
      </c>
      <c r="B47643" t="s">
        <v>31083</v>
      </c>
    </row>
    <row r="47644" spans="1:2" x14ac:dyDescent="0.2">
      <c r="A47644">
        <v>1</v>
      </c>
      <c r="B47644" t="s">
        <v>31084</v>
      </c>
    </row>
    <row r="47645" spans="1:2" x14ac:dyDescent="0.2">
      <c r="A47645">
        <v>1</v>
      </c>
      <c r="B47645" t="s">
        <v>31085</v>
      </c>
    </row>
    <row r="47646" spans="1:2" x14ac:dyDescent="0.2">
      <c r="A47646">
        <v>1</v>
      </c>
      <c r="B47646" t="s">
        <v>31086</v>
      </c>
    </row>
    <row r="47647" spans="1:2" x14ac:dyDescent="0.2">
      <c r="A47647">
        <v>1</v>
      </c>
      <c r="B47647" t="s">
        <v>31087</v>
      </c>
    </row>
    <row r="47648" spans="1:2" x14ac:dyDescent="0.2">
      <c r="A47648">
        <v>1</v>
      </c>
      <c r="B47648" t="s">
        <v>31088</v>
      </c>
    </row>
    <row r="47649" spans="1:2" x14ac:dyDescent="0.2">
      <c r="A47649">
        <v>1</v>
      </c>
      <c r="B47649" t="s">
        <v>31089</v>
      </c>
    </row>
    <row r="47650" spans="1:2" x14ac:dyDescent="0.2">
      <c r="A47650">
        <v>1</v>
      </c>
      <c r="B47650" t="s">
        <v>31090</v>
      </c>
    </row>
    <row r="47651" spans="1:2" x14ac:dyDescent="0.2">
      <c r="A47651">
        <v>1</v>
      </c>
      <c r="B47651" t="s">
        <v>31090</v>
      </c>
    </row>
    <row r="47652" spans="1:2" x14ac:dyDescent="0.2">
      <c r="A47652">
        <v>1</v>
      </c>
      <c r="B47652" t="s">
        <v>31091</v>
      </c>
    </row>
    <row r="47653" spans="1:2" x14ac:dyDescent="0.2">
      <c r="A47653">
        <v>1</v>
      </c>
      <c r="B47653" t="s">
        <v>9423</v>
      </c>
    </row>
    <row r="47654" spans="1:2" x14ac:dyDescent="0.2">
      <c r="A47654">
        <v>1</v>
      </c>
      <c r="B47654" t="s">
        <v>31092</v>
      </c>
    </row>
    <row r="47655" spans="1:2" x14ac:dyDescent="0.2">
      <c r="A47655">
        <v>1</v>
      </c>
      <c r="B47655" t="s">
        <v>31092</v>
      </c>
    </row>
    <row r="47656" spans="1:2" x14ac:dyDescent="0.2">
      <c r="A47656">
        <v>1</v>
      </c>
      <c r="B47656" t="s">
        <v>1580</v>
      </c>
    </row>
    <row r="47657" spans="1:2" x14ac:dyDescent="0.2">
      <c r="A47657">
        <v>1</v>
      </c>
      <c r="B47657" t="s">
        <v>1580</v>
      </c>
    </row>
    <row r="47658" spans="1:2" x14ac:dyDescent="0.2">
      <c r="A47658">
        <v>1</v>
      </c>
      <c r="B47658" t="s">
        <v>1580</v>
      </c>
    </row>
    <row r="47659" spans="1:2" x14ac:dyDescent="0.2">
      <c r="A47659">
        <v>1</v>
      </c>
      <c r="B47659" t="s">
        <v>1580</v>
      </c>
    </row>
    <row r="47660" spans="1:2" x14ac:dyDescent="0.2">
      <c r="A47660">
        <v>1</v>
      </c>
      <c r="B47660" t="s">
        <v>1580</v>
      </c>
    </row>
    <row r="47661" spans="1:2" x14ac:dyDescent="0.2">
      <c r="A47661">
        <v>1</v>
      </c>
      <c r="B47661" t="s">
        <v>1580</v>
      </c>
    </row>
    <row r="47662" spans="1:2" x14ac:dyDescent="0.2">
      <c r="A47662">
        <v>1</v>
      </c>
      <c r="B47662" t="s">
        <v>1580</v>
      </c>
    </row>
    <row r="47663" spans="1:2" x14ac:dyDescent="0.2">
      <c r="A47663">
        <v>1</v>
      </c>
      <c r="B47663" t="s">
        <v>1580</v>
      </c>
    </row>
    <row r="47664" spans="1:2" x14ac:dyDescent="0.2">
      <c r="A47664">
        <v>1</v>
      </c>
      <c r="B47664" t="s">
        <v>1580</v>
      </c>
    </row>
    <row r="47665" spans="1:2" x14ac:dyDescent="0.2">
      <c r="A47665">
        <v>1</v>
      </c>
      <c r="B47665" t="s">
        <v>1580</v>
      </c>
    </row>
    <row r="47666" spans="1:2" x14ac:dyDescent="0.2">
      <c r="A47666">
        <v>1</v>
      </c>
      <c r="B47666" t="s">
        <v>31093</v>
      </c>
    </row>
    <row r="47667" spans="1:2" x14ac:dyDescent="0.2">
      <c r="A47667">
        <v>1</v>
      </c>
      <c r="B47667" t="s">
        <v>31094</v>
      </c>
    </row>
    <row r="47668" spans="1:2" x14ac:dyDescent="0.2">
      <c r="A47668">
        <v>1</v>
      </c>
      <c r="B47668" t="s">
        <v>31095</v>
      </c>
    </row>
    <row r="47669" spans="1:2" x14ac:dyDescent="0.2">
      <c r="A47669">
        <v>1</v>
      </c>
      <c r="B47669" t="s">
        <v>31096</v>
      </c>
    </row>
    <row r="47670" spans="1:2" x14ac:dyDescent="0.2">
      <c r="A47670">
        <v>1</v>
      </c>
      <c r="B47670" t="s">
        <v>31097</v>
      </c>
    </row>
    <row r="47671" spans="1:2" x14ac:dyDescent="0.2">
      <c r="A47671">
        <v>1</v>
      </c>
      <c r="B47671" t="s">
        <v>31098</v>
      </c>
    </row>
    <row r="47672" spans="1:2" x14ac:dyDescent="0.2">
      <c r="A47672">
        <v>1</v>
      </c>
      <c r="B47672" t="s">
        <v>31099</v>
      </c>
    </row>
    <row r="47673" spans="1:2" x14ac:dyDescent="0.2">
      <c r="A47673">
        <v>1</v>
      </c>
      <c r="B47673" t="s">
        <v>9425</v>
      </c>
    </row>
    <row r="47674" spans="1:2" x14ac:dyDescent="0.2">
      <c r="A47674">
        <v>1</v>
      </c>
      <c r="B47674" t="s">
        <v>31100</v>
      </c>
    </row>
    <row r="47675" spans="1:2" x14ac:dyDescent="0.2">
      <c r="A47675">
        <v>1</v>
      </c>
      <c r="B47675" t="s">
        <v>31101</v>
      </c>
    </row>
    <row r="47676" spans="1:2" x14ac:dyDescent="0.2">
      <c r="A47676">
        <v>1</v>
      </c>
      <c r="B47676" t="s">
        <v>31102</v>
      </c>
    </row>
    <row r="47677" spans="1:2" x14ac:dyDescent="0.2">
      <c r="A47677">
        <v>1</v>
      </c>
      <c r="B47677" t="s">
        <v>31103</v>
      </c>
    </row>
    <row r="47678" spans="1:2" x14ac:dyDescent="0.2">
      <c r="A47678">
        <v>1</v>
      </c>
      <c r="B47678" t="s">
        <v>8466</v>
      </c>
    </row>
    <row r="47679" spans="1:2" x14ac:dyDescent="0.2">
      <c r="A47679">
        <v>1</v>
      </c>
      <c r="B47679" t="s">
        <v>31104</v>
      </c>
    </row>
    <row r="47680" spans="1:2" x14ac:dyDescent="0.2">
      <c r="A47680">
        <v>1</v>
      </c>
      <c r="B47680" t="s">
        <v>31105</v>
      </c>
    </row>
    <row r="47681" spans="1:2" x14ac:dyDescent="0.2">
      <c r="A47681">
        <v>1</v>
      </c>
      <c r="B47681" t="s">
        <v>31106</v>
      </c>
    </row>
    <row r="47682" spans="1:2" x14ac:dyDescent="0.2">
      <c r="A47682">
        <v>1</v>
      </c>
      <c r="B47682" t="s">
        <v>31107</v>
      </c>
    </row>
    <row r="47683" spans="1:2" x14ac:dyDescent="0.2">
      <c r="A47683">
        <v>1</v>
      </c>
      <c r="B47683" t="s">
        <v>31108</v>
      </c>
    </row>
    <row r="47684" spans="1:2" x14ac:dyDescent="0.2">
      <c r="A47684">
        <v>1</v>
      </c>
      <c r="B47684" t="s">
        <v>4519</v>
      </c>
    </row>
    <row r="47685" spans="1:2" x14ac:dyDescent="0.2">
      <c r="A47685">
        <v>1</v>
      </c>
      <c r="B47685" t="s">
        <v>31109</v>
      </c>
    </row>
    <row r="47686" spans="1:2" x14ac:dyDescent="0.2">
      <c r="A47686">
        <v>1</v>
      </c>
      <c r="B47686" t="s">
        <v>31110</v>
      </c>
    </row>
    <row r="47687" spans="1:2" x14ac:dyDescent="0.2">
      <c r="A47687">
        <v>1</v>
      </c>
      <c r="B47687" t="s">
        <v>31111</v>
      </c>
    </row>
    <row r="47688" spans="1:2" x14ac:dyDescent="0.2">
      <c r="A47688">
        <v>1</v>
      </c>
      <c r="B47688" t="s">
        <v>31112</v>
      </c>
    </row>
    <row r="47689" spans="1:2" x14ac:dyDescent="0.2">
      <c r="A47689">
        <v>1</v>
      </c>
      <c r="B47689" t="s">
        <v>31113</v>
      </c>
    </row>
    <row r="47690" spans="1:2" x14ac:dyDescent="0.2">
      <c r="A47690">
        <v>1</v>
      </c>
      <c r="B47690" t="s">
        <v>31114</v>
      </c>
    </row>
    <row r="47691" spans="1:2" x14ac:dyDescent="0.2">
      <c r="A47691">
        <v>1</v>
      </c>
      <c r="B47691" t="s">
        <v>31115</v>
      </c>
    </row>
    <row r="47692" spans="1:2" x14ac:dyDescent="0.2">
      <c r="A47692">
        <v>1</v>
      </c>
      <c r="B47692" t="s">
        <v>31115</v>
      </c>
    </row>
    <row r="47693" spans="1:2" x14ac:dyDescent="0.2">
      <c r="A47693">
        <v>1</v>
      </c>
      <c r="B47693" t="s">
        <v>31116</v>
      </c>
    </row>
    <row r="47694" spans="1:2" x14ac:dyDescent="0.2">
      <c r="A47694">
        <v>1</v>
      </c>
      <c r="B47694" t="s">
        <v>14088</v>
      </c>
    </row>
    <row r="47695" spans="1:2" x14ac:dyDescent="0.2">
      <c r="A47695">
        <v>1</v>
      </c>
      <c r="B47695" t="s">
        <v>31117</v>
      </c>
    </row>
    <row r="47696" spans="1:2" x14ac:dyDescent="0.2">
      <c r="A47696">
        <v>1</v>
      </c>
      <c r="B47696" t="s">
        <v>2944</v>
      </c>
    </row>
    <row r="47697" spans="1:2" x14ac:dyDescent="0.2">
      <c r="A47697">
        <v>1</v>
      </c>
      <c r="B47697" t="s">
        <v>31118</v>
      </c>
    </row>
    <row r="47698" spans="1:2" x14ac:dyDescent="0.2">
      <c r="A47698">
        <v>1</v>
      </c>
      <c r="B47698" t="s">
        <v>31119</v>
      </c>
    </row>
    <row r="47699" spans="1:2" x14ac:dyDescent="0.2">
      <c r="A47699">
        <v>1</v>
      </c>
      <c r="B47699" t="s">
        <v>31120</v>
      </c>
    </row>
    <row r="47700" spans="1:2" x14ac:dyDescent="0.2">
      <c r="A47700">
        <v>1</v>
      </c>
      <c r="B47700" t="s">
        <v>31121</v>
      </c>
    </row>
    <row r="47701" spans="1:2" x14ac:dyDescent="0.2">
      <c r="A47701">
        <v>1</v>
      </c>
      <c r="B47701" t="s">
        <v>31122</v>
      </c>
    </row>
    <row r="47702" spans="1:2" x14ac:dyDescent="0.2">
      <c r="A47702">
        <v>1</v>
      </c>
      <c r="B47702" t="s">
        <v>31123</v>
      </c>
    </row>
    <row r="47703" spans="1:2" x14ac:dyDescent="0.2">
      <c r="A47703">
        <v>1</v>
      </c>
      <c r="B47703" t="s">
        <v>31124</v>
      </c>
    </row>
    <row r="47704" spans="1:2" x14ac:dyDescent="0.2">
      <c r="A47704">
        <v>1</v>
      </c>
      <c r="B47704" t="s">
        <v>9427</v>
      </c>
    </row>
    <row r="47705" spans="1:2" x14ac:dyDescent="0.2">
      <c r="A47705">
        <v>1</v>
      </c>
      <c r="B47705" t="s">
        <v>31125</v>
      </c>
    </row>
    <row r="47706" spans="1:2" x14ac:dyDescent="0.2">
      <c r="A47706">
        <v>1</v>
      </c>
      <c r="B47706" t="s">
        <v>31126</v>
      </c>
    </row>
    <row r="47707" spans="1:2" x14ac:dyDescent="0.2">
      <c r="A47707">
        <v>1</v>
      </c>
      <c r="B47707" t="s">
        <v>31127</v>
      </c>
    </row>
    <row r="47708" spans="1:2" x14ac:dyDescent="0.2">
      <c r="A47708">
        <v>1</v>
      </c>
      <c r="B47708" t="s">
        <v>31128</v>
      </c>
    </row>
    <row r="47709" spans="1:2" x14ac:dyDescent="0.2">
      <c r="A47709">
        <v>1</v>
      </c>
      <c r="B47709" t="s">
        <v>31129</v>
      </c>
    </row>
    <row r="47710" spans="1:2" x14ac:dyDescent="0.2">
      <c r="A47710">
        <v>1</v>
      </c>
      <c r="B47710" t="s">
        <v>31130</v>
      </c>
    </row>
    <row r="47711" spans="1:2" x14ac:dyDescent="0.2">
      <c r="A47711">
        <v>1</v>
      </c>
      <c r="B47711" t="s">
        <v>31131</v>
      </c>
    </row>
    <row r="47712" spans="1:2" x14ac:dyDescent="0.2">
      <c r="A47712">
        <v>1</v>
      </c>
      <c r="B47712" t="s">
        <v>31132</v>
      </c>
    </row>
    <row r="47713" spans="1:2" x14ac:dyDescent="0.2">
      <c r="A47713">
        <v>1</v>
      </c>
      <c r="B47713" t="s">
        <v>6248</v>
      </c>
    </row>
    <row r="47714" spans="1:2" x14ac:dyDescent="0.2">
      <c r="A47714">
        <v>1</v>
      </c>
      <c r="B47714" t="s">
        <v>31133</v>
      </c>
    </row>
    <row r="47715" spans="1:2" x14ac:dyDescent="0.2">
      <c r="A47715">
        <v>1</v>
      </c>
      <c r="B47715" t="s">
        <v>31133</v>
      </c>
    </row>
    <row r="47716" spans="1:2" x14ac:dyDescent="0.2">
      <c r="A47716">
        <v>1</v>
      </c>
      <c r="B47716" t="s">
        <v>31134</v>
      </c>
    </row>
    <row r="47717" spans="1:2" x14ac:dyDescent="0.2">
      <c r="A47717">
        <v>1</v>
      </c>
      <c r="B47717" t="s">
        <v>31135</v>
      </c>
    </row>
    <row r="47718" spans="1:2" x14ac:dyDescent="0.2">
      <c r="A47718">
        <v>1</v>
      </c>
      <c r="B47718" t="s">
        <v>31136</v>
      </c>
    </row>
    <row r="47719" spans="1:2" x14ac:dyDescent="0.2">
      <c r="A47719">
        <v>1</v>
      </c>
      <c r="B47719" t="s">
        <v>31137</v>
      </c>
    </row>
    <row r="47720" spans="1:2" x14ac:dyDescent="0.2">
      <c r="A47720">
        <v>1</v>
      </c>
      <c r="B47720" t="s">
        <v>31138</v>
      </c>
    </row>
    <row r="47721" spans="1:2" x14ac:dyDescent="0.2">
      <c r="A47721">
        <v>1</v>
      </c>
      <c r="B47721" t="s">
        <v>31139</v>
      </c>
    </row>
    <row r="47722" spans="1:2" x14ac:dyDescent="0.2">
      <c r="A47722">
        <v>1</v>
      </c>
      <c r="B47722" t="s">
        <v>31140</v>
      </c>
    </row>
    <row r="47723" spans="1:2" x14ac:dyDescent="0.2">
      <c r="A47723">
        <v>1</v>
      </c>
      <c r="B47723" t="s">
        <v>31141</v>
      </c>
    </row>
    <row r="47724" spans="1:2" x14ac:dyDescent="0.2">
      <c r="A47724">
        <v>1</v>
      </c>
      <c r="B47724" t="s">
        <v>31142</v>
      </c>
    </row>
    <row r="47725" spans="1:2" x14ac:dyDescent="0.2">
      <c r="A47725">
        <v>1</v>
      </c>
      <c r="B47725" t="s">
        <v>31143</v>
      </c>
    </row>
    <row r="47726" spans="1:2" x14ac:dyDescent="0.2">
      <c r="A47726">
        <v>1</v>
      </c>
      <c r="B47726" t="s">
        <v>31144</v>
      </c>
    </row>
    <row r="47727" spans="1:2" x14ac:dyDescent="0.2">
      <c r="A47727">
        <v>1</v>
      </c>
      <c r="B47727" t="s">
        <v>31145</v>
      </c>
    </row>
    <row r="47728" spans="1:2" x14ac:dyDescent="0.2">
      <c r="A47728">
        <v>1</v>
      </c>
      <c r="B47728" t="s">
        <v>31145</v>
      </c>
    </row>
    <row r="47729" spans="1:2" x14ac:dyDescent="0.2">
      <c r="A47729">
        <v>1</v>
      </c>
      <c r="B47729" t="s">
        <v>31146</v>
      </c>
    </row>
    <row r="47730" spans="1:2" x14ac:dyDescent="0.2">
      <c r="A47730">
        <v>1</v>
      </c>
      <c r="B47730" t="s">
        <v>31147</v>
      </c>
    </row>
    <row r="47731" spans="1:2" x14ac:dyDescent="0.2">
      <c r="A47731">
        <v>1</v>
      </c>
      <c r="B47731" t="s">
        <v>31148</v>
      </c>
    </row>
    <row r="47732" spans="1:2" x14ac:dyDescent="0.2">
      <c r="A47732">
        <v>1</v>
      </c>
      <c r="B47732" t="s">
        <v>31149</v>
      </c>
    </row>
    <row r="47733" spans="1:2" x14ac:dyDescent="0.2">
      <c r="A47733">
        <v>1</v>
      </c>
      <c r="B47733" t="s">
        <v>31150</v>
      </c>
    </row>
    <row r="47734" spans="1:2" x14ac:dyDescent="0.2">
      <c r="A47734">
        <v>1</v>
      </c>
      <c r="B47734" t="s">
        <v>31151</v>
      </c>
    </row>
    <row r="47735" spans="1:2" x14ac:dyDescent="0.2">
      <c r="A47735">
        <v>1</v>
      </c>
      <c r="B47735" t="s">
        <v>31152</v>
      </c>
    </row>
    <row r="47736" spans="1:2" x14ac:dyDescent="0.2">
      <c r="A47736">
        <v>1</v>
      </c>
      <c r="B47736" t="s">
        <v>31152</v>
      </c>
    </row>
    <row r="47737" spans="1:2" x14ac:dyDescent="0.2">
      <c r="A47737">
        <v>1</v>
      </c>
      <c r="B47737" t="s">
        <v>5431</v>
      </c>
    </row>
    <row r="47738" spans="1:2" x14ac:dyDescent="0.2">
      <c r="A47738">
        <v>1</v>
      </c>
      <c r="B47738" t="s">
        <v>31153</v>
      </c>
    </row>
    <row r="47739" spans="1:2" x14ac:dyDescent="0.2">
      <c r="A47739">
        <v>1</v>
      </c>
      <c r="B47739" t="s">
        <v>31154</v>
      </c>
    </row>
    <row r="47740" spans="1:2" x14ac:dyDescent="0.2">
      <c r="A47740">
        <v>1</v>
      </c>
      <c r="B47740" t="s">
        <v>31155</v>
      </c>
    </row>
    <row r="47741" spans="1:2" x14ac:dyDescent="0.2">
      <c r="A47741">
        <v>1</v>
      </c>
      <c r="B47741" t="s">
        <v>31156</v>
      </c>
    </row>
    <row r="47742" spans="1:2" x14ac:dyDescent="0.2">
      <c r="A47742">
        <v>1</v>
      </c>
      <c r="B47742" t="s">
        <v>31157</v>
      </c>
    </row>
    <row r="47743" spans="1:2" x14ac:dyDescent="0.2">
      <c r="A47743">
        <v>1</v>
      </c>
      <c r="B47743" t="s">
        <v>31158</v>
      </c>
    </row>
    <row r="47744" spans="1:2" x14ac:dyDescent="0.2">
      <c r="A47744">
        <v>1</v>
      </c>
      <c r="B47744" t="s">
        <v>31159</v>
      </c>
    </row>
    <row r="47745" spans="1:2" x14ac:dyDescent="0.2">
      <c r="A47745">
        <v>1</v>
      </c>
      <c r="B47745" t="s">
        <v>31160</v>
      </c>
    </row>
    <row r="47746" spans="1:2" x14ac:dyDescent="0.2">
      <c r="A47746">
        <v>1</v>
      </c>
      <c r="B47746" t="s">
        <v>31161</v>
      </c>
    </row>
    <row r="47747" spans="1:2" x14ac:dyDescent="0.2">
      <c r="A47747">
        <v>1</v>
      </c>
      <c r="B47747" t="s">
        <v>31162</v>
      </c>
    </row>
    <row r="47748" spans="1:2" x14ac:dyDescent="0.2">
      <c r="A47748">
        <v>1</v>
      </c>
      <c r="B47748" t="s">
        <v>31163</v>
      </c>
    </row>
    <row r="47749" spans="1:2" x14ac:dyDescent="0.2">
      <c r="A47749">
        <v>1</v>
      </c>
      <c r="B47749" t="s">
        <v>31164</v>
      </c>
    </row>
    <row r="47750" spans="1:2" x14ac:dyDescent="0.2">
      <c r="A47750">
        <v>1</v>
      </c>
      <c r="B47750" t="s">
        <v>31165</v>
      </c>
    </row>
    <row r="47751" spans="1:2" x14ac:dyDescent="0.2">
      <c r="A47751">
        <v>1</v>
      </c>
      <c r="B47751" t="s">
        <v>31165</v>
      </c>
    </row>
    <row r="47752" spans="1:2" x14ac:dyDescent="0.2">
      <c r="A47752">
        <v>1</v>
      </c>
      <c r="B47752" t="s">
        <v>31166</v>
      </c>
    </row>
    <row r="47753" spans="1:2" x14ac:dyDescent="0.2">
      <c r="A47753">
        <v>1</v>
      </c>
      <c r="B47753" t="s">
        <v>31167</v>
      </c>
    </row>
    <row r="47754" spans="1:2" x14ac:dyDescent="0.2">
      <c r="A47754">
        <v>1</v>
      </c>
      <c r="B47754" t="s">
        <v>31168</v>
      </c>
    </row>
    <row r="47755" spans="1:2" x14ac:dyDescent="0.2">
      <c r="A47755">
        <v>1</v>
      </c>
      <c r="B47755" t="s">
        <v>31169</v>
      </c>
    </row>
    <row r="47756" spans="1:2" x14ac:dyDescent="0.2">
      <c r="A47756">
        <v>1</v>
      </c>
      <c r="B47756" t="s">
        <v>31169</v>
      </c>
    </row>
    <row r="47757" spans="1:2" x14ac:dyDescent="0.2">
      <c r="A47757">
        <v>1</v>
      </c>
      <c r="B47757" t="s">
        <v>31170</v>
      </c>
    </row>
    <row r="47758" spans="1:2" x14ac:dyDescent="0.2">
      <c r="A47758">
        <v>1</v>
      </c>
      <c r="B47758" t="s">
        <v>31171</v>
      </c>
    </row>
    <row r="47759" spans="1:2" x14ac:dyDescent="0.2">
      <c r="A47759">
        <v>1</v>
      </c>
      <c r="B47759" t="s">
        <v>31172</v>
      </c>
    </row>
    <row r="47760" spans="1:2" x14ac:dyDescent="0.2">
      <c r="A47760">
        <v>1</v>
      </c>
      <c r="B47760" t="s">
        <v>31173</v>
      </c>
    </row>
    <row r="47761" spans="1:2" x14ac:dyDescent="0.2">
      <c r="A47761">
        <v>1</v>
      </c>
      <c r="B47761" t="s">
        <v>31174</v>
      </c>
    </row>
    <row r="47762" spans="1:2" x14ac:dyDescent="0.2">
      <c r="A47762">
        <v>1</v>
      </c>
      <c r="B47762" t="s">
        <v>31175</v>
      </c>
    </row>
    <row r="47763" spans="1:2" x14ac:dyDescent="0.2">
      <c r="A47763">
        <v>1</v>
      </c>
      <c r="B47763" t="s">
        <v>31176</v>
      </c>
    </row>
    <row r="47764" spans="1:2" x14ac:dyDescent="0.2">
      <c r="A47764">
        <v>1</v>
      </c>
      <c r="B47764" t="s">
        <v>31177</v>
      </c>
    </row>
    <row r="47765" spans="1:2" x14ac:dyDescent="0.2">
      <c r="A47765">
        <v>1</v>
      </c>
      <c r="B47765" t="s">
        <v>31178</v>
      </c>
    </row>
    <row r="47766" spans="1:2" x14ac:dyDescent="0.2">
      <c r="A47766">
        <v>1</v>
      </c>
      <c r="B47766" t="s">
        <v>31179</v>
      </c>
    </row>
    <row r="47767" spans="1:2" x14ac:dyDescent="0.2">
      <c r="A47767">
        <v>1</v>
      </c>
      <c r="B47767" t="s">
        <v>7508</v>
      </c>
    </row>
    <row r="47768" spans="1:2" x14ac:dyDescent="0.2">
      <c r="A47768">
        <v>1</v>
      </c>
      <c r="B47768" t="s">
        <v>7509</v>
      </c>
    </row>
    <row r="47769" spans="1:2" x14ac:dyDescent="0.2">
      <c r="A47769">
        <v>1</v>
      </c>
      <c r="B47769" t="s">
        <v>14096</v>
      </c>
    </row>
    <row r="47770" spans="1:2" x14ac:dyDescent="0.2">
      <c r="A47770">
        <v>1</v>
      </c>
      <c r="B47770" t="s">
        <v>31180</v>
      </c>
    </row>
    <row r="47771" spans="1:2" x14ac:dyDescent="0.2">
      <c r="A47771">
        <v>1</v>
      </c>
      <c r="B47771" t="s">
        <v>31181</v>
      </c>
    </row>
    <row r="47772" spans="1:2" x14ac:dyDescent="0.2">
      <c r="A47772">
        <v>1</v>
      </c>
      <c r="B47772" t="s">
        <v>31183</v>
      </c>
    </row>
    <row r="47773" spans="1:2" x14ac:dyDescent="0.2">
      <c r="A47773">
        <v>1</v>
      </c>
      <c r="B47773" t="s">
        <v>31184</v>
      </c>
    </row>
    <row r="47774" spans="1:2" x14ac:dyDescent="0.2">
      <c r="A47774">
        <v>1</v>
      </c>
      <c r="B47774" t="s">
        <v>31185</v>
      </c>
    </row>
    <row r="47775" spans="1:2" x14ac:dyDescent="0.2">
      <c r="A47775">
        <v>1</v>
      </c>
      <c r="B47775" t="s">
        <v>31186</v>
      </c>
    </row>
    <row r="47776" spans="1:2" x14ac:dyDescent="0.2">
      <c r="A47776">
        <v>1</v>
      </c>
      <c r="B47776" t="s">
        <v>31186</v>
      </c>
    </row>
    <row r="47777" spans="1:2" x14ac:dyDescent="0.2">
      <c r="A47777">
        <v>1</v>
      </c>
      <c r="B47777" t="s">
        <v>14099</v>
      </c>
    </row>
    <row r="47778" spans="1:2" x14ac:dyDescent="0.2">
      <c r="A47778">
        <v>1</v>
      </c>
      <c r="B47778" t="s">
        <v>31187</v>
      </c>
    </row>
    <row r="47779" spans="1:2" x14ac:dyDescent="0.2">
      <c r="A47779">
        <v>1</v>
      </c>
      <c r="B47779" t="s">
        <v>31188</v>
      </c>
    </row>
    <row r="47780" spans="1:2" x14ac:dyDescent="0.2">
      <c r="A47780">
        <v>1</v>
      </c>
      <c r="B47780" t="s">
        <v>31189</v>
      </c>
    </row>
    <row r="47781" spans="1:2" x14ac:dyDescent="0.2">
      <c r="A47781">
        <v>1</v>
      </c>
      <c r="B47781" t="s">
        <v>31190</v>
      </c>
    </row>
    <row r="47782" spans="1:2" x14ac:dyDescent="0.2">
      <c r="A47782">
        <v>1</v>
      </c>
      <c r="B47782" t="s">
        <v>31191</v>
      </c>
    </row>
    <row r="47783" spans="1:2" x14ac:dyDescent="0.2">
      <c r="A47783">
        <v>1</v>
      </c>
      <c r="B47783" t="s">
        <v>31192</v>
      </c>
    </row>
    <row r="47784" spans="1:2" x14ac:dyDescent="0.2">
      <c r="A47784">
        <v>1</v>
      </c>
      <c r="B47784" t="s">
        <v>31193</v>
      </c>
    </row>
    <row r="47785" spans="1:2" x14ac:dyDescent="0.2">
      <c r="A47785">
        <v>1</v>
      </c>
      <c r="B47785" t="s">
        <v>31194</v>
      </c>
    </row>
    <row r="47786" spans="1:2" x14ac:dyDescent="0.2">
      <c r="A47786">
        <v>1</v>
      </c>
      <c r="B47786" t="s">
        <v>31195</v>
      </c>
    </row>
    <row r="47787" spans="1:2" x14ac:dyDescent="0.2">
      <c r="A47787">
        <v>1</v>
      </c>
      <c r="B47787" t="s">
        <v>31196</v>
      </c>
    </row>
    <row r="47788" spans="1:2" x14ac:dyDescent="0.2">
      <c r="A47788">
        <v>1</v>
      </c>
      <c r="B47788" t="s">
        <v>31197</v>
      </c>
    </row>
    <row r="47789" spans="1:2" x14ac:dyDescent="0.2">
      <c r="A47789">
        <v>1</v>
      </c>
      <c r="B47789" t="s">
        <v>31198</v>
      </c>
    </row>
    <row r="47790" spans="1:2" x14ac:dyDescent="0.2">
      <c r="A47790">
        <v>1</v>
      </c>
      <c r="B47790" t="s">
        <v>31199</v>
      </c>
    </row>
    <row r="47791" spans="1:2" x14ac:dyDescent="0.2">
      <c r="A47791">
        <v>1</v>
      </c>
      <c r="B47791" t="s">
        <v>31200</v>
      </c>
    </row>
    <row r="47792" spans="1:2" x14ac:dyDescent="0.2">
      <c r="A47792">
        <v>1</v>
      </c>
      <c r="B47792" t="s">
        <v>31201</v>
      </c>
    </row>
    <row r="47793" spans="1:2" x14ac:dyDescent="0.2">
      <c r="A47793">
        <v>1</v>
      </c>
      <c r="B47793" t="s">
        <v>31202</v>
      </c>
    </row>
    <row r="47794" spans="1:2" x14ac:dyDescent="0.2">
      <c r="A47794">
        <v>1</v>
      </c>
      <c r="B47794" t="s">
        <v>31203</v>
      </c>
    </row>
    <row r="47795" spans="1:2" x14ac:dyDescent="0.2">
      <c r="A47795">
        <v>1</v>
      </c>
      <c r="B47795" t="s">
        <v>31204</v>
      </c>
    </row>
    <row r="47796" spans="1:2" x14ac:dyDescent="0.2">
      <c r="A47796">
        <v>1</v>
      </c>
      <c r="B47796" t="s">
        <v>4353</v>
      </c>
    </row>
    <row r="47797" spans="1:2" x14ac:dyDescent="0.2">
      <c r="A47797">
        <v>1</v>
      </c>
      <c r="B47797" t="s">
        <v>31205</v>
      </c>
    </row>
    <row r="47798" spans="1:2" x14ac:dyDescent="0.2">
      <c r="A47798">
        <v>1</v>
      </c>
      <c r="B47798" t="s">
        <v>31206</v>
      </c>
    </row>
    <row r="47799" spans="1:2" x14ac:dyDescent="0.2">
      <c r="A47799">
        <v>1</v>
      </c>
      <c r="B47799" t="s">
        <v>6250</v>
      </c>
    </row>
    <row r="47800" spans="1:2" x14ac:dyDescent="0.2">
      <c r="A47800">
        <v>1</v>
      </c>
      <c r="B47800" t="s">
        <v>31207</v>
      </c>
    </row>
    <row r="47801" spans="1:2" x14ac:dyDescent="0.2">
      <c r="A47801">
        <v>1</v>
      </c>
      <c r="B47801" t="s">
        <v>31208</v>
      </c>
    </row>
    <row r="47802" spans="1:2" x14ac:dyDescent="0.2">
      <c r="A47802">
        <v>1</v>
      </c>
      <c r="B47802" t="s">
        <v>31209</v>
      </c>
    </row>
    <row r="47803" spans="1:2" x14ac:dyDescent="0.2">
      <c r="A47803">
        <v>1</v>
      </c>
      <c r="B47803" t="s">
        <v>1255</v>
      </c>
    </row>
    <row r="47804" spans="1:2" x14ac:dyDescent="0.2">
      <c r="A47804">
        <v>1</v>
      </c>
      <c r="B47804" t="s">
        <v>1255</v>
      </c>
    </row>
    <row r="47805" spans="1:2" x14ac:dyDescent="0.2">
      <c r="A47805">
        <v>1</v>
      </c>
      <c r="B47805" t="s">
        <v>1255</v>
      </c>
    </row>
    <row r="47806" spans="1:2" x14ac:dyDescent="0.2">
      <c r="A47806">
        <v>1</v>
      </c>
      <c r="B47806" t="s">
        <v>1255</v>
      </c>
    </row>
    <row r="47807" spans="1:2" x14ac:dyDescent="0.2">
      <c r="A47807">
        <v>1</v>
      </c>
      <c r="B47807" t="s">
        <v>1255</v>
      </c>
    </row>
    <row r="47808" spans="1:2" x14ac:dyDescent="0.2">
      <c r="A47808">
        <v>1</v>
      </c>
      <c r="B47808" t="s">
        <v>2430</v>
      </c>
    </row>
    <row r="47809" spans="1:2" x14ac:dyDescent="0.2">
      <c r="A47809">
        <v>1</v>
      </c>
      <c r="B47809" t="s">
        <v>2430</v>
      </c>
    </row>
    <row r="47810" spans="1:2" x14ac:dyDescent="0.2">
      <c r="A47810">
        <v>1</v>
      </c>
      <c r="B47810" t="s">
        <v>31210</v>
      </c>
    </row>
    <row r="47811" spans="1:2" x14ac:dyDescent="0.2">
      <c r="A47811">
        <v>1</v>
      </c>
      <c r="B47811" t="s">
        <v>31211</v>
      </c>
    </row>
    <row r="47812" spans="1:2" x14ac:dyDescent="0.2">
      <c r="A47812">
        <v>1</v>
      </c>
      <c r="B47812" t="s">
        <v>31212</v>
      </c>
    </row>
    <row r="47813" spans="1:2" x14ac:dyDescent="0.2">
      <c r="A47813">
        <v>1</v>
      </c>
      <c r="B47813" t="s">
        <v>31213</v>
      </c>
    </row>
    <row r="47814" spans="1:2" x14ac:dyDescent="0.2">
      <c r="A47814">
        <v>1</v>
      </c>
      <c r="B47814" t="s">
        <v>31214</v>
      </c>
    </row>
    <row r="47815" spans="1:2" x14ac:dyDescent="0.2">
      <c r="A47815">
        <v>1</v>
      </c>
      <c r="B47815" t="s">
        <v>31215</v>
      </c>
    </row>
    <row r="47816" spans="1:2" x14ac:dyDescent="0.2">
      <c r="A47816">
        <v>1</v>
      </c>
      <c r="B47816" t="s">
        <v>31216</v>
      </c>
    </row>
    <row r="47817" spans="1:2" x14ac:dyDescent="0.2">
      <c r="A47817">
        <v>1</v>
      </c>
      <c r="B47817" t="s">
        <v>3068</v>
      </c>
    </row>
    <row r="47818" spans="1:2" x14ac:dyDescent="0.2">
      <c r="A47818">
        <v>1</v>
      </c>
      <c r="B47818" t="s">
        <v>31217</v>
      </c>
    </row>
    <row r="47819" spans="1:2" x14ac:dyDescent="0.2">
      <c r="A47819">
        <v>1</v>
      </c>
      <c r="B47819" t="s">
        <v>4804</v>
      </c>
    </row>
    <row r="47820" spans="1:2" x14ac:dyDescent="0.2">
      <c r="A47820">
        <v>1</v>
      </c>
      <c r="B47820" t="s">
        <v>4804</v>
      </c>
    </row>
    <row r="47821" spans="1:2" x14ac:dyDescent="0.2">
      <c r="A47821">
        <v>1</v>
      </c>
      <c r="B47821" t="s">
        <v>31218</v>
      </c>
    </row>
    <row r="47822" spans="1:2" x14ac:dyDescent="0.2">
      <c r="A47822">
        <v>1</v>
      </c>
      <c r="B47822" t="s">
        <v>9439</v>
      </c>
    </row>
    <row r="47823" spans="1:2" x14ac:dyDescent="0.2">
      <c r="A47823">
        <v>1</v>
      </c>
      <c r="B47823" t="s">
        <v>31219</v>
      </c>
    </row>
    <row r="47824" spans="1:2" x14ac:dyDescent="0.2">
      <c r="A47824">
        <v>1</v>
      </c>
      <c r="B47824" t="s">
        <v>31220</v>
      </c>
    </row>
    <row r="47825" spans="1:2" x14ac:dyDescent="0.2">
      <c r="A47825">
        <v>1</v>
      </c>
      <c r="B47825" t="s">
        <v>31221</v>
      </c>
    </row>
    <row r="47826" spans="1:2" x14ac:dyDescent="0.2">
      <c r="A47826">
        <v>1</v>
      </c>
      <c r="B47826" t="s">
        <v>31222</v>
      </c>
    </row>
    <row r="47827" spans="1:2" x14ac:dyDescent="0.2">
      <c r="A47827">
        <v>1</v>
      </c>
      <c r="B47827" t="s">
        <v>31223</v>
      </c>
    </row>
    <row r="47828" spans="1:2" x14ac:dyDescent="0.2">
      <c r="A47828">
        <v>1</v>
      </c>
      <c r="B47828" t="s">
        <v>31224</v>
      </c>
    </row>
    <row r="47829" spans="1:2" x14ac:dyDescent="0.2">
      <c r="A47829">
        <v>1</v>
      </c>
      <c r="B47829" t="s">
        <v>31225</v>
      </c>
    </row>
    <row r="47830" spans="1:2" x14ac:dyDescent="0.2">
      <c r="A47830">
        <v>1</v>
      </c>
      <c r="B47830" t="s">
        <v>31226</v>
      </c>
    </row>
    <row r="47831" spans="1:2" x14ac:dyDescent="0.2">
      <c r="A47831">
        <v>1</v>
      </c>
      <c r="B47831" t="s">
        <v>1581</v>
      </c>
    </row>
    <row r="47832" spans="1:2" x14ac:dyDescent="0.2">
      <c r="A47832">
        <v>1</v>
      </c>
      <c r="B47832" t="s">
        <v>31227</v>
      </c>
    </row>
    <row r="47833" spans="1:2" x14ac:dyDescent="0.2">
      <c r="A47833">
        <v>1</v>
      </c>
      <c r="B47833" t="s">
        <v>31228</v>
      </c>
    </row>
    <row r="47834" spans="1:2" x14ac:dyDescent="0.2">
      <c r="A47834">
        <v>1</v>
      </c>
      <c r="B47834" t="s">
        <v>31229</v>
      </c>
    </row>
    <row r="47835" spans="1:2" x14ac:dyDescent="0.2">
      <c r="A47835">
        <v>1</v>
      </c>
      <c r="B47835" t="s">
        <v>31230</v>
      </c>
    </row>
    <row r="47836" spans="1:2" x14ac:dyDescent="0.2">
      <c r="A47836">
        <v>1</v>
      </c>
      <c r="B47836" t="s">
        <v>31231</v>
      </c>
    </row>
    <row r="47837" spans="1:2" x14ac:dyDescent="0.2">
      <c r="A47837">
        <v>1</v>
      </c>
      <c r="B47837" t="s">
        <v>31232</v>
      </c>
    </row>
    <row r="47838" spans="1:2" x14ac:dyDescent="0.2">
      <c r="A47838">
        <v>1</v>
      </c>
      <c r="B47838" t="s">
        <v>31232</v>
      </c>
    </row>
    <row r="47839" spans="1:2" x14ac:dyDescent="0.2">
      <c r="A47839">
        <v>1</v>
      </c>
      <c r="B47839" t="s">
        <v>14108</v>
      </c>
    </row>
    <row r="47840" spans="1:2" x14ac:dyDescent="0.2">
      <c r="A47840">
        <v>1</v>
      </c>
      <c r="B47840" t="s">
        <v>31233</v>
      </c>
    </row>
    <row r="47841" spans="1:2" x14ac:dyDescent="0.2">
      <c r="A47841">
        <v>1</v>
      </c>
      <c r="B47841" t="s">
        <v>31234</v>
      </c>
    </row>
    <row r="47842" spans="1:2" x14ac:dyDescent="0.2">
      <c r="A47842">
        <v>1</v>
      </c>
      <c r="B47842" t="s">
        <v>31235</v>
      </c>
    </row>
    <row r="47843" spans="1:2" x14ac:dyDescent="0.2">
      <c r="A47843">
        <v>1</v>
      </c>
      <c r="B47843" t="s">
        <v>31236</v>
      </c>
    </row>
    <row r="47844" spans="1:2" x14ac:dyDescent="0.2">
      <c r="A47844">
        <v>1</v>
      </c>
      <c r="B47844" t="s">
        <v>31237</v>
      </c>
    </row>
    <row r="47845" spans="1:2" x14ac:dyDescent="0.2">
      <c r="A47845">
        <v>1</v>
      </c>
      <c r="B47845" t="s">
        <v>31238</v>
      </c>
    </row>
    <row r="47846" spans="1:2" x14ac:dyDescent="0.2">
      <c r="A47846">
        <v>1</v>
      </c>
      <c r="B47846" t="s">
        <v>31239</v>
      </c>
    </row>
    <row r="47847" spans="1:2" x14ac:dyDescent="0.2">
      <c r="A47847">
        <v>1</v>
      </c>
      <c r="B47847" t="s">
        <v>31239</v>
      </c>
    </row>
    <row r="47848" spans="1:2" x14ac:dyDescent="0.2">
      <c r="A47848">
        <v>1</v>
      </c>
      <c r="B47848" t="s">
        <v>31240</v>
      </c>
    </row>
    <row r="47849" spans="1:2" x14ac:dyDescent="0.2">
      <c r="A47849">
        <v>1</v>
      </c>
      <c r="B47849" t="s">
        <v>31241</v>
      </c>
    </row>
    <row r="47850" spans="1:2" x14ac:dyDescent="0.2">
      <c r="A47850">
        <v>1</v>
      </c>
      <c r="B47850" t="s">
        <v>31242</v>
      </c>
    </row>
    <row r="47851" spans="1:2" x14ac:dyDescent="0.2">
      <c r="A47851">
        <v>1</v>
      </c>
      <c r="B47851" t="s">
        <v>31243</v>
      </c>
    </row>
    <row r="47852" spans="1:2" x14ac:dyDescent="0.2">
      <c r="A47852">
        <v>1</v>
      </c>
      <c r="B47852" t="s">
        <v>31244</v>
      </c>
    </row>
    <row r="47853" spans="1:2" x14ac:dyDescent="0.2">
      <c r="A47853">
        <v>1</v>
      </c>
      <c r="B47853" t="s">
        <v>6251</v>
      </c>
    </row>
    <row r="47854" spans="1:2" x14ac:dyDescent="0.2">
      <c r="A47854">
        <v>1</v>
      </c>
      <c r="B47854" t="s">
        <v>918</v>
      </c>
    </row>
    <row r="47855" spans="1:2" x14ac:dyDescent="0.2">
      <c r="A47855">
        <v>1</v>
      </c>
      <c r="B47855" t="s">
        <v>6251</v>
      </c>
    </row>
    <row r="47856" spans="1:2" x14ac:dyDescent="0.2">
      <c r="A47856">
        <v>1</v>
      </c>
      <c r="B47856" t="s">
        <v>31245</v>
      </c>
    </row>
    <row r="47857" spans="1:2" x14ac:dyDescent="0.2">
      <c r="A47857">
        <v>1</v>
      </c>
      <c r="B47857" t="s">
        <v>31246</v>
      </c>
    </row>
    <row r="47858" spans="1:2" x14ac:dyDescent="0.2">
      <c r="A47858">
        <v>1</v>
      </c>
      <c r="B47858" t="s">
        <v>31247</v>
      </c>
    </row>
    <row r="47859" spans="1:2" x14ac:dyDescent="0.2">
      <c r="A47859">
        <v>1</v>
      </c>
      <c r="B47859" t="s">
        <v>31248</v>
      </c>
    </row>
    <row r="47860" spans="1:2" x14ac:dyDescent="0.2">
      <c r="A47860">
        <v>1</v>
      </c>
      <c r="B47860" t="s">
        <v>31249</v>
      </c>
    </row>
    <row r="47861" spans="1:2" x14ac:dyDescent="0.2">
      <c r="A47861">
        <v>1</v>
      </c>
      <c r="B47861" t="s">
        <v>31250</v>
      </c>
    </row>
    <row r="47862" spans="1:2" x14ac:dyDescent="0.2">
      <c r="A47862">
        <v>1</v>
      </c>
      <c r="B47862" t="s">
        <v>31251</v>
      </c>
    </row>
    <row r="47863" spans="1:2" x14ac:dyDescent="0.2">
      <c r="A47863">
        <v>1</v>
      </c>
      <c r="B47863" t="s">
        <v>31251</v>
      </c>
    </row>
    <row r="47864" spans="1:2" x14ac:dyDescent="0.2">
      <c r="A47864">
        <v>1</v>
      </c>
      <c r="B47864" t="s">
        <v>31252</v>
      </c>
    </row>
    <row r="47865" spans="1:2" x14ac:dyDescent="0.2">
      <c r="A47865">
        <v>1</v>
      </c>
      <c r="B47865" t="s">
        <v>31253</v>
      </c>
    </row>
    <row r="47866" spans="1:2" x14ac:dyDescent="0.2">
      <c r="A47866">
        <v>1</v>
      </c>
      <c r="B47866" t="s">
        <v>31254</v>
      </c>
    </row>
    <row r="47867" spans="1:2" x14ac:dyDescent="0.2">
      <c r="A47867">
        <v>1</v>
      </c>
      <c r="B47867" t="s">
        <v>31255</v>
      </c>
    </row>
    <row r="47868" spans="1:2" x14ac:dyDescent="0.2">
      <c r="A47868">
        <v>1</v>
      </c>
      <c r="B47868" t="s">
        <v>31256</v>
      </c>
    </row>
    <row r="47869" spans="1:2" x14ac:dyDescent="0.2">
      <c r="A47869">
        <v>1</v>
      </c>
      <c r="B47869" t="s">
        <v>31257</v>
      </c>
    </row>
    <row r="47870" spans="1:2" x14ac:dyDescent="0.2">
      <c r="A47870">
        <v>1</v>
      </c>
      <c r="B47870" t="s">
        <v>31258</v>
      </c>
    </row>
    <row r="47871" spans="1:2" x14ac:dyDescent="0.2">
      <c r="A47871">
        <v>1</v>
      </c>
      <c r="B47871" t="s">
        <v>31259</v>
      </c>
    </row>
    <row r="47872" spans="1:2" x14ac:dyDescent="0.2">
      <c r="A47872">
        <v>1</v>
      </c>
      <c r="B47872" t="s">
        <v>31260</v>
      </c>
    </row>
    <row r="47873" spans="1:2" x14ac:dyDescent="0.2">
      <c r="A47873">
        <v>1</v>
      </c>
      <c r="B47873" t="s">
        <v>3987</v>
      </c>
    </row>
    <row r="47874" spans="1:2" x14ac:dyDescent="0.2">
      <c r="A47874">
        <v>1</v>
      </c>
      <c r="B47874" t="s">
        <v>31261</v>
      </c>
    </row>
    <row r="47875" spans="1:2" x14ac:dyDescent="0.2">
      <c r="A47875">
        <v>1</v>
      </c>
      <c r="B47875" t="s">
        <v>31261</v>
      </c>
    </row>
    <row r="47876" spans="1:2" x14ac:dyDescent="0.2">
      <c r="A47876">
        <v>1</v>
      </c>
      <c r="B47876" t="s">
        <v>31262</v>
      </c>
    </row>
    <row r="47877" spans="1:2" x14ac:dyDescent="0.2">
      <c r="A47877">
        <v>1</v>
      </c>
      <c r="B47877" t="s">
        <v>31263</v>
      </c>
    </row>
    <row r="47878" spans="1:2" x14ac:dyDescent="0.2">
      <c r="A47878">
        <v>1</v>
      </c>
      <c r="B47878" t="s">
        <v>1494</v>
      </c>
    </row>
    <row r="47879" spans="1:2" x14ac:dyDescent="0.2">
      <c r="A47879">
        <v>1</v>
      </c>
      <c r="B47879" t="s">
        <v>31264</v>
      </c>
    </row>
    <row r="47880" spans="1:2" x14ac:dyDescent="0.2">
      <c r="A47880">
        <v>1</v>
      </c>
      <c r="B47880" t="s">
        <v>9440</v>
      </c>
    </row>
    <row r="47881" spans="1:2" x14ac:dyDescent="0.2">
      <c r="A47881">
        <v>1</v>
      </c>
      <c r="B47881" t="s">
        <v>9440</v>
      </c>
    </row>
    <row r="47882" spans="1:2" x14ac:dyDescent="0.2">
      <c r="A47882">
        <v>1</v>
      </c>
      <c r="B47882" t="s">
        <v>9440</v>
      </c>
    </row>
    <row r="47883" spans="1:2" x14ac:dyDescent="0.2">
      <c r="A47883">
        <v>1</v>
      </c>
      <c r="B47883" t="s">
        <v>9440</v>
      </c>
    </row>
    <row r="47884" spans="1:2" x14ac:dyDescent="0.2">
      <c r="A47884">
        <v>1</v>
      </c>
      <c r="B47884" t="s">
        <v>31265</v>
      </c>
    </row>
    <row r="47885" spans="1:2" x14ac:dyDescent="0.2">
      <c r="A47885">
        <v>1</v>
      </c>
      <c r="B47885" t="s">
        <v>31266</v>
      </c>
    </row>
    <row r="47886" spans="1:2" x14ac:dyDescent="0.2">
      <c r="A47886">
        <v>1</v>
      </c>
      <c r="B47886" t="s">
        <v>31267</v>
      </c>
    </row>
    <row r="47887" spans="1:2" x14ac:dyDescent="0.2">
      <c r="A47887">
        <v>1</v>
      </c>
      <c r="B47887" t="s">
        <v>31268</v>
      </c>
    </row>
    <row r="47888" spans="1:2" x14ac:dyDescent="0.2">
      <c r="A47888">
        <v>1</v>
      </c>
      <c r="B47888" t="s">
        <v>31269</v>
      </c>
    </row>
    <row r="47889" spans="1:2" x14ac:dyDescent="0.2">
      <c r="A47889">
        <v>1</v>
      </c>
      <c r="B47889" t="s">
        <v>31270</v>
      </c>
    </row>
    <row r="47890" spans="1:2" x14ac:dyDescent="0.2">
      <c r="A47890">
        <v>1</v>
      </c>
      <c r="B47890" t="s">
        <v>31270</v>
      </c>
    </row>
    <row r="47891" spans="1:2" x14ac:dyDescent="0.2">
      <c r="A47891">
        <v>1</v>
      </c>
      <c r="B47891" t="s">
        <v>31271</v>
      </c>
    </row>
    <row r="47892" spans="1:2" x14ac:dyDescent="0.2">
      <c r="A47892">
        <v>1</v>
      </c>
      <c r="B47892" t="s">
        <v>31272</v>
      </c>
    </row>
    <row r="47893" spans="1:2" x14ac:dyDescent="0.2">
      <c r="A47893">
        <v>1</v>
      </c>
      <c r="B47893" t="s">
        <v>31272</v>
      </c>
    </row>
    <row r="47894" spans="1:2" x14ac:dyDescent="0.2">
      <c r="A47894">
        <v>1</v>
      </c>
      <c r="B47894" t="s">
        <v>31273</v>
      </c>
    </row>
    <row r="47895" spans="1:2" x14ac:dyDescent="0.2">
      <c r="A47895">
        <v>1</v>
      </c>
      <c r="B47895" t="s">
        <v>31274</v>
      </c>
    </row>
    <row r="47896" spans="1:2" x14ac:dyDescent="0.2">
      <c r="A47896">
        <v>1</v>
      </c>
      <c r="B47896" t="s">
        <v>31275</v>
      </c>
    </row>
    <row r="47897" spans="1:2" x14ac:dyDescent="0.2">
      <c r="A47897">
        <v>1</v>
      </c>
      <c r="B47897" t="s">
        <v>31276</v>
      </c>
    </row>
    <row r="47898" spans="1:2" x14ac:dyDescent="0.2">
      <c r="A47898">
        <v>1</v>
      </c>
      <c r="B47898" t="s">
        <v>31277</v>
      </c>
    </row>
    <row r="47899" spans="1:2" x14ac:dyDescent="0.2">
      <c r="A47899">
        <v>1</v>
      </c>
      <c r="B47899" t="s">
        <v>31278</v>
      </c>
    </row>
    <row r="47900" spans="1:2" x14ac:dyDescent="0.2">
      <c r="A47900">
        <v>1</v>
      </c>
      <c r="B47900" t="s">
        <v>31279</v>
      </c>
    </row>
    <row r="47901" spans="1:2" x14ac:dyDescent="0.2">
      <c r="A47901">
        <v>1</v>
      </c>
      <c r="B47901" t="s">
        <v>9441</v>
      </c>
    </row>
    <row r="47902" spans="1:2" x14ac:dyDescent="0.2">
      <c r="A47902">
        <v>1</v>
      </c>
      <c r="B47902" t="s">
        <v>31280</v>
      </c>
    </row>
    <row r="47903" spans="1:2" x14ac:dyDescent="0.2">
      <c r="A47903">
        <v>1</v>
      </c>
      <c r="B47903" t="s">
        <v>6253</v>
      </c>
    </row>
    <row r="47904" spans="1:2" x14ac:dyDescent="0.2">
      <c r="A47904">
        <v>1</v>
      </c>
      <c r="B47904" t="s">
        <v>31281</v>
      </c>
    </row>
    <row r="47905" spans="1:2" x14ac:dyDescent="0.2">
      <c r="A47905">
        <v>1</v>
      </c>
      <c r="B47905" t="s">
        <v>31282</v>
      </c>
    </row>
    <row r="47906" spans="1:2" x14ac:dyDescent="0.2">
      <c r="A47906">
        <v>1</v>
      </c>
      <c r="B47906" t="s">
        <v>31283</v>
      </c>
    </row>
    <row r="47907" spans="1:2" x14ac:dyDescent="0.2">
      <c r="A47907">
        <v>1</v>
      </c>
      <c r="B47907" t="s">
        <v>31284</v>
      </c>
    </row>
    <row r="47908" spans="1:2" x14ac:dyDescent="0.2">
      <c r="A47908">
        <v>1</v>
      </c>
      <c r="B47908" t="s">
        <v>31285</v>
      </c>
    </row>
    <row r="47909" spans="1:2" x14ac:dyDescent="0.2">
      <c r="A47909">
        <v>1</v>
      </c>
      <c r="B47909" t="s">
        <v>31286</v>
      </c>
    </row>
    <row r="47910" spans="1:2" x14ac:dyDescent="0.2">
      <c r="A47910">
        <v>1</v>
      </c>
      <c r="B47910" t="s">
        <v>31287</v>
      </c>
    </row>
    <row r="47911" spans="1:2" x14ac:dyDescent="0.2">
      <c r="A47911">
        <v>1</v>
      </c>
      <c r="B47911" t="s">
        <v>31288</v>
      </c>
    </row>
    <row r="47912" spans="1:2" x14ac:dyDescent="0.2">
      <c r="A47912">
        <v>1</v>
      </c>
      <c r="B47912" t="s">
        <v>31288</v>
      </c>
    </row>
    <row r="47913" spans="1:2" x14ac:dyDescent="0.2">
      <c r="A47913">
        <v>1</v>
      </c>
      <c r="B47913" t="s">
        <v>31288</v>
      </c>
    </row>
    <row r="47914" spans="1:2" x14ac:dyDescent="0.2">
      <c r="A47914">
        <v>1</v>
      </c>
      <c r="B47914" t="s">
        <v>31289</v>
      </c>
    </row>
    <row r="47915" spans="1:2" x14ac:dyDescent="0.2">
      <c r="A47915">
        <v>1</v>
      </c>
      <c r="B47915" t="s">
        <v>31290</v>
      </c>
    </row>
    <row r="47916" spans="1:2" x14ac:dyDescent="0.2">
      <c r="A47916">
        <v>1</v>
      </c>
      <c r="B47916" t="s">
        <v>31291</v>
      </c>
    </row>
    <row r="47917" spans="1:2" x14ac:dyDescent="0.2">
      <c r="A47917">
        <v>1</v>
      </c>
      <c r="B47917" t="s">
        <v>31292</v>
      </c>
    </row>
    <row r="47918" spans="1:2" x14ac:dyDescent="0.2">
      <c r="A47918">
        <v>1</v>
      </c>
      <c r="B47918" t="s">
        <v>31293</v>
      </c>
    </row>
    <row r="47919" spans="1:2" x14ac:dyDescent="0.2">
      <c r="A47919">
        <v>1</v>
      </c>
      <c r="B47919" t="s">
        <v>31294</v>
      </c>
    </row>
    <row r="47920" spans="1:2" x14ac:dyDescent="0.2">
      <c r="A47920">
        <v>1</v>
      </c>
      <c r="B47920" t="s">
        <v>31295</v>
      </c>
    </row>
    <row r="47921" spans="1:2" x14ac:dyDescent="0.2">
      <c r="A47921">
        <v>1</v>
      </c>
      <c r="B47921" t="s">
        <v>31296</v>
      </c>
    </row>
    <row r="47922" spans="1:2" x14ac:dyDescent="0.2">
      <c r="A47922">
        <v>1</v>
      </c>
      <c r="B47922" t="s">
        <v>31297</v>
      </c>
    </row>
    <row r="47923" spans="1:2" x14ac:dyDescent="0.2">
      <c r="A47923">
        <v>1</v>
      </c>
      <c r="B47923" t="s">
        <v>31298</v>
      </c>
    </row>
    <row r="47924" spans="1:2" x14ac:dyDescent="0.2">
      <c r="A47924">
        <v>1</v>
      </c>
      <c r="B47924" t="s">
        <v>31298</v>
      </c>
    </row>
    <row r="47925" spans="1:2" x14ac:dyDescent="0.2">
      <c r="A47925">
        <v>1</v>
      </c>
      <c r="B47925" t="s">
        <v>7518</v>
      </c>
    </row>
    <row r="47926" spans="1:2" x14ac:dyDescent="0.2">
      <c r="A47926">
        <v>1</v>
      </c>
      <c r="B47926" t="s">
        <v>7518</v>
      </c>
    </row>
    <row r="47927" spans="1:2" x14ac:dyDescent="0.2">
      <c r="A47927">
        <v>1</v>
      </c>
      <c r="B47927" t="s">
        <v>31299</v>
      </c>
    </row>
    <row r="47928" spans="1:2" x14ac:dyDescent="0.2">
      <c r="A47928">
        <v>1</v>
      </c>
      <c r="B47928" t="s">
        <v>14118</v>
      </c>
    </row>
    <row r="47929" spans="1:2" x14ac:dyDescent="0.2">
      <c r="A47929">
        <v>1</v>
      </c>
      <c r="B47929" t="s">
        <v>4808</v>
      </c>
    </row>
    <row r="47930" spans="1:2" x14ac:dyDescent="0.2">
      <c r="A47930">
        <v>1</v>
      </c>
      <c r="B47930" t="s">
        <v>31300</v>
      </c>
    </row>
    <row r="47931" spans="1:2" x14ac:dyDescent="0.2">
      <c r="A47931">
        <v>1</v>
      </c>
      <c r="B47931" t="s">
        <v>14119</v>
      </c>
    </row>
    <row r="47932" spans="1:2" x14ac:dyDescent="0.2">
      <c r="A47932">
        <v>1</v>
      </c>
      <c r="B47932" t="s">
        <v>31301</v>
      </c>
    </row>
    <row r="47933" spans="1:2" x14ac:dyDescent="0.2">
      <c r="A47933">
        <v>1</v>
      </c>
      <c r="B47933" t="s">
        <v>31302</v>
      </c>
    </row>
    <row r="47934" spans="1:2" x14ac:dyDescent="0.2">
      <c r="A47934">
        <v>1</v>
      </c>
      <c r="B47934" t="s">
        <v>31303</v>
      </c>
    </row>
    <row r="47935" spans="1:2" x14ac:dyDescent="0.2">
      <c r="A47935">
        <v>1</v>
      </c>
      <c r="B47935" t="s">
        <v>31304</v>
      </c>
    </row>
    <row r="47936" spans="1:2" x14ac:dyDescent="0.2">
      <c r="A47936">
        <v>1</v>
      </c>
      <c r="B47936" t="s">
        <v>31305</v>
      </c>
    </row>
    <row r="47937" spans="1:2" x14ac:dyDescent="0.2">
      <c r="A47937">
        <v>1</v>
      </c>
      <c r="B47937" t="s">
        <v>31306</v>
      </c>
    </row>
    <row r="47938" spans="1:2" x14ac:dyDescent="0.2">
      <c r="A47938">
        <v>1</v>
      </c>
      <c r="B47938" t="s">
        <v>31307</v>
      </c>
    </row>
    <row r="47939" spans="1:2" x14ac:dyDescent="0.2">
      <c r="A47939">
        <v>1</v>
      </c>
      <c r="B47939" t="s">
        <v>31308</v>
      </c>
    </row>
    <row r="47940" spans="1:2" x14ac:dyDescent="0.2">
      <c r="A47940">
        <v>1</v>
      </c>
      <c r="B47940" t="s">
        <v>14121</v>
      </c>
    </row>
    <row r="47941" spans="1:2" x14ac:dyDescent="0.2">
      <c r="A47941">
        <v>1</v>
      </c>
      <c r="B47941" t="s">
        <v>31309</v>
      </c>
    </row>
    <row r="47942" spans="1:2" x14ac:dyDescent="0.2">
      <c r="A47942">
        <v>1</v>
      </c>
      <c r="B47942" t="s">
        <v>31310</v>
      </c>
    </row>
    <row r="47943" spans="1:2" x14ac:dyDescent="0.2">
      <c r="A47943">
        <v>1</v>
      </c>
      <c r="B47943" t="s">
        <v>31311</v>
      </c>
    </row>
    <row r="47944" spans="1:2" x14ac:dyDescent="0.2">
      <c r="A47944">
        <v>1</v>
      </c>
      <c r="B47944" t="s">
        <v>31312</v>
      </c>
    </row>
    <row r="47945" spans="1:2" x14ac:dyDescent="0.2">
      <c r="A47945">
        <v>1</v>
      </c>
      <c r="B47945" t="s">
        <v>31313</v>
      </c>
    </row>
    <row r="47946" spans="1:2" x14ac:dyDescent="0.2">
      <c r="A47946">
        <v>1</v>
      </c>
      <c r="B47946" t="s">
        <v>31314</v>
      </c>
    </row>
    <row r="47947" spans="1:2" x14ac:dyDescent="0.2">
      <c r="A47947">
        <v>1</v>
      </c>
      <c r="B47947" t="s">
        <v>31315</v>
      </c>
    </row>
    <row r="47948" spans="1:2" x14ac:dyDescent="0.2">
      <c r="A47948">
        <v>1</v>
      </c>
      <c r="B47948" t="s">
        <v>31316</v>
      </c>
    </row>
    <row r="47949" spans="1:2" x14ac:dyDescent="0.2">
      <c r="A47949">
        <v>1</v>
      </c>
      <c r="B47949" t="s">
        <v>31317</v>
      </c>
    </row>
    <row r="47950" spans="1:2" x14ac:dyDescent="0.2">
      <c r="A47950">
        <v>1</v>
      </c>
      <c r="B47950" t="s">
        <v>31318</v>
      </c>
    </row>
    <row r="47951" spans="1:2" x14ac:dyDescent="0.2">
      <c r="A47951">
        <v>1</v>
      </c>
      <c r="B47951" t="s">
        <v>31319</v>
      </c>
    </row>
    <row r="47952" spans="1:2" x14ac:dyDescent="0.2">
      <c r="A47952">
        <v>1</v>
      </c>
      <c r="B47952" t="s">
        <v>31320</v>
      </c>
    </row>
    <row r="47953" spans="1:2" x14ac:dyDescent="0.2">
      <c r="A47953">
        <v>1</v>
      </c>
      <c r="B47953" t="s">
        <v>31321</v>
      </c>
    </row>
    <row r="47954" spans="1:2" x14ac:dyDescent="0.2">
      <c r="A47954">
        <v>1</v>
      </c>
      <c r="B47954" t="s">
        <v>31322</v>
      </c>
    </row>
    <row r="47955" spans="1:2" x14ac:dyDescent="0.2">
      <c r="A47955">
        <v>1</v>
      </c>
      <c r="B47955" t="s">
        <v>31323</v>
      </c>
    </row>
    <row r="47956" spans="1:2" x14ac:dyDescent="0.2">
      <c r="A47956">
        <v>1</v>
      </c>
      <c r="B47956" t="s">
        <v>31324</v>
      </c>
    </row>
    <row r="47957" spans="1:2" x14ac:dyDescent="0.2">
      <c r="A47957">
        <v>1</v>
      </c>
      <c r="B47957" t="s">
        <v>31325</v>
      </c>
    </row>
    <row r="47958" spans="1:2" x14ac:dyDescent="0.2">
      <c r="A47958">
        <v>1</v>
      </c>
      <c r="B47958" t="s">
        <v>31326</v>
      </c>
    </row>
    <row r="47959" spans="1:2" x14ac:dyDescent="0.2">
      <c r="A47959">
        <v>1</v>
      </c>
      <c r="B47959" t="s">
        <v>3070</v>
      </c>
    </row>
    <row r="47960" spans="1:2" x14ac:dyDescent="0.2">
      <c r="A47960">
        <v>1</v>
      </c>
      <c r="B47960" t="s">
        <v>31327</v>
      </c>
    </row>
    <row r="47961" spans="1:2" x14ac:dyDescent="0.2">
      <c r="A47961">
        <v>1</v>
      </c>
      <c r="B47961" t="s">
        <v>792</v>
      </c>
    </row>
    <row r="47962" spans="1:2" x14ac:dyDescent="0.2">
      <c r="A47962">
        <v>1</v>
      </c>
      <c r="B47962" t="s">
        <v>2224</v>
      </c>
    </row>
    <row r="47963" spans="1:2" x14ac:dyDescent="0.2">
      <c r="A47963">
        <v>1</v>
      </c>
      <c r="B47963" t="s">
        <v>31328</v>
      </c>
    </row>
    <row r="47964" spans="1:2" x14ac:dyDescent="0.2">
      <c r="A47964">
        <v>1</v>
      </c>
      <c r="B47964" t="s">
        <v>31329</v>
      </c>
    </row>
    <row r="47965" spans="1:2" x14ac:dyDescent="0.2">
      <c r="A47965">
        <v>1</v>
      </c>
      <c r="B47965" t="s">
        <v>31330</v>
      </c>
    </row>
    <row r="47966" spans="1:2" x14ac:dyDescent="0.2">
      <c r="A47966">
        <v>1</v>
      </c>
      <c r="B47966" t="s">
        <v>31331</v>
      </c>
    </row>
    <row r="47967" spans="1:2" x14ac:dyDescent="0.2">
      <c r="A47967">
        <v>1</v>
      </c>
      <c r="B47967" t="s">
        <v>14128</v>
      </c>
    </row>
    <row r="47968" spans="1:2" x14ac:dyDescent="0.2">
      <c r="A47968">
        <v>1</v>
      </c>
      <c r="B47968" t="s">
        <v>14128</v>
      </c>
    </row>
    <row r="47969" spans="1:2" x14ac:dyDescent="0.2">
      <c r="A47969">
        <v>1</v>
      </c>
      <c r="B47969" t="s">
        <v>31332</v>
      </c>
    </row>
    <row r="47970" spans="1:2" x14ac:dyDescent="0.2">
      <c r="A47970">
        <v>1</v>
      </c>
      <c r="B47970" t="s">
        <v>31333</v>
      </c>
    </row>
    <row r="47971" spans="1:2" x14ac:dyDescent="0.2">
      <c r="A47971">
        <v>1</v>
      </c>
      <c r="B47971" t="s">
        <v>31334</v>
      </c>
    </row>
    <row r="47972" spans="1:2" x14ac:dyDescent="0.2">
      <c r="A47972">
        <v>1</v>
      </c>
      <c r="B47972" t="s">
        <v>31335</v>
      </c>
    </row>
    <row r="47973" spans="1:2" x14ac:dyDescent="0.2">
      <c r="A47973">
        <v>1</v>
      </c>
      <c r="B47973" t="s">
        <v>31336</v>
      </c>
    </row>
    <row r="47974" spans="1:2" x14ac:dyDescent="0.2">
      <c r="A47974">
        <v>1</v>
      </c>
      <c r="B47974" t="s">
        <v>31337</v>
      </c>
    </row>
    <row r="47975" spans="1:2" x14ac:dyDescent="0.2">
      <c r="A47975">
        <v>1</v>
      </c>
      <c r="B47975" t="s">
        <v>31338</v>
      </c>
    </row>
    <row r="47976" spans="1:2" x14ac:dyDescent="0.2">
      <c r="A47976">
        <v>1</v>
      </c>
      <c r="B47976" t="s">
        <v>31339</v>
      </c>
    </row>
    <row r="47977" spans="1:2" x14ac:dyDescent="0.2">
      <c r="A47977">
        <v>1</v>
      </c>
      <c r="B47977" t="s">
        <v>31340</v>
      </c>
    </row>
    <row r="47978" spans="1:2" x14ac:dyDescent="0.2">
      <c r="A47978">
        <v>1</v>
      </c>
      <c r="B47978" t="s">
        <v>31341</v>
      </c>
    </row>
    <row r="47979" spans="1:2" x14ac:dyDescent="0.2">
      <c r="A47979">
        <v>1</v>
      </c>
      <c r="B47979" t="s">
        <v>31342</v>
      </c>
    </row>
    <row r="47980" spans="1:2" x14ac:dyDescent="0.2">
      <c r="A47980">
        <v>1</v>
      </c>
      <c r="B47980" t="s">
        <v>31342</v>
      </c>
    </row>
    <row r="47981" spans="1:2" x14ac:dyDescent="0.2">
      <c r="A47981">
        <v>1</v>
      </c>
      <c r="B47981" t="s">
        <v>31343</v>
      </c>
    </row>
    <row r="47982" spans="1:2" x14ac:dyDescent="0.2">
      <c r="A47982">
        <v>1</v>
      </c>
      <c r="B47982" t="s">
        <v>14129</v>
      </c>
    </row>
    <row r="47983" spans="1:2" x14ac:dyDescent="0.2">
      <c r="A47983">
        <v>1</v>
      </c>
      <c r="B47983" t="s">
        <v>31344</v>
      </c>
    </row>
    <row r="47984" spans="1:2" x14ac:dyDescent="0.2">
      <c r="A47984">
        <v>1</v>
      </c>
      <c r="B47984" t="s">
        <v>31345</v>
      </c>
    </row>
    <row r="47985" spans="1:2" x14ac:dyDescent="0.2">
      <c r="A47985">
        <v>1</v>
      </c>
      <c r="B47985" t="s">
        <v>5440</v>
      </c>
    </row>
    <row r="47986" spans="1:2" x14ac:dyDescent="0.2">
      <c r="A47986">
        <v>1</v>
      </c>
      <c r="B47986" t="s">
        <v>2946</v>
      </c>
    </row>
    <row r="47987" spans="1:2" x14ac:dyDescent="0.2">
      <c r="A47987">
        <v>1</v>
      </c>
      <c r="B47987" t="s">
        <v>31346</v>
      </c>
    </row>
    <row r="47988" spans="1:2" x14ac:dyDescent="0.2">
      <c r="A47988">
        <v>1</v>
      </c>
      <c r="B47988" t="s">
        <v>31347</v>
      </c>
    </row>
    <row r="47989" spans="1:2" x14ac:dyDescent="0.2">
      <c r="A47989">
        <v>1</v>
      </c>
      <c r="B47989" t="s">
        <v>31348</v>
      </c>
    </row>
    <row r="47990" spans="1:2" x14ac:dyDescent="0.2">
      <c r="A47990">
        <v>1</v>
      </c>
      <c r="B47990" t="s">
        <v>24534</v>
      </c>
    </row>
    <row r="47991" spans="1:2" x14ac:dyDescent="0.2">
      <c r="A47991">
        <v>1</v>
      </c>
      <c r="B47991" t="s">
        <v>31349</v>
      </c>
    </row>
    <row r="47992" spans="1:2" x14ac:dyDescent="0.2">
      <c r="A47992">
        <v>1</v>
      </c>
      <c r="B47992" t="s">
        <v>31350</v>
      </c>
    </row>
    <row r="47993" spans="1:2" x14ac:dyDescent="0.2">
      <c r="A47993">
        <v>1</v>
      </c>
      <c r="B47993" t="s">
        <v>31351</v>
      </c>
    </row>
    <row r="47994" spans="1:2" x14ac:dyDescent="0.2">
      <c r="A47994">
        <v>1</v>
      </c>
      <c r="B47994" t="s">
        <v>31352</v>
      </c>
    </row>
    <row r="47995" spans="1:2" x14ac:dyDescent="0.2">
      <c r="A47995">
        <v>1</v>
      </c>
      <c r="B47995" t="s">
        <v>31353</v>
      </c>
    </row>
    <row r="47996" spans="1:2" x14ac:dyDescent="0.2">
      <c r="A47996">
        <v>1</v>
      </c>
      <c r="B47996" t="s">
        <v>31354</v>
      </c>
    </row>
    <row r="47997" spans="1:2" x14ac:dyDescent="0.2">
      <c r="A47997">
        <v>1</v>
      </c>
      <c r="B47997" t="s">
        <v>31355</v>
      </c>
    </row>
    <row r="47998" spans="1:2" x14ac:dyDescent="0.2">
      <c r="A47998">
        <v>1</v>
      </c>
      <c r="B47998" t="s">
        <v>3697</v>
      </c>
    </row>
    <row r="47999" spans="1:2" x14ac:dyDescent="0.2">
      <c r="A47999">
        <v>1</v>
      </c>
      <c r="B47999" t="s">
        <v>31356</v>
      </c>
    </row>
    <row r="48000" spans="1:2" x14ac:dyDescent="0.2">
      <c r="A48000">
        <v>1</v>
      </c>
      <c r="B48000" t="s">
        <v>31356</v>
      </c>
    </row>
    <row r="48001" spans="1:2" x14ac:dyDescent="0.2">
      <c r="A48001">
        <v>1</v>
      </c>
      <c r="B48001" t="s">
        <v>31356</v>
      </c>
    </row>
    <row r="48002" spans="1:2" x14ac:dyDescent="0.2">
      <c r="A48002">
        <v>1</v>
      </c>
      <c r="B48002" t="s">
        <v>1468</v>
      </c>
    </row>
    <row r="48003" spans="1:2" x14ac:dyDescent="0.2">
      <c r="A48003">
        <v>1</v>
      </c>
      <c r="B48003" t="s">
        <v>31357</v>
      </c>
    </row>
    <row r="48004" spans="1:2" x14ac:dyDescent="0.2">
      <c r="A48004">
        <v>1</v>
      </c>
      <c r="B48004" t="s">
        <v>31358</v>
      </c>
    </row>
    <row r="48005" spans="1:2" x14ac:dyDescent="0.2">
      <c r="A48005">
        <v>1</v>
      </c>
      <c r="B48005" t="s">
        <v>31359</v>
      </c>
    </row>
    <row r="48006" spans="1:2" x14ac:dyDescent="0.2">
      <c r="A48006">
        <v>1</v>
      </c>
      <c r="B48006" t="s">
        <v>31360</v>
      </c>
    </row>
    <row r="48007" spans="1:2" x14ac:dyDescent="0.2">
      <c r="A48007">
        <v>1</v>
      </c>
      <c r="B48007" t="s">
        <v>14134</v>
      </c>
    </row>
    <row r="48008" spans="1:2" x14ac:dyDescent="0.2">
      <c r="A48008">
        <v>1</v>
      </c>
      <c r="B48008" t="s">
        <v>31361</v>
      </c>
    </row>
    <row r="48009" spans="1:2" x14ac:dyDescent="0.2">
      <c r="A48009">
        <v>1</v>
      </c>
      <c r="B48009" t="s">
        <v>31362</v>
      </c>
    </row>
    <row r="48010" spans="1:2" x14ac:dyDescent="0.2">
      <c r="A48010">
        <v>1</v>
      </c>
      <c r="B48010" t="s">
        <v>2276</v>
      </c>
    </row>
    <row r="48011" spans="1:2" x14ac:dyDescent="0.2">
      <c r="A48011">
        <v>1</v>
      </c>
      <c r="B48011" t="s">
        <v>31363</v>
      </c>
    </row>
    <row r="48012" spans="1:2" x14ac:dyDescent="0.2">
      <c r="A48012">
        <v>1</v>
      </c>
      <c r="B48012" t="s">
        <v>31364</v>
      </c>
    </row>
    <row r="48013" spans="1:2" x14ac:dyDescent="0.2">
      <c r="A48013">
        <v>1</v>
      </c>
      <c r="B48013" t="s">
        <v>31365</v>
      </c>
    </row>
    <row r="48014" spans="1:2" x14ac:dyDescent="0.2">
      <c r="A48014">
        <v>1</v>
      </c>
      <c r="B48014" t="s">
        <v>31366</v>
      </c>
    </row>
    <row r="48015" spans="1:2" x14ac:dyDescent="0.2">
      <c r="A48015">
        <v>1</v>
      </c>
      <c r="B48015" t="s">
        <v>31367</v>
      </c>
    </row>
    <row r="48016" spans="1:2" x14ac:dyDescent="0.2">
      <c r="A48016">
        <v>1</v>
      </c>
      <c r="B48016" t="s">
        <v>31368</v>
      </c>
    </row>
    <row r="48017" spans="1:2" x14ac:dyDescent="0.2">
      <c r="A48017">
        <v>1</v>
      </c>
      <c r="B48017" t="s">
        <v>31369</v>
      </c>
    </row>
    <row r="48018" spans="1:2" x14ac:dyDescent="0.2">
      <c r="A48018">
        <v>1</v>
      </c>
      <c r="B48018" t="s">
        <v>31370</v>
      </c>
    </row>
    <row r="48019" spans="1:2" x14ac:dyDescent="0.2">
      <c r="A48019">
        <v>1</v>
      </c>
      <c r="B48019" t="s">
        <v>449</v>
      </c>
    </row>
    <row r="48020" spans="1:2" x14ac:dyDescent="0.2">
      <c r="A48020">
        <v>1</v>
      </c>
      <c r="B48020" t="s">
        <v>449</v>
      </c>
    </row>
    <row r="48021" spans="1:2" x14ac:dyDescent="0.2">
      <c r="A48021">
        <v>1</v>
      </c>
      <c r="B48021" t="s">
        <v>449</v>
      </c>
    </row>
    <row r="48022" spans="1:2" x14ac:dyDescent="0.2">
      <c r="A48022">
        <v>1</v>
      </c>
      <c r="B48022" t="s">
        <v>449</v>
      </c>
    </row>
    <row r="48023" spans="1:2" x14ac:dyDescent="0.2">
      <c r="A48023">
        <v>1</v>
      </c>
      <c r="B48023" t="s">
        <v>449</v>
      </c>
    </row>
    <row r="48024" spans="1:2" x14ac:dyDescent="0.2">
      <c r="A48024">
        <v>1</v>
      </c>
      <c r="B48024" t="s">
        <v>449</v>
      </c>
    </row>
    <row r="48025" spans="1:2" x14ac:dyDescent="0.2">
      <c r="A48025">
        <v>1</v>
      </c>
      <c r="B48025" t="s">
        <v>449</v>
      </c>
    </row>
    <row r="48026" spans="1:2" x14ac:dyDescent="0.2">
      <c r="A48026">
        <v>1</v>
      </c>
      <c r="B48026" t="s">
        <v>449</v>
      </c>
    </row>
    <row r="48027" spans="1:2" x14ac:dyDescent="0.2">
      <c r="A48027">
        <v>1</v>
      </c>
      <c r="B48027" t="s">
        <v>449</v>
      </c>
    </row>
    <row r="48028" spans="1:2" x14ac:dyDescent="0.2">
      <c r="A48028">
        <v>1</v>
      </c>
      <c r="B48028" t="s">
        <v>449</v>
      </c>
    </row>
    <row r="48029" spans="1:2" x14ac:dyDescent="0.2">
      <c r="A48029">
        <v>1</v>
      </c>
      <c r="B48029" t="s">
        <v>449</v>
      </c>
    </row>
    <row r="48030" spans="1:2" x14ac:dyDescent="0.2">
      <c r="A48030">
        <v>1</v>
      </c>
      <c r="B48030" t="s">
        <v>449</v>
      </c>
    </row>
    <row r="48031" spans="1:2" x14ac:dyDescent="0.2">
      <c r="A48031">
        <v>1</v>
      </c>
      <c r="B48031" t="s">
        <v>449</v>
      </c>
    </row>
    <row r="48032" spans="1:2" x14ac:dyDescent="0.2">
      <c r="A48032">
        <v>1</v>
      </c>
      <c r="B48032" t="s">
        <v>1270</v>
      </c>
    </row>
    <row r="48033" spans="1:2" x14ac:dyDescent="0.2">
      <c r="A48033">
        <v>1</v>
      </c>
      <c r="B48033" t="s">
        <v>1270</v>
      </c>
    </row>
    <row r="48034" spans="1:2" x14ac:dyDescent="0.2">
      <c r="A48034">
        <v>1</v>
      </c>
      <c r="B48034" t="s">
        <v>1270</v>
      </c>
    </row>
    <row r="48035" spans="1:2" x14ac:dyDescent="0.2">
      <c r="A48035">
        <v>1</v>
      </c>
      <c r="B48035" t="s">
        <v>31371</v>
      </c>
    </row>
    <row r="48036" spans="1:2" x14ac:dyDescent="0.2">
      <c r="A48036">
        <v>1</v>
      </c>
      <c r="B48036" t="s">
        <v>31372</v>
      </c>
    </row>
    <row r="48037" spans="1:2" x14ac:dyDescent="0.2">
      <c r="A48037">
        <v>1</v>
      </c>
      <c r="B48037" t="s">
        <v>31373</v>
      </c>
    </row>
    <row r="48038" spans="1:2" x14ac:dyDescent="0.2">
      <c r="A48038">
        <v>1</v>
      </c>
      <c r="B48038" t="s">
        <v>31374</v>
      </c>
    </row>
    <row r="48039" spans="1:2" x14ac:dyDescent="0.2">
      <c r="A48039">
        <v>1</v>
      </c>
      <c r="B48039" t="s">
        <v>31375</v>
      </c>
    </row>
    <row r="48040" spans="1:2" x14ac:dyDescent="0.2">
      <c r="A48040">
        <v>1</v>
      </c>
      <c r="B48040" t="s">
        <v>31376</v>
      </c>
    </row>
    <row r="48041" spans="1:2" x14ac:dyDescent="0.2">
      <c r="A48041">
        <v>1</v>
      </c>
      <c r="B48041" t="s">
        <v>31377</v>
      </c>
    </row>
    <row r="48042" spans="1:2" x14ac:dyDescent="0.2">
      <c r="A48042">
        <v>1</v>
      </c>
      <c r="B48042" t="s">
        <v>31378</v>
      </c>
    </row>
    <row r="48043" spans="1:2" x14ac:dyDescent="0.2">
      <c r="A48043">
        <v>1</v>
      </c>
      <c r="B48043" t="s">
        <v>31379</v>
      </c>
    </row>
    <row r="48044" spans="1:2" x14ac:dyDescent="0.2">
      <c r="A48044">
        <v>1</v>
      </c>
      <c r="B48044" t="s">
        <v>31380</v>
      </c>
    </row>
    <row r="48045" spans="1:2" x14ac:dyDescent="0.2">
      <c r="A48045">
        <v>1</v>
      </c>
      <c r="B48045" t="s">
        <v>31380</v>
      </c>
    </row>
    <row r="48046" spans="1:2" x14ac:dyDescent="0.2">
      <c r="A48046">
        <v>1</v>
      </c>
      <c r="B48046" t="s">
        <v>31381</v>
      </c>
    </row>
    <row r="48047" spans="1:2" x14ac:dyDescent="0.2">
      <c r="A48047">
        <v>1</v>
      </c>
      <c r="B48047" t="s">
        <v>31381</v>
      </c>
    </row>
    <row r="48048" spans="1:2" x14ac:dyDescent="0.2">
      <c r="A48048">
        <v>1</v>
      </c>
      <c r="B48048" t="s">
        <v>31382</v>
      </c>
    </row>
    <row r="48049" spans="1:2" x14ac:dyDescent="0.2">
      <c r="A48049">
        <v>1</v>
      </c>
      <c r="B48049" t="s">
        <v>31383</v>
      </c>
    </row>
    <row r="48050" spans="1:2" x14ac:dyDescent="0.2">
      <c r="A48050">
        <v>1</v>
      </c>
      <c r="B48050" t="s">
        <v>13979</v>
      </c>
    </row>
    <row r="48051" spans="1:2" x14ac:dyDescent="0.2">
      <c r="A48051">
        <v>1</v>
      </c>
      <c r="B48051" t="s">
        <v>31384</v>
      </c>
    </row>
    <row r="48052" spans="1:2" x14ac:dyDescent="0.2">
      <c r="A48052">
        <v>1</v>
      </c>
      <c r="B48052" t="s">
        <v>31385</v>
      </c>
    </row>
    <row r="48053" spans="1:2" x14ac:dyDescent="0.2">
      <c r="A48053">
        <v>1</v>
      </c>
      <c r="B48053" t="s">
        <v>31386</v>
      </c>
    </row>
    <row r="48054" spans="1:2" x14ac:dyDescent="0.2">
      <c r="A48054">
        <v>1</v>
      </c>
      <c r="B48054" t="s">
        <v>31387</v>
      </c>
    </row>
    <row r="48055" spans="1:2" x14ac:dyDescent="0.2">
      <c r="A48055">
        <v>1</v>
      </c>
      <c r="B48055" t="s">
        <v>31388</v>
      </c>
    </row>
    <row r="48056" spans="1:2" x14ac:dyDescent="0.2">
      <c r="A48056">
        <v>1</v>
      </c>
      <c r="B48056" t="s">
        <v>31389</v>
      </c>
    </row>
    <row r="48057" spans="1:2" x14ac:dyDescent="0.2">
      <c r="A48057">
        <v>1</v>
      </c>
      <c r="B48057" t="s">
        <v>31390</v>
      </c>
    </row>
    <row r="48058" spans="1:2" x14ac:dyDescent="0.2">
      <c r="A48058">
        <v>1</v>
      </c>
      <c r="B48058" t="s">
        <v>31391</v>
      </c>
    </row>
    <row r="48059" spans="1:2" x14ac:dyDescent="0.2">
      <c r="A48059">
        <v>1</v>
      </c>
      <c r="B48059" t="s">
        <v>31392</v>
      </c>
    </row>
    <row r="48060" spans="1:2" x14ac:dyDescent="0.2">
      <c r="A48060">
        <v>1</v>
      </c>
      <c r="B48060" t="s">
        <v>31392</v>
      </c>
    </row>
    <row r="48061" spans="1:2" x14ac:dyDescent="0.2">
      <c r="A48061">
        <v>1</v>
      </c>
      <c r="B48061" t="s">
        <v>14137</v>
      </c>
    </row>
    <row r="48062" spans="1:2" x14ac:dyDescent="0.2">
      <c r="A48062">
        <v>1</v>
      </c>
      <c r="B48062" t="s">
        <v>31393</v>
      </c>
    </row>
    <row r="48063" spans="1:2" x14ac:dyDescent="0.2">
      <c r="A48063">
        <v>1</v>
      </c>
      <c r="B48063" t="s">
        <v>31394</v>
      </c>
    </row>
    <row r="48064" spans="1:2" x14ac:dyDescent="0.2">
      <c r="A48064">
        <v>1</v>
      </c>
      <c r="B48064" t="s">
        <v>31395</v>
      </c>
    </row>
    <row r="48065" spans="1:2" x14ac:dyDescent="0.2">
      <c r="A48065">
        <v>1</v>
      </c>
      <c r="B48065" t="s">
        <v>31396</v>
      </c>
    </row>
    <row r="48066" spans="1:2" x14ac:dyDescent="0.2">
      <c r="A48066">
        <v>1</v>
      </c>
      <c r="B48066" t="s">
        <v>7525</v>
      </c>
    </row>
    <row r="48067" spans="1:2" x14ac:dyDescent="0.2">
      <c r="A48067">
        <v>1</v>
      </c>
      <c r="B48067" t="s">
        <v>31397</v>
      </c>
    </row>
    <row r="48068" spans="1:2" x14ac:dyDescent="0.2">
      <c r="A48068">
        <v>1</v>
      </c>
      <c r="B48068" t="s">
        <v>31397</v>
      </c>
    </row>
    <row r="48069" spans="1:2" x14ac:dyDescent="0.2">
      <c r="A48069">
        <v>1</v>
      </c>
      <c r="B48069" t="s">
        <v>31398</v>
      </c>
    </row>
    <row r="48070" spans="1:2" x14ac:dyDescent="0.2">
      <c r="A48070">
        <v>1</v>
      </c>
      <c r="B48070" t="s">
        <v>31398</v>
      </c>
    </row>
    <row r="48071" spans="1:2" x14ac:dyDescent="0.2">
      <c r="A48071">
        <v>1</v>
      </c>
      <c r="B48071" t="s">
        <v>31399</v>
      </c>
    </row>
    <row r="48072" spans="1:2" x14ac:dyDescent="0.2">
      <c r="A48072">
        <v>1</v>
      </c>
      <c r="B48072" t="s">
        <v>31400</v>
      </c>
    </row>
    <row r="48073" spans="1:2" x14ac:dyDescent="0.2">
      <c r="A48073">
        <v>1</v>
      </c>
      <c r="B48073" t="s">
        <v>31401</v>
      </c>
    </row>
    <row r="48074" spans="1:2" x14ac:dyDescent="0.2">
      <c r="A48074">
        <v>1</v>
      </c>
      <c r="B48074" t="s">
        <v>31402</v>
      </c>
    </row>
    <row r="48075" spans="1:2" x14ac:dyDescent="0.2">
      <c r="A48075">
        <v>1</v>
      </c>
      <c r="B48075" t="s">
        <v>31402</v>
      </c>
    </row>
    <row r="48076" spans="1:2" x14ac:dyDescent="0.2">
      <c r="A48076">
        <v>1</v>
      </c>
      <c r="B48076" t="s">
        <v>31403</v>
      </c>
    </row>
    <row r="48077" spans="1:2" x14ac:dyDescent="0.2">
      <c r="A48077">
        <v>1</v>
      </c>
      <c r="B48077" t="s">
        <v>31404</v>
      </c>
    </row>
    <row r="48078" spans="1:2" x14ac:dyDescent="0.2">
      <c r="A48078">
        <v>1</v>
      </c>
      <c r="B48078" t="s">
        <v>31405</v>
      </c>
    </row>
    <row r="48079" spans="1:2" x14ac:dyDescent="0.2">
      <c r="A48079">
        <v>1</v>
      </c>
      <c r="B48079" t="s">
        <v>31406</v>
      </c>
    </row>
    <row r="48080" spans="1:2" x14ac:dyDescent="0.2">
      <c r="A48080">
        <v>1</v>
      </c>
      <c r="B48080" t="s">
        <v>31407</v>
      </c>
    </row>
    <row r="48081" spans="1:2" x14ac:dyDescent="0.2">
      <c r="A48081">
        <v>1</v>
      </c>
      <c r="B48081" t="s">
        <v>31408</v>
      </c>
    </row>
    <row r="48082" spans="1:2" x14ac:dyDescent="0.2">
      <c r="A48082">
        <v>1</v>
      </c>
      <c r="B48082" t="s">
        <v>31409</v>
      </c>
    </row>
    <row r="48083" spans="1:2" x14ac:dyDescent="0.2">
      <c r="A48083">
        <v>1</v>
      </c>
      <c r="B48083" t="s">
        <v>31410</v>
      </c>
    </row>
    <row r="48084" spans="1:2" x14ac:dyDescent="0.2">
      <c r="A48084">
        <v>1</v>
      </c>
      <c r="B48084" t="s">
        <v>14140</v>
      </c>
    </row>
    <row r="48085" spans="1:2" x14ac:dyDescent="0.2">
      <c r="A48085">
        <v>1</v>
      </c>
      <c r="B48085" t="s">
        <v>31411</v>
      </c>
    </row>
    <row r="48086" spans="1:2" x14ac:dyDescent="0.2">
      <c r="A48086">
        <v>1</v>
      </c>
      <c r="B48086" t="s">
        <v>14141</v>
      </c>
    </row>
    <row r="48087" spans="1:2" x14ac:dyDescent="0.2">
      <c r="A48087">
        <v>1</v>
      </c>
      <c r="B48087" t="s">
        <v>55</v>
      </c>
    </row>
    <row r="48088" spans="1:2" x14ac:dyDescent="0.2">
      <c r="A48088">
        <v>1</v>
      </c>
      <c r="B48088" t="s">
        <v>31412</v>
      </c>
    </row>
    <row r="48089" spans="1:2" x14ac:dyDescent="0.2">
      <c r="A48089">
        <v>1</v>
      </c>
      <c r="B48089" t="s">
        <v>966</v>
      </c>
    </row>
    <row r="48090" spans="1:2" x14ac:dyDescent="0.2">
      <c r="A48090">
        <v>1</v>
      </c>
      <c r="B48090" t="s">
        <v>966</v>
      </c>
    </row>
    <row r="48091" spans="1:2" x14ac:dyDescent="0.2">
      <c r="A48091">
        <v>1</v>
      </c>
      <c r="B48091" t="s">
        <v>966</v>
      </c>
    </row>
    <row r="48092" spans="1:2" x14ac:dyDescent="0.2">
      <c r="A48092">
        <v>1</v>
      </c>
      <c r="B48092" t="s">
        <v>966</v>
      </c>
    </row>
    <row r="48093" spans="1:2" x14ac:dyDescent="0.2">
      <c r="A48093">
        <v>1</v>
      </c>
      <c r="B48093" t="s">
        <v>31413</v>
      </c>
    </row>
    <row r="48094" spans="1:2" x14ac:dyDescent="0.2">
      <c r="A48094">
        <v>1</v>
      </c>
      <c r="B48094" t="s">
        <v>3698</v>
      </c>
    </row>
    <row r="48095" spans="1:2" x14ac:dyDescent="0.2">
      <c r="A48095">
        <v>1</v>
      </c>
      <c r="B48095" t="s">
        <v>31414</v>
      </c>
    </row>
    <row r="48096" spans="1:2" x14ac:dyDescent="0.2">
      <c r="A48096">
        <v>1</v>
      </c>
      <c r="B48096" t="s">
        <v>31415</v>
      </c>
    </row>
    <row r="48097" spans="1:2" x14ac:dyDescent="0.2">
      <c r="A48097">
        <v>1</v>
      </c>
      <c r="B48097" t="s">
        <v>31416</v>
      </c>
    </row>
    <row r="48098" spans="1:2" x14ac:dyDescent="0.2">
      <c r="A48098">
        <v>1</v>
      </c>
      <c r="B48098" t="s">
        <v>31417</v>
      </c>
    </row>
    <row r="48099" spans="1:2" x14ac:dyDescent="0.2">
      <c r="A48099">
        <v>1</v>
      </c>
      <c r="B48099" t="s">
        <v>31418</v>
      </c>
    </row>
    <row r="48100" spans="1:2" x14ac:dyDescent="0.2">
      <c r="A48100">
        <v>1</v>
      </c>
      <c r="B48100" t="s">
        <v>31419</v>
      </c>
    </row>
    <row r="48101" spans="1:2" x14ac:dyDescent="0.2">
      <c r="A48101">
        <v>1</v>
      </c>
      <c r="B48101" t="s">
        <v>7526</v>
      </c>
    </row>
    <row r="48102" spans="1:2" x14ac:dyDescent="0.2">
      <c r="A48102">
        <v>1</v>
      </c>
      <c r="B48102" t="s">
        <v>31420</v>
      </c>
    </row>
    <row r="48103" spans="1:2" x14ac:dyDescent="0.2">
      <c r="A48103">
        <v>1</v>
      </c>
      <c r="B48103" t="s">
        <v>31421</v>
      </c>
    </row>
    <row r="48104" spans="1:2" x14ac:dyDescent="0.2">
      <c r="A48104">
        <v>1</v>
      </c>
      <c r="B48104" t="s">
        <v>31422</v>
      </c>
    </row>
    <row r="48105" spans="1:2" x14ac:dyDescent="0.2">
      <c r="A48105">
        <v>1</v>
      </c>
      <c r="B48105" t="s">
        <v>31423</v>
      </c>
    </row>
    <row r="48106" spans="1:2" x14ac:dyDescent="0.2">
      <c r="A48106">
        <v>1</v>
      </c>
      <c r="B48106" t="s">
        <v>31424</v>
      </c>
    </row>
    <row r="48107" spans="1:2" x14ac:dyDescent="0.2">
      <c r="A48107">
        <v>1</v>
      </c>
      <c r="B48107" t="s">
        <v>31425</v>
      </c>
    </row>
    <row r="48108" spans="1:2" x14ac:dyDescent="0.2">
      <c r="A48108">
        <v>1</v>
      </c>
      <c r="B48108" t="s">
        <v>31426</v>
      </c>
    </row>
    <row r="48109" spans="1:2" x14ac:dyDescent="0.2">
      <c r="A48109">
        <v>1</v>
      </c>
      <c r="B48109" t="s">
        <v>31427</v>
      </c>
    </row>
    <row r="48110" spans="1:2" x14ac:dyDescent="0.2">
      <c r="A48110">
        <v>1</v>
      </c>
      <c r="B48110" t="s">
        <v>31428</v>
      </c>
    </row>
    <row r="48111" spans="1:2" x14ac:dyDescent="0.2">
      <c r="A48111">
        <v>1</v>
      </c>
      <c r="B48111" t="s">
        <v>31429</v>
      </c>
    </row>
    <row r="48112" spans="1:2" x14ac:dyDescent="0.2">
      <c r="A48112">
        <v>1</v>
      </c>
      <c r="B48112" t="s">
        <v>31430</v>
      </c>
    </row>
    <row r="48113" spans="1:2" x14ac:dyDescent="0.2">
      <c r="A48113">
        <v>1</v>
      </c>
      <c r="B48113" t="s">
        <v>31431</v>
      </c>
    </row>
    <row r="48114" spans="1:2" x14ac:dyDescent="0.2">
      <c r="A48114">
        <v>1</v>
      </c>
      <c r="B48114" t="s">
        <v>31432</v>
      </c>
    </row>
    <row r="48115" spans="1:2" x14ac:dyDescent="0.2">
      <c r="A48115">
        <v>1</v>
      </c>
      <c r="B48115" t="s">
        <v>31433</v>
      </c>
    </row>
    <row r="48116" spans="1:2" x14ac:dyDescent="0.2">
      <c r="A48116">
        <v>1</v>
      </c>
      <c r="B48116" t="s">
        <v>31434</v>
      </c>
    </row>
    <row r="48117" spans="1:2" x14ac:dyDescent="0.2">
      <c r="A48117">
        <v>1</v>
      </c>
      <c r="B48117" t="s">
        <v>31435</v>
      </c>
    </row>
    <row r="48118" spans="1:2" x14ac:dyDescent="0.2">
      <c r="A48118">
        <v>1</v>
      </c>
      <c r="B48118" t="s">
        <v>31436</v>
      </c>
    </row>
    <row r="48119" spans="1:2" x14ac:dyDescent="0.2">
      <c r="A48119">
        <v>1</v>
      </c>
      <c r="B48119" t="s">
        <v>7527</v>
      </c>
    </row>
    <row r="48120" spans="1:2" x14ac:dyDescent="0.2">
      <c r="A48120">
        <v>1</v>
      </c>
      <c r="B48120" t="s">
        <v>31437</v>
      </c>
    </row>
    <row r="48121" spans="1:2" x14ac:dyDescent="0.2">
      <c r="A48121">
        <v>1</v>
      </c>
      <c r="B48121" t="s">
        <v>31438</v>
      </c>
    </row>
    <row r="48122" spans="1:2" x14ac:dyDescent="0.2">
      <c r="A48122">
        <v>1</v>
      </c>
      <c r="B48122" t="s">
        <v>31439</v>
      </c>
    </row>
    <row r="48123" spans="1:2" x14ac:dyDescent="0.2">
      <c r="A48123">
        <v>1</v>
      </c>
      <c r="B48123" t="s">
        <v>31440</v>
      </c>
    </row>
    <row r="48124" spans="1:2" x14ac:dyDescent="0.2">
      <c r="A48124">
        <v>1</v>
      </c>
      <c r="B48124" t="s">
        <v>39</v>
      </c>
    </row>
    <row r="48125" spans="1:2" x14ac:dyDescent="0.2">
      <c r="A48125">
        <v>1</v>
      </c>
      <c r="B48125" t="s">
        <v>31441</v>
      </c>
    </row>
    <row r="48126" spans="1:2" x14ac:dyDescent="0.2">
      <c r="A48126">
        <v>1</v>
      </c>
      <c r="B48126" t="s">
        <v>31442</v>
      </c>
    </row>
    <row r="48127" spans="1:2" x14ac:dyDescent="0.2">
      <c r="A48127">
        <v>1</v>
      </c>
      <c r="B48127" t="s">
        <v>568</v>
      </c>
    </row>
    <row r="48128" spans="1:2" x14ac:dyDescent="0.2">
      <c r="A48128">
        <v>1</v>
      </c>
      <c r="B48128" t="s">
        <v>568</v>
      </c>
    </row>
    <row r="48129" spans="1:2" x14ac:dyDescent="0.2">
      <c r="A48129">
        <v>1</v>
      </c>
      <c r="B48129" t="s">
        <v>568</v>
      </c>
    </row>
    <row r="48130" spans="1:2" x14ac:dyDescent="0.2">
      <c r="A48130">
        <v>1</v>
      </c>
      <c r="B48130" t="s">
        <v>31443</v>
      </c>
    </row>
    <row r="48131" spans="1:2" x14ac:dyDescent="0.2">
      <c r="A48131">
        <v>1</v>
      </c>
      <c r="B48131" t="s">
        <v>31444</v>
      </c>
    </row>
    <row r="48132" spans="1:2" x14ac:dyDescent="0.2">
      <c r="A48132">
        <v>1</v>
      </c>
      <c r="B48132" t="s">
        <v>9449</v>
      </c>
    </row>
    <row r="48133" spans="1:2" x14ac:dyDescent="0.2">
      <c r="A48133">
        <v>1</v>
      </c>
      <c r="B48133" t="s">
        <v>31445</v>
      </c>
    </row>
    <row r="48134" spans="1:2" x14ac:dyDescent="0.2">
      <c r="A48134">
        <v>1</v>
      </c>
      <c r="B48134" t="s">
        <v>31446</v>
      </c>
    </row>
    <row r="48135" spans="1:2" x14ac:dyDescent="0.2">
      <c r="A48135">
        <v>1</v>
      </c>
      <c r="B48135" t="s">
        <v>31447</v>
      </c>
    </row>
    <row r="48136" spans="1:2" x14ac:dyDescent="0.2">
      <c r="A48136">
        <v>1</v>
      </c>
      <c r="B48136" t="s">
        <v>31448</v>
      </c>
    </row>
    <row r="48137" spans="1:2" x14ac:dyDescent="0.2">
      <c r="A48137">
        <v>1</v>
      </c>
      <c r="B48137" t="s">
        <v>31448</v>
      </c>
    </row>
    <row r="48138" spans="1:2" x14ac:dyDescent="0.2">
      <c r="A48138">
        <v>1</v>
      </c>
      <c r="B48138" t="s">
        <v>31449</v>
      </c>
    </row>
    <row r="48139" spans="1:2" x14ac:dyDescent="0.2">
      <c r="A48139">
        <v>1</v>
      </c>
      <c r="B48139" t="s">
        <v>31450</v>
      </c>
    </row>
    <row r="48140" spans="1:2" x14ac:dyDescent="0.2">
      <c r="A48140">
        <v>1</v>
      </c>
      <c r="B48140" t="s">
        <v>31451</v>
      </c>
    </row>
    <row r="48141" spans="1:2" x14ac:dyDescent="0.2">
      <c r="A48141">
        <v>1</v>
      </c>
      <c r="B48141" t="s">
        <v>31452</v>
      </c>
    </row>
    <row r="48142" spans="1:2" x14ac:dyDescent="0.2">
      <c r="A48142">
        <v>1</v>
      </c>
      <c r="B48142" t="s">
        <v>31453</v>
      </c>
    </row>
    <row r="48143" spans="1:2" x14ac:dyDescent="0.2">
      <c r="A48143">
        <v>1</v>
      </c>
      <c r="B48143" t="s">
        <v>31454</v>
      </c>
    </row>
    <row r="48144" spans="1:2" x14ac:dyDescent="0.2">
      <c r="A48144">
        <v>1</v>
      </c>
      <c r="B48144" t="s">
        <v>31455</v>
      </c>
    </row>
    <row r="48145" spans="1:2" x14ac:dyDescent="0.2">
      <c r="A48145">
        <v>1</v>
      </c>
      <c r="B48145" t="s">
        <v>14147</v>
      </c>
    </row>
    <row r="48146" spans="1:2" x14ac:dyDescent="0.2">
      <c r="A48146">
        <v>1</v>
      </c>
      <c r="B48146" t="s">
        <v>14147</v>
      </c>
    </row>
    <row r="48147" spans="1:2" x14ac:dyDescent="0.2">
      <c r="A48147">
        <v>1</v>
      </c>
      <c r="B48147" t="s">
        <v>31456</v>
      </c>
    </row>
    <row r="48148" spans="1:2" x14ac:dyDescent="0.2">
      <c r="A48148">
        <v>1</v>
      </c>
      <c r="B48148" t="s">
        <v>31457</v>
      </c>
    </row>
    <row r="48149" spans="1:2" x14ac:dyDescent="0.2">
      <c r="A48149">
        <v>1</v>
      </c>
      <c r="B48149" t="s">
        <v>31458</v>
      </c>
    </row>
    <row r="48150" spans="1:2" x14ac:dyDescent="0.2">
      <c r="A48150">
        <v>1</v>
      </c>
      <c r="B48150" t="s">
        <v>31458</v>
      </c>
    </row>
    <row r="48151" spans="1:2" x14ac:dyDescent="0.2">
      <c r="A48151">
        <v>1</v>
      </c>
      <c r="B48151" t="s">
        <v>31459</v>
      </c>
    </row>
    <row r="48152" spans="1:2" x14ac:dyDescent="0.2">
      <c r="A48152">
        <v>1</v>
      </c>
      <c r="B48152" t="s">
        <v>31460</v>
      </c>
    </row>
    <row r="48153" spans="1:2" x14ac:dyDescent="0.2">
      <c r="A48153">
        <v>1</v>
      </c>
      <c r="B48153" t="s">
        <v>31461</v>
      </c>
    </row>
    <row r="48154" spans="1:2" x14ac:dyDescent="0.2">
      <c r="A48154">
        <v>1</v>
      </c>
      <c r="B48154" t="s">
        <v>31462</v>
      </c>
    </row>
    <row r="48155" spans="1:2" x14ac:dyDescent="0.2">
      <c r="A48155">
        <v>1</v>
      </c>
      <c r="B48155" t="s">
        <v>31463</v>
      </c>
    </row>
    <row r="48156" spans="1:2" x14ac:dyDescent="0.2">
      <c r="A48156">
        <v>1</v>
      </c>
      <c r="B48156" t="s">
        <v>31464</v>
      </c>
    </row>
    <row r="48157" spans="1:2" x14ac:dyDescent="0.2">
      <c r="A48157">
        <v>1</v>
      </c>
      <c r="B48157" t="s">
        <v>31465</v>
      </c>
    </row>
    <row r="48158" spans="1:2" x14ac:dyDescent="0.2">
      <c r="A48158">
        <v>1</v>
      </c>
      <c r="B48158" t="s">
        <v>31466</v>
      </c>
    </row>
    <row r="48159" spans="1:2" x14ac:dyDescent="0.2">
      <c r="A48159">
        <v>1</v>
      </c>
      <c r="B48159" t="s">
        <v>31467</v>
      </c>
    </row>
    <row r="48160" spans="1:2" x14ac:dyDescent="0.2">
      <c r="A48160">
        <v>1</v>
      </c>
      <c r="B48160" t="s">
        <v>31468</v>
      </c>
    </row>
    <row r="48161" spans="1:2" x14ac:dyDescent="0.2">
      <c r="A48161">
        <v>1</v>
      </c>
      <c r="B48161" t="s">
        <v>31469</v>
      </c>
    </row>
    <row r="48162" spans="1:2" x14ac:dyDescent="0.2">
      <c r="A48162">
        <v>1</v>
      </c>
      <c r="B48162" t="s">
        <v>31470</v>
      </c>
    </row>
    <row r="48163" spans="1:2" x14ac:dyDescent="0.2">
      <c r="A48163">
        <v>1</v>
      </c>
      <c r="B48163" t="s">
        <v>14154</v>
      </c>
    </row>
    <row r="48164" spans="1:2" x14ac:dyDescent="0.2">
      <c r="A48164">
        <v>1</v>
      </c>
      <c r="B48164" t="s">
        <v>31471</v>
      </c>
    </row>
    <row r="48165" spans="1:2" x14ac:dyDescent="0.2">
      <c r="A48165">
        <v>1</v>
      </c>
      <c r="B48165" t="s">
        <v>31472</v>
      </c>
    </row>
    <row r="48166" spans="1:2" x14ac:dyDescent="0.2">
      <c r="A48166">
        <v>1</v>
      </c>
      <c r="B48166" t="s">
        <v>14155</v>
      </c>
    </row>
    <row r="48167" spans="1:2" x14ac:dyDescent="0.2">
      <c r="A48167">
        <v>1</v>
      </c>
      <c r="B48167" t="s">
        <v>14156</v>
      </c>
    </row>
    <row r="48168" spans="1:2" x14ac:dyDescent="0.2">
      <c r="A48168">
        <v>1</v>
      </c>
      <c r="B48168" t="s">
        <v>31473</v>
      </c>
    </row>
    <row r="48169" spans="1:2" x14ac:dyDescent="0.2">
      <c r="A48169">
        <v>1</v>
      </c>
      <c r="B48169" t="s">
        <v>31474</v>
      </c>
    </row>
    <row r="48170" spans="1:2" x14ac:dyDescent="0.2">
      <c r="A48170">
        <v>1</v>
      </c>
      <c r="B48170" t="s">
        <v>31475</v>
      </c>
    </row>
    <row r="48171" spans="1:2" x14ac:dyDescent="0.2">
      <c r="A48171">
        <v>1</v>
      </c>
      <c r="B48171" t="s">
        <v>31476</v>
      </c>
    </row>
    <row r="48172" spans="1:2" x14ac:dyDescent="0.2">
      <c r="A48172">
        <v>1</v>
      </c>
      <c r="B48172" t="s">
        <v>31477</v>
      </c>
    </row>
    <row r="48173" spans="1:2" x14ac:dyDescent="0.2">
      <c r="A48173">
        <v>1</v>
      </c>
      <c r="B48173" t="s">
        <v>31478</v>
      </c>
    </row>
    <row r="48174" spans="1:2" x14ac:dyDescent="0.2">
      <c r="A48174">
        <v>1</v>
      </c>
      <c r="B48174" t="s">
        <v>31479</v>
      </c>
    </row>
    <row r="48175" spans="1:2" x14ac:dyDescent="0.2">
      <c r="A48175">
        <v>1</v>
      </c>
      <c r="B48175" t="s">
        <v>31480</v>
      </c>
    </row>
    <row r="48176" spans="1:2" x14ac:dyDescent="0.2">
      <c r="A48176">
        <v>1</v>
      </c>
      <c r="B48176" t="s">
        <v>31481</v>
      </c>
    </row>
    <row r="48177" spans="1:2" x14ac:dyDescent="0.2">
      <c r="A48177">
        <v>1</v>
      </c>
      <c r="B48177" t="s">
        <v>9451</v>
      </c>
    </row>
    <row r="48178" spans="1:2" x14ac:dyDescent="0.2">
      <c r="A48178">
        <v>1</v>
      </c>
      <c r="B48178" t="s">
        <v>31482</v>
      </c>
    </row>
    <row r="48179" spans="1:2" x14ac:dyDescent="0.2">
      <c r="A48179">
        <v>1</v>
      </c>
      <c r="B48179" t="s">
        <v>31483</v>
      </c>
    </row>
    <row r="48180" spans="1:2" x14ac:dyDescent="0.2">
      <c r="A48180">
        <v>1</v>
      </c>
      <c r="B48180" t="s">
        <v>31484</v>
      </c>
    </row>
    <row r="48181" spans="1:2" x14ac:dyDescent="0.2">
      <c r="A48181">
        <v>1</v>
      </c>
      <c r="B48181" t="s">
        <v>31485</v>
      </c>
    </row>
    <row r="48182" spans="1:2" x14ac:dyDescent="0.2">
      <c r="A48182">
        <v>1</v>
      </c>
      <c r="B48182" t="s">
        <v>31486</v>
      </c>
    </row>
    <row r="48183" spans="1:2" x14ac:dyDescent="0.2">
      <c r="A48183">
        <v>1</v>
      </c>
      <c r="B48183" t="s">
        <v>31485</v>
      </c>
    </row>
    <row r="48184" spans="1:2" x14ac:dyDescent="0.2">
      <c r="A48184">
        <v>1</v>
      </c>
      <c r="B48184" t="s">
        <v>1582</v>
      </c>
    </row>
    <row r="48185" spans="1:2" x14ac:dyDescent="0.2">
      <c r="A48185">
        <v>1</v>
      </c>
      <c r="B48185" t="s">
        <v>1582</v>
      </c>
    </row>
    <row r="48186" spans="1:2" x14ac:dyDescent="0.2">
      <c r="A48186">
        <v>1</v>
      </c>
      <c r="B48186" t="s">
        <v>1582</v>
      </c>
    </row>
    <row r="48187" spans="1:2" x14ac:dyDescent="0.2">
      <c r="A48187">
        <v>1</v>
      </c>
      <c r="B48187" t="s">
        <v>1582</v>
      </c>
    </row>
    <row r="48188" spans="1:2" x14ac:dyDescent="0.2">
      <c r="A48188">
        <v>1</v>
      </c>
      <c r="B48188" t="s">
        <v>1582</v>
      </c>
    </row>
    <row r="48189" spans="1:2" x14ac:dyDescent="0.2">
      <c r="A48189">
        <v>1</v>
      </c>
      <c r="B48189" t="s">
        <v>1582</v>
      </c>
    </row>
    <row r="48190" spans="1:2" x14ac:dyDescent="0.2">
      <c r="A48190">
        <v>1</v>
      </c>
      <c r="B48190" t="s">
        <v>1582</v>
      </c>
    </row>
    <row r="48191" spans="1:2" x14ac:dyDescent="0.2">
      <c r="A48191">
        <v>1</v>
      </c>
      <c r="B48191" t="s">
        <v>1582</v>
      </c>
    </row>
    <row r="48192" spans="1:2" x14ac:dyDescent="0.2">
      <c r="A48192">
        <v>1</v>
      </c>
      <c r="B48192" t="s">
        <v>31487</v>
      </c>
    </row>
    <row r="48193" spans="1:2" x14ac:dyDescent="0.2">
      <c r="A48193">
        <v>1</v>
      </c>
      <c r="B48193" t="s">
        <v>395</v>
      </c>
    </row>
    <row r="48194" spans="1:2" x14ac:dyDescent="0.2">
      <c r="A48194">
        <v>1</v>
      </c>
      <c r="B48194" t="s">
        <v>395</v>
      </c>
    </row>
    <row r="48195" spans="1:2" x14ac:dyDescent="0.2">
      <c r="A48195">
        <v>1</v>
      </c>
      <c r="B48195" t="s">
        <v>31488</v>
      </c>
    </row>
    <row r="48196" spans="1:2" x14ac:dyDescent="0.2">
      <c r="A48196">
        <v>1</v>
      </c>
      <c r="B48196" t="s">
        <v>31489</v>
      </c>
    </row>
    <row r="48197" spans="1:2" x14ac:dyDescent="0.2">
      <c r="A48197">
        <v>1</v>
      </c>
      <c r="B48197" t="s">
        <v>31490</v>
      </c>
    </row>
    <row r="48198" spans="1:2" x14ac:dyDescent="0.2">
      <c r="A48198">
        <v>1</v>
      </c>
      <c r="B48198" t="s">
        <v>31491</v>
      </c>
    </row>
    <row r="48199" spans="1:2" x14ac:dyDescent="0.2">
      <c r="A48199">
        <v>1</v>
      </c>
      <c r="B48199" t="s">
        <v>31492</v>
      </c>
    </row>
    <row r="48200" spans="1:2" x14ac:dyDescent="0.2">
      <c r="A48200">
        <v>1</v>
      </c>
      <c r="B48200" t="s">
        <v>31493</v>
      </c>
    </row>
    <row r="48201" spans="1:2" x14ac:dyDescent="0.2">
      <c r="A48201">
        <v>1</v>
      </c>
      <c r="B48201" t="s">
        <v>31494</v>
      </c>
    </row>
    <row r="48202" spans="1:2" x14ac:dyDescent="0.2">
      <c r="A48202">
        <v>1</v>
      </c>
      <c r="B48202" t="s">
        <v>31495</v>
      </c>
    </row>
    <row r="48203" spans="1:2" x14ac:dyDescent="0.2">
      <c r="A48203">
        <v>1</v>
      </c>
      <c r="B48203" t="s">
        <v>31496</v>
      </c>
    </row>
    <row r="48204" spans="1:2" x14ac:dyDescent="0.2">
      <c r="A48204">
        <v>1</v>
      </c>
      <c r="B48204" t="s">
        <v>31497</v>
      </c>
    </row>
    <row r="48205" spans="1:2" x14ac:dyDescent="0.2">
      <c r="A48205">
        <v>1</v>
      </c>
      <c r="B48205" t="s">
        <v>31498</v>
      </c>
    </row>
    <row r="48206" spans="1:2" x14ac:dyDescent="0.2">
      <c r="A48206">
        <v>1</v>
      </c>
      <c r="B48206" t="s">
        <v>31499</v>
      </c>
    </row>
    <row r="48207" spans="1:2" x14ac:dyDescent="0.2">
      <c r="A48207">
        <v>1</v>
      </c>
      <c r="B48207" t="s">
        <v>31500</v>
      </c>
    </row>
    <row r="48208" spans="1:2" x14ac:dyDescent="0.2">
      <c r="A48208">
        <v>1</v>
      </c>
      <c r="B48208" t="s">
        <v>354</v>
      </c>
    </row>
    <row r="48209" spans="1:2" x14ac:dyDescent="0.2">
      <c r="A48209">
        <v>1</v>
      </c>
      <c r="B48209" t="s">
        <v>31501</v>
      </c>
    </row>
    <row r="48210" spans="1:2" x14ac:dyDescent="0.2">
      <c r="A48210">
        <v>1</v>
      </c>
      <c r="B48210" t="s">
        <v>31502</v>
      </c>
    </row>
    <row r="48211" spans="1:2" x14ac:dyDescent="0.2">
      <c r="A48211">
        <v>1</v>
      </c>
      <c r="B48211" t="s">
        <v>31503</v>
      </c>
    </row>
    <row r="48212" spans="1:2" x14ac:dyDescent="0.2">
      <c r="A48212">
        <v>1</v>
      </c>
      <c r="B48212" t="s">
        <v>31504</v>
      </c>
    </row>
    <row r="48213" spans="1:2" x14ac:dyDescent="0.2">
      <c r="A48213">
        <v>1</v>
      </c>
      <c r="B48213" t="s">
        <v>31505</v>
      </c>
    </row>
    <row r="48214" spans="1:2" x14ac:dyDescent="0.2">
      <c r="A48214">
        <v>1</v>
      </c>
      <c r="B48214" t="s">
        <v>31506</v>
      </c>
    </row>
    <row r="48215" spans="1:2" x14ac:dyDescent="0.2">
      <c r="A48215">
        <v>1</v>
      </c>
      <c r="B48215" t="s">
        <v>31506</v>
      </c>
    </row>
    <row r="48216" spans="1:2" x14ac:dyDescent="0.2">
      <c r="A48216">
        <v>1</v>
      </c>
      <c r="B48216" t="s">
        <v>5443</v>
      </c>
    </row>
    <row r="48217" spans="1:2" x14ac:dyDescent="0.2">
      <c r="A48217">
        <v>1</v>
      </c>
      <c r="B48217" t="s">
        <v>5443</v>
      </c>
    </row>
    <row r="48218" spans="1:2" x14ac:dyDescent="0.2">
      <c r="A48218">
        <v>1</v>
      </c>
      <c r="B48218" t="s">
        <v>31507</v>
      </c>
    </row>
    <row r="48219" spans="1:2" x14ac:dyDescent="0.2">
      <c r="A48219">
        <v>1</v>
      </c>
      <c r="B48219" t="s">
        <v>7533</v>
      </c>
    </row>
    <row r="48220" spans="1:2" x14ac:dyDescent="0.2">
      <c r="A48220">
        <v>1</v>
      </c>
      <c r="B48220" t="s">
        <v>31508</v>
      </c>
    </row>
    <row r="48221" spans="1:2" x14ac:dyDescent="0.2">
      <c r="A48221">
        <v>1</v>
      </c>
      <c r="B48221" t="s">
        <v>31509</v>
      </c>
    </row>
    <row r="48222" spans="1:2" x14ac:dyDescent="0.2">
      <c r="A48222">
        <v>1</v>
      </c>
      <c r="B48222" t="s">
        <v>31510</v>
      </c>
    </row>
    <row r="48223" spans="1:2" x14ac:dyDescent="0.2">
      <c r="A48223">
        <v>1</v>
      </c>
      <c r="B48223" t="s">
        <v>31511</v>
      </c>
    </row>
    <row r="48224" spans="1:2" x14ac:dyDescent="0.2">
      <c r="A48224">
        <v>1</v>
      </c>
      <c r="B48224" t="s">
        <v>5444</v>
      </c>
    </row>
    <row r="48225" spans="1:2" x14ac:dyDescent="0.2">
      <c r="A48225">
        <v>1</v>
      </c>
      <c r="B48225" t="s">
        <v>14164</v>
      </c>
    </row>
    <row r="48226" spans="1:2" x14ac:dyDescent="0.2">
      <c r="A48226">
        <v>1</v>
      </c>
      <c r="B48226" t="s">
        <v>7534</v>
      </c>
    </row>
    <row r="48227" spans="1:2" x14ac:dyDescent="0.2">
      <c r="A48227">
        <v>1</v>
      </c>
      <c r="B48227" t="s">
        <v>31512</v>
      </c>
    </row>
    <row r="48228" spans="1:2" x14ac:dyDescent="0.2">
      <c r="A48228">
        <v>1</v>
      </c>
      <c r="B48228" t="s">
        <v>31513</v>
      </c>
    </row>
    <row r="48229" spans="1:2" x14ac:dyDescent="0.2">
      <c r="A48229">
        <v>1</v>
      </c>
      <c r="B48229" t="s">
        <v>9455</v>
      </c>
    </row>
    <row r="48230" spans="1:2" x14ac:dyDescent="0.2">
      <c r="A48230">
        <v>1</v>
      </c>
      <c r="B48230" t="s">
        <v>31514</v>
      </c>
    </row>
    <row r="48231" spans="1:2" x14ac:dyDescent="0.2">
      <c r="A48231">
        <v>1</v>
      </c>
      <c r="B48231" t="s">
        <v>11431</v>
      </c>
    </row>
    <row r="48232" spans="1:2" x14ac:dyDescent="0.2">
      <c r="A48232">
        <v>1</v>
      </c>
      <c r="B48232" t="s">
        <v>31515</v>
      </c>
    </row>
    <row r="48233" spans="1:2" x14ac:dyDescent="0.2">
      <c r="A48233">
        <v>1</v>
      </c>
      <c r="B48233" t="s">
        <v>31516</v>
      </c>
    </row>
    <row r="48234" spans="1:2" x14ac:dyDescent="0.2">
      <c r="A48234">
        <v>1</v>
      </c>
      <c r="B48234" t="s">
        <v>31517</v>
      </c>
    </row>
    <row r="48235" spans="1:2" x14ac:dyDescent="0.2">
      <c r="A48235">
        <v>1</v>
      </c>
      <c r="B48235" t="s">
        <v>31518</v>
      </c>
    </row>
    <row r="48236" spans="1:2" x14ac:dyDescent="0.2">
      <c r="A48236">
        <v>1</v>
      </c>
      <c r="B48236" t="s">
        <v>31519</v>
      </c>
    </row>
    <row r="48237" spans="1:2" x14ac:dyDescent="0.2">
      <c r="A48237">
        <v>1</v>
      </c>
      <c r="B48237" t="s">
        <v>31520</v>
      </c>
    </row>
    <row r="48238" spans="1:2" x14ac:dyDescent="0.2">
      <c r="A48238">
        <v>1</v>
      </c>
      <c r="B48238" t="s">
        <v>31521</v>
      </c>
    </row>
    <row r="48239" spans="1:2" x14ac:dyDescent="0.2">
      <c r="A48239">
        <v>1</v>
      </c>
      <c r="B48239" t="s">
        <v>31522</v>
      </c>
    </row>
    <row r="48240" spans="1:2" x14ac:dyDescent="0.2">
      <c r="A48240">
        <v>1</v>
      </c>
      <c r="B48240" t="s">
        <v>31523</v>
      </c>
    </row>
    <row r="48241" spans="1:2" x14ac:dyDescent="0.2">
      <c r="A48241">
        <v>1</v>
      </c>
      <c r="B48241" t="s">
        <v>31524</v>
      </c>
    </row>
    <row r="48242" spans="1:2" x14ac:dyDescent="0.2">
      <c r="A48242">
        <v>1</v>
      </c>
      <c r="B48242" t="s">
        <v>31525</v>
      </c>
    </row>
    <row r="48243" spans="1:2" x14ac:dyDescent="0.2">
      <c r="A48243">
        <v>1</v>
      </c>
      <c r="B48243" t="s">
        <v>31526</v>
      </c>
    </row>
    <row r="48244" spans="1:2" x14ac:dyDescent="0.2">
      <c r="A48244">
        <v>1</v>
      </c>
      <c r="B48244" t="s">
        <v>31527</v>
      </c>
    </row>
    <row r="48245" spans="1:2" x14ac:dyDescent="0.2">
      <c r="A48245">
        <v>1</v>
      </c>
      <c r="B48245" t="s">
        <v>31528</v>
      </c>
    </row>
    <row r="48246" spans="1:2" x14ac:dyDescent="0.2">
      <c r="A48246">
        <v>1</v>
      </c>
      <c r="B48246" t="s">
        <v>31529</v>
      </c>
    </row>
    <row r="48247" spans="1:2" x14ac:dyDescent="0.2">
      <c r="A48247">
        <v>1</v>
      </c>
      <c r="B48247" t="s">
        <v>31530</v>
      </c>
    </row>
    <row r="48248" spans="1:2" x14ac:dyDescent="0.2">
      <c r="A48248">
        <v>1</v>
      </c>
      <c r="B48248" t="s">
        <v>31531</v>
      </c>
    </row>
    <row r="48249" spans="1:2" x14ac:dyDescent="0.2">
      <c r="A48249">
        <v>1</v>
      </c>
      <c r="B48249" t="s">
        <v>14167</v>
      </c>
    </row>
    <row r="48250" spans="1:2" x14ac:dyDescent="0.2">
      <c r="A48250">
        <v>1</v>
      </c>
      <c r="B48250" t="s">
        <v>3990</v>
      </c>
    </row>
    <row r="48251" spans="1:2" x14ac:dyDescent="0.2">
      <c r="A48251">
        <v>1</v>
      </c>
      <c r="B48251" t="s">
        <v>31532</v>
      </c>
    </row>
    <row r="48252" spans="1:2" x14ac:dyDescent="0.2">
      <c r="A48252">
        <v>1</v>
      </c>
      <c r="B48252" t="s">
        <v>31533</v>
      </c>
    </row>
    <row r="48253" spans="1:2" x14ac:dyDescent="0.2">
      <c r="A48253">
        <v>1</v>
      </c>
      <c r="B48253" t="s">
        <v>31534</v>
      </c>
    </row>
    <row r="48254" spans="1:2" x14ac:dyDescent="0.2">
      <c r="A48254">
        <v>1</v>
      </c>
      <c r="B48254" t="s">
        <v>31535</v>
      </c>
    </row>
    <row r="48255" spans="1:2" x14ac:dyDescent="0.2">
      <c r="A48255">
        <v>1</v>
      </c>
      <c r="B48255" t="s">
        <v>31536</v>
      </c>
    </row>
    <row r="48256" spans="1:2" x14ac:dyDescent="0.2">
      <c r="A48256">
        <v>1</v>
      </c>
      <c r="B48256" t="s">
        <v>31537</v>
      </c>
    </row>
    <row r="48257" spans="1:2" x14ac:dyDescent="0.2">
      <c r="A48257">
        <v>1</v>
      </c>
      <c r="B48257" t="s">
        <v>31538</v>
      </c>
    </row>
    <row r="48258" spans="1:2" x14ac:dyDescent="0.2">
      <c r="A48258">
        <v>1</v>
      </c>
      <c r="B48258" t="s">
        <v>31539</v>
      </c>
    </row>
    <row r="48259" spans="1:2" x14ac:dyDescent="0.2">
      <c r="A48259">
        <v>1</v>
      </c>
      <c r="B48259" t="s">
        <v>31540</v>
      </c>
    </row>
    <row r="48260" spans="1:2" x14ac:dyDescent="0.2">
      <c r="A48260">
        <v>1</v>
      </c>
      <c r="B48260" t="s">
        <v>31541</v>
      </c>
    </row>
    <row r="48261" spans="1:2" x14ac:dyDescent="0.2">
      <c r="A48261">
        <v>1</v>
      </c>
      <c r="B48261" t="s">
        <v>31542</v>
      </c>
    </row>
    <row r="48262" spans="1:2" x14ac:dyDescent="0.2">
      <c r="A48262">
        <v>1</v>
      </c>
      <c r="B48262" t="s">
        <v>31543</v>
      </c>
    </row>
    <row r="48263" spans="1:2" x14ac:dyDescent="0.2">
      <c r="A48263">
        <v>1</v>
      </c>
      <c r="B48263" t="s">
        <v>31544</v>
      </c>
    </row>
    <row r="48264" spans="1:2" x14ac:dyDescent="0.2">
      <c r="A48264">
        <v>1</v>
      </c>
      <c r="B48264" t="s">
        <v>2431</v>
      </c>
    </row>
    <row r="48265" spans="1:2" x14ac:dyDescent="0.2">
      <c r="A48265">
        <v>1</v>
      </c>
      <c r="B48265" t="s">
        <v>31545</v>
      </c>
    </row>
    <row r="48266" spans="1:2" x14ac:dyDescent="0.2">
      <c r="A48266">
        <v>1</v>
      </c>
      <c r="B48266" t="s">
        <v>31546</v>
      </c>
    </row>
    <row r="48267" spans="1:2" x14ac:dyDescent="0.2">
      <c r="A48267">
        <v>1</v>
      </c>
      <c r="B48267" t="s">
        <v>9459</v>
      </c>
    </row>
    <row r="48268" spans="1:2" x14ac:dyDescent="0.2">
      <c r="A48268">
        <v>1</v>
      </c>
      <c r="B48268" t="s">
        <v>31547</v>
      </c>
    </row>
    <row r="48269" spans="1:2" x14ac:dyDescent="0.2">
      <c r="A48269">
        <v>1</v>
      </c>
      <c r="B48269" t="s">
        <v>31547</v>
      </c>
    </row>
    <row r="48270" spans="1:2" x14ac:dyDescent="0.2">
      <c r="A48270">
        <v>1</v>
      </c>
      <c r="B48270" t="s">
        <v>31548</v>
      </c>
    </row>
    <row r="48271" spans="1:2" x14ac:dyDescent="0.2">
      <c r="A48271">
        <v>1</v>
      </c>
      <c r="B48271" t="s">
        <v>31549</v>
      </c>
    </row>
    <row r="48272" spans="1:2" x14ac:dyDescent="0.2">
      <c r="A48272">
        <v>1</v>
      </c>
      <c r="B48272" t="s">
        <v>14177</v>
      </c>
    </row>
    <row r="48273" spans="1:2" x14ac:dyDescent="0.2">
      <c r="A48273">
        <v>1</v>
      </c>
      <c r="B48273" t="s">
        <v>31550</v>
      </c>
    </row>
    <row r="48274" spans="1:2" x14ac:dyDescent="0.2">
      <c r="A48274">
        <v>1</v>
      </c>
      <c r="B48274" t="s">
        <v>31551</v>
      </c>
    </row>
    <row r="48275" spans="1:2" x14ac:dyDescent="0.2">
      <c r="A48275">
        <v>1</v>
      </c>
      <c r="B48275" t="s">
        <v>31552</v>
      </c>
    </row>
    <row r="48276" spans="1:2" x14ac:dyDescent="0.2">
      <c r="A48276">
        <v>1</v>
      </c>
      <c r="B48276" t="s">
        <v>31553</v>
      </c>
    </row>
    <row r="48277" spans="1:2" x14ac:dyDescent="0.2">
      <c r="A48277">
        <v>1</v>
      </c>
      <c r="B48277" t="s">
        <v>7539</v>
      </c>
    </row>
    <row r="48278" spans="1:2" x14ac:dyDescent="0.2">
      <c r="A48278">
        <v>1</v>
      </c>
      <c r="B48278" t="s">
        <v>31554</v>
      </c>
    </row>
    <row r="48279" spans="1:2" x14ac:dyDescent="0.2">
      <c r="A48279">
        <v>1</v>
      </c>
      <c r="B48279" t="s">
        <v>31554</v>
      </c>
    </row>
    <row r="48280" spans="1:2" x14ac:dyDescent="0.2">
      <c r="A48280">
        <v>1</v>
      </c>
      <c r="B48280" t="s">
        <v>31555</v>
      </c>
    </row>
    <row r="48281" spans="1:2" x14ac:dyDescent="0.2">
      <c r="A48281">
        <v>1</v>
      </c>
      <c r="B48281" t="s">
        <v>14178</v>
      </c>
    </row>
    <row r="48282" spans="1:2" x14ac:dyDescent="0.2">
      <c r="A48282">
        <v>1</v>
      </c>
      <c r="B48282" t="s">
        <v>31556</v>
      </c>
    </row>
    <row r="48283" spans="1:2" x14ac:dyDescent="0.2">
      <c r="A48283">
        <v>1</v>
      </c>
      <c r="B48283" t="s">
        <v>82</v>
      </c>
    </row>
    <row r="48284" spans="1:2" x14ac:dyDescent="0.2">
      <c r="A48284">
        <v>1</v>
      </c>
      <c r="B48284" t="s">
        <v>31557</v>
      </c>
    </row>
    <row r="48285" spans="1:2" x14ac:dyDescent="0.2">
      <c r="A48285">
        <v>1</v>
      </c>
      <c r="B48285" t="s">
        <v>9462</v>
      </c>
    </row>
    <row r="48286" spans="1:2" x14ac:dyDescent="0.2">
      <c r="A48286">
        <v>1</v>
      </c>
      <c r="B48286" t="s">
        <v>31558</v>
      </c>
    </row>
    <row r="48287" spans="1:2" x14ac:dyDescent="0.2">
      <c r="A48287">
        <v>1</v>
      </c>
      <c r="B48287" t="s">
        <v>31559</v>
      </c>
    </row>
    <row r="48288" spans="1:2" x14ac:dyDescent="0.2">
      <c r="A48288">
        <v>1</v>
      </c>
      <c r="B48288" t="s">
        <v>31560</v>
      </c>
    </row>
    <row r="48289" spans="1:2" x14ac:dyDescent="0.2">
      <c r="A48289">
        <v>1</v>
      </c>
      <c r="B48289" t="s">
        <v>31561</v>
      </c>
    </row>
    <row r="48290" spans="1:2" x14ac:dyDescent="0.2">
      <c r="A48290">
        <v>1</v>
      </c>
      <c r="B48290" t="s">
        <v>31562</v>
      </c>
    </row>
    <row r="48291" spans="1:2" x14ac:dyDescent="0.2">
      <c r="A48291">
        <v>1</v>
      </c>
      <c r="B48291" t="s">
        <v>9463</v>
      </c>
    </row>
    <row r="48292" spans="1:2" x14ac:dyDescent="0.2">
      <c r="A48292">
        <v>1</v>
      </c>
      <c r="B48292" t="s">
        <v>31563</v>
      </c>
    </row>
    <row r="48293" spans="1:2" x14ac:dyDescent="0.2">
      <c r="A48293">
        <v>1</v>
      </c>
      <c r="B48293" t="s">
        <v>31564</v>
      </c>
    </row>
    <row r="48294" spans="1:2" x14ac:dyDescent="0.2">
      <c r="A48294">
        <v>1</v>
      </c>
      <c r="B48294" t="s">
        <v>31565</v>
      </c>
    </row>
    <row r="48295" spans="1:2" x14ac:dyDescent="0.2">
      <c r="A48295">
        <v>1</v>
      </c>
      <c r="B48295" t="s">
        <v>31566</v>
      </c>
    </row>
    <row r="48296" spans="1:2" x14ac:dyDescent="0.2">
      <c r="A48296">
        <v>1</v>
      </c>
      <c r="B48296" t="s">
        <v>31567</v>
      </c>
    </row>
    <row r="48297" spans="1:2" x14ac:dyDescent="0.2">
      <c r="A48297">
        <v>1</v>
      </c>
      <c r="B48297" t="s">
        <v>31568</v>
      </c>
    </row>
    <row r="48298" spans="1:2" x14ac:dyDescent="0.2">
      <c r="A48298">
        <v>1</v>
      </c>
      <c r="B48298" t="s">
        <v>31569</v>
      </c>
    </row>
    <row r="48299" spans="1:2" x14ac:dyDescent="0.2">
      <c r="A48299">
        <v>1</v>
      </c>
      <c r="B48299" t="s">
        <v>31569</v>
      </c>
    </row>
    <row r="48300" spans="1:2" x14ac:dyDescent="0.2">
      <c r="A48300">
        <v>1</v>
      </c>
      <c r="B48300" t="s">
        <v>31570</v>
      </c>
    </row>
    <row r="48301" spans="1:2" x14ac:dyDescent="0.2">
      <c r="A48301">
        <v>1</v>
      </c>
      <c r="B48301" t="s">
        <v>31571</v>
      </c>
    </row>
    <row r="48302" spans="1:2" x14ac:dyDescent="0.2">
      <c r="A48302">
        <v>1</v>
      </c>
      <c r="B48302" t="s">
        <v>31572</v>
      </c>
    </row>
    <row r="48303" spans="1:2" x14ac:dyDescent="0.2">
      <c r="A48303">
        <v>1</v>
      </c>
      <c r="B48303" t="s">
        <v>31573</v>
      </c>
    </row>
    <row r="48304" spans="1:2" x14ac:dyDescent="0.2">
      <c r="A48304">
        <v>1</v>
      </c>
      <c r="B48304" t="s">
        <v>31574</v>
      </c>
    </row>
    <row r="48305" spans="1:2" x14ac:dyDescent="0.2">
      <c r="A48305">
        <v>1</v>
      </c>
      <c r="B48305" t="s">
        <v>3237</v>
      </c>
    </row>
    <row r="48306" spans="1:2" x14ac:dyDescent="0.2">
      <c r="A48306">
        <v>1</v>
      </c>
      <c r="B48306" t="s">
        <v>31575</v>
      </c>
    </row>
    <row r="48307" spans="1:2" x14ac:dyDescent="0.2">
      <c r="A48307">
        <v>1</v>
      </c>
      <c r="B48307" t="s">
        <v>31576</v>
      </c>
    </row>
    <row r="48308" spans="1:2" x14ac:dyDescent="0.2">
      <c r="A48308">
        <v>1</v>
      </c>
      <c r="B48308" t="s">
        <v>31577</v>
      </c>
    </row>
    <row r="48309" spans="1:2" x14ac:dyDescent="0.2">
      <c r="A48309">
        <v>1</v>
      </c>
      <c r="B48309" t="s">
        <v>31578</v>
      </c>
    </row>
    <row r="48310" spans="1:2" x14ac:dyDescent="0.2">
      <c r="A48310">
        <v>1</v>
      </c>
      <c r="B48310" t="s">
        <v>31579</v>
      </c>
    </row>
    <row r="48311" spans="1:2" x14ac:dyDescent="0.2">
      <c r="A48311">
        <v>1</v>
      </c>
      <c r="B48311" t="s">
        <v>31580</v>
      </c>
    </row>
    <row r="48312" spans="1:2" x14ac:dyDescent="0.2">
      <c r="A48312">
        <v>1</v>
      </c>
      <c r="B48312" t="s">
        <v>31581</v>
      </c>
    </row>
    <row r="48313" spans="1:2" x14ac:dyDescent="0.2">
      <c r="A48313">
        <v>1</v>
      </c>
      <c r="B48313" t="s">
        <v>31582</v>
      </c>
    </row>
    <row r="48314" spans="1:2" x14ac:dyDescent="0.2">
      <c r="A48314">
        <v>1</v>
      </c>
      <c r="B48314" t="s">
        <v>14179</v>
      </c>
    </row>
    <row r="48315" spans="1:2" x14ac:dyDescent="0.2">
      <c r="A48315">
        <v>1</v>
      </c>
      <c r="B48315" t="s">
        <v>31583</v>
      </c>
    </row>
    <row r="48316" spans="1:2" x14ac:dyDescent="0.2">
      <c r="A48316">
        <v>1</v>
      </c>
      <c r="B48316" t="s">
        <v>31584</v>
      </c>
    </row>
    <row r="48317" spans="1:2" x14ac:dyDescent="0.2">
      <c r="A48317">
        <v>1</v>
      </c>
      <c r="B48317" t="s">
        <v>31585</v>
      </c>
    </row>
    <row r="48318" spans="1:2" x14ac:dyDescent="0.2">
      <c r="A48318">
        <v>1</v>
      </c>
      <c r="B48318" t="s">
        <v>757</v>
      </c>
    </row>
    <row r="48319" spans="1:2" x14ac:dyDescent="0.2">
      <c r="A48319">
        <v>1</v>
      </c>
      <c r="B48319" t="s">
        <v>757</v>
      </c>
    </row>
    <row r="48320" spans="1:2" x14ac:dyDescent="0.2">
      <c r="A48320">
        <v>1</v>
      </c>
      <c r="B48320" t="s">
        <v>31586</v>
      </c>
    </row>
    <row r="48321" spans="1:2" x14ac:dyDescent="0.2">
      <c r="A48321">
        <v>1</v>
      </c>
      <c r="B48321" t="s">
        <v>757</v>
      </c>
    </row>
    <row r="48322" spans="1:2" x14ac:dyDescent="0.2">
      <c r="A48322">
        <v>1</v>
      </c>
      <c r="B48322" t="s">
        <v>31587</v>
      </c>
    </row>
    <row r="48323" spans="1:2" x14ac:dyDescent="0.2">
      <c r="A48323">
        <v>1</v>
      </c>
      <c r="B48323" t="s">
        <v>31587</v>
      </c>
    </row>
    <row r="48324" spans="1:2" x14ac:dyDescent="0.2">
      <c r="A48324">
        <v>1</v>
      </c>
      <c r="B48324" t="s">
        <v>9465</v>
      </c>
    </row>
    <row r="48325" spans="1:2" x14ac:dyDescent="0.2">
      <c r="A48325">
        <v>1</v>
      </c>
      <c r="B48325" t="s">
        <v>9465</v>
      </c>
    </row>
    <row r="48326" spans="1:2" x14ac:dyDescent="0.2">
      <c r="A48326">
        <v>1</v>
      </c>
      <c r="B48326" t="s">
        <v>9465</v>
      </c>
    </row>
    <row r="48327" spans="1:2" x14ac:dyDescent="0.2">
      <c r="A48327">
        <v>1</v>
      </c>
      <c r="B48327" t="s">
        <v>757</v>
      </c>
    </row>
    <row r="48328" spans="1:2" x14ac:dyDescent="0.2">
      <c r="A48328">
        <v>1</v>
      </c>
      <c r="B48328" t="s">
        <v>31588</v>
      </c>
    </row>
    <row r="48329" spans="1:2" x14ac:dyDescent="0.2">
      <c r="A48329">
        <v>1</v>
      </c>
      <c r="B48329" t="s">
        <v>9468</v>
      </c>
    </row>
    <row r="48330" spans="1:2" x14ac:dyDescent="0.2">
      <c r="A48330">
        <v>1</v>
      </c>
      <c r="B48330" t="s">
        <v>31589</v>
      </c>
    </row>
    <row r="48331" spans="1:2" x14ac:dyDescent="0.2">
      <c r="A48331">
        <v>1</v>
      </c>
      <c r="B48331" t="s">
        <v>31590</v>
      </c>
    </row>
    <row r="48332" spans="1:2" x14ac:dyDescent="0.2">
      <c r="A48332">
        <v>1</v>
      </c>
      <c r="B48332" t="s">
        <v>31591</v>
      </c>
    </row>
    <row r="48333" spans="1:2" x14ac:dyDescent="0.2">
      <c r="A48333">
        <v>1</v>
      </c>
      <c r="B48333" t="s">
        <v>31592</v>
      </c>
    </row>
    <row r="48334" spans="1:2" x14ac:dyDescent="0.2">
      <c r="A48334">
        <v>1</v>
      </c>
      <c r="B48334" t="s">
        <v>31593</v>
      </c>
    </row>
    <row r="48335" spans="1:2" x14ac:dyDescent="0.2">
      <c r="A48335">
        <v>1</v>
      </c>
      <c r="B48335" t="s">
        <v>31594</v>
      </c>
    </row>
    <row r="48336" spans="1:2" x14ac:dyDescent="0.2">
      <c r="A48336">
        <v>1</v>
      </c>
      <c r="B48336" t="s">
        <v>31595</v>
      </c>
    </row>
    <row r="48337" spans="1:2" x14ac:dyDescent="0.2">
      <c r="A48337">
        <v>1</v>
      </c>
      <c r="B48337" t="s">
        <v>14184</v>
      </c>
    </row>
    <row r="48338" spans="1:2" x14ac:dyDescent="0.2">
      <c r="A48338">
        <v>1</v>
      </c>
      <c r="B48338" t="s">
        <v>31596</v>
      </c>
    </row>
    <row r="48339" spans="1:2" x14ac:dyDescent="0.2">
      <c r="A48339">
        <v>1</v>
      </c>
      <c r="B48339" t="s">
        <v>31597</v>
      </c>
    </row>
    <row r="48340" spans="1:2" x14ac:dyDescent="0.2">
      <c r="A48340">
        <v>1</v>
      </c>
      <c r="B48340" t="s">
        <v>31598</v>
      </c>
    </row>
    <row r="48341" spans="1:2" x14ac:dyDescent="0.2">
      <c r="A48341">
        <v>1</v>
      </c>
      <c r="B48341" t="s">
        <v>31599</v>
      </c>
    </row>
    <row r="48342" spans="1:2" x14ac:dyDescent="0.2">
      <c r="A48342">
        <v>1</v>
      </c>
      <c r="B48342" t="s">
        <v>6261</v>
      </c>
    </row>
    <row r="48343" spans="1:2" x14ac:dyDescent="0.2">
      <c r="A48343">
        <v>1</v>
      </c>
      <c r="B48343" t="s">
        <v>31600</v>
      </c>
    </row>
    <row r="48344" spans="1:2" x14ac:dyDescent="0.2">
      <c r="A48344">
        <v>1</v>
      </c>
      <c r="B48344" t="s">
        <v>31601</v>
      </c>
    </row>
    <row r="48345" spans="1:2" x14ac:dyDescent="0.2">
      <c r="A48345">
        <v>1</v>
      </c>
      <c r="B48345" t="s">
        <v>31602</v>
      </c>
    </row>
    <row r="48346" spans="1:2" x14ac:dyDescent="0.2">
      <c r="A48346">
        <v>1</v>
      </c>
      <c r="B48346" t="s">
        <v>31603</v>
      </c>
    </row>
    <row r="48347" spans="1:2" x14ac:dyDescent="0.2">
      <c r="A48347">
        <v>1</v>
      </c>
      <c r="B48347" t="s">
        <v>31604</v>
      </c>
    </row>
    <row r="48348" spans="1:2" x14ac:dyDescent="0.2">
      <c r="A48348">
        <v>1</v>
      </c>
      <c r="B48348" t="s">
        <v>31605</v>
      </c>
    </row>
    <row r="48349" spans="1:2" x14ac:dyDescent="0.2">
      <c r="A48349">
        <v>1</v>
      </c>
      <c r="B48349" t="s">
        <v>31606</v>
      </c>
    </row>
    <row r="48350" spans="1:2" x14ac:dyDescent="0.2">
      <c r="A48350">
        <v>1</v>
      </c>
      <c r="B48350" t="s">
        <v>31607</v>
      </c>
    </row>
    <row r="48351" spans="1:2" x14ac:dyDescent="0.2">
      <c r="A48351">
        <v>1</v>
      </c>
      <c r="B48351" t="s">
        <v>31608</v>
      </c>
    </row>
    <row r="48352" spans="1:2" x14ac:dyDescent="0.2">
      <c r="A48352">
        <v>1</v>
      </c>
      <c r="B48352" t="s">
        <v>31609</v>
      </c>
    </row>
    <row r="48353" spans="1:2" x14ac:dyDescent="0.2">
      <c r="A48353">
        <v>1</v>
      </c>
      <c r="B48353" t="s">
        <v>31610</v>
      </c>
    </row>
    <row r="48354" spans="1:2" x14ac:dyDescent="0.2">
      <c r="A48354">
        <v>1</v>
      </c>
      <c r="B48354" t="s">
        <v>31611</v>
      </c>
    </row>
    <row r="48355" spans="1:2" x14ac:dyDescent="0.2">
      <c r="A48355">
        <v>1</v>
      </c>
      <c r="B48355" t="s">
        <v>2948</v>
      </c>
    </row>
    <row r="48356" spans="1:2" x14ac:dyDescent="0.2">
      <c r="A48356">
        <v>1</v>
      </c>
      <c r="B48356" t="s">
        <v>9469</v>
      </c>
    </row>
    <row r="48357" spans="1:2" x14ac:dyDescent="0.2">
      <c r="A48357">
        <v>1</v>
      </c>
      <c r="B48357" t="s">
        <v>5449</v>
      </c>
    </row>
    <row r="48358" spans="1:2" x14ac:dyDescent="0.2">
      <c r="A48358">
        <v>1</v>
      </c>
      <c r="B48358" t="s">
        <v>5449</v>
      </c>
    </row>
    <row r="48359" spans="1:2" x14ac:dyDescent="0.2">
      <c r="A48359">
        <v>1</v>
      </c>
      <c r="B48359" t="s">
        <v>31612</v>
      </c>
    </row>
    <row r="48360" spans="1:2" x14ac:dyDescent="0.2">
      <c r="A48360">
        <v>1</v>
      </c>
      <c r="B48360" t="s">
        <v>31613</v>
      </c>
    </row>
    <row r="48361" spans="1:2" x14ac:dyDescent="0.2">
      <c r="A48361">
        <v>1</v>
      </c>
      <c r="B48361" t="s">
        <v>31614</v>
      </c>
    </row>
    <row r="48362" spans="1:2" x14ac:dyDescent="0.2">
      <c r="A48362">
        <v>1</v>
      </c>
      <c r="B48362" t="s">
        <v>31615</v>
      </c>
    </row>
    <row r="48363" spans="1:2" x14ac:dyDescent="0.2">
      <c r="A48363">
        <v>1</v>
      </c>
      <c r="B48363" t="s">
        <v>31616</v>
      </c>
    </row>
    <row r="48364" spans="1:2" x14ac:dyDescent="0.2">
      <c r="A48364">
        <v>1</v>
      </c>
      <c r="B48364" t="s">
        <v>1224</v>
      </c>
    </row>
    <row r="48365" spans="1:2" x14ac:dyDescent="0.2">
      <c r="A48365">
        <v>1</v>
      </c>
      <c r="B48365" t="s">
        <v>1224</v>
      </c>
    </row>
    <row r="48366" spans="1:2" x14ac:dyDescent="0.2">
      <c r="A48366">
        <v>1</v>
      </c>
      <c r="B48366" t="s">
        <v>1224</v>
      </c>
    </row>
    <row r="48367" spans="1:2" x14ac:dyDescent="0.2">
      <c r="A48367">
        <v>1</v>
      </c>
      <c r="B48367" t="s">
        <v>1224</v>
      </c>
    </row>
    <row r="48368" spans="1:2" x14ac:dyDescent="0.2">
      <c r="A48368">
        <v>1</v>
      </c>
      <c r="B48368" t="s">
        <v>31617</v>
      </c>
    </row>
    <row r="48369" spans="1:2" x14ac:dyDescent="0.2">
      <c r="A48369">
        <v>1</v>
      </c>
      <c r="B48369" t="s">
        <v>31618</v>
      </c>
    </row>
    <row r="48370" spans="1:2" x14ac:dyDescent="0.2">
      <c r="A48370">
        <v>1</v>
      </c>
      <c r="B48370" t="s">
        <v>31619</v>
      </c>
    </row>
    <row r="48371" spans="1:2" x14ac:dyDescent="0.2">
      <c r="A48371">
        <v>1</v>
      </c>
      <c r="B48371" t="s">
        <v>31620</v>
      </c>
    </row>
    <row r="48372" spans="1:2" x14ac:dyDescent="0.2">
      <c r="A48372">
        <v>1</v>
      </c>
      <c r="B48372" t="s">
        <v>31621</v>
      </c>
    </row>
    <row r="48373" spans="1:2" x14ac:dyDescent="0.2">
      <c r="A48373">
        <v>1</v>
      </c>
      <c r="B48373" t="s">
        <v>31622</v>
      </c>
    </row>
    <row r="48374" spans="1:2" x14ac:dyDescent="0.2">
      <c r="A48374">
        <v>1</v>
      </c>
      <c r="B48374" t="s">
        <v>31623</v>
      </c>
    </row>
    <row r="48375" spans="1:2" x14ac:dyDescent="0.2">
      <c r="A48375">
        <v>1</v>
      </c>
      <c r="B48375" t="s">
        <v>31624</v>
      </c>
    </row>
    <row r="48376" spans="1:2" x14ac:dyDescent="0.2">
      <c r="A48376">
        <v>1</v>
      </c>
      <c r="B48376" t="s">
        <v>31625</v>
      </c>
    </row>
    <row r="48377" spans="1:2" x14ac:dyDescent="0.2">
      <c r="A48377">
        <v>1</v>
      </c>
      <c r="B48377" t="s">
        <v>31626</v>
      </c>
    </row>
    <row r="48378" spans="1:2" x14ac:dyDescent="0.2">
      <c r="A48378">
        <v>1</v>
      </c>
      <c r="B48378" t="s">
        <v>31627</v>
      </c>
    </row>
    <row r="48379" spans="1:2" x14ac:dyDescent="0.2">
      <c r="A48379">
        <v>1</v>
      </c>
      <c r="B48379" t="s">
        <v>31628</v>
      </c>
    </row>
    <row r="48380" spans="1:2" x14ac:dyDescent="0.2">
      <c r="A48380">
        <v>1</v>
      </c>
      <c r="B48380" t="s">
        <v>31629</v>
      </c>
    </row>
    <row r="48381" spans="1:2" x14ac:dyDescent="0.2">
      <c r="A48381">
        <v>1</v>
      </c>
      <c r="B48381" t="s">
        <v>31630</v>
      </c>
    </row>
    <row r="48382" spans="1:2" x14ac:dyDescent="0.2">
      <c r="A48382">
        <v>1</v>
      </c>
      <c r="B48382" t="s">
        <v>31631</v>
      </c>
    </row>
    <row r="48383" spans="1:2" x14ac:dyDescent="0.2">
      <c r="A48383">
        <v>1</v>
      </c>
      <c r="B48383" t="s">
        <v>31632</v>
      </c>
    </row>
    <row r="48384" spans="1:2" x14ac:dyDescent="0.2">
      <c r="A48384">
        <v>1</v>
      </c>
      <c r="B48384" t="s">
        <v>31633</v>
      </c>
    </row>
    <row r="48385" spans="1:2" x14ac:dyDescent="0.2">
      <c r="A48385">
        <v>1</v>
      </c>
      <c r="B48385" t="s">
        <v>31634</v>
      </c>
    </row>
    <row r="48386" spans="1:2" x14ac:dyDescent="0.2">
      <c r="A48386">
        <v>1</v>
      </c>
      <c r="B48386" t="s">
        <v>31635</v>
      </c>
    </row>
    <row r="48387" spans="1:2" x14ac:dyDescent="0.2">
      <c r="A48387">
        <v>1</v>
      </c>
      <c r="B48387" t="s">
        <v>31636</v>
      </c>
    </row>
    <row r="48388" spans="1:2" x14ac:dyDescent="0.2">
      <c r="A48388">
        <v>1</v>
      </c>
      <c r="B48388" t="s">
        <v>461</v>
      </c>
    </row>
    <row r="48389" spans="1:2" x14ac:dyDescent="0.2">
      <c r="A48389">
        <v>1</v>
      </c>
      <c r="B48389" t="s">
        <v>14196</v>
      </c>
    </row>
    <row r="48390" spans="1:2" x14ac:dyDescent="0.2">
      <c r="A48390">
        <v>1</v>
      </c>
      <c r="B48390" t="s">
        <v>31637</v>
      </c>
    </row>
    <row r="48391" spans="1:2" x14ac:dyDescent="0.2">
      <c r="A48391">
        <v>1</v>
      </c>
      <c r="B48391" t="s">
        <v>31638</v>
      </c>
    </row>
    <row r="48392" spans="1:2" x14ac:dyDescent="0.2">
      <c r="A48392">
        <v>1</v>
      </c>
      <c r="B48392" t="s">
        <v>31639</v>
      </c>
    </row>
    <row r="48393" spans="1:2" x14ac:dyDescent="0.2">
      <c r="A48393">
        <v>1</v>
      </c>
      <c r="B48393" t="s">
        <v>31640</v>
      </c>
    </row>
    <row r="48394" spans="1:2" x14ac:dyDescent="0.2">
      <c r="A48394">
        <v>1</v>
      </c>
      <c r="B48394" t="s">
        <v>31641</v>
      </c>
    </row>
    <row r="48395" spans="1:2" x14ac:dyDescent="0.2">
      <c r="A48395">
        <v>1</v>
      </c>
      <c r="B48395" t="s">
        <v>31642</v>
      </c>
    </row>
    <row r="48396" spans="1:2" x14ac:dyDescent="0.2">
      <c r="A48396">
        <v>1</v>
      </c>
      <c r="B48396" t="s">
        <v>461</v>
      </c>
    </row>
    <row r="48397" spans="1:2" x14ac:dyDescent="0.2">
      <c r="A48397">
        <v>1</v>
      </c>
      <c r="B48397" t="s">
        <v>461</v>
      </c>
    </row>
    <row r="48398" spans="1:2" x14ac:dyDescent="0.2">
      <c r="A48398">
        <v>1</v>
      </c>
      <c r="B48398" t="s">
        <v>31643</v>
      </c>
    </row>
    <row r="48399" spans="1:2" x14ac:dyDescent="0.2">
      <c r="A48399">
        <v>1</v>
      </c>
      <c r="B48399" t="s">
        <v>31644</v>
      </c>
    </row>
    <row r="48400" spans="1:2" x14ac:dyDescent="0.2">
      <c r="A48400">
        <v>1</v>
      </c>
      <c r="B48400" t="s">
        <v>31645</v>
      </c>
    </row>
    <row r="48401" spans="1:2" x14ac:dyDescent="0.2">
      <c r="A48401">
        <v>1</v>
      </c>
      <c r="B48401" t="s">
        <v>31646</v>
      </c>
    </row>
    <row r="48402" spans="1:2" x14ac:dyDescent="0.2">
      <c r="A48402">
        <v>1</v>
      </c>
      <c r="B48402" t="s">
        <v>3072</v>
      </c>
    </row>
    <row r="48403" spans="1:2" x14ac:dyDescent="0.2">
      <c r="A48403">
        <v>1</v>
      </c>
      <c r="B48403" t="s">
        <v>31647</v>
      </c>
    </row>
    <row r="48404" spans="1:2" x14ac:dyDescent="0.2">
      <c r="A48404">
        <v>1</v>
      </c>
      <c r="B48404" t="s">
        <v>31648</v>
      </c>
    </row>
    <row r="48405" spans="1:2" x14ac:dyDescent="0.2">
      <c r="A48405">
        <v>1</v>
      </c>
      <c r="B48405" t="s">
        <v>14201</v>
      </c>
    </row>
    <row r="48406" spans="1:2" x14ac:dyDescent="0.2">
      <c r="A48406">
        <v>1</v>
      </c>
      <c r="B48406" t="s">
        <v>31649</v>
      </c>
    </row>
    <row r="48407" spans="1:2" x14ac:dyDescent="0.2">
      <c r="A48407">
        <v>1</v>
      </c>
      <c r="B48407" t="s">
        <v>31650</v>
      </c>
    </row>
    <row r="48408" spans="1:2" x14ac:dyDescent="0.2">
      <c r="A48408">
        <v>1</v>
      </c>
      <c r="B48408" t="s">
        <v>31651</v>
      </c>
    </row>
    <row r="48409" spans="1:2" x14ac:dyDescent="0.2">
      <c r="A48409">
        <v>1</v>
      </c>
      <c r="B48409" t="s">
        <v>336</v>
      </c>
    </row>
    <row r="48410" spans="1:2" x14ac:dyDescent="0.2">
      <c r="A48410">
        <v>1</v>
      </c>
      <c r="B48410" t="s">
        <v>336</v>
      </c>
    </row>
    <row r="48411" spans="1:2" x14ac:dyDescent="0.2">
      <c r="A48411">
        <v>1</v>
      </c>
      <c r="B48411" t="s">
        <v>336</v>
      </c>
    </row>
    <row r="48412" spans="1:2" x14ac:dyDescent="0.2">
      <c r="A48412">
        <v>1</v>
      </c>
      <c r="B48412" t="s">
        <v>31652</v>
      </c>
    </row>
    <row r="48413" spans="1:2" x14ac:dyDescent="0.2">
      <c r="A48413">
        <v>1</v>
      </c>
      <c r="B48413" t="s">
        <v>336</v>
      </c>
    </row>
    <row r="48414" spans="1:2" x14ac:dyDescent="0.2">
      <c r="A48414">
        <v>1</v>
      </c>
      <c r="B48414" t="s">
        <v>31653</v>
      </c>
    </row>
    <row r="48415" spans="1:2" x14ac:dyDescent="0.2">
      <c r="A48415">
        <v>1</v>
      </c>
      <c r="B48415" t="s">
        <v>31654</v>
      </c>
    </row>
    <row r="48416" spans="1:2" x14ac:dyDescent="0.2">
      <c r="A48416">
        <v>1</v>
      </c>
      <c r="B48416" t="s">
        <v>31655</v>
      </c>
    </row>
    <row r="48417" spans="1:2" x14ac:dyDescent="0.2">
      <c r="A48417">
        <v>1</v>
      </c>
      <c r="B48417" t="s">
        <v>31656</v>
      </c>
    </row>
    <row r="48418" spans="1:2" x14ac:dyDescent="0.2">
      <c r="A48418">
        <v>1</v>
      </c>
      <c r="B48418" t="s">
        <v>31657</v>
      </c>
    </row>
    <row r="48419" spans="1:2" x14ac:dyDescent="0.2">
      <c r="A48419">
        <v>1</v>
      </c>
      <c r="B48419" t="s">
        <v>31658</v>
      </c>
    </row>
    <row r="48420" spans="1:2" x14ac:dyDescent="0.2">
      <c r="A48420">
        <v>1</v>
      </c>
      <c r="B48420" t="s">
        <v>31659</v>
      </c>
    </row>
    <row r="48421" spans="1:2" x14ac:dyDescent="0.2">
      <c r="A48421">
        <v>1</v>
      </c>
      <c r="B48421" t="s">
        <v>1279</v>
      </c>
    </row>
    <row r="48422" spans="1:2" x14ac:dyDescent="0.2">
      <c r="A48422">
        <v>1</v>
      </c>
      <c r="B48422" t="s">
        <v>31660</v>
      </c>
    </row>
    <row r="48423" spans="1:2" x14ac:dyDescent="0.2">
      <c r="A48423">
        <v>1</v>
      </c>
      <c r="B48423" t="s">
        <v>31661</v>
      </c>
    </row>
    <row r="48424" spans="1:2" x14ac:dyDescent="0.2">
      <c r="A48424">
        <v>1</v>
      </c>
      <c r="B48424" t="s">
        <v>31661</v>
      </c>
    </row>
    <row r="48425" spans="1:2" x14ac:dyDescent="0.2">
      <c r="A48425">
        <v>1</v>
      </c>
      <c r="B48425" t="s">
        <v>31661</v>
      </c>
    </row>
    <row r="48426" spans="1:2" x14ac:dyDescent="0.2">
      <c r="A48426">
        <v>1</v>
      </c>
      <c r="B48426" t="s">
        <v>31662</v>
      </c>
    </row>
    <row r="48427" spans="1:2" x14ac:dyDescent="0.2">
      <c r="A48427">
        <v>1</v>
      </c>
      <c r="B48427" t="s">
        <v>31663</v>
      </c>
    </row>
    <row r="48428" spans="1:2" x14ac:dyDescent="0.2">
      <c r="A48428">
        <v>1</v>
      </c>
      <c r="B48428" t="s">
        <v>31663</v>
      </c>
    </row>
    <row r="48429" spans="1:2" x14ac:dyDescent="0.2">
      <c r="A48429">
        <v>1</v>
      </c>
      <c r="B48429" t="s">
        <v>31664</v>
      </c>
    </row>
    <row r="48430" spans="1:2" x14ac:dyDescent="0.2">
      <c r="A48430">
        <v>1</v>
      </c>
      <c r="B48430" t="s">
        <v>2704</v>
      </c>
    </row>
    <row r="48431" spans="1:2" x14ac:dyDescent="0.2">
      <c r="A48431">
        <v>1</v>
      </c>
      <c r="B48431" t="s">
        <v>14205</v>
      </c>
    </row>
    <row r="48432" spans="1:2" x14ac:dyDescent="0.2">
      <c r="A48432">
        <v>1</v>
      </c>
      <c r="B48432" t="s">
        <v>31665</v>
      </c>
    </row>
    <row r="48433" spans="1:2" x14ac:dyDescent="0.2">
      <c r="A48433">
        <v>1</v>
      </c>
      <c r="B48433" t="s">
        <v>31666</v>
      </c>
    </row>
    <row r="48434" spans="1:2" x14ac:dyDescent="0.2">
      <c r="A48434">
        <v>1</v>
      </c>
      <c r="B48434" t="s">
        <v>31667</v>
      </c>
    </row>
    <row r="48435" spans="1:2" x14ac:dyDescent="0.2">
      <c r="A48435">
        <v>1</v>
      </c>
      <c r="B48435" t="s">
        <v>31668</v>
      </c>
    </row>
    <row r="48436" spans="1:2" x14ac:dyDescent="0.2">
      <c r="A48436">
        <v>1</v>
      </c>
      <c r="B48436" t="s">
        <v>31669</v>
      </c>
    </row>
    <row r="48437" spans="1:2" x14ac:dyDescent="0.2">
      <c r="A48437">
        <v>1</v>
      </c>
      <c r="B48437" t="s">
        <v>31670</v>
      </c>
    </row>
    <row r="48438" spans="1:2" x14ac:dyDescent="0.2">
      <c r="A48438">
        <v>1</v>
      </c>
      <c r="B48438" t="s">
        <v>31671</v>
      </c>
    </row>
    <row r="48439" spans="1:2" x14ac:dyDescent="0.2">
      <c r="A48439">
        <v>1</v>
      </c>
      <c r="B48439" t="s">
        <v>31672</v>
      </c>
    </row>
    <row r="48440" spans="1:2" x14ac:dyDescent="0.2">
      <c r="A48440">
        <v>1</v>
      </c>
      <c r="B48440" t="s">
        <v>31673</v>
      </c>
    </row>
    <row r="48441" spans="1:2" x14ac:dyDescent="0.2">
      <c r="A48441">
        <v>1</v>
      </c>
      <c r="B48441" t="s">
        <v>31674</v>
      </c>
    </row>
    <row r="48442" spans="1:2" x14ac:dyDescent="0.2">
      <c r="A48442">
        <v>1</v>
      </c>
      <c r="B48442" t="s">
        <v>31675</v>
      </c>
    </row>
    <row r="48443" spans="1:2" x14ac:dyDescent="0.2">
      <c r="A48443">
        <v>1</v>
      </c>
      <c r="B48443" t="s">
        <v>31676</v>
      </c>
    </row>
    <row r="48444" spans="1:2" x14ac:dyDescent="0.2">
      <c r="A48444">
        <v>1</v>
      </c>
      <c r="B48444" t="s">
        <v>9474</v>
      </c>
    </row>
    <row r="48445" spans="1:2" x14ac:dyDescent="0.2">
      <c r="A48445">
        <v>1</v>
      </c>
      <c r="B48445" t="s">
        <v>14208</v>
      </c>
    </row>
    <row r="48446" spans="1:2" x14ac:dyDescent="0.2">
      <c r="A48446">
        <v>1</v>
      </c>
      <c r="B48446" t="s">
        <v>31677</v>
      </c>
    </row>
    <row r="48447" spans="1:2" x14ac:dyDescent="0.2">
      <c r="A48447">
        <v>1</v>
      </c>
      <c r="B48447" t="s">
        <v>31678</v>
      </c>
    </row>
    <row r="48448" spans="1:2" x14ac:dyDescent="0.2">
      <c r="A48448">
        <v>1</v>
      </c>
      <c r="B48448" t="s">
        <v>31679</v>
      </c>
    </row>
    <row r="48449" spans="1:2" x14ac:dyDescent="0.2">
      <c r="A48449">
        <v>1</v>
      </c>
      <c r="B48449" t="s">
        <v>31680</v>
      </c>
    </row>
    <row r="48450" spans="1:2" x14ac:dyDescent="0.2">
      <c r="A48450">
        <v>1</v>
      </c>
      <c r="B48450" t="s">
        <v>31681</v>
      </c>
    </row>
    <row r="48451" spans="1:2" x14ac:dyDescent="0.2">
      <c r="A48451">
        <v>1</v>
      </c>
      <c r="B48451" t="s">
        <v>31682</v>
      </c>
    </row>
    <row r="48452" spans="1:2" x14ac:dyDescent="0.2">
      <c r="A48452">
        <v>1</v>
      </c>
      <c r="B48452" t="s">
        <v>31683</v>
      </c>
    </row>
    <row r="48453" spans="1:2" x14ac:dyDescent="0.2">
      <c r="A48453">
        <v>1</v>
      </c>
      <c r="B48453" t="s">
        <v>31684</v>
      </c>
    </row>
    <row r="48454" spans="1:2" x14ac:dyDescent="0.2">
      <c r="A48454">
        <v>1</v>
      </c>
      <c r="B48454" t="s">
        <v>568</v>
      </c>
    </row>
    <row r="48455" spans="1:2" x14ac:dyDescent="0.2">
      <c r="A48455">
        <v>1</v>
      </c>
      <c r="B48455" t="s">
        <v>568</v>
      </c>
    </row>
    <row r="48456" spans="1:2" x14ac:dyDescent="0.2">
      <c r="A48456">
        <v>1</v>
      </c>
      <c r="B48456" t="s">
        <v>31685</v>
      </c>
    </row>
    <row r="48457" spans="1:2" x14ac:dyDescent="0.2">
      <c r="A48457">
        <v>1</v>
      </c>
      <c r="B48457" t="s">
        <v>31686</v>
      </c>
    </row>
    <row r="48458" spans="1:2" x14ac:dyDescent="0.2">
      <c r="A48458">
        <v>1</v>
      </c>
      <c r="B48458" t="s">
        <v>9475</v>
      </c>
    </row>
    <row r="48459" spans="1:2" x14ac:dyDescent="0.2">
      <c r="A48459">
        <v>1</v>
      </c>
      <c r="B48459" t="s">
        <v>31687</v>
      </c>
    </row>
    <row r="48460" spans="1:2" x14ac:dyDescent="0.2">
      <c r="A48460">
        <v>1</v>
      </c>
      <c r="B48460" t="s">
        <v>31688</v>
      </c>
    </row>
    <row r="48461" spans="1:2" x14ac:dyDescent="0.2">
      <c r="A48461">
        <v>1</v>
      </c>
      <c r="B48461" t="s">
        <v>31689</v>
      </c>
    </row>
    <row r="48462" spans="1:2" x14ac:dyDescent="0.2">
      <c r="A48462">
        <v>1</v>
      </c>
      <c r="B48462" t="s">
        <v>31690</v>
      </c>
    </row>
    <row r="48463" spans="1:2" x14ac:dyDescent="0.2">
      <c r="A48463">
        <v>1</v>
      </c>
      <c r="B48463" t="s">
        <v>31691</v>
      </c>
    </row>
    <row r="48464" spans="1:2" x14ac:dyDescent="0.2">
      <c r="A48464">
        <v>1</v>
      </c>
      <c r="B48464" t="s">
        <v>31692</v>
      </c>
    </row>
    <row r="48465" spans="1:2" x14ac:dyDescent="0.2">
      <c r="A48465">
        <v>1</v>
      </c>
      <c r="B48465" t="s">
        <v>31693</v>
      </c>
    </row>
    <row r="48466" spans="1:2" x14ac:dyDescent="0.2">
      <c r="A48466">
        <v>1</v>
      </c>
      <c r="B48466" t="s">
        <v>31694</v>
      </c>
    </row>
    <row r="48467" spans="1:2" x14ac:dyDescent="0.2">
      <c r="A48467">
        <v>1</v>
      </c>
      <c r="B48467" t="s">
        <v>14213</v>
      </c>
    </row>
    <row r="48468" spans="1:2" x14ac:dyDescent="0.2">
      <c r="A48468">
        <v>1</v>
      </c>
      <c r="B48468" t="s">
        <v>14213</v>
      </c>
    </row>
    <row r="48469" spans="1:2" x14ac:dyDescent="0.2">
      <c r="A48469">
        <v>1</v>
      </c>
      <c r="B48469" t="s">
        <v>14213</v>
      </c>
    </row>
    <row r="48470" spans="1:2" x14ac:dyDescent="0.2">
      <c r="A48470">
        <v>1</v>
      </c>
      <c r="B48470" t="s">
        <v>31695</v>
      </c>
    </row>
    <row r="48471" spans="1:2" x14ac:dyDescent="0.2">
      <c r="A48471">
        <v>1</v>
      </c>
      <c r="B48471" t="s">
        <v>31696</v>
      </c>
    </row>
    <row r="48472" spans="1:2" x14ac:dyDescent="0.2">
      <c r="A48472">
        <v>1</v>
      </c>
      <c r="B48472" t="s">
        <v>31697</v>
      </c>
    </row>
    <row r="48473" spans="1:2" x14ac:dyDescent="0.2">
      <c r="A48473">
        <v>1</v>
      </c>
      <c r="B48473" t="s">
        <v>31698</v>
      </c>
    </row>
    <row r="48474" spans="1:2" x14ac:dyDescent="0.2">
      <c r="A48474">
        <v>1</v>
      </c>
      <c r="B48474" t="s">
        <v>31699</v>
      </c>
    </row>
    <row r="48475" spans="1:2" x14ac:dyDescent="0.2">
      <c r="A48475">
        <v>1</v>
      </c>
      <c r="B48475" t="s">
        <v>31700</v>
      </c>
    </row>
    <row r="48476" spans="1:2" x14ac:dyDescent="0.2">
      <c r="A48476">
        <v>1</v>
      </c>
      <c r="B48476" t="s">
        <v>1469</v>
      </c>
    </row>
    <row r="48477" spans="1:2" x14ac:dyDescent="0.2">
      <c r="A48477">
        <v>1</v>
      </c>
      <c r="B48477" t="s">
        <v>31701</v>
      </c>
    </row>
    <row r="48478" spans="1:2" x14ac:dyDescent="0.2">
      <c r="A48478">
        <v>1</v>
      </c>
      <c r="B48478" t="s">
        <v>14214</v>
      </c>
    </row>
    <row r="48479" spans="1:2" x14ac:dyDescent="0.2">
      <c r="A48479">
        <v>1</v>
      </c>
      <c r="B48479" t="s">
        <v>31702</v>
      </c>
    </row>
    <row r="48480" spans="1:2" x14ac:dyDescent="0.2">
      <c r="A48480">
        <v>1</v>
      </c>
      <c r="B48480" t="s">
        <v>1901</v>
      </c>
    </row>
    <row r="48481" spans="1:2" x14ac:dyDescent="0.2">
      <c r="A48481">
        <v>1</v>
      </c>
      <c r="B48481" t="s">
        <v>1901</v>
      </c>
    </row>
    <row r="48482" spans="1:2" x14ac:dyDescent="0.2">
      <c r="A48482">
        <v>1</v>
      </c>
      <c r="B48482" t="s">
        <v>31703</v>
      </c>
    </row>
    <row r="48483" spans="1:2" x14ac:dyDescent="0.2">
      <c r="A48483">
        <v>1</v>
      </c>
      <c r="B48483" t="s">
        <v>31704</v>
      </c>
    </row>
    <row r="48484" spans="1:2" x14ac:dyDescent="0.2">
      <c r="A48484">
        <v>1</v>
      </c>
      <c r="B48484" t="s">
        <v>31705</v>
      </c>
    </row>
    <row r="48485" spans="1:2" x14ac:dyDescent="0.2">
      <c r="A48485">
        <v>1</v>
      </c>
      <c r="B48485" t="s">
        <v>6265</v>
      </c>
    </row>
    <row r="48486" spans="1:2" x14ac:dyDescent="0.2">
      <c r="A48486">
        <v>1</v>
      </c>
      <c r="B48486" t="s">
        <v>6265</v>
      </c>
    </row>
    <row r="48487" spans="1:2" x14ac:dyDescent="0.2">
      <c r="A48487">
        <v>1</v>
      </c>
      <c r="B48487" t="s">
        <v>6265</v>
      </c>
    </row>
    <row r="48488" spans="1:2" x14ac:dyDescent="0.2">
      <c r="A48488">
        <v>1</v>
      </c>
      <c r="B48488" t="s">
        <v>31706</v>
      </c>
    </row>
    <row r="48489" spans="1:2" x14ac:dyDescent="0.2">
      <c r="A48489">
        <v>1</v>
      </c>
      <c r="B48489" t="s">
        <v>15227</v>
      </c>
    </row>
    <row r="48490" spans="1:2" x14ac:dyDescent="0.2">
      <c r="A48490">
        <v>1</v>
      </c>
      <c r="B48490" t="s">
        <v>31707</v>
      </c>
    </row>
    <row r="48491" spans="1:2" x14ac:dyDescent="0.2">
      <c r="A48491">
        <v>1</v>
      </c>
      <c r="B48491" t="s">
        <v>30686</v>
      </c>
    </row>
    <row r="48492" spans="1:2" x14ac:dyDescent="0.2">
      <c r="A48492">
        <v>1</v>
      </c>
      <c r="B48492" t="s">
        <v>11285</v>
      </c>
    </row>
    <row r="48493" spans="1:2" x14ac:dyDescent="0.2">
      <c r="A48493">
        <v>1</v>
      </c>
      <c r="B48493" t="s">
        <v>31708</v>
      </c>
    </row>
    <row r="48494" spans="1:2" x14ac:dyDescent="0.2">
      <c r="A48494">
        <v>1</v>
      </c>
      <c r="B48494" t="s">
        <v>31709</v>
      </c>
    </row>
    <row r="48495" spans="1:2" x14ac:dyDescent="0.2">
      <c r="A48495">
        <v>1</v>
      </c>
      <c r="B48495" t="s">
        <v>31710</v>
      </c>
    </row>
    <row r="48496" spans="1:2" x14ac:dyDescent="0.2">
      <c r="A48496">
        <v>1</v>
      </c>
      <c r="B48496" t="s">
        <v>3073</v>
      </c>
    </row>
    <row r="48497" spans="1:2" x14ac:dyDescent="0.2">
      <c r="A48497">
        <v>1</v>
      </c>
      <c r="B48497" t="s">
        <v>31711</v>
      </c>
    </row>
    <row r="48498" spans="1:2" x14ac:dyDescent="0.2">
      <c r="A48498">
        <v>1</v>
      </c>
      <c r="B48498" t="s">
        <v>1326</v>
      </c>
    </row>
    <row r="48499" spans="1:2" x14ac:dyDescent="0.2">
      <c r="A48499">
        <v>1</v>
      </c>
      <c r="B48499" t="s">
        <v>31712</v>
      </c>
    </row>
    <row r="48500" spans="1:2" x14ac:dyDescent="0.2">
      <c r="A48500">
        <v>1</v>
      </c>
      <c r="B48500" t="s">
        <v>31713</v>
      </c>
    </row>
    <row r="48501" spans="1:2" x14ac:dyDescent="0.2">
      <c r="A48501">
        <v>1</v>
      </c>
      <c r="B48501" t="s">
        <v>31714</v>
      </c>
    </row>
    <row r="48502" spans="1:2" x14ac:dyDescent="0.2">
      <c r="A48502">
        <v>1</v>
      </c>
      <c r="B48502" t="s">
        <v>31715</v>
      </c>
    </row>
    <row r="48503" spans="1:2" x14ac:dyDescent="0.2">
      <c r="A48503">
        <v>1</v>
      </c>
      <c r="B48503" t="s">
        <v>31716</v>
      </c>
    </row>
    <row r="48504" spans="1:2" x14ac:dyDescent="0.2">
      <c r="A48504">
        <v>1</v>
      </c>
      <c r="B48504" t="s">
        <v>9480</v>
      </c>
    </row>
    <row r="48505" spans="1:2" x14ac:dyDescent="0.2">
      <c r="A48505">
        <v>1</v>
      </c>
      <c r="B48505" t="s">
        <v>31717</v>
      </c>
    </row>
    <row r="48506" spans="1:2" x14ac:dyDescent="0.2">
      <c r="A48506">
        <v>1</v>
      </c>
      <c r="B48506" t="s">
        <v>31718</v>
      </c>
    </row>
    <row r="48507" spans="1:2" x14ac:dyDescent="0.2">
      <c r="A48507">
        <v>1</v>
      </c>
      <c r="B48507" t="s">
        <v>31719</v>
      </c>
    </row>
    <row r="48508" spans="1:2" x14ac:dyDescent="0.2">
      <c r="A48508">
        <v>1</v>
      </c>
      <c r="B48508" t="s">
        <v>31720</v>
      </c>
    </row>
    <row r="48509" spans="1:2" x14ac:dyDescent="0.2">
      <c r="A48509">
        <v>1</v>
      </c>
      <c r="B48509" t="s">
        <v>31721</v>
      </c>
    </row>
    <row r="48510" spans="1:2" x14ac:dyDescent="0.2">
      <c r="A48510">
        <v>1</v>
      </c>
      <c r="B48510" t="s">
        <v>9481</v>
      </c>
    </row>
    <row r="48511" spans="1:2" x14ac:dyDescent="0.2">
      <c r="A48511">
        <v>1</v>
      </c>
      <c r="B48511" t="s">
        <v>7542</v>
      </c>
    </row>
    <row r="48512" spans="1:2" x14ac:dyDescent="0.2">
      <c r="A48512">
        <v>1</v>
      </c>
      <c r="B48512" t="s">
        <v>7542</v>
      </c>
    </row>
    <row r="48513" spans="1:2" x14ac:dyDescent="0.2">
      <c r="A48513">
        <v>1</v>
      </c>
      <c r="B48513" t="s">
        <v>7542</v>
      </c>
    </row>
    <row r="48514" spans="1:2" x14ac:dyDescent="0.2">
      <c r="A48514">
        <v>1</v>
      </c>
      <c r="B48514" t="s">
        <v>31722</v>
      </c>
    </row>
    <row r="48515" spans="1:2" x14ac:dyDescent="0.2">
      <c r="A48515">
        <v>1</v>
      </c>
      <c r="B48515" t="s">
        <v>31723</v>
      </c>
    </row>
    <row r="48516" spans="1:2" x14ac:dyDescent="0.2">
      <c r="A48516">
        <v>1</v>
      </c>
      <c r="B48516" t="s">
        <v>31724</v>
      </c>
    </row>
    <row r="48517" spans="1:2" x14ac:dyDescent="0.2">
      <c r="A48517">
        <v>1</v>
      </c>
      <c r="B48517" t="s">
        <v>31725</v>
      </c>
    </row>
    <row r="48518" spans="1:2" x14ac:dyDescent="0.2">
      <c r="A48518">
        <v>1</v>
      </c>
      <c r="B48518" t="s">
        <v>9482</v>
      </c>
    </row>
    <row r="48519" spans="1:2" x14ac:dyDescent="0.2">
      <c r="A48519">
        <v>1</v>
      </c>
      <c r="B48519" t="s">
        <v>31726</v>
      </c>
    </row>
    <row r="48520" spans="1:2" x14ac:dyDescent="0.2">
      <c r="A48520">
        <v>1</v>
      </c>
      <c r="B48520" t="s">
        <v>31727</v>
      </c>
    </row>
    <row r="48521" spans="1:2" x14ac:dyDescent="0.2">
      <c r="A48521">
        <v>1</v>
      </c>
      <c r="B48521" t="s">
        <v>31728</v>
      </c>
    </row>
    <row r="48522" spans="1:2" x14ac:dyDescent="0.2">
      <c r="A48522">
        <v>1</v>
      </c>
      <c r="B48522" t="s">
        <v>31729</v>
      </c>
    </row>
    <row r="48523" spans="1:2" x14ac:dyDescent="0.2">
      <c r="A48523">
        <v>1</v>
      </c>
      <c r="B48523" t="s">
        <v>1095</v>
      </c>
    </row>
    <row r="48524" spans="1:2" x14ac:dyDescent="0.2">
      <c r="A48524">
        <v>1</v>
      </c>
      <c r="B48524" t="s">
        <v>1095</v>
      </c>
    </row>
    <row r="48525" spans="1:2" x14ac:dyDescent="0.2">
      <c r="A48525">
        <v>1</v>
      </c>
      <c r="B48525" t="s">
        <v>31730</v>
      </c>
    </row>
    <row r="48526" spans="1:2" x14ac:dyDescent="0.2">
      <c r="A48526">
        <v>1</v>
      </c>
      <c r="B48526" t="s">
        <v>31731</v>
      </c>
    </row>
    <row r="48527" spans="1:2" x14ac:dyDescent="0.2">
      <c r="A48527">
        <v>1</v>
      </c>
      <c r="B48527" t="s">
        <v>31732</v>
      </c>
    </row>
    <row r="48528" spans="1:2" x14ac:dyDescent="0.2">
      <c r="A48528">
        <v>1</v>
      </c>
      <c r="B48528" t="s">
        <v>31733</v>
      </c>
    </row>
    <row r="48529" spans="1:2" x14ac:dyDescent="0.2">
      <c r="A48529">
        <v>1</v>
      </c>
      <c r="B48529" t="s">
        <v>31734</v>
      </c>
    </row>
    <row r="48530" spans="1:2" x14ac:dyDescent="0.2">
      <c r="A48530">
        <v>1</v>
      </c>
      <c r="B48530" t="s">
        <v>31735</v>
      </c>
    </row>
    <row r="48531" spans="1:2" x14ac:dyDescent="0.2">
      <c r="A48531">
        <v>1</v>
      </c>
      <c r="B48531" t="s">
        <v>14221</v>
      </c>
    </row>
    <row r="48532" spans="1:2" x14ac:dyDescent="0.2">
      <c r="A48532">
        <v>1</v>
      </c>
      <c r="B48532" t="s">
        <v>31736</v>
      </c>
    </row>
    <row r="48533" spans="1:2" x14ac:dyDescent="0.2">
      <c r="A48533">
        <v>1</v>
      </c>
      <c r="B48533" t="s">
        <v>31736</v>
      </c>
    </row>
    <row r="48534" spans="1:2" x14ac:dyDescent="0.2">
      <c r="A48534">
        <v>1</v>
      </c>
      <c r="B48534" t="s">
        <v>31737</v>
      </c>
    </row>
    <row r="48535" spans="1:2" x14ac:dyDescent="0.2">
      <c r="A48535">
        <v>1</v>
      </c>
      <c r="B48535" t="s">
        <v>31737</v>
      </c>
    </row>
    <row r="48536" spans="1:2" x14ac:dyDescent="0.2">
      <c r="A48536">
        <v>1</v>
      </c>
      <c r="B48536" t="s">
        <v>2050</v>
      </c>
    </row>
    <row r="48537" spans="1:2" x14ac:dyDescent="0.2">
      <c r="A48537">
        <v>1</v>
      </c>
      <c r="B48537" t="s">
        <v>2050</v>
      </c>
    </row>
    <row r="48538" spans="1:2" x14ac:dyDescent="0.2">
      <c r="A48538">
        <v>1</v>
      </c>
      <c r="B48538" t="s">
        <v>31738</v>
      </c>
    </row>
    <row r="48539" spans="1:2" x14ac:dyDescent="0.2">
      <c r="A48539">
        <v>1</v>
      </c>
      <c r="B48539" t="s">
        <v>31739</v>
      </c>
    </row>
    <row r="48540" spans="1:2" x14ac:dyDescent="0.2">
      <c r="A48540">
        <v>1</v>
      </c>
      <c r="B48540" t="s">
        <v>31740</v>
      </c>
    </row>
    <row r="48541" spans="1:2" x14ac:dyDescent="0.2">
      <c r="A48541">
        <v>1</v>
      </c>
      <c r="B48541" t="s">
        <v>2050</v>
      </c>
    </row>
    <row r="48542" spans="1:2" x14ac:dyDescent="0.2">
      <c r="A48542">
        <v>1</v>
      </c>
      <c r="B48542" t="s">
        <v>2705</v>
      </c>
    </row>
    <row r="48543" spans="1:2" x14ac:dyDescent="0.2">
      <c r="A48543">
        <v>1</v>
      </c>
      <c r="B48543" t="s">
        <v>2705</v>
      </c>
    </row>
    <row r="48544" spans="1:2" x14ac:dyDescent="0.2">
      <c r="A48544">
        <v>1</v>
      </c>
      <c r="B48544" t="s">
        <v>31741</v>
      </c>
    </row>
    <row r="48545" spans="1:2" x14ac:dyDescent="0.2">
      <c r="A48545">
        <v>1</v>
      </c>
      <c r="B48545" t="s">
        <v>31742</v>
      </c>
    </row>
    <row r="48546" spans="1:2" x14ac:dyDescent="0.2">
      <c r="A48546">
        <v>1</v>
      </c>
      <c r="B48546" t="s">
        <v>3994</v>
      </c>
    </row>
    <row r="48547" spans="1:2" x14ac:dyDescent="0.2">
      <c r="A48547">
        <v>1</v>
      </c>
      <c r="B48547" t="s">
        <v>31743</v>
      </c>
    </row>
    <row r="48548" spans="1:2" x14ac:dyDescent="0.2">
      <c r="A48548">
        <v>1</v>
      </c>
      <c r="B48548" t="s">
        <v>14222</v>
      </c>
    </row>
    <row r="48549" spans="1:2" x14ac:dyDescent="0.2">
      <c r="A48549">
        <v>1</v>
      </c>
      <c r="B48549" t="s">
        <v>31744</v>
      </c>
    </row>
    <row r="48550" spans="1:2" x14ac:dyDescent="0.2">
      <c r="A48550">
        <v>1</v>
      </c>
      <c r="B48550" t="s">
        <v>31745</v>
      </c>
    </row>
    <row r="48551" spans="1:2" x14ac:dyDescent="0.2">
      <c r="A48551">
        <v>1</v>
      </c>
      <c r="B48551" t="s">
        <v>31746</v>
      </c>
    </row>
    <row r="48552" spans="1:2" x14ac:dyDescent="0.2">
      <c r="A48552">
        <v>1</v>
      </c>
      <c r="B48552" t="s">
        <v>31745</v>
      </c>
    </row>
    <row r="48553" spans="1:2" x14ac:dyDescent="0.2">
      <c r="A48553">
        <v>1</v>
      </c>
      <c r="B48553" t="s">
        <v>31747</v>
      </c>
    </row>
    <row r="48554" spans="1:2" x14ac:dyDescent="0.2">
      <c r="A48554">
        <v>1</v>
      </c>
      <c r="B48554" t="s">
        <v>31748</v>
      </c>
    </row>
    <row r="48555" spans="1:2" x14ac:dyDescent="0.2">
      <c r="A48555">
        <v>1</v>
      </c>
      <c r="B48555" t="s">
        <v>31749</v>
      </c>
    </row>
    <row r="48556" spans="1:2" x14ac:dyDescent="0.2">
      <c r="A48556">
        <v>1</v>
      </c>
      <c r="B48556" t="s">
        <v>31750</v>
      </c>
    </row>
    <row r="48557" spans="1:2" x14ac:dyDescent="0.2">
      <c r="A48557">
        <v>1</v>
      </c>
      <c r="B48557" t="s">
        <v>31751</v>
      </c>
    </row>
    <row r="48558" spans="1:2" x14ac:dyDescent="0.2">
      <c r="A48558">
        <v>1</v>
      </c>
      <c r="B48558" t="s">
        <v>31752</v>
      </c>
    </row>
    <row r="48559" spans="1:2" x14ac:dyDescent="0.2">
      <c r="A48559">
        <v>1</v>
      </c>
      <c r="B48559" t="s">
        <v>31753</v>
      </c>
    </row>
    <row r="48560" spans="1:2" x14ac:dyDescent="0.2">
      <c r="A48560">
        <v>1</v>
      </c>
      <c r="B48560" t="s">
        <v>31754</v>
      </c>
    </row>
    <row r="48561" spans="1:2" x14ac:dyDescent="0.2">
      <c r="A48561">
        <v>1</v>
      </c>
      <c r="B48561" t="s">
        <v>31755</v>
      </c>
    </row>
    <row r="48562" spans="1:2" x14ac:dyDescent="0.2">
      <c r="A48562">
        <v>1</v>
      </c>
      <c r="B48562" t="s">
        <v>31756</v>
      </c>
    </row>
    <row r="48563" spans="1:2" x14ac:dyDescent="0.2">
      <c r="A48563">
        <v>1</v>
      </c>
      <c r="B48563" t="s">
        <v>31757</v>
      </c>
    </row>
    <row r="48564" spans="1:2" x14ac:dyDescent="0.2">
      <c r="A48564">
        <v>1</v>
      </c>
      <c r="B48564" t="s">
        <v>31758</v>
      </c>
    </row>
    <row r="48565" spans="1:2" x14ac:dyDescent="0.2">
      <c r="A48565">
        <v>1</v>
      </c>
      <c r="B48565" t="s">
        <v>31759</v>
      </c>
    </row>
    <row r="48566" spans="1:2" x14ac:dyDescent="0.2">
      <c r="A48566">
        <v>1</v>
      </c>
      <c r="B48566" t="s">
        <v>31760</v>
      </c>
    </row>
    <row r="48567" spans="1:2" x14ac:dyDescent="0.2">
      <c r="A48567">
        <v>1</v>
      </c>
      <c r="B48567" t="s">
        <v>3074</v>
      </c>
    </row>
    <row r="48568" spans="1:2" x14ac:dyDescent="0.2">
      <c r="A48568">
        <v>1</v>
      </c>
      <c r="B48568" t="s">
        <v>3074</v>
      </c>
    </row>
    <row r="48569" spans="1:2" x14ac:dyDescent="0.2">
      <c r="A48569">
        <v>1</v>
      </c>
      <c r="B48569" t="s">
        <v>3074</v>
      </c>
    </row>
    <row r="48570" spans="1:2" x14ac:dyDescent="0.2">
      <c r="A48570">
        <v>1</v>
      </c>
      <c r="B48570" t="s">
        <v>31761</v>
      </c>
    </row>
    <row r="48571" spans="1:2" x14ac:dyDescent="0.2">
      <c r="A48571">
        <v>1</v>
      </c>
      <c r="B48571" t="s">
        <v>31762</v>
      </c>
    </row>
    <row r="48572" spans="1:2" x14ac:dyDescent="0.2">
      <c r="A48572">
        <v>1</v>
      </c>
      <c r="B48572" t="s">
        <v>31763</v>
      </c>
    </row>
    <row r="48573" spans="1:2" x14ac:dyDescent="0.2">
      <c r="A48573">
        <v>1</v>
      </c>
      <c r="B48573" t="s">
        <v>31764</v>
      </c>
    </row>
    <row r="48574" spans="1:2" x14ac:dyDescent="0.2">
      <c r="A48574">
        <v>1</v>
      </c>
      <c r="B48574" t="s">
        <v>31765</v>
      </c>
    </row>
    <row r="48575" spans="1:2" x14ac:dyDescent="0.2">
      <c r="A48575">
        <v>1</v>
      </c>
      <c r="B48575" t="s">
        <v>561</v>
      </c>
    </row>
    <row r="48576" spans="1:2" x14ac:dyDescent="0.2">
      <c r="A48576">
        <v>1</v>
      </c>
      <c r="B48576" t="s">
        <v>31766</v>
      </c>
    </row>
    <row r="48577" spans="1:2" x14ac:dyDescent="0.2">
      <c r="A48577">
        <v>1</v>
      </c>
      <c r="B48577" t="s">
        <v>31767</v>
      </c>
    </row>
    <row r="48578" spans="1:2" x14ac:dyDescent="0.2">
      <c r="A48578">
        <v>1</v>
      </c>
      <c r="B48578" t="s">
        <v>4359</v>
      </c>
    </row>
    <row r="48579" spans="1:2" x14ac:dyDescent="0.2">
      <c r="A48579">
        <v>1</v>
      </c>
      <c r="B48579" t="s">
        <v>31768</v>
      </c>
    </row>
    <row r="48580" spans="1:2" x14ac:dyDescent="0.2">
      <c r="A48580">
        <v>1</v>
      </c>
      <c r="B48580" t="s">
        <v>31768</v>
      </c>
    </row>
    <row r="48581" spans="1:2" x14ac:dyDescent="0.2">
      <c r="A48581">
        <v>1</v>
      </c>
      <c r="B48581" t="s">
        <v>31769</v>
      </c>
    </row>
    <row r="48582" spans="1:2" x14ac:dyDescent="0.2">
      <c r="A48582">
        <v>1</v>
      </c>
      <c r="B48582" t="s">
        <v>2511</v>
      </c>
    </row>
    <row r="48583" spans="1:2" x14ac:dyDescent="0.2">
      <c r="A48583">
        <v>1</v>
      </c>
      <c r="B48583" t="s">
        <v>2511</v>
      </c>
    </row>
    <row r="48584" spans="1:2" x14ac:dyDescent="0.2">
      <c r="A48584">
        <v>1</v>
      </c>
      <c r="B48584" t="s">
        <v>31770</v>
      </c>
    </row>
    <row r="48585" spans="1:2" x14ac:dyDescent="0.2">
      <c r="A48585">
        <v>1</v>
      </c>
      <c r="B48585" t="s">
        <v>4360</v>
      </c>
    </row>
    <row r="48586" spans="1:2" x14ac:dyDescent="0.2">
      <c r="A48586">
        <v>1</v>
      </c>
      <c r="B48586" t="s">
        <v>31771</v>
      </c>
    </row>
    <row r="48587" spans="1:2" x14ac:dyDescent="0.2">
      <c r="A48587">
        <v>1</v>
      </c>
      <c r="B48587" t="s">
        <v>6267</v>
      </c>
    </row>
    <row r="48588" spans="1:2" x14ac:dyDescent="0.2">
      <c r="A48588">
        <v>1</v>
      </c>
      <c r="B48588" t="s">
        <v>6267</v>
      </c>
    </row>
    <row r="48589" spans="1:2" x14ac:dyDescent="0.2">
      <c r="A48589">
        <v>1</v>
      </c>
      <c r="B48589" t="s">
        <v>6267</v>
      </c>
    </row>
    <row r="48590" spans="1:2" x14ac:dyDescent="0.2">
      <c r="A48590">
        <v>1</v>
      </c>
      <c r="B48590" t="s">
        <v>14227</v>
      </c>
    </row>
    <row r="48591" spans="1:2" x14ac:dyDescent="0.2">
      <c r="A48591">
        <v>1</v>
      </c>
      <c r="B48591" t="s">
        <v>31772</v>
      </c>
    </row>
    <row r="48592" spans="1:2" x14ac:dyDescent="0.2">
      <c r="A48592">
        <v>1</v>
      </c>
      <c r="B48592" t="s">
        <v>31773</v>
      </c>
    </row>
    <row r="48593" spans="1:2" x14ac:dyDescent="0.2">
      <c r="A48593">
        <v>1</v>
      </c>
      <c r="B48593" t="s">
        <v>31774</v>
      </c>
    </row>
    <row r="48594" spans="1:2" x14ac:dyDescent="0.2">
      <c r="A48594">
        <v>1</v>
      </c>
      <c r="B48594" t="s">
        <v>31775</v>
      </c>
    </row>
    <row r="48595" spans="1:2" x14ac:dyDescent="0.2">
      <c r="A48595">
        <v>1</v>
      </c>
      <c r="B48595" t="s">
        <v>31775</v>
      </c>
    </row>
    <row r="48596" spans="1:2" x14ac:dyDescent="0.2">
      <c r="A48596">
        <v>1</v>
      </c>
      <c r="B48596" t="s">
        <v>31776</v>
      </c>
    </row>
    <row r="48597" spans="1:2" x14ac:dyDescent="0.2">
      <c r="A48597">
        <v>1</v>
      </c>
      <c r="B48597" t="s">
        <v>31776</v>
      </c>
    </row>
    <row r="48598" spans="1:2" x14ac:dyDescent="0.2">
      <c r="A48598">
        <v>1</v>
      </c>
      <c r="B48598" t="s">
        <v>31777</v>
      </c>
    </row>
    <row r="48599" spans="1:2" x14ac:dyDescent="0.2">
      <c r="A48599">
        <v>1</v>
      </c>
      <c r="B48599" t="s">
        <v>31778</v>
      </c>
    </row>
    <row r="48600" spans="1:2" x14ac:dyDescent="0.2">
      <c r="A48600">
        <v>1</v>
      </c>
      <c r="B48600" t="s">
        <v>31779</v>
      </c>
    </row>
    <row r="48601" spans="1:2" x14ac:dyDescent="0.2">
      <c r="A48601">
        <v>1</v>
      </c>
      <c r="B48601" t="s">
        <v>31780</v>
      </c>
    </row>
    <row r="48602" spans="1:2" x14ac:dyDescent="0.2">
      <c r="A48602">
        <v>1</v>
      </c>
      <c r="B48602" t="s">
        <v>4361</v>
      </c>
    </row>
    <row r="48603" spans="1:2" x14ac:dyDescent="0.2">
      <c r="A48603">
        <v>1</v>
      </c>
      <c r="B48603" t="s">
        <v>4361</v>
      </c>
    </row>
    <row r="48604" spans="1:2" x14ac:dyDescent="0.2">
      <c r="A48604">
        <v>1</v>
      </c>
      <c r="B48604" t="s">
        <v>637</v>
      </c>
    </row>
    <row r="48605" spans="1:2" x14ac:dyDescent="0.2">
      <c r="A48605">
        <v>1</v>
      </c>
      <c r="B48605" t="s">
        <v>31781</v>
      </c>
    </row>
    <row r="48606" spans="1:2" x14ac:dyDescent="0.2">
      <c r="A48606">
        <v>1</v>
      </c>
      <c r="B48606" t="s">
        <v>14228</v>
      </c>
    </row>
    <row r="48607" spans="1:2" x14ac:dyDescent="0.2">
      <c r="A48607">
        <v>1</v>
      </c>
      <c r="B48607" t="s">
        <v>31782</v>
      </c>
    </row>
    <row r="48608" spans="1:2" x14ac:dyDescent="0.2">
      <c r="A48608">
        <v>1</v>
      </c>
      <c r="B48608" t="s">
        <v>31783</v>
      </c>
    </row>
    <row r="48609" spans="1:2" x14ac:dyDescent="0.2">
      <c r="A48609">
        <v>1</v>
      </c>
      <c r="B48609" t="s">
        <v>31784</v>
      </c>
    </row>
    <row r="48610" spans="1:2" x14ac:dyDescent="0.2">
      <c r="A48610">
        <v>1</v>
      </c>
      <c r="B48610" t="s">
        <v>31785</v>
      </c>
    </row>
    <row r="48611" spans="1:2" x14ac:dyDescent="0.2">
      <c r="A48611">
        <v>1</v>
      </c>
      <c r="B48611" t="s">
        <v>31786</v>
      </c>
    </row>
    <row r="48612" spans="1:2" x14ac:dyDescent="0.2">
      <c r="A48612">
        <v>1</v>
      </c>
      <c r="B48612" t="s">
        <v>31787</v>
      </c>
    </row>
    <row r="48613" spans="1:2" x14ac:dyDescent="0.2">
      <c r="A48613">
        <v>1</v>
      </c>
      <c r="B48613" t="s">
        <v>31787</v>
      </c>
    </row>
    <row r="48614" spans="1:2" x14ac:dyDescent="0.2">
      <c r="A48614">
        <v>1</v>
      </c>
      <c r="B48614" t="s">
        <v>31788</v>
      </c>
    </row>
    <row r="48615" spans="1:2" x14ac:dyDescent="0.2">
      <c r="A48615">
        <v>1</v>
      </c>
      <c r="B48615" t="s">
        <v>31789</v>
      </c>
    </row>
    <row r="48616" spans="1:2" x14ac:dyDescent="0.2">
      <c r="A48616">
        <v>1</v>
      </c>
      <c r="B48616" t="s">
        <v>31789</v>
      </c>
    </row>
    <row r="48617" spans="1:2" x14ac:dyDescent="0.2">
      <c r="A48617">
        <v>1</v>
      </c>
      <c r="B48617" t="s">
        <v>31789</v>
      </c>
    </row>
    <row r="48618" spans="1:2" x14ac:dyDescent="0.2">
      <c r="A48618">
        <v>1</v>
      </c>
      <c r="B48618" t="s">
        <v>31790</v>
      </c>
    </row>
    <row r="48619" spans="1:2" x14ac:dyDescent="0.2">
      <c r="A48619">
        <v>1</v>
      </c>
      <c r="B48619" t="s">
        <v>31791</v>
      </c>
    </row>
    <row r="48620" spans="1:2" x14ac:dyDescent="0.2">
      <c r="A48620">
        <v>1</v>
      </c>
      <c r="B48620" t="s">
        <v>31792</v>
      </c>
    </row>
    <row r="48621" spans="1:2" x14ac:dyDescent="0.2">
      <c r="A48621">
        <v>1</v>
      </c>
      <c r="B48621" t="s">
        <v>394</v>
      </c>
    </row>
    <row r="48622" spans="1:2" x14ac:dyDescent="0.2">
      <c r="A48622">
        <v>1</v>
      </c>
      <c r="B48622" t="s">
        <v>394</v>
      </c>
    </row>
    <row r="48623" spans="1:2" x14ac:dyDescent="0.2">
      <c r="A48623">
        <v>1</v>
      </c>
      <c r="B48623" t="s">
        <v>31793</v>
      </c>
    </row>
    <row r="48624" spans="1:2" x14ac:dyDescent="0.2">
      <c r="A48624">
        <v>1</v>
      </c>
      <c r="B48624" t="s">
        <v>394</v>
      </c>
    </row>
    <row r="48625" spans="1:2" x14ac:dyDescent="0.2">
      <c r="A48625">
        <v>1</v>
      </c>
      <c r="B48625" t="s">
        <v>31794</v>
      </c>
    </row>
    <row r="48626" spans="1:2" x14ac:dyDescent="0.2">
      <c r="A48626">
        <v>1</v>
      </c>
      <c r="B48626" t="s">
        <v>31794</v>
      </c>
    </row>
    <row r="48627" spans="1:2" x14ac:dyDescent="0.2">
      <c r="A48627">
        <v>1</v>
      </c>
      <c r="B48627" t="s">
        <v>31794</v>
      </c>
    </row>
    <row r="48628" spans="1:2" x14ac:dyDescent="0.2">
      <c r="A48628">
        <v>1</v>
      </c>
      <c r="B48628" t="s">
        <v>31795</v>
      </c>
    </row>
    <row r="48629" spans="1:2" x14ac:dyDescent="0.2">
      <c r="A48629">
        <v>1</v>
      </c>
      <c r="B48629" t="s">
        <v>31796</v>
      </c>
    </row>
    <row r="48630" spans="1:2" x14ac:dyDescent="0.2">
      <c r="A48630">
        <v>1</v>
      </c>
      <c r="B48630" t="s">
        <v>14230</v>
      </c>
    </row>
    <row r="48631" spans="1:2" x14ac:dyDescent="0.2">
      <c r="A48631">
        <v>1</v>
      </c>
      <c r="B48631" t="s">
        <v>2707</v>
      </c>
    </row>
    <row r="48632" spans="1:2" x14ac:dyDescent="0.2">
      <c r="A48632">
        <v>1</v>
      </c>
      <c r="B48632" t="s">
        <v>2707</v>
      </c>
    </row>
    <row r="48633" spans="1:2" x14ac:dyDescent="0.2">
      <c r="A48633">
        <v>1</v>
      </c>
      <c r="B48633" t="s">
        <v>2707</v>
      </c>
    </row>
    <row r="48634" spans="1:2" x14ac:dyDescent="0.2">
      <c r="A48634">
        <v>1</v>
      </c>
      <c r="B48634" t="s">
        <v>2707</v>
      </c>
    </row>
    <row r="48635" spans="1:2" x14ac:dyDescent="0.2">
      <c r="A48635">
        <v>1</v>
      </c>
      <c r="B48635" t="s">
        <v>2707</v>
      </c>
    </row>
    <row r="48636" spans="1:2" x14ac:dyDescent="0.2">
      <c r="A48636">
        <v>1</v>
      </c>
      <c r="B48636" t="s">
        <v>31797</v>
      </c>
    </row>
    <row r="48637" spans="1:2" x14ac:dyDescent="0.2">
      <c r="A48637">
        <v>1</v>
      </c>
      <c r="B48637" t="s">
        <v>31798</v>
      </c>
    </row>
    <row r="48638" spans="1:2" x14ac:dyDescent="0.2">
      <c r="A48638">
        <v>1</v>
      </c>
      <c r="B48638" t="s">
        <v>31799</v>
      </c>
    </row>
    <row r="48639" spans="1:2" x14ac:dyDescent="0.2">
      <c r="A48639">
        <v>1</v>
      </c>
      <c r="B48639" t="s">
        <v>31800</v>
      </c>
    </row>
    <row r="48640" spans="1:2" x14ac:dyDescent="0.2">
      <c r="A48640">
        <v>1</v>
      </c>
      <c r="B48640" t="s">
        <v>31801</v>
      </c>
    </row>
    <row r="48641" spans="1:2" x14ac:dyDescent="0.2">
      <c r="A48641">
        <v>1</v>
      </c>
      <c r="B48641" t="s">
        <v>31802</v>
      </c>
    </row>
    <row r="48642" spans="1:2" x14ac:dyDescent="0.2">
      <c r="A48642">
        <v>1</v>
      </c>
      <c r="B48642" t="s">
        <v>31803</v>
      </c>
    </row>
    <row r="48643" spans="1:2" x14ac:dyDescent="0.2">
      <c r="A48643">
        <v>1</v>
      </c>
      <c r="B48643" t="s">
        <v>31804</v>
      </c>
    </row>
    <row r="48644" spans="1:2" x14ac:dyDescent="0.2">
      <c r="A48644">
        <v>1</v>
      </c>
      <c r="B48644" t="s">
        <v>31805</v>
      </c>
    </row>
    <row r="48645" spans="1:2" x14ac:dyDescent="0.2">
      <c r="A48645">
        <v>1</v>
      </c>
      <c r="B48645" t="s">
        <v>31806</v>
      </c>
    </row>
    <row r="48646" spans="1:2" x14ac:dyDescent="0.2">
      <c r="A48646">
        <v>1</v>
      </c>
      <c r="B48646" t="s">
        <v>3239</v>
      </c>
    </row>
    <row r="48647" spans="1:2" x14ac:dyDescent="0.2">
      <c r="A48647">
        <v>1</v>
      </c>
      <c r="B48647" t="s">
        <v>31807</v>
      </c>
    </row>
    <row r="48648" spans="1:2" x14ac:dyDescent="0.2">
      <c r="A48648">
        <v>1</v>
      </c>
      <c r="B48648" t="s">
        <v>989</v>
      </c>
    </row>
    <row r="48649" spans="1:2" x14ac:dyDescent="0.2">
      <c r="A48649">
        <v>1</v>
      </c>
      <c r="B48649" t="s">
        <v>989</v>
      </c>
    </row>
    <row r="48650" spans="1:2" x14ac:dyDescent="0.2">
      <c r="A48650">
        <v>1</v>
      </c>
      <c r="B48650" t="s">
        <v>989</v>
      </c>
    </row>
    <row r="48651" spans="1:2" x14ac:dyDescent="0.2">
      <c r="A48651">
        <v>1</v>
      </c>
      <c r="B48651" t="s">
        <v>31808</v>
      </c>
    </row>
    <row r="48652" spans="1:2" x14ac:dyDescent="0.2">
      <c r="A48652">
        <v>1</v>
      </c>
      <c r="B48652" t="s">
        <v>31809</v>
      </c>
    </row>
    <row r="48653" spans="1:2" x14ac:dyDescent="0.2">
      <c r="A48653">
        <v>1</v>
      </c>
      <c r="B48653" t="s">
        <v>31810</v>
      </c>
    </row>
    <row r="48654" spans="1:2" x14ac:dyDescent="0.2">
      <c r="A48654">
        <v>1</v>
      </c>
      <c r="B48654" t="s">
        <v>31811</v>
      </c>
    </row>
    <row r="48655" spans="1:2" x14ac:dyDescent="0.2">
      <c r="A48655">
        <v>1</v>
      </c>
      <c r="B48655" t="s">
        <v>31812</v>
      </c>
    </row>
    <row r="48656" spans="1:2" x14ac:dyDescent="0.2">
      <c r="A48656">
        <v>1</v>
      </c>
      <c r="B48656" t="s">
        <v>31813</v>
      </c>
    </row>
    <row r="48657" spans="1:2" x14ac:dyDescent="0.2">
      <c r="A48657">
        <v>1</v>
      </c>
      <c r="B48657" t="s">
        <v>31814</v>
      </c>
    </row>
    <row r="48658" spans="1:2" x14ac:dyDescent="0.2">
      <c r="A48658">
        <v>1</v>
      </c>
      <c r="B48658" t="s">
        <v>31815</v>
      </c>
    </row>
    <row r="48659" spans="1:2" x14ac:dyDescent="0.2">
      <c r="A48659">
        <v>1</v>
      </c>
      <c r="B48659" t="s">
        <v>31816</v>
      </c>
    </row>
    <row r="48660" spans="1:2" x14ac:dyDescent="0.2">
      <c r="A48660">
        <v>1</v>
      </c>
      <c r="B48660" t="s">
        <v>31817</v>
      </c>
    </row>
    <row r="48661" spans="1:2" x14ac:dyDescent="0.2">
      <c r="A48661">
        <v>1</v>
      </c>
      <c r="B48661" t="s">
        <v>31818</v>
      </c>
    </row>
    <row r="48662" spans="1:2" x14ac:dyDescent="0.2">
      <c r="A48662">
        <v>1</v>
      </c>
      <c r="B48662" t="s">
        <v>31819</v>
      </c>
    </row>
    <row r="48663" spans="1:2" x14ac:dyDescent="0.2">
      <c r="A48663">
        <v>1</v>
      </c>
      <c r="B48663" t="s">
        <v>31820</v>
      </c>
    </row>
    <row r="48664" spans="1:2" x14ac:dyDescent="0.2">
      <c r="A48664">
        <v>1</v>
      </c>
      <c r="B48664" t="s">
        <v>31821</v>
      </c>
    </row>
    <row r="48665" spans="1:2" x14ac:dyDescent="0.2">
      <c r="A48665">
        <v>1</v>
      </c>
      <c r="B48665" t="s">
        <v>6269</v>
      </c>
    </row>
    <row r="48666" spans="1:2" x14ac:dyDescent="0.2">
      <c r="A48666">
        <v>1</v>
      </c>
      <c r="B48666" t="s">
        <v>31822</v>
      </c>
    </row>
    <row r="48667" spans="1:2" x14ac:dyDescent="0.2">
      <c r="A48667">
        <v>1</v>
      </c>
      <c r="B48667" t="s">
        <v>31823</v>
      </c>
    </row>
    <row r="48668" spans="1:2" x14ac:dyDescent="0.2">
      <c r="A48668">
        <v>1</v>
      </c>
      <c r="B48668" t="s">
        <v>3995</v>
      </c>
    </row>
    <row r="48669" spans="1:2" x14ac:dyDescent="0.2">
      <c r="A48669">
        <v>1</v>
      </c>
      <c r="B48669" t="s">
        <v>31824</v>
      </c>
    </row>
    <row r="48670" spans="1:2" x14ac:dyDescent="0.2">
      <c r="A48670">
        <v>1</v>
      </c>
      <c r="B48670" t="s">
        <v>14239</v>
      </c>
    </row>
    <row r="48671" spans="1:2" x14ac:dyDescent="0.2">
      <c r="A48671">
        <v>1</v>
      </c>
      <c r="B48671" t="s">
        <v>31825</v>
      </c>
    </row>
    <row r="48672" spans="1:2" x14ac:dyDescent="0.2">
      <c r="A48672">
        <v>1</v>
      </c>
      <c r="B48672" t="s">
        <v>31826</v>
      </c>
    </row>
    <row r="48673" spans="1:2" x14ac:dyDescent="0.2">
      <c r="A48673">
        <v>1</v>
      </c>
      <c r="B48673" t="s">
        <v>31827</v>
      </c>
    </row>
    <row r="48674" spans="1:2" x14ac:dyDescent="0.2">
      <c r="A48674">
        <v>1</v>
      </c>
      <c r="B48674" t="s">
        <v>31828</v>
      </c>
    </row>
    <row r="48675" spans="1:2" x14ac:dyDescent="0.2">
      <c r="A48675">
        <v>1</v>
      </c>
      <c r="B48675" t="s">
        <v>31829</v>
      </c>
    </row>
    <row r="48676" spans="1:2" x14ac:dyDescent="0.2">
      <c r="A48676">
        <v>1</v>
      </c>
      <c r="B48676" t="s">
        <v>31830</v>
      </c>
    </row>
    <row r="48677" spans="1:2" x14ac:dyDescent="0.2">
      <c r="A48677">
        <v>1</v>
      </c>
      <c r="B48677" t="s">
        <v>31831</v>
      </c>
    </row>
    <row r="48678" spans="1:2" x14ac:dyDescent="0.2">
      <c r="A48678">
        <v>1</v>
      </c>
      <c r="B48678" t="s">
        <v>31832</v>
      </c>
    </row>
    <row r="48679" spans="1:2" x14ac:dyDescent="0.2">
      <c r="A48679">
        <v>1</v>
      </c>
      <c r="B48679" t="s">
        <v>31833</v>
      </c>
    </row>
    <row r="48680" spans="1:2" x14ac:dyDescent="0.2">
      <c r="A48680">
        <v>1</v>
      </c>
      <c r="B48680" t="s">
        <v>9486</v>
      </c>
    </row>
    <row r="48681" spans="1:2" x14ac:dyDescent="0.2">
      <c r="A48681">
        <v>1</v>
      </c>
      <c r="B48681" t="s">
        <v>31834</v>
      </c>
    </row>
    <row r="48682" spans="1:2" x14ac:dyDescent="0.2">
      <c r="A48682">
        <v>1</v>
      </c>
      <c r="B48682" t="s">
        <v>31834</v>
      </c>
    </row>
    <row r="48683" spans="1:2" x14ac:dyDescent="0.2">
      <c r="A48683">
        <v>1</v>
      </c>
      <c r="B48683" t="s">
        <v>31835</v>
      </c>
    </row>
    <row r="48684" spans="1:2" x14ac:dyDescent="0.2">
      <c r="A48684">
        <v>1</v>
      </c>
      <c r="B48684" t="s">
        <v>31836</v>
      </c>
    </row>
    <row r="48685" spans="1:2" x14ac:dyDescent="0.2">
      <c r="A48685">
        <v>1</v>
      </c>
      <c r="B48685" t="s">
        <v>31837</v>
      </c>
    </row>
    <row r="48686" spans="1:2" x14ac:dyDescent="0.2">
      <c r="A48686">
        <v>1</v>
      </c>
      <c r="B48686" t="s">
        <v>31838</v>
      </c>
    </row>
    <row r="48687" spans="1:2" x14ac:dyDescent="0.2">
      <c r="A48687">
        <v>1</v>
      </c>
      <c r="B48687" t="s">
        <v>31838</v>
      </c>
    </row>
    <row r="48688" spans="1:2" x14ac:dyDescent="0.2">
      <c r="A48688">
        <v>1</v>
      </c>
      <c r="B48688" t="s">
        <v>31839</v>
      </c>
    </row>
    <row r="48689" spans="1:2" x14ac:dyDescent="0.2">
      <c r="A48689">
        <v>1</v>
      </c>
      <c r="B48689" t="s">
        <v>31840</v>
      </c>
    </row>
    <row r="48690" spans="1:2" x14ac:dyDescent="0.2">
      <c r="A48690">
        <v>1</v>
      </c>
      <c r="B48690" t="s">
        <v>31841</v>
      </c>
    </row>
    <row r="48691" spans="1:2" x14ac:dyDescent="0.2">
      <c r="A48691">
        <v>1</v>
      </c>
      <c r="B48691" t="s">
        <v>31842</v>
      </c>
    </row>
    <row r="48692" spans="1:2" x14ac:dyDescent="0.2">
      <c r="A48692">
        <v>1</v>
      </c>
      <c r="B48692" t="s">
        <v>1723</v>
      </c>
    </row>
    <row r="48693" spans="1:2" x14ac:dyDescent="0.2">
      <c r="A48693">
        <v>1</v>
      </c>
      <c r="B48693" t="s">
        <v>31843</v>
      </c>
    </row>
    <row r="48694" spans="1:2" x14ac:dyDescent="0.2">
      <c r="A48694">
        <v>1</v>
      </c>
      <c r="B48694" t="s">
        <v>31844</v>
      </c>
    </row>
    <row r="48695" spans="1:2" x14ac:dyDescent="0.2">
      <c r="A48695">
        <v>1</v>
      </c>
      <c r="B48695" t="s">
        <v>31845</v>
      </c>
    </row>
    <row r="48696" spans="1:2" x14ac:dyDescent="0.2">
      <c r="A48696">
        <v>1</v>
      </c>
      <c r="B48696" t="s">
        <v>31846</v>
      </c>
    </row>
    <row r="48697" spans="1:2" x14ac:dyDescent="0.2">
      <c r="A48697">
        <v>1</v>
      </c>
      <c r="B48697" t="s">
        <v>31847</v>
      </c>
    </row>
    <row r="48698" spans="1:2" x14ac:dyDescent="0.2">
      <c r="A48698">
        <v>1</v>
      </c>
      <c r="B48698" t="s">
        <v>31847</v>
      </c>
    </row>
    <row r="48699" spans="1:2" x14ac:dyDescent="0.2">
      <c r="A48699">
        <v>1</v>
      </c>
      <c r="B48699" t="s">
        <v>31848</v>
      </c>
    </row>
    <row r="48700" spans="1:2" x14ac:dyDescent="0.2">
      <c r="A48700">
        <v>1</v>
      </c>
      <c r="B48700" t="s">
        <v>31849</v>
      </c>
    </row>
    <row r="48701" spans="1:2" x14ac:dyDescent="0.2">
      <c r="A48701">
        <v>1</v>
      </c>
      <c r="B48701" t="s">
        <v>31850</v>
      </c>
    </row>
    <row r="48702" spans="1:2" x14ac:dyDescent="0.2">
      <c r="A48702">
        <v>1</v>
      </c>
      <c r="B48702" t="s">
        <v>31851</v>
      </c>
    </row>
    <row r="48703" spans="1:2" x14ac:dyDescent="0.2">
      <c r="A48703">
        <v>1</v>
      </c>
      <c r="B48703" t="s">
        <v>31852</v>
      </c>
    </row>
    <row r="48704" spans="1:2" x14ac:dyDescent="0.2">
      <c r="A48704">
        <v>1</v>
      </c>
      <c r="B48704" t="s">
        <v>31853</v>
      </c>
    </row>
    <row r="48705" spans="1:2" x14ac:dyDescent="0.2">
      <c r="A48705">
        <v>1</v>
      </c>
      <c r="B48705" t="s">
        <v>31854</v>
      </c>
    </row>
    <row r="48706" spans="1:2" x14ac:dyDescent="0.2">
      <c r="A48706">
        <v>1</v>
      </c>
      <c r="B48706" t="s">
        <v>31855</v>
      </c>
    </row>
    <row r="48707" spans="1:2" x14ac:dyDescent="0.2">
      <c r="A48707">
        <v>1</v>
      </c>
      <c r="B48707" t="s">
        <v>31856</v>
      </c>
    </row>
    <row r="48708" spans="1:2" x14ac:dyDescent="0.2">
      <c r="A48708">
        <v>1</v>
      </c>
      <c r="B48708" t="s">
        <v>31857</v>
      </c>
    </row>
    <row r="48709" spans="1:2" x14ac:dyDescent="0.2">
      <c r="A48709">
        <v>1</v>
      </c>
      <c r="B48709" t="s">
        <v>31857</v>
      </c>
    </row>
    <row r="48710" spans="1:2" x14ac:dyDescent="0.2">
      <c r="A48710">
        <v>1</v>
      </c>
      <c r="B48710" t="s">
        <v>31858</v>
      </c>
    </row>
    <row r="48711" spans="1:2" x14ac:dyDescent="0.2">
      <c r="A48711">
        <v>1</v>
      </c>
      <c r="B48711" t="s">
        <v>31859</v>
      </c>
    </row>
    <row r="48712" spans="1:2" x14ac:dyDescent="0.2">
      <c r="A48712">
        <v>1</v>
      </c>
      <c r="B48712" t="s">
        <v>31860</v>
      </c>
    </row>
    <row r="48713" spans="1:2" x14ac:dyDescent="0.2">
      <c r="A48713">
        <v>1</v>
      </c>
      <c r="B48713" t="s">
        <v>14246</v>
      </c>
    </row>
    <row r="48714" spans="1:2" x14ac:dyDescent="0.2">
      <c r="A48714">
        <v>1</v>
      </c>
      <c r="B48714" t="s">
        <v>31861</v>
      </c>
    </row>
    <row r="48715" spans="1:2" x14ac:dyDescent="0.2">
      <c r="A48715">
        <v>1</v>
      </c>
      <c r="B48715" t="s">
        <v>31862</v>
      </c>
    </row>
    <row r="48716" spans="1:2" x14ac:dyDescent="0.2">
      <c r="A48716">
        <v>1</v>
      </c>
      <c r="B48716" t="s">
        <v>31863</v>
      </c>
    </row>
    <row r="48717" spans="1:2" x14ac:dyDescent="0.2">
      <c r="A48717">
        <v>1</v>
      </c>
      <c r="B48717" t="s">
        <v>31863</v>
      </c>
    </row>
    <row r="48718" spans="1:2" x14ac:dyDescent="0.2">
      <c r="A48718">
        <v>1</v>
      </c>
      <c r="B48718" t="s">
        <v>31864</v>
      </c>
    </row>
    <row r="48719" spans="1:2" x14ac:dyDescent="0.2">
      <c r="A48719">
        <v>1</v>
      </c>
      <c r="B48719" t="s">
        <v>31865</v>
      </c>
    </row>
    <row r="48720" spans="1:2" x14ac:dyDescent="0.2">
      <c r="A48720">
        <v>1</v>
      </c>
      <c r="B48720" t="s">
        <v>31866</v>
      </c>
    </row>
    <row r="48721" spans="1:2" x14ac:dyDescent="0.2">
      <c r="A48721">
        <v>1</v>
      </c>
      <c r="B48721" t="s">
        <v>31867</v>
      </c>
    </row>
    <row r="48722" spans="1:2" x14ac:dyDescent="0.2">
      <c r="A48722">
        <v>1</v>
      </c>
      <c r="B48722" t="s">
        <v>31868</v>
      </c>
    </row>
    <row r="48723" spans="1:2" x14ac:dyDescent="0.2">
      <c r="A48723">
        <v>1</v>
      </c>
      <c r="B48723" t="s">
        <v>31869</v>
      </c>
    </row>
    <row r="48724" spans="1:2" x14ac:dyDescent="0.2">
      <c r="A48724">
        <v>1</v>
      </c>
      <c r="B48724" t="s">
        <v>31870</v>
      </c>
    </row>
    <row r="48725" spans="1:2" x14ac:dyDescent="0.2">
      <c r="A48725">
        <v>1</v>
      </c>
      <c r="B48725" t="s">
        <v>31871</v>
      </c>
    </row>
    <row r="48726" spans="1:2" x14ac:dyDescent="0.2">
      <c r="A48726">
        <v>1</v>
      </c>
      <c r="B48726" t="s">
        <v>31872</v>
      </c>
    </row>
    <row r="48727" spans="1:2" x14ac:dyDescent="0.2">
      <c r="A48727">
        <v>1</v>
      </c>
      <c r="B48727" t="s">
        <v>496</v>
      </c>
    </row>
    <row r="48728" spans="1:2" x14ac:dyDescent="0.2">
      <c r="A48728">
        <v>1</v>
      </c>
      <c r="B48728" t="s">
        <v>31873</v>
      </c>
    </row>
    <row r="48729" spans="1:2" x14ac:dyDescent="0.2">
      <c r="A48729">
        <v>1</v>
      </c>
      <c r="B48729" t="s">
        <v>14251</v>
      </c>
    </row>
    <row r="48730" spans="1:2" x14ac:dyDescent="0.2">
      <c r="A48730">
        <v>1</v>
      </c>
      <c r="B48730" t="s">
        <v>496</v>
      </c>
    </row>
    <row r="48731" spans="1:2" x14ac:dyDescent="0.2">
      <c r="A48731">
        <v>1</v>
      </c>
      <c r="B48731" t="s">
        <v>31874</v>
      </c>
    </row>
    <row r="48732" spans="1:2" x14ac:dyDescent="0.2">
      <c r="A48732">
        <v>1</v>
      </c>
      <c r="B48732" t="s">
        <v>496</v>
      </c>
    </row>
    <row r="48733" spans="1:2" x14ac:dyDescent="0.2">
      <c r="A48733">
        <v>1</v>
      </c>
      <c r="B48733" t="s">
        <v>496</v>
      </c>
    </row>
    <row r="48734" spans="1:2" x14ac:dyDescent="0.2">
      <c r="A48734">
        <v>1</v>
      </c>
      <c r="B48734" t="s">
        <v>31875</v>
      </c>
    </row>
    <row r="48735" spans="1:2" x14ac:dyDescent="0.2">
      <c r="A48735">
        <v>1</v>
      </c>
      <c r="B48735" t="s">
        <v>31876</v>
      </c>
    </row>
    <row r="48736" spans="1:2" x14ac:dyDescent="0.2">
      <c r="A48736">
        <v>1</v>
      </c>
      <c r="B48736" t="s">
        <v>31877</v>
      </c>
    </row>
    <row r="48737" spans="1:2" x14ac:dyDescent="0.2">
      <c r="A48737">
        <v>1</v>
      </c>
      <c r="B48737" t="s">
        <v>31878</v>
      </c>
    </row>
    <row r="48738" spans="1:2" x14ac:dyDescent="0.2">
      <c r="A48738">
        <v>1</v>
      </c>
      <c r="B48738" t="s">
        <v>31879</v>
      </c>
    </row>
    <row r="48739" spans="1:2" x14ac:dyDescent="0.2">
      <c r="A48739">
        <v>1</v>
      </c>
      <c r="B48739" t="s">
        <v>31880</v>
      </c>
    </row>
    <row r="48740" spans="1:2" x14ac:dyDescent="0.2">
      <c r="A48740">
        <v>1</v>
      </c>
      <c r="B48740" t="s">
        <v>31881</v>
      </c>
    </row>
    <row r="48741" spans="1:2" x14ac:dyDescent="0.2">
      <c r="A48741">
        <v>1</v>
      </c>
      <c r="B48741" t="s">
        <v>31882</v>
      </c>
    </row>
    <row r="48742" spans="1:2" x14ac:dyDescent="0.2">
      <c r="A48742">
        <v>1</v>
      </c>
      <c r="B48742" t="s">
        <v>31883</v>
      </c>
    </row>
    <row r="48743" spans="1:2" x14ac:dyDescent="0.2">
      <c r="A48743">
        <v>1</v>
      </c>
      <c r="B48743" t="s">
        <v>31884</v>
      </c>
    </row>
    <row r="48744" spans="1:2" x14ac:dyDescent="0.2">
      <c r="A48744">
        <v>1</v>
      </c>
      <c r="B48744" t="s">
        <v>31885</v>
      </c>
    </row>
    <row r="48745" spans="1:2" x14ac:dyDescent="0.2">
      <c r="A48745">
        <v>1</v>
      </c>
      <c r="B48745" t="s">
        <v>31886</v>
      </c>
    </row>
    <row r="48746" spans="1:2" x14ac:dyDescent="0.2">
      <c r="A48746">
        <v>1</v>
      </c>
      <c r="B48746" t="s">
        <v>31887</v>
      </c>
    </row>
    <row r="48747" spans="1:2" x14ac:dyDescent="0.2">
      <c r="A48747">
        <v>1</v>
      </c>
      <c r="B48747" t="s">
        <v>31888</v>
      </c>
    </row>
    <row r="48748" spans="1:2" x14ac:dyDescent="0.2">
      <c r="A48748">
        <v>1</v>
      </c>
      <c r="B48748" t="s">
        <v>31889</v>
      </c>
    </row>
    <row r="48749" spans="1:2" x14ac:dyDescent="0.2">
      <c r="A48749">
        <v>1</v>
      </c>
      <c r="B48749" t="s">
        <v>1008</v>
      </c>
    </row>
    <row r="48750" spans="1:2" x14ac:dyDescent="0.2">
      <c r="A48750">
        <v>1</v>
      </c>
      <c r="B48750" t="s">
        <v>31890</v>
      </c>
    </row>
    <row r="48751" spans="1:2" x14ac:dyDescent="0.2">
      <c r="A48751">
        <v>1</v>
      </c>
      <c r="B48751" t="s">
        <v>31891</v>
      </c>
    </row>
    <row r="48752" spans="1:2" x14ac:dyDescent="0.2">
      <c r="A48752">
        <v>1</v>
      </c>
      <c r="B48752" t="s">
        <v>31892</v>
      </c>
    </row>
    <row r="48753" spans="1:2" x14ac:dyDescent="0.2">
      <c r="A48753">
        <v>1</v>
      </c>
      <c r="B48753" t="s">
        <v>31893</v>
      </c>
    </row>
    <row r="48754" spans="1:2" x14ac:dyDescent="0.2">
      <c r="A48754">
        <v>1</v>
      </c>
      <c r="B48754" t="s">
        <v>3997</v>
      </c>
    </row>
    <row r="48755" spans="1:2" x14ac:dyDescent="0.2">
      <c r="A48755">
        <v>1</v>
      </c>
      <c r="B48755" t="s">
        <v>3997</v>
      </c>
    </row>
    <row r="48756" spans="1:2" x14ac:dyDescent="0.2">
      <c r="A48756">
        <v>1</v>
      </c>
      <c r="B48756" t="s">
        <v>31894</v>
      </c>
    </row>
    <row r="48757" spans="1:2" x14ac:dyDescent="0.2">
      <c r="A48757">
        <v>1</v>
      </c>
      <c r="B48757" t="s">
        <v>31894</v>
      </c>
    </row>
    <row r="48758" spans="1:2" x14ac:dyDescent="0.2">
      <c r="A48758">
        <v>1</v>
      </c>
      <c r="B48758" t="s">
        <v>3702</v>
      </c>
    </row>
    <row r="48759" spans="1:2" x14ac:dyDescent="0.2">
      <c r="A48759">
        <v>1</v>
      </c>
      <c r="B48759" t="s">
        <v>31895</v>
      </c>
    </row>
    <row r="48760" spans="1:2" x14ac:dyDescent="0.2">
      <c r="A48760">
        <v>1</v>
      </c>
      <c r="B48760" t="s">
        <v>31896</v>
      </c>
    </row>
    <row r="48761" spans="1:2" x14ac:dyDescent="0.2">
      <c r="A48761">
        <v>1</v>
      </c>
      <c r="B48761" t="s">
        <v>31897</v>
      </c>
    </row>
    <row r="48762" spans="1:2" x14ac:dyDescent="0.2">
      <c r="A48762">
        <v>1</v>
      </c>
      <c r="B48762" t="s">
        <v>31898</v>
      </c>
    </row>
    <row r="48763" spans="1:2" x14ac:dyDescent="0.2">
      <c r="A48763">
        <v>1</v>
      </c>
      <c r="B48763" t="s">
        <v>31899</v>
      </c>
    </row>
    <row r="48764" spans="1:2" x14ac:dyDescent="0.2">
      <c r="A48764">
        <v>1</v>
      </c>
      <c r="B48764" t="s">
        <v>31900</v>
      </c>
    </row>
    <row r="48765" spans="1:2" x14ac:dyDescent="0.2">
      <c r="A48765">
        <v>1</v>
      </c>
      <c r="B48765" t="s">
        <v>31901</v>
      </c>
    </row>
    <row r="48766" spans="1:2" x14ac:dyDescent="0.2">
      <c r="A48766">
        <v>1</v>
      </c>
      <c r="B48766" t="s">
        <v>31902</v>
      </c>
    </row>
    <row r="48767" spans="1:2" x14ac:dyDescent="0.2">
      <c r="A48767">
        <v>1</v>
      </c>
      <c r="B48767" t="s">
        <v>31903</v>
      </c>
    </row>
    <row r="48768" spans="1:2" x14ac:dyDescent="0.2">
      <c r="A48768">
        <v>1</v>
      </c>
      <c r="B48768" t="s">
        <v>31904</v>
      </c>
    </row>
    <row r="48769" spans="1:2" x14ac:dyDescent="0.2">
      <c r="A48769">
        <v>1</v>
      </c>
      <c r="B48769" t="s">
        <v>31905</v>
      </c>
    </row>
    <row r="48770" spans="1:2" x14ac:dyDescent="0.2">
      <c r="A48770">
        <v>1</v>
      </c>
      <c r="B48770" t="s">
        <v>31906</v>
      </c>
    </row>
    <row r="48771" spans="1:2" x14ac:dyDescent="0.2">
      <c r="A48771">
        <v>1</v>
      </c>
      <c r="B48771" t="s">
        <v>31907</v>
      </c>
    </row>
    <row r="48772" spans="1:2" x14ac:dyDescent="0.2">
      <c r="A48772">
        <v>1</v>
      </c>
      <c r="B48772" t="s">
        <v>31908</v>
      </c>
    </row>
    <row r="48773" spans="1:2" x14ac:dyDescent="0.2">
      <c r="A48773">
        <v>1</v>
      </c>
      <c r="B48773" t="s">
        <v>31909</v>
      </c>
    </row>
    <row r="48774" spans="1:2" x14ac:dyDescent="0.2">
      <c r="A48774">
        <v>1</v>
      </c>
      <c r="B48774" t="s">
        <v>31910</v>
      </c>
    </row>
    <row r="48775" spans="1:2" x14ac:dyDescent="0.2">
      <c r="A48775">
        <v>1</v>
      </c>
      <c r="B48775" t="s">
        <v>31911</v>
      </c>
    </row>
    <row r="48776" spans="1:2" x14ac:dyDescent="0.2">
      <c r="A48776">
        <v>1</v>
      </c>
      <c r="B48776" t="s">
        <v>31912</v>
      </c>
    </row>
    <row r="48777" spans="1:2" x14ac:dyDescent="0.2">
      <c r="A48777">
        <v>1</v>
      </c>
      <c r="B48777" t="s">
        <v>31913</v>
      </c>
    </row>
    <row r="48778" spans="1:2" x14ac:dyDescent="0.2">
      <c r="A48778">
        <v>1</v>
      </c>
      <c r="B48778" t="s">
        <v>31914</v>
      </c>
    </row>
    <row r="48779" spans="1:2" x14ac:dyDescent="0.2">
      <c r="A48779">
        <v>1</v>
      </c>
      <c r="B48779" t="s">
        <v>84</v>
      </c>
    </row>
    <row r="48780" spans="1:2" x14ac:dyDescent="0.2">
      <c r="A48780">
        <v>1</v>
      </c>
      <c r="B48780" t="s">
        <v>31915</v>
      </c>
    </row>
    <row r="48781" spans="1:2" x14ac:dyDescent="0.2">
      <c r="A48781">
        <v>1</v>
      </c>
      <c r="B48781" t="s">
        <v>31916</v>
      </c>
    </row>
    <row r="48782" spans="1:2" x14ac:dyDescent="0.2">
      <c r="A48782">
        <v>1</v>
      </c>
      <c r="B48782" t="s">
        <v>31916</v>
      </c>
    </row>
    <row r="48783" spans="1:2" x14ac:dyDescent="0.2">
      <c r="A48783">
        <v>1</v>
      </c>
      <c r="B48783" t="s">
        <v>5455</v>
      </c>
    </row>
    <row r="48784" spans="1:2" x14ac:dyDescent="0.2">
      <c r="A48784">
        <v>1</v>
      </c>
      <c r="B48784" t="s">
        <v>31917</v>
      </c>
    </row>
    <row r="48785" spans="1:2" x14ac:dyDescent="0.2">
      <c r="A48785">
        <v>1</v>
      </c>
      <c r="B48785" t="s">
        <v>31918</v>
      </c>
    </row>
    <row r="48786" spans="1:2" x14ac:dyDescent="0.2">
      <c r="A48786">
        <v>1</v>
      </c>
      <c r="B48786" t="s">
        <v>31919</v>
      </c>
    </row>
    <row r="48787" spans="1:2" x14ac:dyDescent="0.2">
      <c r="A48787">
        <v>1</v>
      </c>
      <c r="B48787" t="s">
        <v>31920</v>
      </c>
    </row>
    <row r="48788" spans="1:2" x14ac:dyDescent="0.2">
      <c r="A48788">
        <v>1</v>
      </c>
      <c r="B48788" t="s">
        <v>31921</v>
      </c>
    </row>
    <row r="48789" spans="1:2" x14ac:dyDescent="0.2">
      <c r="A48789">
        <v>1</v>
      </c>
      <c r="B48789" t="s">
        <v>31922</v>
      </c>
    </row>
    <row r="48790" spans="1:2" x14ac:dyDescent="0.2">
      <c r="A48790">
        <v>1</v>
      </c>
      <c r="B48790" t="s">
        <v>31923</v>
      </c>
    </row>
    <row r="48791" spans="1:2" x14ac:dyDescent="0.2">
      <c r="A48791">
        <v>1</v>
      </c>
      <c r="B48791" t="s">
        <v>31924</v>
      </c>
    </row>
    <row r="48792" spans="1:2" x14ac:dyDescent="0.2">
      <c r="A48792">
        <v>1</v>
      </c>
      <c r="B48792" t="s">
        <v>31925</v>
      </c>
    </row>
    <row r="48793" spans="1:2" x14ac:dyDescent="0.2">
      <c r="A48793">
        <v>1</v>
      </c>
      <c r="B48793" t="s">
        <v>31926</v>
      </c>
    </row>
    <row r="48794" spans="1:2" x14ac:dyDescent="0.2">
      <c r="A48794">
        <v>1</v>
      </c>
      <c r="B48794" t="s">
        <v>31927</v>
      </c>
    </row>
    <row r="48795" spans="1:2" x14ac:dyDescent="0.2">
      <c r="A48795">
        <v>1</v>
      </c>
      <c r="B48795" t="s">
        <v>7554</v>
      </c>
    </row>
    <row r="48796" spans="1:2" x14ac:dyDescent="0.2">
      <c r="A48796">
        <v>1</v>
      </c>
      <c r="B48796" t="s">
        <v>31928</v>
      </c>
    </row>
    <row r="48797" spans="1:2" x14ac:dyDescent="0.2">
      <c r="A48797">
        <v>1</v>
      </c>
      <c r="B48797" t="s">
        <v>31929</v>
      </c>
    </row>
    <row r="48798" spans="1:2" x14ac:dyDescent="0.2">
      <c r="A48798">
        <v>1</v>
      </c>
      <c r="B48798" t="s">
        <v>14269</v>
      </c>
    </row>
    <row r="48799" spans="1:2" x14ac:dyDescent="0.2">
      <c r="A48799">
        <v>1</v>
      </c>
      <c r="B48799" t="s">
        <v>31930</v>
      </c>
    </row>
    <row r="48800" spans="1:2" x14ac:dyDescent="0.2">
      <c r="A48800">
        <v>1</v>
      </c>
      <c r="B48800" t="s">
        <v>31931</v>
      </c>
    </row>
    <row r="48801" spans="1:2" x14ac:dyDescent="0.2">
      <c r="A48801">
        <v>1</v>
      </c>
      <c r="B48801" t="s">
        <v>31932</v>
      </c>
    </row>
    <row r="48802" spans="1:2" x14ac:dyDescent="0.2">
      <c r="A48802">
        <v>1</v>
      </c>
      <c r="B48802" t="s">
        <v>31933</v>
      </c>
    </row>
    <row r="48803" spans="1:2" x14ac:dyDescent="0.2">
      <c r="A48803">
        <v>1</v>
      </c>
      <c r="B48803" t="s">
        <v>31934</v>
      </c>
    </row>
    <row r="48804" spans="1:2" x14ac:dyDescent="0.2">
      <c r="A48804">
        <v>1</v>
      </c>
      <c r="B48804" t="s">
        <v>31934</v>
      </c>
    </row>
    <row r="48805" spans="1:2" x14ac:dyDescent="0.2">
      <c r="A48805">
        <v>1</v>
      </c>
      <c r="B48805" t="s">
        <v>31935</v>
      </c>
    </row>
    <row r="48806" spans="1:2" x14ac:dyDescent="0.2">
      <c r="A48806">
        <v>1</v>
      </c>
      <c r="B48806" t="s">
        <v>31936</v>
      </c>
    </row>
    <row r="48807" spans="1:2" x14ac:dyDescent="0.2">
      <c r="A48807">
        <v>1</v>
      </c>
      <c r="B48807" t="s">
        <v>31937</v>
      </c>
    </row>
    <row r="48808" spans="1:2" x14ac:dyDescent="0.2">
      <c r="A48808">
        <v>1</v>
      </c>
      <c r="B48808" t="s">
        <v>31938</v>
      </c>
    </row>
    <row r="48809" spans="1:2" x14ac:dyDescent="0.2">
      <c r="A48809">
        <v>1</v>
      </c>
      <c r="B48809" t="s">
        <v>31939</v>
      </c>
    </row>
    <row r="48810" spans="1:2" x14ac:dyDescent="0.2">
      <c r="A48810">
        <v>1</v>
      </c>
      <c r="B48810" t="s">
        <v>31940</v>
      </c>
    </row>
    <row r="48811" spans="1:2" x14ac:dyDescent="0.2">
      <c r="A48811">
        <v>1</v>
      </c>
      <c r="B48811" t="s">
        <v>31941</v>
      </c>
    </row>
    <row r="48812" spans="1:2" x14ac:dyDescent="0.2">
      <c r="A48812">
        <v>1</v>
      </c>
      <c r="B48812" t="s">
        <v>31941</v>
      </c>
    </row>
    <row r="48813" spans="1:2" x14ac:dyDescent="0.2">
      <c r="A48813">
        <v>1</v>
      </c>
      <c r="B48813" t="s">
        <v>31942</v>
      </c>
    </row>
    <row r="48814" spans="1:2" x14ac:dyDescent="0.2">
      <c r="A48814">
        <v>1</v>
      </c>
      <c r="B48814" t="s">
        <v>31943</v>
      </c>
    </row>
    <row r="48815" spans="1:2" x14ac:dyDescent="0.2">
      <c r="A48815">
        <v>1</v>
      </c>
      <c r="B48815" t="s">
        <v>31944</v>
      </c>
    </row>
    <row r="48816" spans="1:2" x14ac:dyDescent="0.2">
      <c r="A48816">
        <v>1</v>
      </c>
      <c r="B48816" t="s">
        <v>31945</v>
      </c>
    </row>
    <row r="48817" spans="1:2" x14ac:dyDescent="0.2">
      <c r="A48817">
        <v>1</v>
      </c>
      <c r="B48817" t="s">
        <v>31946</v>
      </c>
    </row>
    <row r="48818" spans="1:2" x14ac:dyDescent="0.2">
      <c r="A48818">
        <v>1</v>
      </c>
      <c r="B48818" t="s">
        <v>31947</v>
      </c>
    </row>
    <row r="48819" spans="1:2" x14ac:dyDescent="0.2">
      <c r="A48819">
        <v>1</v>
      </c>
      <c r="B48819" t="s">
        <v>31948</v>
      </c>
    </row>
    <row r="48820" spans="1:2" x14ac:dyDescent="0.2">
      <c r="A48820">
        <v>1</v>
      </c>
      <c r="B48820" t="s">
        <v>31949</v>
      </c>
    </row>
    <row r="48821" spans="1:2" x14ac:dyDescent="0.2">
      <c r="A48821">
        <v>1</v>
      </c>
      <c r="B48821" t="s">
        <v>31950</v>
      </c>
    </row>
    <row r="48822" spans="1:2" x14ac:dyDescent="0.2">
      <c r="A48822">
        <v>1</v>
      </c>
      <c r="B48822" t="s">
        <v>31951</v>
      </c>
    </row>
    <row r="48823" spans="1:2" x14ac:dyDescent="0.2">
      <c r="A48823">
        <v>1</v>
      </c>
      <c r="B48823" t="s">
        <v>31952</v>
      </c>
    </row>
    <row r="48824" spans="1:2" x14ac:dyDescent="0.2">
      <c r="A48824">
        <v>1</v>
      </c>
      <c r="B48824" t="s">
        <v>31953</v>
      </c>
    </row>
    <row r="48825" spans="1:2" x14ac:dyDescent="0.2">
      <c r="A48825">
        <v>1</v>
      </c>
      <c r="B48825" t="s">
        <v>31954</v>
      </c>
    </row>
    <row r="48826" spans="1:2" x14ac:dyDescent="0.2">
      <c r="A48826">
        <v>1</v>
      </c>
      <c r="B48826" t="s">
        <v>31955</v>
      </c>
    </row>
    <row r="48827" spans="1:2" x14ac:dyDescent="0.2">
      <c r="A48827">
        <v>1</v>
      </c>
      <c r="B48827" t="s">
        <v>31956</v>
      </c>
    </row>
    <row r="48828" spans="1:2" x14ac:dyDescent="0.2">
      <c r="A48828">
        <v>1</v>
      </c>
      <c r="B48828" t="s">
        <v>31957</v>
      </c>
    </row>
    <row r="48829" spans="1:2" x14ac:dyDescent="0.2">
      <c r="A48829">
        <v>1</v>
      </c>
      <c r="B48829" t="s">
        <v>31958</v>
      </c>
    </row>
    <row r="48830" spans="1:2" x14ac:dyDescent="0.2">
      <c r="A48830">
        <v>1</v>
      </c>
      <c r="B48830" t="s">
        <v>31959</v>
      </c>
    </row>
    <row r="48831" spans="1:2" x14ac:dyDescent="0.2">
      <c r="A48831">
        <v>1</v>
      </c>
      <c r="B48831" t="s">
        <v>31960</v>
      </c>
    </row>
    <row r="48832" spans="1:2" x14ac:dyDescent="0.2">
      <c r="A48832">
        <v>1</v>
      </c>
      <c r="B48832" t="s">
        <v>31961</v>
      </c>
    </row>
    <row r="48833" spans="1:2" x14ac:dyDescent="0.2">
      <c r="A48833">
        <v>1</v>
      </c>
      <c r="B48833" t="s">
        <v>9499</v>
      </c>
    </row>
    <row r="48834" spans="1:2" x14ac:dyDescent="0.2">
      <c r="A48834">
        <v>1</v>
      </c>
      <c r="B48834" t="s">
        <v>9499</v>
      </c>
    </row>
    <row r="48835" spans="1:2" x14ac:dyDescent="0.2">
      <c r="A48835">
        <v>1</v>
      </c>
      <c r="B48835" t="s">
        <v>31962</v>
      </c>
    </row>
    <row r="48836" spans="1:2" x14ac:dyDescent="0.2">
      <c r="A48836">
        <v>1</v>
      </c>
      <c r="B48836" t="s">
        <v>31962</v>
      </c>
    </row>
    <row r="48837" spans="1:2" x14ac:dyDescent="0.2">
      <c r="A48837">
        <v>1</v>
      </c>
      <c r="B48837" t="s">
        <v>2112</v>
      </c>
    </row>
    <row r="48838" spans="1:2" x14ac:dyDescent="0.2">
      <c r="A48838">
        <v>1</v>
      </c>
      <c r="B48838" t="s">
        <v>31963</v>
      </c>
    </row>
    <row r="48839" spans="1:2" x14ac:dyDescent="0.2">
      <c r="A48839">
        <v>1</v>
      </c>
      <c r="B48839" t="s">
        <v>31964</v>
      </c>
    </row>
    <row r="48840" spans="1:2" x14ac:dyDescent="0.2">
      <c r="A48840">
        <v>1</v>
      </c>
      <c r="B48840" t="s">
        <v>31965</v>
      </c>
    </row>
    <row r="48841" spans="1:2" x14ac:dyDescent="0.2">
      <c r="A48841">
        <v>1</v>
      </c>
      <c r="B48841" t="s">
        <v>31966</v>
      </c>
    </row>
    <row r="48842" spans="1:2" x14ac:dyDescent="0.2">
      <c r="A48842">
        <v>1</v>
      </c>
      <c r="B48842" t="s">
        <v>31967</v>
      </c>
    </row>
    <row r="48843" spans="1:2" x14ac:dyDescent="0.2">
      <c r="A48843">
        <v>1</v>
      </c>
      <c r="B48843" t="s">
        <v>31968</v>
      </c>
    </row>
    <row r="48844" spans="1:2" x14ac:dyDescent="0.2">
      <c r="A48844">
        <v>1</v>
      </c>
      <c r="B48844" t="s">
        <v>31969</v>
      </c>
    </row>
    <row r="48845" spans="1:2" x14ac:dyDescent="0.2">
      <c r="A48845">
        <v>1</v>
      </c>
      <c r="B48845" t="s">
        <v>31970</v>
      </c>
    </row>
    <row r="48846" spans="1:2" x14ac:dyDescent="0.2">
      <c r="A48846">
        <v>1</v>
      </c>
      <c r="B48846" t="s">
        <v>31971</v>
      </c>
    </row>
    <row r="48847" spans="1:2" x14ac:dyDescent="0.2">
      <c r="A48847">
        <v>1</v>
      </c>
      <c r="B48847" t="s">
        <v>31972</v>
      </c>
    </row>
    <row r="48848" spans="1:2" x14ac:dyDescent="0.2">
      <c r="A48848">
        <v>1</v>
      </c>
      <c r="B48848" t="s">
        <v>31973</v>
      </c>
    </row>
    <row r="48849" spans="1:2" x14ac:dyDescent="0.2">
      <c r="A48849">
        <v>1</v>
      </c>
      <c r="B48849" t="s">
        <v>31974</v>
      </c>
    </row>
    <row r="48850" spans="1:2" x14ac:dyDescent="0.2">
      <c r="A48850">
        <v>1</v>
      </c>
      <c r="B48850" t="s">
        <v>31975</v>
      </c>
    </row>
    <row r="48851" spans="1:2" x14ac:dyDescent="0.2">
      <c r="A48851">
        <v>1</v>
      </c>
      <c r="B48851" t="s">
        <v>31976</v>
      </c>
    </row>
    <row r="48852" spans="1:2" x14ac:dyDescent="0.2">
      <c r="A48852">
        <v>1</v>
      </c>
      <c r="B48852" t="s">
        <v>1396</v>
      </c>
    </row>
    <row r="48853" spans="1:2" x14ac:dyDescent="0.2">
      <c r="A48853">
        <v>1</v>
      </c>
      <c r="B48853" t="s">
        <v>31977</v>
      </c>
    </row>
    <row r="48854" spans="1:2" x14ac:dyDescent="0.2">
      <c r="A48854">
        <v>1</v>
      </c>
      <c r="B48854" t="s">
        <v>31978</v>
      </c>
    </row>
    <row r="48855" spans="1:2" x14ac:dyDescent="0.2">
      <c r="A48855">
        <v>1</v>
      </c>
      <c r="B48855" t="s">
        <v>463</v>
      </c>
    </row>
    <row r="48856" spans="1:2" x14ac:dyDescent="0.2">
      <c r="A48856">
        <v>1</v>
      </c>
      <c r="B48856" t="s">
        <v>463</v>
      </c>
    </row>
    <row r="48857" spans="1:2" x14ac:dyDescent="0.2">
      <c r="A48857">
        <v>1</v>
      </c>
      <c r="B48857" t="s">
        <v>463</v>
      </c>
    </row>
    <row r="48858" spans="1:2" x14ac:dyDescent="0.2">
      <c r="A48858">
        <v>1</v>
      </c>
      <c r="B48858" t="s">
        <v>463</v>
      </c>
    </row>
    <row r="48859" spans="1:2" x14ac:dyDescent="0.2">
      <c r="A48859">
        <v>1</v>
      </c>
      <c r="B48859" t="s">
        <v>463</v>
      </c>
    </row>
    <row r="48860" spans="1:2" x14ac:dyDescent="0.2">
      <c r="A48860">
        <v>1</v>
      </c>
      <c r="B48860" t="s">
        <v>463</v>
      </c>
    </row>
    <row r="48861" spans="1:2" x14ac:dyDescent="0.2">
      <c r="A48861">
        <v>1</v>
      </c>
      <c r="B48861" t="s">
        <v>463</v>
      </c>
    </row>
    <row r="48862" spans="1:2" x14ac:dyDescent="0.2">
      <c r="A48862">
        <v>1</v>
      </c>
      <c r="B48862" t="s">
        <v>463</v>
      </c>
    </row>
    <row r="48863" spans="1:2" x14ac:dyDescent="0.2">
      <c r="A48863">
        <v>1</v>
      </c>
      <c r="B48863" t="s">
        <v>463</v>
      </c>
    </row>
    <row r="48864" spans="1:2" x14ac:dyDescent="0.2">
      <c r="A48864">
        <v>1</v>
      </c>
      <c r="B48864" t="s">
        <v>463</v>
      </c>
    </row>
    <row r="48865" spans="1:2" x14ac:dyDescent="0.2">
      <c r="A48865">
        <v>1</v>
      </c>
      <c r="B48865" t="s">
        <v>463</v>
      </c>
    </row>
    <row r="48866" spans="1:2" x14ac:dyDescent="0.2">
      <c r="A48866">
        <v>1</v>
      </c>
      <c r="B48866" t="s">
        <v>463</v>
      </c>
    </row>
    <row r="48867" spans="1:2" x14ac:dyDescent="0.2">
      <c r="A48867">
        <v>1</v>
      </c>
      <c r="B48867" t="s">
        <v>463</v>
      </c>
    </row>
    <row r="48868" spans="1:2" x14ac:dyDescent="0.2">
      <c r="A48868">
        <v>1</v>
      </c>
      <c r="B48868" t="s">
        <v>463</v>
      </c>
    </row>
    <row r="48869" spans="1:2" x14ac:dyDescent="0.2">
      <c r="A48869">
        <v>1</v>
      </c>
      <c r="B48869" t="s">
        <v>463</v>
      </c>
    </row>
    <row r="48870" spans="1:2" x14ac:dyDescent="0.2">
      <c r="A48870">
        <v>1</v>
      </c>
      <c r="B48870" t="s">
        <v>463</v>
      </c>
    </row>
    <row r="48871" spans="1:2" x14ac:dyDescent="0.2">
      <c r="A48871">
        <v>1</v>
      </c>
      <c r="B48871" t="s">
        <v>463</v>
      </c>
    </row>
    <row r="48872" spans="1:2" x14ac:dyDescent="0.2">
      <c r="A48872">
        <v>1</v>
      </c>
      <c r="B48872" t="s">
        <v>1615</v>
      </c>
    </row>
    <row r="48873" spans="1:2" x14ac:dyDescent="0.2">
      <c r="A48873">
        <v>1</v>
      </c>
      <c r="B48873" t="s">
        <v>31979</v>
      </c>
    </row>
    <row r="48874" spans="1:2" x14ac:dyDescent="0.2">
      <c r="A48874">
        <v>1</v>
      </c>
      <c r="B48874" t="s">
        <v>1615</v>
      </c>
    </row>
    <row r="48875" spans="1:2" x14ac:dyDescent="0.2">
      <c r="A48875">
        <v>1</v>
      </c>
      <c r="B48875" t="s">
        <v>2949</v>
      </c>
    </row>
    <row r="48876" spans="1:2" x14ac:dyDescent="0.2">
      <c r="A48876">
        <v>1</v>
      </c>
      <c r="B48876" t="s">
        <v>9502</v>
      </c>
    </row>
    <row r="48877" spans="1:2" x14ac:dyDescent="0.2">
      <c r="A48877">
        <v>1</v>
      </c>
      <c r="B48877" t="s">
        <v>31980</v>
      </c>
    </row>
    <row r="48878" spans="1:2" x14ac:dyDescent="0.2">
      <c r="A48878">
        <v>1</v>
      </c>
      <c r="B48878" t="s">
        <v>31981</v>
      </c>
    </row>
    <row r="48879" spans="1:2" x14ac:dyDescent="0.2">
      <c r="A48879">
        <v>1</v>
      </c>
      <c r="B48879" t="s">
        <v>31982</v>
      </c>
    </row>
    <row r="48880" spans="1:2" x14ac:dyDescent="0.2">
      <c r="A48880">
        <v>1</v>
      </c>
      <c r="B48880" t="s">
        <v>1751</v>
      </c>
    </row>
    <row r="48881" spans="1:2" x14ac:dyDescent="0.2">
      <c r="A48881">
        <v>1</v>
      </c>
      <c r="B48881" t="s">
        <v>31983</v>
      </c>
    </row>
    <row r="48882" spans="1:2" x14ac:dyDescent="0.2">
      <c r="A48882">
        <v>1</v>
      </c>
      <c r="B48882" t="s">
        <v>4816</v>
      </c>
    </row>
    <row r="48883" spans="1:2" x14ac:dyDescent="0.2">
      <c r="A48883">
        <v>1</v>
      </c>
      <c r="B48883" t="s">
        <v>31984</v>
      </c>
    </row>
    <row r="48884" spans="1:2" x14ac:dyDescent="0.2">
      <c r="A48884">
        <v>1</v>
      </c>
      <c r="B48884" t="s">
        <v>31985</v>
      </c>
    </row>
    <row r="48885" spans="1:2" x14ac:dyDescent="0.2">
      <c r="A48885">
        <v>1</v>
      </c>
      <c r="B48885" t="s">
        <v>31986</v>
      </c>
    </row>
    <row r="48886" spans="1:2" x14ac:dyDescent="0.2">
      <c r="A48886">
        <v>1</v>
      </c>
      <c r="B48886" t="s">
        <v>31987</v>
      </c>
    </row>
    <row r="48887" spans="1:2" x14ac:dyDescent="0.2">
      <c r="A48887">
        <v>1</v>
      </c>
      <c r="B48887" t="s">
        <v>31988</v>
      </c>
    </row>
    <row r="48888" spans="1:2" x14ac:dyDescent="0.2">
      <c r="A48888">
        <v>1</v>
      </c>
      <c r="B48888" t="s">
        <v>31989</v>
      </c>
    </row>
    <row r="48889" spans="1:2" x14ac:dyDescent="0.2">
      <c r="A48889">
        <v>1</v>
      </c>
      <c r="B48889" t="s">
        <v>31990</v>
      </c>
    </row>
    <row r="48890" spans="1:2" x14ac:dyDescent="0.2">
      <c r="A48890">
        <v>1</v>
      </c>
      <c r="B48890" t="s">
        <v>31991</v>
      </c>
    </row>
    <row r="48891" spans="1:2" x14ac:dyDescent="0.2">
      <c r="A48891">
        <v>1</v>
      </c>
      <c r="B48891" t="s">
        <v>31992</v>
      </c>
    </row>
    <row r="48892" spans="1:2" x14ac:dyDescent="0.2">
      <c r="A48892">
        <v>1</v>
      </c>
      <c r="B48892" t="s">
        <v>7555</v>
      </c>
    </row>
    <row r="48893" spans="1:2" x14ac:dyDescent="0.2">
      <c r="A48893">
        <v>1</v>
      </c>
      <c r="B48893" t="s">
        <v>31993</v>
      </c>
    </row>
    <row r="48894" spans="1:2" x14ac:dyDescent="0.2">
      <c r="A48894">
        <v>1</v>
      </c>
      <c r="B48894" t="s">
        <v>31994</v>
      </c>
    </row>
    <row r="48895" spans="1:2" x14ac:dyDescent="0.2">
      <c r="A48895">
        <v>1</v>
      </c>
      <c r="B48895" t="s">
        <v>31995</v>
      </c>
    </row>
    <row r="48896" spans="1:2" x14ac:dyDescent="0.2">
      <c r="A48896">
        <v>1</v>
      </c>
      <c r="B48896" t="s">
        <v>31996</v>
      </c>
    </row>
    <row r="48897" spans="1:2" x14ac:dyDescent="0.2">
      <c r="A48897">
        <v>1</v>
      </c>
      <c r="B48897" t="s">
        <v>31997</v>
      </c>
    </row>
    <row r="48898" spans="1:2" x14ac:dyDescent="0.2">
      <c r="A48898">
        <v>1</v>
      </c>
      <c r="B48898" t="s">
        <v>31997</v>
      </c>
    </row>
    <row r="48899" spans="1:2" x14ac:dyDescent="0.2">
      <c r="A48899">
        <v>1</v>
      </c>
      <c r="B48899" t="s">
        <v>31998</v>
      </c>
    </row>
    <row r="48900" spans="1:2" x14ac:dyDescent="0.2">
      <c r="A48900">
        <v>1</v>
      </c>
      <c r="B48900" t="s">
        <v>31999</v>
      </c>
    </row>
    <row r="48901" spans="1:2" x14ac:dyDescent="0.2">
      <c r="A48901">
        <v>1</v>
      </c>
      <c r="B48901" t="s">
        <v>5457</v>
      </c>
    </row>
    <row r="48902" spans="1:2" x14ac:dyDescent="0.2">
      <c r="A48902">
        <v>1</v>
      </c>
      <c r="B48902" t="s">
        <v>5457</v>
      </c>
    </row>
    <row r="48903" spans="1:2" x14ac:dyDescent="0.2">
      <c r="A48903">
        <v>1</v>
      </c>
      <c r="B48903" t="s">
        <v>5457</v>
      </c>
    </row>
    <row r="48904" spans="1:2" x14ac:dyDescent="0.2">
      <c r="A48904">
        <v>1</v>
      </c>
      <c r="B48904" t="s">
        <v>5457</v>
      </c>
    </row>
    <row r="48905" spans="1:2" x14ac:dyDescent="0.2">
      <c r="A48905">
        <v>1</v>
      </c>
      <c r="B48905" t="s">
        <v>5457</v>
      </c>
    </row>
    <row r="48906" spans="1:2" x14ac:dyDescent="0.2">
      <c r="A48906">
        <v>1</v>
      </c>
      <c r="B48906" t="s">
        <v>5457</v>
      </c>
    </row>
    <row r="48907" spans="1:2" x14ac:dyDescent="0.2">
      <c r="A48907">
        <v>1</v>
      </c>
      <c r="B48907" t="s">
        <v>32000</v>
      </c>
    </row>
    <row r="48908" spans="1:2" x14ac:dyDescent="0.2">
      <c r="A48908">
        <v>1</v>
      </c>
      <c r="B48908" t="s">
        <v>32001</v>
      </c>
    </row>
    <row r="48909" spans="1:2" x14ac:dyDescent="0.2">
      <c r="A48909">
        <v>1</v>
      </c>
      <c r="B48909" t="s">
        <v>32002</v>
      </c>
    </row>
    <row r="48910" spans="1:2" x14ac:dyDescent="0.2">
      <c r="A48910">
        <v>1</v>
      </c>
      <c r="B48910" t="s">
        <v>32003</v>
      </c>
    </row>
    <row r="48911" spans="1:2" x14ac:dyDescent="0.2">
      <c r="A48911">
        <v>1</v>
      </c>
      <c r="B48911" t="s">
        <v>32004</v>
      </c>
    </row>
    <row r="48912" spans="1:2" x14ac:dyDescent="0.2">
      <c r="A48912">
        <v>1</v>
      </c>
      <c r="B48912" t="s">
        <v>32005</v>
      </c>
    </row>
    <row r="48913" spans="1:2" x14ac:dyDescent="0.2">
      <c r="A48913">
        <v>1</v>
      </c>
      <c r="B48913" t="s">
        <v>32006</v>
      </c>
    </row>
    <row r="48914" spans="1:2" x14ac:dyDescent="0.2">
      <c r="A48914">
        <v>1</v>
      </c>
      <c r="B48914" t="s">
        <v>32007</v>
      </c>
    </row>
    <row r="48915" spans="1:2" x14ac:dyDescent="0.2">
      <c r="A48915">
        <v>1</v>
      </c>
      <c r="B48915" t="s">
        <v>32008</v>
      </c>
    </row>
    <row r="48916" spans="1:2" x14ac:dyDescent="0.2">
      <c r="A48916">
        <v>1</v>
      </c>
      <c r="B48916" t="s">
        <v>32009</v>
      </c>
    </row>
    <row r="48917" spans="1:2" x14ac:dyDescent="0.2">
      <c r="A48917">
        <v>1</v>
      </c>
      <c r="B48917" t="s">
        <v>32010</v>
      </c>
    </row>
    <row r="48918" spans="1:2" x14ac:dyDescent="0.2">
      <c r="A48918">
        <v>1</v>
      </c>
      <c r="B48918" t="s">
        <v>32011</v>
      </c>
    </row>
    <row r="48919" spans="1:2" x14ac:dyDescent="0.2">
      <c r="A48919">
        <v>1</v>
      </c>
      <c r="B48919" t="s">
        <v>32012</v>
      </c>
    </row>
    <row r="48920" spans="1:2" x14ac:dyDescent="0.2">
      <c r="A48920">
        <v>1</v>
      </c>
      <c r="B48920" t="s">
        <v>32013</v>
      </c>
    </row>
    <row r="48921" spans="1:2" x14ac:dyDescent="0.2">
      <c r="A48921">
        <v>1</v>
      </c>
      <c r="B48921" t="s">
        <v>4817</v>
      </c>
    </row>
    <row r="48922" spans="1:2" x14ac:dyDescent="0.2">
      <c r="A48922">
        <v>1</v>
      </c>
      <c r="B48922" t="s">
        <v>32014</v>
      </c>
    </row>
    <row r="48923" spans="1:2" x14ac:dyDescent="0.2">
      <c r="A48923">
        <v>1</v>
      </c>
      <c r="B48923" t="s">
        <v>32015</v>
      </c>
    </row>
    <row r="48924" spans="1:2" x14ac:dyDescent="0.2">
      <c r="A48924">
        <v>1</v>
      </c>
      <c r="B48924" t="s">
        <v>32016</v>
      </c>
    </row>
    <row r="48925" spans="1:2" x14ac:dyDescent="0.2">
      <c r="A48925">
        <v>1</v>
      </c>
      <c r="B48925" t="s">
        <v>32017</v>
      </c>
    </row>
    <row r="48926" spans="1:2" x14ac:dyDescent="0.2">
      <c r="A48926">
        <v>1</v>
      </c>
      <c r="B48926" t="s">
        <v>32018</v>
      </c>
    </row>
    <row r="48927" spans="1:2" x14ac:dyDescent="0.2">
      <c r="A48927">
        <v>1</v>
      </c>
      <c r="B48927" t="s">
        <v>32019</v>
      </c>
    </row>
    <row r="48928" spans="1:2" x14ac:dyDescent="0.2">
      <c r="A48928">
        <v>1</v>
      </c>
      <c r="B48928" t="s">
        <v>32020</v>
      </c>
    </row>
    <row r="48929" spans="1:2" x14ac:dyDescent="0.2">
      <c r="A48929">
        <v>1</v>
      </c>
      <c r="B48929" t="s">
        <v>9505</v>
      </c>
    </row>
    <row r="48930" spans="1:2" x14ac:dyDescent="0.2">
      <c r="A48930">
        <v>1</v>
      </c>
      <c r="B48930" t="s">
        <v>32021</v>
      </c>
    </row>
    <row r="48931" spans="1:2" x14ac:dyDescent="0.2">
      <c r="A48931">
        <v>1</v>
      </c>
      <c r="B48931" t="s">
        <v>32022</v>
      </c>
    </row>
    <row r="48932" spans="1:2" x14ac:dyDescent="0.2">
      <c r="A48932">
        <v>1</v>
      </c>
      <c r="B48932" t="s">
        <v>32023</v>
      </c>
    </row>
    <row r="48933" spans="1:2" x14ac:dyDescent="0.2">
      <c r="A48933">
        <v>1</v>
      </c>
      <c r="B48933" t="s">
        <v>32024</v>
      </c>
    </row>
    <row r="48934" spans="1:2" x14ac:dyDescent="0.2">
      <c r="A48934">
        <v>1</v>
      </c>
      <c r="B48934" t="s">
        <v>32025</v>
      </c>
    </row>
    <row r="48935" spans="1:2" x14ac:dyDescent="0.2">
      <c r="A48935">
        <v>1</v>
      </c>
      <c r="B48935" t="s">
        <v>32026</v>
      </c>
    </row>
    <row r="48936" spans="1:2" x14ac:dyDescent="0.2">
      <c r="A48936">
        <v>1</v>
      </c>
      <c r="B48936" t="s">
        <v>32027</v>
      </c>
    </row>
    <row r="48937" spans="1:2" x14ac:dyDescent="0.2">
      <c r="A48937">
        <v>1</v>
      </c>
      <c r="B48937" t="s">
        <v>32028</v>
      </c>
    </row>
    <row r="48938" spans="1:2" x14ac:dyDescent="0.2">
      <c r="A48938">
        <v>1</v>
      </c>
      <c r="B48938" t="s">
        <v>7558</v>
      </c>
    </row>
    <row r="48939" spans="1:2" x14ac:dyDescent="0.2">
      <c r="A48939">
        <v>1</v>
      </c>
      <c r="B48939" t="s">
        <v>32029</v>
      </c>
    </row>
    <row r="48940" spans="1:2" x14ac:dyDescent="0.2">
      <c r="A48940">
        <v>1</v>
      </c>
      <c r="B48940" t="s">
        <v>32030</v>
      </c>
    </row>
    <row r="48941" spans="1:2" x14ac:dyDescent="0.2">
      <c r="A48941">
        <v>1</v>
      </c>
      <c r="B48941" t="s">
        <v>32031</v>
      </c>
    </row>
    <row r="48942" spans="1:2" x14ac:dyDescent="0.2">
      <c r="A48942">
        <v>1</v>
      </c>
      <c r="B48942" t="s">
        <v>32032</v>
      </c>
    </row>
    <row r="48943" spans="1:2" x14ac:dyDescent="0.2">
      <c r="A48943">
        <v>1</v>
      </c>
      <c r="B48943" t="s">
        <v>32033</v>
      </c>
    </row>
    <row r="48944" spans="1:2" x14ac:dyDescent="0.2">
      <c r="A48944">
        <v>1</v>
      </c>
      <c r="B48944" t="s">
        <v>32034</v>
      </c>
    </row>
    <row r="48945" spans="1:2" x14ac:dyDescent="0.2">
      <c r="A48945">
        <v>1</v>
      </c>
      <c r="B48945" t="s">
        <v>32035</v>
      </c>
    </row>
    <row r="48946" spans="1:2" x14ac:dyDescent="0.2">
      <c r="A48946">
        <v>1</v>
      </c>
      <c r="B48946" t="s">
        <v>32036</v>
      </c>
    </row>
    <row r="48947" spans="1:2" x14ac:dyDescent="0.2">
      <c r="A48947">
        <v>1</v>
      </c>
      <c r="B48947" t="s">
        <v>32037</v>
      </c>
    </row>
    <row r="48948" spans="1:2" x14ac:dyDescent="0.2">
      <c r="A48948">
        <v>1</v>
      </c>
      <c r="B48948" t="s">
        <v>32038</v>
      </c>
    </row>
    <row r="48949" spans="1:2" x14ac:dyDescent="0.2">
      <c r="A48949">
        <v>1</v>
      </c>
      <c r="B48949" t="s">
        <v>32039</v>
      </c>
    </row>
    <row r="48950" spans="1:2" x14ac:dyDescent="0.2">
      <c r="A48950">
        <v>1</v>
      </c>
      <c r="B48950" t="s">
        <v>32040</v>
      </c>
    </row>
    <row r="48951" spans="1:2" x14ac:dyDescent="0.2">
      <c r="A48951">
        <v>1</v>
      </c>
      <c r="B48951" t="s">
        <v>32040</v>
      </c>
    </row>
    <row r="48952" spans="1:2" x14ac:dyDescent="0.2">
      <c r="A48952">
        <v>1</v>
      </c>
      <c r="B48952" t="s">
        <v>32041</v>
      </c>
    </row>
    <row r="48953" spans="1:2" x14ac:dyDescent="0.2">
      <c r="A48953">
        <v>1</v>
      </c>
      <c r="B48953" t="s">
        <v>32042</v>
      </c>
    </row>
    <row r="48954" spans="1:2" x14ac:dyDescent="0.2">
      <c r="A48954">
        <v>1</v>
      </c>
      <c r="B48954" t="s">
        <v>32043</v>
      </c>
    </row>
    <row r="48955" spans="1:2" x14ac:dyDescent="0.2">
      <c r="A48955">
        <v>1</v>
      </c>
      <c r="B48955" t="s">
        <v>32044</v>
      </c>
    </row>
    <row r="48956" spans="1:2" x14ac:dyDescent="0.2">
      <c r="A48956">
        <v>1</v>
      </c>
      <c r="B48956" t="s">
        <v>32045</v>
      </c>
    </row>
    <row r="48957" spans="1:2" x14ac:dyDescent="0.2">
      <c r="A48957">
        <v>1</v>
      </c>
      <c r="B48957" t="s">
        <v>32046</v>
      </c>
    </row>
    <row r="48958" spans="1:2" x14ac:dyDescent="0.2">
      <c r="A48958">
        <v>1</v>
      </c>
      <c r="B48958" t="s">
        <v>32047</v>
      </c>
    </row>
    <row r="48959" spans="1:2" x14ac:dyDescent="0.2">
      <c r="A48959">
        <v>1</v>
      </c>
      <c r="B48959" t="s">
        <v>32048</v>
      </c>
    </row>
    <row r="48960" spans="1:2" x14ac:dyDescent="0.2">
      <c r="A48960">
        <v>1</v>
      </c>
      <c r="B48960" t="s">
        <v>32049</v>
      </c>
    </row>
    <row r="48961" spans="1:2" x14ac:dyDescent="0.2">
      <c r="A48961">
        <v>1</v>
      </c>
      <c r="B48961" t="s">
        <v>32050</v>
      </c>
    </row>
    <row r="48962" spans="1:2" x14ac:dyDescent="0.2">
      <c r="A48962">
        <v>1</v>
      </c>
      <c r="B48962" t="s">
        <v>32051</v>
      </c>
    </row>
    <row r="48963" spans="1:2" x14ac:dyDescent="0.2">
      <c r="A48963">
        <v>1</v>
      </c>
      <c r="B48963" t="s">
        <v>32052</v>
      </c>
    </row>
    <row r="48964" spans="1:2" x14ac:dyDescent="0.2">
      <c r="A48964">
        <v>1</v>
      </c>
      <c r="B48964" t="s">
        <v>32053</v>
      </c>
    </row>
    <row r="48965" spans="1:2" x14ac:dyDescent="0.2">
      <c r="A48965">
        <v>1</v>
      </c>
      <c r="B48965" t="s">
        <v>6273</v>
      </c>
    </row>
    <row r="48966" spans="1:2" x14ac:dyDescent="0.2">
      <c r="A48966">
        <v>1</v>
      </c>
      <c r="B48966" t="s">
        <v>32054</v>
      </c>
    </row>
    <row r="48967" spans="1:2" x14ac:dyDescent="0.2">
      <c r="A48967">
        <v>1</v>
      </c>
      <c r="B48967" t="s">
        <v>32054</v>
      </c>
    </row>
    <row r="48968" spans="1:2" x14ac:dyDescent="0.2">
      <c r="A48968">
        <v>1</v>
      </c>
      <c r="B48968" t="s">
        <v>32055</v>
      </c>
    </row>
    <row r="48969" spans="1:2" x14ac:dyDescent="0.2">
      <c r="A48969">
        <v>1</v>
      </c>
      <c r="B48969" t="s">
        <v>32055</v>
      </c>
    </row>
    <row r="48970" spans="1:2" x14ac:dyDescent="0.2">
      <c r="A48970">
        <v>1</v>
      </c>
      <c r="B48970" t="s">
        <v>2856</v>
      </c>
    </row>
    <row r="48971" spans="1:2" x14ac:dyDescent="0.2">
      <c r="A48971">
        <v>1</v>
      </c>
      <c r="B48971" t="s">
        <v>32056</v>
      </c>
    </row>
    <row r="48972" spans="1:2" x14ac:dyDescent="0.2">
      <c r="A48972">
        <v>1</v>
      </c>
      <c r="B48972" t="s">
        <v>32057</v>
      </c>
    </row>
    <row r="48973" spans="1:2" x14ac:dyDescent="0.2">
      <c r="A48973">
        <v>1</v>
      </c>
      <c r="B48973" t="s">
        <v>32058</v>
      </c>
    </row>
    <row r="48974" spans="1:2" x14ac:dyDescent="0.2">
      <c r="A48974">
        <v>1</v>
      </c>
      <c r="B48974" t="s">
        <v>32059</v>
      </c>
    </row>
    <row r="48975" spans="1:2" x14ac:dyDescent="0.2">
      <c r="A48975">
        <v>1</v>
      </c>
      <c r="B48975" t="s">
        <v>32060</v>
      </c>
    </row>
    <row r="48976" spans="1:2" x14ac:dyDescent="0.2">
      <c r="A48976">
        <v>1</v>
      </c>
      <c r="B48976" t="s">
        <v>32061</v>
      </c>
    </row>
    <row r="48977" spans="1:2" x14ac:dyDescent="0.2">
      <c r="A48977">
        <v>1</v>
      </c>
      <c r="B48977" t="s">
        <v>32062</v>
      </c>
    </row>
    <row r="48978" spans="1:2" x14ac:dyDescent="0.2">
      <c r="A48978">
        <v>1</v>
      </c>
      <c r="B48978" t="s">
        <v>32063</v>
      </c>
    </row>
    <row r="48979" spans="1:2" x14ac:dyDescent="0.2">
      <c r="A48979">
        <v>1</v>
      </c>
      <c r="B48979" t="s">
        <v>32063</v>
      </c>
    </row>
    <row r="48980" spans="1:2" x14ac:dyDescent="0.2">
      <c r="A48980">
        <v>1</v>
      </c>
      <c r="B48980" t="s">
        <v>7559</v>
      </c>
    </row>
    <row r="48981" spans="1:2" x14ac:dyDescent="0.2">
      <c r="A48981">
        <v>1</v>
      </c>
      <c r="B48981" t="s">
        <v>7559</v>
      </c>
    </row>
    <row r="48982" spans="1:2" x14ac:dyDescent="0.2">
      <c r="A48982">
        <v>1</v>
      </c>
      <c r="B48982" t="s">
        <v>14300</v>
      </c>
    </row>
    <row r="48983" spans="1:2" x14ac:dyDescent="0.2">
      <c r="A48983">
        <v>1</v>
      </c>
      <c r="B48983" t="s">
        <v>14300</v>
      </c>
    </row>
    <row r="48984" spans="1:2" x14ac:dyDescent="0.2">
      <c r="A48984">
        <v>1</v>
      </c>
      <c r="B48984" t="s">
        <v>32064</v>
      </c>
    </row>
    <row r="48985" spans="1:2" x14ac:dyDescent="0.2">
      <c r="A48985">
        <v>1</v>
      </c>
      <c r="B48985" t="s">
        <v>32064</v>
      </c>
    </row>
    <row r="48986" spans="1:2" x14ac:dyDescent="0.2">
      <c r="A48986">
        <v>1</v>
      </c>
      <c r="B48986" t="s">
        <v>9507</v>
      </c>
    </row>
    <row r="48987" spans="1:2" x14ac:dyDescent="0.2">
      <c r="A48987">
        <v>1</v>
      </c>
      <c r="B48987" t="s">
        <v>9507</v>
      </c>
    </row>
    <row r="48988" spans="1:2" x14ac:dyDescent="0.2">
      <c r="A48988">
        <v>1</v>
      </c>
      <c r="B48988" t="s">
        <v>18159</v>
      </c>
    </row>
    <row r="48989" spans="1:2" x14ac:dyDescent="0.2">
      <c r="A48989">
        <v>1</v>
      </c>
      <c r="B48989" t="s">
        <v>7560</v>
      </c>
    </row>
    <row r="48990" spans="1:2" x14ac:dyDescent="0.2">
      <c r="A48990">
        <v>1</v>
      </c>
      <c r="B48990" t="s">
        <v>7560</v>
      </c>
    </row>
    <row r="48991" spans="1:2" x14ac:dyDescent="0.2">
      <c r="A48991">
        <v>1</v>
      </c>
      <c r="B48991" t="s">
        <v>32065</v>
      </c>
    </row>
    <row r="48992" spans="1:2" x14ac:dyDescent="0.2">
      <c r="A48992">
        <v>1</v>
      </c>
      <c r="B48992" t="s">
        <v>14303</v>
      </c>
    </row>
    <row r="48993" spans="1:2" x14ac:dyDescent="0.2">
      <c r="A48993">
        <v>1</v>
      </c>
      <c r="B48993" t="s">
        <v>32066</v>
      </c>
    </row>
    <row r="48994" spans="1:2" x14ac:dyDescent="0.2">
      <c r="A48994">
        <v>1</v>
      </c>
      <c r="B48994" t="s">
        <v>4818</v>
      </c>
    </row>
    <row r="48995" spans="1:2" x14ac:dyDescent="0.2">
      <c r="A48995">
        <v>1</v>
      </c>
      <c r="B48995" t="s">
        <v>4818</v>
      </c>
    </row>
    <row r="48996" spans="1:2" x14ac:dyDescent="0.2">
      <c r="A48996">
        <v>1</v>
      </c>
      <c r="B48996" t="s">
        <v>4818</v>
      </c>
    </row>
    <row r="48997" spans="1:2" x14ac:dyDescent="0.2">
      <c r="A48997">
        <v>1</v>
      </c>
      <c r="B48997" t="s">
        <v>4818</v>
      </c>
    </row>
    <row r="48998" spans="1:2" x14ac:dyDescent="0.2">
      <c r="A48998">
        <v>1</v>
      </c>
      <c r="B48998" t="s">
        <v>4818</v>
      </c>
    </row>
    <row r="48999" spans="1:2" x14ac:dyDescent="0.2">
      <c r="A48999">
        <v>1</v>
      </c>
      <c r="B48999" t="s">
        <v>4818</v>
      </c>
    </row>
    <row r="49000" spans="1:2" x14ac:dyDescent="0.2">
      <c r="A49000">
        <v>1</v>
      </c>
      <c r="B49000" t="s">
        <v>4818</v>
      </c>
    </row>
    <row r="49001" spans="1:2" x14ac:dyDescent="0.2">
      <c r="A49001">
        <v>1</v>
      </c>
      <c r="B49001" t="s">
        <v>32067</v>
      </c>
    </row>
    <row r="49002" spans="1:2" x14ac:dyDescent="0.2">
      <c r="A49002">
        <v>1</v>
      </c>
      <c r="B49002" t="s">
        <v>32068</v>
      </c>
    </row>
    <row r="49003" spans="1:2" x14ac:dyDescent="0.2">
      <c r="A49003">
        <v>1</v>
      </c>
      <c r="B49003" t="s">
        <v>32069</v>
      </c>
    </row>
    <row r="49004" spans="1:2" x14ac:dyDescent="0.2">
      <c r="A49004">
        <v>1</v>
      </c>
      <c r="B49004" t="s">
        <v>32070</v>
      </c>
    </row>
    <row r="49005" spans="1:2" x14ac:dyDescent="0.2">
      <c r="A49005">
        <v>1</v>
      </c>
      <c r="B49005" t="s">
        <v>32070</v>
      </c>
    </row>
    <row r="49006" spans="1:2" x14ac:dyDescent="0.2">
      <c r="A49006">
        <v>1</v>
      </c>
      <c r="B49006" t="s">
        <v>32071</v>
      </c>
    </row>
    <row r="49007" spans="1:2" x14ac:dyDescent="0.2">
      <c r="A49007">
        <v>1</v>
      </c>
      <c r="B49007" t="s">
        <v>32072</v>
      </c>
    </row>
    <row r="49008" spans="1:2" x14ac:dyDescent="0.2">
      <c r="A49008">
        <v>1</v>
      </c>
      <c r="B49008" t="s">
        <v>32073</v>
      </c>
    </row>
    <row r="49009" spans="1:2" x14ac:dyDescent="0.2">
      <c r="A49009">
        <v>1</v>
      </c>
      <c r="B49009" t="s">
        <v>32074</v>
      </c>
    </row>
    <row r="49010" spans="1:2" x14ac:dyDescent="0.2">
      <c r="A49010">
        <v>1</v>
      </c>
      <c r="B49010" t="s">
        <v>32075</v>
      </c>
    </row>
    <row r="49011" spans="1:2" x14ac:dyDescent="0.2">
      <c r="A49011">
        <v>1</v>
      </c>
      <c r="B49011" t="s">
        <v>32076</v>
      </c>
    </row>
    <row r="49012" spans="1:2" x14ac:dyDescent="0.2">
      <c r="A49012">
        <v>1</v>
      </c>
      <c r="B49012" t="s">
        <v>32076</v>
      </c>
    </row>
    <row r="49013" spans="1:2" x14ac:dyDescent="0.2">
      <c r="A49013">
        <v>1</v>
      </c>
      <c r="B49013" t="s">
        <v>32077</v>
      </c>
    </row>
    <row r="49014" spans="1:2" x14ac:dyDescent="0.2">
      <c r="A49014">
        <v>1</v>
      </c>
      <c r="B49014" t="s">
        <v>32078</v>
      </c>
    </row>
    <row r="49015" spans="1:2" x14ac:dyDescent="0.2">
      <c r="A49015">
        <v>1</v>
      </c>
      <c r="B49015" t="s">
        <v>4819</v>
      </c>
    </row>
    <row r="49016" spans="1:2" x14ac:dyDescent="0.2">
      <c r="A49016">
        <v>1</v>
      </c>
      <c r="B49016" t="s">
        <v>4819</v>
      </c>
    </row>
    <row r="49017" spans="1:2" x14ac:dyDescent="0.2">
      <c r="A49017">
        <v>1</v>
      </c>
      <c r="B49017" t="s">
        <v>32079</v>
      </c>
    </row>
    <row r="49018" spans="1:2" x14ac:dyDescent="0.2">
      <c r="A49018">
        <v>1</v>
      </c>
      <c r="B49018" t="s">
        <v>32080</v>
      </c>
    </row>
    <row r="49019" spans="1:2" x14ac:dyDescent="0.2">
      <c r="A49019">
        <v>1</v>
      </c>
      <c r="B49019" t="s">
        <v>14309</v>
      </c>
    </row>
    <row r="49020" spans="1:2" x14ac:dyDescent="0.2">
      <c r="A49020">
        <v>1</v>
      </c>
      <c r="B49020" t="s">
        <v>14309</v>
      </c>
    </row>
    <row r="49021" spans="1:2" x14ac:dyDescent="0.2">
      <c r="A49021">
        <v>1</v>
      </c>
      <c r="B49021" t="s">
        <v>32081</v>
      </c>
    </row>
    <row r="49022" spans="1:2" x14ac:dyDescent="0.2">
      <c r="A49022">
        <v>1</v>
      </c>
      <c r="B49022" t="s">
        <v>32082</v>
      </c>
    </row>
    <row r="49023" spans="1:2" x14ac:dyDescent="0.2">
      <c r="A49023">
        <v>1</v>
      </c>
      <c r="B49023" t="s">
        <v>32083</v>
      </c>
    </row>
    <row r="49024" spans="1:2" x14ac:dyDescent="0.2">
      <c r="A49024">
        <v>1</v>
      </c>
      <c r="B49024" t="s">
        <v>32084</v>
      </c>
    </row>
    <row r="49025" spans="1:2" x14ac:dyDescent="0.2">
      <c r="A49025">
        <v>1</v>
      </c>
      <c r="B49025" t="s">
        <v>4366</v>
      </c>
    </row>
    <row r="49026" spans="1:2" x14ac:dyDescent="0.2">
      <c r="A49026">
        <v>1</v>
      </c>
      <c r="B49026" t="s">
        <v>4366</v>
      </c>
    </row>
    <row r="49027" spans="1:2" x14ac:dyDescent="0.2">
      <c r="A49027">
        <v>1</v>
      </c>
      <c r="B49027" t="s">
        <v>4366</v>
      </c>
    </row>
    <row r="49028" spans="1:2" x14ac:dyDescent="0.2">
      <c r="A49028">
        <v>1</v>
      </c>
      <c r="B49028" t="s">
        <v>4366</v>
      </c>
    </row>
    <row r="49029" spans="1:2" x14ac:dyDescent="0.2">
      <c r="A49029">
        <v>1</v>
      </c>
      <c r="B49029" t="s">
        <v>32085</v>
      </c>
    </row>
    <row r="49030" spans="1:2" x14ac:dyDescent="0.2">
      <c r="A49030">
        <v>1</v>
      </c>
      <c r="B49030" t="s">
        <v>32086</v>
      </c>
    </row>
    <row r="49031" spans="1:2" x14ac:dyDescent="0.2">
      <c r="A49031">
        <v>1</v>
      </c>
      <c r="B49031" t="s">
        <v>13095</v>
      </c>
    </row>
    <row r="49032" spans="1:2" x14ac:dyDescent="0.2">
      <c r="A49032">
        <v>1</v>
      </c>
      <c r="B49032" t="s">
        <v>9509</v>
      </c>
    </row>
    <row r="49033" spans="1:2" x14ac:dyDescent="0.2">
      <c r="A49033">
        <v>1</v>
      </c>
      <c r="B49033" t="s">
        <v>9509</v>
      </c>
    </row>
    <row r="49034" spans="1:2" x14ac:dyDescent="0.2">
      <c r="A49034">
        <v>1</v>
      </c>
      <c r="B49034" t="s">
        <v>9509</v>
      </c>
    </row>
    <row r="49035" spans="1:2" x14ac:dyDescent="0.2">
      <c r="A49035">
        <v>1</v>
      </c>
      <c r="B49035" t="s">
        <v>9509</v>
      </c>
    </row>
    <row r="49036" spans="1:2" x14ac:dyDescent="0.2">
      <c r="A49036">
        <v>1</v>
      </c>
      <c r="B49036" t="s">
        <v>1452</v>
      </c>
    </row>
    <row r="49037" spans="1:2" x14ac:dyDescent="0.2">
      <c r="A49037">
        <v>1</v>
      </c>
      <c r="B49037" t="s">
        <v>1452</v>
      </c>
    </row>
    <row r="49038" spans="1:2" x14ac:dyDescent="0.2">
      <c r="A49038">
        <v>1</v>
      </c>
      <c r="B49038" t="s">
        <v>1452</v>
      </c>
    </row>
    <row r="49039" spans="1:2" x14ac:dyDescent="0.2">
      <c r="A49039">
        <v>1</v>
      </c>
      <c r="B49039" t="s">
        <v>1452</v>
      </c>
    </row>
    <row r="49040" spans="1:2" x14ac:dyDescent="0.2">
      <c r="A49040">
        <v>1</v>
      </c>
      <c r="B49040" t="s">
        <v>1452</v>
      </c>
    </row>
    <row r="49041" spans="1:2" x14ac:dyDescent="0.2">
      <c r="A49041">
        <v>1</v>
      </c>
      <c r="B49041" t="s">
        <v>1452</v>
      </c>
    </row>
    <row r="49042" spans="1:2" x14ac:dyDescent="0.2">
      <c r="A49042">
        <v>1</v>
      </c>
      <c r="B49042" t="s">
        <v>1452</v>
      </c>
    </row>
    <row r="49043" spans="1:2" x14ac:dyDescent="0.2">
      <c r="A49043">
        <v>1</v>
      </c>
      <c r="B49043" t="s">
        <v>1452</v>
      </c>
    </row>
    <row r="49044" spans="1:2" x14ac:dyDescent="0.2">
      <c r="A49044">
        <v>1</v>
      </c>
      <c r="B49044" t="s">
        <v>1452</v>
      </c>
    </row>
    <row r="49045" spans="1:2" x14ac:dyDescent="0.2">
      <c r="A49045">
        <v>1</v>
      </c>
      <c r="B49045" t="s">
        <v>1452</v>
      </c>
    </row>
    <row r="49046" spans="1:2" x14ac:dyDescent="0.2">
      <c r="A49046">
        <v>1</v>
      </c>
      <c r="B49046" t="s">
        <v>1452</v>
      </c>
    </row>
    <row r="49047" spans="1:2" x14ac:dyDescent="0.2">
      <c r="A49047">
        <v>1</v>
      </c>
      <c r="B49047" t="s">
        <v>1452</v>
      </c>
    </row>
    <row r="49048" spans="1:2" x14ac:dyDescent="0.2">
      <c r="A49048">
        <v>1</v>
      </c>
      <c r="B49048" t="s">
        <v>32087</v>
      </c>
    </row>
    <row r="49049" spans="1:2" x14ac:dyDescent="0.2">
      <c r="A49049">
        <v>1</v>
      </c>
      <c r="B49049" t="s">
        <v>32087</v>
      </c>
    </row>
    <row r="49050" spans="1:2" x14ac:dyDescent="0.2">
      <c r="A49050">
        <v>1</v>
      </c>
      <c r="B49050" t="s">
        <v>32087</v>
      </c>
    </row>
    <row r="49051" spans="1:2" x14ac:dyDescent="0.2">
      <c r="A49051">
        <v>1</v>
      </c>
      <c r="B49051" t="s">
        <v>32088</v>
      </c>
    </row>
    <row r="49052" spans="1:2" x14ac:dyDescent="0.2">
      <c r="A49052">
        <v>1</v>
      </c>
      <c r="B49052" t="s">
        <v>32088</v>
      </c>
    </row>
    <row r="49053" spans="1:2" x14ac:dyDescent="0.2">
      <c r="A49053">
        <v>1</v>
      </c>
      <c r="B49053" t="s">
        <v>32088</v>
      </c>
    </row>
    <row r="49054" spans="1:2" x14ac:dyDescent="0.2">
      <c r="A49054">
        <v>1</v>
      </c>
      <c r="B49054" t="s">
        <v>32089</v>
      </c>
    </row>
    <row r="49055" spans="1:2" x14ac:dyDescent="0.2">
      <c r="A49055">
        <v>1</v>
      </c>
      <c r="B49055" t="s">
        <v>9510</v>
      </c>
    </row>
    <row r="49056" spans="1:2" x14ac:dyDescent="0.2">
      <c r="A49056">
        <v>1</v>
      </c>
      <c r="B49056" t="s">
        <v>14314</v>
      </c>
    </row>
    <row r="49057" spans="1:2" x14ac:dyDescent="0.2">
      <c r="A49057">
        <v>1</v>
      </c>
      <c r="B49057" t="s">
        <v>32090</v>
      </c>
    </row>
    <row r="49058" spans="1:2" x14ac:dyDescent="0.2">
      <c r="A49058">
        <v>1</v>
      </c>
      <c r="B49058" t="s">
        <v>32090</v>
      </c>
    </row>
    <row r="49059" spans="1:2" x14ac:dyDescent="0.2">
      <c r="A49059">
        <v>1</v>
      </c>
      <c r="B49059" t="s">
        <v>32090</v>
      </c>
    </row>
    <row r="49060" spans="1:2" x14ac:dyDescent="0.2">
      <c r="A49060">
        <v>1</v>
      </c>
      <c r="B49060" t="s">
        <v>32091</v>
      </c>
    </row>
    <row r="49061" spans="1:2" x14ac:dyDescent="0.2">
      <c r="A49061">
        <v>1</v>
      </c>
      <c r="B49061" t="s">
        <v>32091</v>
      </c>
    </row>
    <row r="49062" spans="1:2" x14ac:dyDescent="0.2">
      <c r="A49062">
        <v>1</v>
      </c>
      <c r="B49062" t="s">
        <v>32091</v>
      </c>
    </row>
    <row r="49063" spans="1:2" x14ac:dyDescent="0.2">
      <c r="A49063">
        <v>1</v>
      </c>
      <c r="B49063" t="s">
        <v>32092</v>
      </c>
    </row>
    <row r="49064" spans="1:2" x14ac:dyDescent="0.2">
      <c r="A49064">
        <v>1</v>
      </c>
      <c r="B49064" t="s">
        <v>32093</v>
      </c>
    </row>
    <row r="49065" spans="1:2" x14ac:dyDescent="0.2">
      <c r="A49065">
        <v>1</v>
      </c>
      <c r="B49065" t="s">
        <v>32094</v>
      </c>
    </row>
    <row r="49066" spans="1:2" x14ac:dyDescent="0.2">
      <c r="A49066">
        <v>1</v>
      </c>
      <c r="B49066" t="s">
        <v>32095</v>
      </c>
    </row>
    <row r="49067" spans="1:2" x14ac:dyDescent="0.2">
      <c r="A49067">
        <v>1</v>
      </c>
      <c r="B49067" t="s">
        <v>5458</v>
      </c>
    </row>
    <row r="49068" spans="1:2" x14ac:dyDescent="0.2">
      <c r="A49068">
        <v>1</v>
      </c>
      <c r="B49068" t="s">
        <v>32096</v>
      </c>
    </row>
    <row r="49069" spans="1:2" x14ac:dyDescent="0.2">
      <c r="A49069">
        <v>1</v>
      </c>
      <c r="B49069" t="s">
        <v>32097</v>
      </c>
    </row>
    <row r="49070" spans="1:2" x14ac:dyDescent="0.2">
      <c r="A49070">
        <v>1</v>
      </c>
      <c r="B49070" t="s">
        <v>32098</v>
      </c>
    </row>
    <row r="49071" spans="1:2" x14ac:dyDescent="0.2">
      <c r="A49071">
        <v>1</v>
      </c>
      <c r="B49071" t="s">
        <v>9512</v>
      </c>
    </row>
    <row r="49072" spans="1:2" x14ac:dyDescent="0.2">
      <c r="A49072">
        <v>1</v>
      </c>
      <c r="B49072" t="s">
        <v>32099</v>
      </c>
    </row>
    <row r="49073" spans="1:2" x14ac:dyDescent="0.2">
      <c r="A49073">
        <v>1</v>
      </c>
      <c r="B49073" t="s">
        <v>32100</v>
      </c>
    </row>
    <row r="49074" spans="1:2" x14ac:dyDescent="0.2">
      <c r="A49074">
        <v>1</v>
      </c>
      <c r="B49074" t="s">
        <v>32101</v>
      </c>
    </row>
    <row r="49075" spans="1:2" x14ac:dyDescent="0.2">
      <c r="A49075">
        <v>1</v>
      </c>
      <c r="B49075" t="s">
        <v>32102</v>
      </c>
    </row>
    <row r="49076" spans="1:2" x14ac:dyDescent="0.2">
      <c r="A49076">
        <v>1</v>
      </c>
      <c r="B49076" t="s">
        <v>32103</v>
      </c>
    </row>
    <row r="49077" spans="1:2" x14ac:dyDescent="0.2">
      <c r="A49077">
        <v>1</v>
      </c>
      <c r="B49077" t="s">
        <v>32104</v>
      </c>
    </row>
    <row r="49078" spans="1:2" x14ac:dyDescent="0.2">
      <c r="A49078">
        <v>1</v>
      </c>
      <c r="B49078" t="s">
        <v>17</v>
      </c>
    </row>
    <row r="49079" spans="1:2" x14ac:dyDescent="0.2">
      <c r="A49079">
        <v>1</v>
      </c>
      <c r="B49079" t="s">
        <v>32105</v>
      </c>
    </row>
    <row r="49080" spans="1:2" x14ac:dyDescent="0.2">
      <c r="A49080">
        <v>1</v>
      </c>
      <c r="B49080" t="s">
        <v>32106</v>
      </c>
    </row>
    <row r="49081" spans="1:2" x14ac:dyDescent="0.2">
      <c r="A49081">
        <v>1</v>
      </c>
      <c r="B49081" t="s">
        <v>32107</v>
      </c>
    </row>
    <row r="49082" spans="1:2" x14ac:dyDescent="0.2">
      <c r="A49082">
        <v>1</v>
      </c>
      <c r="B49082" t="s">
        <v>32108</v>
      </c>
    </row>
    <row r="49083" spans="1:2" x14ac:dyDescent="0.2">
      <c r="A49083">
        <v>1</v>
      </c>
      <c r="B49083" t="s">
        <v>32109</v>
      </c>
    </row>
    <row r="49084" spans="1:2" x14ac:dyDescent="0.2">
      <c r="A49084">
        <v>1</v>
      </c>
      <c r="B49084" t="s">
        <v>32110</v>
      </c>
    </row>
    <row r="49085" spans="1:2" x14ac:dyDescent="0.2">
      <c r="A49085">
        <v>1</v>
      </c>
      <c r="B49085" t="s">
        <v>543</v>
      </c>
    </row>
    <row r="49086" spans="1:2" x14ac:dyDescent="0.2">
      <c r="A49086">
        <v>1</v>
      </c>
      <c r="B49086" t="s">
        <v>543</v>
      </c>
    </row>
    <row r="49087" spans="1:2" x14ac:dyDescent="0.2">
      <c r="A49087">
        <v>1</v>
      </c>
      <c r="B49087" t="s">
        <v>543</v>
      </c>
    </row>
    <row r="49088" spans="1:2" x14ac:dyDescent="0.2">
      <c r="A49088">
        <v>1</v>
      </c>
      <c r="B49088" t="s">
        <v>543</v>
      </c>
    </row>
    <row r="49089" spans="1:2" x14ac:dyDescent="0.2">
      <c r="A49089">
        <v>1</v>
      </c>
      <c r="B49089" t="s">
        <v>32111</v>
      </c>
    </row>
    <row r="49090" spans="1:2" x14ac:dyDescent="0.2">
      <c r="A49090">
        <v>1</v>
      </c>
      <c r="B49090" t="s">
        <v>32112</v>
      </c>
    </row>
    <row r="49091" spans="1:2" x14ac:dyDescent="0.2">
      <c r="A49091">
        <v>1</v>
      </c>
      <c r="B49091" t="s">
        <v>10275</v>
      </c>
    </row>
    <row r="49092" spans="1:2" x14ac:dyDescent="0.2">
      <c r="A49092">
        <v>1</v>
      </c>
      <c r="B49092" t="s">
        <v>32113</v>
      </c>
    </row>
    <row r="49093" spans="1:2" x14ac:dyDescent="0.2">
      <c r="A49093">
        <v>1</v>
      </c>
      <c r="B49093" t="s">
        <v>32114</v>
      </c>
    </row>
    <row r="49094" spans="1:2" x14ac:dyDescent="0.2">
      <c r="A49094">
        <v>1</v>
      </c>
      <c r="B49094" t="s">
        <v>32115</v>
      </c>
    </row>
    <row r="49095" spans="1:2" x14ac:dyDescent="0.2">
      <c r="A49095">
        <v>1</v>
      </c>
      <c r="B49095" t="s">
        <v>11471</v>
      </c>
    </row>
    <row r="49096" spans="1:2" x14ac:dyDescent="0.2">
      <c r="A49096">
        <v>1</v>
      </c>
      <c r="B49096" t="s">
        <v>11471</v>
      </c>
    </row>
    <row r="49097" spans="1:2" x14ac:dyDescent="0.2">
      <c r="A49097">
        <v>1</v>
      </c>
      <c r="B49097" t="s">
        <v>14325</v>
      </c>
    </row>
    <row r="49098" spans="1:2" x14ac:dyDescent="0.2">
      <c r="A49098">
        <v>1</v>
      </c>
      <c r="B49098" t="s">
        <v>14326</v>
      </c>
    </row>
    <row r="49099" spans="1:2" x14ac:dyDescent="0.2">
      <c r="A49099">
        <v>1</v>
      </c>
      <c r="B49099" t="s">
        <v>32116</v>
      </c>
    </row>
    <row r="49100" spans="1:2" x14ac:dyDescent="0.2">
      <c r="A49100">
        <v>1</v>
      </c>
      <c r="B49100" t="s">
        <v>4820</v>
      </c>
    </row>
    <row r="49101" spans="1:2" x14ac:dyDescent="0.2">
      <c r="A49101">
        <v>1</v>
      </c>
      <c r="B49101" t="s">
        <v>32117</v>
      </c>
    </row>
    <row r="49102" spans="1:2" x14ac:dyDescent="0.2">
      <c r="A49102">
        <v>1</v>
      </c>
      <c r="B49102" t="s">
        <v>32118</v>
      </c>
    </row>
    <row r="49103" spans="1:2" x14ac:dyDescent="0.2">
      <c r="A49103">
        <v>1</v>
      </c>
      <c r="B49103" t="s">
        <v>32118</v>
      </c>
    </row>
    <row r="49104" spans="1:2" x14ac:dyDescent="0.2">
      <c r="A49104">
        <v>1</v>
      </c>
      <c r="B49104" t="s">
        <v>32119</v>
      </c>
    </row>
    <row r="49105" spans="1:2" x14ac:dyDescent="0.2">
      <c r="A49105">
        <v>1</v>
      </c>
      <c r="B49105" t="s">
        <v>238</v>
      </c>
    </row>
    <row r="49106" spans="1:2" x14ac:dyDescent="0.2">
      <c r="A49106">
        <v>1</v>
      </c>
      <c r="B49106" t="s">
        <v>238</v>
      </c>
    </row>
    <row r="49107" spans="1:2" x14ac:dyDescent="0.2">
      <c r="A49107">
        <v>1</v>
      </c>
      <c r="B49107" t="s">
        <v>32120</v>
      </c>
    </row>
    <row r="49108" spans="1:2" x14ac:dyDescent="0.2">
      <c r="A49108">
        <v>1</v>
      </c>
      <c r="B49108" t="s">
        <v>32121</v>
      </c>
    </row>
    <row r="49109" spans="1:2" x14ac:dyDescent="0.2">
      <c r="A49109">
        <v>1</v>
      </c>
      <c r="B49109" t="s">
        <v>32122</v>
      </c>
    </row>
    <row r="49110" spans="1:2" x14ac:dyDescent="0.2">
      <c r="A49110">
        <v>1</v>
      </c>
      <c r="B49110" t="s">
        <v>32122</v>
      </c>
    </row>
    <row r="49111" spans="1:2" x14ac:dyDescent="0.2">
      <c r="A49111">
        <v>1</v>
      </c>
      <c r="B49111" t="s">
        <v>32123</v>
      </c>
    </row>
    <row r="49112" spans="1:2" x14ac:dyDescent="0.2">
      <c r="A49112">
        <v>1</v>
      </c>
      <c r="B49112" t="s">
        <v>2512</v>
      </c>
    </row>
    <row r="49113" spans="1:2" x14ac:dyDescent="0.2">
      <c r="A49113">
        <v>1</v>
      </c>
      <c r="B49113" t="s">
        <v>2512</v>
      </c>
    </row>
    <row r="49114" spans="1:2" x14ac:dyDescent="0.2">
      <c r="A49114">
        <v>1</v>
      </c>
      <c r="B49114" t="s">
        <v>32124</v>
      </c>
    </row>
    <row r="49115" spans="1:2" x14ac:dyDescent="0.2">
      <c r="A49115">
        <v>1</v>
      </c>
      <c r="B49115" t="s">
        <v>32125</v>
      </c>
    </row>
    <row r="49116" spans="1:2" x14ac:dyDescent="0.2">
      <c r="A49116">
        <v>1</v>
      </c>
      <c r="B49116" t="s">
        <v>32126</v>
      </c>
    </row>
    <row r="49117" spans="1:2" x14ac:dyDescent="0.2">
      <c r="A49117">
        <v>1</v>
      </c>
      <c r="B49117" t="s">
        <v>32127</v>
      </c>
    </row>
    <row r="49118" spans="1:2" x14ac:dyDescent="0.2">
      <c r="A49118">
        <v>1</v>
      </c>
      <c r="B49118" t="s">
        <v>632</v>
      </c>
    </row>
    <row r="49119" spans="1:2" x14ac:dyDescent="0.2">
      <c r="A49119">
        <v>1</v>
      </c>
      <c r="B49119" t="s">
        <v>632</v>
      </c>
    </row>
    <row r="49120" spans="1:2" x14ac:dyDescent="0.2">
      <c r="A49120">
        <v>1</v>
      </c>
      <c r="B49120" t="s">
        <v>32128</v>
      </c>
    </row>
    <row r="49121" spans="1:2" x14ac:dyDescent="0.2">
      <c r="A49121">
        <v>1</v>
      </c>
      <c r="B49121" t="s">
        <v>32129</v>
      </c>
    </row>
    <row r="49122" spans="1:2" x14ac:dyDescent="0.2">
      <c r="A49122">
        <v>1</v>
      </c>
      <c r="B49122" t="s">
        <v>32130</v>
      </c>
    </row>
    <row r="49123" spans="1:2" x14ac:dyDescent="0.2">
      <c r="A49123">
        <v>1</v>
      </c>
      <c r="B49123" t="s">
        <v>14331</v>
      </c>
    </row>
    <row r="49124" spans="1:2" x14ac:dyDescent="0.2">
      <c r="A49124">
        <v>1</v>
      </c>
      <c r="B49124" t="s">
        <v>32131</v>
      </c>
    </row>
    <row r="49125" spans="1:2" x14ac:dyDescent="0.2">
      <c r="A49125">
        <v>1</v>
      </c>
      <c r="B49125" t="s">
        <v>32132</v>
      </c>
    </row>
    <row r="49126" spans="1:2" x14ac:dyDescent="0.2">
      <c r="A49126">
        <v>1</v>
      </c>
      <c r="B49126" t="s">
        <v>32133</v>
      </c>
    </row>
    <row r="49127" spans="1:2" x14ac:dyDescent="0.2">
      <c r="A49127">
        <v>1</v>
      </c>
      <c r="B49127" t="s">
        <v>32134</v>
      </c>
    </row>
    <row r="49128" spans="1:2" x14ac:dyDescent="0.2">
      <c r="A49128">
        <v>1</v>
      </c>
      <c r="B49128" t="s">
        <v>32135</v>
      </c>
    </row>
    <row r="49129" spans="1:2" x14ac:dyDescent="0.2">
      <c r="A49129">
        <v>1</v>
      </c>
      <c r="B49129" t="s">
        <v>32136</v>
      </c>
    </row>
    <row r="49130" spans="1:2" x14ac:dyDescent="0.2">
      <c r="A49130">
        <v>1</v>
      </c>
      <c r="B49130" t="s">
        <v>32137</v>
      </c>
    </row>
    <row r="49131" spans="1:2" x14ac:dyDescent="0.2">
      <c r="A49131">
        <v>1</v>
      </c>
      <c r="B49131" t="s">
        <v>32138</v>
      </c>
    </row>
    <row r="49132" spans="1:2" x14ac:dyDescent="0.2">
      <c r="A49132">
        <v>1</v>
      </c>
      <c r="B49132" t="s">
        <v>32139</v>
      </c>
    </row>
    <row r="49133" spans="1:2" x14ac:dyDescent="0.2">
      <c r="A49133">
        <v>1</v>
      </c>
      <c r="B49133" t="s">
        <v>9514</v>
      </c>
    </row>
    <row r="49134" spans="1:2" x14ac:dyDescent="0.2">
      <c r="A49134">
        <v>1</v>
      </c>
      <c r="B49134" t="s">
        <v>32140</v>
      </c>
    </row>
    <row r="49135" spans="1:2" x14ac:dyDescent="0.2">
      <c r="A49135">
        <v>1</v>
      </c>
      <c r="B49135" t="s">
        <v>32141</v>
      </c>
    </row>
    <row r="49136" spans="1:2" x14ac:dyDescent="0.2">
      <c r="A49136">
        <v>1</v>
      </c>
      <c r="B49136" t="s">
        <v>32142</v>
      </c>
    </row>
    <row r="49137" spans="1:2" x14ac:dyDescent="0.2">
      <c r="A49137">
        <v>1</v>
      </c>
      <c r="B49137" t="s">
        <v>32143</v>
      </c>
    </row>
    <row r="49138" spans="1:2" x14ac:dyDescent="0.2">
      <c r="A49138">
        <v>1</v>
      </c>
      <c r="B49138" t="s">
        <v>32144</v>
      </c>
    </row>
    <row r="49139" spans="1:2" x14ac:dyDescent="0.2">
      <c r="A49139">
        <v>1</v>
      </c>
      <c r="B49139" t="s">
        <v>206</v>
      </c>
    </row>
    <row r="49140" spans="1:2" x14ac:dyDescent="0.2">
      <c r="A49140">
        <v>1</v>
      </c>
      <c r="B49140" t="s">
        <v>32145</v>
      </c>
    </row>
    <row r="49141" spans="1:2" x14ac:dyDescent="0.2">
      <c r="A49141">
        <v>1</v>
      </c>
      <c r="B49141" t="s">
        <v>32145</v>
      </c>
    </row>
    <row r="49142" spans="1:2" x14ac:dyDescent="0.2">
      <c r="A49142">
        <v>1</v>
      </c>
      <c r="B49142" t="s">
        <v>32146</v>
      </c>
    </row>
    <row r="49143" spans="1:2" x14ac:dyDescent="0.2">
      <c r="A49143">
        <v>1</v>
      </c>
      <c r="B49143" t="s">
        <v>14337</v>
      </c>
    </row>
    <row r="49144" spans="1:2" x14ac:dyDescent="0.2">
      <c r="A49144">
        <v>1</v>
      </c>
      <c r="B49144" t="s">
        <v>32147</v>
      </c>
    </row>
    <row r="49145" spans="1:2" x14ac:dyDescent="0.2">
      <c r="A49145">
        <v>1</v>
      </c>
      <c r="B49145" t="s">
        <v>32147</v>
      </c>
    </row>
    <row r="49146" spans="1:2" x14ac:dyDescent="0.2">
      <c r="A49146">
        <v>1</v>
      </c>
      <c r="B49146" t="s">
        <v>1062</v>
      </c>
    </row>
    <row r="49147" spans="1:2" x14ac:dyDescent="0.2">
      <c r="A49147">
        <v>1</v>
      </c>
      <c r="B49147" t="s">
        <v>1062</v>
      </c>
    </row>
    <row r="49148" spans="1:2" x14ac:dyDescent="0.2">
      <c r="A49148">
        <v>1</v>
      </c>
      <c r="B49148" t="s">
        <v>1062</v>
      </c>
    </row>
    <row r="49149" spans="1:2" x14ac:dyDescent="0.2">
      <c r="A49149">
        <v>1</v>
      </c>
      <c r="B49149" t="s">
        <v>1062</v>
      </c>
    </row>
    <row r="49150" spans="1:2" x14ac:dyDescent="0.2">
      <c r="A49150">
        <v>1</v>
      </c>
      <c r="B49150" t="s">
        <v>1062</v>
      </c>
    </row>
    <row r="49151" spans="1:2" x14ac:dyDescent="0.2">
      <c r="A49151">
        <v>1</v>
      </c>
      <c r="B49151" t="s">
        <v>32148</v>
      </c>
    </row>
    <row r="49152" spans="1:2" x14ac:dyDescent="0.2">
      <c r="A49152">
        <v>1</v>
      </c>
      <c r="B49152" t="s">
        <v>32149</v>
      </c>
    </row>
    <row r="49153" spans="1:2" x14ac:dyDescent="0.2">
      <c r="A49153">
        <v>1</v>
      </c>
      <c r="B49153" t="s">
        <v>32150</v>
      </c>
    </row>
    <row r="49154" spans="1:2" x14ac:dyDescent="0.2">
      <c r="A49154">
        <v>1</v>
      </c>
      <c r="B49154" t="s">
        <v>7564</v>
      </c>
    </row>
    <row r="49155" spans="1:2" x14ac:dyDescent="0.2">
      <c r="A49155">
        <v>1</v>
      </c>
      <c r="B49155" t="s">
        <v>32151</v>
      </c>
    </row>
    <row r="49156" spans="1:2" x14ac:dyDescent="0.2">
      <c r="A49156">
        <v>1</v>
      </c>
      <c r="B49156" t="s">
        <v>32152</v>
      </c>
    </row>
    <row r="49157" spans="1:2" x14ac:dyDescent="0.2">
      <c r="A49157">
        <v>1</v>
      </c>
      <c r="B49157" t="s">
        <v>32153</v>
      </c>
    </row>
    <row r="49158" spans="1:2" x14ac:dyDescent="0.2">
      <c r="A49158">
        <v>1</v>
      </c>
      <c r="B49158" t="s">
        <v>32154</v>
      </c>
    </row>
    <row r="49159" spans="1:2" x14ac:dyDescent="0.2">
      <c r="A49159">
        <v>1</v>
      </c>
      <c r="B49159" t="s">
        <v>32155</v>
      </c>
    </row>
    <row r="49160" spans="1:2" x14ac:dyDescent="0.2">
      <c r="A49160">
        <v>1</v>
      </c>
      <c r="B49160" t="s">
        <v>32156</v>
      </c>
    </row>
    <row r="49161" spans="1:2" x14ac:dyDescent="0.2">
      <c r="A49161">
        <v>1</v>
      </c>
      <c r="B49161" t="s">
        <v>32157</v>
      </c>
    </row>
    <row r="49162" spans="1:2" x14ac:dyDescent="0.2">
      <c r="A49162">
        <v>1</v>
      </c>
      <c r="B49162" t="s">
        <v>32158</v>
      </c>
    </row>
    <row r="49163" spans="1:2" x14ac:dyDescent="0.2">
      <c r="A49163">
        <v>1</v>
      </c>
      <c r="B49163" t="s">
        <v>32159</v>
      </c>
    </row>
    <row r="49164" spans="1:2" x14ac:dyDescent="0.2">
      <c r="A49164">
        <v>1</v>
      </c>
      <c r="B49164" t="s">
        <v>32160</v>
      </c>
    </row>
    <row r="49165" spans="1:2" x14ac:dyDescent="0.2">
      <c r="A49165">
        <v>1</v>
      </c>
      <c r="B49165" t="s">
        <v>32161</v>
      </c>
    </row>
    <row r="49166" spans="1:2" x14ac:dyDescent="0.2">
      <c r="A49166">
        <v>1</v>
      </c>
      <c r="B49166" t="s">
        <v>14344</v>
      </c>
    </row>
    <row r="49167" spans="1:2" x14ac:dyDescent="0.2">
      <c r="A49167">
        <v>1</v>
      </c>
      <c r="B49167" t="s">
        <v>32162</v>
      </c>
    </row>
    <row r="49168" spans="1:2" x14ac:dyDescent="0.2">
      <c r="A49168">
        <v>1</v>
      </c>
      <c r="B49168" t="s">
        <v>32163</v>
      </c>
    </row>
    <row r="49169" spans="1:2" x14ac:dyDescent="0.2">
      <c r="A49169">
        <v>1</v>
      </c>
      <c r="B49169" t="s">
        <v>5460</v>
      </c>
    </row>
    <row r="49170" spans="1:2" x14ac:dyDescent="0.2">
      <c r="A49170">
        <v>1</v>
      </c>
      <c r="B49170" t="s">
        <v>32164</v>
      </c>
    </row>
    <row r="49171" spans="1:2" x14ac:dyDescent="0.2">
      <c r="A49171">
        <v>1</v>
      </c>
      <c r="B49171" t="s">
        <v>32164</v>
      </c>
    </row>
    <row r="49172" spans="1:2" x14ac:dyDescent="0.2">
      <c r="A49172">
        <v>1</v>
      </c>
      <c r="B49172" t="s">
        <v>32164</v>
      </c>
    </row>
    <row r="49173" spans="1:2" x14ac:dyDescent="0.2">
      <c r="A49173">
        <v>1</v>
      </c>
      <c r="B49173" t="s">
        <v>32164</v>
      </c>
    </row>
    <row r="49174" spans="1:2" x14ac:dyDescent="0.2">
      <c r="A49174">
        <v>1</v>
      </c>
      <c r="B49174" t="s">
        <v>32165</v>
      </c>
    </row>
    <row r="49175" spans="1:2" x14ac:dyDescent="0.2">
      <c r="A49175">
        <v>1</v>
      </c>
      <c r="B49175" t="s">
        <v>32165</v>
      </c>
    </row>
    <row r="49176" spans="1:2" x14ac:dyDescent="0.2">
      <c r="A49176">
        <v>1</v>
      </c>
      <c r="B49176" t="s">
        <v>32166</v>
      </c>
    </row>
    <row r="49177" spans="1:2" x14ac:dyDescent="0.2">
      <c r="A49177">
        <v>1</v>
      </c>
      <c r="B49177" t="s">
        <v>32167</v>
      </c>
    </row>
    <row r="49178" spans="1:2" x14ac:dyDescent="0.2">
      <c r="A49178">
        <v>1</v>
      </c>
      <c r="B49178" t="s">
        <v>4821</v>
      </c>
    </row>
    <row r="49179" spans="1:2" x14ac:dyDescent="0.2">
      <c r="A49179">
        <v>1</v>
      </c>
      <c r="B49179" t="s">
        <v>32168</v>
      </c>
    </row>
    <row r="49180" spans="1:2" x14ac:dyDescent="0.2">
      <c r="A49180">
        <v>1</v>
      </c>
      <c r="B49180" t="s">
        <v>32169</v>
      </c>
    </row>
    <row r="49181" spans="1:2" x14ac:dyDescent="0.2">
      <c r="A49181">
        <v>1</v>
      </c>
      <c r="B49181" t="s">
        <v>32170</v>
      </c>
    </row>
    <row r="49182" spans="1:2" x14ac:dyDescent="0.2">
      <c r="A49182">
        <v>1</v>
      </c>
      <c r="B49182" t="s">
        <v>32171</v>
      </c>
    </row>
    <row r="49183" spans="1:2" x14ac:dyDescent="0.2">
      <c r="A49183">
        <v>1</v>
      </c>
      <c r="B49183" t="s">
        <v>32172</v>
      </c>
    </row>
    <row r="49184" spans="1:2" x14ac:dyDescent="0.2">
      <c r="A49184">
        <v>1</v>
      </c>
      <c r="B49184" t="s">
        <v>32173</v>
      </c>
    </row>
    <row r="49185" spans="1:2" x14ac:dyDescent="0.2">
      <c r="A49185">
        <v>1</v>
      </c>
      <c r="B49185" t="s">
        <v>32174</v>
      </c>
    </row>
    <row r="49186" spans="1:2" x14ac:dyDescent="0.2">
      <c r="A49186">
        <v>1</v>
      </c>
      <c r="B49186" t="s">
        <v>32175</v>
      </c>
    </row>
    <row r="49187" spans="1:2" x14ac:dyDescent="0.2">
      <c r="A49187">
        <v>1</v>
      </c>
      <c r="B49187" t="s">
        <v>32175</v>
      </c>
    </row>
    <row r="49188" spans="1:2" x14ac:dyDescent="0.2">
      <c r="A49188">
        <v>1</v>
      </c>
      <c r="B49188" t="s">
        <v>32176</v>
      </c>
    </row>
    <row r="49189" spans="1:2" x14ac:dyDescent="0.2">
      <c r="A49189">
        <v>1</v>
      </c>
      <c r="B49189" t="s">
        <v>32177</v>
      </c>
    </row>
    <row r="49190" spans="1:2" x14ac:dyDescent="0.2">
      <c r="A49190">
        <v>1</v>
      </c>
      <c r="B49190" t="s">
        <v>32178</v>
      </c>
    </row>
    <row r="49191" spans="1:2" x14ac:dyDescent="0.2">
      <c r="A49191">
        <v>1</v>
      </c>
      <c r="B49191" t="s">
        <v>4367</v>
      </c>
    </row>
    <row r="49192" spans="1:2" x14ac:dyDescent="0.2">
      <c r="A49192">
        <v>1</v>
      </c>
      <c r="B49192" t="s">
        <v>9516</v>
      </c>
    </row>
    <row r="49193" spans="1:2" x14ac:dyDescent="0.2">
      <c r="A49193">
        <v>1</v>
      </c>
      <c r="B49193" t="s">
        <v>32179</v>
      </c>
    </row>
    <row r="49194" spans="1:2" x14ac:dyDescent="0.2">
      <c r="A49194">
        <v>1</v>
      </c>
      <c r="B49194" t="s">
        <v>32180</v>
      </c>
    </row>
    <row r="49195" spans="1:2" x14ac:dyDescent="0.2">
      <c r="A49195">
        <v>1</v>
      </c>
      <c r="B49195" t="s">
        <v>32181</v>
      </c>
    </row>
    <row r="49196" spans="1:2" x14ac:dyDescent="0.2">
      <c r="A49196">
        <v>1</v>
      </c>
      <c r="B49196" t="s">
        <v>32182</v>
      </c>
    </row>
    <row r="49197" spans="1:2" x14ac:dyDescent="0.2">
      <c r="A49197">
        <v>1</v>
      </c>
      <c r="B49197" t="s">
        <v>32183</v>
      </c>
    </row>
    <row r="49198" spans="1:2" x14ac:dyDescent="0.2">
      <c r="A49198">
        <v>1</v>
      </c>
      <c r="B49198" t="s">
        <v>32184</v>
      </c>
    </row>
    <row r="49199" spans="1:2" x14ac:dyDescent="0.2">
      <c r="A49199">
        <v>1</v>
      </c>
      <c r="B49199" t="s">
        <v>32185</v>
      </c>
    </row>
    <row r="49200" spans="1:2" x14ac:dyDescent="0.2">
      <c r="A49200">
        <v>1</v>
      </c>
      <c r="B49200" t="s">
        <v>32186</v>
      </c>
    </row>
    <row r="49201" spans="1:2" x14ac:dyDescent="0.2">
      <c r="A49201">
        <v>1</v>
      </c>
      <c r="B49201" t="s">
        <v>32187</v>
      </c>
    </row>
    <row r="49202" spans="1:2" x14ac:dyDescent="0.2">
      <c r="A49202">
        <v>1</v>
      </c>
      <c r="B49202" t="s">
        <v>32188</v>
      </c>
    </row>
    <row r="49203" spans="1:2" x14ac:dyDescent="0.2">
      <c r="A49203">
        <v>1</v>
      </c>
      <c r="B49203" t="s">
        <v>32189</v>
      </c>
    </row>
    <row r="49204" spans="1:2" x14ac:dyDescent="0.2">
      <c r="A49204">
        <v>1</v>
      </c>
      <c r="B49204" t="s">
        <v>32190</v>
      </c>
    </row>
    <row r="49205" spans="1:2" x14ac:dyDescent="0.2">
      <c r="A49205">
        <v>1</v>
      </c>
      <c r="B49205" t="s">
        <v>32191</v>
      </c>
    </row>
    <row r="49206" spans="1:2" x14ac:dyDescent="0.2">
      <c r="A49206">
        <v>1</v>
      </c>
      <c r="B49206" t="s">
        <v>32192</v>
      </c>
    </row>
    <row r="49207" spans="1:2" x14ac:dyDescent="0.2">
      <c r="A49207">
        <v>1</v>
      </c>
      <c r="B49207" t="s">
        <v>32193</v>
      </c>
    </row>
    <row r="49208" spans="1:2" x14ac:dyDescent="0.2">
      <c r="A49208">
        <v>1</v>
      </c>
      <c r="B49208" t="s">
        <v>32194</v>
      </c>
    </row>
    <row r="49209" spans="1:2" x14ac:dyDescent="0.2">
      <c r="A49209">
        <v>1</v>
      </c>
      <c r="B49209" t="s">
        <v>32195</v>
      </c>
    </row>
    <row r="49210" spans="1:2" x14ac:dyDescent="0.2">
      <c r="A49210">
        <v>1</v>
      </c>
      <c r="B49210" t="s">
        <v>32194</v>
      </c>
    </row>
    <row r="49211" spans="1:2" x14ac:dyDescent="0.2">
      <c r="A49211">
        <v>1</v>
      </c>
      <c r="B49211" t="s">
        <v>32196</v>
      </c>
    </row>
    <row r="49212" spans="1:2" x14ac:dyDescent="0.2">
      <c r="A49212">
        <v>1</v>
      </c>
      <c r="B49212" t="s">
        <v>32197</v>
      </c>
    </row>
    <row r="49213" spans="1:2" x14ac:dyDescent="0.2">
      <c r="A49213">
        <v>1</v>
      </c>
      <c r="B49213" t="s">
        <v>32198</v>
      </c>
    </row>
    <row r="49214" spans="1:2" x14ac:dyDescent="0.2">
      <c r="A49214">
        <v>1</v>
      </c>
      <c r="B49214" t="s">
        <v>32199</v>
      </c>
    </row>
    <row r="49215" spans="1:2" x14ac:dyDescent="0.2">
      <c r="A49215">
        <v>1</v>
      </c>
      <c r="B49215" t="s">
        <v>32200</v>
      </c>
    </row>
    <row r="49216" spans="1:2" x14ac:dyDescent="0.2">
      <c r="A49216">
        <v>1</v>
      </c>
      <c r="B49216" t="s">
        <v>32201</v>
      </c>
    </row>
    <row r="49217" spans="1:2" x14ac:dyDescent="0.2">
      <c r="A49217">
        <v>1</v>
      </c>
      <c r="B49217" t="s">
        <v>32202</v>
      </c>
    </row>
    <row r="49218" spans="1:2" x14ac:dyDescent="0.2">
      <c r="A49218">
        <v>1</v>
      </c>
      <c r="B49218" t="s">
        <v>32203</v>
      </c>
    </row>
    <row r="49219" spans="1:2" x14ac:dyDescent="0.2">
      <c r="A49219">
        <v>1</v>
      </c>
      <c r="B49219" t="s">
        <v>14354</v>
      </c>
    </row>
    <row r="49220" spans="1:2" x14ac:dyDescent="0.2">
      <c r="A49220">
        <v>1</v>
      </c>
      <c r="B49220" t="s">
        <v>32204</v>
      </c>
    </row>
    <row r="49221" spans="1:2" x14ac:dyDescent="0.2">
      <c r="A49221">
        <v>1</v>
      </c>
      <c r="B49221" t="s">
        <v>32205</v>
      </c>
    </row>
    <row r="49222" spans="1:2" x14ac:dyDescent="0.2">
      <c r="A49222">
        <v>1</v>
      </c>
      <c r="B49222" t="s">
        <v>32206</v>
      </c>
    </row>
    <row r="49223" spans="1:2" x14ac:dyDescent="0.2">
      <c r="A49223">
        <v>1</v>
      </c>
      <c r="B49223" t="s">
        <v>32207</v>
      </c>
    </row>
    <row r="49224" spans="1:2" x14ac:dyDescent="0.2">
      <c r="A49224">
        <v>1</v>
      </c>
      <c r="B49224" t="s">
        <v>32208</v>
      </c>
    </row>
    <row r="49225" spans="1:2" x14ac:dyDescent="0.2">
      <c r="A49225">
        <v>1</v>
      </c>
      <c r="B49225" t="s">
        <v>32209</v>
      </c>
    </row>
    <row r="49226" spans="1:2" x14ac:dyDescent="0.2">
      <c r="A49226">
        <v>1</v>
      </c>
      <c r="B49226" t="s">
        <v>32210</v>
      </c>
    </row>
    <row r="49227" spans="1:2" x14ac:dyDescent="0.2">
      <c r="A49227">
        <v>1</v>
      </c>
      <c r="B49227" t="s">
        <v>4368</v>
      </c>
    </row>
    <row r="49228" spans="1:2" x14ac:dyDescent="0.2">
      <c r="A49228">
        <v>1</v>
      </c>
      <c r="B49228" t="s">
        <v>32211</v>
      </c>
    </row>
    <row r="49229" spans="1:2" x14ac:dyDescent="0.2">
      <c r="A49229">
        <v>1</v>
      </c>
      <c r="B49229" t="s">
        <v>32212</v>
      </c>
    </row>
    <row r="49230" spans="1:2" x14ac:dyDescent="0.2">
      <c r="A49230">
        <v>1</v>
      </c>
      <c r="B49230" t="s">
        <v>32213</v>
      </c>
    </row>
    <row r="49231" spans="1:2" x14ac:dyDescent="0.2">
      <c r="A49231">
        <v>1</v>
      </c>
      <c r="B49231" t="s">
        <v>32214</v>
      </c>
    </row>
    <row r="49232" spans="1:2" x14ac:dyDescent="0.2">
      <c r="A49232">
        <v>1</v>
      </c>
      <c r="B49232" t="s">
        <v>32215</v>
      </c>
    </row>
    <row r="49233" spans="1:2" x14ac:dyDescent="0.2">
      <c r="A49233">
        <v>1</v>
      </c>
      <c r="B49233" t="s">
        <v>32216</v>
      </c>
    </row>
    <row r="49234" spans="1:2" x14ac:dyDescent="0.2">
      <c r="A49234">
        <v>1</v>
      </c>
      <c r="B49234" t="s">
        <v>32217</v>
      </c>
    </row>
    <row r="49235" spans="1:2" x14ac:dyDescent="0.2">
      <c r="A49235">
        <v>1</v>
      </c>
      <c r="B49235" t="s">
        <v>32218</v>
      </c>
    </row>
    <row r="49236" spans="1:2" x14ac:dyDescent="0.2">
      <c r="A49236">
        <v>1</v>
      </c>
      <c r="B49236" t="s">
        <v>32219</v>
      </c>
    </row>
    <row r="49237" spans="1:2" x14ac:dyDescent="0.2">
      <c r="A49237">
        <v>1</v>
      </c>
      <c r="B49237" t="s">
        <v>32220</v>
      </c>
    </row>
    <row r="49238" spans="1:2" x14ac:dyDescent="0.2">
      <c r="A49238">
        <v>1</v>
      </c>
      <c r="B49238" t="s">
        <v>32221</v>
      </c>
    </row>
    <row r="49239" spans="1:2" x14ac:dyDescent="0.2">
      <c r="A49239">
        <v>1</v>
      </c>
      <c r="B49239" t="s">
        <v>32222</v>
      </c>
    </row>
    <row r="49240" spans="1:2" x14ac:dyDescent="0.2">
      <c r="A49240">
        <v>1</v>
      </c>
      <c r="B49240" t="s">
        <v>32223</v>
      </c>
    </row>
    <row r="49241" spans="1:2" x14ac:dyDescent="0.2">
      <c r="A49241">
        <v>1</v>
      </c>
      <c r="B49241" t="s">
        <v>32224</v>
      </c>
    </row>
    <row r="49242" spans="1:2" x14ac:dyDescent="0.2">
      <c r="A49242">
        <v>1</v>
      </c>
      <c r="B49242" t="s">
        <v>32225</v>
      </c>
    </row>
    <row r="49243" spans="1:2" x14ac:dyDescent="0.2">
      <c r="A49243">
        <v>1</v>
      </c>
      <c r="B49243" t="s">
        <v>32226</v>
      </c>
    </row>
    <row r="49244" spans="1:2" x14ac:dyDescent="0.2">
      <c r="A49244">
        <v>1</v>
      </c>
      <c r="B49244" t="s">
        <v>32227</v>
      </c>
    </row>
    <row r="49245" spans="1:2" x14ac:dyDescent="0.2">
      <c r="A49245">
        <v>1</v>
      </c>
      <c r="B49245" t="s">
        <v>32228</v>
      </c>
    </row>
    <row r="49246" spans="1:2" x14ac:dyDescent="0.2">
      <c r="A49246">
        <v>1</v>
      </c>
      <c r="B49246" t="s">
        <v>32229</v>
      </c>
    </row>
    <row r="49247" spans="1:2" x14ac:dyDescent="0.2">
      <c r="A49247">
        <v>1</v>
      </c>
      <c r="B49247" t="s">
        <v>32230</v>
      </c>
    </row>
    <row r="49248" spans="1:2" x14ac:dyDescent="0.2">
      <c r="A49248">
        <v>1</v>
      </c>
      <c r="B49248" t="s">
        <v>2513</v>
      </c>
    </row>
    <row r="49249" spans="1:2" x14ac:dyDescent="0.2">
      <c r="A49249">
        <v>1</v>
      </c>
      <c r="B49249" t="s">
        <v>2513</v>
      </c>
    </row>
    <row r="49250" spans="1:2" x14ac:dyDescent="0.2">
      <c r="A49250">
        <v>1</v>
      </c>
      <c r="B49250" t="s">
        <v>14359</v>
      </c>
    </row>
    <row r="49251" spans="1:2" x14ac:dyDescent="0.2">
      <c r="A49251">
        <v>1</v>
      </c>
      <c r="B49251" t="s">
        <v>32231</v>
      </c>
    </row>
    <row r="49252" spans="1:2" x14ac:dyDescent="0.2">
      <c r="A49252">
        <v>1</v>
      </c>
      <c r="B49252" t="s">
        <v>32232</v>
      </c>
    </row>
    <row r="49253" spans="1:2" x14ac:dyDescent="0.2">
      <c r="A49253">
        <v>1</v>
      </c>
      <c r="B49253" t="s">
        <v>32233</v>
      </c>
    </row>
    <row r="49254" spans="1:2" x14ac:dyDescent="0.2">
      <c r="A49254">
        <v>1</v>
      </c>
      <c r="B49254" t="s">
        <v>32234</v>
      </c>
    </row>
    <row r="49255" spans="1:2" x14ac:dyDescent="0.2">
      <c r="A49255">
        <v>1</v>
      </c>
      <c r="B49255" t="s">
        <v>7568</v>
      </c>
    </row>
    <row r="49256" spans="1:2" x14ac:dyDescent="0.2">
      <c r="A49256">
        <v>1</v>
      </c>
      <c r="B49256" t="s">
        <v>3456</v>
      </c>
    </row>
    <row r="49257" spans="1:2" x14ac:dyDescent="0.2">
      <c r="A49257">
        <v>1</v>
      </c>
      <c r="B49257" t="s">
        <v>32235</v>
      </c>
    </row>
    <row r="49258" spans="1:2" x14ac:dyDescent="0.2">
      <c r="A49258">
        <v>1</v>
      </c>
      <c r="B49258" t="s">
        <v>32236</v>
      </c>
    </row>
    <row r="49259" spans="1:2" x14ac:dyDescent="0.2">
      <c r="A49259">
        <v>1</v>
      </c>
      <c r="B49259" t="s">
        <v>2710</v>
      </c>
    </row>
    <row r="49260" spans="1:2" x14ac:dyDescent="0.2">
      <c r="A49260">
        <v>1</v>
      </c>
      <c r="B49260" t="s">
        <v>32237</v>
      </c>
    </row>
    <row r="49261" spans="1:2" x14ac:dyDescent="0.2">
      <c r="A49261">
        <v>1</v>
      </c>
      <c r="B49261" t="s">
        <v>32238</v>
      </c>
    </row>
    <row r="49262" spans="1:2" x14ac:dyDescent="0.2">
      <c r="A49262">
        <v>1</v>
      </c>
      <c r="B49262" t="s">
        <v>32239</v>
      </c>
    </row>
    <row r="49263" spans="1:2" x14ac:dyDescent="0.2">
      <c r="A49263">
        <v>1</v>
      </c>
      <c r="B49263" t="s">
        <v>32240</v>
      </c>
    </row>
    <row r="49264" spans="1:2" x14ac:dyDescent="0.2">
      <c r="A49264">
        <v>1</v>
      </c>
      <c r="B49264" t="s">
        <v>32241</v>
      </c>
    </row>
    <row r="49265" spans="1:2" x14ac:dyDescent="0.2">
      <c r="A49265">
        <v>1</v>
      </c>
      <c r="B49265" t="s">
        <v>32242</v>
      </c>
    </row>
    <row r="49266" spans="1:2" x14ac:dyDescent="0.2">
      <c r="A49266">
        <v>1</v>
      </c>
      <c r="B49266" t="s">
        <v>32243</v>
      </c>
    </row>
    <row r="49267" spans="1:2" x14ac:dyDescent="0.2">
      <c r="A49267">
        <v>1</v>
      </c>
      <c r="B49267" t="s">
        <v>32244</v>
      </c>
    </row>
    <row r="49268" spans="1:2" x14ac:dyDescent="0.2">
      <c r="A49268">
        <v>1</v>
      </c>
      <c r="B49268" t="s">
        <v>32245</v>
      </c>
    </row>
    <row r="49269" spans="1:2" x14ac:dyDescent="0.2">
      <c r="A49269">
        <v>1</v>
      </c>
      <c r="B49269" t="s">
        <v>32246</v>
      </c>
    </row>
    <row r="49270" spans="1:2" x14ac:dyDescent="0.2">
      <c r="A49270">
        <v>1</v>
      </c>
      <c r="B49270" t="s">
        <v>32247</v>
      </c>
    </row>
    <row r="49271" spans="1:2" x14ac:dyDescent="0.2">
      <c r="A49271">
        <v>1</v>
      </c>
      <c r="B49271" t="s">
        <v>32248</v>
      </c>
    </row>
    <row r="49272" spans="1:2" x14ac:dyDescent="0.2">
      <c r="A49272">
        <v>1</v>
      </c>
      <c r="B49272" t="s">
        <v>32249</v>
      </c>
    </row>
    <row r="49273" spans="1:2" x14ac:dyDescent="0.2">
      <c r="A49273">
        <v>1</v>
      </c>
      <c r="B49273" t="s">
        <v>32250</v>
      </c>
    </row>
    <row r="49274" spans="1:2" x14ac:dyDescent="0.2">
      <c r="A49274">
        <v>1</v>
      </c>
      <c r="B49274" t="s">
        <v>32251</v>
      </c>
    </row>
    <row r="49275" spans="1:2" x14ac:dyDescent="0.2">
      <c r="A49275">
        <v>1</v>
      </c>
      <c r="B49275" t="s">
        <v>62</v>
      </c>
    </row>
    <row r="49276" spans="1:2" x14ac:dyDescent="0.2">
      <c r="A49276">
        <v>1</v>
      </c>
      <c r="B49276" t="s">
        <v>62</v>
      </c>
    </row>
    <row r="49277" spans="1:2" x14ac:dyDescent="0.2">
      <c r="A49277">
        <v>1</v>
      </c>
      <c r="B49277" t="s">
        <v>62</v>
      </c>
    </row>
    <row r="49278" spans="1:2" x14ac:dyDescent="0.2">
      <c r="A49278">
        <v>1</v>
      </c>
      <c r="B49278" t="s">
        <v>62</v>
      </c>
    </row>
    <row r="49279" spans="1:2" x14ac:dyDescent="0.2">
      <c r="A49279">
        <v>1</v>
      </c>
      <c r="B49279" t="s">
        <v>62</v>
      </c>
    </row>
    <row r="49280" spans="1:2" x14ac:dyDescent="0.2">
      <c r="A49280">
        <v>1</v>
      </c>
      <c r="B49280" t="s">
        <v>62</v>
      </c>
    </row>
    <row r="49281" spans="1:2" x14ac:dyDescent="0.2">
      <c r="A49281">
        <v>1</v>
      </c>
      <c r="B49281" t="s">
        <v>62</v>
      </c>
    </row>
    <row r="49282" spans="1:2" x14ac:dyDescent="0.2">
      <c r="A49282">
        <v>1</v>
      </c>
      <c r="B49282" t="s">
        <v>62</v>
      </c>
    </row>
    <row r="49283" spans="1:2" x14ac:dyDescent="0.2">
      <c r="A49283">
        <v>1</v>
      </c>
      <c r="B49283" t="s">
        <v>62</v>
      </c>
    </row>
    <row r="49284" spans="1:2" x14ac:dyDescent="0.2">
      <c r="A49284">
        <v>1</v>
      </c>
      <c r="B49284" t="s">
        <v>62</v>
      </c>
    </row>
    <row r="49285" spans="1:2" x14ac:dyDescent="0.2">
      <c r="A49285">
        <v>1</v>
      </c>
      <c r="B49285" t="s">
        <v>62</v>
      </c>
    </row>
    <row r="49286" spans="1:2" x14ac:dyDescent="0.2">
      <c r="A49286">
        <v>1</v>
      </c>
      <c r="B49286" t="s">
        <v>62</v>
      </c>
    </row>
    <row r="49287" spans="1:2" x14ac:dyDescent="0.2">
      <c r="A49287">
        <v>1</v>
      </c>
      <c r="B49287" t="s">
        <v>62</v>
      </c>
    </row>
    <row r="49288" spans="1:2" x14ac:dyDescent="0.2">
      <c r="A49288">
        <v>1</v>
      </c>
      <c r="B49288" t="s">
        <v>62</v>
      </c>
    </row>
    <row r="49289" spans="1:2" x14ac:dyDescent="0.2">
      <c r="A49289">
        <v>1</v>
      </c>
      <c r="B49289" t="s">
        <v>62</v>
      </c>
    </row>
    <row r="49290" spans="1:2" x14ac:dyDescent="0.2">
      <c r="A49290">
        <v>1</v>
      </c>
      <c r="B49290" t="s">
        <v>62</v>
      </c>
    </row>
    <row r="49291" spans="1:2" x14ac:dyDescent="0.2">
      <c r="A49291">
        <v>1</v>
      </c>
      <c r="B49291" t="s">
        <v>62</v>
      </c>
    </row>
    <row r="49292" spans="1:2" x14ac:dyDescent="0.2">
      <c r="A49292">
        <v>1</v>
      </c>
      <c r="B49292" t="s">
        <v>62</v>
      </c>
    </row>
    <row r="49293" spans="1:2" x14ac:dyDescent="0.2">
      <c r="A49293">
        <v>1</v>
      </c>
      <c r="B49293" t="s">
        <v>62</v>
      </c>
    </row>
    <row r="49294" spans="1:2" x14ac:dyDescent="0.2">
      <c r="A49294">
        <v>1</v>
      </c>
      <c r="B49294" t="s">
        <v>62</v>
      </c>
    </row>
    <row r="49295" spans="1:2" x14ac:dyDescent="0.2">
      <c r="A49295">
        <v>1</v>
      </c>
      <c r="B49295" t="s">
        <v>62</v>
      </c>
    </row>
    <row r="49296" spans="1:2" x14ac:dyDescent="0.2">
      <c r="A49296">
        <v>1</v>
      </c>
      <c r="B49296" t="s">
        <v>32252</v>
      </c>
    </row>
    <row r="49297" spans="1:2" x14ac:dyDescent="0.2">
      <c r="A49297">
        <v>1</v>
      </c>
      <c r="B49297" t="s">
        <v>32252</v>
      </c>
    </row>
    <row r="49298" spans="1:2" x14ac:dyDescent="0.2">
      <c r="A49298">
        <v>1</v>
      </c>
      <c r="B49298" t="s">
        <v>32252</v>
      </c>
    </row>
    <row r="49299" spans="1:2" x14ac:dyDescent="0.2">
      <c r="A49299">
        <v>1</v>
      </c>
      <c r="B49299" t="s">
        <v>32252</v>
      </c>
    </row>
    <row r="49300" spans="1:2" x14ac:dyDescent="0.2">
      <c r="A49300">
        <v>1</v>
      </c>
      <c r="B49300" t="s">
        <v>32253</v>
      </c>
    </row>
    <row r="49301" spans="1:2" x14ac:dyDescent="0.2">
      <c r="A49301">
        <v>1</v>
      </c>
      <c r="B49301" t="s">
        <v>32254</v>
      </c>
    </row>
    <row r="49302" spans="1:2" x14ac:dyDescent="0.2">
      <c r="A49302">
        <v>1</v>
      </c>
      <c r="B49302" t="s">
        <v>1528</v>
      </c>
    </row>
    <row r="49303" spans="1:2" x14ac:dyDescent="0.2">
      <c r="A49303">
        <v>1</v>
      </c>
      <c r="B49303" t="s">
        <v>6278</v>
      </c>
    </row>
    <row r="49304" spans="1:2" x14ac:dyDescent="0.2">
      <c r="A49304">
        <v>1</v>
      </c>
      <c r="B49304" t="s">
        <v>32255</v>
      </c>
    </row>
    <row r="49305" spans="1:2" x14ac:dyDescent="0.2">
      <c r="A49305">
        <v>1</v>
      </c>
      <c r="B49305" t="s">
        <v>1528</v>
      </c>
    </row>
    <row r="49306" spans="1:2" x14ac:dyDescent="0.2">
      <c r="A49306">
        <v>1</v>
      </c>
      <c r="B49306" t="s">
        <v>9523</v>
      </c>
    </row>
    <row r="49307" spans="1:2" x14ac:dyDescent="0.2">
      <c r="A49307">
        <v>1</v>
      </c>
      <c r="B49307" t="s">
        <v>32256</v>
      </c>
    </row>
    <row r="49308" spans="1:2" x14ac:dyDescent="0.2">
      <c r="A49308">
        <v>1</v>
      </c>
      <c r="B49308" t="s">
        <v>32257</v>
      </c>
    </row>
    <row r="49309" spans="1:2" x14ac:dyDescent="0.2">
      <c r="A49309">
        <v>1</v>
      </c>
      <c r="B49309" t="s">
        <v>1528</v>
      </c>
    </row>
    <row r="49310" spans="1:2" x14ac:dyDescent="0.2">
      <c r="A49310">
        <v>1</v>
      </c>
      <c r="B49310" t="s">
        <v>32258</v>
      </c>
    </row>
    <row r="49311" spans="1:2" x14ac:dyDescent="0.2">
      <c r="A49311">
        <v>1</v>
      </c>
      <c r="B49311" t="s">
        <v>32259</v>
      </c>
    </row>
    <row r="49312" spans="1:2" x14ac:dyDescent="0.2">
      <c r="A49312">
        <v>1</v>
      </c>
      <c r="B49312" t="s">
        <v>32260</v>
      </c>
    </row>
    <row r="49313" spans="1:2" x14ac:dyDescent="0.2">
      <c r="A49313">
        <v>1</v>
      </c>
      <c r="B49313" t="s">
        <v>32261</v>
      </c>
    </row>
    <row r="49314" spans="1:2" x14ac:dyDescent="0.2">
      <c r="A49314">
        <v>1</v>
      </c>
      <c r="B49314" t="s">
        <v>14370</v>
      </c>
    </row>
    <row r="49315" spans="1:2" x14ac:dyDescent="0.2">
      <c r="A49315">
        <v>1</v>
      </c>
      <c r="B49315" t="s">
        <v>14370</v>
      </c>
    </row>
    <row r="49316" spans="1:2" x14ac:dyDescent="0.2">
      <c r="A49316">
        <v>1</v>
      </c>
      <c r="B49316" t="s">
        <v>32262</v>
      </c>
    </row>
    <row r="49317" spans="1:2" x14ac:dyDescent="0.2">
      <c r="A49317">
        <v>1</v>
      </c>
      <c r="B49317" t="s">
        <v>32263</v>
      </c>
    </row>
    <row r="49318" spans="1:2" x14ac:dyDescent="0.2">
      <c r="A49318">
        <v>1</v>
      </c>
      <c r="B49318" t="s">
        <v>32264</v>
      </c>
    </row>
    <row r="49319" spans="1:2" x14ac:dyDescent="0.2">
      <c r="A49319">
        <v>1</v>
      </c>
      <c r="B49319" t="s">
        <v>1256</v>
      </c>
    </row>
    <row r="49320" spans="1:2" x14ac:dyDescent="0.2">
      <c r="A49320">
        <v>1</v>
      </c>
      <c r="B49320" t="s">
        <v>1256</v>
      </c>
    </row>
    <row r="49321" spans="1:2" x14ac:dyDescent="0.2">
      <c r="A49321">
        <v>1</v>
      </c>
      <c r="B49321" t="s">
        <v>32265</v>
      </c>
    </row>
    <row r="49322" spans="1:2" x14ac:dyDescent="0.2">
      <c r="A49322">
        <v>1</v>
      </c>
      <c r="B49322" t="s">
        <v>32266</v>
      </c>
    </row>
    <row r="49323" spans="1:2" x14ac:dyDescent="0.2">
      <c r="A49323">
        <v>1</v>
      </c>
      <c r="B49323" t="s">
        <v>32266</v>
      </c>
    </row>
    <row r="49324" spans="1:2" x14ac:dyDescent="0.2">
      <c r="A49324">
        <v>1</v>
      </c>
      <c r="B49324" t="s">
        <v>1256</v>
      </c>
    </row>
    <row r="49325" spans="1:2" x14ac:dyDescent="0.2">
      <c r="A49325">
        <v>1</v>
      </c>
      <c r="B49325" t="s">
        <v>32267</v>
      </c>
    </row>
    <row r="49326" spans="1:2" x14ac:dyDescent="0.2">
      <c r="A49326">
        <v>1</v>
      </c>
      <c r="B49326" t="s">
        <v>32268</v>
      </c>
    </row>
    <row r="49327" spans="1:2" x14ac:dyDescent="0.2">
      <c r="A49327">
        <v>1</v>
      </c>
      <c r="B49327" t="s">
        <v>5463</v>
      </c>
    </row>
    <row r="49328" spans="1:2" x14ac:dyDescent="0.2">
      <c r="A49328">
        <v>1</v>
      </c>
      <c r="B49328" t="s">
        <v>32269</v>
      </c>
    </row>
    <row r="49329" spans="1:2" x14ac:dyDescent="0.2">
      <c r="A49329">
        <v>1</v>
      </c>
      <c r="B49329" t="s">
        <v>32270</v>
      </c>
    </row>
    <row r="49330" spans="1:2" x14ac:dyDescent="0.2">
      <c r="A49330">
        <v>1</v>
      </c>
      <c r="B49330" t="s">
        <v>14372</v>
      </c>
    </row>
    <row r="49331" spans="1:2" x14ac:dyDescent="0.2">
      <c r="A49331">
        <v>1</v>
      </c>
      <c r="B49331" t="s">
        <v>14372</v>
      </c>
    </row>
    <row r="49332" spans="1:2" x14ac:dyDescent="0.2">
      <c r="A49332">
        <v>1</v>
      </c>
      <c r="B49332" t="s">
        <v>32271</v>
      </c>
    </row>
    <row r="49333" spans="1:2" x14ac:dyDescent="0.2">
      <c r="A49333">
        <v>1</v>
      </c>
      <c r="B49333" t="s">
        <v>32272</v>
      </c>
    </row>
    <row r="49334" spans="1:2" x14ac:dyDescent="0.2">
      <c r="A49334">
        <v>1</v>
      </c>
      <c r="B49334" t="s">
        <v>32273</v>
      </c>
    </row>
    <row r="49335" spans="1:2" x14ac:dyDescent="0.2">
      <c r="A49335">
        <v>1</v>
      </c>
      <c r="B49335" t="s">
        <v>32274</v>
      </c>
    </row>
    <row r="49336" spans="1:2" x14ac:dyDescent="0.2">
      <c r="A49336">
        <v>1</v>
      </c>
      <c r="B49336" t="s">
        <v>32275</v>
      </c>
    </row>
    <row r="49337" spans="1:2" x14ac:dyDescent="0.2">
      <c r="A49337">
        <v>1</v>
      </c>
      <c r="B49337" t="s">
        <v>32276</v>
      </c>
    </row>
    <row r="49338" spans="1:2" x14ac:dyDescent="0.2">
      <c r="A49338">
        <v>1</v>
      </c>
      <c r="B49338" t="s">
        <v>32277</v>
      </c>
    </row>
    <row r="49339" spans="1:2" x14ac:dyDescent="0.2">
      <c r="A49339">
        <v>1</v>
      </c>
      <c r="B49339" t="s">
        <v>32278</v>
      </c>
    </row>
    <row r="49340" spans="1:2" x14ac:dyDescent="0.2">
      <c r="A49340">
        <v>1</v>
      </c>
      <c r="B49340" t="s">
        <v>32278</v>
      </c>
    </row>
    <row r="49341" spans="1:2" x14ac:dyDescent="0.2">
      <c r="A49341">
        <v>1</v>
      </c>
      <c r="B49341" t="s">
        <v>32278</v>
      </c>
    </row>
    <row r="49342" spans="1:2" x14ac:dyDescent="0.2">
      <c r="A49342">
        <v>1</v>
      </c>
      <c r="B49342" t="s">
        <v>32279</v>
      </c>
    </row>
    <row r="49343" spans="1:2" x14ac:dyDescent="0.2">
      <c r="A49343">
        <v>1</v>
      </c>
      <c r="B49343" t="s">
        <v>32280</v>
      </c>
    </row>
    <row r="49344" spans="1:2" x14ac:dyDescent="0.2">
      <c r="A49344">
        <v>1</v>
      </c>
      <c r="B49344" t="s">
        <v>32281</v>
      </c>
    </row>
    <row r="49345" spans="1:2" x14ac:dyDescent="0.2">
      <c r="A49345">
        <v>1</v>
      </c>
      <c r="B49345" t="s">
        <v>3707</v>
      </c>
    </row>
    <row r="49346" spans="1:2" x14ac:dyDescent="0.2">
      <c r="A49346">
        <v>1</v>
      </c>
      <c r="B49346" t="s">
        <v>3707</v>
      </c>
    </row>
    <row r="49347" spans="1:2" x14ac:dyDescent="0.2">
      <c r="A49347">
        <v>1</v>
      </c>
      <c r="B49347" t="s">
        <v>32282</v>
      </c>
    </row>
    <row r="49348" spans="1:2" x14ac:dyDescent="0.2">
      <c r="A49348">
        <v>1</v>
      </c>
      <c r="B49348" t="s">
        <v>32283</v>
      </c>
    </row>
    <row r="49349" spans="1:2" x14ac:dyDescent="0.2">
      <c r="A49349">
        <v>1</v>
      </c>
      <c r="B49349" t="s">
        <v>14376</v>
      </c>
    </row>
    <row r="49350" spans="1:2" x14ac:dyDescent="0.2">
      <c r="A49350">
        <v>1</v>
      </c>
      <c r="B49350" t="s">
        <v>14376</v>
      </c>
    </row>
    <row r="49351" spans="1:2" x14ac:dyDescent="0.2">
      <c r="A49351">
        <v>1</v>
      </c>
      <c r="B49351" t="s">
        <v>32284</v>
      </c>
    </row>
    <row r="49352" spans="1:2" x14ac:dyDescent="0.2">
      <c r="A49352">
        <v>1</v>
      </c>
      <c r="B49352" t="s">
        <v>32285</v>
      </c>
    </row>
    <row r="49353" spans="1:2" x14ac:dyDescent="0.2">
      <c r="A49353">
        <v>1</v>
      </c>
      <c r="B49353" t="s">
        <v>32286</v>
      </c>
    </row>
    <row r="49354" spans="1:2" x14ac:dyDescent="0.2">
      <c r="A49354">
        <v>1</v>
      </c>
      <c r="B49354" t="s">
        <v>32287</v>
      </c>
    </row>
    <row r="49355" spans="1:2" x14ac:dyDescent="0.2">
      <c r="A49355">
        <v>1</v>
      </c>
      <c r="B49355" t="s">
        <v>14377</v>
      </c>
    </row>
    <row r="49356" spans="1:2" x14ac:dyDescent="0.2">
      <c r="A49356">
        <v>1</v>
      </c>
      <c r="B49356" t="s">
        <v>32288</v>
      </c>
    </row>
    <row r="49357" spans="1:2" x14ac:dyDescent="0.2">
      <c r="A49357">
        <v>1</v>
      </c>
      <c r="B49357" t="s">
        <v>32289</v>
      </c>
    </row>
    <row r="49358" spans="1:2" x14ac:dyDescent="0.2">
      <c r="A49358">
        <v>1</v>
      </c>
      <c r="B49358" t="s">
        <v>32290</v>
      </c>
    </row>
    <row r="49359" spans="1:2" x14ac:dyDescent="0.2">
      <c r="A49359">
        <v>1</v>
      </c>
      <c r="B49359" t="s">
        <v>14378</v>
      </c>
    </row>
    <row r="49360" spans="1:2" x14ac:dyDescent="0.2">
      <c r="A49360">
        <v>1</v>
      </c>
      <c r="B49360" t="s">
        <v>4002</v>
      </c>
    </row>
    <row r="49361" spans="1:2" x14ac:dyDescent="0.2">
      <c r="A49361">
        <v>1</v>
      </c>
      <c r="B49361" t="s">
        <v>32291</v>
      </c>
    </row>
    <row r="49362" spans="1:2" x14ac:dyDescent="0.2">
      <c r="A49362">
        <v>1</v>
      </c>
      <c r="B49362" t="s">
        <v>32292</v>
      </c>
    </row>
    <row r="49363" spans="1:2" x14ac:dyDescent="0.2">
      <c r="A49363">
        <v>1</v>
      </c>
      <c r="B49363" t="s">
        <v>32293</v>
      </c>
    </row>
    <row r="49364" spans="1:2" x14ac:dyDescent="0.2">
      <c r="A49364">
        <v>1</v>
      </c>
      <c r="B49364" t="s">
        <v>32294</v>
      </c>
    </row>
    <row r="49365" spans="1:2" x14ac:dyDescent="0.2">
      <c r="A49365">
        <v>1</v>
      </c>
      <c r="B49365" t="s">
        <v>32295</v>
      </c>
    </row>
    <row r="49366" spans="1:2" x14ac:dyDescent="0.2">
      <c r="A49366">
        <v>1</v>
      </c>
      <c r="B49366" t="s">
        <v>32296</v>
      </c>
    </row>
    <row r="49367" spans="1:2" x14ac:dyDescent="0.2">
      <c r="A49367">
        <v>1</v>
      </c>
      <c r="B49367" t="s">
        <v>32297</v>
      </c>
    </row>
    <row r="49368" spans="1:2" x14ac:dyDescent="0.2">
      <c r="A49368">
        <v>1</v>
      </c>
      <c r="B49368" t="s">
        <v>32298</v>
      </c>
    </row>
    <row r="49369" spans="1:2" x14ac:dyDescent="0.2">
      <c r="A49369">
        <v>1</v>
      </c>
      <c r="B49369" t="s">
        <v>32299</v>
      </c>
    </row>
    <row r="49370" spans="1:2" x14ac:dyDescent="0.2">
      <c r="A49370">
        <v>1</v>
      </c>
      <c r="B49370" t="s">
        <v>32300</v>
      </c>
    </row>
    <row r="49371" spans="1:2" x14ac:dyDescent="0.2">
      <c r="A49371">
        <v>1</v>
      </c>
      <c r="B49371" t="s">
        <v>32300</v>
      </c>
    </row>
    <row r="49372" spans="1:2" x14ac:dyDescent="0.2">
      <c r="A49372">
        <v>1</v>
      </c>
      <c r="B49372" t="s">
        <v>32301</v>
      </c>
    </row>
    <row r="49373" spans="1:2" x14ac:dyDescent="0.2">
      <c r="A49373">
        <v>1</v>
      </c>
      <c r="B49373" t="s">
        <v>32302</v>
      </c>
    </row>
    <row r="49374" spans="1:2" x14ac:dyDescent="0.2">
      <c r="A49374">
        <v>1</v>
      </c>
      <c r="B49374" t="s">
        <v>32303</v>
      </c>
    </row>
    <row r="49375" spans="1:2" x14ac:dyDescent="0.2">
      <c r="A49375">
        <v>1</v>
      </c>
      <c r="B49375" t="s">
        <v>32304</v>
      </c>
    </row>
    <row r="49376" spans="1:2" x14ac:dyDescent="0.2">
      <c r="A49376">
        <v>1</v>
      </c>
      <c r="B49376" t="s">
        <v>32305</v>
      </c>
    </row>
    <row r="49377" spans="1:2" x14ac:dyDescent="0.2">
      <c r="A49377">
        <v>1</v>
      </c>
      <c r="B49377" t="s">
        <v>32306</v>
      </c>
    </row>
    <row r="49378" spans="1:2" x14ac:dyDescent="0.2">
      <c r="A49378">
        <v>1</v>
      </c>
      <c r="B49378" t="s">
        <v>2711</v>
      </c>
    </row>
    <row r="49379" spans="1:2" x14ac:dyDescent="0.2">
      <c r="A49379">
        <v>1</v>
      </c>
      <c r="B49379" t="s">
        <v>2711</v>
      </c>
    </row>
    <row r="49380" spans="1:2" x14ac:dyDescent="0.2">
      <c r="A49380">
        <v>1</v>
      </c>
      <c r="B49380" t="s">
        <v>9530</v>
      </c>
    </row>
    <row r="49381" spans="1:2" x14ac:dyDescent="0.2">
      <c r="A49381">
        <v>1</v>
      </c>
      <c r="B49381" t="s">
        <v>9530</v>
      </c>
    </row>
    <row r="49382" spans="1:2" x14ac:dyDescent="0.2">
      <c r="A49382">
        <v>1</v>
      </c>
      <c r="B49382" t="s">
        <v>32307</v>
      </c>
    </row>
    <row r="49383" spans="1:2" x14ac:dyDescent="0.2">
      <c r="A49383">
        <v>1</v>
      </c>
      <c r="B49383" t="s">
        <v>32308</v>
      </c>
    </row>
    <row r="49384" spans="1:2" x14ac:dyDescent="0.2">
      <c r="A49384">
        <v>1</v>
      </c>
      <c r="B49384" t="s">
        <v>32309</v>
      </c>
    </row>
    <row r="49385" spans="1:2" x14ac:dyDescent="0.2">
      <c r="A49385">
        <v>1</v>
      </c>
      <c r="B49385" t="s">
        <v>32310</v>
      </c>
    </row>
    <row r="49386" spans="1:2" x14ac:dyDescent="0.2">
      <c r="A49386">
        <v>1</v>
      </c>
      <c r="B49386" t="s">
        <v>32311</v>
      </c>
    </row>
    <row r="49387" spans="1:2" x14ac:dyDescent="0.2">
      <c r="A49387">
        <v>1</v>
      </c>
      <c r="B49387" t="s">
        <v>32312</v>
      </c>
    </row>
    <row r="49388" spans="1:2" x14ac:dyDescent="0.2">
      <c r="A49388">
        <v>1</v>
      </c>
      <c r="B49388" t="s">
        <v>1032</v>
      </c>
    </row>
    <row r="49389" spans="1:2" x14ac:dyDescent="0.2">
      <c r="A49389">
        <v>1</v>
      </c>
      <c r="B49389" t="s">
        <v>32313</v>
      </c>
    </row>
    <row r="49390" spans="1:2" x14ac:dyDescent="0.2">
      <c r="A49390">
        <v>1</v>
      </c>
      <c r="B49390" t="s">
        <v>32314</v>
      </c>
    </row>
    <row r="49391" spans="1:2" x14ac:dyDescent="0.2">
      <c r="A49391">
        <v>1</v>
      </c>
      <c r="B49391" t="s">
        <v>32315</v>
      </c>
    </row>
    <row r="49392" spans="1:2" x14ac:dyDescent="0.2">
      <c r="A49392">
        <v>1</v>
      </c>
      <c r="B49392" t="s">
        <v>32316</v>
      </c>
    </row>
    <row r="49393" spans="1:2" x14ac:dyDescent="0.2">
      <c r="A49393">
        <v>1</v>
      </c>
      <c r="B49393" t="s">
        <v>1351</v>
      </c>
    </row>
    <row r="49394" spans="1:2" x14ac:dyDescent="0.2">
      <c r="A49394">
        <v>1</v>
      </c>
      <c r="B49394" t="s">
        <v>1351</v>
      </c>
    </row>
    <row r="49395" spans="1:2" x14ac:dyDescent="0.2">
      <c r="A49395">
        <v>1</v>
      </c>
      <c r="B49395" t="s">
        <v>32317</v>
      </c>
    </row>
    <row r="49396" spans="1:2" x14ac:dyDescent="0.2">
      <c r="A49396">
        <v>1</v>
      </c>
      <c r="B49396" t="s">
        <v>32318</v>
      </c>
    </row>
    <row r="49397" spans="1:2" x14ac:dyDescent="0.2">
      <c r="A49397">
        <v>1</v>
      </c>
      <c r="B49397" t="s">
        <v>32319</v>
      </c>
    </row>
    <row r="49398" spans="1:2" x14ac:dyDescent="0.2">
      <c r="A49398">
        <v>1</v>
      </c>
      <c r="B49398" t="s">
        <v>32320</v>
      </c>
    </row>
    <row r="49399" spans="1:2" x14ac:dyDescent="0.2">
      <c r="A49399">
        <v>1</v>
      </c>
      <c r="B49399" t="s">
        <v>32321</v>
      </c>
    </row>
    <row r="49400" spans="1:2" x14ac:dyDescent="0.2">
      <c r="A49400">
        <v>1</v>
      </c>
      <c r="B49400" t="s">
        <v>32322</v>
      </c>
    </row>
    <row r="49401" spans="1:2" x14ac:dyDescent="0.2">
      <c r="A49401">
        <v>1</v>
      </c>
      <c r="B49401" t="s">
        <v>32323</v>
      </c>
    </row>
    <row r="49402" spans="1:2" x14ac:dyDescent="0.2">
      <c r="A49402">
        <v>1</v>
      </c>
      <c r="B49402" t="s">
        <v>32324</v>
      </c>
    </row>
    <row r="49403" spans="1:2" x14ac:dyDescent="0.2">
      <c r="A49403">
        <v>1</v>
      </c>
      <c r="B49403" t="s">
        <v>32325</v>
      </c>
    </row>
    <row r="49404" spans="1:2" x14ac:dyDescent="0.2">
      <c r="A49404">
        <v>1</v>
      </c>
      <c r="B49404" t="s">
        <v>32326</v>
      </c>
    </row>
    <row r="49405" spans="1:2" x14ac:dyDescent="0.2">
      <c r="A49405">
        <v>1</v>
      </c>
      <c r="B49405" t="s">
        <v>32327</v>
      </c>
    </row>
    <row r="49406" spans="1:2" x14ac:dyDescent="0.2">
      <c r="A49406">
        <v>1</v>
      </c>
      <c r="B49406" t="s">
        <v>32328</v>
      </c>
    </row>
    <row r="49407" spans="1:2" x14ac:dyDescent="0.2">
      <c r="A49407">
        <v>1</v>
      </c>
      <c r="B49407" t="s">
        <v>32329</v>
      </c>
    </row>
    <row r="49408" spans="1:2" x14ac:dyDescent="0.2">
      <c r="A49408">
        <v>1</v>
      </c>
      <c r="B49408" t="s">
        <v>32330</v>
      </c>
    </row>
    <row r="49409" spans="1:2" x14ac:dyDescent="0.2">
      <c r="A49409">
        <v>1</v>
      </c>
      <c r="B49409" t="s">
        <v>32331</v>
      </c>
    </row>
    <row r="49410" spans="1:2" x14ac:dyDescent="0.2">
      <c r="A49410">
        <v>1</v>
      </c>
      <c r="B49410" t="s">
        <v>32332</v>
      </c>
    </row>
    <row r="49411" spans="1:2" x14ac:dyDescent="0.2">
      <c r="A49411">
        <v>1</v>
      </c>
      <c r="B49411" t="s">
        <v>32333</v>
      </c>
    </row>
    <row r="49412" spans="1:2" x14ac:dyDescent="0.2">
      <c r="A49412">
        <v>1</v>
      </c>
      <c r="B49412" t="s">
        <v>32334</v>
      </c>
    </row>
    <row r="49413" spans="1:2" x14ac:dyDescent="0.2">
      <c r="A49413">
        <v>1</v>
      </c>
      <c r="B49413" t="s">
        <v>14393</v>
      </c>
    </row>
    <row r="49414" spans="1:2" x14ac:dyDescent="0.2">
      <c r="A49414">
        <v>1</v>
      </c>
      <c r="B49414" t="s">
        <v>32335</v>
      </c>
    </row>
    <row r="49415" spans="1:2" x14ac:dyDescent="0.2">
      <c r="A49415">
        <v>1</v>
      </c>
      <c r="B49415" t="s">
        <v>32336</v>
      </c>
    </row>
    <row r="49416" spans="1:2" x14ac:dyDescent="0.2">
      <c r="A49416">
        <v>1</v>
      </c>
      <c r="B49416" t="s">
        <v>32337</v>
      </c>
    </row>
    <row r="49417" spans="1:2" x14ac:dyDescent="0.2">
      <c r="A49417">
        <v>1</v>
      </c>
      <c r="B49417" t="s">
        <v>32338</v>
      </c>
    </row>
    <row r="49418" spans="1:2" x14ac:dyDescent="0.2">
      <c r="A49418">
        <v>1</v>
      </c>
      <c r="B49418" t="s">
        <v>32339</v>
      </c>
    </row>
    <row r="49419" spans="1:2" x14ac:dyDescent="0.2">
      <c r="A49419">
        <v>1</v>
      </c>
      <c r="B49419" t="s">
        <v>32339</v>
      </c>
    </row>
    <row r="49420" spans="1:2" x14ac:dyDescent="0.2">
      <c r="A49420">
        <v>1</v>
      </c>
      <c r="B49420" t="s">
        <v>9533</v>
      </c>
    </row>
    <row r="49421" spans="1:2" x14ac:dyDescent="0.2">
      <c r="A49421">
        <v>1</v>
      </c>
      <c r="B49421" t="s">
        <v>32340</v>
      </c>
    </row>
    <row r="49422" spans="1:2" x14ac:dyDescent="0.2">
      <c r="A49422">
        <v>1</v>
      </c>
      <c r="B49422" t="s">
        <v>32341</v>
      </c>
    </row>
    <row r="49423" spans="1:2" x14ac:dyDescent="0.2">
      <c r="A49423">
        <v>1</v>
      </c>
      <c r="B49423" t="s">
        <v>32342</v>
      </c>
    </row>
    <row r="49424" spans="1:2" x14ac:dyDescent="0.2">
      <c r="A49424">
        <v>1</v>
      </c>
      <c r="B49424" t="s">
        <v>9534</v>
      </c>
    </row>
    <row r="49425" spans="1:2" x14ac:dyDescent="0.2">
      <c r="A49425">
        <v>1</v>
      </c>
      <c r="B49425" t="s">
        <v>32343</v>
      </c>
    </row>
    <row r="49426" spans="1:2" x14ac:dyDescent="0.2">
      <c r="A49426">
        <v>1</v>
      </c>
      <c r="B49426" t="s">
        <v>32344</v>
      </c>
    </row>
    <row r="49427" spans="1:2" x14ac:dyDescent="0.2">
      <c r="A49427">
        <v>1</v>
      </c>
      <c r="B49427" t="s">
        <v>32345</v>
      </c>
    </row>
    <row r="49428" spans="1:2" x14ac:dyDescent="0.2">
      <c r="A49428">
        <v>1</v>
      </c>
      <c r="B49428" t="s">
        <v>32345</v>
      </c>
    </row>
    <row r="49429" spans="1:2" x14ac:dyDescent="0.2">
      <c r="A49429">
        <v>1</v>
      </c>
      <c r="B49429" t="s">
        <v>32346</v>
      </c>
    </row>
    <row r="49430" spans="1:2" x14ac:dyDescent="0.2">
      <c r="A49430">
        <v>1</v>
      </c>
      <c r="B49430" t="s">
        <v>32347</v>
      </c>
    </row>
    <row r="49431" spans="1:2" x14ac:dyDescent="0.2">
      <c r="A49431">
        <v>1</v>
      </c>
      <c r="B49431" t="s">
        <v>32348</v>
      </c>
    </row>
    <row r="49432" spans="1:2" x14ac:dyDescent="0.2">
      <c r="A49432">
        <v>1</v>
      </c>
      <c r="B49432" t="s">
        <v>32349</v>
      </c>
    </row>
    <row r="49433" spans="1:2" x14ac:dyDescent="0.2">
      <c r="A49433">
        <v>1</v>
      </c>
      <c r="B49433" t="s">
        <v>32350</v>
      </c>
    </row>
    <row r="49434" spans="1:2" x14ac:dyDescent="0.2">
      <c r="A49434">
        <v>1</v>
      </c>
      <c r="B49434" t="s">
        <v>9535</v>
      </c>
    </row>
    <row r="49435" spans="1:2" x14ac:dyDescent="0.2">
      <c r="A49435">
        <v>1</v>
      </c>
      <c r="B49435" t="s">
        <v>32351</v>
      </c>
    </row>
    <row r="49436" spans="1:2" x14ac:dyDescent="0.2">
      <c r="A49436">
        <v>1</v>
      </c>
      <c r="B49436" t="s">
        <v>32352</v>
      </c>
    </row>
    <row r="49437" spans="1:2" x14ac:dyDescent="0.2">
      <c r="A49437">
        <v>1</v>
      </c>
      <c r="B49437" t="s">
        <v>32353</v>
      </c>
    </row>
    <row r="49438" spans="1:2" x14ac:dyDescent="0.2">
      <c r="A49438">
        <v>1</v>
      </c>
      <c r="B49438" t="s">
        <v>32354</v>
      </c>
    </row>
    <row r="49439" spans="1:2" x14ac:dyDescent="0.2">
      <c r="A49439">
        <v>1</v>
      </c>
      <c r="B49439" t="s">
        <v>32355</v>
      </c>
    </row>
    <row r="49440" spans="1:2" x14ac:dyDescent="0.2">
      <c r="A49440">
        <v>1</v>
      </c>
      <c r="B49440" t="s">
        <v>32356</v>
      </c>
    </row>
    <row r="49441" spans="1:2" x14ac:dyDescent="0.2">
      <c r="A49441">
        <v>1</v>
      </c>
      <c r="B49441" t="s">
        <v>32357</v>
      </c>
    </row>
    <row r="49442" spans="1:2" x14ac:dyDescent="0.2">
      <c r="A49442">
        <v>1</v>
      </c>
      <c r="B49442" t="s">
        <v>32358</v>
      </c>
    </row>
    <row r="49443" spans="1:2" x14ac:dyDescent="0.2">
      <c r="A49443">
        <v>1</v>
      </c>
      <c r="B49443" t="s">
        <v>32359</v>
      </c>
    </row>
    <row r="49444" spans="1:2" x14ac:dyDescent="0.2">
      <c r="A49444">
        <v>1</v>
      </c>
      <c r="B49444" t="s">
        <v>32360</v>
      </c>
    </row>
    <row r="49445" spans="1:2" x14ac:dyDescent="0.2">
      <c r="A49445">
        <v>1</v>
      </c>
      <c r="B49445" t="s">
        <v>6283</v>
      </c>
    </row>
    <row r="49446" spans="1:2" x14ac:dyDescent="0.2">
      <c r="A49446">
        <v>1</v>
      </c>
      <c r="B49446" t="s">
        <v>32361</v>
      </c>
    </row>
    <row r="49447" spans="1:2" x14ac:dyDescent="0.2">
      <c r="A49447">
        <v>1</v>
      </c>
      <c r="B49447" t="s">
        <v>32362</v>
      </c>
    </row>
    <row r="49448" spans="1:2" x14ac:dyDescent="0.2">
      <c r="A49448">
        <v>1</v>
      </c>
      <c r="B49448" t="s">
        <v>32363</v>
      </c>
    </row>
    <row r="49449" spans="1:2" x14ac:dyDescent="0.2">
      <c r="A49449">
        <v>1</v>
      </c>
      <c r="B49449" t="s">
        <v>32364</v>
      </c>
    </row>
    <row r="49450" spans="1:2" x14ac:dyDescent="0.2">
      <c r="A49450">
        <v>1</v>
      </c>
      <c r="B49450" t="s">
        <v>32365</v>
      </c>
    </row>
    <row r="49451" spans="1:2" x14ac:dyDescent="0.2">
      <c r="A49451">
        <v>1</v>
      </c>
      <c r="B49451" t="s">
        <v>32366</v>
      </c>
    </row>
    <row r="49452" spans="1:2" x14ac:dyDescent="0.2">
      <c r="A49452">
        <v>1</v>
      </c>
      <c r="B49452" t="s">
        <v>32367</v>
      </c>
    </row>
    <row r="49453" spans="1:2" x14ac:dyDescent="0.2">
      <c r="A49453">
        <v>1</v>
      </c>
      <c r="B49453" t="s">
        <v>32367</v>
      </c>
    </row>
    <row r="49454" spans="1:2" x14ac:dyDescent="0.2">
      <c r="A49454">
        <v>1</v>
      </c>
      <c r="B49454" t="s">
        <v>5464</v>
      </c>
    </row>
    <row r="49455" spans="1:2" x14ac:dyDescent="0.2">
      <c r="A49455">
        <v>1</v>
      </c>
      <c r="B49455" t="s">
        <v>5464</v>
      </c>
    </row>
    <row r="49456" spans="1:2" x14ac:dyDescent="0.2">
      <c r="A49456">
        <v>1</v>
      </c>
      <c r="B49456" t="s">
        <v>32368</v>
      </c>
    </row>
    <row r="49457" spans="1:2" x14ac:dyDescent="0.2">
      <c r="A49457">
        <v>1</v>
      </c>
      <c r="B49457" t="s">
        <v>32369</v>
      </c>
    </row>
    <row r="49458" spans="1:2" x14ac:dyDescent="0.2">
      <c r="A49458">
        <v>1</v>
      </c>
      <c r="B49458" t="s">
        <v>32370</v>
      </c>
    </row>
    <row r="49459" spans="1:2" x14ac:dyDescent="0.2">
      <c r="A49459">
        <v>1</v>
      </c>
      <c r="B49459" t="s">
        <v>32371</v>
      </c>
    </row>
    <row r="49460" spans="1:2" x14ac:dyDescent="0.2">
      <c r="A49460">
        <v>1</v>
      </c>
      <c r="B49460" t="s">
        <v>9536</v>
      </c>
    </row>
    <row r="49461" spans="1:2" x14ac:dyDescent="0.2">
      <c r="A49461">
        <v>1</v>
      </c>
      <c r="B49461" t="s">
        <v>9536</v>
      </c>
    </row>
    <row r="49462" spans="1:2" x14ac:dyDescent="0.2">
      <c r="A49462">
        <v>1</v>
      </c>
      <c r="B49462" t="s">
        <v>32372</v>
      </c>
    </row>
    <row r="49463" spans="1:2" x14ac:dyDescent="0.2">
      <c r="A49463">
        <v>1</v>
      </c>
      <c r="B49463" t="s">
        <v>32373</v>
      </c>
    </row>
    <row r="49464" spans="1:2" x14ac:dyDescent="0.2">
      <c r="A49464">
        <v>1</v>
      </c>
      <c r="B49464" t="s">
        <v>32374</v>
      </c>
    </row>
    <row r="49465" spans="1:2" x14ac:dyDescent="0.2">
      <c r="A49465">
        <v>1</v>
      </c>
      <c r="B49465" t="s">
        <v>32374</v>
      </c>
    </row>
    <row r="49466" spans="1:2" x14ac:dyDescent="0.2">
      <c r="A49466">
        <v>1</v>
      </c>
      <c r="B49466" t="s">
        <v>32374</v>
      </c>
    </row>
    <row r="49467" spans="1:2" x14ac:dyDescent="0.2">
      <c r="A49467">
        <v>1</v>
      </c>
      <c r="B49467" t="s">
        <v>32374</v>
      </c>
    </row>
    <row r="49468" spans="1:2" x14ac:dyDescent="0.2">
      <c r="A49468">
        <v>1</v>
      </c>
      <c r="B49468" t="s">
        <v>32374</v>
      </c>
    </row>
    <row r="49469" spans="1:2" x14ac:dyDescent="0.2">
      <c r="A49469">
        <v>1</v>
      </c>
      <c r="B49469" t="s">
        <v>32374</v>
      </c>
    </row>
    <row r="49470" spans="1:2" x14ac:dyDescent="0.2">
      <c r="A49470">
        <v>1</v>
      </c>
      <c r="B49470" t="s">
        <v>32375</v>
      </c>
    </row>
    <row r="49471" spans="1:2" x14ac:dyDescent="0.2">
      <c r="A49471">
        <v>1</v>
      </c>
      <c r="B49471" t="s">
        <v>32376</v>
      </c>
    </row>
    <row r="49472" spans="1:2" x14ac:dyDescent="0.2">
      <c r="A49472">
        <v>1</v>
      </c>
      <c r="B49472" t="s">
        <v>32377</v>
      </c>
    </row>
    <row r="49473" spans="1:2" x14ac:dyDescent="0.2">
      <c r="A49473">
        <v>1</v>
      </c>
      <c r="B49473" t="s">
        <v>1371</v>
      </c>
    </row>
    <row r="49474" spans="1:2" x14ac:dyDescent="0.2">
      <c r="A49474">
        <v>1</v>
      </c>
      <c r="B49474" t="s">
        <v>3078</v>
      </c>
    </row>
    <row r="49475" spans="1:2" x14ac:dyDescent="0.2">
      <c r="A49475">
        <v>1</v>
      </c>
      <c r="B49475" t="s">
        <v>3078</v>
      </c>
    </row>
    <row r="49476" spans="1:2" x14ac:dyDescent="0.2">
      <c r="A49476">
        <v>1</v>
      </c>
      <c r="B49476" t="s">
        <v>3078</v>
      </c>
    </row>
    <row r="49477" spans="1:2" x14ac:dyDescent="0.2">
      <c r="A49477">
        <v>1</v>
      </c>
      <c r="B49477" t="s">
        <v>3078</v>
      </c>
    </row>
    <row r="49478" spans="1:2" x14ac:dyDescent="0.2">
      <c r="A49478">
        <v>1</v>
      </c>
      <c r="B49478" t="s">
        <v>3078</v>
      </c>
    </row>
    <row r="49479" spans="1:2" x14ac:dyDescent="0.2">
      <c r="A49479">
        <v>1</v>
      </c>
      <c r="B49479" t="s">
        <v>32378</v>
      </c>
    </row>
    <row r="49480" spans="1:2" x14ac:dyDescent="0.2">
      <c r="A49480">
        <v>1</v>
      </c>
      <c r="B49480" t="s">
        <v>32379</v>
      </c>
    </row>
    <row r="49481" spans="1:2" x14ac:dyDescent="0.2">
      <c r="A49481">
        <v>1</v>
      </c>
      <c r="B49481" t="s">
        <v>32379</v>
      </c>
    </row>
    <row r="49482" spans="1:2" x14ac:dyDescent="0.2">
      <c r="A49482">
        <v>1</v>
      </c>
      <c r="B49482" t="s">
        <v>32380</v>
      </c>
    </row>
    <row r="49483" spans="1:2" x14ac:dyDescent="0.2">
      <c r="A49483">
        <v>1</v>
      </c>
      <c r="B49483" t="s">
        <v>14402</v>
      </c>
    </row>
    <row r="49484" spans="1:2" x14ac:dyDescent="0.2">
      <c r="A49484">
        <v>1</v>
      </c>
      <c r="B49484" t="s">
        <v>2823</v>
      </c>
    </row>
    <row r="49485" spans="1:2" x14ac:dyDescent="0.2">
      <c r="A49485">
        <v>1</v>
      </c>
      <c r="B49485" t="s">
        <v>32381</v>
      </c>
    </row>
    <row r="49486" spans="1:2" x14ac:dyDescent="0.2">
      <c r="A49486">
        <v>1</v>
      </c>
      <c r="B49486" t="s">
        <v>32382</v>
      </c>
    </row>
    <row r="49487" spans="1:2" x14ac:dyDescent="0.2">
      <c r="A49487">
        <v>1</v>
      </c>
      <c r="B49487" t="s">
        <v>32383</v>
      </c>
    </row>
    <row r="49488" spans="1:2" x14ac:dyDescent="0.2">
      <c r="A49488">
        <v>1</v>
      </c>
      <c r="B49488" t="s">
        <v>32383</v>
      </c>
    </row>
    <row r="49489" spans="1:2" x14ac:dyDescent="0.2">
      <c r="A49489">
        <v>1</v>
      </c>
      <c r="B49489" t="s">
        <v>1995</v>
      </c>
    </row>
    <row r="49490" spans="1:2" x14ac:dyDescent="0.2">
      <c r="A49490">
        <v>1</v>
      </c>
      <c r="B49490" t="s">
        <v>32384</v>
      </c>
    </row>
    <row r="49491" spans="1:2" x14ac:dyDescent="0.2">
      <c r="A49491">
        <v>1</v>
      </c>
      <c r="B49491" t="s">
        <v>32385</v>
      </c>
    </row>
    <row r="49492" spans="1:2" x14ac:dyDescent="0.2">
      <c r="A49492">
        <v>1</v>
      </c>
      <c r="B49492" t="s">
        <v>14405</v>
      </c>
    </row>
    <row r="49493" spans="1:2" x14ac:dyDescent="0.2">
      <c r="A49493">
        <v>1</v>
      </c>
      <c r="B49493" t="s">
        <v>1087</v>
      </c>
    </row>
    <row r="49494" spans="1:2" x14ac:dyDescent="0.2">
      <c r="A49494">
        <v>1</v>
      </c>
      <c r="B49494" t="s">
        <v>1087</v>
      </c>
    </row>
    <row r="49495" spans="1:2" x14ac:dyDescent="0.2">
      <c r="A49495">
        <v>1</v>
      </c>
      <c r="B49495" t="s">
        <v>1078</v>
      </c>
    </row>
    <row r="49496" spans="1:2" x14ac:dyDescent="0.2">
      <c r="A49496">
        <v>1</v>
      </c>
      <c r="B49496" t="s">
        <v>1078</v>
      </c>
    </row>
    <row r="49497" spans="1:2" x14ac:dyDescent="0.2">
      <c r="A49497">
        <v>1</v>
      </c>
      <c r="B49497" t="s">
        <v>1078</v>
      </c>
    </row>
    <row r="49498" spans="1:2" x14ac:dyDescent="0.2">
      <c r="A49498">
        <v>1</v>
      </c>
      <c r="B49498" t="s">
        <v>1078</v>
      </c>
    </row>
    <row r="49499" spans="1:2" x14ac:dyDescent="0.2">
      <c r="A49499">
        <v>1</v>
      </c>
      <c r="B49499" t="s">
        <v>1078</v>
      </c>
    </row>
    <row r="49500" spans="1:2" x14ac:dyDescent="0.2">
      <c r="A49500">
        <v>1</v>
      </c>
      <c r="B49500" t="s">
        <v>887</v>
      </c>
    </row>
    <row r="49501" spans="1:2" x14ac:dyDescent="0.2">
      <c r="A49501">
        <v>1</v>
      </c>
      <c r="B49501" t="s">
        <v>887</v>
      </c>
    </row>
    <row r="49502" spans="1:2" x14ac:dyDescent="0.2">
      <c r="A49502">
        <v>1</v>
      </c>
      <c r="B49502" t="s">
        <v>887</v>
      </c>
    </row>
    <row r="49503" spans="1:2" x14ac:dyDescent="0.2">
      <c r="A49503">
        <v>1</v>
      </c>
      <c r="B49503" t="s">
        <v>887</v>
      </c>
    </row>
    <row r="49504" spans="1:2" x14ac:dyDescent="0.2">
      <c r="A49504">
        <v>1</v>
      </c>
      <c r="B49504" t="s">
        <v>887</v>
      </c>
    </row>
    <row r="49505" spans="1:2" x14ac:dyDescent="0.2">
      <c r="A49505">
        <v>1</v>
      </c>
      <c r="B49505" t="s">
        <v>887</v>
      </c>
    </row>
    <row r="49506" spans="1:2" x14ac:dyDescent="0.2">
      <c r="A49506">
        <v>1</v>
      </c>
      <c r="B49506" t="s">
        <v>887</v>
      </c>
    </row>
    <row r="49507" spans="1:2" x14ac:dyDescent="0.2">
      <c r="A49507">
        <v>1</v>
      </c>
      <c r="B49507" t="s">
        <v>887</v>
      </c>
    </row>
    <row r="49508" spans="1:2" x14ac:dyDescent="0.2">
      <c r="A49508">
        <v>1</v>
      </c>
      <c r="B49508" t="s">
        <v>32386</v>
      </c>
    </row>
    <row r="49509" spans="1:2" x14ac:dyDescent="0.2">
      <c r="A49509">
        <v>1</v>
      </c>
      <c r="B49509" t="s">
        <v>32387</v>
      </c>
    </row>
    <row r="49510" spans="1:2" x14ac:dyDescent="0.2">
      <c r="A49510">
        <v>1</v>
      </c>
      <c r="B49510" t="s">
        <v>32388</v>
      </c>
    </row>
    <row r="49511" spans="1:2" x14ac:dyDescent="0.2">
      <c r="A49511">
        <v>1</v>
      </c>
      <c r="B49511" t="s">
        <v>32389</v>
      </c>
    </row>
    <row r="49512" spans="1:2" x14ac:dyDescent="0.2">
      <c r="A49512">
        <v>1</v>
      </c>
      <c r="B49512" t="s">
        <v>32389</v>
      </c>
    </row>
    <row r="49513" spans="1:2" x14ac:dyDescent="0.2">
      <c r="A49513">
        <v>1</v>
      </c>
      <c r="B49513" t="s">
        <v>32390</v>
      </c>
    </row>
    <row r="49514" spans="1:2" x14ac:dyDescent="0.2">
      <c r="A49514">
        <v>1</v>
      </c>
      <c r="B49514" t="s">
        <v>32391</v>
      </c>
    </row>
    <row r="49515" spans="1:2" x14ac:dyDescent="0.2">
      <c r="A49515">
        <v>1</v>
      </c>
      <c r="B49515" t="s">
        <v>32392</v>
      </c>
    </row>
    <row r="49516" spans="1:2" x14ac:dyDescent="0.2">
      <c r="A49516">
        <v>1</v>
      </c>
      <c r="B49516" t="s">
        <v>32393</v>
      </c>
    </row>
    <row r="49517" spans="1:2" x14ac:dyDescent="0.2">
      <c r="A49517">
        <v>1</v>
      </c>
      <c r="B49517" t="s">
        <v>32394</v>
      </c>
    </row>
    <row r="49518" spans="1:2" x14ac:dyDescent="0.2">
      <c r="A49518">
        <v>1</v>
      </c>
      <c r="B49518" t="s">
        <v>32395</v>
      </c>
    </row>
    <row r="49519" spans="1:2" x14ac:dyDescent="0.2">
      <c r="A49519">
        <v>1</v>
      </c>
      <c r="B49519" t="s">
        <v>32396</v>
      </c>
    </row>
    <row r="49520" spans="1:2" x14ac:dyDescent="0.2">
      <c r="A49520">
        <v>1</v>
      </c>
      <c r="B49520" t="s">
        <v>32397</v>
      </c>
    </row>
    <row r="49521" spans="1:2" x14ac:dyDescent="0.2">
      <c r="A49521">
        <v>1</v>
      </c>
      <c r="B49521" t="s">
        <v>32398</v>
      </c>
    </row>
    <row r="49522" spans="1:2" x14ac:dyDescent="0.2">
      <c r="A49522">
        <v>1</v>
      </c>
      <c r="B49522" t="s">
        <v>32399</v>
      </c>
    </row>
    <row r="49523" spans="1:2" x14ac:dyDescent="0.2">
      <c r="A49523">
        <v>1</v>
      </c>
      <c r="B49523" t="s">
        <v>32400</v>
      </c>
    </row>
    <row r="49524" spans="1:2" x14ac:dyDescent="0.2">
      <c r="A49524">
        <v>1</v>
      </c>
      <c r="B49524" t="s">
        <v>32401</v>
      </c>
    </row>
    <row r="49525" spans="1:2" x14ac:dyDescent="0.2">
      <c r="A49525">
        <v>1</v>
      </c>
      <c r="B49525" t="s">
        <v>32402</v>
      </c>
    </row>
    <row r="49526" spans="1:2" x14ac:dyDescent="0.2">
      <c r="A49526">
        <v>1</v>
      </c>
      <c r="B49526" t="s">
        <v>32403</v>
      </c>
    </row>
    <row r="49527" spans="1:2" x14ac:dyDescent="0.2">
      <c r="A49527">
        <v>1</v>
      </c>
      <c r="B49527" t="s">
        <v>32404</v>
      </c>
    </row>
    <row r="49528" spans="1:2" x14ac:dyDescent="0.2">
      <c r="A49528">
        <v>1</v>
      </c>
      <c r="B49528" t="s">
        <v>32405</v>
      </c>
    </row>
    <row r="49529" spans="1:2" x14ac:dyDescent="0.2">
      <c r="A49529">
        <v>1</v>
      </c>
      <c r="B49529" t="s">
        <v>32406</v>
      </c>
    </row>
    <row r="49530" spans="1:2" x14ac:dyDescent="0.2">
      <c r="A49530">
        <v>1</v>
      </c>
      <c r="B49530" t="s">
        <v>32407</v>
      </c>
    </row>
    <row r="49531" spans="1:2" x14ac:dyDescent="0.2">
      <c r="A49531">
        <v>1</v>
      </c>
      <c r="B49531" t="s">
        <v>32408</v>
      </c>
    </row>
    <row r="49532" spans="1:2" x14ac:dyDescent="0.2">
      <c r="A49532">
        <v>1</v>
      </c>
      <c r="B49532" t="s">
        <v>32409</v>
      </c>
    </row>
    <row r="49533" spans="1:2" x14ac:dyDescent="0.2">
      <c r="A49533">
        <v>1</v>
      </c>
      <c r="B49533" t="s">
        <v>32410</v>
      </c>
    </row>
    <row r="49534" spans="1:2" x14ac:dyDescent="0.2">
      <c r="A49534">
        <v>1</v>
      </c>
      <c r="B49534" t="s">
        <v>32411</v>
      </c>
    </row>
    <row r="49535" spans="1:2" x14ac:dyDescent="0.2">
      <c r="A49535">
        <v>1</v>
      </c>
      <c r="B49535" t="s">
        <v>32412</v>
      </c>
    </row>
    <row r="49536" spans="1:2" x14ac:dyDescent="0.2">
      <c r="A49536">
        <v>1</v>
      </c>
      <c r="B49536" t="s">
        <v>32412</v>
      </c>
    </row>
    <row r="49537" spans="1:2" x14ac:dyDescent="0.2">
      <c r="A49537">
        <v>1</v>
      </c>
      <c r="B49537" t="s">
        <v>14413</v>
      </c>
    </row>
    <row r="49538" spans="1:2" x14ac:dyDescent="0.2">
      <c r="A49538">
        <v>1</v>
      </c>
      <c r="B49538" t="s">
        <v>32413</v>
      </c>
    </row>
    <row r="49539" spans="1:2" x14ac:dyDescent="0.2">
      <c r="A49539">
        <v>1</v>
      </c>
      <c r="B49539" t="s">
        <v>32413</v>
      </c>
    </row>
    <row r="49540" spans="1:2" x14ac:dyDescent="0.2">
      <c r="A49540">
        <v>1</v>
      </c>
      <c r="B49540" t="s">
        <v>32414</v>
      </c>
    </row>
    <row r="49541" spans="1:2" x14ac:dyDescent="0.2">
      <c r="A49541">
        <v>1</v>
      </c>
      <c r="B49541" t="s">
        <v>32415</v>
      </c>
    </row>
    <row r="49542" spans="1:2" x14ac:dyDescent="0.2">
      <c r="A49542">
        <v>1</v>
      </c>
      <c r="B49542" t="s">
        <v>9540</v>
      </c>
    </row>
    <row r="49543" spans="1:2" x14ac:dyDescent="0.2">
      <c r="A49543">
        <v>1</v>
      </c>
      <c r="B49543" t="s">
        <v>32416</v>
      </c>
    </row>
    <row r="49544" spans="1:2" x14ac:dyDescent="0.2">
      <c r="A49544">
        <v>1</v>
      </c>
      <c r="B49544" t="s">
        <v>32417</v>
      </c>
    </row>
    <row r="49545" spans="1:2" x14ac:dyDescent="0.2">
      <c r="A49545">
        <v>1</v>
      </c>
      <c r="B49545" t="s">
        <v>32418</v>
      </c>
    </row>
    <row r="49546" spans="1:2" x14ac:dyDescent="0.2">
      <c r="A49546">
        <v>1</v>
      </c>
      <c r="B49546" t="s">
        <v>453</v>
      </c>
    </row>
    <row r="49547" spans="1:2" x14ac:dyDescent="0.2">
      <c r="A49547">
        <v>1</v>
      </c>
      <c r="B49547" t="s">
        <v>3079</v>
      </c>
    </row>
    <row r="49548" spans="1:2" x14ac:dyDescent="0.2">
      <c r="A49548">
        <v>1</v>
      </c>
      <c r="B49548" t="s">
        <v>32419</v>
      </c>
    </row>
    <row r="49549" spans="1:2" x14ac:dyDescent="0.2">
      <c r="A49549">
        <v>1</v>
      </c>
      <c r="B49549" t="s">
        <v>32420</v>
      </c>
    </row>
    <row r="49550" spans="1:2" x14ac:dyDescent="0.2">
      <c r="A49550">
        <v>1</v>
      </c>
      <c r="B49550" t="s">
        <v>32421</v>
      </c>
    </row>
    <row r="49551" spans="1:2" x14ac:dyDescent="0.2">
      <c r="A49551">
        <v>1</v>
      </c>
      <c r="B49551" t="s">
        <v>32422</v>
      </c>
    </row>
    <row r="49552" spans="1:2" x14ac:dyDescent="0.2">
      <c r="A49552">
        <v>1</v>
      </c>
      <c r="B49552" t="s">
        <v>32423</v>
      </c>
    </row>
    <row r="49553" spans="1:2" x14ac:dyDescent="0.2">
      <c r="A49553">
        <v>1</v>
      </c>
      <c r="B49553" t="s">
        <v>32424</v>
      </c>
    </row>
    <row r="49554" spans="1:2" x14ac:dyDescent="0.2">
      <c r="A49554">
        <v>1</v>
      </c>
      <c r="B49554" t="s">
        <v>32425</v>
      </c>
    </row>
    <row r="49555" spans="1:2" x14ac:dyDescent="0.2">
      <c r="A49555">
        <v>1</v>
      </c>
      <c r="B49555" t="s">
        <v>32426</v>
      </c>
    </row>
    <row r="49556" spans="1:2" x14ac:dyDescent="0.2">
      <c r="A49556">
        <v>1</v>
      </c>
      <c r="B49556" t="s">
        <v>7573</v>
      </c>
    </row>
    <row r="49557" spans="1:2" x14ac:dyDescent="0.2">
      <c r="A49557">
        <v>1</v>
      </c>
      <c r="B49557" t="s">
        <v>32427</v>
      </c>
    </row>
    <row r="49558" spans="1:2" x14ac:dyDescent="0.2">
      <c r="A49558">
        <v>1</v>
      </c>
      <c r="B49558" t="s">
        <v>5466</v>
      </c>
    </row>
    <row r="49559" spans="1:2" x14ac:dyDescent="0.2">
      <c r="A49559">
        <v>1</v>
      </c>
      <c r="B49559" t="s">
        <v>32428</v>
      </c>
    </row>
    <row r="49560" spans="1:2" x14ac:dyDescent="0.2">
      <c r="A49560">
        <v>1</v>
      </c>
      <c r="B49560" t="s">
        <v>32429</v>
      </c>
    </row>
    <row r="49561" spans="1:2" x14ac:dyDescent="0.2">
      <c r="A49561">
        <v>1</v>
      </c>
      <c r="B49561" t="s">
        <v>32430</v>
      </c>
    </row>
    <row r="49562" spans="1:2" x14ac:dyDescent="0.2">
      <c r="A49562">
        <v>1</v>
      </c>
      <c r="B49562" t="s">
        <v>32431</v>
      </c>
    </row>
    <row r="49563" spans="1:2" x14ac:dyDescent="0.2">
      <c r="A49563">
        <v>1</v>
      </c>
      <c r="B49563" t="s">
        <v>32432</v>
      </c>
    </row>
    <row r="49564" spans="1:2" x14ac:dyDescent="0.2">
      <c r="A49564">
        <v>1</v>
      </c>
      <c r="B49564" t="s">
        <v>32433</v>
      </c>
    </row>
    <row r="49565" spans="1:2" x14ac:dyDescent="0.2">
      <c r="A49565">
        <v>1</v>
      </c>
      <c r="B49565" t="s">
        <v>32434</v>
      </c>
    </row>
    <row r="49566" spans="1:2" x14ac:dyDescent="0.2">
      <c r="A49566">
        <v>1</v>
      </c>
      <c r="B49566" t="s">
        <v>32435</v>
      </c>
    </row>
    <row r="49567" spans="1:2" x14ac:dyDescent="0.2">
      <c r="A49567">
        <v>1</v>
      </c>
      <c r="B49567" t="s">
        <v>200</v>
      </c>
    </row>
    <row r="49568" spans="1:2" x14ac:dyDescent="0.2">
      <c r="A49568">
        <v>1</v>
      </c>
      <c r="B49568" t="s">
        <v>200</v>
      </c>
    </row>
    <row r="49569" spans="1:2" x14ac:dyDescent="0.2">
      <c r="A49569">
        <v>1</v>
      </c>
      <c r="B49569" t="s">
        <v>200</v>
      </c>
    </row>
    <row r="49570" spans="1:2" x14ac:dyDescent="0.2">
      <c r="A49570">
        <v>1</v>
      </c>
      <c r="B49570" t="s">
        <v>200</v>
      </c>
    </row>
    <row r="49571" spans="1:2" x14ac:dyDescent="0.2">
      <c r="A49571">
        <v>1</v>
      </c>
      <c r="B49571" t="s">
        <v>200</v>
      </c>
    </row>
    <row r="49572" spans="1:2" x14ac:dyDescent="0.2">
      <c r="A49572">
        <v>1</v>
      </c>
      <c r="B49572" t="s">
        <v>32436</v>
      </c>
    </row>
    <row r="49573" spans="1:2" x14ac:dyDescent="0.2">
      <c r="A49573">
        <v>1</v>
      </c>
      <c r="B49573" t="s">
        <v>32437</v>
      </c>
    </row>
    <row r="49574" spans="1:2" x14ac:dyDescent="0.2">
      <c r="A49574">
        <v>1</v>
      </c>
      <c r="B49574" t="s">
        <v>32438</v>
      </c>
    </row>
    <row r="49575" spans="1:2" x14ac:dyDescent="0.2">
      <c r="A49575">
        <v>1</v>
      </c>
      <c r="B49575" t="s">
        <v>14416</v>
      </c>
    </row>
    <row r="49576" spans="1:2" x14ac:dyDescent="0.2">
      <c r="A49576">
        <v>1</v>
      </c>
      <c r="B49576" t="s">
        <v>32439</v>
      </c>
    </row>
    <row r="49577" spans="1:2" x14ac:dyDescent="0.2">
      <c r="A49577">
        <v>1</v>
      </c>
      <c r="B49577" t="s">
        <v>32440</v>
      </c>
    </row>
    <row r="49578" spans="1:2" x14ac:dyDescent="0.2">
      <c r="A49578">
        <v>1</v>
      </c>
      <c r="B49578" t="s">
        <v>32441</v>
      </c>
    </row>
    <row r="49579" spans="1:2" x14ac:dyDescent="0.2">
      <c r="A49579">
        <v>1</v>
      </c>
      <c r="B49579" t="s">
        <v>32442</v>
      </c>
    </row>
    <row r="49580" spans="1:2" x14ac:dyDescent="0.2">
      <c r="A49580">
        <v>1</v>
      </c>
      <c r="B49580" t="s">
        <v>32443</v>
      </c>
    </row>
    <row r="49581" spans="1:2" x14ac:dyDescent="0.2">
      <c r="A49581">
        <v>1</v>
      </c>
      <c r="B49581" t="s">
        <v>32444</v>
      </c>
    </row>
    <row r="49582" spans="1:2" x14ac:dyDescent="0.2">
      <c r="A49582">
        <v>1</v>
      </c>
      <c r="B49582" t="s">
        <v>32445</v>
      </c>
    </row>
    <row r="49583" spans="1:2" x14ac:dyDescent="0.2">
      <c r="A49583">
        <v>1</v>
      </c>
      <c r="B49583" t="s">
        <v>32446</v>
      </c>
    </row>
    <row r="49584" spans="1:2" x14ac:dyDescent="0.2">
      <c r="A49584">
        <v>1</v>
      </c>
      <c r="B49584" t="s">
        <v>14417</v>
      </c>
    </row>
    <row r="49585" spans="1:2" x14ac:dyDescent="0.2">
      <c r="A49585">
        <v>1</v>
      </c>
      <c r="B49585" t="s">
        <v>32447</v>
      </c>
    </row>
    <row r="49586" spans="1:2" x14ac:dyDescent="0.2">
      <c r="A49586">
        <v>1</v>
      </c>
      <c r="B49586" t="s">
        <v>32448</v>
      </c>
    </row>
    <row r="49587" spans="1:2" x14ac:dyDescent="0.2">
      <c r="A49587">
        <v>1</v>
      </c>
      <c r="B49587" t="s">
        <v>32449</v>
      </c>
    </row>
    <row r="49588" spans="1:2" x14ac:dyDescent="0.2">
      <c r="A49588">
        <v>1</v>
      </c>
      <c r="B49588" t="s">
        <v>32450</v>
      </c>
    </row>
    <row r="49589" spans="1:2" x14ac:dyDescent="0.2">
      <c r="A49589">
        <v>1</v>
      </c>
      <c r="B49589" t="s">
        <v>32451</v>
      </c>
    </row>
    <row r="49590" spans="1:2" x14ac:dyDescent="0.2">
      <c r="A49590">
        <v>1</v>
      </c>
      <c r="B49590" t="s">
        <v>7576</v>
      </c>
    </row>
    <row r="49591" spans="1:2" x14ac:dyDescent="0.2">
      <c r="A49591">
        <v>1</v>
      </c>
      <c r="B49591" t="s">
        <v>32452</v>
      </c>
    </row>
    <row r="49592" spans="1:2" x14ac:dyDescent="0.2">
      <c r="A49592">
        <v>1</v>
      </c>
      <c r="B49592" t="s">
        <v>32453</v>
      </c>
    </row>
    <row r="49593" spans="1:2" x14ac:dyDescent="0.2">
      <c r="A49593">
        <v>1</v>
      </c>
      <c r="B49593" t="s">
        <v>32454</v>
      </c>
    </row>
    <row r="49594" spans="1:2" x14ac:dyDescent="0.2">
      <c r="A49594">
        <v>1</v>
      </c>
      <c r="B49594" t="s">
        <v>32455</v>
      </c>
    </row>
    <row r="49595" spans="1:2" x14ac:dyDescent="0.2">
      <c r="A49595">
        <v>1</v>
      </c>
      <c r="B49595" t="s">
        <v>32456</v>
      </c>
    </row>
    <row r="49596" spans="1:2" x14ac:dyDescent="0.2">
      <c r="A49596">
        <v>1</v>
      </c>
      <c r="B49596" t="s">
        <v>32457</v>
      </c>
    </row>
    <row r="49597" spans="1:2" x14ac:dyDescent="0.2">
      <c r="A49597">
        <v>1</v>
      </c>
      <c r="B49597" t="s">
        <v>14420</v>
      </c>
    </row>
    <row r="49598" spans="1:2" x14ac:dyDescent="0.2">
      <c r="A49598">
        <v>1</v>
      </c>
      <c r="B49598" t="s">
        <v>32458</v>
      </c>
    </row>
    <row r="49599" spans="1:2" x14ac:dyDescent="0.2">
      <c r="A49599">
        <v>1</v>
      </c>
      <c r="B49599" t="s">
        <v>32459</v>
      </c>
    </row>
    <row r="49600" spans="1:2" x14ac:dyDescent="0.2">
      <c r="A49600">
        <v>1</v>
      </c>
      <c r="B49600" t="s">
        <v>32460</v>
      </c>
    </row>
    <row r="49601" spans="1:2" x14ac:dyDescent="0.2">
      <c r="A49601">
        <v>1</v>
      </c>
      <c r="B49601" t="s">
        <v>32461</v>
      </c>
    </row>
    <row r="49602" spans="1:2" x14ac:dyDescent="0.2">
      <c r="A49602">
        <v>1</v>
      </c>
      <c r="B49602" t="s">
        <v>32462</v>
      </c>
    </row>
    <row r="49603" spans="1:2" x14ac:dyDescent="0.2">
      <c r="A49603">
        <v>1</v>
      </c>
      <c r="B49603" t="s">
        <v>32463</v>
      </c>
    </row>
    <row r="49604" spans="1:2" x14ac:dyDescent="0.2">
      <c r="A49604">
        <v>1</v>
      </c>
      <c r="B49604" t="s">
        <v>32464</v>
      </c>
    </row>
    <row r="49605" spans="1:2" x14ac:dyDescent="0.2">
      <c r="A49605">
        <v>1</v>
      </c>
      <c r="B49605" t="s">
        <v>32465</v>
      </c>
    </row>
    <row r="49606" spans="1:2" x14ac:dyDescent="0.2">
      <c r="A49606">
        <v>1</v>
      </c>
      <c r="B49606" t="s">
        <v>32465</v>
      </c>
    </row>
    <row r="49607" spans="1:2" x14ac:dyDescent="0.2">
      <c r="A49607">
        <v>1</v>
      </c>
      <c r="B49607" t="s">
        <v>32466</v>
      </c>
    </row>
    <row r="49608" spans="1:2" x14ac:dyDescent="0.2">
      <c r="A49608">
        <v>1</v>
      </c>
      <c r="B49608" t="s">
        <v>32467</v>
      </c>
    </row>
    <row r="49609" spans="1:2" x14ac:dyDescent="0.2">
      <c r="A49609">
        <v>1</v>
      </c>
      <c r="B49609" t="s">
        <v>32468</v>
      </c>
    </row>
    <row r="49610" spans="1:2" x14ac:dyDescent="0.2">
      <c r="A49610">
        <v>1</v>
      </c>
      <c r="B49610" t="s">
        <v>32469</v>
      </c>
    </row>
    <row r="49611" spans="1:2" x14ac:dyDescent="0.2">
      <c r="A49611">
        <v>1</v>
      </c>
      <c r="B49611" t="s">
        <v>14423</v>
      </c>
    </row>
    <row r="49612" spans="1:2" x14ac:dyDescent="0.2">
      <c r="A49612">
        <v>1</v>
      </c>
      <c r="B49612" t="s">
        <v>14424</v>
      </c>
    </row>
    <row r="49613" spans="1:2" x14ac:dyDescent="0.2">
      <c r="A49613">
        <v>1</v>
      </c>
      <c r="B49613" t="s">
        <v>32470</v>
      </c>
    </row>
    <row r="49614" spans="1:2" x14ac:dyDescent="0.2">
      <c r="A49614">
        <v>1</v>
      </c>
      <c r="B49614" t="s">
        <v>32471</v>
      </c>
    </row>
    <row r="49615" spans="1:2" x14ac:dyDescent="0.2">
      <c r="A49615">
        <v>1</v>
      </c>
      <c r="B49615" t="s">
        <v>32472</v>
      </c>
    </row>
    <row r="49616" spans="1:2" x14ac:dyDescent="0.2">
      <c r="A49616">
        <v>1</v>
      </c>
      <c r="B49616" t="s">
        <v>32473</v>
      </c>
    </row>
    <row r="49617" spans="1:2" x14ac:dyDescent="0.2">
      <c r="A49617">
        <v>1</v>
      </c>
      <c r="B49617" t="s">
        <v>1616</v>
      </c>
    </row>
    <row r="49618" spans="1:2" x14ac:dyDescent="0.2">
      <c r="A49618">
        <v>1</v>
      </c>
      <c r="B49618" t="s">
        <v>1616</v>
      </c>
    </row>
    <row r="49619" spans="1:2" x14ac:dyDescent="0.2">
      <c r="A49619">
        <v>1</v>
      </c>
      <c r="B49619" t="s">
        <v>1616</v>
      </c>
    </row>
    <row r="49620" spans="1:2" x14ac:dyDescent="0.2">
      <c r="A49620">
        <v>1</v>
      </c>
      <c r="B49620" t="s">
        <v>1616</v>
      </c>
    </row>
    <row r="49621" spans="1:2" x14ac:dyDescent="0.2">
      <c r="A49621">
        <v>1</v>
      </c>
      <c r="B49621" t="s">
        <v>1616</v>
      </c>
    </row>
    <row r="49622" spans="1:2" x14ac:dyDescent="0.2">
      <c r="A49622">
        <v>1</v>
      </c>
      <c r="B49622" t="s">
        <v>32474</v>
      </c>
    </row>
    <row r="49623" spans="1:2" x14ac:dyDescent="0.2">
      <c r="A49623">
        <v>1</v>
      </c>
      <c r="B49623" t="s">
        <v>9544</v>
      </c>
    </row>
    <row r="49624" spans="1:2" x14ac:dyDescent="0.2">
      <c r="A49624">
        <v>1</v>
      </c>
      <c r="B49624" t="s">
        <v>30682</v>
      </c>
    </row>
    <row r="49625" spans="1:2" x14ac:dyDescent="0.2">
      <c r="A49625">
        <v>1</v>
      </c>
      <c r="B49625" t="s">
        <v>32475</v>
      </c>
    </row>
    <row r="49626" spans="1:2" x14ac:dyDescent="0.2">
      <c r="A49626">
        <v>1</v>
      </c>
      <c r="B49626" t="s">
        <v>32476</v>
      </c>
    </row>
    <row r="49627" spans="1:2" x14ac:dyDescent="0.2">
      <c r="A49627">
        <v>1</v>
      </c>
      <c r="B49627" t="s">
        <v>32477</v>
      </c>
    </row>
    <row r="49628" spans="1:2" x14ac:dyDescent="0.2">
      <c r="A49628">
        <v>1</v>
      </c>
      <c r="B49628" t="s">
        <v>32478</v>
      </c>
    </row>
    <row r="49629" spans="1:2" x14ac:dyDescent="0.2">
      <c r="A49629">
        <v>1</v>
      </c>
      <c r="B49629" t="s">
        <v>4825</v>
      </c>
    </row>
    <row r="49630" spans="1:2" x14ac:dyDescent="0.2">
      <c r="A49630">
        <v>1</v>
      </c>
      <c r="B49630" t="s">
        <v>32479</v>
      </c>
    </row>
    <row r="49631" spans="1:2" x14ac:dyDescent="0.2">
      <c r="A49631">
        <v>1</v>
      </c>
      <c r="B49631" t="s">
        <v>32480</v>
      </c>
    </row>
    <row r="49632" spans="1:2" x14ac:dyDescent="0.2">
      <c r="A49632">
        <v>1</v>
      </c>
      <c r="B49632" t="s">
        <v>32481</v>
      </c>
    </row>
    <row r="49633" spans="1:2" x14ac:dyDescent="0.2">
      <c r="A49633">
        <v>1</v>
      </c>
      <c r="B49633" t="s">
        <v>32482</v>
      </c>
    </row>
    <row r="49634" spans="1:2" x14ac:dyDescent="0.2">
      <c r="A49634">
        <v>1</v>
      </c>
      <c r="B49634" t="s">
        <v>32483</v>
      </c>
    </row>
    <row r="49635" spans="1:2" x14ac:dyDescent="0.2">
      <c r="A49635">
        <v>1</v>
      </c>
      <c r="B49635" t="s">
        <v>32484</v>
      </c>
    </row>
    <row r="49636" spans="1:2" x14ac:dyDescent="0.2">
      <c r="A49636">
        <v>1</v>
      </c>
      <c r="B49636" t="s">
        <v>32484</v>
      </c>
    </row>
    <row r="49637" spans="1:2" x14ac:dyDescent="0.2">
      <c r="A49637">
        <v>1</v>
      </c>
      <c r="B49637" t="s">
        <v>32484</v>
      </c>
    </row>
    <row r="49638" spans="1:2" x14ac:dyDescent="0.2">
      <c r="A49638">
        <v>1</v>
      </c>
      <c r="B49638" t="s">
        <v>32485</v>
      </c>
    </row>
    <row r="49639" spans="1:2" x14ac:dyDescent="0.2">
      <c r="A49639">
        <v>1</v>
      </c>
      <c r="B49639" t="s">
        <v>32486</v>
      </c>
    </row>
    <row r="49640" spans="1:2" x14ac:dyDescent="0.2">
      <c r="A49640">
        <v>1</v>
      </c>
      <c r="B49640" t="s">
        <v>4826</v>
      </c>
    </row>
    <row r="49641" spans="1:2" x14ac:dyDescent="0.2">
      <c r="A49641">
        <v>1</v>
      </c>
      <c r="B49641" t="s">
        <v>4826</v>
      </c>
    </row>
    <row r="49642" spans="1:2" x14ac:dyDescent="0.2">
      <c r="A49642">
        <v>1</v>
      </c>
      <c r="B49642" t="s">
        <v>32487</v>
      </c>
    </row>
    <row r="49643" spans="1:2" x14ac:dyDescent="0.2">
      <c r="A49643">
        <v>1</v>
      </c>
      <c r="B49643" t="s">
        <v>32488</v>
      </c>
    </row>
    <row r="49644" spans="1:2" x14ac:dyDescent="0.2">
      <c r="A49644">
        <v>1</v>
      </c>
      <c r="B49644" t="s">
        <v>32489</v>
      </c>
    </row>
    <row r="49645" spans="1:2" x14ac:dyDescent="0.2">
      <c r="A49645">
        <v>1</v>
      </c>
      <c r="B49645" t="s">
        <v>32490</v>
      </c>
    </row>
    <row r="49646" spans="1:2" x14ac:dyDescent="0.2">
      <c r="A49646">
        <v>1</v>
      </c>
      <c r="B49646" t="s">
        <v>32491</v>
      </c>
    </row>
    <row r="49647" spans="1:2" x14ac:dyDescent="0.2">
      <c r="A49647">
        <v>1</v>
      </c>
      <c r="B49647" t="s">
        <v>32492</v>
      </c>
    </row>
    <row r="49648" spans="1:2" x14ac:dyDescent="0.2">
      <c r="A49648">
        <v>1</v>
      </c>
      <c r="B49648" t="s">
        <v>396</v>
      </c>
    </row>
    <row r="49649" spans="1:2" x14ac:dyDescent="0.2">
      <c r="A49649">
        <v>1</v>
      </c>
      <c r="B49649" t="s">
        <v>396</v>
      </c>
    </row>
    <row r="49650" spans="1:2" x14ac:dyDescent="0.2">
      <c r="A49650">
        <v>1</v>
      </c>
      <c r="B49650" t="s">
        <v>396</v>
      </c>
    </row>
    <row r="49651" spans="1:2" x14ac:dyDescent="0.2">
      <c r="A49651">
        <v>1</v>
      </c>
      <c r="B49651" t="s">
        <v>396</v>
      </c>
    </row>
    <row r="49652" spans="1:2" x14ac:dyDescent="0.2">
      <c r="A49652">
        <v>1</v>
      </c>
      <c r="B49652" t="s">
        <v>2433</v>
      </c>
    </row>
    <row r="49653" spans="1:2" x14ac:dyDescent="0.2">
      <c r="A49653">
        <v>1</v>
      </c>
      <c r="B49653" t="s">
        <v>32493</v>
      </c>
    </row>
    <row r="49654" spans="1:2" x14ac:dyDescent="0.2">
      <c r="A49654">
        <v>1</v>
      </c>
      <c r="B49654" t="s">
        <v>32494</v>
      </c>
    </row>
    <row r="49655" spans="1:2" x14ac:dyDescent="0.2">
      <c r="A49655">
        <v>1</v>
      </c>
      <c r="B49655" t="s">
        <v>32495</v>
      </c>
    </row>
    <row r="49656" spans="1:2" x14ac:dyDescent="0.2">
      <c r="A49656">
        <v>1</v>
      </c>
      <c r="B49656" t="s">
        <v>32496</v>
      </c>
    </row>
    <row r="49657" spans="1:2" x14ac:dyDescent="0.2">
      <c r="A49657">
        <v>1</v>
      </c>
      <c r="B49657" t="s">
        <v>32497</v>
      </c>
    </row>
    <row r="49658" spans="1:2" x14ac:dyDescent="0.2">
      <c r="A49658">
        <v>1</v>
      </c>
      <c r="B49658" t="s">
        <v>32497</v>
      </c>
    </row>
    <row r="49659" spans="1:2" x14ac:dyDescent="0.2">
      <c r="A49659">
        <v>1</v>
      </c>
      <c r="B49659" t="s">
        <v>32498</v>
      </c>
    </row>
    <row r="49660" spans="1:2" x14ac:dyDescent="0.2">
      <c r="A49660">
        <v>1</v>
      </c>
      <c r="B49660" t="s">
        <v>32499</v>
      </c>
    </row>
    <row r="49661" spans="1:2" x14ac:dyDescent="0.2">
      <c r="A49661">
        <v>1</v>
      </c>
      <c r="B49661" t="s">
        <v>32500</v>
      </c>
    </row>
    <row r="49662" spans="1:2" x14ac:dyDescent="0.2">
      <c r="A49662">
        <v>1</v>
      </c>
      <c r="B49662" t="s">
        <v>32501</v>
      </c>
    </row>
    <row r="49663" spans="1:2" x14ac:dyDescent="0.2">
      <c r="A49663">
        <v>1</v>
      </c>
      <c r="B49663" t="s">
        <v>32502</v>
      </c>
    </row>
    <row r="49664" spans="1:2" x14ac:dyDescent="0.2">
      <c r="A49664">
        <v>1</v>
      </c>
      <c r="B49664" t="s">
        <v>32503</v>
      </c>
    </row>
    <row r="49665" spans="1:2" x14ac:dyDescent="0.2">
      <c r="A49665">
        <v>1</v>
      </c>
      <c r="B49665" t="s">
        <v>14435</v>
      </c>
    </row>
    <row r="49666" spans="1:2" x14ac:dyDescent="0.2">
      <c r="A49666">
        <v>1</v>
      </c>
      <c r="B49666" t="s">
        <v>32504</v>
      </c>
    </row>
    <row r="49667" spans="1:2" x14ac:dyDescent="0.2">
      <c r="A49667">
        <v>1</v>
      </c>
      <c r="B49667" t="s">
        <v>32505</v>
      </c>
    </row>
    <row r="49668" spans="1:2" x14ac:dyDescent="0.2">
      <c r="A49668">
        <v>1</v>
      </c>
      <c r="B49668" t="s">
        <v>32506</v>
      </c>
    </row>
    <row r="49669" spans="1:2" x14ac:dyDescent="0.2">
      <c r="A49669">
        <v>1</v>
      </c>
      <c r="B49669" t="s">
        <v>32507</v>
      </c>
    </row>
    <row r="49670" spans="1:2" x14ac:dyDescent="0.2">
      <c r="A49670">
        <v>1</v>
      </c>
      <c r="B49670" t="s">
        <v>32508</v>
      </c>
    </row>
    <row r="49671" spans="1:2" x14ac:dyDescent="0.2">
      <c r="A49671">
        <v>1</v>
      </c>
      <c r="B49671" t="s">
        <v>6287</v>
      </c>
    </row>
    <row r="49672" spans="1:2" x14ac:dyDescent="0.2">
      <c r="A49672">
        <v>1</v>
      </c>
      <c r="B49672" t="s">
        <v>32509</v>
      </c>
    </row>
    <row r="49673" spans="1:2" x14ac:dyDescent="0.2">
      <c r="A49673">
        <v>1</v>
      </c>
      <c r="B49673" t="s">
        <v>32510</v>
      </c>
    </row>
    <row r="49674" spans="1:2" x14ac:dyDescent="0.2">
      <c r="A49674">
        <v>1</v>
      </c>
      <c r="B49674" t="s">
        <v>3459</v>
      </c>
    </row>
    <row r="49675" spans="1:2" x14ac:dyDescent="0.2">
      <c r="A49675">
        <v>1</v>
      </c>
      <c r="B49675" t="s">
        <v>32511</v>
      </c>
    </row>
    <row r="49676" spans="1:2" x14ac:dyDescent="0.2">
      <c r="A49676">
        <v>1</v>
      </c>
      <c r="B49676" t="s">
        <v>32512</v>
      </c>
    </row>
    <row r="49677" spans="1:2" x14ac:dyDescent="0.2">
      <c r="A49677">
        <v>1</v>
      </c>
      <c r="B49677" t="s">
        <v>32513</v>
      </c>
    </row>
    <row r="49678" spans="1:2" x14ac:dyDescent="0.2">
      <c r="A49678">
        <v>1</v>
      </c>
      <c r="B49678" t="s">
        <v>32514</v>
      </c>
    </row>
    <row r="49679" spans="1:2" x14ac:dyDescent="0.2">
      <c r="A49679">
        <v>1</v>
      </c>
      <c r="B49679" t="s">
        <v>32514</v>
      </c>
    </row>
    <row r="49680" spans="1:2" x14ac:dyDescent="0.2">
      <c r="A49680">
        <v>1</v>
      </c>
      <c r="B49680" t="s">
        <v>32514</v>
      </c>
    </row>
    <row r="49681" spans="1:2" x14ac:dyDescent="0.2">
      <c r="A49681">
        <v>1</v>
      </c>
      <c r="B49681" t="s">
        <v>32515</v>
      </c>
    </row>
    <row r="49682" spans="1:2" x14ac:dyDescent="0.2">
      <c r="A49682">
        <v>1</v>
      </c>
      <c r="B49682" t="s">
        <v>32516</v>
      </c>
    </row>
    <row r="49683" spans="1:2" x14ac:dyDescent="0.2">
      <c r="A49683">
        <v>1</v>
      </c>
      <c r="B49683" t="s">
        <v>32517</v>
      </c>
    </row>
    <row r="49684" spans="1:2" x14ac:dyDescent="0.2">
      <c r="A49684">
        <v>1</v>
      </c>
      <c r="B49684" t="s">
        <v>32518</v>
      </c>
    </row>
    <row r="49685" spans="1:2" x14ac:dyDescent="0.2">
      <c r="A49685">
        <v>1</v>
      </c>
      <c r="B49685" t="s">
        <v>32519</v>
      </c>
    </row>
    <row r="49686" spans="1:2" x14ac:dyDescent="0.2">
      <c r="A49686">
        <v>1</v>
      </c>
      <c r="B49686" t="s">
        <v>32520</v>
      </c>
    </row>
    <row r="49687" spans="1:2" x14ac:dyDescent="0.2">
      <c r="A49687">
        <v>1</v>
      </c>
      <c r="B49687" t="s">
        <v>32521</v>
      </c>
    </row>
    <row r="49688" spans="1:2" x14ac:dyDescent="0.2">
      <c r="A49688">
        <v>1</v>
      </c>
      <c r="B49688" t="s">
        <v>14442</v>
      </c>
    </row>
    <row r="49689" spans="1:2" x14ac:dyDescent="0.2">
      <c r="A49689">
        <v>1</v>
      </c>
      <c r="B49689" t="s">
        <v>32522</v>
      </c>
    </row>
    <row r="49690" spans="1:2" x14ac:dyDescent="0.2">
      <c r="A49690">
        <v>1</v>
      </c>
      <c r="B49690" t="s">
        <v>32523</v>
      </c>
    </row>
    <row r="49691" spans="1:2" x14ac:dyDescent="0.2">
      <c r="A49691">
        <v>1</v>
      </c>
      <c r="B49691" t="s">
        <v>32524</v>
      </c>
    </row>
    <row r="49692" spans="1:2" x14ac:dyDescent="0.2">
      <c r="A49692">
        <v>1</v>
      </c>
      <c r="B49692" t="s">
        <v>32525</v>
      </c>
    </row>
    <row r="49693" spans="1:2" x14ac:dyDescent="0.2">
      <c r="A49693">
        <v>1</v>
      </c>
      <c r="B49693" t="s">
        <v>32526</v>
      </c>
    </row>
    <row r="49694" spans="1:2" x14ac:dyDescent="0.2">
      <c r="A49694">
        <v>1</v>
      </c>
      <c r="B49694" t="s">
        <v>32527</v>
      </c>
    </row>
    <row r="49695" spans="1:2" x14ac:dyDescent="0.2">
      <c r="A49695">
        <v>1</v>
      </c>
      <c r="B49695" t="s">
        <v>32528</v>
      </c>
    </row>
    <row r="49696" spans="1:2" x14ac:dyDescent="0.2">
      <c r="A49696">
        <v>1</v>
      </c>
      <c r="B49696" t="s">
        <v>32529</v>
      </c>
    </row>
    <row r="49697" spans="1:2" x14ac:dyDescent="0.2">
      <c r="A49697">
        <v>1</v>
      </c>
      <c r="B49697" t="s">
        <v>32530</v>
      </c>
    </row>
    <row r="49698" spans="1:2" x14ac:dyDescent="0.2">
      <c r="A49698">
        <v>1</v>
      </c>
      <c r="B49698" t="s">
        <v>32531</v>
      </c>
    </row>
    <row r="49699" spans="1:2" x14ac:dyDescent="0.2">
      <c r="A49699">
        <v>1</v>
      </c>
      <c r="B49699" t="s">
        <v>32532</v>
      </c>
    </row>
    <row r="49700" spans="1:2" x14ac:dyDescent="0.2">
      <c r="A49700">
        <v>1</v>
      </c>
      <c r="B49700" t="s">
        <v>6290</v>
      </c>
    </row>
    <row r="49701" spans="1:2" x14ac:dyDescent="0.2">
      <c r="A49701">
        <v>1</v>
      </c>
      <c r="B49701" t="s">
        <v>32533</v>
      </c>
    </row>
    <row r="49702" spans="1:2" x14ac:dyDescent="0.2">
      <c r="A49702">
        <v>1</v>
      </c>
      <c r="B49702" t="s">
        <v>32533</v>
      </c>
    </row>
    <row r="49703" spans="1:2" x14ac:dyDescent="0.2">
      <c r="A49703">
        <v>1</v>
      </c>
      <c r="B49703" t="s">
        <v>32534</v>
      </c>
    </row>
    <row r="49704" spans="1:2" x14ac:dyDescent="0.2">
      <c r="A49704">
        <v>1</v>
      </c>
      <c r="B49704" t="s">
        <v>32535</v>
      </c>
    </row>
    <row r="49705" spans="1:2" x14ac:dyDescent="0.2">
      <c r="A49705">
        <v>1</v>
      </c>
      <c r="B49705" t="s">
        <v>32536</v>
      </c>
    </row>
    <row r="49706" spans="1:2" x14ac:dyDescent="0.2">
      <c r="A49706">
        <v>1</v>
      </c>
      <c r="B49706" t="s">
        <v>7582</v>
      </c>
    </row>
    <row r="49707" spans="1:2" x14ac:dyDescent="0.2">
      <c r="A49707">
        <v>1</v>
      </c>
      <c r="B49707" t="s">
        <v>7582</v>
      </c>
    </row>
    <row r="49708" spans="1:2" x14ac:dyDescent="0.2">
      <c r="A49708">
        <v>1</v>
      </c>
      <c r="B49708" t="s">
        <v>32537</v>
      </c>
    </row>
    <row r="49709" spans="1:2" x14ac:dyDescent="0.2">
      <c r="A49709">
        <v>1</v>
      </c>
      <c r="B49709" t="s">
        <v>32538</v>
      </c>
    </row>
    <row r="49710" spans="1:2" x14ac:dyDescent="0.2">
      <c r="A49710">
        <v>1</v>
      </c>
      <c r="B49710" t="s">
        <v>32539</v>
      </c>
    </row>
    <row r="49711" spans="1:2" x14ac:dyDescent="0.2">
      <c r="A49711">
        <v>1</v>
      </c>
      <c r="B49711" t="s">
        <v>32540</v>
      </c>
    </row>
    <row r="49712" spans="1:2" x14ac:dyDescent="0.2">
      <c r="A49712">
        <v>1</v>
      </c>
      <c r="B49712" t="s">
        <v>4828</v>
      </c>
    </row>
    <row r="49713" spans="1:2" x14ac:dyDescent="0.2">
      <c r="A49713">
        <v>1</v>
      </c>
      <c r="B49713" t="s">
        <v>32541</v>
      </c>
    </row>
    <row r="49714" spans="1:2" x14ac:dyDescent="0.2">
      <c r="A49714">
        <v>1</v>
      </c>
      <c r="B49714" t="s">
        <v>32542</v>
      </c>
    </row>
    <row r="49715" spans="1:2" x14ac:dyDescent="0.2">
      <c r="A49715">
        <v>1</v>
      </c>
      <c r="B49715" t="s">
        <v>32543</v>
      </c>
    </row>
    <row r="49716" spans="1:2" x14ac:dyDescent="0.2">
      <c r="A49716">
        <v>1</v>
      </c>
      <c r="B49716" t="s">
        <v>32544</v>
      </c>
    </row>
    <row r="49717" spans="1:2" x14ac:dyDescent="0.2">
      <c r="A49717">
        <v>1</v>
      </c>
      <c r="B49717" t="s">
        <v>1788</v>
      </c>
    </row>
    <row r="49718" spans="1:2" x14ac:dyDescent="0.2">
      <c r="A49718">
        <v>1</v>
      </c>
      <c r="B49718" t="s">
        <v>6291</v>
      </c>
    </row>
    <row r="49719" spans="1:2" x14ac:dyDescent="0.2">
      <c r="A49719">
        <v>1</v>
      </c>
      <c r="B49719" t="s">
        <v>32545</v>
      </c>
    </row>
    <row r="49720" spans="1:2" x14ac:dyDescent="0.2">
      <c r="A49720">
        <v>1</v>
      </c>
      <c r="B49720" t="s">
        <v>32546</v>
      </c>
    </row>
    <row r="49721" spans="1:2" x14ac:dyDescent="0.2">
      <c r="A49721">
        <v>1</v>
      </c>
      <c r="B49721" t="s">
        <v>32547</v>
      </c>
    </row>
    <row r="49722" spans="1:2" x14ac:dyDescent="0.2">
      <c r="A49722">
        <v>1</v>
      </c>
      <c r="B49722" t="s">
        <v>32548</v>
      </c>
    </row>
    <row r="49723" spans="1:2" x14ac:dyDescent="0.2">
      <c r="A49723">
        <v>1</v>
      </c>
      <c r="B49723" t="s">
        <v>32549</v>
      </c>
    </row>
    <row r="49724" spans="1:2" x14ac:dyDescent="0.2">
      <c r="A49724">
        <v>1</v>
      </c>
      <c r="B49724" t="s">
        <v>32550</v>
      </c>
    </row>
    <row r="49725" spans="1:2" x14ac:dyDescent="0.2">
      <c r="A49725">
        <v>1</v>
      </c>
      <c r="B49725" t="s">
        <v>32551</v>
      </c>
    </row>
    <row r="49726" spans="1:2" x14ac:dyDescent="0.2">
      <c r="A49726">
        <v>1</v>
      </c>
      <c r="B49726" t="s">
        <v>32552</v>
      </c>
    </row>
    <row r="49727" spans="1:2" x14ac:dyDescent="0.2">
      <c r="A49727">
        <v>1</v>
      </c>
      <c r="B49727" t="s">
        <v>32553</v>
      </c>
    </row>
    <row r="49728" spans="1:2" x14ac:dyDescent="0.2">
      <c r="A49728">
        <v>1</v>
      </c>
      <c r="B49728" t="s">
        <v>32554</v>
      </c>
    </row>
    <row r="49729" spans="1:2" x14ac:dyDescent="0.2">
      <c r="A49729">
        <v>1</v>
      </c>
      <c r="B49729" t="s">
        <v>32555</v>
      </c>
    </row>
    <row r="49730" spans="1:2" x14ac:dyDescent="0.2">
      <c r="A49730">
        <v>1</v>
      </c>
      <c r="B49730" t="s">
        <v>32556</v>
      </c>
    </row>
    <row r="49731" spans="1:2" x14ac:dyDescent="0.2">
      <c r="A49731">
        <v>1</v>
      </c>
      <c r="B49731" t="s">
        <v>32557</v>
      </c>
    </row>
    <row r="49732" spans="1:2" x14ac:dyDescent="0.2">
      <c r="A49732">
        <v>1</v>
      </c>
      <c r="B49732" t="s">
        <v>32558</v>
      </c>
    </row>
    <row r="49733" spans="1:2" x14ac:dyDescent="0.2">
      <c r="A49733">
        <v>1</v>
      </c>
      <c r="B49733" t="s">
        <v>32559</v>
      </c>
    </row>
    <row r="49734" spans="1:2" x14ac:dyDescent="0.2">
      <c r="A49734">
        <v>1</v>
      </c>
      <c r="B49734" t="s">
        <v>32560</v>
      </c>
    </row>
    <row r="49735" spans="1:2" x14ac:dyDescent="0.2">
      <c r="A49735">
        <v>1</v>
      </c>
      <c r="B49735" t="s">
        <v>14455</v>
      </c>
    </row>
    <row r="49736" spans="1:2" x14ac:dyDescent="0.2">
      <c r="A49736">
        <v>1</v>
      </c>
      <c r="B49736" t="s">
        <v>32561</v>
      </c>
    </row>
    <row r="49737" spans="1:2" x14ac:dyDescent="0.2">
      <c r="A49737">
        <v>1</v>
      </c>
      <c r="B49737" t="s">
        <v>32562</v>
      </c>
    </row>
    <row r="49738" spans="1:2" x14ac:dyDescent="0.2">
      <c r="A49738">
        <v>1</v>
      </c>
      <c r="B49738" t="s">
        <v>5468</v>
      </c>
    </row>
    <row r="49739" spans="1:2" x14ac:dyDescent="0.2">
      <c r="A49739">
        <v>1</v>
      </c>
      <c r="B49739" t="s">
        <v>5468</v>
      </c>
    </row>
    <row r="49740" spans="1:2" x14ac:dyDescent="0.2">
      <c r="A49740">
        <v>1</v>
      </c>
      <c r="B49740" t="s">
        <v>32563</v>
      </c>
    </row>
    <row r="49741" spans="1:2" x14ac:dyDescent="0.2">
      <c r="A49741">
        <v>1</v>
      </c>
      <c r="B49741" t="s">
        <v>32563</v>
      </c>
    </row>
    <row r="49742" spans="1:2" x14ac:dyDescent="0.2">
      <c r="A49742">
        <v>1</v>
      </c>
      <c r="B49742" t="s">
        <v>351</v>
      </c>
    </row>
    <row r="49743" spans="1:2" x14ac:dyDescent="0.2">
      <c r="A49743">
        <v>1</v>
      </c>
      <c r="B49743" t="s">
        <v>32564</v>
      </c>
    </row>
    <row r="49744" spans="1:2" x14ac:dyDescent="0.2">
      <c r="A49744">
        <v>1</v>
      </c>
      <c r="B49744" t="s">
        <v>32565</v>
      </c>
    </row>
    <row r="49745" spans="1:2" x14ac:dyDescent="0.2">
      <c r="A49745">
        <v>1</v>
      </c>
      <c r="B49745" t="s">
        <v>32565</v>
      </c>
    </row>
    <row r="49746" spans="1:2" x14ac:dyDescent="0.2">
      <c r="A49746">
        <v>1</v>
      </c>
      <c r="B49746" t="s">
        <v>32565</v>
      </c>
    </row>
    <row r="49747" spans="1:2" x14ac:dyDescent="0.2">
      <c r="A49747">
        <v>1</v>
      </c>
      <c r="B49747" t="s">
        <v>32565</v>
      </c>
    </row>
    <row r="49748" spans="1:2" x14ac:dyDescent="0.2">
      <c r="A49748">
        <v>1</v>
      </c>
      <c r="B49748" t="s">
        <v>32565</v>
      </c>
    </row>
    <row r="49749" spans="1:2" x14ac:dyDescent="0.2">
      <c r="A49749">
        <v>1</v>
      </c>
      <c r="B49749" t="s">
        <v>32565</v>
      </c>
    </row>
    <row r="49750" spans="1:2" x14ac:dyDescent="0.2">
      <c r="A49750">
        <v>1</v>
      </c>
      <c r="B49750" t="s">
        <v>32565</v>
      </c>
    </row>
    <row r="49751" spans="1:2" x14ac:dyDescent="0.2">
      <c r="A49751">
        <v>1</v>
      </c>
      <c r="B49751" t="s">
        <v>32565</v>
      </c>
    </row>
    <row r="49752" spans="1:2" x14ac:dyDescent="0.2">
      <c r="A49752">
        <v>1</v>
      </c>
      <c r="B49752" t="s">
        <v>32565</v>
      </c>
    </row>
    <row r="49753" spans="1:2" x14ac:dyDescent="0.2">
      <c r="A49753">
        <v>1</v>
      </c>
      <c r="B49753" t="s">
        <v>32565</v>
      </c>
    </row>
    <row r="49754" spans="1:2" x14ac:dyDescent="0.2">
      <c r="A49754">
        <v>1</v>
      </c>
      <c r="B49754" t="s">
        <v>32565</v>
      </c>
    </row>
    <row r="49755" spans="1:2" x14ac:dyDescent="0.2">
      <c r="A49755">
        <v>1</v>
      </c>
      <c r="B49755" t="s">
        <v>32565</v>
      </c>
    </row>
    <row r="49756" spans="1:2" x14ac:dyDescent="0.2">
      <c r="A49756">
        <v>1</v>
      </c>
      <c r="B49756" t="s">
        <v>32565</v>
      </c>
    </row>
    <row r="49757" spans="1:2" x14ac:dyDescent="0.2">
      <c r="A49757">
        <v>1</v>
      </c>
      <c r="B49757" t="s">
        <v>32565</v>
      </c>
    </row>
    <row r="49758" spans="1:2" x14ac:dyDescent="0.2">
      <c r="A49758">
        <v>1</v>
      </c>
      <c r="B49758" t="s">
        <v>32565</v>
      </c>
    </row>
    <row r="49759" spans="1:2" x14ac:dyDescent="0.2">
      <c r="A49759">
        <v>1</v>
      </c>
      <c r="B49759" t="s">
        <v>32565</v>
      </c>
    </row>
    <row r="49760" spans="1:2" x14ac:dyDescent="0.2">
      <c r="A49760">
        <v>1</v>
      </c>
      <c r="B49760" t="s">
        <v>32565</v>
      </c>
    </row>
    <row r="49761" spans="1:2" x14ac:dyDescent="0.2">
      <c r="A49761">
        <v>1</v>
      </c>
      <c r="B49761" t="s">
        <v>32565</v>
      </c>
    </row>
    <row r="49762" spans="1:2" x14ac:dyDescent="0.2">
      <c r="A49762">
        <v>1</v>
      </c>
      <c r="B49762" t="s">
        <v>32565</v>
      </c>
    </row>
    <row r="49763" spans="1:2" x14ac:dyDescent="0.2">
      <c r="A49763">
        <v>1</v>
      </c>
      <c r="B49763" t="s">
        <v>32565</v>
      </c>
    </row>
    <row r="49764" spans="1:2" x14ac:dyDescent="0.2">
      <c r="A49764">
        <v>1</v>
      </c>
      <c r="B49764" t="s">
        <v>32566</v>
      </c>
    </row>
    <row r="49765" spans="1:2" x14ac:dyDescent="0.2">
      <c r="A49765">
        <v>1</v>
      </c>
      <c r="B49765" t="s">
        <v>32567</v>
      </c>
    </row>
    <row r="49766" spans="1:2" x14ac:dyDescent="0.2">
      <c r="A49766">
        <v>1</v>
      </c>
      <c r="B49766" t="s">
        <v>32568</v>
      </c>
    </row>
    <row r="49767" spans="1:2" x14ac:dyDescent="0.2">
      <c r="A49767">
        <v>1</v>
      </c>
      <c r="B49767" t="s">
        <v>351</v>
      </c>
    </row>
    <row r="49768" spans="1:2" x14ac:dyDescent="0.2">
      <c r="A49768">
        <v>1</v>
      </c>
      <c r="B49768" t="s">
        <v>351</v>
      </c>
    </row>
    <row r="49769" spans="1:2" x14ac:dyDescent="0.2">
      <c r="A49769">
        <v>1</v>
      </c>
      <c r="B49769" t="s">
        <v>32569</v>
      </c>
    </row>
    <row r="49770" spans="1:2" x14ac:dyDescent="0.2">
      <c r="A49770">
        <v>1</v>
      </c>
      <c r="B49770" t="s">
        <v>32570</v>
      </c>
    </row>
    <row r="49771" spans="1:2" x14ac:dyDescent="0.2">
      <c r="A49771">
        <v>1</v>
      </c>
      <c r="B49771" t="s">
        <v>32571</v>
      </c>
    </row>
    <row r="49772" spans="1:2" x14ac:dyDescent="0.2">
      <c r="A49772">
        <v>1</v>
      </c>
      <c r="B49772" t="s">
        <v>32572</v>
      </c>
    </row>
    <row r="49773" spans="1:2" x14ac:dyDescent="0.2">
      <c r="A49773">
        <v>1</v>
      </c>
      <c r="B49773" t="s">
        <v>32573</v>
      </c>
    </row>
    <row r="49774" spans="1:2" x14ac:dyDescent="0.2">
      <c r="A49774">
        <v>1</v>
      </c>
      <c r="B49774" t="s">
        <v>32574</v>
      </c>
    </row>
    <row r="49775" spans="1:2" x14ac:dyDescent="0.2">
      <c r="A49775">
        <v>1</v>
      </c>
      <c r="B49775" t="s">
        <v>32575</v>
      </c>
    </row>
    <row r="49776" spans="1:2" x14ac:dyDescent="0.2">
      <c r="A49776">
        <v>1</v>
      </c>
      <c r="B49776" t="s">
        <v>32575</v>
      </c>
    </row>
    <row r="49777" spans="1:2" x14ac:dyDescent="0.2">
      <c r="A49777">
        <v>1</v>
      </c>
      <c r="B49777" t="s">
        <v>32576</v>
      </c>
    </row>
    <row r="49778" spans="1:2" x14ac:dyDescent="0.2">
      <c r="A49778">
        <v>1</v>
      </c>
      <c r="B49778" t="s">
        <v>32576</v>
      </c>
    </row>
    <row r="49779" spans="1:2" x14ac:dyDescent="0.2">
      <c r="A49779">
        <v>1</v>
      </c>
      <c r="B49779" t="s">
        <v>32577</v>
      </c>
    </row>
    <row r="49780" spans="1:2" x14ac:dyDescent="0.2">
      <c r="A49780">
        <v>1</v>
      </c>
      <c r="B49780" t="s">
        <v>32578</v>
      </c>
    </row>
    <row r="49781" spans="1:2" x14ac:dyDescent="0.2">
      <c r="A49781">
        <v>1</v>
      </c>
      <c r="B49781" t="s">
        <v>32579</v>
      </c>
    </row>
    <row r="49782" spans="1:2" x14ac:dyDescent="0.2">
      <c r="A49782">
        <v>1</v>
      </c>
      <c r="B49782" t="s">
        <v>3243</v>
      </c>
    </row>
    <row r="49783" spans="1:2" x14ac:dyDescent="0.2">
      <c r="A49783">
        <v>1</v>
      </c>
      <c r="B49783" t="s">
        <v>32580</v>
      </c>
    </row>
    <row r="49784" spans="1:2" x14ac:dyDescent="0.2">
      <c r="A49784">
        <v>1</v>
      </c>
      <c r="B49784" t="s">
        <v>32581</v>
      </c>
    </row>
    <row r="49785" spans="1:2" x14ac:dyDescent="0.2">
      <c r="A49785">
        <v>1</v>
      </c>
      <c r="B49785" t="s">
        <v>7588</v>
      </c>
    </row>
    <row r="49786" spans="1:2" x14ac:dyDescent="0.2">
      <c r="A49786">
        <v>1</v>
      </c>
      <c r="B49786" t="s">
        <v>7588</v>
      </c>
    </row>
    <row r="49787" spans="1:2" x14ac:dyDescent="0.2">
      <c r="A49787">
        <v>1</v>
      </c>
      <c r="B49787" t="s">
        <v>32582</v>
      </c>
    </row>
    <row r="49788" spans="1:2" x14ac:dyDescent="0.2">
      <c r="A49788">
        <v>1</v>
      </c>
      <c r="B49788" t="s">
        <v>32582</v>
      </c>
    </row>
    <row r="49789" spans="1:2" x14ac:dyDescent="0.2">
      <c r="A49789">
        <v>1</v>
      </c>
      <c r="B49789" t="s">
        <v>32583</v>
      </c>
    </row>
    <row r="49790" spans="1:2" x14ac:dyDescent="0.2">
      <c r="A49790">
        <v>1</v>
      </c>
      <c r="B49790" t="s">
        <v>1789</v>
      </c>
    </row>
    <row r="49791" spans="1:2" x14ac:dyDescent="0.2">
      <c r="A49791">
        <v>1</v>
      </c>
      <c r="B49791" t="s">
        <v>32584</v>
      </c>
    </row>
    <row r="49792" spans="1:2" x14ac:dyDescent="0.2">
      <c r="A49792">
        <v>1</v>
      </c>
      <c r="B49792" t="s">
        <v>32585</v>
      </c>
    </row>
    <row r="49793" spans="1:2" x14ac:dyDescent="0.2">
      <c r="A49793">
        <v>1</v>
      </c>
      <c r="B49793" t="s">
        <v>32586</v>
      </c>
    </row>
    <row r="49794" spans="1:2" x14ac:dyDescent="0.2">
      <c r="A49794">
        <v>1</v>
      </c>
      <c r="B49794" t="s">
        <v>32587</v>
      </c>
    </row>
    <row r="49795" spans="1:2" x14ac:dyDescent="0.2">
      <c r="A49795">
        <v>1</v>
      </c>
      <c r="B49795" t="s">
        <v>32588</v>
      </c>
    </row>
    <row r="49796" spans="1:2" x14ac:dyDescent="0.2">
      <c r="A49796">
        <v>1</v>
      </c>
      <c r="B49796" t="s">
        <v>14460</v>
      </c>
    </row>
    <row r="49797" spans="1:2" x14ac:dyDescent="0.2">
      <c r="A49797">
        <v>1</v>
      </c>
      <c r="B49797" t="s">
        <v>32589</v>
      </c>
    </row>
    <row r="49798" spans="1:2" x14ac:dyDescent="0.2">
      <c r="A49798">
        <v>1</v>
      </c>
      <c r="B49798" t="s">
        <v>32590</v>
      </c>
    </row>
    <row r="49799" spans="1:2" x14ac:dyDescent="0.2">
      <c r="A49799">
        <v>1</v>
      </c>
      <c r="B49799" t="s">
        <v>824</v>
      </c>
    </row>
    <row r="49800" spans="1:2" x14ac:dyDescent="0.2">
      <c r="A49800">
        <v>1</v>
      </c>
      <c r="B49800" t="s">
        <v>32591</v>
      </c>
    </row>
    <row r="49801" spans="1:2" x14ac:dyDescent="0.2">
      <c r="A49801">
        <v>1</v>
      </c>
      <c r="B49801" t="s">
        <v>32592</v>
      </c>
    </row>
    <row r="49802" spans="1:2" x14ac:dyDescent="0.2">
      <c r="A49802">
        <v>1</v>
      </c>
      <c r="B49802" t="s">
        <v>32593</v>
      </c>
    </row>
    <row r="49803" spans="1:2" x14ac:dyDescent="0.2">
      <c r="A49803">
        <v>1</v>
      </c>
      <c r="B49803" t="s">
        <v>32594</v>
      </c>
    </row>
    <row r="49804" spans="1:2" x14ac:dyDescent="0.2">
      <c r="A49804">
        <v>1</v>
      </c>
      <c r="B49804" t="s">
        <v>32594</v>
      </c>
    </row>
    <row r="49805" spans="1:2" x14ac:dyDescent="0.2">
      <c r="A49805">
        <v>1</v>
      </c>
      <c r="B49805" t="s">
        <v>32595</v>
      </c>
    </row>
    <row r="49806" spans="1:2" x14ac:dyDescent="0.2">
      <c r="A49806">
        <v>1</v>
      </c>
      <c r="B49806" t="s">
        <v>32596</v>
      </c>
    </row>
    <row r="49807" spans="1:2" x14ac:dyDescent="0.2">
      <c r="A49807">
        <v>1</v>
      </c>
      <c r="B49807" t="s">
        <v>32597</v>
      </c>
    </row>
    <row r="49808" spans="1:2" x14ac:dyDescent="0.2">
      <c r="A49808">
        <v>1</v>
      </c>
      <c r="B49808" t="s">
        <v>32598</v>
      </c>
    </row>
    <row r="49809" spans="1:2" x14ac:dyDescent="0.2">
      <c r="A49809">
        <v>1</v>
      </c>
      <c r="B49809" t="s">
        <v>1226</v>
      </c>
    </row>
    <row r="49810" spans="1:2" x14ac:dyDescent="0.2">
      <c r="A49810">
        <v>1</v>
      </c>
      <c r="B49810" t="s">
        <v>1226</v>
      </c>
    </row>
    <row r="49811" spans="1:2" x14ac:dyDescent="0.2">
      <c r="A49811">
        <v>1</v>
      </c>
      <c r="B49811" t="s">
        <v>32599</v>
      </c>
    </row>
    <row r="49812" spans="1:2" x14ac:dyDescent="0.2">
      <c r="A49812">
        <v>1</v>
      </c>
      <c r="B49812" t="s">
        <v>14463</v>
      </c>
    </row>
    <row r="49813" spans="1:2" x14ac:dyDescent="0.2">
      <c r="A49813">
        <v>1</v>
      </c>
      <c r="B49813" t="s">
        <v>32600</v>
      </c>
    </row>
    <row r="49814" spans="1:2" x14ac:dyDescent="0.2">
      <c r="A49814">
        <v>1</v>
      </c>
      <c r="B49814" t="s">
        <v>4373</v>
      </c>
    </row>
    <row r="49815" spans="1:2" x14ac:dyDescent="0.2">
      <c r="A49815">
        <v>1</v>
      </c>
      <c r="B49815" t="s">
        <v>32601</v>
      </c>
    </row>
    <row r="49816" spans="1:2" x14ac:dyDescent="0.2">
      <c r="A49816">
        <v>1</v>
      </c>
      <c r="B49816" t="s">
        <v>32602</v>
      </c>
    </row>
    <row r="49817" spans="1:2" x14ac:dyDescent="0.2">
      <c r="A49817">
        <v>1</v>
      </c>
      <c r="B49817" t="s">
        <v>32603</v>
      </c>
    </row>
    <row r="49818" spans="1:2" x14ac:dyDescent="0.2">
      <c r="A49818">
        <v>1</v>
      </c>
      <c r="B49818" t="s">
        <v>32604</v>
      </c>
    </row>
    <row r="49819" spans="1:2" x14ac:dyDescent="0.2">
      <c r="A49819">
        <v>1</v>
      </c>
      <c r="B49819" t="s">
        <v>6293</v>
      </c>
    </row>
    <row r="49820" spans="1:2" x14ac:dyDescent="0.2">
      <c r="A49820">
        <v>1</v>
      </c>
      <c r="B49820" t="s">
        <v>32605</v>
      </c>
    </row>
    <row r="49821" spans="1:2" x14ac:dyDescent="0.2">
      <c r="A49821">
        <v>1</v>
      </c>
      <c r="B49821" t="s">
        <v>32605</v>
      </c>
    </row>
    <row r="49822" spans="1:2" x14ac:dyDescent="0.2">
      <c r="A49822">
        <v>1</v>
      </c>
      <c r="B49822" t="s">
        <v>32606</v>
      </c>
    </row>
    <row r="49823" spans="1:2" x14ac:dyDescent="0.2">
      <c r="A49823">
        <v>1</v>
      </c>
      <c r="B49823" t="s">
        <v>32607</v>
      </c>
    </row>
    <row r="49824" spans="1:2" x14ac:dyDescent="0.2">
      <c r="A49824">
        <v>1</v>
      </c>
      <c r="B49824" t="s">
        <v>14464</v>
      </c>
    </row>
    <row r="49825" spans="1:2" x14ac:dyDescent="0.2">
      <c r="A49825">
        <v>1</v>
      </c>
      <c r="B49825" t="s">
        <v>14464</v>
      </c>
    </row>
    <row r="49826" spans="1:2" x14ac:dyDescent="0.2">
      <c r="A49826">
        <v>1</v>
      </c>
      <c r="B49826" t="s">
        <v>32608</v>
      </c>
    </row>
    <row r="49827" spans="1:2" x14ac:dyDescent="0.2">
      <c r="A49827">
        <v>1</v>
      </c>
      <c r="B49827" t="s">
        <v>32609</v>
      </c>
    </row>
    <row r="49828" spans="1:2" x14ac:dyDescent="0.2">
      <c r="A49828">
        <v>1</v>
      </c>
      <c r="B49828" t="s">
        <v>32610</v>
      </c>
    </row>
    <row r="49829" spans="1:2" x14ac:dyDescent="0.2">
      <c r="A49829">
        <v>1</v>
      </c>
      <c r="B49829" t="s">
        <v>32611</v>
      </c>
    </row>
    <row r="49830" spans="1:2" x14ac:dyDescent="0.2">
      <c r="A49830">
        <v>1</v>
      </c>
      <c r="B49830" t="s">
        <v>5470</v>
      </c>
    </row>
    <row r="49831" spans="1:2" x14ac:dyDescent="0.2">
      <c r="A49831">
        <v>1</v>
      </c>
      <c r="B49831" t="s">
        <v>14465</v>
      </c>
    </row>
    <row r="49832" spans="1:2" x14ac:dyDescent="0.2">
      <c r="A49832">
        <v>1</v>
      </c>
      <c r="B49832" t="s">
        <v>313</v>
      </c>
    </row>
    <row r="49833" spans="1:2" x14ac:dyDescent="0.2">
      <c r="A49833">
        <v>1</v>
      </c>
      <c r="B49833" t="s">
        <v>313</v>
      </c>
    </row>
    <row r="49834" spans="1:2" x14ac:dyDescent="0.2">
      <c r="A49834">
        <v>1</v>
      </c>
      <c r="B49834" t="s">
        <v>313</v>
      </c>
    </row>
    <row r="49835" spans="1:2" x14ac:dyDescent="0.2">
      <c r="A49835">
        <v>1</v>
      </c>
      <c r="B49835" t="s">
        <v>313</v>
      </c>
    </row>
    <row r="49836" spans="1:2" x14ac:dyDescent="0.2">
      <c r="A49836">
        <v>1</v>
      </c>
      <c r="B49836" t="s">
        <v>313</v>
      </c>
    </row>
    <row r="49837" spans="1:2" x14ac:dyDescent="0.2">
      <c r="A49837">
        <v>1</v>
      </c>
      <c r="B49837" t="s">
        <v>313</v>
      </c>
    </row>
    <row r="49838" spans="1:2" x14ac:dyDescent="0.2">
      <c r="A49838">
        <v>1</v>
      </c>
      <c r="B49838" t="s">
        <v>14466</v>
      </c>
    </row>
    <row r="49839" spans="1:2" x14ac:dyDescent="0.2">
      <c r="A49839">
        <v>1</v>
      </c>
      <c r="B49839" t="s">
        <v>14466</v>
      </c>
    </row>
    <row r="49840" spans="1:2" x14ac:dyDescent="0.2">
      <c r="A49840">
        <v>1</v>
      </c>
      <c r="B49840" t="s">
        <v>313</v>
      </c>
    </row>
    <row r="49841" spans="1:2" x14ac:dyDescent="0.2">
      <c r="A49841">
        <v>1</v>
      </c>
      <c r="B49841" t="s">
        <v>313</v>
      </c>
    </row>
    <row r="49842" spans="1:2" x14ac:dyDescent="0.2">
      <c r="A49842">
        <v>1</v>
      </c>
      <c r="B49842" t="s">
        <v>313</v>
      </c>
    </row>
    <row r="49843" spans="1:2" x14ac:dyDescent="0.2">
      <c r="A49843">
        <v>1</v>
      </c>
      <c r="B49843" t="s">
        <v>313</v>
      </c>
    </row>
    <row r="49844" spans="1:2" x14ac:dyDescent="0.2">
      <c r="A49844">
        <v>1</v>
      </c>
      <c r="B49844" t="s">
        <v>313</v>
      </c>
    </row>
    <row r="49845" spans="1:2" x14ac:dyDescent="0.2">
      <c r="A49845">
        <v>1</v>
      </c>
      <c r="B49845" t="s">
        <v>32612</v>
      </c>
    </row>
    <row r="49846" spans="1:2" x14ac:dyDescent="0.2">
      <c r="A49846">
        <v>1</v>
      </c>
      <c r="B49846" t="s">
        <v>32613</v>
      </c>
    </row>
    <row r="49847" spans="1:2" x14ac:dyDescent="0.2">
      <c r="A49847">
        <v>1</v>
      </c>
      <c r="B49847" t="s">
        <v>32614</v>
      </c>
    </row>
    <row r="49848" spans="1:2" x14ac:dyDescent="0.2">
      <c r="A49848">
        <v>1</v>
      </c>
      <c r="B49848" t="s">
        <v>32615</v>
      </c>
    </row>
    <row r="49849" spans="1:2" x14ac:dyDescent="0.2">
      <c r="A49849">
        <v>1</v>
      </c>
      <c r="B49849" t="s">
        <v>32616</v>
      </c>
    </row>
    <row r="49850" spans="1:2" x14ac:dyDescent="0.2">
      <c r="A49850">
        <v>1</v>
      </c>
      <c r="B49850" t="s">
        <v>5471</v>
      </c>
    </row>
    <row r="49851" spans="1:2" x14ac:dyDescent="0.2">
      <c r="A49851">
        <v>1</v>
      </c>
      <c r="B49851" t="s">
        <v>5471</v>
      </c>
    </row>
    <row r="49852" spans="1:2" x14ac:dyDescent="0.2">
      <c r="A49852">
        <v>1</v>
      </c>
      <c r="B49852" t="s">
        <v>32617</v>
      </c>
    </row>
    <row r="49853" spans="1:2" x14ac:dyDescent="0.2">
      <c r="A49853">
        <v>1</v>
      </c>
      <c r="B49853" t="s">
        <v>32618</v>
      </c>
    </row>
    <row r="49854" spans="1:2" x14ac:dyDescent="0.2">
      <c r="A49854">
        <v>1</v>
      </c>
      <c r="B49854" t="s">
        <v>32619</v>
      </c>
    </row>
    <row r="49855" spans="1:2" x14ac:dyDescent="0.2">
      <c r="A49855">
        <v>1</v>
      </c>
      <c r="B49855" t="s">
        <v>32620</v>
      </c>
    </row>
    <row r="49856" spans="1:2" x14ac:dyDescent="0.2">
      <c r="A49856">
        <v>1</v>
      </c>
      <c r="B49856" t="s">
        <v>32621</v>
      </c>
    </row>
    <row r="49857" spans="1:2" x14ac:dyDescent="0.2">
      <c r="A49857">
        <v>1</v>
      </c>
      <c r="B49857" t="s">
        <v>32622</v>
      </c>
    </row>
    <row r="49858" spans="1:2" x14ac:dyDescent="0.2">
      <c r="A49858">
        <v>1</v>
      </c>
      <c r="B49858" t="s">
        <v>32623</v>
      </c>
    </row>
    <row r="49859" spans="1:2" x14ac:dyDescent="0.2">
      <c r="A49859">
        <v>1</v>
      </c>
      <c r="B49859" t="s">
        <v>3712</v>
      </c>
    </row>
    <row r="49860" spans="1:2" x14ac:dyDescent="0.2">
      <c r="A49860">
        <v>1</v>
      </c>
      <c r="B49860" t="s">
        <v>32624</v>
      </c>
    </row>
    <row r="49861" spans="1:2" x14ac:dyDescent="0.2">
      <c r="A49861">
        <v>1</v>
      </c>
      <c r="B49861" t="s">
        <v>32625</v>
      </c>
    </row>
    <row r="49862" spans="1:2" x14ac:dyDescent="0.2">
      <c r="A49862">
        <v>1</v>
      </c>
      <c r="B49862" t="s">
        <v>1557</v>
      </c>
    </row>
    <row r="49863" spans="1:2" x14ac:dyDescent="0.2">
      <c r="A49863">
        <v>1</v>
      </c>
      <c r="B49863" t="s">
        <v>6294</v>
      </c>
    </row>
    <row r="49864" spans="1:2" x14ac:dyDescent="0.2">
      <c r="A49864">
        <v>1</v>
      </c>
      <c r="B49864" t="s">
        <v>32626</v>
      </c>
    </row>
    <row r="49865" spans="1:2" x14ac:dyDescent="0.2">
      <c r="A49865">
        <v>1</v>
      </c>
      <c r="B49865" t="s">
        <v>32627</v>
      </c>
    </row>
    <row r="49866" spans="1:2" x14ac:dyDescent="0.2">
      <c r="A49866">
        <v>1</v>
      </c>
      <c r="B49866" t="s">
        <v>32628</v>
      </c>
    </row>
    <row r="49867" spans="1:2" x14ac:dyDescent="0.2">
      <c r="A49867">
        <v>1</v>
      </c>
      <c r="B49867" t="s">
        <v>1583</v>
      </c>
    </row>
    <row r="49868" spans="1:2" x14ac:dyDescent="0.2">
      <c r="A49868">
        <v>1</v>
      </c>
      <c r="B49868" t="s">
        <v>32629</v>
      </c>
    </row>
    <row r="49869" spans="1:2" x14ac:dyDescent="0.2">
      <c r="A49869">
        <v>1</v>
      </c>
      <c r="B49869" t="s">
        <v>32630</v>
      </c>
    </row>
    <row r="49870" spans="1:2" x14ac:dyDescent="0.2">
      <c r="A49870">
        <v>1</v>
      </c>
      <c r="B49870" t="s">
        <v>32631</v>
      </c>
    </row>
    <row r="49871" spans="1:2" x14ac:dyDescent="0.2">
      <c r="A49871">
        <v>1</v>
      </c>
      <c r="B49871" t="s">
        <v>32632</v>
      </c>
    </row>
    <row r="49872" spans="1:2" x14ac:dyDescent="0.2">
      <c r="A49872">
        <v>1</v>
      </c>
      <c r="B49872" t="s">
        <v>32633</v>
      </c>
    </row>
    <row r="49873" spans="1:2" x14ac:dyDescent="0.2">
      <c r="A49873">
        <v>1</v>
      </c>
      <c r="B49873" t="s">
        <v>32634</v>
      </c>
    </row>
    <row r="49874" spans="1:2" x14ac:dyDescent="0.2">
      <c r="A49874">
        <v>1</v>
      </c>
      <c r="B49874" t="s">
        <v>32635</v>
      </c>
    </row>
    <row r="49875" spans="1:2" x14ac:dyDescent="0.2">
      <c r="A49875">
        <v>1</v>
      </c>
      <c r="B49875" t="s">
        <v>32635</v>
      </c>
    </row>
    <row r="49876" spans="1:2" x14ac:dyDescent="0.2">
      <c r="A49876">
        <v>1</v>
      </c>
      <c r="B49876" t="s">
        <v>32635</v>
      </c>
    </row>
    <row r="49877" spans="1:2" x14ac:dyDescent="0.2">
      <c r="A49877">
        <v>1</v>
      </c>
      <c r="B49877" t="s">
        <v>32636</v>
      </c>
    </row>
    <row r="49878" spans="1:2" x14ac:dyDescent="0.2">
      <c r="A49878">
        <v>1</v>
      </c>
      <c r="B49878" t="s">
        <v>14470</v>
      </c>
    </row>
    <row r="49879" spans="1:2" x14ac:dyDescent="0.2">
      <c r="A49879">
        <v>1</v>
      </c>
      <c r="B49879" t="s">
        <v>32637</v>
      </c>
    </row>
    <row r="49880" spans="1:2" x14ac:dyDescent="0.2">
      <c r="A49880">
        <v>1</v>
      </c>
      <c r="B49880" t="s">
        <v>14471</v>
      </c>
    </row>
    <row r="49881" spans="1:2" x14ac:dyDescent="0.2">
      <c r="A49881">
        <v>1</v>
      </c>
      <c r="B49881" t="s">
        <v>14471</v>
      </c>
    </row>
    <row r="49882" spans="1:2" x14ac:dyDescent="0.2">
      <c r="A49882">
        <v>1</v>
      </c>
      <c r="B49882" t="s">
        <v>32638</v>
      </c>
    </row>
    <row r="49883" spans="1:2" x14ac:dyDescent="0.2">
      <c r="A49883">
        <v>1</v>
      </c>
      <c r="B49883" t="s">
        <v>32639</v>
      </c>
    </row>
    <row r="49884" spans="1:2" x14ac:dyDescent="0.2">
      <c r="A49884">
        <v>1</v>
      </c>
      <c r="B49884" t="s">
        <v>32640</v>
      </c>
    </row>
    <row r="49885" spans="1:2" x14ac:dyDescent="0.2">
      <c r="A49885">
        <v>1</v>
      </c>
      <c r="B49885" t="s">
        <v>32641</v>
      </c>
    </row>
    <row r="49886" spans="1:2" x14ac:dyDescent="0.2">
      <c r="A49886">
        <v>1</v>
      </c>
      <c r="B49886" t="s">
        <v>32642</v>
      </c>
    </row>
    <row r="49887" spans="1:2" x14ac:dyDescent="0.2">
      <c r="A49887">
        <v>1</v>
      </c>
      <c r="B49887" t="s">
        <v>32643</v>
      </c>
    </row>
    <row r="49888" spans="1:2" x14ac:dyDescent="0.2">
      <c r="A49888">
        <v>1</v>
      </c>
      <c r="B49888" t="s">
        <v>32644</v>
      </c>
    </row>
    <row r="49889" spans="1:2" x14ac:dyDescent="0.2">
      <c r="A49889">
        <v>1</v>
      </c>
      <c r="B49889" t="s">
        <v>32644</v>
      </c>
    </row>
    <row r="49890" spans="1:2" x14ac:dyDescent="0.2">
      <c r="A49890">
        <v>1</v>
      </c>
      <c r="B49890" t="s">
        <v>9557</v>
      </c>
    </row>
    <row r="49891" spans="1:2" x14ac:dyDescent="0.2">
      <c r="A49891">
        <v>1</v>
      </c>
      <c r="B49891" t="s">
        <v>32645</v>
      </c>
    </row>
    <row r="49892" spans="1:2" x14ac:dyDescent="0.2">
      <c r="A49892">
        <v>1</v>
      </c>
      <c r="B49892" t="s">
        <v>32646</v>
      </c>
    </row>
    <row r="49893" spans="1:2" x14ac:dyDescent="0.2">
      <c r="A49893">
        <v>1</v>
      </c>
      <c r="B49893" t="s">
        <v>32647</v>
      </c>
    </row>
    <row r="49894" spans="1:2" x14ac:dyDescent="0.2">
      <c r="A49894">
        <v>1</v>
      </c>
      <c r="B49894" t="s">
        <v>32648</v>
      </c>
    </row>
    <row r="49895" spans="1:2" x14ac:dyDescent="0.2">
      <c r="A49895">
        <v>1</v>
      </c>
      <c r="B49895" t="s">
        <v>32649</v>
      </c>
    </row>
    <row r="49896" spans="1:2" x14ac:dyDescent="0.2">
      <c r="A49896">
        <v>1</v>
      </c>
      <c r="B49896" t="s">
        <v>32650</v>
      </c>
    </row>
    <row r="49897" spans="1:2" x14ac:dyDescent="0.2">
      <c r="A49897">
        <v>1</v>
      </c>
      <c r="B49897" t="s">
        <v>32651</v>
      </c>
    </row>
    <row r="49898" spans="1:2" x14ac:dyDescent="0.2">
      <c r="A49898">
        <v>1</v>
      </c>
      <c r="B49898" t="s">
        <v>32652</v>
      </c>
    </row>
    <row r="49899" spans="1:2" x14ac:dyDescent="0.2">
      <c r="A49899">
        <v>1</v>
      </c>
      <c r="B49899" t="s">
        <v>32653</v>
      </c>
    </row>
    <row r="49900" spans="1:2" x14ac:dyDescent="0.2">
      <c r="A49900">
        <v>1</v>
      </c>
      <c r="B49900" t="s">
        <v>32654</v>
      </c>
    </row>
    <row r="49901" spans="1:2" x14ac:dyDescent="0.2">
      <c r="A49901">
        <v>1</v>
      </c>
      <c r="B49901" t="s">
        <v>32655</v>
      </c>
    </row>
    <row r="49902" spans="1:2" x14ac:dyDescent="0.2">
      <c r="A49902">
        <v>1</v>
      </c>
      <c r="B49902" t="s">
        <v>32656</v>
      </c>
    </row>
    <row r="49903" spans="1:2" x14ac:dyDescent="0.2">
      <c r="A49903">
        <v>1</v>
      </c>
      <c r="B49903" t="s">
        <v>32657</v>
      </c>
    </row>
    <row r="49904" spans="1:2" x14ac:dyDescent="0.2">
      <c r="A49904">
        <v>1</v>
      </c>
      <c r="B49904" t="s">
        <v>32658</v>
      </c>
    </row>
    <row r="49905" spans="1:2" x14ac:dyDescent="0.2">
      <c r="A49905">
        <v>1</v>
      </c>
      <c r="B49905" t="s">
        <v>32659</v>
      </c>
    </row>
    <row r="49906" spans="1:2" x14ac:dyDescent="0.2">
      <c r="A49906">
        <v>1</v>
      </c>
      <c r="B49906" t="s">
        <v>32660</v>
      </c>
    </row>
    <row r="49907" spans="1:2" x14ac:dyDescent="0.2">
      <c r="A49907">
        <v>1</v>
      </c>
      <c r="B49907" t="s">
        <v>32661</v>
      </c>
    </row>
    <row r="49908" spans="1:2" x14ac:dyDescent="0.2">
      <c r="A49908">
        <v>1</v>
      </c>
      <c r="B49908" t="s">
        <v>32661</v>
      </c>
    </row>
    <row r="49909" spans="1:2" x14ac:dyDescent="0.2">
      <c r="A49909">
        <v>1</v>
      </c>
      <c r="B49909" t="s">
        <v>32662</v>
      </c>
    </row>
    <row r="49910" spans="1:2" x14ac:dyDescent="0.2">
      <c r="A49910">
        <v>1</v>
      </c>
      <c r="B49910" t="s">
        <v>32663</v>
      </c>
    </row>
    <row r="49911" spans="1:2" x14ac:dyDescent="0.2">
      <c r="A49911">
        <v>1</v>
      </c>
      <c r="B49911" t="s">
        <v>32664</v>
      </c>
    </row>
    <row r="49912" spans="1:2" x14ac:dyDescent="0.2">
      <c r="A49912">
        <v>1</v>
      </c>
      <c r="B49912" t="s">
        <v>32665</v>
      </c>
    </row>
    <row r="49913" spans="1:2" x14ac:dyDescent="0.2">
      <c r="A49913">
        <v>1</v>
      </c>
      <c r="B49913" t="s">
        <v>6296</v>
      </c>
    </row>
    <row r="49914" spans="1:2" x14ac:dyDescent="0.2">
      <c r="A49914">
        <v>1</v>
      </c>
      <c r="B49914" t="s">
        <v>32666</v>
      </c>
    </row>
    <row r="49915" spans="1:2" x14ac:dyDescent="0.2">
      <c r="A49915">
        <v>1</v>
      </c>
      <c r="B49915" t="s">
        <v>9561</v>
      </c>
    </row>
    <row r="49916" spans="1:2" x14ac:dyDescent="0.2">
      <c r="A49916">
        <v>1</v>
      </c>
      <c r="B49916" t="s">
        <v>32667</v>
      </c>
    </row>
    <row r="49917" spans="1:2" x14ac:dyDescent="0.2">
      <c r="A49917">
        <v>1</v>
      </c>
      <c r="B49917" t="s">
        <v>32668</v>
      </c>
    </row>
    <row r="49918" spans="1:2" x14ac:dyDescent="0.2">
      <c r="A49918">
        <v>1</v>
      </c>
      <c r="B49918" t="s">
        <v>14486</v>
      </c>
    </row>
    <row r="49919" spans="1:2" x14ac:dyDescent="0.2">
      <c r="A49919">
        <v>1</v>
      </c>
      <c r="B49919" t="s">
        <v>32669</v>
      </c>
    </row>
    <row r="49920" spans="1:2" x14ac:dyDescent="0.2">
      <c r="A49920">
        <v>1</v>
      </c>
      <c r="B49920" t="s">
        <v>32670</v>
      </c>
    </row>
    <row r="49921" spans="1:2" x14ac:dyDescent="0.2">
      <c r="A49921">
        <v>1</v>
      </c>
      <c r="B49921" t="s">
        <v>32671</v>
      </c>
    </row>
    <row r="49922" spans="1:2" x14ac:dyDescent="0.2">
      <c r="A49922">
        <v>1</v>
      </c>
      <c r="B49922" t="s">
        <v>32672</v>
      </c>
    </row>
    <row r="49923" spans="1:2" x14ac:dyDescent="0.2">
      <c r="A49923">
        <v>1</v>
      </c>
      <c r="B49923" t="s">
        <v>32673</v>
      </c>
    </row>
    <row r="49924" spans="1:2" x14ac:dyDescent="0.2">
      <c r="A49924">
        <v>1</v>
      </c>
      <c r="B49924" t="s">
        <v>32674</v>
      </c>
    </row>
    <row r="49925" spans="1:2" x14ac:dyDescent="0.2">
      <c r="A49925">
        <v>1</v>
      </c>
      <c r="B49925" t="s">
        <v>32675</v>
      </c>
    </row>
    <row r="49926" spans="1:2" x14ac:dyDescent="0.2">
      <c r="A49926">
        <v>1</v>
      </c>
      <c r="B49926" t="s">
        <v>32675</v>
      </c>
    </row>
    <row r="49927" spans="1:2" x14ac:dyDescent="0.2">
      <c r="A49927">
        <v>1</v>
      </c>
      <c r="B49927" t="s">
        <v>32676</v>
      </c>
    </row>
    <row r="49928" spans="1:2" x14ac:dyDescent="0.2">
      <c r="A49928">
        <v>1</v>
      </c>
      <c r="B49928" t="s">
        <v>32677</v>
      </c>
    </row>
    <row r="49929" spans="1:2" x14ac:dyDescent="0.2">
      <c r="A49929">
        <v>1</v>
      </c>
      <c r="B49929" t="s">
        <v>32678</v>
      </c>
    </row>
    <row r="49930" spans="1:2" x14ac:dyDescent="0.2">
      <c r="A49930">
        <v>1</v>
      </c>
      <c r="B49930" t="s">
        <v>32679</v>
      </c>
    </row>
    <row r="49931" spans="1:2" x14ac:dyDescent="0.2">
      <c r="A49931">
        <v>1</v>
      </c>
      <c r="B49931" t="s">
        <v>32680</v>
      </c>
    </row>
    <row r="49932" spans="1:2" x14ac:dyDescent="0.2">
      <c r="A49932">
        <v>1</v>
      </c>
      <c r="B49932" t="s">
        <v>32680</v>
      </c>
    </row>
    <row r="49933" spans="1:2" x14ac:dyDescent="0.2">
      <c r="A49933">
        <v>1</v>
      </c>
      <c r="B49933" t="s">
        <v>32681</v>
      </c>
    </row>
    <row r="49934" spans="1:2" x14ac:dyDescent="0.2">
      <c r="A49934">
        <v>1</v>
      </c>
      <c r="B49934" t="s">
        <v>32682</v>
      </c>
    </row>
    <row r="49935" spans="1:2" x14ac:dyDescent="0.2">
      <c r="A49935">
        <v>1</v>
      </c>
      <c r="B49935" t="s">
        <v>32683</v>
      </c>
    </row>
    <row r="49936" spans="1:2" x14ac:dyDescent="0.2">
      <c r="A49936">
        <v>1</v>
      </c>
      <c r="B49936" t="s">
        <v>387</v>
      </c>
    </row>
    <row r="49937" spans="1:2" x14ac:dyDescent="0.2">
      <c r="A49937">
        <v>1</v>
      </c>
      <c r="B49937" t="s">
        <v>14492</v>
      </c>
    </row>
    <row r="49938" spans="1:2" x14ac:dyDescent="0.2">
      <c r="A49938">
        <v>1</v>
      </c>
      <c r="B49938" t="s">
        <v>15961</v>
      </c>
    </row>
    <row r="49939" spans="1:2" x14ac:dyDescent="0.2">
      <c r="A49939">
        <v>1</v>
      </c>
      <c r="B49939" t="s">
        <v>32684</v>
      </c>
    </row>
    <row r="49940" spans="1:2" x14ac:dyDescent="0.2">
      <c r="A49940">
        <v>1</v>
      </c>
      <c r="B49940" t="s">
        <v>32684</v>
      </c>
    </row>
    <row r="49941" spans="1:2" x14ac:dyDescent="0.2">
      <c r="A49941">
        <v>1</v>
      </c>
      <c r="B49941" t="s">
        <v>32685</v>
      </c>
    </row>
    <row r="49942" spans="1:2" x14ac:dyDescent="0.2">
      <c r="A49942">
        <v>1</v>
      </c>
      <c r="B49942" t="s">
        <v>32686</v>
      </c>
    </row>
    <row r="49943" spans="1:2" x14ac:dyDescent="0.2">
      <c r="A49943">
        <v>1</v>
      </c>
      <c r="B49943" t="s">
        <v>32687</v>
      </c>
    </row>
    <row r="49944" spans="1:2" x14ac:dyDescent="0.2">
      <c r="A49944">
        <v>1</v>
      </c>
      <c r="B49944" t="s">
        <v>32688</v>
      </c>
    </row>
    <row r="49945" spans="1:2" x14ac:dyDescent="0.2">
      <c r="A49945">
        <v>1</v>
      </c>
      <c r="B49945" t="s">
        <v>32689</v>
      </c>
    </row>
    <row r="49946" spans="1:2" x14ac:dyDescent="0.2">
      <c r="A49946">
        <v>1</v>
      </c>
      <c r="B49946" t="s">
        <v>32690</v>
      </c>
    </row>
    <row r="49947" spans="1:2" x14ac:dyDescent="0.2">
      <c r="A49947">
        <v>1</v>
      </c>
      <c r="B49947" t="s">
        <v>32691</v>
      </c>
    </row>
    <row r="49948" spans="1:2" x14ac:dyDescent="0.2">
      <c r="A49948">
        <v>1</v>
      </c>
      <c r="B49948" t="s">
        <v>32691</v>
      </c>
    </row>
    <row r="49949" spans="1:2" x14ac:dyDescent="0.2">
      <c r="A49949">
        <v>1</v>
      </c>
      <c r="B49949" t="s">
        <v>32692</v>
      </c>
    </row>
    <row r="49950" spans="1:2" x14ac:dyDescent="0.2">
      <c r="A49950">
        <v>1</v>
      </c>
      <c r="B49950" t="s">
        <v>32693</v>
      </c>
    </row>
    <row r="49951" spans="1:2" x14ac:dyDescent="0.2">
      <c r="A49951">
        <v>1</v>
      </c>
      <c r="B49951" t="s">
        <v>32694</v>
      </c>
    </row>
    <row r="49952" spans="1:2" x14ac:dyDescent="0.2">
      <c r="A49952">
        <v>1</v>
      </c>
      <c r="B49952" t="s">
        <v>32695</v>
      </c>
    </row>
    <row r="49953" spans="1:2" x14ac:dyDescent="0.2">
      <c r="A49953">
        <v>1</v>
      </c>
      <c r="B49953" t="s">
        <v>1566</v>
      </c>
    </row>
    <row r="49954" spans="1:2" x14ac:dyDescent="0.2">
      <c r="A49954">
        <v>1</v>
      </c>
      <c r="B49954" t="s">
        <v>1566</v>
      </c>
    </row>
    <row r="49955" spans="1:2" x14ac:dyDescent="0.2">
      <c r="A49955">
        <v>1</v>
      </c>
      <c r="B49955" t="s">
        <v>1566</v>
      </c>
    </row>
    <row r="49956" spans="1:2" x14ac:dyDescent="0.2">
      <c r="A49956">
        <v>1</v>
      </c>
      <c r="B49956" t="s">
        <v>1566</v>
      </c>
    </row>
    <row r="49957" spans="1:2" x14ac:dyDescent="0.2">
      <c r="A49957">
        <v>1</v>
      </c>
      <c r="B49957" t="s">
        <v>32696</v>
      </c>
    </row>
    <row r="49958" spans="1:2" x14ac:dyDescent="0.2">
      <c r="A49958">
        <v>1</v>
      </c>
      <c r="B49958" t="s">
        <v>1566</v>
      </c>
    </row>
    <row r="49959" spans="1:2" x14ac:dyDescent="0.2">
      <c r="A49959">
        <v>1</v>
      </c>
      <c r="B49959" t="s">
        <v>1566</v>
      </c>
    </row>
    <row r="49960" spans="1:2" x14ac:dyDescent="0.2">
      <c r="A49960">
        <v>1</v>
      </c>
      <c r="B49960" t="s">
        <v>1566</v>
      </c>
    </row>
    <row r="49961" spans="1:2" x14ac:dyDescent="0.2">
      <c r="A49961">
        <v>1</v>
      </c>
      <c r="B49961" t="s">
        <v>1566</v>
      </c>
    </row>
    <row r="49962" spans="1:2" x14ac:dyDescent="0.2">
      <c r="A49962">
        <v>1</v>
      </c>
      <c r="B49962" t="s">
        <v>1566</v>
      </c>
    </row>
    <row r="49963" spans="1:2" x14ac:dyDescent="0.2">
      <c r="A49963">
        <v>1</v>
      </c>
      <c r="B49963" t="s">
        <v>1566</v>
      </c>
    </row>
    <row r="49964" spans="1:2" x14ac:dyDescent="0.2">
      <c r="A49964">
        <v>1</v>
      </c>
      <c r="B49964" t="s">
        <v>1566</v>
      </c>
    </row>
    <row r="49965" spans="1:2" x14ac:dyDescent="0.2">
      <c r="A49965">
        <v>1</v>
      </c>
      <c r="B49965" t="s">
        <v>1566</v>
      </c>
    </row>
    <row r="49966" spans="1:2" x14ac:dyDescent="0.2">
      <c r="A49966">
        <v>1</v>
      </c>
      <c r="B49966" t="s">
        <v>2228</v>
      </c>
    </row>
    <row r="49967" spans="1:2" x14ac:dyDescent="0.2">
      <c r="A49967">
        <v>1</v>
      </c>
      <c r="B49967" t="s">
        <v>1566</v>
      </c>
    </row>
    <row r="49968" spans="1:2" x14ac:dyDescent="0.2">
      <c r="A49968">
        <v>1</v>
      </c>
      <c r="B49968" t="s">
        <v>32697</v>
      </c>
    </row>
    <row r="49969" spans="1:2" x14ac:dyDescent="0.2">
      <c r="A49969">
        <v>1</v>
      </c>
      <c r="B49969" t="s">
        <v>32698</v>
      </c>
    </row>
    <row r="49970" spans="1:2" x14ac:dyDescent="0.2">
      <c r="A49970">
        <v>1</v>
      </c>
      <c r="B49970" t="s">
        <v>32699</v>
      </c>
    </row>
    <row r="49971" spans="1:2" x14ac:dyDescent="0.2">
      <c r="A49971">
        <v>1</v>
      </c>
      <c r="B49971" t="s">
        <v>1</v>
      </c>
    </row>
    <row r="49972" spans="1:2" x14ac:dyDescent="0.2">
      <c r="A49972">
        <v>1</v>
      </c>
      <c r="B49972" t="s">
        <v>1</v>
      </c>
    </row>
    <row r="49973" spans="1:2" x14ac:dyDescent="0.2">
      <c r="A49973">
        <v>1</v>
      </c>
      <c r="B49973" t="s">
        <v>32700</v>
      </c>
    </row>
    <row r="49974" spans="1:2" x14ac:dyDescent="0.2">
      <c r="A49974">
        <v>1</v>
      </c>
      <c r="B49974" t="s">
        <v>32701</v>
      </c>
    </row>
    <row r="49975" spans="1:2" x14ac:dyDescent="0.2">
      <c r="A49975">
        <v>1</v>
      </c>
      <c r="B49975" t="s">
        <v>32702</v>
      </c>
    </row>
    <row r="49976" spans="1:2" x14ac:dyDescent="0.2">
      <c r="A49976">
        <v>1</v>
      </c>
      <c r="B49976" t="s">
        <v>32703</v>
      </c>
    </row>
    <row r="49977" spans="1:2" x14ac:dyDescent="0.2">
      <c r="A49977">
        <v>1</v>
      </c>
      <c r="B49977" t="s">
        <v>32704</v>
      </c>
    </row>
    <row r="49978" spans="1:2" x14ac:dyDescent="0.2">
      <c r="A49978">
        <v>1</v>
      </c>
      <c r="B49978" t="s">
        <v>32705</v>
      </c>
    </row>
    <row r="49979" spans="1:2" x14ac:dyDescent="0.2">
      <c r="A49979">
        <v>1</v>
      </c>
      <c r="B49979" t="s">
        <v>32706</v>
      </c>
    </row>
    <row r="49980" spans="1:2" x14ac:dyDescent="0.2">
      <c r="A49980">
        <v>1</v>
      </c>
      <c r="B49980" t="s">
        <v>32707</v>
      </c>
    </row>
    <row r="49981" spans="1:2" x14ac:dyDescent="0.2">
      <c r="A49981">
        <v>1</v>
      </c>
      <c r="B49981" t="s">
        <v>32708</v>
      </c>
    </row>
    <row r="49982" spans="1:2" x14ac:dyDescent="0.2">
      <c r="A49982">
        <v>1</v>
      </c>
      <c r="B49982" t="s">
        <v>32709</v>
      </c>
    </row>
    <row r="49983" spans="1:2" x14ac:dyDescent="0.2">
      <c r="A49983">
        <v>1</v>
      </c>
      <c r="B49983" t="s">
        <v>32710</v>
      </c>
    </row>
    <row r="49984" spans="1:2" x14ac:dyDescent="0.2">
      <c r="A49984">
        <v>1</v>
      </c>
      <c r="B49984" t="s">
        <v>32711</v>
      </c>
    </row>
    <row r="49985" spans="1:2" x14ac:dyDescent="0.2">
      <c r="A49985">
        <v>1</v>
      </c>
      <c r="B49985" t="s">
        <v>32712</v>
      </c>
    </row>
    <row r="49986" spans="1:2" x14ac:dyDescent="0.2">
      <c r="A49986">
        <v>1</v>
      </c>
      <c r="B49986" t="s">
        <v>2987</v>
      </c>
    </row>
    <row r="49987" spans="1:2" x14ac:dyDescent="0.2">
      <c r="A49987">
        <v>1</v>
      </c>
      <c r="B49987" t="s">
        <v>2987</v>
      </c>
    </row>
    <row r="49988" spans="1:2" x14ac:dyDescent="0.2">
      <c r="A49988">
        <v>1</v>
      </c>
      <c r="B49988" t="s">
        <v>2987</v>
      </c>
    </row>
    <row r="49989" spans="1:2" x14ac:dyDescent="0.2">
      <c r="A49989">
        <v>1</v>
      </c>
      <c r="B49989" t="s">
        <v>32713</v>
      </c>
    </row>
    <row r="49990" spans="1:2" x14ac:dyDescent="0.2">
      <c r="A49990">
        <v>1</v>
      </c>
      <c r="B49990" t="s">
        <v>32714</v>
      </c>
    </row>
    <row r="49991" spans="1:2" x14ac:dyDescent="0.2">
      <c r="A49991">
        <v>1</v>
      </c>
      <c r="B49991" t="s">
        <v>32715</v>
      </c>
    </row>
    <row r="49992" spans="1:2" x14ac:dyDescent="0.2">
      <c r="A49992">
        <v>1</v>
      </c>
      <c r="B49992" t="s">
        <v>32716</v>
      </c>
    </row>
    <row r="49993" spans="1:2" x14ac:dyDescent="0.2">
      <c r="A49993">
        <v>1</v>
      </c>
      <c r="B49993" t="s">
        <v>32716</v>
      </c>
    </row>
    <row r="49994" spans="1:2" x14ac:dyDescent="0.2">
      <c r="A49994">
        <v>1</v>
      </c>
      <c r="B49994" t="s">
        <v>32717</v>
      </c>
    </row>
    <row r="49995" spans="1:2" x14ac:dyDescent="0.2">
      <c r="A49995">
        <v>1</v>
      </c>
      <c r="B49995" t="s">
        <v>32718</v>
      </c>
    </row>
    <row r="49996" spans="1:2" x14ac:dyDescent="0.2">
      <c r="A49996">
        <v>1</v>
      </c>
      <c r="B49996" t="s">
        <v>32718</v>
      </c>
    </row>
    <row r="49997" spans="1:2" x14ac:dyDescent="0.2">
      <c r="A49997">
        <v>1</v>
      </c>
      <c r="B49997" t="s">
        <v>32719</v>
      </c>
    </row>
    <row r="49998" spans="1:2" x14ac:dyDescent="0.2">
      <c r="A49998">
        <v>1</v>
      </c>
      <c r="B49998" t="s">
        <v>32720</v>
      </c>
    </row>
    <row r="49999" spans="1:2" x14ac:dyDescent="0.2">
      <c r="A49999">
        <v>1</v>
      </c>
      <c r="B49999" t="s">
        <v>14498</v>
      </c>
    </row>
    <row r="50000" spans="1:2" x14ac:dyDescent="0.2">
      <c r="A50000">
        <v>1</v>
      </c>
      <c r="B50000" t="s">
        <v>32721</v>
      </c>
    </row>
    <row r="50001" spans="1:2" x14ac:dyDescent="0.2">
      <c r="A50001">
        <v>1</v>
      </c>
      <c r="B50001" t="s">
        <v>32722</v>
      </c>
    </row>
    <row r="50002" spans="1:2" x14ac:dyDescent="0.2">
      <c r="A50002">
        <v>1</v>
      </c>
      <c r="B50002" t="s">
        <v>32722</v>
      </c>
    </row>
    <row r="50003" spans="1:2" x14ac:dyDescent="0.2">
      <c r="A50003">
        <v>1</v>
      </c>
      <c r="B50003" t="s">
        <v>32722</v>
      </c>
    </row>
    <row r="50004" spans="1:2" x14ac:dyDescent="0.2">
      <c r="A50004">
        <v>1</v>
      </c>
      <c r="B50004" t="s">
        <v>9570</v>
      </c>
    </row>
    <row r="50005" spans="1:2" x14ac:dyDescent="0.2">
      <c r="A50005">
        <v>1</v>
      </c>
      <c r="B50005" t="s">
        <v>32723</v>
      </c>
    </row>
    <row r="50006" spans="1:2" x14ac:dyDescent="0.2">
      <c r="A50006">
        <v>1</v>
      </c>
      <c r="B50006" t="s">
        <v>14499</v>
      </c>
    </row>
    <row r="50007" spans="1:2" x14ac:dyDescent="0.2">
      <c r="A50007">
        <v>1</v>
      </c>
      <c r="B50007" t="s">
        <v>9571</v>
      </c>
    </row>
    <row r="50008" spans="1:2" x14ac:dyDescent="0.2">
      <c r="A50008">
        <v>1</v>
      </c>
      <c r="B50008" t="s">
        <v>32724</v>
      </c>
    </row>
    <row r="50009" spans="1:2" x14ac:dyDescent="0.2">
      <c r="A50009">
        <v>1</v>
      </c>
      <c r="B50009" t="s">
        <v>32725</v>
      </c>
    </row>
    <row r="50010" spans="1:2" x14ac:dyDescent="0.2">
      <c r="A50010">
        <v>1</v>
      </c>
      <c r="B50010" t="s">
        <v>32726</v>
      </c>
    </row>
    <row r="50011" spans="1:2" x14ac:dyDescent="0.2">
      <c r="A50011">
        <v>1</v>
      </c>
      <c r="B50011" t="s">
        <v>32727</v>
      </c>
    </row>
    <row r="50012" spans="1:2" x14ac:dyDescent="0.2">
      <c r="A50012">
        <v>1</v>
      </c>
      <c r="B50012" t="s">
        <v>32728</v>
      </c>
    </row>
    <row r="50013" spans="1:2" x14ac:dyDescent="0.2">
      <c r="A50013">
        <v>1</v>
      </c>
      <c r="B50013" t="s">
        <v>32729</v>
      </c>
    </row>
    <row r="50014" spans="1:2" x14ac:dyDescent="0.2">
      <c r="A50014">
        <v>1</v>
      </c>
      <c r="B50014" t="s">
        <v>32730</v>
      </c>
    </row>
    <row r="50015" spans="1:2" x14ac:dyDescent="0.2">
      <c r="A50015">
        <v>1</v>
      </c>
      <c r="B50015" t="s">
        <v>32731</v>
      </c>
    </row>
    <row r="50016" spans="1:2" x14ac:dyDescent="0.2">
      <c r="A50016">
        <v>1</v>
      </c>
      <c r="B50016" t="s">
        <v>32732</v>
      </c>
    </row>
    <row r="50017" spans="1:2" x14ac:dyDescent="0.2">
      <c r="A50017">
        <v>1</v>
      </c>
      <c r="B50017" t="s">
        <v>9</v>
      </c>
    </row>
    <row r="50018" spans="1:2" x14ac:dyDescent="0.2">
      <c r="A50018">
        <v>1</v>
      </c>
      <c r="B50018" t="s">
        <v>9</v>
      </c>
    </row>
    <row r="50019" spans="1:2" x14ac:dyDescent="0.2">
      <c r="A50019">
        <v>1</v>
      </c>
      <c r="B50019" t="s">
        <v>32733</v>
      </c>
    </row>
    <row r="50020" spans="1:2" x14ac:dyDescent="0.2">
      <c r="A50020">
        <v>1</v>
      </c>
      <c r="B50020" t="s">
        <v>32733</v>
      </c>
    </row>
    <row r="50021" spans="1:2" x14ac:dyDescent="0.2">
      <c r="A50021">
        <v>1</v>
      </c>
      <c r="B50021" t="s">
        <v>32734</v>
      </c>
    </row>
    <row r="50022" spans="1:2" x14ac:dyDescent="0.2">
      <c r="A50022">
        <v>1</v>
      </c>
      <c r="B50022" t="s">
        <v>32735</v>
      </c>
    </row>
    <row r="50023" spans="1:2" x14ac:dyDescent="0.2">
      <c r="A50023">
        <v>1</v>
      </c>
      <c r="B50023" t="s">
        <v>32736</v>
      </c>
    </row>
    <row r="50024" spans="1:2" x14ac:dyDescent="0.2">
      <c r="A50024">
        <v>1</v>
      </c>
      <c r="B50024" t="s">
        <v>32737</v>
      </c>
    </row>
    <row r="50025" spans="1:2" x14ac:dyDescent="0.2">
      <c r="A50025">
        <v>1</v>
      </c>
      <c r="B50025" t="s">
        <v>32737</v>
      </c>
    </row>
    <row r="50026" spans="1:2" x14ac:dyDescent="0.2">
      <c r="A50026">
        <v>1</v>
      </c>
      <c r="B50026" t="s">
        <v>32738</v>
      </c>
    </row>
    <row r="50027" spans="1:2" x14ac:dyDescent="0.2">
      <c r="A50027">
        <v>1</v>
      </c>
      <c r="B50027" t="s">
        <v>32739</v>
      </c>
    </row>
    <row r="50028" spans="1:2" x14ac:dyDescent="0.2">
      <c r="A50028">
        <v>1</v>
      </c>
      <c r="B50028" t="s">
        <v>32740</v>
      </c>
    </row>
    <row r="50029" spans="1:2" x14ac:dyDescent="0.2">
      <c r="A50029">
        <v>1</v>
      </c>
      <c r="B50029" t="s">
        <v>32741</v>
      </c>
    </row>
    <row r="50030" spans="1:2" x14ac:dyDescent="0.2">
      <c r="A50030">
        <v>1</v>
      </c>
      <c r="B50030" t="s">
        <v>32741</v>
      </c>
    </row>
    <row r="50031" spans="1:2" x14ac:dyDescent="0.2">
      <c r="A50031">
        <v>1</v>
      </c>
      <c r="B50031" t="s">
        <v>32742</v>
      </c>
    </row>
    <row r="50032" spans="1:2" x14ac:dyDescent="0.2">
      <c r="A50032">
        <v>1</v>
      </c>
      <c r="B50032" t="s">
        <v>32743</v>
      </c>
    </row>
    <row r="50033" spans="1:2" x14ac:dyDescent="0.2">
      <c r="A50033">
        <v>1</v>
      </c>
      <c r="B50033" t="s">
        <v>32744</v>
      </c>
    </row>
    <row r="50034" spans="1:2" x14ac:dyDescent="0.2">
      <c r="A50034">
        <v>1</v>
      </c>
      <c r="B50034" t="s">
        <v>32745</v>
      </c>
    </row>
    <row r="50035" spans="1:2" x14ac:dyDescent="0.2">
      <c r="A50035">
        <v>1</v>
      </c>
      <c r="B50035" t="s">
        <v>32746</v>
      </c>
    </row>
    <row r="50036" spans="1:2" x14ac:dyDescent="0.2">
      <c r="A50036">
        <v>1</v>
      </c>
      <c r="B50036" t="s">
        <v>32747</v>
      </c>
    </row>
    <row r="50037" spans="1:2" x14ac:dyDescent="0.2">
      <c r="A50037">
        <v>1</v>
      </c>
      <c r="B50037" t="s">
        <v>32748</v>
      </c>
    </row>
    <row r="50038" spans="1:2" x14ac:dyDescent="0.2">
      <c r="A50038">
        <v>1</v>
      </c>
      <c r="B50038" t="s">
        <v>1317</v>
      </c>
    </row>
    <row r="50039" spans="1:2" x14ac:dyDescent="0.2">
      <c r="A50039">
        <v>1</v>
      </c>
      <c r="B50039" t="s">
        <v>14501</v>
      </c>
    </row>
    <row r="50040" spans="1:2" x14ac:dyDescent="0.2">
      <c r="A50040">
        <v>1</v>
      </c>
      <c r="B50040" t="s">
        <v>14501</v>
      </c>
    </row>
    <row r="50041" spans="1:2" x14ac:dyDescent="0.2">
      <c r="A50041">
        <v>1</v>
      </c>
      <c r="B50041" t="s">
        <v>32749</v>
      </c>
    </row>
    <row r="50042" spans="1:2" x14ac:dyDescent="0.2">
      <c r="A50042">
        <v>1</v>
      </c>
      <c r="B50042" t="s">
        <v>32750</v>
      </c>
    </row>
    <row r="50043" spans="1:2" x14ac:dyDescent="0.2">
      <c r="A50043">
        <v>1</v>
      </c>
      <c r="B50043" t="s">
        <v>3</v>
      </c>
    </row>
    <row r="50044" spans="1:2" x14ac:dyDescent="0.2">
      <c r="A50044">
        <v>1</v>
      </c>
      <c r="B50044" t="s">
        <v>3</v>
      </c>
    </row>
    <row r="50045" spans="1:2" x14ac:dyDescent="0.2">
      <c r="A50045">
        <v>1</v>
      </c>
      <c r="B50045" t="s">
        <v>3</v>
      </c>
    </row>
    <row r="50046" spans="1:2" x14ac:dyDescent="0.2">
      <c r="A50046">
        <v>1</v>
      </c>
      <c r="B50046" t="s">
        <v>3</v>
      </c>
    </row>
    <row r="50047" spans="1:2" x14ac:dyDescent="0.2">
      <c r="A50047">
        <v>1</v>
      </c>
      <c r="B50047" t="s">
        <v>32751</v>
      </c>
    </row>
    <row r="50048" spans="1:2" x14ac:dyDescent="0.2">
      <c r="A50048">
        <v>1</v>
      </c>
      <c r="B50048" t="s">
        <v>32752</v>
      </c>
    </row>
    <row r="50049" spans="1:2" x14ac:dyDescent="0.2">
      <c r="A50049">
        <v>1</v>
      </c>
      <c r="B50049" t="s">
        <v>3246</v>
      </c>
    </row>
    <row r="50050" spans="1:2" x14ac:dyDescent="0.2">
      <c r="A50050">
        <v>1</v>
      </c>
      <c r="B50050" t="s">
        <v>3246</v>
      </c>
    </row>
    <row r="50051" spans="1:2" x14ac:dyDescent="0.2">
      <c r="A50051">
        <v>1</v>
      </c>
      <c r="B50051" t="s">
        <v>32753</v>
      </c>
    </row>
    <row r="50052" spans="1:2" x14ac:dyDescent="0.2">
      <c r="A50052">
        <v>1</v>
      </c>
      <c r="B50052" t="s">
        <v>32754</v>
      </c>
    </row>
    <row r="50053" spans="1:2" x14ac:dyDescent="0.2">
      <c r="A50053">
        <v>1</v>
      </c>
      <c r="B50053" t="s">
        <v>32755</v>
      </c>
    </row>
    <row r="50054" spans="1:2" x14ac:dyDescent="0.2">
      <c r="A50054">
        <v>1</v>
      </c>
      <c r="B50054" t="s">
        <v>32756</v>
      </c>
    </row>
    <row r="50055" spans="1:2" x14ac:dyDescent="0.2">
      <c r="A50055">
        <v>1</v>
      </c>
      <c r="B50055" t="s">
        <v>5477</v>
      </c>
    </row>
    <row r="50056" spans="1:2" x14ac:dyDescent="0.2">
      <c r="A50056">
        <v>1</v>
      </c>
      <c r="B50056" t="s">
        <v>5477</v>
      </c>
    </row>
    <row r="50057" spans="1:2" x14ac:dyDescent="0.2">
      <c r="A50057">
        <v>1</v>
      </c>
      <c r="B50057" t="s">
        <v>32757</v>
      </c>
    </row>
    <row r="50058" spans="1:2" x14ac:dyDescent="0.2">
      <c r="A50058">
        <v>1</v>
      </c>
      <c r="B50058" t="s">
        <v>32758</v>
      </c>
    </row>
    <row r="50059" spans="1:2" x14ac:dyDescent="0.2">
      <c r="A50059">
        <v>1</v>
      </c>
      <c r="B50059" t="s">
        <v>9575</v>
      </c>
    </row>
    <row r="50060" spans="1:2" x14ac:dyDescent="0.2">
      <c r="A50060">
        <v>1</v>
      </c>
      <c r="B50060" t="s">
        <v>32759</v>
      </c>
    </row>
    <row r="50061" spans="1:2" x14ac:dyDescent="0.2">
      <c r="A50061">
        <v>1</v>
      </c>
      <c r="B50061" t="s">
        <v>3081</v>
      </c>
    </row>
    <row r="50062" spans="1:2" x14ac:dyDescent="0.2">
      <c r="A50062">
        <v>1</v>
      </c>
      <c r="B50062" t="s">
        <v>9575</v>
      </c>
    </row>
    <row r="50063" spans="1:2" x14ac:dyDescent="0.2">
      <c r="A50063">
        <v>1</v>
      </c>
      <c r="B50063" t="s">
        <v>14505</v>
      </c>
    </row>
    <row r="50064" spans="1:2" x14ac:dyDescent="0.2">
      <c r="A50064">
        <v>1</v>
      </c>
      <c r="B50064" t="s">
        <v>1234</v>
      </c>
    </row>
    <row r="50065" spans="1:2" x14ac:dyDescent="0.2">
      <c r="A50065">
        <v>1</v>
      </c>
      <c r="B50065" t="s">
        <v>1234</v>
      </c>
    </row>
    <row r="50066" spans="1:2" x14ac:dyDescent="0.2">
      <c r="A50066">
        <v>1</v>
      </c>
      <c r="B50066" t="s">
        <v>1234</v>
      </c>
    </row>
    <row r="50067" spans="1:2" x14ac:dyDescent="0.2">
      <c r="A50067">
        <v>1</v>
      </c>
      <c r="B50067" t="s">
        <v>32760</v>
      </c>
    </row>
    <row r="50068" spans="1:2" x14ac:dyDescent="0.2">
      <c r="A50068">
        <v>1</v>
      </c>
      <c r="B50068" t="s">
        <v>1234</v>
      </c>
    </row>
    <row r="50069" spans="1:2" x14ac:dyDescent="0.2">
      <c r="A50069">
        <v>1</v>
      </c>
      <c r="B50069" t="s">
        <v>1234</v>
      </c>
    </row>
    <row r="50070" spans="1:2" x14ac:dyDescent="0.2">
      <c r="A50070">
        <v>1</v>
      </c>
      <c r="B50070" t="s">
        <v>32761</v>
      </c>
    </row>
    <row r="50071" spans="1:2" x14ac:dyDescent="0.2">
      <c r="A50071">
        <v>1</v>
      </c>
      <c r="B50071" t="s">
        <v>32762</v>
      </c>
    </row>
    <row r="50072" spans="1:2" x14ac:dyDescent="0.2">
      <c r="A50072">
        <v>1</v>
      </c>
      <c r="B50072" t="s">
        <v>32763</v>
      </c>
    </row>
    <row r="50073" spans="1:2" x14ac:dyDescent="0.2">
      <c r="A50073">
        <v>1</v>
      </c>
      <c r="B50073" t="s">
        <v>32764</v>
      </c>
    </row>
    <row r="50074" spans="1:2" x14ac:dyDescent="0.2">
      <c r="A50074">
        <v>1</v>
      </c>
      <c r="B50074" t="s">
        <v>32765</v>
      </c>
    </row>
    <row r="50075" spans="1:2" x14ac:dyDescent="0.2">
      <c r="A50075">
        <v>1</v>
      </c>
      <c r="B50075" t="s">
        <v>32766</v>
      </c>
    </row>
    <row r="50076" spans="1:2" x14ac:dyDescent="0.2">
      <c r="A50076">
        <v>1</v>
      </c>
      <c r="B50076" t="s">
        <v>32767</v>
      </c>
    </row>
    <row r="50077" spans="1:2" x14ac:dyDescent="0.2">
      <c r="A50077">
        <v>1</v>
      </c>
      <c r="B50077" t="s">
        <v>32768</v>
      </c>
    </row>
    <row r="50078" spans="1:2" x14ac:dyDescent="0.2">
      <c r="A50078">
        <v>1</v>
      </c>
      <c r="B50078" t="s">
        <v>7595</v>
      </c>
    </row>
    <row r="50079" spans="1:2" x14ac:dyDescent="0.2">
      <c r="A50079">
        <v>1</v>
      </c>
      <c r="B50079" t="s">
        <v>32769</v>
      </c>
    </row>
    <row r="50080" spans="1:2" x14ac:dyDescent="0.2">
      <c r="A50080">
        <v>1</v>
      </c>
      <c r="B50080" t="s">
        <v>32770</v>
      </c>
    </row>
    <row r="50081" spans="1:2" x14ac:dyDescent="0.2">
      <c r="A50081">
        <v>1</v>
      </c>
      <c r="B50081" t="s">
        <v>7596</v>
      </c>
    </row>
    <row r="50082" spans="1:2" x14ac:dyDescent="0.2">
      <c r="A50082">
        <v>1</v>
      </c>
      <c r="B50082" t="s">
        <v>283</v>
      </c>
    </row>
    <row r="50083" spans="1:2" x14ac:dyDescent="0.2">
      <c r="A50083">
        <v>1</v>
      </c>
      <c r="B50083" t="s">
        <v>32771</v>
      </c>
    </row>
    <row r="50084" spans="1:2" x14ac:dyDescent="0.2">
      <c r="A50084">
        <v>1</v>
      </c>
      <c r="B50084" t="s">
        <v>283</v>
      </c>
    </row>
    <row r="50085" spans="1:2" x14ac:dyDescent="0.2">
      <c r="A50085">
        <v>1</v>
      </c>
      <c r="B50085" t="s">
        <v>283</v>
      </c>
    </row>
    <row r="50086" spans="1:2" x14ac:dyDescent="0.2">
      <c r="A50086">
        <v>1</v>
      </c>
      <c r="B50086" t="s">
        <v>283</v>
      </c>
    </row>
    <row r="50087" spans="1:2" x14ac:dyDescent="0.2">
      <c r="A50087">
        <v>1</v>
      </c>
      <c r="B50087" t="s">
        <v>283</v>
      </c>
    </row>
    <row r="50088" spans="1:2" x14ac:dyDescent="0.2">
      <c r="A50088">
        <v>1</v>
      </c>
      <c r="B50088" t="s">
        <v>32771</v>
      </c>
    </row>
    <row r="50089" spans="1:2" x14ac:dyDescent="0.2">
      <c r="A50089">
        <v>1</v>
      </c>
      <c r="B50089" t="s">
        <v>4377</v>
      </c>
    </row>
    <row r="50090" spans="1:2" x14ac:dyDescent="0.2">
      <c r="A50090">
        <v>1</v>
      </c>
      <c r="B50090" t="s">
        <v>32772</v>
      </c>
    </row>
    <row r="50091" spans="1:2" x14ac:dyDescent="0.2">
      <c r="A50091">
        <v>1</v>
      </c>
      <c r="B50091" t="s">
        <v>32773</v>
      </c>
    </row>
    <row r="50092" spans="1:2" x14ac:dyDescent="0.2">
      <c r="A50092">
        <v>1</v>
      </c>
      <c r="B50092" t="s">
        <v>32774</v>
      </c>
    </row>
    <row r="50093" spans="1:2" x14ac:dyDescent="0.2">
      <c r="A50093">
        <v>1</v>
      </c>
      <c r="B50093" t="s">
        <v>14508</v>
      </c>
    </row>
    <row r="50094" spans="1:2" x14ac:dyDescent="0.2">
      <c r="A50094">
        <v>1</v>
      </c>
      <c r="B50094" t="s">
        <v>14508</v>
      </c>
    </row>
    <row r="50095" spans="1:2" x14ac:dyDescent="0.2">
      <c r="A50095">
        <v>1</v>
      </c>
      <c r="B50095" t="s">
        <v>32775</v>
      </c>
    </row>
    <row r="50096" spans="1:2" x14ac:dyDescent="0.2">
      <c r="A50096">
        <v>1</v>
      </c>
      <c r="B50096" t="s">
        <v>32776</v>
      </c>
    </row>
    <row r="50097" spans="1:2" x14ac:dyDescent="0.2">
      <c r="A50097">
        <v>1</v>
      </c>
      <c r="B50097" t="s">
        <v>32777</v>
      </c>
    </row>
    <row r="50098" spans="1:2" x14ac:dyDescent="0.2">
      <c r="A50098">
        <v>1</v>
      </c>
      <c r="B50098" t="s">
        <v>32777</v>
      </c>
    </row>
    <row r="50099" spans="1:2" x14ac:dyDescent="0.2">
      <c r="A50099">
        <v>1</v>
      </c>
      <c r="B50099" t="s">
        <v>32778</v>
      </c>
    </row>
    <row r="50100" spans="1:2" x14ac:dyDescent="0.2">
      <c r="A50100">
        <v>1</v>
      </c>
      <c r="B50100" t="s">
        <v>32779</v>
      </c>
    </row>
    <row r="50101" spans="1:2" x14ac:dyDescent="0.2">
      <c r="A50101">
        <v>1</v>
      </c>
      <c r="B50101" t="s">
        <v>32780</v>
      </c>
    </row>
    <row r="50102" spans="1:2" x14ac:dyDescent="0.2">
      <c r="A50102">
        <v>1</v>
      </c>
      <c r="B50102" t="s">
        <v>32781</v>
      </c>
    </row>
    <row r="50103" spans="1:2" x14ac:dyDescent="0.2">
      <c r="A50103">
        <v>1</v>
      </c>
      <c r="B50103" t="s">
        <v>32782</v>
      </c>
    </row>
    <row r="50104" spans="1:2" x14ac:dyDescent="0.2">
      <c r="A50104">
        <v>1</v>
      </c>
      <c r="B50104" t="s">
        <v>32783</v>
      </c>
    </row>
    <row r="50105" spans="1:2" x14ac:dyDescent="0.2">
      <c r="A50105">
        <v>1</v>
      </c>
      <c r="B50105" t="s">
        <v>32784</v>
      </c>
    </row>
    <row r="50106" spans="1:2" x14ac:dyDescent="0.2">
      <c r="A50106">
        <v>1</v>
      </c>
      <c r="B50106" t="s">
        <v>32784</v>
      </c>
    </row>
    <row r="50107" spans="1:2" x14ac:dyDescent="0.2">
      <c r="A50107">
        <v>1</v>
      </c>
      <c r="B50107" t="s">
        <v>32785</v>
      </c>
    </row>
    <row r="50108" spans="1:2" x14ac:dyDescent="0.2">
      <c r="A50108">
        <v>1</v>
      </c>
      <c r="B50108" t="s">
        <v>32786</v>
      </c>
    </row>
    <row r="50109" spans="1:2" x14ac:dyDescent="0.2">
      <c r="A50109">
        <v>1</v>
      </c>
      <c r="B50109" t="s">
        <v>32786</v>
      </c>
    </row>
    <row r="50110" spans="1:2" x14ac:dyDescent="0.2">
      <c r="A50110">
        <v>1</v>
      </c>
      <c r="B50110" t="s">
        <v>32787</v>
      </c>
    </row>
    <row r="50111" spans="1:2" x14ac:dyDescent="0.2">
      <c r="A50111">
        <v>1</v>
      </c>
      <c r="B50111" t="s">
        <v>32788</v>
      </c>
    </row>
    <row r="50112" spans="1:2" x14ac:dyDescent="0.2">
      <c r="A50112">
        <v>1</v>
      </c>
      <c r="B50112" t="s">
        <v>32789</v>
      </c>
    </row>
    <row r="50113" spans="1:2" x14ac:dyDescent="0.2">
      <c r="A50113">
        <v>1</v>
      </c>
      <c r="B50113" t="s">
        <v>32790</v>
      </c>
    </row>
    <row r="50114" spans="1:2" x14ac:dyDescent="0.2">
      <c r="A50114">
        <v>1</v>
      </c>
      <c r="B50114" t="s">
        <v>32791</v>
      </c>
    </row>
    <row r="50115" spans="1:2" x14ac:dyDescent="0.2">
      <c r="A50115">
        <v>1</v>
      </c>
      <c r="B50115" t="s">
        <v>32792</v>
      </c>
    </row>
    <row r="50116" spans="1:2" x14ac:dyDescent="0.2">
      <c r="A50116">
        <v>1</v>
      </c>
      <c r="B50116" t="s">
        <v>14515</v>
      </c>
    </row>
    <row r="50117" spans="1:2" x14ac:dyDescent="0.2">
      <c r="A50117">
        <v>1</v>
      </c>
      <c r="B50117" t="s">
        <v>14515</v>
      </c>
    </row>
    <row r="50118" spans="1:2" x14ac:dyDescent="0.2">
      <c r="A50118">
        <v>1</v>
      </c>
      <c r="B50118" t="s">
        <v>32793</v>
      </c>
    </row>
    <row r="50119" spans="1:2" x14ac:dyDescent="0.2">
      <c r="A50119">
        <v>1</v>
      </c>
      <c r="B50119" t="s">
        <v>32794</v>
      </c>
    </row>
    <row r="50120" spans="1:2" x14ac:dyDescent="0.2">
      <c r="A50120">
        <v>1</v>
      </c>
      <c r="B50120" t="s">
        <v>32795</v>
      </c>
    </row>
    <row r="50121" spans="1:2" x14ac:dyDescent="0.2">
      <c r="A50121">
        <v>1</v>
      </c>
      <c r="B50121" t="s">
        <v>32796</v>
      </c>
    </row>
    <row r="50122" spans="1:2" x14ac:dyDescent="0.2">
      <c r="A50122">
        <v>1</v>
      </c>
      <c r="B50122" t="s">
        <v>7193</v>
      </c>
    </row>
    <row r="50123" spans="1:2" x14ac:dyDescent="0.2">
      <c r="A50123">
        <v>1</v>
      </c>
      <c r="B50123" t="s">
        <v>32797</v>
      </c>
    </row>
    <row r="50124" spans="1:2" x14ac:dyDescent="0.2">
      <c r="A50124">
        <v>1</v>
      </c>
      <c r="B50124" t="s">
        <v>32798</v>
      </c>
    </row>
    <row r="50125" spans="1:2" x14ac:dyDescent="0.2">
      <c r="A50125">
        <v>1</v>
      </c>
      <c r="B50125" t="s">
        <v>14520</v>
      </c>
    </row>
    <row r="50126" spans="1:2" x14ac:dyDescent="0.2">
      <c r="A50126">
        <v>1</v>
      </c>
      <c r="B50126" t="s">
        <v>32799</v>
      </c>
    </row>
    <row r="50127" spans="1:2" x14ac:dyDescent="0.2">
      <c r="A50127">
        <v>1</v>
      </c>
      <c r="B50127" t="s">
        <v>32800</v>
      </c>
    </row>
    <row r="50128" spans="1:2" x14ac:dyDescent="0.2">
      <c r="A50128">
        <v>1</v>
      </c>
      <c r="B50128" t="s">
        <v>32801</v>
      </c>
    </row>
    <row r="50129" spans="1:2" x14ac:dyDescent="0.2">
      <c r="A50129">
        <v>1</v>
      </c>
      <c r="B50129" t="s">
        <v>32802</v>
      </c>
    </row>
    <row r="50130" spans="1:2" x14ac:dyDescent="0.2">
      <c r="A50130">
        <v>1</v>
      </c>
      <c r="B50130" t="s">
        <v>32803</v>
      </c>
    </row>
    <row r="50131" spans="1:2" x14ac:dyDescent="0.2">
      <c r="A50131">
        <v>1</v>
      </c>
      <c r="B50131" t="s">
        <v>32804</v>
      </c>
    </row>
    <row r="50132" spans="1:2" x14ac:dyDescent="0.2">
      <c r="A50132">
        <v>1</v>
      </c>
      <c r="B50132" t="s">
        <v>4378</v>
      </c>
    </row>
    <row r="50133" spans="1:2" x14ac:dyDescent="0.2">
      <c r="A50133">
        <v>1</v>
      </c>
      <c r="B50133" t="s">
        <v>3082</v>
      </c>
    </row>
    <row r="50134" spans="1:2" x14ac:dyDescent="0.2">
      <c r="A50134">
        <v>1</v>
      </c>
      <c r="B50134" t="s">
        <v>32805</v>
      </c>
    </row>
    <row r="50135" spans="1:2" x14ac:dyDescent="0.2">
      <c r="A50135">
        <v>1</v>
      </c>
      <c r="B50135" t="s">
        <v>32805</v>
      </c>
    </row>
    <row r="50136" spans="1:2" x14ac:dyDescent="0.2">
      <c r="A50136">
        <v>1</v>
      </c>
      <c r="B50136" t="s">
        <v>32806</v>
      </c>
    </row>
    <row r="50137" spans="1:2" x14ac:dyDescent="0.2">
      <c r="A50137">
        <v>1</v>
      </c>
      <c r="B50137" t="s">
        <v>32806</v>
      </c>
    </row>
    <row r="50138" spans="1:2" x14ac:dyDescent="0.2">
      <c r="A50138">
        <v>1</v>
      </c>
      <c r="B50138" t="s">
        <v>4379</v>
      </c>
    </row>
    <row r="50139" spans="1:2" x14ac:dyDescent="0.2">
      <c r="A50139">
        <v>1</v>
      </c>
      <c r="B50139" t="s">
        <v>4379</v>
      </c>
    </row>
    <row r="50140" spans="1:2" x14ac:dyDescent="0.2">
      <c r="A50140">
        <v>1</v>
      </c>
      <c r="B50140" t="s">
        <v>32807</v>
      </c>
    </row>
    <row r="50141" spans="1:2" x14ac:dyDescent="0.2">
      <c r="A50141">
        <v>1</v>
      </c>
      <c r="B50141" t="s">
        <v>9582</v>
      </c>
    </row>
    <row r="50142" spans="1:2" x14ac:dyDescent="0.2">
      <c r="A50142">
        <v>1</v>
      </c>
      <c r="B50142" t="s">
        <v>32808</v>
      </c>
    </row>
    <row r="50143" spans="1:2" x14ac:dyDescent="0.2">
      <c r="A50143">
        <v>1</v>
      </c>
      <c r="B50143" t="s">
        <v>6299</v>
      </c>
    </row>
    <row r="50144" spans="1:2" x14ac:dyDescent="0.2">
      <c r="A50144">
        <v>1</v>
      </c>
      <c r="B50144" t="s">
        <v>32809</v>
      </c>
    </row>
    <row r="50145" spans="1:2" x14ac:dyDescent="0.2">
      <c r="A50145">
        <v>1</v>
      </c>
      <c r="B50145" t="s">
        <v>32810</v>
      </c>
    </row>
    <row r="50146" spans="1:2" x14ac:dyDescent="0.2">
      <c r="A50146">
        <v>1</v>
      </c>
      <c r="B50146" t="s">
        <v>32810</v>
      </c>
    </row>
    <row r="50147" spans="1:2" x14ac:dyDescent="0.2">
      <c r="A50147">
        <v>1</v>
      </c>
      <c r="B50147" t="s">
        <v>32811</v>
      </c>
    </row>
    <row r="50148" spans="1:2" x14ac:dyDescent="0.2">
      <c r="A50148">
        <v>1</v>
      </c>
      <c r="B50148" t="s">
        <v>32812</v>
      </c>
    </row>
    <row r="50149" spans="1:2" x14ac:dyDescent="0.2">
      <c r="A50149">
        <v>1</v>
      </c>
      <c r="B50149" t="s">
        <v>32813</v>
      </c>
    </row>
    <row r="50150" spans="1:2" x14ac:dyDescent="0.2">
      <c r="A50150">
        <v>1</v>
      </c>
      <c r="B50150" t="s">
        <v>32814</v>
      </c>
    </row>
    <row r="50151" spans="1:2" x14ac:dyDescent="0.2">
      <c r="A50151">
        <v>1</v>
      </c>
      <c r="B50151" t="s">
        <v>32815</v>
      </c>
    </row>
    <row r="50152" spans="1:2" x14ac:dyDescent="0.2">
      <c r="A50152">
        <v>1</v>
      </c>
      <c r="B50152" t="s">
        <v>32815</v>
      </c>
    </row>
    <row r="50153" spans="1:2" x14ac:dyDescent="0.2">
      <c r="A50153">
        <v>1</v>
      </c>
      <c r="B50153" t="s">
        <v>32815</v>
      </c>
    </row>
    <row r="50154" spans="1:2" x14ac:dyDescent="0.2">
      <c r="A50154">
        <v>1</v>
      </c>
      <c r="B50154" t="s">
        <v>32816</v>
      </c>
    </row>
    <row r="50155" spans="1:2" x14ac:dyDescent="0.2">
      <c r="A50155">
        <v>1</v>
      </c>
      <c r="B50155" t="s">
        <v>32817</v>
      </c>
    </row>
    <row r="50156" spans="1:2" x14ac:dyDescent="0.2">
      <c r="A50156">
        <v>1</v>
      </c>
      <c r="B50156" t="s">
        <v>32818</v>
      </c>
    </row>
    <row r="50157" spans="1:2" x14ac:dyDescent="0.2">
      <c r="A50157">
        <v>1</v>
      </c>
      <c r="B50157" t="s">
        <v>32818</v>
      </c>
    </row>
    <row r="50158" spans="1:2" x14ac:dyDescent="0.2">
      <c r="A50158">
        <v>1</v>
      </c>
      <c r="B50158" t="s">
        <v>32819</v>
      </c>
    </row>
    <row r="50159" spans="1:2" x14ac:dyDescent="0.2">
      <c r="A50159">
        <v>1</v>
      </c>
      <c r="B50159" t="s">
        <v>32820</v>
      </c>
    </row>
    <row r="50160" spans="1:2" x14ac:dyDescent="0.2">
      <c r="A50160">
        <v>1</v>
      </c>
      <c r="B50160" t="s">
        <v>89</v>
      </c>
    </row>
    <row r="50161" spans="1:2" x14ac:dyDescent="0.2">
      <c r="A50161">
        <v>1</v>
      </c>
      <c r="B50161" t="s">
        <v>89</v>
      </c>
    </row>
    <row r="50162" spans="1:2" x14ac:dyDescent="0.2">
      <c r="A50162">
        <v>1</v>
      </c>
      <c r="B50162" t="s">
        <v>89</v>
      </c>
    </row>
    <row r="50163" spans="1:2" x14ac:dyDescent="0.2">
      <c r="A50163">
        <v>1</v>
      </c>
      <c r="B50163" t="s">
        <v>89</v>
      </c>
    </row>
    <row r="50164" spans="1:2" x14ac:dyDescent="0.2">
      <c r="A50164">
        <v>1</v>
      </c>
      <c r="B50164" t="s">
        <v>32821</v>
      </c>
    </row>
    <row r="50165" spans="1:2" x14ac:dyDescent="0.2">
      <c r="A50165">
        <v>1</v>
      </c>
      <c r="B50165" t="s">
        <v>32821</v>
      </c>
    </row>
    <row r="50166" spans="1:2" x14ac:dyDescent="0.2">
      <c r="A50166">
        <v>1</v>
      </c>
      <c r="B50166" t="s">
        <v>32822</v>
      </c>
    </row>
    <row r="50167" spans="1:2" x14ac:dyDescent="0.2">
      <c r="A50167">
        <v>1</v>
      </c>
      <c r="B50167" t="s">
        <v>32823</v>
      </c>
    </row>
    <row r="50168" spans="1:2" x14ac:dyDescent="0.2">
      <c r="A50168">
        <v>1</v>
      </c>
      <c r="B50168" t="s">
        <v>32824</v>
      </c>
    </row>
    <row r="50169" spans="1:2" x14ac:dyDescent="0.2">
      <c r="A50169">
        <v>1</v>
      </c>
      <c r="B50169" t="s">
        <v>4007</v>
      </c>
    </row>
    <row r="50170" spans="1:2" x14ac:dyDescent="0.2">
      <c r="A50170">
        <v>1</v>
      </c>
      <c r="B50170" t="s">
        <v>4007</v>
      </c>
    </row>
    <row r="50171" spans="1:2" x14ac:dyDescent="0.2">
      <c r="A50171">
        <v>1</v>
      </c>
      <c r="B50171" t="s">
        <v>32825</v>
      </c>
    </row>
    <row r="50172" spans="1:2" x14ac:dyDescent="0.2">
      <c r="A50172">
        <v>1</v>
      </c>
      <c r="B50172" t="s">
        <v>32826</v>
      </c>
    </row>
    <row r="50173" spans="1:2" x14ac:dyDescent="0.2">
      <c r="A50173">
        <v>1</v>
      </c>
      <c r="B50173" t="s">
        <v>6304</v>
      </c>
    </row>
    <row r="50174" spans="1:2" x14ac:dyDescent="0.2">
      <c r="A50174">
        <v>1</v>
      </c>
      <c r="B50174" t="s">
        <v>6304</v>
      </c>
    </row>
    <row r="50175" spans="1:2" x14ac:dyDescent="0.2">
      <c r="A50175">
        <v>1</v>
      </c>
      <c r="B50175" t="s">
        <v>6304</v>
      </c>
    </row>
    <row r="50176" spans="1:2" x14ac:dyDescent="0.2">
      <c r="A50176">
        <v>1</v>
      </c>
      <c r="B50176" t="s">
        <v>32827</v>
      </c>
    </row>
    <row r="50177" spans="1:2" x14ac:dyDescent="0.2">
      <c r="A50177">
        <v>1</v>
      </c>
      <c r="B50177" t="s">
        <v>32828</v>
      </c>
    </row>
    <row r="50178" spans="1:2" x14ac:dyDescent="0.2">
      <c r="A50178">
        <v>1</v>
      </c>
      <c r="B50178" t="s">
        <v>32829</v>
      </c>
    </row>
    <row r="50179" spans="1:2" x14ac:dyDescent="0.2">
      <c r="A50179">
        <v>1</v>
      </c>
      <c r="B50179" t="s">
        <v>32830</v>
      </c>
    </row>
    <row r="50180" spans="1:2" x14ac:dyDescent="0.2">
      <c r="A50180">
        <v>1</v>
      </c>
      <c r="B50180" t="s">
        <v>32831</v>
      </c>
    </row>
    <row r="50181" spans="1:2" x14ac:dyDescent="0.2">
      <c r="A50181">
        <v>1</v>
      </c>
      <c r="B50181" t="s">
        <v>9584</v>
      </c>
    </row>
    <row r="50182" spans="1:2" x14ac:dyDescent="0.2">
      <c r="A50182">
        <v>1</v>
      </c>
      <c r="B50182" t="s">
        <v>32832</v>
      </c>
    </row>
    <row r="50183" spans="1:2" x14ac:dyDescent="0.2">
      <c r="A50183">
        <v>1</v>
      </c>
      <c r="B50183" t="s">
        <v>32833</v>
      </c>
    </row>
    <row r="50184" spans="1:2" x14ac:dyDescent="0.2">
      <c r="A50184">
        <v>1</v>
      </c>
      <c r="B50184" t="s">
        <v>32832</v>
      </c>
    </row>
    <row r="50185" spans="1:2" x14ac:dyDescent="0.2">
      <c r="A50185">
        <v>1</v>
      </c>
      <c r="B50185" t="s">
        <v>32832</v>
      </c>
    </row>
    <row r="50186" spans="1:2" x14ac:dyDescent="0.2">
      <c r="A50186">
        <v>1</v>
      </c>
      <c r="B50186" t="s">
        <v>32834</v>
      </c>
    </row>
    <row r="50187" spans="1:2" x14ac:dyDescent="0.2">
      <c r="A50187">
        <v>1</v>
      </c>
      <c r="B50187" t="s">
        <v>32835</v>
      </c>
    </row>
    <row r="50188" spans="1:2" x14ac:dyDescent="0.2">
      <c r="A50188">
        <v>1</v>
      </c>
      <c r="B50188" t="s">
        <v>32836</v>
      </c>
    </row>
    <row r="50189" spans="1:2" x14ac:dyDescent="0.2">
      <c r="A50189">
        <v>1</v>
      </c>
      <c r="B50189" t="s">
        <v>32837</v>
      </c>
    </row>
    <row r="50190" spans="1:2" x14ac:dyDescent="0.2">
      <c r="A50190">
        <v>1</v>
      </c>
      <c r="B50190" t="s">
        <v>32838</v>
      </c>
    </row>
    <row r="50191" spans="1:2" x14ac:dyDescent="0.2">
      <c r="A50191">
        <v>1</v>
      </c>
      <c r="B50191" t="s">
        <v>7598</v>
      </c>
    </row>
    <row r="50192" spans="1:2" x14ac:dyDescent="0.2">
      <c r="A50192">
        <v>1</v>
      </c>
      <c r="B50192" t="s">
        <v>7598</v>
      </c>
    </row>
    <row r="50193" spans="1:2" x14ac:dyDescent="0.2">
      <c r="A50193">
        <v>1</v>
      </c>
      <c r="B50193" t="s">
        <v>14526</v>
      </c>
    </row>
    <row r="50194" spans="1:2" x14ac:dyDescent="0.2">
      <c r="A50194">
        <v>1</v>
      </c>
      <c r="B50194" t="s">
        <v>14526</v>
      </c>
    </row>
    <row r="50195" spans="1:2" x14ac:dyDescent="0.2">
      <c r="A50195">
        <v>1</v>
      </c>
      <c r="B50195" t="s">
        <v>14527</v>
      </c>
    </row>
    <row r="50196" spans="1:2" x14ac:dyDescent="0.2">
      <c r="A50196">
        <v>1</v>
      </c>
      <c r="B50196" t="s">
        <v>32839</v>
      </c>
    </row>
    <row r="50197" spans="1:2" x14ac:dyDescent="0.2">
      <c r="A50197">
        <v>1</v>
      </c>
      <c r="B50197" t="s">
        <v>32840</v>
      </c>
    </row>
    <row r="50198" spans="1:2" x14ac:dyDescent="0.2">
      <c r="A50198">
        <v>1</v>
      </c>
      <c r="B50198" t="s">
        <v>32841</v>
      </c>
    </row>
    <row r="50199" spans="1:2" x14ac:dyDescent="0.2">
      <c r="A50199">
        <v>1</v>
      </c>
      <c r="B50199" t="s">
        <v>14529</v>
      </c>
    </row>
    <row r="50200" spans="1:2" x14ac:dyDescent="0.2">
      <c r="A50200">
        <v>1</v>
      </c>
      <c r="B50200" t="s">
        <v>14529</v>
      </c>
    </row>
    <row r="50201" spans="1:2" x14ac:dyDescent="0.2">
      <c r="A50201">
        <v>1</v>
      </c>
      <c r="B50201" t="s">
        <v>14529</v>
      </c>
    </row>
    <row r="50202" spans="1:2" x14ac:dyDescent="0.2">
      <c r="A50202">
        <v>1</v>
      </c>
      <c r="B50202" t="s">
        <v>14529</v>
      </c>
    </row>
    <row r="50203" spans="1:2" x14ac:dyDescent="0.2">
      <c r="A50203">
        <v>1</v>
      </c>
      <c r="B50203" t="s">
        <v>14529</v>
      </c>
    </row>
    <row r="50204" spans="1:2" x14ac:dyDescent="0.2">
      <c r="A50204">
        <v>1</v>
      </c>
      <c r="B50204" t="s">
        <v>8</v>
      </c>
    </row>
    <row r="50205" spans="1:2" x14ac:dyDescent="0.2">
      <c r="A50205">
        <v>1</v>
      </c>
      <c r="B50205" t="s">
        <v>32842</v>
      </c>
    </row>
    <row r="50206" spans="1:2" x14ac:dyDescent="0.2">
      <c r="A50206">
        <v>1</v>
      </c>
      <c r="B50206" t="s">
        <v>32843</v>
      </c>
    </row>
    <row r="50207" spans="1:2" x14ac:dyDescent="0.2">
      <c r="A50207">
        <v>1</v>
      </c>
      <c r="B50207" t="s">
        <v>32844</v>
      </c>
    </row>
    <row r="50208" spans="1:2" x14ac:dyDescent="0.2">
      <c r="A50208">
        <v>1</v>
      </c>
      <c r="B50208" t="s">
        <v>32845</v>
      </c>
    </row>
    <row r="50209" spans="1:2" x14ac:dyDescent="0.2">
      <c r="A50209">
        <v>1</v>
      </c>
      <c r="B50209" t="s">
        <v>32846</v>
      </c>
    </row>
    <row r="50210" spans="1:2" x14ac:dyDescent="0.2">
      <c r="A50210">
        <v>1</v>
      </c>
      <c r="B50210" t="s">
        <v>32847</v>
      </c>
    </row>
    <row r="50211" spans="1:2" x14ac:dyDescent="0.2">
      <c r="A50211">
        <v>1</v>
      </c>
      <c r="B50211" t="s">
        <v>32847</v>
      </c>
    </row>
    <row r="50212" spans="1:2" x14ac:dyDescent="0.2">
      <c r="A50212">
        <v>1</v>
      </c>
      <c r="B50212" t="s">
        <v>32848</v>
      </c>
    </row>
    <row r="50213" spans="1:2" x14ac:dyDescent="0.2">
      <c r="A50213">
        <v>1</v>
      </c>
      <c r="B50213" t="s">
        <v>32848</v>
      </c>
    </row>
    <row r="50214" spans="1:2" x14ac:dyDescent="0.2">
      <c r="A50214">
        <v>1</v>
      </c>
      <c r="B50214" t="s">
        <v>32848</v>
      </c>
    </row>
    <row r="50215" spans="1:2" x14ac:dyDescent="0.2">
      <c r="A50215">
        <v>1</v>
      </c>
      <c r="B50215" t="s">
        <v>32848</v>
      </c>
    </row>
    <row r="50216" spans="1:2" x14ac:dyDescent="0.2">
      <c r="A50216">
        <v>1</v>
      </c>
      <c r="B50216" t="s">
        <v>32848</v>
      </c>
    </row>
    <row r="50217" spans="1:2" x14ac:dyDescent="0.2">
      <c r="A50217">
        <v>1</v>
      </c>
      <c r="B50217" t="s">
        <v>32848</v>
      </c>
    </row>
    <row r="50218" spans="1:2" x14ac:dyDescent="0.2">
      <c r="A50218">
        <v>1</v>
      </c>
      <c r="B50218" t="s">
        <v>32848</v>
      </c>
    </row>
    <row r="50219" spans="1:2" x14ac:dyDescent="0.2">
      <c r="A50219">
        <v>1</v>
      </c>
      <c r="B50219" t="s">
        <v>32848</v>
      </c>
    </row>
    <row r="50220" spans="1:2" x14ac:dyDescent="0.2">
      <c r="A50220">
        <v>1</v>
      </c>
      <c r="B50220" t="s">
        <v>32849</v>
      </c>
    </row>
    <row r="50221" spans="1:2" x14ac:dyDescent="0.2">
      <c r="A50221">
        <v>1</v>
      </c>
      <c r="B50221" t="s">
        <v>32850</v>
      </c>
    </row>
    <row r="50222" spans="1:2" x14ac:dyDescent="0.2">
      <c r="A50222">
        <v>1</v>
      </c>
      <c r="B50222" t="s">
        <v>32851</v>
      </c>
    </row>
    <row r="50223" spans="1:2" x14ac:dyDescent="0.2">
      <c r="A50223">
        <v>1</v>
      </c>
      <c r="B50223" t="s">
        <v>4008</v>
      </c>
    </row>
    <row r="50224" spans="1:2" x14ac:dyDescent="0.2">
      <c r="A50224">
        <v>1</v>
      </c>
      <c r="B50224" t="s">
        <v>32852</v>
      </c>
    </row>
    <row r="50225" spans="1:2" x14ac:dyDescent="0.2">
      <c r="A50225">
        <v>1</v>
      </c>
      <c r="B50225" t="s">
        <v>32853</v>
      </c>
    </row>
    <row r="50226" spans="1:2" x14ac:dyDescent="0.2">
      <c r="A50226">
        <v>1</v>
      </c>
      <c r="B50226" t="s">
        <v>32854</v>
      </c>
    </row>
    <row r="50227" spans="1:2" x14ac:dyDescent="0.2">
      <c r="A50227">
        <v>1</v>
      </c>
      <c r="B50227" t="s">
        <v>32855</v>
      </c>
    </row>
    <row r="50228" spans="1:2" x14ac:dyDescent="0.2">
      <c r="A50228">
        <v>1</v>
      </c>
      <c r="B50228" t="s">
        <v>32856</v>
      </c>
    </row>
    <row r="50229" spans="1:2" x14ac:dyDescent="0.2">
      <c r="A50229">
        <v>1</v>
      </c>
      <c r="B50229" t="s">
        <v>32857</v>
      </c>
    </row>
    <row r="50230" spans="1:2" x14ac:dyDescent="0.2">
      <c r="A50230">
        <v>1</v>
      </c>
      <c r="B50230" t="s">
        <v>32858</v>
      </c>
    </row>
    <row r="50231" spans="1:2" x14ac:dyDescent="0.2">
      <c r="A50231">
        <v>1</v>
      </c>
      <c r="B50231" t="s">
        <v>14215</v>
      </c>
    </row>
    <row r="50232" spans="1:2" x14ac:dyDescent="0.2">
      <c r="A50232">
        <v>1</v>
      </c>
      <c r="B50232" t="s">
        <v>32859</v>
      </c>
    </row>
    <row r="50233" spans="1:2" x14ac:dyDescent="0.2">
      <c r="A50233">
        <v>1</v>
      </c>
      <c r="B50233" t="s">
        <v>32859</v>
      </c>
    </row>
    <row r="50234" spans="1:2" x14ac:dyDescent="0.2">
      <c r="A50234">
        <v>1</v>
      </c>
      <c r="B50234" t="s">
        <v>32859</v>
      </c>
    </row>
    <row r="50235" spans="1:2" x14ac:dyDescent="0.2">
      <c r="A50235">
        <v>1</v>
      </c>
      <c r="B50235" t="s">
        <v>32860</v>
      </c>
    </row>
    <row r="50236" spans="1:2" x14ac:dyDescent="0.2">
      <c r="A50236">
        <v>1</v>
      </c>
      <c r="B50236" t="s">
        <v>32860</v>
      </c>
    </row>
    <row r="50237" spans="1:2" x14ac:dyDescent="0.2">
      <c r="A50237">
        <v>1</v>
      </c>
      <c r="B50237" t="s">
        <v>32861</v>
      </c>
    </row>
    <row r="50238" spans="1:2" x14ac:dyDescent="0.2">
      <c r="A50238">
        <v>1</v>
      </c>
      <c r="B50238" t="s">
        <v>6307</v>
      </c>
    </row>
    <row r="50239" spans="1:2" x14ac:dyDescent="0.2">
      <c r="A50239">
        <v>1</v>
      </c>
      <c r="B50239" t="s">
        <v>968</v>
      </c>
    </row>
    <row r="50240" spans="1:2" x14ac:dyDescent="0.2">
      <c r="A50240">
        <v>1</v>
      </c>
      <c r="B50240" t="s">
        <v>968</v>
      </c>
    </row>
    <row r="50241" spans="1:2" x14ac:dyDescent="0.2">
      <c r="A50241">
        <v>1</v>
      </c>
      <c r="B50241" t="s">
        <v>32862</v>
      </c>
    </row>
    <row r="50242" spans="1:2" x14ac:dyDescent="0.2">
      <c r="A50242">
        <v>1</v>
      </c>
      <c r="B50242" t="s">
        <v>32863</v>
      </c>
    </row>
    <row r="50243" spans="1:2" x14ac:dyDescent="0.2">
      <c r="A50243">
        <v>1</v>
      </c>
      <c r="B50243" t="s">
        <v>32864</v>
      </c>
    </row>
    <row r="50244" spans="1:2" x14ac:dyDescent="0.2">
      <c r="A50244">
        <v>1</v>
      </c>
      <c r="B50244" t="s">
        <v>32865</v>
      </c>
    </row>
    <row r="50245" spans="1:2" x14ac:dyDescent="0.2">
      <c r="A50245">
        <v>1</v>
      </c>
      <c r="B50245" t="s">
        <v>32866</v>
      </c>
    </row>
    <row r="50246" spans="1:2" x14ac:dyDescent="0.2">
      <c r="A50246">
        <v>1</v>
      </c>
      <c r="B50246" t="s">
        <v>4380</v>
      </c>
    </row>
    <row r="50247" spans="1:2" x14ac:dyDescent="0.2">
      <c r="A50247">
        <v>1</v>
      </c>
      <c r="B50247" t="s">
        <v>4380</v>
      </c>
    </row>
    <row r="50248" spans="1:2" x14ac:dyDescent="0.2">
      <c r="A50248">
        <v>1</v>
      </c>
      <c r="B50248" t="s">
        <v>32867</v>
      </c>
    </row>
    <row r="50249" spans="1:2" x14ac:dyDescent="0.2">
      <c r="A50249">
        <v>1</v>
      </c>
      <c r="B50249" t="s">
        <v>32868</v>
      </c>
    </row>
    <row r="50250" spans="1:2" x14ac:dyDescent="0.2">
      <c r="A50250">
        <v>1</v>
      </c>
      <c r="B50250" t="s">
        <v>32868</v>
      </c>
    </row>
    <row r="50251" spans="1:2" x14ac:dyDescent="0.2">
      <c r="A50251">
        <v>1</v>
      </c>
      <c r="B50251" t="s">
        <v>0</v>
      </c>
    </row>
    <row r="50252" spans="1:2" x14ac:dyDescent="0.2">
      <c r="A50252">
        <v>1</v>
      </c>
      <c r="B50252" t="s">
        <v>0</v>
      </c>
    </row>
    <row r="50253" spans="1:2" x14ac:dyDescent="0.2">
      <c r="A50253">
        <v>1</v>
      </c>
      <c r="B50253" t="s">
        <v>0</v>
      </c>
    </row>
    <row r="50254" spans="1:2" x14ac:dyDescent="0.2">
      <c r="A50254">
        <v>1</v>
      </c>
      <c r="B50254" t="s">
        <v>0</v>
      </c>
    </row>
    <row r="50255" spans="1:2" x14ac:dyDescent="0.2">
      <c r="A50255">
        <v>1</v>
      </c>
      <c r="B50255" t="s">
        <v>0</v>
      </c>
    </row>
    <row r="50256" spans="1:2" x14ac:dyDescent="0.2">
      <c r="A50256">
        <v>1</v>
      </c>
      <c r="B50256" t="s">
        <v>0</v>
      </c>
    </row>
    <row r="50257" spans="1:2" x14ac:dyDescent="0.2">
      <c r="A50257">
        <v>1</v>
      </c>
      <c r="B50257" t="s">
        <v>0</v>
      </c>
    </row>
    <row r="50258" spans="1:2" x14ac:dyDescent="0.2">
      <c r="A50258">
        <v>1</v>
      </c>
      <c r="B50258" t="s">
        <v>32869</v>
      </c>
    </row>
    <row r="50259" spans="1:2" x14ac:dyDescent="0.2">
      <c r="A50259">
        <v>1</v>
      </c>
      <c r="B50259" t="s">
        <v>32870</v>
      </c>
    </row>
    <row r="50260" spans="1:2" x14ac:dyDescent="0.2">
      <c r="A50260">
        <v>1</v>
      </c>
      <c r="B50260" t="s">
        <v>32871</v>
      </c>
    </row>
    <row r="50261" spans="1:2" x14ac:dyDescent="0.2">
      <c r="A50261">
        <v>1</v>
      </c>
      <c r="B50261" t="s">
        <v>32871</v>
      </c>
    </row>
    <row r="50262" spans="1:2" x14ac:dyDescent="0.2">
      <c r="A50262">
        <v>1</v>
      </c>
      <c r="B50262" t="s">
        <v>32872</v>
      </c>
    </row>
    <row r="50263" spans="1:2" x14ac:dyDescent="0.2">
      <c r="A50263">
        <v>1</v>
      </c>
      <c r="B50263" t="s">
        <v>32873</v>
      </c>
    </row>
    <row r="50264" spans="1:2" x14ac:dyDescent="0.2">
      <c r="A50264">
        <v>1</v>
      </c>
      <c r="B50264" t="s">
        <v>3249</v>
      </c>
    </row>
    <row r="50265" spans="1:2" x14ac:dyDescent="0.2">
      <c r="A50265">
        <v>1</v>
      </c>
      <c r="B50265" t="s">
        <v>3249</v>
      </c>
    </row>
    <row r="50266" spans="1:2" x14ac:dyDescent="0.2">
      <c r="A50266">
        <v>1</v>
      </c>
      <c r="B50266" t="s">
        <v>32874</v>
      </c>
    </row>
    <row r="50267" spans="1:2" x14ac:dyDescent="0.2">
      <c r="A50267">
        <v>1</v>
      </c>
      <c r="B50267" t="s">
        <v>32875</v>
      </c>
    </row>
    <row r="50268" spans="1:2" x14ac:dyDescent="0.2">
      <c r="A50268">
        <v>1</v>
      </c>
      <c r="B50268" t="s">
        <v>32876</v>
      </c>
    </row>
    <row r="50269" spans="1:2" x14ac:dyDescent="0.2">
      <c r="A50269">
        <v>1</v>
      </c>
      <c r="B50269" t="s">
        <v>32877</v>
      </c>
    </row>
    <row r="50270" spans="1:2" x14ac:dyDescent="0.2">
      <c r="A50270">
        <v>1</v>
      </c>
      <c r="B50270" t="s">
        <v>839</v>
      </c>
    </row>
    <row r="50271" spans="1:2" x14ac:dyDescent="0.2">
      <c r="A50271">
        <v>1</v>
      </c>
      <c r="B50271" t="s">
        <v>32878</v>
      </c>
    </row>
    <row r="50272" spans="1:2" x14ac:dyDescent="0.2">
      <c r="A50272">
        <v>1</v>
      </c>
      <c r="B50272" t="s">
        <v>32879</v>
      </c>
    </row>
    <row r="50273" spans="1:2" x14ac:dyDescent="0.2">
      <c r="A50273">
        <v>1</v>
      </c>
      <c r="B50273" t="s">
        <v>32880</v>
      </c>
    </row>
    <row r="50274" spans="1:2" x14ac:dyDescent="0.2">
      <c r="A50274">
        <v>1</v>
      </c>
      <c r="B50274" t="s">
        <v>32881</v>
      </c>
    </row>
    <row r="50275" spans="1:2" x14ac:dyDescent="0.2">
      <c r="A50275">
        <v>1</v>
      </c>
      <c r="B50275" t="s">
        <v>32882</v>
      </c>
    </row>
    <row r="50276" spans="1:2" x14ac:dyDescent="0.2">
      <c r="A50276">
        <v>1</v>
      </c>
      <c r="B50276" t="s">
        <v>32883</v>
      </c>
    </row>
    <row r="50277" spans="1:2" x14ac:dyDescent="0.2">
      <c r="A50277">
        <v>1</v>
      </c>
      <c r="B50277" t="s">
        <v>32884</v>
      </c>
    </row>
    <row r="50278" spans="1:2" x14ac:dyDescent="0.2">
      <c r="A50278">
        <v>1</v>
      </c>
      <c r="B50278" t="s">
        <v>32885</v>
      </c>
    </row>
    <row r="50279" spans="1:2" x14ac:dyDescent="0.2">
      <c r="A50279">
        <v>1</v>
      </c>
      <c r="B50279" t="s">
        <v>163</v>
      </c>
    </row>
    <row r="50280" spans="1:2" x14ac:dyDescent="0.2">
      <c r="A50280">
        <v>1</v>
      </c>
      <c r="B50280" t="s">
        <v>32886</v>
      </c>
    </row>
    <row r="50281" spans="1:2" x14ac:dyDescent="0.2">
      <c r="A50281">
        <v>1</v>
      </c>
      <c r="B50281" t="s">
        <v>32887</v>
      </c>
    </row>
    <row r="50282" spans="1:2" x14ac:dyDescent="0.2">
      <c r="A50282">
        <v>1</v>
      </c>
      <c r="B50282" t="s">
        <v>32888</v>
      </c>
    </row>
    <row r="50283" spans="1:2" x14ac:dyDescent="0.2">
      <c r="A50283">
        <v>1</v>
      </c>
      <c r="B50283" t="s">
        <v>32889</v>
      </c>
    </row>
    <row r="50284" spans="1:2" x14ac:dyDescent="0.2">
      <c r="A50284">
        <v>1</v>
      </c>
      <c r="B50284" t="s">
        <v>3461</v>
      </c>
    </row>
    <row r="50285" spans="1:2" x14ac:dyDescent="0.2">
      <c r="A50285">
        <v>1</v>
      </c>
      <c r="B50285" t="s">
        <v>3461</v>
      </c>
    </row>
    <row r="50286" spans="1:2" x14ac:dyDescent="0.2">
      <c r="A50286">
        <v>1</v>
      </c>
      <c r="B50286" t="s">
        <v>3461</v>
      </c>
    </row>
    <row r="50287" spans="1:2" x14ac:dyDescent="0.2">
      <c r="A50287">
        <v>1</v>
      </c>
      <c r="B50287" t="s">
        <v>3461</v>
      </c>
    </row>
    <row r="50288" spans="1:2" x14ac:dyDescent="0.2">
      <c r="A50288">
        <v>1</v>
      </c>
      <c r="B50288" t="s">
        <v>3461</v>
      </c>
    </row>
    <row r="50289" spans="1:2" x14ac:dyDescent="0.2">
      <c r="A50289">
        <v>1</v>
      </c>
      <c r="B50289" t="s">
        <v>3461</v>
      </c>
    </row>
    <row r="50290" spans="1:2" x14ac:dyDescent="0.2">
      <c r="A50290">
        <v>1</v>
      </c>
      <c r="B50290" t="s">
        <v>3461</v>
      </c>
    </row>
    <row r="50291" spans="1:2" x14ac:dyDescent="0.2">
      <c r="A50291">
        <v>1</v>
      </c>
      <c r="B50291" t="s">
        <v>3461</v>
      </c>
    </row>
    <row r="50292" spans="1:2" x14ac:dyDescent="0.2">
      <c r="A50292">
        <v>1</v>
      </c>
      <c r="B50292" t="s">
        <v>5478</v>
      </c>
    </row>
    <row r="50293" spans="1:2" x14ac:dyDescent="0.2">
      <c r="A50293">
        <v>1</v>
      </c>
      <c r="B50293" t="s">
        <v>5478</v>
      </c>
    </row>
    <row r="50294" spans="1:2" x14ac:dyDescent="0.2">
      <c r="A50294">
        <v>1</v>
      </c>
      <c r="B50294" t="s">
        <v>5478</v>
      </c>
    </row>
    <row r="50295" spans="1:2" x14ac:dyDescent="0.2">
      <c r="A50295">
        <v>1</v>
      </c>
      <c r="B50295" t="s">
        <v>32890</v>
      </c>
    </row>
    <row r="50296" spans="1:2" x14ac:dyDescent="0.2">
      <c r="A50296">
        <v>1</v>
      </c>
      <c r="B50296" t="s">
        <v>14536</v>
      </c>
    </row>
    <row r="50297" spans="1:2" x14ac:dyDescent="0.2">
      <c r="A50297">
        <v>1</v>
      </c>
      <c r="B50297" t="s">
        <v>32891</v>
      </c>
    </row>
    <row r="50298" spans="1:2" x14ac:dyDescent="0.2">
      <c r="A50298">
        <v>1</v>
      </c>
      <c r="B50298" t="s">
        <v>32892</v>
      </c>
    </row>
    <row r="50299" spans="1:2" x14ac:dyDescent="0.2">
      <c r="A50299">
        <v>1</v>
      </c>
      <c r="B50299" t="s">
        <v>14538</v>
      </c>
    </row>
    <row r="50300" spans="1:2" x14ac:dyDescent="0.2">
      <c r="A50300">
        <v>1</v>
      </c>
      <c r="B50300" t="s">
        <v>32893</v>
      </c>
    </row>
    <row r="50301" spans="1:2" x14ac:dyDescent="0.2">
      <c r="A50301">
        <v>1</v>
      </c>
      <c r="B50301" t="s">
        <v>32893</v>
      </c>
    </row>
    <row r="50302" spans="1:2" x14ac:dyDescent="0.2">
      <c r="A50302">
        <v>1</v>
      </c>
      <c r="B50302" t="s">
        <v>5</v>
      </c>
    </row>
    <row r="50303" spans="1:2" x14ac:dyDescent="0.2">
      <c r="A50303">
        <v>1</v>
      </c>
      <c r="B50303" t="s">
        <v>5</v>
      </c>
    </row>
    <row r="50304" spans="1:2" x14ac:dyDescent="0.2">
      <c r="A50304">
        <v>1</v>
      </c>
      <c r="B50304" t="s">
        <v>5</v>
      </c>
    </row>
    <row r="50305" spans="1:2" x14ac:dyDescent="0.2">
      <c r="A50305">
        <v>1</v>
      </c>
      <c r="B50305" t="s">
        <v>5</v>
      </c>
    </row>
    <row r="50306" spans="1:2" x14ac:dyDescent="0.2">
      <c r="A50306">
        <v>1</v>
      </c>
      <c r="B50306" t="s">
        <v>5</v>
      </c>
    </row>
    <row r="50307" spans="1:2" x14ac:dyDescent="0.2">
      <c r="A50307">
        <v>1</v>
      </c>
      <c r="B50307" t="s">
        <v>5</v>
      </c>
    </row>
    <row r="50308" spans="1:2" x14ac:dyDescent="0.2">
      <c r="A50308">
        <v>1</v>
      </c>
      <c r="B50308" t="s">
        <v>32894</v>
      </c>
    </row>
    <row r="50309" spans="1:2" x14ac:dyDescent="0.2">
      <c r="A50309">
        <v>1</v>
      </c>
      <c r="B50309" t="s">
        <v>32895</v>
      </c>
    </row>
    <row r="50310" spans="1:2" x14ac:dyDescent="0.2">
      <c r="A50310">
        <v>1</v>
      </c>
      <c r="B50310" t="s">
        <v>14539</v>
      </c>
    </row>
    <row r="50311" spans="1:2" x14ac:dyDescent="0.2">
      <c r="A50311">
        <v>1</v>
      </c>
      <c r="B50311" t="s">
        <v>32896</v>
      </c>
    </row>
    <row r="50312" spans="1:2" x14ac:dyDescent="0.2">
      <c r="A50312">
        <v>1</v>
      </c>
      <c r="B50312" t="s">
        <v>7602</v>
      </c>
    </row>
    <row r="50313" spans="1:2" x14ac:dyDescent="0.2">
      <c r="A50313">
        <v>1</v>
      </c>
      <c r="B50313" t="s">
        <v>14540</v>
      </c>
    </row>
    <row r="50314" spans="1:2" x14ac:dyDescent="0.2">
      <c r="A50314">
        <v>1</v>
      </c>
      <c r="B50314" t="s">
        <v>14540</v>
      </c>
    </row>
    <row r="50315" spans="1:2" x14ac:dyDescent="0.2">
      <c r="A50315">
        <v>1</v>
      </c>
      <c r="B50315" t="s">
        <v>32897</v>
      </c>
    </row>
    <row r="50316" spans="1:2" x14ac:dyDescent="0.2">
      <c r="A50316">
        <v>1</v>
      </c>
      <c r="B50316" t="s">
        <v>0</v>
      </c>
    </row>
    <row r="50317" spans="1:2" x14ac:dyDescent="0.2">
      <c r="A50317">
        <v>1</v>
      </c>
      <c r="B50317" t="s">
        <v>32898</v>
      </c>
    </row>
    <row r="50318" spans="1:2" x14ac:dyDescent="0.2">
      <c r="A50318">
        <v>1</v>
      </c>
      <c r="B50318" t="s">
        <v>32899</v>
      </c>
    </row>
    <row r="50319" spans="1:2" x14ac:dyDescent="0.2">
      <c r="A50319">
        <v>1</v>
      </c>
      <c r="B50319" t="s">
        <v>32900</v>
      </c>
    </row>
    <row r="50320" spans="1:2" x14ac:dyDescent="0.2">
      <c r="A50320">
        <v>1</v>
      </c>
      <c r="B50320" t="s">
        <v>32901</v>
      </c>
    </row>
    <row r="50321" spans="1:2" x14ac:dyDescent="0.2">
      <c r="A50321">
        <v>1</v>
      </c>
      <c r="B50321" t="s">
        <v>32902</v>
      </c>
    </row>
    <row r="50322" spans="1:2" x14ac:dyDescent="0.2">
      <c r="A50322">
        <v>1</v>
      </c>
      <c r="B50322" t="s">
        <v>32903</v>
      </c>
    </row>
    <row r="50323" spans="1:2" x14ac:dyDescent="0.2">
      <c r="A50323">
        <v>1</v>
      </c>
      <c r="B50323" t="s">
        <v>32904</v>
      </c>
    </row>
    <row r="50324" spans="1:2" x14ac:dyDescent="0.2">
      <c r="A50324">
        <v>1</v>
      </c>
      <c r="B50324" t="s">
        <v>32905</v>
      </c>
    </row>
    <row r="50325" spans="1:2" x14ac:dyDescent="0.2">
      <c r="A50325">
        <v>1</v>
      </c>
      <c r="B50325" t="s">
        <v>14542</v>
      </c>
    </row>
    <row r="50326" spans="1:2" x14ac:dyDescent="0.2">
      <c r="A50326">
        <v>1</v>
      </c>
      <c r="B50326" t="s">
        <v>32906</v>
      </c>
    </row>
    <row r="50327" spans="1:2" x14ac:dyDescent="0.2">
      <c r="A50327">
        <v>1</v>
      </c>
      <c r="B50327" t="s">
        <v>32907</v>
      </c>
    </row>
    <row r="50328" spans="1:2" x14ac:dyDescent="0.2">
      <c r="A50328">
        <v>1</v>
      </c>
      <c r="B50328" t="s">
        <v>32908</v>
      </c>
    </row>
    <row r="50329" spans="1:2" x14ac:dyDescent="0.2">
      <c r="A50329">
        <v>1</v>
      </c>
      <c r="B50329" t="s">
        <v>32909</v>
      </c>
    </row>
    <row r="50330" spans="1:2" x14ac:dyDescent="0.2">
      <c r="A50330">
        <v>1</v>
      </c>
      <c r="B50330" t="s">
        <v>32910</v>
      </c>
    </row>
    <row r="50331" spans="1:2" x14ac:dyDescent="0.2">
      <c r="A50331">
        <v>1</v>
      </c>
      <c r="B50331" t="s">
        <v>32911</v>
      </c>
    </row>
    <row r="50332" spans="1:2" x14ac:dyDescent="0.2">
      <c r="A50332">
        <v>1</v>
      </c>
      <c r="B50332" t="s">
        <v>32911</v>
      </c>
    </row>
    <row r="50333" spans="1:2" x14ac:dyDescent="0.2">
      <c r="A50333">
        <v>1</v>
      </c>
      <c r="B50333" t="s">
        <v>2953</v>
      </c>
    </row>
    <row r="50334" spans="1:2" x14ac:dyDescent="0.2">
      <c r="A50334">
        <v>1</v>
      </c>
      <c r="B50334" t="s">
        <v>124</v>
      </c>
    </row>
    <row r="50335" spans="1:2" x14ac:dyDescent="0.2">
      <c r="A50335">
        <v>1</v>
      </c>
      <c r="B50335" t="s">
        <v>124</v>
      </c>
    </row>
    <row r="50336" spans="1:2" x14ac:dyDescent="0.2">
      <c r="A50336">
        <v>1</v>
      </c>
      <c r="B50336" t="s">
        <v>124</v>
      </c>
    </row>
    <row r="50337" spans="1:2" x14ac:dyDescent="0.2">
      <c r="A50337">
        <v>1</v>
      </c>
      <c r="B50337" t="s">
        <v>124</v>
      </c>
    </row>
    <row r="50338" spans="1:2" x14ac:dyDescent="0.2">
      <c r="A50338">
        <v>1</v>
      </c>
      <c r="B50338" t="s">
        <v>124</v>
      </c>
    </row>
    <row r="50339" spans="1:2" x14ac:dyDescent="0.2">
      <c r="A50339">
        <v>1</v>
      </c>
      <c r="B50339" t="s">
        <v>124</v>
      </c>
    </row>
    <row r="50340" spans="1:2" x14ac:dyDescent="0.2">
      <c r="A50340">
        <v>1</v>
      </c>
      <c r="B50340" t="s">
        <v>124</v>
      </c>
    </row>
    <row r="50341" spans="1:2" x14ac:dyDescent="0.2">
      <c r="A50341">
        <v>1</v>
      </c>
      <c r="B50341" t="s">
        <v>124</v>
      </c>
    </row>
    <row r="50342" spans="1:2" x14ac:dyDescent="0.2">
      <c r="A50342">
        <v>1</v>
      </c>
      <c r="B50342" t="s">
        <v>32912</v>
      </c>
    </row>
    <row r="50343" spans="1:2" x14ac:dyDescent="0.2">
      <c r="A50343">
        <v>1</v>
      </c>
      <c r="B50343" t="s">
        <v>32912</v>
      </c>
    </row>
    <row r="50344" spans="1:2" x14ac:dyDescent="0.2">
      <c r="A50344">
        <v>1</v>
      </c>
      <c r="B50344" t="s">
        <v>32913</v>
      </c>
    </row>
    <row r="50345" spans="1:2" x14ac:dyDescent="0.2">
      <c r="A50345">
        <v>1</v>
      </c>
      <c r="B50345" t="s">
        <v>32914</v>
      </c>
    </row>
    <row r="50346" spans="1:2" x14ac:dyDescent="0.2">
      <c r="A50346">
        <v>1</v>
      </c>
      <c r="B50346" t="s">
        <v>32915</v>
      </c>
    </row>
    <row r="50347" spans="1:2" x14ac:dyDescent="0.2">
      <c r="A50347">
        <v>1</v>
      </c>
      <c r="B50347" t="s">
        <v>32916</v>
      </c>
    </row>
    <row r="50348" spans="1:2" x14ac:dyDescent="0.2">
      <c r="A50348">
        <v>1</v>
      </c>
      <c r="B50348" t="s">
        <v>3715</v>
      </c>
    </row>
    <row r="50349" spans="1:2" x14ac:dyDescent="0.2">
      <c r="A50349">
        <v>1</v>
      </c>
      <c r="B50349" t="s">
        <v>32917</v>
      </c>
    </row>
    <row r="50350" spans="1:2" x14ac:dyDescent="0.2">
      <c r="A50350">
        <v>1</v>
      </c>
      <c r="B50350" t="s">
        <v>32917</v>
      </c>
    </row>
    <row r="50351" spans="1:2" x14ac:dyDescent="0.2">
      <c r="A50351">
        <v>1</v>
      </c>
      <c r="B50351" t="s">
        <v>9592</v>
      </c>
    </row>
    <row r="50352" spans="1:2" x14ac:dyDescent="0.2">
      <c r="A50352">
        <v>1</v>
      </c>
      <c r="B50352" t="s">
        <v>32918</v>
      </c>
    </row>
    <row r="50353" spans="1:2" x14ac:dyDescent="0.2">
      <c r="A50353">
        <v>1</v>
      </c>
      <c r="B50353" t="s">
        <v>32919</v>
      </c>
    </row>
    <row r="50354" spans="1:2" x14ac:dyDescent="0.2">
      <c r="A50354">
        <v>1</v>
      </c>
      <c r="B50354" t="s">
        <v>32920</v>
      </c>
    </row>
    <row r="50355" spans="1:2" x14ac:dyDescent="0.2">
      <c r="A50355">
        <v>1</v>
      </c>
      <c r="B50355" t="s">
        <v>32921</v>
      </c>
    </row>
    <row r="50356" spans="1:2" x14ac:dyDescent="0.2">
      <c r="A50356">
        <v>1</v>
      </c>
      <c r="B50356" t="s">
        <v>32922</v>
      </c>
    </row>
    <row r="50357" spans="1:2" x14ac:dyDescent="0.2">
      <c r="A50357">
        <v>1</v>
      </c>
      <c r="B50357" t="s">
        <v>32923</v>
      </c>
    </row>
    <row r="50358" spans="1:2" x14ac:dyDescent="0.2">
      <c r="A50358">
        <v>1</v>
      </c>
      <c r="B50358" t="s">
        <v>32924</v>
      </c>
    </row>
    <row r="50359" spans="1:2" x14ac:dyDescent="0.2">
      <c r="A50359">
        <v>1</v>
      </c>
      <c r="B50359" t="s">
        <v>32925</v>
      </c>
    </row>
    <row r="50360" spans="1:2" x14ac:dyDescent="0.2">
      <c r="A50360">
        <v>1</v>
      </c>
      <c r="B50360" t="s">
        <v>32926</v>
      </c>
    </row>
    <row r="50361" spans="1:2" x14ac:dyDescent="0.2">
      <c r="A50361">
        <v>1</v>
      </c>
      <c r="B50361" t="s">
        <v>32927</v>
      </c>
    </row>
    <row r="50362" spans="1:2" x14ac:dyDescent="0.2">
      <c r="A50362">
        <v>1</v>
      </c>
      <c r="B50362" t="s">
        <v>32928</v>
      </c>
    </row>
    <row r="50363" spans="1:2" x14ac:dyDescent="0.2">
      <c r="A50363">
        <v>1</v>
      </c>
      <c r="B50363" t="s">
        <v>32929</v>
      </c>
    </row>
    <row r="50364" spans="1:2" x14ac:dyDescent="0.2">
      <c r="A50364">
        <v>1</v>
      </c>
      <c r="B50364" t="s">
        <v>14548</v>
      </c>
    </row>
    <row r="50365" spans="1:2" x14ac:dyDescent="0.2">
      <c r="A50365">
        <v>1</v>
      </c>
      <c r="B50365" t="s">
        <v>100</v>
      </c>
    </row>
    <row r="50366" spans="1:2" x14ac:dyDescent="0.2">
      <c r="A50366">
        <v>1</v>
      </c>
      <c r="B50366" t="s">
        <v>32930</v>
      </c>
    </row>
    <row r="50367" spans="1:2" x14ac:dyDescent="0.2">
      <c r="A50367">
        <v>1</v>
      </c>
      <c r="B50367" t="s">
        <v>100</v>
      </c>
    </row>
    <row r="50368" spans="1:2" x14ac:dyDescent="0.2">
      <c r="A50368">
        <v>1</v>
      </c>
      <c r="B50368" t="s">
        <v>100</v>
      </c>
    </row>
    <row r="50369" spans="1:2" x14ac:dyDescent="0.2">
      <c r="A50369">
        <v>1</v>
      </c>
      <c r="B50369" t="s">
        <v>100</v>
      </c>
    </row>
    <row r="50370" spans="1:2" x14ac:dyDescent="0.2">
      <c r="A50370">
        <v>1</v>
      </c>
      <c r="B50370" t="s">
        <v>100</v>
      </c>
    </row>
    <row r="50371" spans="1:2" x14ac:dyDescent="0.2">
      <c r="A50371">
        <v>1</v>
      </c>
      <c r="B50371" t="s">
        <v>100</v>
      </c>
    </row>
    <row r="50372" spans="1:2" x14ac:dyDescent="0.2">
      <c r="A50372">
        <v>1</v>
      </c>
      <c r="B50372" t="s">
        <v>32931</v>
      </c>
    </row>
    <row r="50373" spans="1:2" x14ac:dyDescent="0.2">
      <c r="A50373">
        <v>1</v>
      </c>
      <c r="B50373" t="s">
        <v>100</v>
      </c>
    </row>
    <row r="50374" spans="1:2" x14ac:dyDescent="0.2">
      <c r="A50374">
        <v>1</v>
      </c>
      <c r="B50374" t="s">
        <v>100</v>
      </c>
    </row>
    <row r="50375" spans="1:2" x14ac:dyDescent="0.2">
      <c r="A50375">
        <v>1</v>
      </c>
      <c r="B50375" t="s">
        <v>100</v>
      </c>
    </row>
    <row r="50376" spans="1:2" x14ac:dyDescent="0.2">
      <c r="A50376">
        <v>1</v>
      </c>
      <c r="B50376" t="s">
        <v>32932</v>
      </c>
    </row>
    <row r="50377" spans="1:2" x14ac:dyDescent="0.2">
      <c r="A50377">
        <v>1</v>
      </c>
      <c r="B50377" t="s">
        <v>100</v>
      </c>
    </row>
    <row r="50378" spans="1:2" x14ac:dyDescent="0.2">
      <c r="A50378">
        <v>1</v>
      </c>
      <c r="B50378" t="s">
        <v>100</v>
      </c>
    </row>
    <row r="50379" spans="1:2" x14ac:dyDescent="0.2">
      <c r="A50379">
        <v>1</v>
      </c>
      <c r="B50379" t="s">
        <v>100</v>
      </c>
    </row>
    <row r="50380" spans="1:2" x14ac:dyDescent="0.2">
      <c r="A50380">
        <v>1</v>
      </c>
      <c r="B50380" t="s">
        <v>100</v>
      </c>
    </row>
    <row r="50381" spans="1:2" x14ac:dyDescent="0.2">
      <c r="A50381">
        <v>1</v>
      </c>
      <c r="B50381" t="s">
        <v>7605</v>
      </c>
    </row>
    <row r="50382" spans="1:2" x14ac:dyDescent="0.2">
      <c r="A50382">
        <v>1</v>
      </c>
      <c r="B50382" t="s">
        <v>32933</v>
      </c>
    </row>
    <row r="50383" spans="1:2" x14ac:dyDescent="0.2">
      <c r="A50383">
        <v>1</v>
      </c>
      <c r="B50383" t="s">
        <v>1152</v>
      </c>
    </row>
    <row r="50384" spans="1:2" x14ac:dyDescent="0.2">
      <c r="A50384">
        <v>1</v>
      </c>
      <c r="B50384" t="s">
        <v>1152</v>
      </c>
    </row>
    <row r="50385" spans="1:2" x14ac:dyDescent="0.2">
      <c r="A50385">
        <v>1</v>
      </c>
      <c r="B50385" t="s">
        <v>32934</v>
      </c>
    </row>
    <row r="50386" spans="1:2" x14ac:dyDescent="0.2">
      <c r="A50386">
        <v>1</v>
      </c>
      <c r="B50386" t="s">
        <v>32935</v>
      </c>
    </row>
    <row r="50387" spans="1:2" x14ac:dyDescent="0.2">
      <c r="A50387">
        <v>1</v>
      </c>
      <c r="B50387" t="s">
        <v>3463</v>
      </c>
    </row>
    <row r="50388" spans="1:2" x14ac:dyDescent="0.2">
      <c r="A50388">
        <v>1</v>
      </c>
      <c r="B50388" t="s">
        <v>32936</v>
      </c>
    </row>
    <row r="50389" spans="1:2" x14ac:dyDescent="0.2">
      <c r="A50389">
        <v>1</v>
      </c>
      <c r="B50389" t="s">
        <v>32937</v>
      </c>
    </row>
    <row r="50390" spans="1:2" x14ac:dyDescent="0.2">
      <c r="A50390">
        <v>1</v>
      </c>
      <c r="B50390" t="s">
        <v>32938</v>
      </c>
    </row>
    <row r="50391" spans="1:2" x14ac:dyDescent="0.2">
      <c r="A50391">
        <v>1</v>
      </c>
      <c r="B50391" t="s">
        <v>32939</v>
      </c>
    </row>
    <row r="50392" spans="1:2" x14ac:dyDescent="0.2">
      <c r="A50392">
        <v>1</v>
      </c>
      <c r="B50392" t="s">
        <v>32940</v>
      </c>
    </row>
    <row r="50393" spans="1:2" x14ac:dyDescent="0.2">
      <c r="A50393">
        <v>1</v>
      </c>
      <c r="B50393" t="s">
        <v>32941</v>
      </c>
    </row>
    <row r="50394" spans="1:2" x14ac:dyDescent="0.2">
      <c r="A50394">
        <v>1</v>
      </c>
      <c r="B50394" t="s">
        <v>32942</v>
      </c>
    </row>
    <row r="50395" spans="1:2" x14ac:dyDescent="0.2">
      <c r="A50395">
        <v>1</v>
      </c>
      <c r="B50395" t="s">
        <v>32943</v>
      </c>
    </row>
    <row r="50396" spans="1:2" x14ac:dyDescent="0.2">
      <c r="A50396">
        <v>1</v>
      </c>
      <c r="B50396" t="s">
        <v>5479</v>
      </c>
    </row>
    <row r="50397" spans="1:2" x14ac:dyDescent="0.2">
      <c r="A50397">
        <v>1</v>
      </c>
      <c r="B50397" t="s">
        <v>32944</v>
      </c>
    </row>
    <row r="50398" spans="1:2" x14ac:dyDescent="0.2">
      <c r="A50398">
        <v>1</v>
      </c>
      <c r="B50398" t="s">
        <v>32945</v>
      </c>
    </row>
    <row r="50399" spans="1:2" x14ac:dyDescent="0.2">
      <c r="A50399">
        <v>1</v>
      </c>
      <c r="B50399" t="s">
        <v>32946</v>
      </c>
    </row>
    <row r="50400" spans="1:2" x14ac:dyDescent="0.2">
      <c r="A50400">
        <v>1</v>
      </c>
      <c r="B50400" t="s">
        <v>32946</v>
      </c>
    </row>
    <row r="50401" spans="1:2" x14ac:dyDescent="0.2">
      <c r="A50401">
        <v>1</v>
      </c>
      <c r="B50401" t="s">
        <v>563</v>
      </c>
    </row>
    <row r="50402" spans="1:2" x14ac:dyDescent="0.2">
      <c r="A50402">
        <v>1</v>
      </c>
      <c r="B50402" t="s">
        <v>563</v>
      </c>
    </row>
    <row r="50403" spans="1:2" x14ac:dyDescent="0.2">
      <c r="A50403">
        <v>1</v>
      </c>
      <c r="B50403" t="s">
        <v>563</v>
      </c>
    </row>
    <row r="50404" spans="1:2" x14ac:dyDescent="0.2">
      <c r="A50404">
        <v>1</v>
      </c>
      <c r="B50404" t="s">
        <v>14551</v>
      </c>
    </row>
    <row r="50405" spans="1:2" x14ac:dyDescent="0.2">
      <c r="A50405">
        <v>1</v>
      </c>
      <c r="B50405" t="s">
        <v>32947</v>
      </c>
    </row>
    <row r="50406" spans="1:2" x14ac:dyDescent="0.2">
      <c r="A50406">
        <v>1</v>
      </c>
      <c r="B50406" t="s">
        <v>32948</v>
      </c>
    </row>
    <row r="50407" spans="1:2" x14ac:dyDescent="0.2">
      <c r="A50407">
        <v>1</v>
      </c>
      <c r="B50407" t="s">
        <v>32949</v>
      </c>
    </row>
    <row r="50408" spans="1:2" x14ac:dyDescent="0.2">
      <c r="A50408">
        <v>1</v>
      </c>
      <c r="B50408" t="s">
        <v>32950</v>
      </c>
    </row>
    <row r="50409" spans="1:2" x14ac:dyDescent="0.2">
      <c r="A50409">
        <v>1</v>
      </c>
      <c r="B50409" t="s">
        <v>32951</v>
      </c>
    </row>
    <row r="50410" spans="1:2" x14ac:dyDescent="0.2">
      <c r="A50410">
        <v>1</v>
      </c>
      <c r="B50410" t="s">
        <v>32952</v>
      </c>
    </row>
    <row r="50411" spans="1:2" x14ac:dyDescent="0.2">
      <c r="A50411">
        <v>1</v>
      </c>
      <c r="B50411" t="s">
        <v>14554</v>
      </c>
    </row>
    <row r="50412" spans="1:2" x14ac:dyDescent="0.2">
      <c r="A50412">
        <v>1</v>
      </c>
      <c r="B50412" t="s">
        <v>32953</v>
      </c>
    </row>
    <row r="50413" spans="1:2" x14ac:dyDescent="0.2">
      <c r="A50413">
        <v>1</v>
      </c>
      <c r="B50413" t="s">
        <v>32953</v>
      </c>
    </row>
    <row r="50414" spans="1:2" x14ac:dyDescent="0.2">
      <c r="A50414">
        <v>1</v>
      </c>
      <c r="B50414" t="s">
        <v>32953</v>
      </c>
    </row>
    <row r="50415" spans="1:2" x14ac:dyDescent="0.2">
      <c r="A50415">
        <v>1</v>
      </c>
      <c r="B50415" t="s">
        <v>32954</v>
      </c>
    </row>
    <row r="50416" spans="1:2" x14ac:dyDescent="0.2">
      <c r="A50416">
        <v>1</v>
      </c>
      <c r="B50416" t="s">
        <v>32954</v>
      </c>
    </row>
    <row r="50417" spans="1:2" x14ac:dyDescent="0.2">
      <c r="A50417">
        <v>1</v>
      </c>
      <c r="B50417" t="s">
        <v>32955</v>
      </c>
    </row>
    <row r="50418" spans="1:2" x14ac:dyDescent="0.2">
      <c r="A50418">
        <v>1</v>
      </c>
      <c r="B50418" t="s">
        <v>32956</v>
      </c>
    </row>
    <row r="50419" spans="1:2" x14ac:dyDescent="0.2">
      <c r="A50419">
        <v>1</v>
      </c>
      <c r="B50419" t="s">
        <v>32956</v>
      </c>
    </row>
    <row r="50420" spans="1:2" x14ac:dyDescent="0.2">
      <c r="A50420">
        <v>1</v>
      </c>
      <c r="B50420" t="s">
        <v>14558</v>
      </c>
    </row>
    <row r="50421" spans="1:2" x14ac:dyDescent="0.2">
      <c r="A50421">
        <v>1</v>
      </c>
      <c r="B50421" t="s">
        <v>32957</v>
      </c>
    </row>
    <row r="50422" spans="1:2" x14ac:dyDescent="0.2">
      <c r="A50422">
        <v>1</v>
      </c>
      <c r="B50422" t="s">
        <v>32958</v>
      </c>
    </row>
    <row r="50423" spans="1:2" x14ac:dyDescent="0.2">
      <c r="A50423">
        <v>1</v>
      </c>
      <c r="B50423" t="s">
        <v>32959</v>
      </c>
    </row>
    <row r="50424" spans="1:2" x14ac:dyDescent="0.2">
      <c r="A50424">
        <v>1</v>
      </c>
      <c r="B50424" t="s">
        <v>49</v>
      </c>
    </row>
    <row r="50425" spans="1:2" x14ac:dyDescent="0.2">
      <c r="A50425">
        <v>1</v>
      </c>
      <c r="B50425" t="s">
        <v>49</v>
      </c>
    </row>
    <row r="50426" spans="1:2" x14ac:dyDescent="0.2">
      <c r="A50426">
        <v>1</v>
      </c>
      <c r="B50426" t="s">
        <v>49</v>
      </c>
    </row>
    <row r="50427" spans="1:2" x14ac:dyDescent="0.2">
      <c r="A50427">
        <v>1</v>
      </c>
      <c r="B50427" t="s">
        <v>49</v>
      </c>
    </row>
    <row r="50428" spans="1:2" x14ac:dyDescent="0.2">
      <c r="A50428">
        <v>1</v>
      </c>
      <c r="B50428" t="s">
        <v>49</v>
      </c>
    </row>
    <row r="50429" spans="1:2" x14ac:dyDescent="0.2">
      <c r="A50429">
        <v>1</v>
      </c>
      <c r="B50429" t="s">
        <v>49</v>
      </c>
    </row>
    <row r="50430" spans="1:2" x14ac:dyDescent="0.2">
      <c r="A50430">
        <v>1</v>
      </c>
      <c r="B50430" t="s">
        <v>32960</v>
      </c>
    </row>
    <row r="50431" spans="1:2" x14ac:dyDescent="0.2">
      <c r="A50431">
        <v>1</v>
      </c>
      <c r="B50431" t="s">
        <v>49</v>
      </c>
    </row>
    <row r="50432" spans="1:2" x14ac:dyDescent="0.2">
      <c r="A50432">
        <v>1</v>
      </c>
      <c r="B50432" t="s">
        <v>49</v>
      </c>
    </row>
    <row r="50433" spans="1:2" x14ac:dyDescent="0.2">
      <c r="A50433">
        <v>1</v>
      </c>
      <c r="B50433" t="s">
        <v>49</v>
      </c>
    </row>
    <row r="50434" spans="1:2" x14ac:dyDescent="0.2">
      <c r="A50434">
        <v>1</v>
      </c>
      <c r="B50434" t="s">
        <v>49</v>
      </c>
    </row>
    <row r="50435" spans="1:2" x14ac:dyDescent="0.2">
      <c r="A50435">
        <v>1</v>
      </c>
      <c r="B50435" t="s">
        <v>14560</v>
      </c>
    </row>
    <row r="50436" spans="1:2" x14ac:dyDescent="0.2">
      <c r="A50436">
        <v>1</v>
      </c>
      <c r="B50436" t="s">
        <v>14560</v>
      </c>
    </row>
    <row r="50437" spans="1:2" x14ac:dyDescent="0.2">
      <c r="A50437">
        <v>1</v>
      </c>
      <c r="B50437" t="s">
        <v>14560</v>
      </c>
    </row>
    <row r="50438" spans="1:2" x14ac:dyDescent="0.2">
      <c r="A50438">
        <v>1</v>
      </c>
      <c r="B50438" t="s">
        <v>14560</v>
      </c>
    </row>
    <row r="50439" spans="1:2" x14ac:dyDescent="0.2">
      <c r="A50439">
        <v>1</v>
      </c>
      <c r="B50439" t="s">
        <v>32961</v>
      </c>
    </row>
    <row r="50440" spans="1:2" x14ac:dyDescent="0.2">
      <c r="A50440">
        <v>1</v>
      </c>
      <c r="B50440" t="s">
        <v>32961</v>
      </c>
    </row>
    <row r="50441" spans="1:2" x14ac:dyDescent="0.2">
      <c r="A50441">
        <v>1</v>
      </c>
      <c r="B50441" t="s">
        <v>49</v>
      </c>
    </row>
    <row r="50442" spans="1:2" x14ac:dyDescent="0.2">
      <c r="A50442">
        <v>1</v>
      </c>
      <c r="B50442" t="s">
        <v>32962</v>
      </c>
    </row>
    <row r="50443" spans="1:2" x14ac:dyDescent="0.2">
      <c r="A50443">
        <v>1</v>
      </c>
      <c r="B50443" t="s">
        <v>49</v>
      </c>
    </row>
    <row r="50444" spans="1:2" x14ac:dyDescent="0.2">
      <c r="A50444">
        <v>1</v>
      </c>
      <c r="B50444" t="s">
        <v>49</v>
      </c>
    </row>
    <row r="50445" spans="1:2" x14ac:dyDescent="0.2">
      <c r="A50445">
        <v>1</v>
      </c>
      <c r="B50445" t="s">
        <v>49</v>
      </c>
    </row>
    <row r="50446" spans="1:2" x14ac:dyDescent="0.2">
      <c r="A50446">
        <v>1</v>
      </c>
      <c r="B50446" t="s">
        <v>49</v>
      </c>
    </row>
    <row r="50447" spans="1:2" x14ac:dyDescent="0.2">
      <c r="A50447">
        <v>1</v>
      </c>
      <c r="B50447" t="s">
        <v>49</v>
      </c>
    </row>
    <row r="50448" spans="1:2" x14ac:dyDescent="0.2">
      <c r="A50448">
        <v>1</v>
      </c>
      <c r="B50448" t="s">
        <v>49</v>
      </c>
    </row>
    <row r="50449" spans="1:2" x14ac:dyDescent="0.2">
      <c r="A50449">
        <v>1</v>
      </c>
      <c r="B50449" t="s">
        <v>49</v>
      </c>
    </row>
    <row r="50450" spans="1:2" x14ac:dyDescent="0.2">
      <c r="A50450">
        <v>1</v>
      </c>
      <c r="B50450" t="s">
        <v>3717</v>
      </c>
    </row>
    <row r="50451" spans="1:2" x14ac:dyDescent="0.2">
      <c r="A50451">
        <v>1</v>
      </c>
      <c r="B50451" t="s">
        <v>32963</v>
      </c>
    </row>
    <row r="50452" spans="1:2" x14ac:dyDescent="0.2">
      <c r="A50452">
        <v>1</v>
      </c>
      <c r="B50452" t="s">
        <v>49</v>
      </c>
    </row>
    <row r="50453" spans="1:2" x14ac:dyDescent="0.2">
      <c r="A50453">
        <v>1</v>
      </c>
      <c r="B50453" t="s">
        <v>49</v>
      </c>
    </row>
    <row r="50454" spans="1:2" x14ac:dyDescent="0.2">
      <c r="A50454">
        <v>1</v>
      </c>
      <c r="B50454" t="s">
        <v>49</v>
      </c>
    </row>
    <row r="50455" spans="1:2" x14ac:dyDescent="0.2">
      <c r="A50455">
        <v>1</v>
      </c>
      <c r="B50455" t="s">
        <v>49</v>
      </c>
    </row>
    <row r="50456" spans="1:2" x14ac:dyDescent="0.2">
      <c r="A50456">
        <v>1</v>
      </c>
      <c r="B50456" t="s">
        <v>32964</v>
      </c>
    </row>
    <row r="50457" spans="1:2" x14ac:dyDescent="0.2">
      <c r="A50457">
        <v>1</v>
      </c>
      <c r="B50457" t="s">
        <v>49</v>
      </c>
    </row>
    <row r="50458" spans="1:2" x14ac:dyDescent="0.2">
      <c r="A50458">
        <v>1</v>
      </c>
      <c r="B50458" t="s">
        <v>49</v>
      </c>
    </row>
    <row r="50459" spans="1:2" x14ac:dyDescent="0.2">
      <c r="A50459">
        <v>1</v>
      </c>
      <c r="B50459" t="s">
        <v>49</v>
      </c>
    </row>
    <row r="50460" spans="1:2" x14ac:dyDescent="0.2">
      <c r="A50460">
        <v>1</v>
      </c>
      <c r="B50460" t="s">
        <v>49</v>
      </c>
    </row>
    <row r="50461" spans="1:2" x14ac:dyDescent="0.2">
      <c r="A50461">
        <v>1</v>
      </c>
      <c r="B50461" t="s">
        <v>32965</v>
      </c>
    </row>
    <row r="50462" spans="1:2" x14ac:dyDescent="0.2">
      <c r="A50462">
        <v>1</v>
      </c>
      <c r="B50462" t="s">
        <v>32965</v>
      </c>
    </row>
    <row r="50463" spans="1:2" x14ac:dyDescent="0.2">
      <c r="A50463">
        <v>1</v>
      </c>
      <c r="B50463" t="s">
        <v>49</v>
      </c>
    </row>
    <row r="50464" spans="1:2" x14ac:dyDescent="0.2">
      <c r="A50464">
        <v>1</v>
      </c>
      <c r="B50464" t="s">
        <v>49</v>
      </c>
    </row>
    <row r="50465" spans="1:2" x14ac:dyDescent="0.2">
      <c r="A50465">
        <v>1</v>
      </c>
      <c r="B50465" t="s">
        <v>32966</v>
      </c>
    </row>
    <row r="50466" spans="1:2" x14ac:dyDescent="0.2">
      <c r="A50466">
        <v>1</v>
      </c>
      <c r="B50466" t="s">
        <v>32967</v>
      </c>
    </row>
    <row r="50467" spans="1:2" x14ac:dyDescent="0.2">
      <c r="A50467">
        <v>1</v>
      </c>
      <c r="B50467" t="s">
        <v>32968</v>
      </c>
    </row>
    <row r="50468" spans="1:2" x14ac:dyDescent="0.2">
      <c r="A50468">
        <v>1</v>
      </c>
      <c r="B50468" t="s">
        <v>32969</v>
      </c>
    </row>
    <row r="50469" spans="1:2" x14ac:dyDescent="0.2">
      <c r="A50469">
        <v>1</v>
      </c>
      <c r="B50469" t="s">
        <v>32969</v>
      </c>
    </row>
    <row r="50470" spans="1:2" x14ac:dyDescent="0.2">
      <c r="A50470">
        <v>1</v>
      </c>
      <c r="B50470" t="s">
        <v>32970</v>
      </c>
    </row>
    <row r="50471" spans="1:2" x14ac:dyDescent="0.2">
      <c r="A50471">
        <v>1</v>
      </c>
      <c r="B50471" t="s">
        <v>32971</v>
      </c>
    </row>
    <row r="50472" spans="1:2" x14ac:dyDescent="0.2">
      <c r="A50472">
        <v>1</v>
      </c>
      <c r="B50472" t="s">
        <v>32971</v>
      </c>
    </row>
    <row r="50473" spans="1:2" x14ac:dyDescent="0.2">
      <c r="A50473">
        <v>1</v>
      </c>
      <c r="B50473" t="s">
        <v>32972</v>
      </c>
    </row>
    <row r="50474" spans="1:2" x14ac:dyDescent="0.2">
      <c r="A50474">
        <v>1</v>
      </c>
      <c r="B50474" t="s">
        <v>4011</v>
      </c>
    </row>
    <row r="50475" spans="1:2" x14ac:dyDescent="0.2">
      <c r="A50475">
        <v>1</v>
      </c>
      <c r="B50475" t="s">
        <v>4011</v>
      </c>
    </row>
    <row r="50476" spans="1:2" x14ac:dyDescent="0.2">
      <c r="A50476">
        <v>1</v>
      </c>
      <c r="B50476" t="s">
        <v>1453</v>
      </c>
    </row>
    <row r="50477" spans="1:2" x14ac:dyDescent="0.2">
      <c r="A50477">
        <v>1</v>
      </c>
      <c r="B50477" t="s">
        <v>1453</v>
      </c>
    </row>
    <row r="50478" spans="1:2" x14ac:dyDescent="0.2">
      <c r="A50478">
        <v>1</v>
      </c>
      <c r="B50478" t="s">
        <v>1125</v>
      </c>
    </row>
    <row r="50479" spans="1:2" x14ac:dyDescent="0.2">
      <c r="A50479">
        <v>1</v>
      </c>
      <c r="B50479" t="s">
        <v>6314</v>
      </c>
    </row>
    <row r="50480" spans="1:2" x14ac:dyDescent="0.2">
      <c r="A50480">
        <v>1</v>
      </c>
      <c r="B50480" t="s">
        <v>9595</v>
      </c>
    </row>
    <row r="50481" spans="1:2" x14ac:dyDescent="0.2">
      <c r="A50481">
        <v>1</v>
      </c>
      <c r="B50481" t="s">
        <v>32973</v>
      </c>
    </row>
    <row r="50482" spans="1:2" x14ac:dyDescent="0.2">
      <c r="A50482">
        <v>1</v>
      </c>
      <c r="B50482" t="s">
        <v>32974</v>
      </c>
    </row>
    <row r="50483" spans="1:2" x14ac:dyDescent="0.2">
      <c r="A50483">
        <v>1</v>
      </c>
      <c r="B50483" t="s">
        <v>823</v>
      </c>
    </row>
    <row r="50484" spans="1:2" x14ac:dyDescent="0.2">
      <c r="A50484">
        <v>1</v>
      </c>
      <c r="B50484" t="s">
        <v>32975</v>
      </c>
    </row>
    <row r="50485" spans="1:2" x14ac:dyDescent="0.2">
      <c r="A50485">
        <v>1</v>
      </c>
      <c r="B50485" t="s">
        <v>1997</v>
      </c>
    </row>
    <row r="50486" spans="1:2" x14ac:dyDescent="0.2">
      <c r="A50486">
        <v>1</v>
      </c>
      <c r="B50486" t="s">
        <v>1050</v>
      </c>
    </row>
    <row r="50487" spans="1:2" x14ac:dyDescent="0.2">
      <c r="A50487">
        <v>1</v>
      </c>
      <c r="B50487" t="s">
        <v>32976</v>
      </c>
    </row>
    <row r="50488" spans="1:2" x14ac:dyDescent="0.2">
      <c r="A50488">
        <v>1</v>
      </c>
      <c r="B50488" t="s">
        <v>32977</v>
      </c>
    </row>
    <row r="50489" spans="1:2" x14ac:dyDescent="0.2">
      <c r="A50489">
        <v>1</v>
      </c>
      <c r="B50489" t="s">
        <v>32978</v>
      </c>
    </row>
    <row r="50490" spans="1:2" x14ac:dyDescent="0.2">
      <c r="A50490">
        <v>1</v>
      </c>
      <c r="B50490" t="s">
        <v>32979</v>
      </c>
    </row>
    <row r="50491" spans="1:2" x14ac:dyDescent="0.2">
      <c r="A50491">
        <v>1</v>
      </c>
      <c r="B50491" t="s">
        <v>32980</v>
      </c>
    </row>
    <row r="50492" spans="1:2" x14ac:dyDescent="0.2">
      <c r="A50492">
        <v>1</v>
      </c>
      <c r="B50492" t="s">
        <v>2954</v>
      </c>
    </row>
    <row r="50493" spans="1:2" x14ac:dyDescent="0.2">
      <c r="A50493">
        <v>1</v>
      </c>
      <c r="B50493" t="s">
        <v>2954</v>
      </c>
    </row>
    <row r="50494" spans="1:2" x14ac:dyDescent="0.2">
      <c r="A50494">
        <v>1</v>
      </c>
      <c r="B50494" t="s">
        <v>2052</v>
      </c>
    </row>
    <row r="50495" spans="1:2" x14ac:dyDescent="0.2">
      <c r="A50495">
        <v>1</v>
      </c>
      <c r="B50495" t="s">
        <v>2052</v>
      </c>
    </row>
    <row r="50496" spans="1:2" x14ac:dyDescent="0.2">
      <c r="A50496">
        <v>1</v>
      </c>
      <c r="B50496" t="s">
        <v>2052</v>
      </c>
    </row>
    <row r="50497" spans="1:2" x14ac:dyDescent="0.2">
      <c r="A50497">
        <v>1</v>
      </c>
      <c r="B50497" t="s">
        <v>2052</v>
      </c>
    </row>
    <row r="50498" spans="1:2" x14ac:dyDescent="0.2">
      <c r="A50498">
        <v>1</v>
      </c>
      <c r="B50498" t="s">
        <v>2052</v>
      </c>
    </row>
    <row r="50499" spans="1:2" x14ac:dyDescent="0.2">
      <c r="A50499">
        <v>1</v>
      </c>
      <c r="B50499" t="s">
        <v>2052</v>
      </c>
    </row>
    <row r="50500" spans="1:2" x14ac:dyDescent="0.2">
      <c r="A50500">
        <v>1</v>
      </c>
      <c r="B50500" t="s">
        <v>2052</v>
      </c>
    </row>
    <row r="50501" spans="1:2" x14ac:dyDescent="0.2">
      <c r="A50501">
        <v>1</v>
      </c>
      <c r="B50501" t="s">
        <v>2345</v>
      </c>
    </row>
    <row r="50502" spans="1:2" x14ac:dyDescent="0.2">
      <c r="A50502">
        <v>1</v>
      </c>
      <c r="B50502" t="s">
        <v>2345</v>
      </c>
    </row>
    <row r="50503" spans="1:2" x14ac:dyDescent="0.2">
      <c r="A50503">
        <v>1</v>
      </c>
      <c r="B50503" t="s">
        <v>32981</v>
      </c>
    </row>
    <row r="50504" spans="1:2" x14ac:dyDescent="0.2">
      <c r="A50504">
        <v>1</v>
      </c>
      <c r="B50504" t="s">
        <v>32982</v>
      </c>
    </row>
    <row r="50505" spans="1:2" x14ac:dyDescent="0.2">
      <c r="A50505">
        <v>1</v>
      </c>
      <c r="B50505" t="s">
        <v>7</v>
      </c>
    </row>
    <row r="50506" spans="1:2" x14ac:dyDescent="0.2">
      <c r="A50506">
        <v>1</v>
      </c>
      <c r="B50506" t="s">
        <v>7</v>
      </c>
    </row>
    <row r="50507" spans="1:2" x14ac:dyDescent="0.2">
      <c r="A50507">
        <v>1</v>
      </c>
      <c r="B50507" t="s">
        <v>32983</v>
      </c>
    </row>
    <row r="50508" spans="1:2" x14ac:dyDescent="0.2">
      <c r="A50508">
        <v>1</v>
      </c>
      <c r="B50508" t="s">
        <v>32984</v>
      </c>
    </row>
    <row r="50509" spans="1:2" x14ac:dyDescent="0.2">
      <c r="A50509">
        <v>1</v>
      </c>
      <c r="B50509" t="s">
        <v>32985</v>
      </c>
    </row>
    <row r="50510" spans="1:2" x14ac:dyDescent="0.2">
      <c r="A50510">
        <v>1</v>
      </c>
      <c r="B50510" t="s">
        <v>32986</v>
      </c>
    </row>
    <row r="50511" spans="1:2" x14ac:dyDescent="0.2">
      <c r="A50511">
        <v>1</v>
      </c>
      <c r="B50511" t="s">
        <v>32987</v>
      </c>
    </row>
    <row r="50512" spans="1:2" x14ac:dyDescent="0.2">
      <c r="A50512">
        <v>1</v>
      </c>
      <c r="B50512" t="s">
        <v>32988</v>
      </c>
    </row>
    <row r="50513" spans="1:2" x14ac:dyDescent="0.2">
      <c r="A50513">
        <v>1</v>
      </c>
      <c r="B50513" t="s">
        <v>32989</v>
      </c>
    </row>
    <row r="50514" spans="1:2" x14ac:dyDescent="0.2">
      <c r="A50514">
        <v>1</v>
      </c>
      <c r="B50514" t="s">
        <v>896</v>
      </c>
    </row>
    <row r="50515" spans="1:2" x14ac:dyDescent="0.2">
      <c r="A50515">
        <v>1</v>
      </c>
      <c r="B50515" t="s">
        <v>32990</v>
      </c>
    </row>
    <row r="50516" spans="1:2" x14ac:dyDescent="0.2">
      <c r="A50516">
        <v>1</v>
      </c>
      <c r="B50516" t="s">
        <v>32991</v>
      </c>
    </row>
    <row r="50517" spans="1:2" x14ac:dyDescent="0.2">
      <c r="A50517">
        <v>1</v>
      </c>
      <c r="B50517" t="s">
        <v>32992</v>
      </c>
    </row>
    <row r="50518" spans="1:2" x14ac:dyDescent="0.2">
      <c r="A50518">
        <v>1</v>
      </c>
      <c r="B50518" t="s">
        <v>32993</v>
      </c>
    </row>
    <row r="50519" spans="1:2" x14ac:dyDescent="0.2">
      <c r="A50519">
        <v>1</v>
      </c>
      <c r="B50519" t="s">
        <v>32994</v>
      </c>
    </row>
    <row r="50520" spans="1:2" x14ac:dyDescent="0.2">
      <c r="A50520">
        <v>1</v>
      </c>
      <c r="B50520" t="s">
        <v>32995</v>
      </c>
    </row>
    <row r="50521" spans="1:2" x14ac:dyDescent="0.2">
      <c r="A50521">
        <v>1</v>
      </c>
      <c r="B50521" t="s">
        <v>32996</v>
      </c>
    </row>
    <row r="50522" spans="1:2" x14ac:dyDescent="0.2">
      <c r="A50522">
        <v>1</v>
      </c>
      <c r="B50522" t="s">
        <v>32997</v>
      </c>
    </row>
    <row r="50523" spans="1:2" x14ac:dyDescent="0.2">
      <c r="A50523">
        <v>1</v>
      </c>
      <c r="B50523" t="s">
        <v>32998</v>
      </c>
    </row>
    <row r="50524" spans="1:2" x14ac:dyDescent="0.2">
      <c r="A50524">
        <v>1</v>
      </c>
      <c r="B50524" t="s">
        <v>32999</v>
      </c>
    </row>
    <row r="50525" spans="1:2" x14ac:dyDescent="0.2">
      <c r="A50525">
        <v>1</v>
      </c>
      <c r="B50525" t="s">
        <v>32999</v>
      </c>
    </row>
    <row r="50526" spans="1:2" x14ac:dyDescent="0.2">
      <c r="A50526">
        <v>1</v>
      </c>
      <c r="B50526" t="s">
        <v>33000</v>
      </c>
    </row>
    <row r="50527" spans="1:2" x14ac:dyDescent="0.2">
      <c r="A50527">
        <v>1</v>
      </c>
      <c r="B50527" t="s">
        <v>33001</v>
      </c>
    </row>
    <row r="50528" spans="1:2" x14ac:dyDescent="0.2">
      <c r="A50528">
        <v>1</v>
      </c>
      <c r="B50528" t="s">
        <v>33002</v>
      </c>
    </row>
    <row r="50529" spans="1:2" x14ac:dyDescent="0.2">
      <c r="A50529">
        <v>1</v>
      </c>
      <c r="B50529" t="s">
        <v>1088</v>
      </c>
    </row>
    <row r="50530" spans="1:2" x14ac:dyDescent="0.2">
      <c r="A50530">
        <v>1</v>
      </c>
      <c r="B50530" t="s">
        <v>7612</v>
      </c>
    </row>
    <row r="50531" spans="1:2" x14ac:dyDescent="0.2">
      <c r="A50531">
        <v>1</v>
      </c>
      <c r="B50531" t="s">
        <v>33003</v>
      </c>
    </row>
    <row r="50532" spans="1:2" x14ac:dyDescent="0.2">
      <c r="A50532">
        <v>1</v>
      </c>
      <c r="B50532" t="s">
        <v>33004</v>
      </c>
    </row>
    <row r="50533" spans="1:2" x14ac:dyDescent="0.2">
      <c r="A50533">
        <v>1</v>
      </c>
      <c r="B50533" t="s">
        <v>33005</v>
      </c>
    </row>
    <row r="50534" spans="1:2" x14ac:dyDescent="0.2">
      <c r="A50534">
        <v>1</v>
      </c>
      <c r="B50534" t="s">
        <v>33006</v>
      </c>
    </row>
    <row r="50535" spans="1:2" x14ac:dyDescent="0.2">
      <c r="A50535">
        <v>1</v>
      </c>
      <c r="B50535" t="s">
        <v>33007</v>
      </c>
    </row>
    <row r="50536" spans="1:2" x14ac:dyDescent="0.2">
      <c r="A50536">
        <v>1</v>
      </c>
      <c r="B50536" t="s">
        <v>33008</v>
      </c>
    </row>
    <row r="50537" spans="1:2" x14ac:dyDescent="0.2">
      <c r="A50537">
        <v>1</v>
      </c>
      <c r="B50537" t="s">
        <v>33009</v>
      </c>
    </row>
    <row r="50538" spans="1:2" x14ac:dyDescent="0.2">
      <c r="A50538">
        <v>1</v>
      </c>
      <c r="B50538" t="s">
        <v>33010</v>
      </c>
    </row>
    <row r="50539" spans="1:2" x14ac:dyDescent="0.2">
      <c r="A50539">
        <v>1</v>
      </c>
      <c r="B50539" t="s">
        <v>33011</v>
      </c>
    </row>
    <row r="50540" spans="1:2" x14ac:dyDescent="0.2">
      <c r="A50540">
        <v>1</v>
      </c>
      <c r="B50540" t="s">
        <v>33012</v>
      </c>
    </row>
    <row r="50541" spans="1:2" x14ac:dyDescent="0.2">
      <c r="A50541">
        <v>1</v>
      </c>
      <c r="B50541" t="s">
        <v>33013</v>
      </c>
    </row>
    <row r="50542" spans="1:2" x14ac:dyDescent="0.2">
      <c r="A50542">
        <v>1</v>
      </c>
      <c r="B50542" t="s">
        <v>33014</v>
      </c>
    </row>
    <row r="50543" spans="1:2" x14ac:dyDescent="0.2">
      <c r="A50543">
        <v>1</v>
      </c>
      <c r="B50543" t="s">
        <v>1644</v>
      </c>
    </row>
    <row r="50544" spans="1:2" x14ac:dyDescent="0.2">
      <c r="A50544">
        <v>1</v>
      </c>
      <c r="B50544" t="s">
        <v>1644</v>
      </c>
    </row>
    <row r="50545" spans="1:2" x14ac:dyDescent="0.2">
      <c r="A50545">
        <v>1</v>
      </c>
      <c r="B50545" t="s">
        <v>1644</v>
      </c>
    </row>
    <row r="50546" spans="1:2" x14ac:dyDescent="0.2">
      <c r="A50546">
        <v>1</v>
      </c>
      <c r="B50546" t="s">
        <v>1644</v>
      </c>
    </row>
    <row r="50547" spans="1:2" x14ac:dyDescent="0.2">
      <c r="A50547">
        <v>1</v>
      </c>
      <c r="B50547" t="s">
        <v>1644</v>
      </c>
    </row>
    <row r="50548" spans="1:2" x14ac:dyDescent="0.2">
      <c r="A50548">
        <v>1</v>
      </c>
      <c r="B50548" t="s">
        <v>1644</v>
      </c>
    </row>
    <row r="50549" spans="1:2" x14ac:dyDescent="0.2">
      <c r="A50549">
        <v>1</v>
      </c>
      <c r="B50549" t="s">
        <v>1644</v>
      </c>
    </row>
    <row r="50550" spans="1:2" x14ac:dyDescent="0.2">
      <c r="A50550">
        <v>1</v>
      </c>
      <c r="B50550" t="s">
        <v>1644</v>
      </c>
    </row>
    <row r="50551" spans="1:2" x14ac:dyDescent="0.2">
      <c r="A50551">
        <v>1</v>
      </c>
      <c r="B50551" t="s">
        <v>1644</v>
      </c>
    </row>
    <row r="50552" spans="1:2" x14ac:dyDescent="0.2">
      <c r="A50552">
        <v>1</v>
      </c>
      <c r="B50552" t="s">
        <v>1644</v>
      </c>
    </row>
    <row r="50553" spans="1:2" x14ac:dyDescent="0.2">
      <c r="A50553">
        <v>1</v>
      </c>
      <c r="B50553" t="s">
        <v>1644</v>
      </c>
    </row>
    <row r="50554" spans="1:2" x14ac:dyDescent="0.2">
      <c r="A50554">
        <v>1</v>
      </c>
      <c r="B50554" t="s">
        <v>1644</v>
      </c>
    </row>
    <row r="50555" spans="1:2" x14ac:dyDescent="0.2">
      <c r="A50555">
        <v>1</v>
      </c>
      <c r="B50555" t="s">
        <v>1644</v>
      </c>
    </row>
    <row r="50556" spans="1:2" x14ac:dyDescent="0.2">
      <c r="A50556">
        <v>1</v>
      </c>
      <c r="B50556" t="s">
        <v>1644</v>
      </c>
    </row>
    <row r="50557" spans="1:2" x14ac:dyDescent="0.2">
      <c r="A50557">
        <v>1</v>
      </c>
      <c r="B50557" t="s">
        <v>1644</v>
      </c>
    </row>
    <row r="50558" spans="1:2" x14ac:dyDescent="0.2">
      <c r="A50558">
        <v>1</v>
      </c>
      <c r="B50558" t="s">
        <v>1644</v>
      </c>
    </row>
    <row r="50559" spans="1:2" x14ac:dyDescent="0.2">
      <c r="A50559">
        <v>1</v>
      </c>
      <c r="B50559" t="s">
        <v>1644</v>
      </c>
    </row>
    <row r="50560" spans="1:2" x14ac:dyDescent="0.2">
      <c r="A50560">
        <v>1</v>
      </c>
      <c r="B50560" t="s">
        <v>1644</v>
      </c>
    </row>
    <row r="50561" spans="1:2" x14ac:dyDescent="0.2">
      <c r="A50561">
        <v>1</v>
      </c>
      <c r="B50561" t="s">
        <v>1644</v>
      </c>
    </row>
    <row r="50562" spans="1:2" x14ac:dyDescent="0.2">
      <c r="A50562">
        <v>1</v>
      </c>
      <c r="B50562" t="s">
        <v>1644</v>
      </c>
    </row>
    <row r="50563" spans="1:2" x14ac:dyDescent="0.2">
      <c r="A50563">
        <v>1</v>
      </c>
      <c r="B50563" t="s">
        <v>1644</v>
      </c>
    </row>
    <row r="50564" spans="1:2" x14ac:dyDescent="0.2">
      <c r="A50564">
        <v>1</v>
      </c>
      <c r="B50564" t="s">
        <v>1644</v>
      </c>
    </row>
    <row r="50565" spans="1:2" x14ac:dyDescent="0.2">
      <c r="A50565">
        <v>1</v>
      </c>
      <c r="B50565" t="s">
        <v>1644</v>
      </c>
    </row>
    <row r="50566" spans="1:2" x14ac:dyDescent="0.2">
      <c r="A50566">
        <v>1</v>
      </c>
      <c r="B50566" t="s">
        <v>33015</v>
      </c>
    </row>
    <row r="50567" spans="1:2" x14ac:dyDescent="0.2">
      <c r="A50567">
        <v>1</v>
      </c>
      <c r="B50567" t="s">
        <v>33016</v>
      </c>
    </row>
    <row r="50568" spans="1:2" x14ac:dyDescent="0.2">
      <c r="A50568">
        <v>1</v>
      </c>
      <c r="B50568" t="s">
        <v>33017</v>
      </c>
    </row>
    <row r="50569" spans="1:2" x14ac:dyDescent="0.2">
      <c r="A50569">
        <v>1</v>
      </c>
      <c r="B50569" t="s">
        <v>33018</v>
      </c>
    </row>
    <row r="50570" spans="1:2" x14ac:dyDescent="0.2">
      <c r="A50570">
        <v>1</v>
      </c>
      <c r="B50570" t="s">
        <v>33019</v>
      </c>
    </row>
    <row r="50571" spans="1:2" x14ac:dyDescent="0.2">
      <c r="A50571">
        <v>1</v>
      </c>
      <c r="B50571" t="s">
        <v>33020</v>
      </c>
    </row>
    <row r="50572" spans="1:2" x14ac:dyDescent="0.2">
      <c r="A50572">
        <v>1</v>
      </c>
      <c r="B50572" t="s">
        <v>2716</v>
      </c>
    </row>
    <row r="50573" spans="1:2" x14ac:dyDescent="0.2">
      <c r="A50573">
        <v>1</v>
      </c>
      <c r="B50573" t="s">
        <v>33021</v>
      </c>
    </row>
    <row r="50574" spans="1:2" x14ac:dyDescent="0.2">
      <c r="A50574">
        <v>1</v>
      </c>
      <c r="B50574" t="s">
        <v>33022</v>
      </c>
    </row>
    <row r="50575" spans="1:2" x14ac:dyDescent="0.2">
      <c r="A50575">
        <v>1</v>
      </c>
      <c r="B50575" t="s">
        <v>33023</v>
      </c>
    </row>
    <row r="50576" spans="1:2" x14ac:dyDescent="0.2">
      <c r="A50576">
        <v>1</v>
      </c>
      <c r="B50576" t="s">
        <v>33024</v>
      </c>
    </row>
    <row r="50577" spans="1:2" x14ac:dyDescent="0.2">
      <c r="A50577">
        <v>1</v>
      </c>
      <c r="B50577" t="s">
        <v>33025</v>
      </c>
    </row>
    <row r="50578" spans="1:2" x14ac:dyDescent="0.2">
      <c r="A50578">
        <v>1</v>
      </c>
      <c r="B50578" t="s">
        <v>33026</v>
      </c>
    </row>
    <row r="50579" spans="1:2" x14ac:dyDescent="0.2">
      <c r="A50579">
        <v>1</v>
      </c>
      <c r="B50579" t="s">
        <v>33027</v>
      </c>
    </row>
    <row r="50580" spans="1:2" x14ac:dyDescent="0.2">
      <c r="A50580">
        <v>1</v>
      </c>
      <c r="B50580" t="s">
        <v>33028</v>
      </c>
    </row>
    <row r="50581" spans="1:2" x14ac:dyDescent="0.2">
      <c r="A50581">
        <v>1</v>
      </c>
      <c r="B50581" t="s">
        <v>33029</v>
      </c>
    </row>
    <row r="50582" spans="1:2" x14ac:dyDescent="0.2">
      <c r="A50582">
        <v>1</v>
      </c>
      <c r="B50582" t="s">
        <v>33030</v>
      </c>
    </row>
    <row r="50583" spans="1:2" x14ac:dyDescent="0.2">
      <c r="A50583">
        <v>1</v>
      </c>
      <c r="B50583" t="s">
        <v>33031</v>
      </c>
    </row>
    <row r="50584" spans="1:2" x14ac:dyDescent="0.2">
      <c r="A50584">
        <v>1</v>
      </c>
      <c r="B50584" t="s">
        <v>33031</v>
      </c>
    </row>
    <row r="50585" spans="1:2" x14ac:dyDescent="0.2">
      <c r="A50585">
        <v>1</v>
      </c>
      <c r="B50585" t="s">
        <v>33032</v>
      </c>
    </row>
    <row r="50586" spans="1:2" x14ac:dyDescent="0.2">
      <c r="A50586">
        <v>1</v>
      </c>
      <c r="B50586" t="s">
        <v>33033</v>
      </c>
    </row>
    <row r="50587" spans="1:2" x14ac:dyDescent="0.2">
      <c r="A50587">
        <v>1</v>
      </c>
      <c r="B50587" t="s">
        <v>33034</v>
      </c>
    </row>
    <row r="50588" spans="1:2" x14ac:dyDescent="0.2">
      <c r="A50588">
        <v>1</v>
      </c>
      <c r="B50588" t="s">
        <v>33035</v>
      </c>
    </row>
    <row r="50589" spans="1:2" x14ac:dyDescent="0.2">
      <c r="A50589">
        <v>1</v>
      </c>
      <c r="B50589" t="s">
        <v>14578</v>
      </c>
    </row>
    <row r="50590" spans="1:2" x14ac:dyDescent="0.2">
      <c r="A50590">
        <v>1</v>
      </c>
      <c r="B50590" t="s">
        <v>33036</v>
      </c>
    </row>
    <row r="50591" spans="1:2" x14ac:dyDescent="0.2">
      <c r="A50591">
        <v>1</v>
      </c>
      <c r="B50591" t="s">
        <v>33037</v>
      </c>
    </row>
    <row r="50592" spans="1:2" x14ac:dyDescent="0.2">
      <c r="A50592">
        <v>1</v>
      </c>
      <c r="B50592" t="s">
        <v>33038</v>
      </c>
    </row>
    <row r="50593" spans="1:2" x14ac:dyDescent="0.2">
      <c r="A50593">
        <v>1</v>
      </c>
      <c r="B50593" t="s">
        <v>7618</v>
      </c>
    </row>
    <row r="50594" spans="1:2" x14ac:dyDescent="0.2">
      <c r="A50594">
        <v>1</v>
      </c>
      <c r="B50594" t="s">
        <v>33039</v>
      </c>
    </row>
    <row r="50595" spans="1:2" x14ac:dyDescent="0.2">
      <c r="A50595">
        <v>1</v>
      </c>
      <c r="B50595" t="s">
        <v>33040</v>
      </c>
    </row>
    <row r="50596" spans="1:2" x14ac:dyDescent="0.2">
      <c r="A50596">
        <v>1</v>
      </c>
      <c r="B50596" t="s">
        <v>1903</v>
      </c>
    </row>
    <row r="50597" spans="1:2" x14ac:dyDescent="0.2">
      <c r="A50597">
        <v>1</v>
      </c>
      <c r="B50597" t="s">
        <v>33041</v>
      </c>
    </row>
    <row r="50598" spans="1:2" x14ac:dyDescent="0.2">
      <c r="A50598">
        <v>1</v>
      </c>
      <c r="B50598" t="s">
        <v>49</v>
      </c>
    </row>
    <row r="50599" spans="1:2" x14ac:dyDescent="0.2">
      <c r="A50599">
        <v>1</v>
      </c>
      <c r="B50599" t="s">
        <v>49</v>
      </c>
    </row>
    <row r="50600" spans="1:2" x14ac:dyDescent="0.2">
      <c r="A50600">
        <v>1</v>
      </c>
      <c r="B50600" t="s">
        <v>49</v>
      </c>
    </row>
    <row r="50601" spans="1:2" x14ac:dyDescent="0.2">
      <c r="A50601">
        <v>1</v>
      </c>
      <c r="B50601" t="s">
        <v>33042</v>
      </c>
    </row>
    <row r="50602" spans="1:2" x14ac:dyDescent="0.2">
      <c r="A50602">
        <v>1</v>
      </c>
      <c r="B50602" t="s">
        <v>7620</v>
      </c>
    </row>
    <row r="50603" spans="1:2" x14ac:dyDescent="0.2">
      <c r="A50603">
        <v>1</v>
      </c>
      <c r="B50603" t="s">
        <v>33043</v>
      </c>
    </row>
    <row r="50604" spans="1:2" x14ac:dyDescent="0.2">
      <c r="A50604">
        <v>1</v>
      </c>
      <c r="B50604" t="s">
        <v>33044</v>
      </c>
    </row>
    <row r="50605" spans="1:2" x14ac:dyDescent="0.2">
      <c r="A50605">
        <v>1</v>
      </c>
      <c r="B50605" t="s">
        <v>33045</v>
      </c>
    </row>
    <row r="50606" spans="1:2" x14ac:dyDescent="0.2">
      <c r="A50606">
        <v>1</v>
      </c>
      <c r="B50606" t="s">
        <v>33046</v>
      </c>
    </row>
    <row r="50607" spans="1:2" x14ac:dyDescent="0.2">
      <c r="A50607">
        <v>1</v>
      </c>
      <c r="B50607" t="s">
        <v>33047</v>
      </c>
    </row>
    <row r="50608" spans="1:2" x14ac:dyDescent="0.2">
      <c r="A50608">
        <v>1</v>
      </c>
      <c r="B50608" t="s">
        <v>33048</v>
      </c>
    </row>
    <row r="50609" spans="1:2" x14ac:dyDescent="0.2">
      <c r="A50609">
        <v>1</v>
      </c>
      <c r="B50609" t="s">
        <v>33049</v>
      </c>
    </row>
    <row r="50610" spans="1:2" x14ac:dyDescent="0.2">
      <c r="A50610">
        <v>1</v>
      </c>
      <c r="B50610" t="s">
        <v>33050</v>
      </c>
    </row>
    <row r="50611" spans="1:2" x14ac:dyDescent="0.2">
      <c r="A50611">
        <v>1</v>
      </c>
      <c r="B50611" t="s">
        <v>33051</v>
      </c>
    </row>
    <row r="50612" spans="1:2" x14ac:dyDescent="0.2">
      <c r="A50612">
        <v>1</v>
      </c>
      <c r="B50612" t="s">
        <v>33052</v>
      </c>
    </row>
    <row r="50613" spans="1:2" x14ac:dyDescent="0.2">
      <c r="A50613">
        <v>1</v>
      </c>
      <c r="B50613" t="s">
        <v>33053</v>
      </c>
    </row>
    <row r="50614" spans="1:2" x14ac:dyDescent="0.2">
      <c r="A50614">
        <v>1</v>
      </c>
      <c r="B50614" t="s">
        <v>33054</v>
      </c>
    </row>
    <row r="50615" spans="1:2" x14ac:dyDescent="0.2">
      <c r="A50615">
        <v>1</v>
      </c>
      <c r="B50615" t="s">
        <v>6318</v>
      </c>
    </row>
    <row r="50616" spans="1:2" x14ac:dyDescent="0.2">
      <c r="A50616">
        <v>1</v>
      </c>
      <c r="B50616" t="s">
        <v>33055</v>
      </c>
    </row>
    <row r="50617" spans="1:2" x14ac:dyDescent="0.2">
      <c r="A50617">
        <v>1</v>
      </c>
      <c r="B50617" t="s">
        <v>33056</v>
      </c>
    </row>
    <row r="50618" spans="1:2" x14ac:dyDescent="0.2">
      <c r="A50618">
        <v>1</v>
      </c>
      <c r="B50618" t="s">
        <v>33057</v>
      </c>
    </row>
    <row r="50619" spans="1:2" x14ac:dyDescent="0.2">
      <c r="A50619">
        <v>1</v>
      </c>
      <c r="B50619" t="s">
        <v>7621</v>
      </c>
    </row>
    <row r="50620" spans="1:2" x14ac:dyDescent="0.2">
      <c r="A50620">
        <v>1</v>
      </c>
      <c r="B50620" t="s">
        <v>7621</v>
      </c>
    </row>
    <row r="50621" spans="1:2" x14ac:dyDescent="0.2">
      <c r="A50621">
        <v>1</v>
      </c>
      <c r="B50621" t="s">
        <v>7621</v>
      </c>
    </row>
    <row r="50622" spans="1:2" x14ac:dyDescent="0.2">
      <c r="A50622">
        <v>1</v>
      </c>
      <c r="B50622" t="s">
        <v>33058</v>
      </c>
    </row>
    <row r="50623" spans="1:2" x14ac:dyDescent="0.2">
      <c r="A50623">
        <v>1</v>
      </c>
      <c r="B50623" t="s">
        <v>33059</v>
      </c>
    </row>
    <row r="50624" spans="1:2" x14ac:dyDescent="0.2">
      <c r="A50624">
        <v>1</v>
      </c>
      <c r="B50624" t="s">
        <v>33060</v>
      </c>
    </row>
    <row r="50625" spans="1:2" x14ac:dyDescent="0.2">
      <c r="A50625">
        <v>1</v>
      </c>
      <c r="B50625" t="s">
        <v>24405</v>
      </c>
    </row>
    <row r="50626" spans="1:2" x14ac:dyDescent="0.2">
      <c r="A50626">
        <v>1</v>
      </c>
      <c r="B50626" t="s">
        <v>33061</v>
      </c>
    </row>
    <row r="50627" spans="1:2" x14ac:dyDescent="0.2">
      <c r="A50627">
        <v>1</v>
      </c>
      <c r="B50627" t="s">
        <v>33062</v>
      </c>
    </row>
    <row r="50628" spans="1:2" x14ac:dyDescent="0.2">
      <c r="A50628">
        <v>1</v>
      </c>
      <c r="B50628" t="s">
        <v>33063</v>
      </c>
    </row>
    <row r="50629" spans="1:2" x14ac:dyDescent="0.2">
      <c r="A50629">
        <v>1</v>
      </c>
      <c r="B50629" t="s">
        <v>33064</v>
      </c>
    </row>
    <row r="50630" spans="1:2" x14ac:dyDescent="0.2">
      <c r="A50630">
        <v>1</v>
      </c>
      <c r="B50630" t="s">
        <v>33065</v>
      </c>
    </row>
    <row r="50631" spans="1:2" x14ac:dyDescent="0.2">
      <c r="A50631">
        <v>1</v>
      </c>
      <c r="B50631" t="s">
        <v>33066</v>
      </c>
    </row>
    <row r="50632" spans="1:2" x14ac:dyDescent="0.2">
      <c r="A50632">
        <v>1</v>
      </c>
      <c r="B50632" t="s">
        <v>33067</v>
      </c>
    </row>
    <row r="50633" spans="1:2" x14ac:dyDescent="0.2">
      <c r="A50633">
        <v>1</v>
      </c>
      <c r="B50633" t="s">
        <v>33068</v>
      </c>
    </row>
    <row r="50634" spans="1:2" x14ac:dyDescent="0.2">
      <c r="A50634">
        <v>1</v>
      </c>
      <c r="B50634" t="s">
        <v>33069</v>
      </c>
    </row>
    <row r="50635" spans="1:2" x14ac:dyDescent="0.2">
      <c r="A50635">
        <v>1</v>
      </c>
      <c r="B50635" t="s">
        <v>33070</v>
      </c>
    </row>
    <row r="50636" spans="1:2" x14ac:dyDescent="0.2">
      <c r="A50636">
        <v>1</v>
      </c>
      <c r="B50636" t="s">
        <v>33071</v>
      </c>
    </row>
    <row r="50637" spans="1:2" x14ac:dyDescent="0.2">
      <c r="A50637">
        <v>1</v>
      </c>
      <c r="B50637" t="s">
        <v>33072</v>
      </c>
    </row>
    <row r="50638" spans="1:2" x14ac:dyDescent="0.2">
      <c r="A50638">
        <v>1</v>
      </c>
      <c r="B50638" t="s">
        <v>33073</v>
      </c>
    </row>
    <row r="50639" spans="1:2" x14ac:dyDescent="0.2">
      <c r="A50639">
        <v>1</v>
      </c>
      <c r="B50639" t="s">
        <v>33074</v>
      </c>
    </row>
    <row r="50640" spans="1:2" x14ac:dyDescent="0.2">
      <c r="A50640">
        <v>1</v>
      </c>
      <c r="B50640" t="s">
        <v>33075</v>
      </c>
    </row>
    <row r="50641" spans="1:2" x14ac:dyDescent="0.2">
      <c r="A50641">
        <v>1</v>
      </c>
      <c r="B50641" t="s">
        <v>33076</v>
      </c>
    </row>
    <row r="50642" spans="1:2" x14ac:dyDescent="0.2">
      <c r="A50642">
        <v>1</v>
      </c>
      <c r="B50642" t="s">
        <v>33077</v>
      </c>
    </row>
    <row r="50643" spans="1:2" x14ac:dyDescent="0.2">
      <c r="A50643">
        <v>1</v>
      </c>
      <c r="B50643" t="s">
        <v>33078</v>
      </c>
    </row>
    <row r="50644" spans="1:2" x14ac:dyDescent="0.2">
      <c r="A50644">
        <v>1</v>
      </c>
      <c r="B50644" t="s">
        <v>33079</v>
      </c>
    </row>
    <row r="50645" spans="1:2" x14ac:dyDescent="0.2">
      <c r="A50645">
        <v>1</v>
      </c>
      <c r="B50645" t="s">
        <v>33079</v>
      </c>
    </row>
    <row r="50646" spans="1:2" x14ac:dyDescent="0.2">
      <c r="A50646">
        <v>1</v>
      </c>
      <c r="B50646" t="s">
        <v>33080</v>
      </c>
    </row>
    <row r="50647" spans="1:2" x14ac:dyDescent="0.2">
      <c r="A50647">
        <v>1</v>
      </c>
      <c r="B50647" t="s">
        <v>33079</v>
      </c>
    </row>
    <row r="50648" spans="1:2" x14ac:dyDescent="0.2">
      <c r="A50648">
        <v>1</v>
      </c>
      <c r="B50648" t="s">
        <v>33081</v>
      </c>
    </row>
    <row r="50649" spans="1:2" x14ac:dyDescent="0.2">
      <c r="A50649">
        <v>1</v>
      </c>
      <c r="B50649" t="s">
        <v>33082</v>
      </c>
    </row>
    <row r="50650" spans="1:2" x14ac:dyDescent="0.2">
      <c r="A50650">
        <v>1</v>
      </c>
      <c r="B50650" t="s">
        <v>33083</v>
      </c>
    </row>
    <row r="50651" spans="1:2" x14ac:dyDescent="0.2">
      <c r="A50651">
        <v>1</v>
      </c>
      <c r="B50651" t="s">
        <v>33084</v>
      </c>
    </row>
    <row r="50652" spans="1:2" x14ac:dyDescent="0.2">
      <c r="A50652">
        <v>1</v>
      </c>
      <c r="B50652" t="s">
        <v>33085</v>
      </c>
    </row>
    <row r="50653" spans="1:2" x14ac:dyDescent="0.2">
      <c r="A50653">
        <v>1</v>
      </c>
      <c r="B50653" t="s">
        <v>33086</v>
      </c>
    </row>
    <row r="50654" spans="1:2" x14ac:dyDescent="0.2">
      <c r="A50654">
        <v>1</v>
      </c>
      <c r="B50654" t="s">
        <v>33087</v>
      </c>
    </row>
    <row r="50655" spans="1:2" x14ac:dyDescent="0.2">
      <c r="A50655">
        <v>1</v>
      </c>
      <c r="B50655" t="s">
        <v>33088</v>
      </c>
    </row>
    <row r="50656" spans="1:2" x14ac:dyDescent="0.2">
      <c r="A50656">
        <v>1</v>
      </c>
      <c r="B50656" t="s">
        <v>33089</v>
      </c>
    </row>
    <row r="50657" spans="1:2" x14ac:dyDescent="0.2">
      <c r="A50657">
        <v>1</v>
      </c>
      <c r="B50657" t="s">
        <v>33090</v>
      </c>
    </row>
    <row r="50658" spans="1:2" x14ac:dyDescent="0.2">
      <c r="A50658">
        <v>1</v>
      </c>
      <c r="B50658" t="s">
        <v>33091</v>
      </c>
    </row>
    <row r="50659" spans="1:2" x14ac:dyDescent="0.2">
      <c r="A50659">
        <v>1</v>
      </c>
      <c r="B50659" t="s">
        <v>6321</v>
      </c>
    </row>
    <row r="50660" spans="1:2" x14ac:dyDescent="0.2">
      <c r="A50660">
        <v>1</v>
      </c>
      <c r="B50660" t="s">
        <v>2626</v>
      </c>
    </row>
    <row r="50661" spans="1:2" x14ac:dyDescent="0.2">
      <c r="A50661">
        <v>1</v>
      </c>
      <c r="B50661" t="s">
        <v>33092</v>
      </c>
    </row>
    <row r="50662" spans="1:2" x14ac:dyDescent="0.2">
      <c r="A50662">
        <v>1</v>
      </c>
      <c r="B50662" t="s">
        <v>33093</v>
      </c>
    </row>
    <row r="50663" spans="1:2" x14ac:dyDescent="0.2">
      <c r="A50663">
        <v>1</v>
      </c>
      <c r="B50663" t="s">
        <v>33094</v>
      </c>
    </row>
    <row r="50664" spans="1:2" x14ac:dyDescent="0.2">
      <c r="A50664">
        <v>1</v>
      </c>
      <c r="B50664" t="s">
        <v>29636</v>
      </c>
    </row>
    <row r="50665" spans="1:2" x14ac:dyDescent="0.2">
      <c r="A50665">
        <v>1</v>
      </c>
      <c r="B50665" t="s">
        <v>33095</v>
      </c>
    </row>
    <row r="50666" spans="1:2" x14ac:dyDescent="0.2">
      <c r="A50666">
        <v>1</v>
      </c>
      <c r="B50666" t="s">
        <v>33096</v>
      </c>
    </row>
    <row r="50667" spans="1:2" x14ac:dyDescent="0.2">
      <c r="A50667">
        <v>1</v>
      </c>
      <c r="B50667" t="s">
        <v>33097</v>
      </c>
    </row>
    <row r="50668" spans="1:2" x14ac:dyDescent="0.2">
      <c r="A50668">
        <v>1</v>
      </c>
      <c r="B50668" t="s">
        <v>33098</v>
      </c>
    </row>
    <row r="50669" spans="1:2" x14ac:dyDescent="0.2">
      <c r="A50669">
        <v>1</v>
      </c>
      <c r="B50669" t="s">
        <v>33098</v>
      </c>
    </row>
    <row r="50670" spans="1:2" x14ac:dyDescent="0.2">
      <c r="A50670">
        <v>1</v>
      </c>
      <c r="B50670" t="s">
        <v>33099</v>
      </c>
    </row>
    <row r="50671" spans="1:2" x14ac:dyDescent="0.2">
      <c r="A50671">
        <v>1</v>
      </c>
      <c r="B50671" t="s">
        <v>33100</v>
      </c>
    </row>
    <row r="50672" spans="1:2" x14ac:dyDescent="0.2">
      <c r="A50672">
        <v>1</v>
      </c>
      <c r="B50672" t="s">
        <v>33101</v>
      </c>
    </row>
    <row r="50673" spans="1:2" x14ac:dyDescent="0.2">
      <c r="A50673">
        <v>1</v>
      </c>
      <c r="B50673" t="s">
        <v>14593</v>
      </c>
    </row>
    <row r="50674" spans="1:2" x14ac:dyDescent="0.2">
      <c r="A50674">
        <v>1</v>
      </c>
      <c r="B50674" t="s">
        <v>14593</v>
      </c>
    </row>
    <row r="50675" spans="1:2" x14ac:dyDescent="0.2">
      <c r="A50675">
        <v>1</v>
      </c>
      <c r="B50675" t="s">
        <v>14593</v>
      </c>
    </row>
    <row r="50676" spans="1:2" x14ac:dyDescent="0.2">
      <c r="A50676">
        <v>1</v>
      </c>
      <c r="B50676" t="s">
        <v>33102</v>
      </c>
    </row>
    <row r="50677" spans="1:2" x14ac:dyDescent="0.2">
      <c r="A50677">
        <v>1</v>
      </c>
      <c r="B50677" t="s">
        <v>4384</v>
      </c>
    </row>
    <row r="50678" spans="1:2" x14ac:dyDescent="0.2">
      <c r="A50678">
        <v>1</v>
      </c>
      <c r="B50678" t="s">
        <v>33103</v>
      </c>
    </row>
    <row r="50679" spans="1:2" x14ac:dyDescent="0.2">
      <c r="A50679">
        <v>1</v>
      </c>
      <c r="B50679" t="s">
        <v>33104</v>
      </c>
    </row>
    <row r="50680" spans="1:2" x14ac:dyDescent="0.2">
      <c r="A50680">
        <v>1</v>
      </c>
      <c r="B50680" t="s">
        <v>33105</v>
      </c>
    </row>
    <row r="50681" spans="1:2" x14ac:dyDescent="0.2">
      <c r="A50681">
        <v>1</v>
      </c>
      <c r="B50681" t="s">
        <v>752</v>
      </c>
    </row>
    <row r="50682" spans="1:2" x14ac:dyDescent="0.2">
      <c r="A50682">
        <v>1</v>
      </c>
      <c r="B50682" t="s">
        <v>752</v>
      </c>
    </row>
    <row r="50683" spans="1:2" x14ac:dyDescent="0.2">
      <c r="A50683">
        <v>1</v>
      </c>
      <c r="B50683" t="s">
        <v>752</v>
      </c>
    </row>
    <row r="50684" spans="1:2" x14ac:dyDescent="0.2">
      <c r="A50684">
        <v>1</v>
      </c>
      <c r="B50684" t="s">
        <v>752</v>
      </c>
    </row>
    <row r="50685" spans="1:2" x14ac:dyDescent="0.2">
      <c r="A50685">
        <v>1</v>
      </c>
      <c r="B50685" t="s">
        <v>752</v>
      </c>
    </row>
    <row r="50686" spans="1:2" x14ac:dyDescent="0.2">
      <c r="A50686">
        <v>1</v>
      </c>
      <c r="B50686" t="s">
        <v>752</v>
      </c>
    </row>
    <row r="50687" spans="1:2" x14ac:dyDescent="0.2">
      <c r="A50687">
        <v>1</v>
      </c>
      <c r="B50687" t="s">
        <v>752</v>
      </c>
    </row>
    <row r="50688" spans="1:2" x14ac:dyDescent="0.2">
      <c r="A50688">
        <v>1</v>
      </c>
      <c r="B50688" t="s">
        <v>752</v>
      </c>
    </row>
    <row r="50689" spans="1:2" x14ac:dyDescent="0.2">
      <c r="A50689">
        <v>1</v>
      </c>
      <c r="B50689" t="s">
        <v>33106</v>
      </c>
    </row>
    <row r="50690" spans="1:2" x14ac:dyDescent="0.2">
      <c r="A50690">
        <v>1</v>
      </c>
      <c r="B50690" t="s">
        <v>33107</v>
      </c>
    </row>
    <row r="50691" spans="1:2" x14ac:dyDescent="0.2">
      <c r="A50691">
        <v>1</v>
      </c>
      <c r="B50691" t="s">
        <v>33108</v>
      </c>
    </row>
    <row r="50692" spans="1:2" x14ac:dyDescent="0.2">
      <c r="A50692">
        <v>1</v>
      </c>
      <c r="B50692" t="s">
        <v>33109</v>
      </c>
    </row>
    <row r="50693" spans="1:2" x14ac:dyDescent="0.2">
      <c r="A50693">
        <v>1</v>
      </c>
      <c r="B50693" t="s">
        <v>33110</v>
      </c>
    </row>
    <row r="50694" spans="1:2" x14ac:dyDescent="0.2">
      <c r="A50694">
        <v>1</v>
      </c>
      <c r="B50694" t="s">
        <v>33110</v>
      </c>
    </row>
    <row r="50695" spans="1:2" x14ac:dyDescent="0.2">
      <c r="A50695">
        <v>1</v>
      </c>
      <c r="B50695" t="s">
        <v>473</v>
      </c>
    </row>
    <row r="50696" spans="1:2" x14ac:dyDescent="0.2">
      <c r="A50696">
        <v>1</v>
      </c>
      <c r="B50696" t="s">
        <v>9607</v>
      </c>
    </row>
    <row r="50697" spans="1:2" x14ac:dyDescent="0.2">
      <c r="A50697">
        <v>1</v>
      </c>
      <c r="B50697" t="s">
        <v>33111</v>
      </c>
    </row>
    <row r="50698" spans="1:2" x14ac:dyDescent="0.2">
      <c r="A50698">
        <v>1</v>
      </c>
      <c r="B50698" t="s">
        <v>375</v>
      </c>
    </row>
    <row r="50699" spans="1:2" x14ac:dyDescent="0.2">
      <c r="A50699">
        <v>1</v>
      </c>
      <c r="B50699" t="s">
        <v>375</v>
      </c>
    </row>
    <row r="50700" spans="1:2" x14ac:dyDescent="0.2">
      <c r="A50700">
        <v>1</v>
      </c>
      <c r="B50700" t="s">
        <v>33112</v>
      </c>
    </row>
    <row r="50701" spans="1:2" x14ac:dyDescent="0.2">
      <c r="A50701">
        <v>1</v>
      </c>
      <c r="B50701" t="s">
        <v>9609</v>
      </c>
    </row>
    <row r="50702" spans="1:2" x14ac:dyDescent="0.2">
      <c r="A50702">
        <v>1</v>
      </c>
      <c r="B50702" t="s">
        <v>33114</v>
      </c>
    </row>
    <row r="50703" spans="1:2" x14ac:dyDescent="0.2">
      <c r="A50703">
        <v>1</v>
      </c>
      <c r="B50703" t="s">
        <v>33115</v>
      </c>
    </row>
    <row r="50704" spans="1:2" x14ac:dyDescent="0.2">
      <c r="A50704">
        <v>1</v>
      </c>
      <c r="B50704" t="s">
        <v>33115</v>
      </c>
    </row>
    <row r="50705" spans="1:2" x14ac:dyDescent="0.2">
      <c r="A50705">
        <v>1</v>
      </c>
      <c r="B50705" t="s">
        <v>33116</v>
      </c>
    </row>
    <row r="50706" spans="1:2" x14ac:dyDescent="0.2">
      <c r="A50706">
        <v>1</v>
      </c>
      <c r="B50706" t="s">
        <v>33117</v>
      </c>
    </row>
    <row r="50707" spans="1:2" x14ac:dyDescent="0.2">
      <c r="A50707">
        <v>1</v>
      </c>
      <c r="B50707" t="s">
        <v>33118</v>
      </c>
    </row>
    <row r="50708" spans="1:2" x14ac:dyDescent="0.2">
      <c r="A50708">
        <v>1</v>
      </c>
      <c r="B50708" t="s">
        <v>33119</v>
      </c>
    </row>
    <row r="50709" spans="1:2" x14ac:dyDescent="0.2">
      <c r="A50709">
        <v>1</v>
      </c>
      <c r="B50709" t="s">
        <v>33120</v>
      </c>
    </row>
    <row r="50710" spans="1:2" x14ac:dyDescent="0.2">
      <c r="A50710">
        <v>1</v>
      </c>
      <c r="B50710" t="s">
        <v>33121</v>
      </c>
    </row>
    <row r="50711" spans="1:2" x14ac:dyDescent="0.2">
      <c r="A50711">
        <v>1</v>
      </c>
      <c r="B50711" t="s">
        <v>33121</v>
      </c>
    </row>
    <row r="50712" spans="1:2" x14ac:dyDescent="0.2">
      <c r="A50712">
        <v>1</v>
      </c>
      <c r="B50712" t="s">
        <v>33122</v>
      </c>
    </row>
    <row r="50713" spans="1:2" x14ac:dyDescent="0.2">
      <c r="A50713">
        <v>1</v>
      </c>
      <c r="B50713" t="s">
        <v>33123</v>
      </c>
    </row>
    <row r="50714" spans="1:2" x14ac:dyDescent="0.2">
      <c r="A50714">
        <v>1</v>
      </c>
      <c r="B50714" t="s">
        <v>33124</v>
      </c>
    </row>
    <row r="50715" spans="1:2" x14ac:dyDescent="0.2">
      <c r="A50715">
        <v>1</v>
      </c>
      <c r="B50715" t="s">
        <v>33125</v>
      </c>
    </row>
    <row r="50716" spans="1:2" x14ac:dyDescent="0.2">
      <c r="A50716">
        <v>1</v>
      </c>
      <c r="B50716" t="s">
        <v>33126</v>
      </c>
    </row>
    <row r="50717" spans="1:2" x14ac:dyDescent="0.2">
      <c r="A50717">
        <v>1</v>
      </c>
      <c r="B50717" t="s">
        <v>33127</v>
      </c>
    </row>
    <row r="50718" spans="1:2" x14ac:dyDescent="0.2">
      <c r="A50718">
        <v>1</v>
      </c>
      <c r="B50718" t="s">
        <v>33128</v>
      </c>
    </row>
    <row r="50719" spans="1:2" x14ac:dyDescent="0.2">
      <c r="A50719">
        <v>1</v>
      </c>
      <c r="B50719" t="s">
        <v>33129</v>
      </c>
    </row>
    <row r="50720" spans="1:2" x14ac:dyDescent="0.2">
      <c r="A50720">
        <v>1</v>
      </c>
      <c r="B50720" t="s">
        <v>33130</v>
      </c>
    </row>
    <row r="50721" spans="1:2" x14ac:dyDescent="0.2">
      <c r="A50721">
        <v>1</v>
      </c>
      <c r="B50721" t="s">
        <v>33131</v>
      </c>
    </row>
    <row r="50722" spans="1:2" x14ac:dyDescent="0.2">
      <c r="A50722">
        <v>1</v>
      </c>
      <c r="B50722" t="s">
        <v>33132</v>
      </c>
    </row>
    <row r="50723" spans="1:2" x14ac:dyDescent="0.2">
      <c r="A50723">
        <v>1</v>
      </c>
      <c r="B50723" t="s">
        <v>33133</v>
      </c>
    </row>
    <row r="50724" spans="1:2" x14ac:dyDescent="0.2">
      <c r="A50724">
        <v>1</v>
      </c>
      <c r="B50724" t="s">
        <v>362</v>
      </c>
    </row>
    <row r="50725" spans="1:2" x14ac:dyDescent="0.2">
      <c r="A50725">
        <v>1</v>
      </c>
      <c r="B50725" t="s">
        <v>33134</v>
      </c>
    </row>
    <row r="50726" spans="1:2" x14ac:dyDescent="0.2">
      <c r="A50726">
        <v>1</v>
      </c>
      <c r="B50726" t="s">
        <v>33135</v>
      </c>
    </row>
    <row r="50727" spans="1:2" x14ac:dyDescent="0.2">
      <c r="A50727">
        <v>1</v>
      </c>
      <c r="B50727" t="s">
        <v>72</v>
      </c>
    </row>
    <row r="50728" spans="1:2" x14ac:dyDescent="0.2">
      <c r="A50728">
        <v>1</v>
      </c>
      <c r="B50728" t="s">
        <v>72</v>
      </c>
    </row>
    <row r="50729" spans="1:2" x14ac:dyDescent="0.2">
      <c r="A50729">
        <v>1</v>
      </c>
      <c r="B50729" t="s">
        <v>2230</v>
      </c>
    </row>
    <row r="50730" spans="1:2" x14ac:dyDescent="0.2">
      <c r="A50730">
        <v>1</v>
      </c>
      <c r="B50730" t="s">
        <v>2230</v>
      </c>
    </row>
    <row r="50731" spans="1:2" x14ac:dyDescent="0.2">
      <c r="A50731">
        <v>1</v>
      </c>
      <c r="B50731" t="s">
        <v>33136</v>
      </c>
    </row>
    <row r="50732" spans="1:2" x14ac:dyDescent="0.2">
      <c r="A50732">
        <v>1</v>
      </c>
      <c r="B50732" t="s">
        <v>33136</v>
      </c>
    </row>
    <row r="50733" spans="1:2" x14ac:dyDescent="0.2">
      <c r="A50733">
        <v>1</v>
      </c>
      <c r="B50733" t="s">
        <v>4385</v>
      </c>
    </row>
    <row r="50734" spans="1:2" x14ac:dyDescent="0.2">
      <c r="A50734">
        <v>1</v>
      </c>
      <c r="B50734" t="s">
        <v>72</v>
      </c>
    </row>
    <row r="50735" spans="1:2" x14ac:dyDescent="0.2">
      <c r="A50735">
        <v>1</v>
      </c>
      <c r="B50735" t="s">
        <v>4386</v>
      </c>
    </row>
    <row r="50736" spans="1:2" x14ac:dyDescent="0.2">
      <c r="A50736">
        <v>1</v>
      </c>
      <c r="B50736" t="s">
        <v>4386</v>
      </c>
    </row>
    <row r="50737" spans="1:2" x14ac:dyDescent="0.2">
      <c r="A50737">
        <v>1</v>
      </c>
      <c r="B50737" t="s">
        <v>72</v>
      </c>
    </row>
    <row r="50738" spans="1:2" x14ac:dyDescent="0.2">
      <c r="A50738">
        <v>1</v>
      </c>
      <c r="B50738" t="s">
        <v>72</v>
      </c>
    </row>
    <row r="50739" spans="1:2" x14ac:dyDescent="0.2">
      <c r="A50739">
        <v>1</v>
      </c>
      <c r="B50739" t="s">
        <v>72</v>
      </c>
    </row>
    <row r="50740" spans="1:2" x14ac:dyDescent="0.2">
      <c r="A50740">
        <v>1</v>
      </c>
      <c r="B50740" t="s">
        <v>72</v>
      </c>
    </row>
    <row r="50741" spans="1:2" x14ac:dyDescent="0.2">
      <c r="A50741">
        <v>1</v>
      </c>
      <c r="B50741" t="s">
        <v>4386</v>
      </c>
    </row>
    <row r="50742" spans="1:2" x14ac:dyDescent="0.2">
      <c r="A50742">
        <v>1</v>
      </c>
      <c r="B50742" t="s">
        <v>33137</v>
      </c>
    </row>
    <row r="50743" spans="1:2" x14ac:dyDescent="0.2">
      <c r="A50743">
        <v>1</v>
      </c>
      <c r="B50743" t="s">
        <v>33137</v>
      </c>
    </row>
    <row r="50744" spans="1:2" x14ac:dyDescent="0.2">
      <c r="A50744">
        <v>1</v>
      </c>
      <c r="B50744" t="s">
        <v>33137</v>
      </c>
    </row>
    <row r="50745" spans="1:2" x14ac:dyDescent="0.2">
      <c r="A50745">
        <v>1</v>
      </c>
      <c r="B50745" t="s">
        <v>72</v>
      </c>
    </row>
    <row r="50746" spans="1:2" x14ac:dyDescent="0.2">
      <c r="A50746">
        <v>1</v>
      </c>
      <c r="B50746" t="s">
        <v>33138</v>
      </c>
    </row>
    <row r="50747" spans="1:2" x14ac:dyDescent="0.2">
      <c r="A50747">
        <v>1</v>
      </c>
      <c r="B50747" t="s">
        <v>33138</v>
      </c>
    </row>
    <row r="50748" spans="1:2" x14ac:dyDescent="0.2">
      <c r="A50748">
        <v>1</v>
      </c>
      <c r="B50748" t="s">
        <v>7630</v>
      </c>
    </row>
    <row r="50749" spans="1:2" x14ac:dyDescent="0.2">
      <c r="A50749">
        <v>1</v>
      </c>
      <c r="B50749" t="s">
        <v>33139</v>
      </c>
    </row>
    <row r="50750" spans="1:2" x14ac:dyDescent="0.2">
      <c r="A50750">
        <v>1</v>
      </c>
      <c r="B50750" t="s">
        <v>33140</v>
      </c>
    </row>
    <row r="50751" spans="1:2" x14ac:dyDescent="0.2">
      <c r="A50751">
        <v>1</v>
      </c>
      <c r="B50751" t="s">
        <v>33141</v>
      </c>
    </row>
    <row r="50752" spans="1:2" x14ac:dyDescent="0.2">
      <c r="A50752">
        <v>1</v>
      </c>
      <c r="B50752" t="s">
        <v>33142</v>
      </c>
    </row>
    <row r="50753" spans="1:2" x14ac:dyDescent="0.2">
      <c r="A50753">
        <v>1</v>
      </c>
      <c r="B50753" t="s">
        <v>33142</v>
      </c>
    </row>
    <row r="50754" spans="1:2" x14ac:dyDescent="0.2">
      <c r="A50754">
        <v>1</v>
      </c>
      <c r="B50754" t="s">
        <v>33143</v>
      </c>
    </row>
    <row r="50755" spans="1:2" x14ac:dyDescent="0.2">
      <c r="A50755">
        <v>1</v>
      </c>
      <c r="B50755" t="s">
        <v>33144</v>
      </c>
    </row>
    <row r="50756" spans="1:2" x14ac:dyDescent="0.2">
      <c r="A50756">
        <v>1</v>
      </c>
      <c r="B50756" t="s">
        <v>7631</v>
      </c>
    </row>
    <row r="50757" spans="1:2" x14ac:dyDescent="0.2">
      <c r="A50757">
        <v>1</v>
      </c>
      <c r="B50757" t="s">
        <v>7631</v>
      </c>
    </row>
    <row r="50758" spans="1:2" x14ac:dyDescent="0.2">
      <c r="A50758">
        <v>1</v>
      </c>
      <c r="B50758" t="s">
        <v>7631</v>
      </c>
    </row>
    <row r="50759" spans="1:2" x14ac:dyDescent="0.2">
      <c r="A50759">
        <v>1</v>
      </c>
      <c r="B50759" t="s">
        <v>14605</v>
      </c>
    </row>
    <row r="50760" spans="1:2" x14ac:dyDescent="0.2">
      <c r="A50760">
        <v>1</v>
      </c>
      <c r="B50760" t="s">
        <v>14605</v>
      </c>
    </row>
    <row r="50761" spans="1:2" x14ac:dyDescent="0.2">
      <c r="A50761">
        <v>1</v>
      </c>
      <c r="B50761" t="s">
        <v>14605</v>
      </c>
    </row>
    <row r="50762" spans="1:2" x14ac:dyDescent="0.2">
      <c r="A50762">
        <v>1</v>
      </c>
      <c r="B50762" t="s">
        <v>33145</v>
      </c>
    </row>
    <row r="50763" spans="1:2" x14ac:dyDescent="0.2">
      <c r="A50763">
        <v>1</v>
      </c>
      <c r="B50763" t="s">
        <v>72</v>
      </c>
    </row>
    <row r="50764" spans="1:2" x14ac:dyDescent="0.2">
      <c r="A50764">
        <v>1</v>
      </c>
      <c r="B50764" t="s">
        <v>33146</v>
      </c>
    </row>
    <row r="50765" spans="1:2" x14ac:dyDescent="0.2">
      <c r="A50765">
        <v>1</v>
      </c>
      <c r="B50765" t="s">
        <v>2956</v>
      </c>
    </row>
    <row r="50766" spans="1:2" x14ac:dyDescent="0.2">
      <c r="A50766">
        <v>1</v>
      </c>
      <c r="B50766" t="s">
        <v>2956</v>
      </c>
    </row>
    <row r="50767" spans="1:2" x14ac:dyDescent="0.2">
      <c r="A50767">
        <v>1</v>
      </c>
      <c r="B50767" t="s">
        <v>33147</v>
      </c>
    </row>
    <row r="50768" spans="1:2" x14ac:dyDescent="0.2">
      <c r="A50768">
        <v>1</v>
      </c>
      <c r="B50768" t="s">
        <v>33148</v>
      </c>
    </row>
    <row r="50769" spans="1:2" x14ac:dyDescent="0.2">
      <c r="A50769">
        <v>1</v>
      </c>
      <c r="B50769" t="s">
        <v>3466</v>
      </c>
    </row>
    <row r="50770" spans="1:2" x14ac:dyDescent="0.2">
      <c r="A50770">
        <v>1</v>
      </c>
      <c r="B50770" t="s">
        <v>33149</v>
      </c>
    </row>
    <row r="50771" spans="1:2" x14ac:dyDescent="0.2">
      <c r="A50771">
        <v>1</v>
      </c>
      <c r="B50771" t="s">
        <v>33150</v>
      </c>
    </row>
    <row r="50772" spans="1:2" x14ac:dyDescent="0.2">
      <c r="A50772">
        <v>1</v>
      </c>
      <c r="B50772" t="s">
        <v>33151</v>
      </c>
    </row>
    <row r="50773" spans="1:2" x14ac:dyDescent="0.2">
      <c r="A50773">
        <v>1</v>
      </c>
      <c r="B50773" t="s">
        <v>33152</v>
      </c>
    </row>
    <row r="50774" spans="1:2" x14ac:dyDescent="0.2">
      <c r="A50774">
        <v>1</v>
      </c>
      <c r="B50774" t="s">
        <v>33153</v>
      </c>
    </row>
    <row r="50775" spans="1:2" x14ac:dyDescent="0.2">
      <c r="A50775">
        <v>1</v>
      </c>
      <c r="B50775" t="s">
        <v>33154</v>
      </c>
    </row>
    <row r="50776" spans="1:2" x14ac:dyDescent="0.2">
      <c r="A50776">
        <v>1</v>
      </c>
      <c r="B50776" t="s">
        <v>33155</v>
      </c>
    </row>
    <row r="50777" spans="1:2" x14ac:dyDescent="0.2">
      <c r="A50777">
        <v>1</v>
      </c>
      <c r="B50777" t="s">
        <v>33156</v>
      </c>
    </row>
    <row r="50778" spans="1:2" x14ac:dyDescent="0.2">
      <c r="A50778">
        <v>1</v>
      </c>
      <c r="B50778" t="s">
        <v>6322</v>
      </c>
    </row>
    <row r="50779" spans="1:2" x14ac:dyDescent="0.2">
      <c r="A50779">
        <v>1</v>
      </c>
      <c r="B50779" t="s">
        <v>7632</v>
      </c>
    </row>
    <row r="50780" spans="1:2" x14ac:dyDescent="0.2">
      <c r="A50780">
        <v>1</v>
      </c>
      <c r="B50780" t="s">
        <v>33157</v>
      </c>
    </row>
    <row r="50781" spans="1:2" x14ac:dyDescent="0.2">
      <c r="A50781">
        <v>1</v>
      </c>
      <c r="B50781" t="s">
        <v>33158</v>
      </c>
    </row>
    <row r="50782" spans="1:2" x14ac:dyDescent="0.2">
      <c r="A50782">
        <v>1</v>
      </c>
      <c r="B50782" t="s">
        <v>33159</v>
      </c>
    </row>
    <row r="50783" spans="1:2" x14ac:dyDescent="0.2">
      <c r="A50783">
        <v>1</v>
      </c>
      <c r="B50783" t="s">
        <v>33160</v>
      </c>
    </row>
    <row r="50784" spans="1:2" x14ac:dyDescent="0.2">
      <c r="A50784">
        <v>1</v>
      </c>
      <c r="B50784" t="s">
        <v>33161</v>
      </c>
    </row>
    <row r="50785" spans="1:2" x14ac:dyDescent="0.2">
      <c r="A50785">
        <v>1</v>
      </c>
      <c r="B50785" t="s">
        <v>9610</v>
      </c>
    </row>
    <row r="50786" spans="1:2" x14ac:dyDescent="0.2">
      <c r="A50786">
        <v>1</v>
      </c>
      <c r="B50786" t="s">
        <v>33162</v>
      </c>
    </row>
    <row r="50787" spans="1:2" x14ac:dyDescent="0.2">
      <c r="A50787">
        <v>1</v>
      </c>
      <c r="B50787" t="s">
        <v>33163</v>
      </c>
    </row>
    <row r="50788" spans="1:2" x14ac:dyDescent="0.2">
      <c r="A50788">
        <v>1</v>
      </c>
      <c r="B50788" t="s">
        <v>33164</v>
      </c>
    </row>
    <row r="50789" spans="1:2" x14ac:dyDescent="0.2">
      <c r="A50789">
        <v>1</v>
      </c>
      <c r="B50789" t="s">
        <v>33165</v>
      </c>
    </row>
    <row r="50790" spans="1:2" x14ac:dyDescent="0.2">
      <c r="A50790">
        <v>1</v>
      </c>
      <c r="B50790" t="s">
        <v>33166</v>
      </c>
    </row>
    <row r="50791" spans="1:2" x14ac:dyDescent="0.2">
      <c r="A50791">
        <v>1</v>
      </c>
      <c r="B50791" t="s">
        <v>33167</v>
      </c>
    </row>
    <row r="50792" spans="1:2" x14ac:dyDescent="0.2">
      <c r="A50792">
        <v>1</v>
      </c>
      <c r="B50792" t="s">
        <v>33168</v>
      </c>
    </row>
    <row r="50793" spans="1:2" x14ac:dyDescent="0.2">
      <c r="A50793">
        <v>1</v>
      </c>
      <c r="B50793" t="s">
        <v>33169</v>
      </c>
    </row>
    <row r="50794" spans="1:2" x14ac:dyDescent="0.2">
      <c r="A50794">
        <v>1</v>
      </c>
      <c r="B50794" t="s">
        <v>33170</v>
      </c>
    </row>
    <row r="50795" spans="1:2" x14ac:dyDescent="0.2">
      <c r="A50795">
        <v>1</v>
      </c>
      <c r="B50795" t="s">
        <v>33171</v>
      </c>
    </row>
    <row r="50796" spans="1:2" x14ac:dyDescent="0.2">
      <c r="A50796">
        <v>1</v>
      </c>
      <c r="B50796" t="s">
        <v>544</v>
      </c>
    </row>
    <row r="50797" spans="1:2" x14ac:dyDescent="0.2">
      <c r="A50797">
        <v>1</v>
      </c>
      <c r="B50797" t="s">
        <v>544</v>
      </c>
    </row>
    <row r="50798" spans="1:2" x14ac:dyDescent="0.2">
      <c r="A50798">
        <v>1</v>
      </c>
      <c r="B50798" t="s">
        <v>544</v>
      </c>
    </row>
    <row r="50799" spans="1:2" x14ac:dyDescent="0.2">
      <c r="A50799">
        <v>1</v>
      </c>
      <c r="B50799" t="s">
        <v>544</v>
      </c>
    </row>
    <row r="50800" spans="1:2" x14ac:dyDescent="0.2">
      <c r="A50800">
        <v>1</v>
      </c>
      <c r="B50800" t="s">
        <v>544</v>
      </c>
    </row>
    <row r="50801" spans="1:2" x14ac:dyDescent="0.2">
      <c r="A50801">
        <v>1</v>
      </c>
      <c r="B50801" t="s">
        <v>544</v>
      </c>
    </row>
    <row r="50802" spans="1:2" x14ac:dyDescent="0.2">
      <c r="A50802">
        <v>1</v>
      </c>
      <c r="B50802" t="s">
        <v>544</v>
      </c>
    </row>
    <row r="50803" spans="1:2" x14ac:dyDescent="0.2">
      <c r="A50803">
        <v>1</v>
      </c>
      <c r="B50803" t="s">
        <v>544</v>
      </c>
    </row>
    <row r="50804" spans="1:2" x14ac:dyDescent="0.2">
      <c r="A50804">
        <v>1</v>
      </c>
      <c r="B50804" t="s">
        <v>544</v>
      </c>
    </row>
    <row r="50805" spans="1:2" x14ac:dyDescent="0.2">
      <c r="A50805">
        <v>1</v>
      </c>
      <c r="B50805" t="s">
        <v>544</v>
      </c>
    </row>
    <row r="50806" spans="1:2" x14ac:dyDescent="0.2">
      <c r="A50806">
        <v>1</v>
      </c>
      <c r="B50806" t="s">
        <v>544</v>
      </c>
    </row>
    <row r="50807" spans="1:2" x14ac:dyDescent="0.2">
      <c r="A50807">
        <v>1</v>
      </c>
      <c r="B50807" t="s">
        <v>33172</v>
      </c>
    </row>
    <row r="50808" spans="1:2" x14ac:dyDescent="0.2">
      <c r="A50808">
        <v>1</v>
      </c>
      <c r="B50808" t="s">
        <v>33173</v>
      </c>
    </row>
    <row r="50809" spans="1:2" x14ac:dyDescent="0.2">
      <c r="A50809">
        <v>1</v>
      </c>
      <c r="B50809" t="s">
        <v>33174</v>
      </c>
    </row>
    <row r="50810" spans="1:2" x14ac:dyDescent="0.2">
      <c r="A50810">
        <v>1</v>
      </c>
      <c r="B50810" t="s">
        <v>33175</v>
      </c>
    </row>
    <row r="50811" spans="1:2" x14ac:dyDescent="0.2">
      <c r="A50811">
        <v>1</v>
      </c>
      <c r="B50811" t="s">
        <v>33176</v>
      </c>
    </row>
    <row r="50812" spans="1:2" x14ac:dyDescent="0.2">
      <c r="A50812">
        <v>1</v>
      </c>
      <c r="B50812" t="s">
        <v>33176</v>
      </c>
    </row>
    <row r="50813" spans="1:2" x14ac:dyDescent="0.2">
      <c r="A50813">
        <v>1</v>
      </c>
      <c r="B50813" t="s">
        <v>33177</v>
      </c>
    </row>
    <row r="50814" spans="1:2" x14ac:dyDescent="0.2">
      <c r="A50814">
        <v>1</v>
      </c>
      <c r="B50814" t="s">
        <v>33178</v>
      </c>
    </row>
    <row r="50815" spans="1:2" x14ac:dyDescent="0.2">
      <c r="A50815">
        <v>1</v>
      </c>
      <c r="B50815" t="s">
        <v>33179</v>
      </c>
    </row>
    <row r="50816" spans="1:2" x14ac:dyDescent="0.2">
      <c r="A50816">
        <v>1</v>
      </c>
      <c r="B50816" t="s">
        <v>33180</v>
      </c>
    </row>
    <row r="50817" spans="1:2" x14ac:dyDescent="0.2">
      <c r="A50817">
        <v>1</v>
      </c>
      <c r="B50817" t="s">
        <v>33181</v>
      </c>
    </row>
    <row r="50818" spans="1:2" x14ac:dyDescent="0.2">
      <c r="A50818">
        <v>1</v>
      </c>
      <c r="B50818" t="s">
        <v>33182</v>
      </c>
    </row>
    <row r="50819" spans="1:2" x14ac:dyDescent="0.2">
      <c r="A50819">
        <v>1</v>
      </c>
      <c r="B50819" t="s">
        <v>33183</v>
      </c>
    </row>
    <row r="50820" spans="1:2" x14ac:dyDescent="0.2">
      <c r="A50820">
        <v>1</v>
      </c>
      <c r="B50820" t="s">
        <v>33183</v>
      </c>
    </row>
    <row r="50821" spans="1:2" x14ac:dyDescent="0.2">
      <c r="A50821">
        <v>1</v>
      </c>
      <c r="B50821" t="s">
        <v>33184</v>
      </c>
    </row>
    <row r="50822" spans="1:2" x14ac:dyDescent="0.2">
      <c r="A50822">
        <v>1</v>
      </c>
      <c r="B50822" t="s">
        <v>33184</v>
      </c>
    </row>
    <row r="50823" spans="1:2" x14ac:dyDescent="0.2">
      <c r="A50823">
        <v>1</v>
      </c>
      <c r="B50823" t="s">
        <v>33185</v>
      </c>
    </row>
    <row r="50824" spans="1:2" x14ac:dyDescent="0.2">
      <c r="A50824">
        <v>1</v>
      </c>
      <c r="B50824" t="s">
        <v>33186</v>
      </c>
    </row>
    <row r="50825" spans="1:2" x14ac:dyDescent="0.2">
      <c r="A50825">
        <v>1</v>
      </c>
      <c r="B50825" t="s">
        <v>33187</v>
      </c>
    </row>
    <row r="50826" spans="1:2" x14ac:dyDescent="0.2">
      <c r="A50826">
        <v>1</v>
      </c>
      <c r="B50826" t="s">
        <v>33187</v>
      </c>
    </row>
    <row r="50827" spans="1:2" x14ac:dyDescent="0.2">
      <c r="A50827">
        <v>1</v>
      </c>
      <c r="B50827" t="s">
        <v>33188</v>
      </c>
    </row>
    <row r="50828" spans="1:2" x14ac:dyDescent="0.2">
      <c r="A50828">
        <v>1</v>
      </c>
      <c r="B50828" t="s">
        <v>33189</v>
      </c>
    </row>
    <row r="50829" spans="1:2" x14ac:dyDescent="0.2">
      <c r="A50829">
        <v>1</v>
      </c>
      <c r="B50829" t="s">
        <v>33190</v>
      </c>
    </row>
    <row r="50830" spans="1:2" x14ac:dyDescent="0.2">
      <c r="A50830">
        <v>1</v>
      </c>
      <c r="B50830" t="s">
        <v>33191</v>
      </c>
    </row>
    <row r="50831" spans="1:2" x14ac:dyDescent="0.2">
      <c r="A50831">
        <v>1</v>
      </c>
      <c r="B50831" t="s">
        <v>33192</v>
      </c>
    </row>
    <row r="50832" spans="1:2" x14ac:dyDescent="0.2">
      <c r="A50832">
        <v>1</v>
      </c>
      <c r="B50832" t="s">
        <v>33193</v>
      </c>
    </row>
    <row r="50833" spans="1:2" x14ac:dyDescent="0.2">
      <c r="A50833">
        <v>1</v>
      </c>
      <c r="B50833" t="s">
        <v>14612</v>
      </c>
    </row>
    <row r="50834" spans="1:2" x14ac:dyDescent="0.2">
      <c r="A50834">
        <v>1</v>
      </c>
      <c r="B50834" t="s">
        <v>14612</v>
      </c>
    </row>
    <row r="50835" spans="1:2" x14ac:dyDescent="0.2">
      <c r="A50835">
        <v>1</v>
      </c>
      <c r="B50835" t="s">
        <v>33194</v>
      </c>
    </row>
    <row r="50836" spans="1:2" x14ac:dyDescent="0.2">
      <c r="A50836">
        <v>1</v>
      </c>
      <c r="B50836" t="s">
        <v>33195</v>
      </c>
    </row>
    <row r="50837" spans="1:2" x14ac:dyDescent="0.2">
      <c r="A50837">
        <v>1</v>
      </c>
      <c r="B50837" t="s">
        <v>33196</v>
      </c>
    </row>
    <row r="50838" spans="1:2" x14ac:dyDescent="0.2">
      <c r="A50838">
        <v>1</v>
      </c>
      <c r="B50838" t="s">
        <v>33197</v>
      </c>
    </row>
    <row r="50839" spans="1:2" x14ac:dyDescent="0.2">
      <c r="A50839">
        <v>1</v>
      </c>
      <c r="B50839" t="s">
        <v>33197</v>
      </c>
    </row>
    <row r="50840" spans="1:2" x14ac:dyDescent="0.2">
      <c r="A50840">
        <v>1</v>
      </c>
      <c r="B50840" t="s">
        <v>33198</v>
      </c>
    </row>
    <row r="50841" spans="1:2" x14ac:dyDescent="0.2">
      <c r="A50841">
        <v>1</v>
      </c>
      <c r="B50841" t="s">
        <v>33199</v>
      </c>
    </row>
    <row r="50842" spans="1:2" x14ac:dyDescent="0.2">
      <c r="A50842">
        <v>1</v>
      </c>
      <c r="B50842" t="s">
        <v>14614</v>
      </c>
    </row>
    <row r="50843" spans="1:2" x14ac:dyDescent="0.2">
      <c r="A50843">
        <v>1</v>
      </c>
      <c r="B50843" t="s">
        <v>1110</v>
      </c>
    </row>
    <row r="50844" spans="1:2" x14ac:dyDescent="0.2">
      <c r="A50844">
        <v>1</v>
      </c>
      <c r="B50844" t="s">
        <v>1110</v>
      </c>
    </row>
    <row r="50845" spans="1:2" x14ac:dyDescent="0.2">
      <c r="A50845">
        <v>1</v>
      </c>
      <c r="B50845" t="s">
        <v>1110</v>
      </c>
    </row>
    <row r="50846" spans="1:2" x14ac:dyDescent="0.2">
      <c r="A50846">
        <v>1</v>
      </c>
      <c r="B50846" t="s">
        <v>33200</v>
      </c>
    </row>
    <row r="50847" spans="1:2" x14ac:dyDescent="0.2">
      <c r="A50847">
        <v>1</v>
      </c>
      <c r="B50847" t="s">
        <v>33201</v>
      </c>
    </row>
    <row r="50848" spans="1:2" x14ac:dyDescent="0.2">
      <c r="A50848">
        <v>1</v>
      </c>
      <c r="B50848" t="s">
        <v>33202</v>
      </c>
    </row>
    <row r="50849" spans="1:2" x14ac:dyDescent="0.2">
      <c r="A50849">
        <v>1</v>
      </c>
      <c r="B50849" t="s">
        <v>33203</v>
      </c>
    </row>
    <row r="50850" spans="1:2" x14ac:dyDescent="0.2">
      <c r="A50850">
        <v>1</v>
      </c>
      <c r="B50850" t="s">
        <v>33204</v>
      </c>
    </row>
    <row r="50851" spans="1:2" x14ac:dyDescent="0.2">
      <c r="A50851">
        <v>1</v>
      </c>
      <c r="B50851" t="s">
        <v>33205</v>
      </c>
    </row>
    <row r="50852" spans="1:2" x14ac:dyDescent="0.2">
      <c r="A50852">
        <v>1</v>
      </c>
      <c r="B50852" t="s">
        <v>33206</v>
      </c>
    </row>
    <row r="50853" spans="1:2" x14ac:dyDescent="0.2">
      <c r="A50853">
        <v>1</v>
      </c>
      <c r="B50853" t="s">
        <v>33207</v>
      </c>
    </row>
    <row r="50854" spans="1:2" x14ac:dyDescent="0.2">
      <c r="A50854">
        <v>1</v>
      </c>
      <c r="B50854" t="s">
        <v>33208</v>
      </c>
    </row>
    <row r="50855" spans="1:2" x14ac:dyDescent="0.2">
      <c r="A50855">
        <v>1</v>
      </c>
      <c r="B50855" t="s">
        <v>33209</v>
      </c>
    </row>
    <row r="50856" spans="1:2" x14ac:dyDescent="0.2">
      <c r="A50856">
        <v>1</v>
      </c>
      <c r="B50856" t="s">
        <v>399</v>
      </c>
    </row>
    <row r="50857" spans="1:2" x14ac:dyDescent="0.2">
      <c r="A50857">
        <v>1</v>
      </c>
      <c r="B50857" t="s">
        <v>33210</v>
      </c>
    </row>
    <row r="50858" spans="1:2" x14ac:dyDescent="0.2">
      <c r="A50858">
        <v>1</v>
      </c>
      <c r="B50858" t="s">
        <v>33211</v>
      </c>
    </row>
    <row r="50859" spans="1:2" x14ac:dyDescent="0.2">
      <c r="A50859">
        <v>1</v>
      </c>
      <c r="B50859" t="s">
        <v>14618</v>
      </c>
    </row>
    <row r="50860" spans="1:2" x14ac:dyDescent="0.2">
      <c r="A50860">
        <v>1</v>
      </c>
      <c r="B50860" t="s">
        <v>14618</v>
      </c>
    </row>
    <row r="50861" spans="1:2" x14ac:dyDescent="0.2">
      <c r="A50861">
        <v>1</v>
      </c>
      <c r="B50861" t="s">
        <v>33212</v>
      </c>
    </row>
    <row r="50862" spans="1:2" x14ac:dyDescent="0.2">
      <c r="A50862">
        <v>1</v>
      </c>
      <c r="B50862" t="s">
        <v>33213</v>
      </c>
    </row>
    <row r="50863" spans="1:2" x14ac:dyDescent="0.2">
      <c r="A50863">
        <v>1</v>
      </c>
      <c r="B50863" t="s">
        <v>9614</v>
      </c>
    </row>
    <row r="50864" spans="1:2" x14ac:dyDescent="0.2">
      <c r="A50864">
        <v>1</v>
      </c>
      <c r="B50864" t="s">
        <v>9614</v>
      </c>
    </row>
    <row r="50865" spans="1:2" x14ac:dyDescent="0.2">
      <c r="A50865">
        <v>1</v>
      </c>
      <c r="B50865" t="s">
        <v>4842</v>
      </c>
    </row>
    <row r="50866" spans="1:2" x14ac:dyDescent="0.2">
      <c r="A50866">
        <v>1</v>
      </c>
      <c r="B50866" t="s">
        <v>33214</v>
      </c>
    </row>
    <row r="50867" spans="1:2" x14ac:dyDescent="0.2">
      <c r="A50867">
        <v>1</v>
      </c>
      <c r="B50867" t="s">
        <v>33215</v>
      </c>
    </row>
    <row r="50868" spans="1:2" x14ac:dyDescent="0.2">
      <c r="A50868">
        <v>1</v>
      </c>
      <c r="B50868" t="s">
        <v>33216</v>
      </c>
    </row>
    <row r="50869" spans="1:2" x14ac:dyDescent="0.2">
      <c r="A50869">
        <v>1</v>
      </c>
      <c r="B50869" t="s">
        <v>33217</v>
      </c>
    </row>
    <row r="50870" spans="1:2" x14ac:dyDescent="0.2">
      <c r="A50870">
        <v>1</v>
      </c>
      <c r="B50870" t="s">
        <v>33218</v>
      </c>
    </row>
    <row r="50871" spans="1:2" x14ac:dyDescent="0.2">
      <c r="A50871">
        <v>1</v>
      </c>
      <c r="B50871" t="s">
        <v>33219</v>
      </c>
    </row>
    <row r="50872" spans="1:2" x14ac:dyDescent="0.2">
      <c r="A50872">
        <v>1</v>
      </c>
      <c r="B50872" t="s">
        <v>33220</v>
      </c>
    </row>
    <row r="50873" spans="1:2" x14ac:dyDescent="0.2">
      <c r="A50873">
        <v>1</v>
      </c>
      <c r="B50873" t="s">
        <v>1869</v>
      </c>
    </row>
    <row r="50874" spans="1:2" x14ac:dyDescent="0.2">
      <c r="A50874">
        <v>1</v>
      </c>
      <c r="B50874" t="s">
        <v>33221</v>
      </c>
    </row>
    <row r="50875" spans="1:2" x14ac:dyDescent="0.2">
      <c r="A50875">
        <v>1</v>
      </c>
      <c r="B50875" t="s">
        <v>33221</v>
      </c>
    </row>
    <row r="50876" spans="1:2" x14ac:dyDescent="0.2">
      <c r="A50876">
        <v>1</v>
      </c>
      <c r="B50876" t="s">
        <v>33222</v>
      </c>
    </row>
    <row r="50877" spans="1:2" x14ac:dyDescent="0.2">
      <c r="A50877">
        <v>1</v>
      </c>
      <c r="B50877" t="s">
        <v>33223</v>
      </c>
    </row>
    <row r="50878" spans="1:2" x14ac:dyDescent="0.2">
      <c r="A50878">
        <v>1</v>
      </c>
      <c r="B50878" t="s">
        <v>33224</v>
      </c>
    </row>
    <row r="50879" spans="1:2" x14ac:dyDescent="0.2">
      <c r="A50879">
        <v>1</v>
      </c>
      <c r="B50879" t="s">
        <v>33225</v>
      </c>
    </row>
    <row r="50880" spans="1:2" x14ac:dyDescent="0.2">
      <c r="A50880">
        <v>1</v>
      </c>
      <c r="B50880" t="s">
        <v>33226</v>
      </c>
    </row>
    <row r="50881" spans="1:2" x14ac:dyDescent="0.2">
      <c r="A50881">
        <v>1</v>
      </c>
      <c r="B50881" t="s">
        <v>5485</v>
      </c>
    </row>
    <row r="50882" spans="1:2" x14ac:dyDescent="0.2">
      <c r="A50882">
        <v>1</v>
      </c>
      <c r="B50882" t="s">
        <v>33227</v>
      </c>
    </row>
    <row r="50883" spans="1:2" x14ac:dyDescent="0.2">
      <c r="A50883">
        <v>1</v>
      </c>
      <c r="B50883" t="s">
        <v>33228</v>
      </c>
    </row>
    <row r="50884" spans="1:2" x14ac:dyDescent="0.2">
      <c r="A50884">
        <v>1</v>
      </c>
      <c r="B50884" t="s">
        <v>33229</v>
      </c>
    </row>
    <row r="50885" spans="1:2" x14ac:dyDescent="0.2">
      <c r="A50885">
        <v>1</v>
      </c>
      <c r="B50885" t="s">
        <v>33230</v>
      </c>
    </row>
    <row r="50886" spans="1:2" x14ac:dyDescent="0.2">
      <c r="A50886">
        <v>1</v>
      </c>
      <c r="B50886" t="s">
        <v>33231</v>
      </c>
    </row>
    <row r="50887" spans="1:2" x14ac:dyDescent="0.2">
      <c r="A50887">
        <v>1</v>
      </c>
      <c r="B50887" t="s">
        <v>33232</v>
      </c>
    </row>
    <row r="50888" spans="1:2" x14ac:dyDescent="0.2">
      <c r="A50888">
        <v>1</v>
      </c>
      <c r="B50888" t="s">
        <v>33233</v>
      </c>
    </row>
    <row r="50889" spans="1:2" x14ac:dyDescent="0.2">
      <c r="A50889">
        <v>1</v>
      </c>
      <c r="B50889" t="s">
        <v>33233</v>
      </c>
    </row>
    <row r="50890" spans="1:2" x14ac:dyDescent="0.2">
      <c r="A50890">
        <v>1</v>
      </c>
      <c r="B50890" t="s">
        <v>33234</v>
      </c>
    </row>
    <row r="50891" spans="1:2" x14ac:dyDescent="0.2">
      <c r="A50891">
        <v>1</v>
      </c>
      <c r="B50891" t="s">
        <v>33235</v>
      </c>
    </row>
    <row r="50892" spans="1:2" x14ac:dyDescent="0.2">
      <c r="A50892">
        <v>1</v>
      </c>
      <c r="B50892" t="s">
        <v>33236</v>
      </c>
    </row>
    <row r="50893" spans="1:2" x14ac:dyDescent="0.2">
      <c r="A50893">
        <v>1</v>
      </c>
      <c r="B50893" t="s">
        <v>33237</v>
      </c>
    </row>
    <row r="50894" spans="1:2" x14ac:dyDescent="0.2">
      <c r="A50894">
        <v>1</v>
      </c>
      <c r="B50894" t="s">
        <v>33238</v>
      </c>
    </row>
    <row r="50895" spans="1:2" x14ac:dyDescent="0.2">
      <c r="A50895">
        <v>1</v>
      </c>
      <c r="B50895" t="s">
        <v>33239</v>
      </c>
    </row>
    <row r="50896" spans="1:2" x14ac:dyDescent="0.2">
      <c r="A50896">
        <v>1</v>
      </c>
      <c r="B50896" t="s">
        <v>33240</v>
      </c>
    </row>
    <row r="50897" spans="1:2" x14ac:dyDescent="0.2">
      <c r="A50897">
        <v>1</v>
      </c>
      <c r="B50897" t="s">
        <v>33241</v>
      </c>
    </row>
    <row r="50898" spans="1:2" x14ac:dyDescent="0.2">
      <c r="A50898">
        <v>1</v>
      </c>
      <c r="B50898" t="s">
        <v>33242</v>
      </c>
    </row>
    <row r="50899" spans="1:2" x14ac:dyDescent="0.2">
      <c r="A50899">
        <v>1</v>
      </c>
      <c r="B50899" t="s">
        <v>345</v>
      </c>
    </row>
    <row r="50900" spans="1:2" x14ac:dyDescent="0.2">
      <c r="A50900">
        <v>1</v>
      </c>
      <c r="B50900" t="s">
        <v>33243</v>
      </c>
    </row>
    <row r="50901" spans="1:2" x14ac:dyDescent="0.2">
      <c r="A50901">
        <v>1</v>
      </c>
      <c r="B50901" t="s">
        <v>33244</v>
      </c>
    </row>
    <row r="50902" spans="1:2" x14ac:dyDescent="0.2">
      <c r="A50902">
        <v>1</v>
      </c>
      <c r="B50902" t="s">
        <v>33245</v>
      </c>
    </row>
    <row r="50903" spans="1:2" x14ac:dyDescent="0.2">
      <c r="A50903">
        <v>1</v>
      </c>
      <c r="B50903" t="s">
        <v>33246</v>
      </c>
    </row>
    <row r="50904" spans="1:2" x14ac:dyDescent="0.2">
      <c r="A50904">
        <v>1</v>
      </c>
      <c r="B50904" t="s">
        <v>33247</v>
      </c>
    </row>
    <row r="50905" spans="1:2" x14ac:dyDescent="0.2">
      <c r="A50905">
        <v>1</v>
      </c>
      <c r="B50905" t="s">
        <v>33248</v>
      </c>
    </row>
    <row r="50906" spans="1:2" x14ac:dyDescent="0.2">
      <c r="A50906">
        <v>1</v>
      </c>
      <c r="B50906" t="s">
        <v>33249</v>
      </c>
    </row>
    <row r="50907" spans="1:2" x14ac:dyDescent="0.2">
      <c r="A50907">
        <v>1</v>
      </c>
      <c r="B50907" t="s">
        <v>33250</v>
      </c>
    </row>
    <row r="50908" spans="1:2" x14ac:dyDescent="0.2">
      <c r="A50908">
        <v>1</v>
      </c>
      <c r="B50908" t="s">
        <v>33251</v>
      </c>
    </row>
    <row r="50909" spans="1:2" x14ac:dyDescent="0.2">
      <c r="A50909">
        <v>1</v>
      </c>
      <c r="B50909" t="s">
        <v>9621</v>
      </c>
    </row>
    <row r="50910" spans="1:2" x14ac:dyDescent="0.2">
      <c r="A50910">
        <v>1</v>
      </c>
      <c r="B50910" t="s">
        <v>33252</v>
      </c>
    </row>
    <row r="50911" spans="1:2" x14ac:dyDescent="0.2">
      <c r="A50911">
        <v>1</v>
      </c>
      <c r="B50911" t="s">
        <v>33253</v>
      </c>
    </row>
    <row r="50912" spans="1:2" x14ac:dyDescent="0.2">
      <c r="A50912">
        <v>1</v>
      </c>
      <c r="B50912" t="s">
        <v>33254</v>
      </c>
    </row>
    <row r="50913" spans="1:2" x14ac:dyDescent="0.2">
      <c r="A50913">
        <v>1</v>
      </c>
      <c r="B50913" t="s">
        <v>33255</v>
      </c>
    </row>
    <row r="50914" spans="1:2" x14ac:dyDescent="0.2">
      <c r="A50914">
        <v>1</v>
      </c>
      <c r="B50914" t="s">
        <v>33256</v>
      </c>
    </row>
    <row r="50915" spans="1:2" x14ac:dyDescent="0.2">
      <c r="A50915">
        <v>1</v>
      </c>
      <c r="B50915" t="s">
        <v>33257</v>
      </c>
    </row>
    <row r="50916" spans="1:2" x14ac:dyDescent="0.2">
      <c r="A50916">
        <v>1</v>
      </c>
      <c r="B50916" t="s">
        <v>33257</v>
      </c>
    </row>
    <row r="50917" spans="1:2" x14ac:dyDescent="0.2">
      <c r="A50917">
        <v>1</v>
      </c>
      <c r="B50917" t="s">
        <v>33257</v>
      </c>
    </row>
    <row r="50918" spans="1:2" x14ac:dyDescent="0.2">
      <c r="A50918">
        <v>1</v>
      </c>
      <c r="B50918" t="s">
        <v>33258</v>
      </c>
    </row>
    <row r="50919" spans="1:2" x14ac:dyDescent="0.2">
      <c r="A50919">
        <v>1</v>
      </c>
      <c r="B50919" t="s">
        <v>33258</v>
      </c>
    </row>
    <row r="50920" spans="1:2" x14ac:dyDescent="0.2">
      <c r="A50920">
        <v>1</v>
      </c>
      <c r="B50920" t="s">
        <v>33258</v>
      </c>
    </row>
    <row r="50921" spans="1:2" x14ac:dyDescent="0.2">
      <c r="A50921">
        <v>1</v>
      </c>
      <c r="B50921" t="s">
        <v>33259</v>
      </c>
    </row>
    <row r="50922" spans="1:2" x14ac:dyDescent="0.2">
      <c r="A50922">
        <v>1</v>
      </c>
      <c r="B50922" t="s">
        <v>2231</v>
      </c>
    </row>
    <row r="50923" spans="1:2" x14ac:dyDescent="0.2">
      <c r="A50923">
        <v>1</v>
      </c>
      <c r="B50923" t="s">
        <v>2231</v>
      </c>
    </row>
    <row r="50924" spans="1:2" x14ac:dyDescent="0.2">
      <c r="A50924">
        <v>1</v>
      </c>
      <c r="B50924" t="s">
        <v>33260</v>
      </c>
    </row>
    <row r="50925" spans="1:2" x14ac:dyDescent="0.2">
      <c r="A50925">
        <v>1</v>
      </c>
      <c r="B50925" t="s">
        <v>3251</v>
      </c>
    </row>
    <row r="50926" spans="1:2" x14ac:dyDescent="0.2">
      <c r="A50926">
        <v>1</v>
      </c>
      <c r="B50926" t="s">
        <v>3251</v>
      </c>
    </row>
    <row r="50927" spans="1:2" x14ac:dyDescent="0.2">
      <c r="A50927">
        <v>1</v>
      </c>
      <c r="B50927" t="s">
        <v>3251</v>
      </c>
    </row>
    <row r="50928" spans="1:2" x14ac:dyDescent="0.2">
      <c r="A50928">
        <v>1</v>
      </c>
      <c r="B50928" t="s">
        <v>3251</v>
      </c>
    </row>
    <row r="50929" spans="1:2" x14ac:dyDescent="0.2">
      <c r="A50929">
        <v>1</v>
      </c>
      <c r="B50929" t="s">
        <v>33261</v>
      </c>
    </row>
    <row r="50930" spans="1:2" x14ac:dyDescent="0.2">
      <c r="A50930">
        <v>1</v>
      </c>
      <c r="B50930" t="s">
        <v>33262</v>
      </c>
    </row>
    <row r="50931" spans="1:2" x14ac:dyDescent="0.2">
      <c r="A50931">
        <v>1</v>
      </c>
      <c r="B50931" t="s">
        <v>33263</v>
      </c>
    </row>
    <row r="50932" spans="1:2" x14ac:dyDescent="0.2">
      <c r="A50932">
        <v>1</v>
      </c>
      <c r="B50932" t="s">
        <v>33264</v>
      </c>
    </row>
    <row r="50933" spans="1:2" x14ac:dyDescent="0.2">
      <c r="A50933">
        <v>1</v>
      </c>
      <c r="B50933" t="s">
        <v>33265</v>
      </c>
    </row>
    <row r="50934" spans="1:2" x14ac:dyDescent="0.2">
      <c r="A50934">
        <v>1</v>
      </c>
      <c r="B50934" t="s">
        <v>2280</v>
      </c>
    </row>
    <row r="50935" spans="1:2" x14ac:dyDescent="0.2">
      <c r="A50935">
        <v>1</v>
      </c>
      <c r="B50935" t="s">
        <v>2280</v>
      </c>
    </row>
    <row r="50936" spans="1:2" x14ac:dyDescent="0.2">
      <c r="A50936">
        <v>1</v>
      </c>
      <c r="B50936" t="s">
        <v>33266</v>
      </c>
    </row>
    <row r="50937" spans="1:2" x14ac:dyDescent="0.2">
      <c r="A50937">
        <v>1</v>
      </c>
      <c r="B50937" t="s">
        <v>33267</v>
      </c>
    </row>
    <row r="50938" spans="1:2" x14ac:dyDescent="0.2">
      <c r="A50938">
        <v>1</v>
      </c>
      <c r="B50938" t="s">
        <v>33268</v>
      </c>
    </row>
    <row r="50939" spans="1:2" x14ac:dyDescent="0.2">
      <c r="A50939">
        <v>1</v>
      </c>
      <c r="B50939" t="s">
        <v>33269</v>
      </c>
    </row>
    <row r="50940" spans="1:2" x14ac:dyDescent="0.2">
      <c r="A50940">
        <v>1</v>
      </c>
      <c r="B50940" t="s">
        <v>33270</v>
      </c>
    </row>
    <row r="50941" spans="1:2" x14ac:dyDescent="0.2">
      <c r="A50941">
        <v>1</v>
      </c>
      <c r="B50941" t="s">
        <v>33271</v>
      </c>
    </row>
    <row r="50942" spans="1:2" x14ac:dyDescent="0.2">
      <c r="A50942">
        <v>1</v>
      </c>
      <c r="B50942" t="s">
        <v>33272</v>
      </c>
    </row>
    <row r="50943" spans="1:2" x14ac:dyDescent="0.2">
      <c r="A50943">
        <v>1</v>
      </c>
      <c r="B50943" t="s">
        <v>33273</v>
      </c>
    </row>
    <row r="50944" spans="1:2" x14ac:dyDescent="0.2">
      <c r="A50944">
        <v>1</v>
      </c>
      <c r="B50944" t="s">
        <v>33274</v>
      </c>
    </row>
    <row r="50945" spans="1:2" x14ac:dyDescent="0.2">
      <c r="A50945">
        <v>1</v>
      </c>
      <c r="B50945" t="s">
        <v>33275</v>
      </c>
    </row>
    <row r="50946" spans="1:2" x14ac:dyDescent="0.2">
      <c r="A50946">
        <v>1</v>
      </c>
      <c r="B50946" t="s">
        <v>33276</v>
      </c>
    </row>
    <row r="50947" spans="1:2" x14ac:dyDescent="0.2">
      <c r="A50947">
        <v>1</v>
      </c>
      <c r="B50947" t="s">
        <v>14629</v>
      </c>
    </row>
    <row r="50948" spans="1:2" x14ac:dyDescent="0.2">
      <c r="A50948">
        <v>1</v>
      </c>
      <c r="B50948" t="s">
        <v>14629</v>
      </c>
    </row>
    <row r="50949" spans="1:2" x14ac:dyDescent="0.2">
      <c r="A50949">
        <v>1</v>
      </c>
      <c r="B50949" t="s">
        <v>33277</v>
      </c>
    </row>
    <row r="50950" spans="1:2" x14ac:dyDescent="0.2">
      <c r="A50950">
        <v>1</v>
      </c>
      <c r="B50950" t="s">
        <v>33278</v>
      </c>
    </row>
    <row r="50951" spans="1:2" x14ac:dyDescent="0.2">
      <c r="A50951">
        <v>1</v>
      </c>
      <c r="B50951" t="s">
        <v>33279</v>
      </c>
    </row>
    <row r="50952" spans="1:2" x14ac:dyDescent="0.2">
      <c r="A50952">
        <v>1</v>
      </c>
      <c r="B50952" t="s">
        <v>33280</v>
      </c>
    </row>
    <row r="50953" spans="1:2" x14ac:dyDescent="0.2">
      <c r="A50953">
        <v>1</v>
      </c>
      <c r="B50953" t="s">
        <v>9623</v>
      </c>
    </row>
    <row r="50954" spans="1:2" x14ac:dyDescent="0.2">
      <c r="A50954">
        <v>1</v>
      </c>
      <c r="B50954" t="s">
        <v>33281</v>
      </c>
    </row>
    <row r="50955" spans="1:2" x14ac:dyDescent="0.2">
      <c r="A50955">
        <v>1</v>
      </c>
      <c r="B50955" t="s">
        <v>33281</v>
      </c>
    </row>
    <row r="50956" spans="1:2" x14ac:dyDescent="0.2">
      <c r="A50956">
        <v>1</v>
      </c>
      <c r="B50956" t="s">
        <v>33282</v>
      </c>
    </row>
    <row r="50957" spans="1:2" x14ac:dyDescent="0.2">
      <c r="A50957">
        <v>1</v>
      </c>
      <c r="B50957" t="s">
        <v>33283</v>
      </c>
    </row>
    <row r="50958" spans="1:2" x14ac:dyDescent="0.2">
      <c r="A50958">
        <v>1</v>
      </c>
      <c r="B50958" t="s">
        <v>33284</v>
      </c>
    </row>
    <row r="50959" spans="1:2" x14ac:dyDescent="0.2">
      <c r="A50959">
        <v>1</v>
      </c>
      <c r="B50959" t="s">
        <v>52</v>
      </c>
    </row>
    <row r="50960" spans="1:2" x14ac:dyDescent="0.2">
      <c r="A50960">
        <v>1</v>
      </c>
      <c r="B50960" t="s">
        <v>33285</v>
      </c>
    </row>
    <row r="50961" spans="1:2" x14ac:dyDescent="0.2">
      <c r="A50961">
        <v>1</v>
      </c>
      <c r="B50961" t="s">
        <v>33286</v>
      </c>
    </row>
    <row r="50962" spans="1:2" x14ac:dyDescent="0.2">
      <c r="A50962">
        <v>1</v>
      </c>
      <c r="B50962" t="s">
        <v>33287</v>
      </c>
    </row>
    <row r="50963" spans="1:2" x14ac:dyDescent="0.2">
      <c r="A50963">
        <v>1</v>
      </c>
      <c r="B50963" t="s">
        <v>33287</v>
      </c>
    </row>
    <row r="50964" spans="1:2" x14ac:dyDescent="0.2">
      <c r="A50964">
        <v>1</v>
      </c>
      <c r="B50964" t="s">
        <v>33288</v>
      </c>
    </row>
    <row r="50965" spans="1:2" x14ac:dyDescent="0.2">
      <c r="A50965">
        <v>1</v>
      </c>
      <c r="B50965" t="s">
        <v>33289</v>
      </c>
    </row>
    <row r="50966" spans="1:2" x14ac:dyDescent="0.2">
      <c r="A50966">
        <v>1</v>
      </c>
      <c r="B50966" t="s">
        <v>33289</v>
      </c>
    </row>
    <row r="50967" spans="1:2" x14ac:dyDescent="0.2">
      <c r="A50967">
        <v>1</v>
      </c>
      <c r="B50967" t="s">
        <v>6326</v>
      </c>
    </row>
    <row r="50968" spans="1:2" x14ac:dyDescent="0.2">
      <c r="A50968">
        <v>1</v>
      </c>
      <c r="B50968" t="s">
        <v>6326</v>
      </c>
    </row>
    <row r="50969" spans="1:2" x14ac:dyDescent="0.2">
      <c r="A50969">
        <v>1</v>
      </c>
      <c r="B50969" t="s">
        <v>6326</v>
      </c>
    </row>
    <row r="50970" spans="1:2" x14ac:dyDescent="0.2">
      <c r="A50970">
        <v>1</v>
      </c>
      <c r="B50970" t="s">
        <v>33290</v>
      </c>
    </row>
    <row r="50971" spans="1:2" x14ac:dyDescent="0.2">
      <c r="A50971">
        <v>1</v>
      </c>
      <c r="B50971" t="s">
        <v>33291</v>
      </c>
    </row>
    <row r="50972" spans="1:2" x14ac:dyDescent="0.2">
      <c r="A50972">
        <v>1</v>
      </c>
      <c r="B50972" t="s">
        <v>33292</v>
      </c>
    </row>
    <row r="50973" spans="1:2" x14ac:dyDescent="0.2">
      <c r="A50973">
        <v>1</v>
      </c>
      <c r="B50973" t="s">
        <v>33293</v>
      </c>
    </row>
    <row r="50974" spans="1:2" x14ac:dyDescent="0.2">
      <c r="A50974">
        <v>1</v>
      </c>
      <c r="B50974" t="s">
        <v>33294</v>
      </c>
    </row>
    <row r="50975" spans="1:2" x14ac:dyDescent="0.2">
      <c r="A50975">
        <v>1</v>
      </c>
      <c r="B50975" t="s">
        <v>33295</v>
      </c>
    </row>
    <row r="50976" spans="1:2" x14ac:dyDescent="0.2">
      <c r="A50976">
        <v>1</v>
      </c>
      <c r="B50976" t="s">
        <v>33296</v>
      </c>
    </row>
    <row r="50977" spans="1:2" x14ac:dyDescent="0.2">
      <c r="A50977">
        <v>1</v>
      </c>
      <c r="B50977" t="s">
        <v>33297</v>
      </c>
    </row>
    <row r="50978" spans="1:2" x14ac:dyDescent="0.2">
      <c r="A50978">
        <v>1</v>
      </c>
      <c r="B50978" t="s">
        <v>758</v>
      </c>
    </row>
    <row r="50979" spans="1:2" x14ac:dyDescent="0.2">
      <c r="A50979">
        <v>1</v>
      </c>
      <c r="B50979" t="s">
        <v>7637</v>
      </c>
    </row>
    <row r="50980" spans="1:2" x14ac:dyDescent="0.2">
      <c r="A50980">
        <v>1</v>
      </c>
      <c r="B50980" t="s">
        <v>33298</v>
      </c>
    </row>
    <row r="50981" spans="1:2" x14ac:dyDescent="0.2">
      <c r="A50981">
        <v>1</v>
      </c>
      <c r="B50981" t="s">
        <v>33299</v>
      </c>
    </row>
    <row r="50982" spans="1:2" x14ac:dyDescent="0.2">
      <c r="A50982">
        <v>1</v>
      </c>
      <c r="B50982" t="s">
        <v>33299</v>
      </c>
    </row>
    <row r="50983" spans="1:2" x14ac:dyDescent="0.2">
      <c r="A50983">
        <v>1</v>
      </c>
      <c r="B50983" t="s">
        <v>2281</v>
      </c>
    </row>
    <row r="50984" spans="1:2" x14ac:dyDescent="0.2">
      <c r="A50984">
        <v>1</v>
      </c>
      <c r="B50984" t="s">
        <v>2281</v>
      </c>
    </row>
    <row r="50985" spans="1:2" x14ac:dyDescent="0.2">
      <c r="A50985">
        <v>1</v>
      </c>
      <c r="B50985" t="s">
        <v>33300</v>
      </c>
    </row>
    <row r="50986" spans="1:2" x14ac:dyDescent="0.2">
      <c r="A50986">
        <v>1</v>
      </c>
      <c r="B50986" t="s">
        <v>33301</v>
      </c>
    </row>
    <row r="50987" spans="1:2" x14ac:dyDescent="0.2">
      <c r="A50987">
        <v>1</v>
      </c>
      <c r="B50987" t="s">
        <v>14637</v>
      </c>
    </row>
    <row r="50988" spans="1:2" x14ac:dyDescent="0.2">
      <c r="A50988">
        <v>1</v>
      </c>
      <c r="B50988" t="s">
        <v>33302</v>
      </c>
    </row>
    <row r="50989" spans="1:2" x14ac:dyDescent="0.2">
      <c r="A50989">
        <v>1</v>
      </c>
      <c r="B50989" t="s">
        <v>6327</v>
      </c>
    </row>
    <row r="50990" spans="1:2" x14ac:dyDescent="0.2">
      <c r="A50990">
        <v>1</v>
      </c>
      <c r="B50990" t="s">
        <v>33303</v>
      </c>
    </row>
    <row r="50991" spans="1:2" x14ac:dyDescent="0.2">
      <c r="A50991">
        <v>1</v>
      </c>
      <c r="B50991" t="s">
        <v>6328</v>
      </c>
    </row>
    <row r="50992" spans="1:2" x14ac:dyDescent="0.2">
      <c r="A50992">
        <v>1</v>
      </c>
      <c r="B50992" t="s">
        <v>33304</v>
      </c>
    </row>
    <row r="50993" spans="1:2" x14ac:dyDescent="0.2">
      <c r="A50993">
        <v>1</v>
      </c>
      <c r="B50993" t="s">
        <v>33305</v>
      </c>
    </row>
    <row r="50994" spans="1:2" x14ac:dyDescent="0.2">
      <c r="A50994">
        <v>1</v>
      </c>
      <c r="B50994" t="s">
        <v>33306</v>
      </c>
    </row>
    <row r="50995" spans="1:2" x14ac:dyDescent="0.2">
      <c r="A50995">
        <v>1</v>
      </c>
      <c r="B50995" t="s">
        <v>33307</v>
      </c>
    </row>
    <row r="50996" spans="1:2" x14ac:dyDescent="0.2">
      <c r="A50996">
        <v>1</v>
      </c>
      <c r="B50996" t="s">
        <v>33308</v>
      </c>
    </row>
    <row r="50997" spans="1:2" x14ac:dyDescent="0.2">
      <c r="A50997">
        <v>1</v>
      </c>
      <c r="B50997" t="s">
        <v>1291</v>
      </c>
    </row>
    <row r="50998" spans="1:2" x14ac:dyDescent="0.2">
      <c r="A50998">
        <v>1</v>
      </c>
      <c r="B50998" t="s">
        <v>33309</v>
      </c>
    </row>
    <row r="50999" spans="1:2" x14ac:dyDescent="0.2">
      <c r="A50999">
        <v>1</v>
      </c>
      <c r="B50999" t="s">
        <v>3467</v>
      </c>
    </row>
    <row r="51000" spans="1:2" x14ac:dyDescent="0.2">
      <c r="A51000">
        <v>1</v>
      </c>
      <c r="B51000" t="s">
        <v>33310</v>
      </c>
    </row>
    <row r="51001" spans="1:2" x14ac:dyDescent="0.2">
      <c r="A51001">
        <v>1</v>
      </c>
      <c r="B51001" t="s">
        <v>33311</v>
      </c>
    </row>
    <row r="51002" spans="1:2" x14ac:dyDescent="0.2">
      <c r="A51002">
        <v>1</v>
      </c>
      <c r="B51002" t="s">
        <v>33312</v>
      </c>
    </row>
    <row r="51003" spans="1:2" x14ac:dyDescent="0.2">
      <c r="A51003">
        <v>1</v>
      </c>
      <c r="B51003" t="s">
        <v>33313</v>
      </c>
    </row>
    <row r="51004" spans="1:2" x14ac:dyDescent="0.2">
      <c r="A51004">
        <v>1</v>
      </c>
      <c r="B51004" t="s">
        <v>33314</v>
      </c>
    </row>
    <row r="51005" spans="1:2" x14ac:dyDescent="0.2">
      <c r="A51005">
        <v>1</v>
      </c>
      <c r="B51005" t="s">
        <v>1177</v>
      </c>
    </row>
    <row r="51006" spans="1:2" x14ac:dyDescent="0.2">
      <c r="A51006">
        <v>1</v>
      </c>
      <c r="B51006" t="s">
        <v>1177</v>
      </c>
    </row>
    <row r="51007" spans="1:2" x14ac:dyDescent="0.2">
      <c r="A51007">
        <v>1</v>
      </c>
      <c r="B51007" t="s">
        <v>1177</v>
      </c>
    </row>
    <row r="51008" spans="1:2" x14ac:dyDescent="0.2">
      <c r="A51008">
        <v>1</v>
      </c>
      <c r="B51008" t="s">
        <v>33315</v>
      </c>
    </row>
    <row r="51009" spans="1:2" x14ac:dyDescent="0.2">
      <c r="A51009">
        <v>1</v>
      </c>
      <c r="B51009" t="s">
        <v>33316</v>
      </c>
    </row>
    <row r="51010" spans="1:2" x14ac:dyDescent="0.2">
      <c r="A51010">
        <v>1</v>
      </c>
      <c r="B51010" t="s">
        <v>14643</v>
      </c>
    </row>
    <row r="51011" spans="1:2" x14ac:dyDescent="0.2">
      <c r="A51011">
        <v>1</v>
      </c>
      <c r="B51011" t="s">
        <v>33317</v>
      </c>
    </row>
    <row r="51012" spans="1:2" x14ac:dyDescent="0.2">
      <c r="A51012">
        <v>1</v>
      </c>
      <c r="B51012" t="s">
        <v>33318</v>
      </c>
    </row>
    <row r="51013" spans="1:2" x14ac:dyDescent="0.2">
      <c r="A51013">
        <v>1</v>
      </c>
      <c r="B51013" t="s">
        <v>33319</v>
      </c>
    </row>
    <row r="51014" spans="1:2" x14ac:dyDescent="0.2">
      <c r="A51014">
        <v>1</v>
      </c>
      <c r="B51014" t="s">
        <v>33320</v>
      </c>
    </row>
    <row r="51015" spans="1:2" x14ac:dyDescent="0.2">
      <c r="A51015">
        <v>1</v>
      </c>
      <c r="B51015" t="s">
        <v>33321</v>
      </c>
    </row>
    <row r="51016" spans="1:2" x14ac:dyDescent="0.2">
      <c r="A51016">
        <v>1</v>
      </c>
      <c r="B51016" t="s">
        <v>33322</v>
      </c>
    </row>
    <row r="51017" spans="1:2" x14ac:dyDescent="0.2">
      <c r="A51017">
        <v>1</v>
      </c>
      <c r="B51017" t="s">
        <v>33323</v>
      </c>
    </row>
    <row r="51018" spans="1:2" x14ac:dyDescent="0.2">
      <c r="A51018">
        <v>1</v>
      </c>
      <c r="B51018" t="s">
        <v>2825</v>
      </c>
    </row>
    <row r="51019" spans="1:2" x14ac:dyDescent="0.2">
      <c r="A51019">
        <v>1</v>
      </c>
      <c r="B51019" t="s">
        <v>33324</v>
      </c>
    </row>
    <row r="51020" spans="1:2" x14ac:dyDescent="0.2">
      <c r="A51020">
        <v>1</v>
      </c>
      <c r="B51020" t="s">
        <v>33325</v>
      </c>
    </row>
    <row r="51021" spans="1:2" x14ac:dyDescent="0.2">
      <c r="A51021">
        <v>1</v>
      </c>
      <c r="B51021" t="s">
        <v>33326</v>
      </c>
    </row>
    <row r="51022" spans="1:2" x14ac:dyDescent="0.2">
      <c r="A51022">
        <v>1</v>
      </c>
      <c r="B51022" t="s">
        <v>33327</v>
      </c>
    </row>
    <row r="51023" spans="1:2" x14ac:dyDescent="0.2">
      <c r="A51023">
        <v>1</v>
      </c>
      <c r="B51023" t="s">
        <v>2957</v>
      </c>
    </row>
    <row r="51024" spans="1:2" x14ac:dyDescent="0.2">
      <c r="A51024">
        <v>1</v>
      </c>
      <c r="B51024" t="s">
        <v>33328</v>
      </c>
    </row>
    <row r="51025" spans="1:2" x14ac:dyDescent="0.2">
      <c r="A51025">
        <v>1</v>
      </c>
      <c r="B51025" t="s">
        <v>33329</v>
      </c>
    </row>
    <row r="51026" spans="1:2" x14ac:dyDescent="0.2">
      <c r="A51026">
        <v>1</v>
      </c>
      <c r="B51026" t="s">
        <v>33330</v>
      </c>
    </row>
    <row r="51027" spans="1:2" x14ac:dyDescent="0.2">
      <c r="A51027">
        <v>1</v>
      </c>
      <c r="B51027" t="s">
        <v>33331</v>
      </c>
    </row>
    <row r="51028" spans="1:2" x14ac:dyDescent="0.2">
      <c r="A51028">
        <v>1</v>
      </c>
      <c r="B51028" t="s">
        <v>1792</v>
      </c>
    </row>
    <row r="51029" spans="1:2" x14ac:dyDescent="0.2">
      <c r="A51029">
        <v>1</v>
      </c>
      <c r="B51029" t="s">
        <v>33332</v>
      </c>
    </row>
    <row r="51030" spans="1:2" x14ac:dyDescent="0.2">
      <c r="A51030">
        <v>1</v>
      </c>
      <c r="B51030" t="s">
        <v>33333</v>
      </c>
    </row>
    <row r="51031" spans="1:2" x14ac:dyDescent="0.2">
      <c r="A51031">
        <v>1</v>
      </c>
      <c r="B51031" t="s">
        <v>33334</v>
      </c>
    </row>
    <row r="51032" spans="1:2" x14ac:dyDescent="0.2">
      <c r="A51032">
        <v>1</v>
      </c>
      <c r="B51032" t="s">
        <v>33335</v>
      </c>
    </row>
    <row r="51033" spans="1:2" x14ac:dyDescent="0.2">
      <c r="A51033">
        <v>1</v>
      </c>
      <c r="B51033" t="s">
        <v>33336</v>
      </c>
    </row>
    <row r="51034" spans="1:2" x14ac:dyDescent="0.2">
      <c r="A51034">
        <v>1</v>
      </c>
      <c r="B51034" t="s">
        <v>1942</v>
      </c>
    </row>
    <row r="51035" spans="1:2" x14ac:dyDescent="0.2">
      <c r="A51035">
        <v>1</v>
      </c>
      <c r="B51035" t="s">
        <v>33337</v>
      </c>
    </row>
    <row r="51036" spans="1:2" x14ac:dyDescent="0.2">
      <c r="A51036">
        <v>1</v>
      </c>
      <c r="B51036" t="s">
        <v>33338</v>
      </c>
    </row>
    <row r="51037" spans="1:2" x14ac:dyDescent="0.2">
      <c r="A51037">
        <v>1</v>
      </c>
      <c r="B51037" t="s">
        <v>33339</v>
      </c>
    </row>
    <row r="51038" spans="1:2" x14ac:dyDescent="0.2">
      <c r="A51038">
        <v>1</v>
      </c>
      <c r="B51038" t="s">
        <v>33340</v>
      </c>
    </row>
    <row r="51039" spans="1:2" x14ac:dyDescent="0.2">
      <c r="A51039">
        <v>1</v>
      </c>
      <c r="B51039" t="s">
        <v>33341</v>
      </c>
    </row>
    <row r="51040" spans="1:2" x14ac:dyDescent="0.2">
      <c r="A51040">
        <v>1</v>
      </c>
      <c r="B51040" t="s">
        <v>33342</v>
      </c>
    </row>
    <row r="51041" spans="1:2" x14ac:dyDescent="0.2">
      <c r="A51041">
        <v>1</v>
      </c>
      <c r="B51041" t="s">
        <v>46</v>
      </c>
    </row>
    <row r="51042" spans="1:2" x14ac:dyDescent="0.2">
      <c r="A51042">
        <v>1</v>
      </c>
      <c r="B51042" t="s">
        <v>46</v>
      </c>
    </row>
    <row r="51043" spans="1:2" x14ac:dyDescent="0.2">
      <c r="A51043">
        <v>1</v>
      </c>
      <c r="B51043" t="s">
        <v>46</v>
      </c>
    </row>
    <row r="51044" spans="1:2" x14ac:dyDescent="0.2">
      <c r="A51044">
        <v>1</v>
      </c>
      <c r="B51044" t="s">
        <v>46</v>
      </c>
    </row>
    <row r="51045" spans="1:2" x14ac:dyDescent="0.2">
      <c r="A51045">
        <v>1</v>
      </c>
      <c r="B51045" t="s">
        <v>46</v>
      </c>
    </row>
    <row r="51046" spans="1:2" x14ac:dyDescent="0.2">
      <c r="A51046">
        <v>1</v>
      </c>
      <c r="B51046" t="s">
        <v>46</v>
      </c>
    </row>
    <row r="51047" spans="1:2" x14ac:dyDescent="0.2">
      <c r="A51047">
        <v>1</v>
      </c>
      <c r="B51047" t="s">
        <v>46</v>
      </c>
    </row>
    <row r="51048" spans="1:2" x14ac:dyDescent="0.2">
      <c r="A51048">
        <v>1</v>
      </c>
      <c r="B51048" t="s">
        <v>46</v>
      </c>
    </row>
    <row r="51049" spans="1:2" x14ac:dyDescent="0.2">
      <c r="A51049">
        <v>1</v>
      </c>
      <c r="B51049" t="s">
        <v>46</v>
      </c>
    </row>
    <row r="51050" spans="1:2" x14ac:dyDescent="0.2">
      <c r="A51050">
        <v>1</v>
      </c>
      <c r="B51050" t="s">
        <v>46</v>
      </c>
    </row>
    <row r="51051" spans="1:2" x14ac:dyDescent="0.2">
      <c r="A51051">
        <v>1</v>
      </c>
      <c r="B51051" t="s">
        <v>46</v>
      </c>
    </row>
    <row r="51052" spans="1:2" x14ac:dyDescent="0.2">
      <c r="A51052">
        <v>1</v>
      </c>
      <c r="B51052" t="s">
        <v>46</v>
      </c>
    </row>
    <row r="51053" spans="1:2" x14ac:dyDescent="0.2">
      <c r="A51053">
        <v>1</v>
      </c>
      <c r="B51053" t="s">
        <v>46</v>
      </c>
    </row>
    <row r="51054" spans="1:2" x14ac:dyDescent="0.2">
      <c r="A51054">
        <v>1</v>
      </c>
      <c r="B51054" t="s">
        <v>46</v>
      </c>
    </row>
    <row r="51055" spans="1:2" x14ac:dyDescent="0.2">
      <c r="A51055">
        <v>1</v>
      </c>
      <c r="B51055" t="s">
        <v>46</v>
      </c>
    </row>
    <row r="51056" spans="1:2" x14ac:dyDescent="0.2">
      <c r="A51056">
        <v>1</v>
      </c>
      <c r="B51056" t="s">
        <v>46</v>
      </c>
    </row>
    <row r="51057" spans="1:2" x14ac:dyDescent="0.2">
      <c r="A51057">
        <v>1</v>
      </c>
      <c r="B51057" t="s">
        <v>46</v>
      </c>
    </row>
    <row r="51058" spans="1:2" x14ac:dyDescent="0.2">
      <c r="A51058">
        <v>1</v>
      </c>
      <c r="B51058" t="s">
        <v>46</v>
      </c>
    </row>
    <row r="51059" spans="1:2" x14ac:dyDescent="0.2">
      <c r="A51059">
        <v>1</v>
      </c>
      <c r="B51059" t="s">
        <v>46</v>
      </c>
    </row>
    <row r="51060" spans="1:2" x14ac:dyDescent="0.2">
      <c r="A51060">
        <v>1</v>
      </c>
      <c r="B51060" t="s">
        <v>46</v>
      </c>
    </row>
    <row r="51061" spans="1:2" x14ac:dyDescent="0.2">
      <c r="A51061">
        <v>1</v>
      </c>
      <c r="B51061" t="s">
        <v>46</v>
      </c>
    </row>
    <row r="51062" spans="1:2" x14ac:dyDescent="0.2">
      <c r="A51062">
        <v>1</v>
      </c>
      <c r="B51062" t="s">
        <v>46</v>
      </c>
    </row>
    <row r="51063" spans="1:2" x14ac:dyDescent="0.2">
      <c r="A51063">
        <v>1</v>
      </c>
      <c r="B51063" t="s">
        <v>46</v>
      </c>
    </row>
    <row r="51064" spans="1:2" x14ac:dyDescent="0.2">
      <c r="A51064">
        <v>1</v>
      </c>
      <c r="B51064" t="s">
        <v>46</v>
      </c>
    </row>
    <row r="51065" spans="1:2" x14ac:dyDescent="0.2">
      <c r="A51065">
        <v>1</v>
      </c>
      <c r="B51065" t="s">
        <v>46</v>
      </c>
    </row>
    <row r="51066" spans="1:2" x14ac:dyDescent="0.2">
      <c r="A51066">
        <v>1</v>
      </c>
      <c r="B51066" t="s">
        <v>46</v>
      </c>
    </row>
    <row r="51067" spans="1:2" x14ac:dyDescent="0.2">
      <c r="A51067">
        <v>1</v>
      </c>
      <c r="B51067" t="s">
        <v>46</v>
      </c>
    </row>
    <row r="51068" spans="1:2" x14ac:dyDescent="0.2">
      <c r="A51068">
        <v>1</v>
      </c>
      <c r="B51068" t="s">
        <v>46</v>
      </c>
    </row>
    <row r="51069" spans="1:2" x14ac:dyDescent="0.2">
      <c r="A51069">
        <v>1</v>
      </c>
      <c r="B51069" t="s">
        <v>46</v>
      </c>
    </row>
    <row r="51070" spans="1:2" x14ac:dyDescent="0.2">
      <c r="A51070">
        <v>1</v>
      </c>
      <c r="B51070" t="s">
        <v>46</v>
      </c>
    </row>
    <row r="51071" spans="1:2" x14ac:dyDescent="0.2">
      <c r="A51071">
        <v>1</v>
      </c>
      <c r="B51071" t="s">
        <v>46</v>
      </c>
    </row>
    <row r="51072" spans="1:2" x14ac:dyDescent="0.2">
      <c r="A51072">
        <v>1</v>
      </c>
      <c r="B51072" t="s">
        <v>46</v>
      </c>
    </row>
    <row r="51073" spans="1:2" x14ac:dyDescent="0.2">
      <c r="A51073">
        <v>1</v>
      </c>
      <c r="B51073" t="s">
        <v>46</v>
      </c>
    </row>
    <row r="51074" spans="1:2" x14ac:dyDescent="0.2">
      <c r="A51074">
        <v>1</v>
      </c>
      <c r="B51074" t="s">
        <v>46</v>
      </c>
    </row>
    <row r="51075" spans="1:2" x14ac:dyDescent="0.2">
      <c r="A51075">
        <v>1</v>
      </c>
      <c r="B51075" t="s">
        <v>46</v>
      </c>
    </row>
    <row r="51076" spans="1:2" x14ac:dyDescent="0.2">
      <c r="A51076">
        <v>1</v>
      </c>
      <c r="B51076" t="s">
        <v>46</v>
      </c>
    </row>
    <row r="51077" spans="1:2" x14ac:dyDescent="0.2">
      <c r="A51077">
        <v>1</v>
      </c>
      <c r="B51077" t="s">
        <v>46</v>
      </c>
    </row>
    <row r="51078" spans="1:2" x14ac:dyDescent="0.2">
      <c r="A51078">
        <v>1</v>
      </c>
      <c r="B51078" t="s">
        <v>46</v>
      </c>
    </row>
    <row r="51079" spans="1:2" x14ac:dyDescent="0.2">
      <c r="A51079">
        <v>1</v>
      </c>
      <c r="B51079" t="s">
        <v>46</v>
      </c>
    </row>
    <row r="51080" spans="1:2" x14ac:dyDescent="0.2">
      <c r="A51080">
        <v>1</v>
      </c>
      <c r="B51080" t="s">
        <v>46</v>
      </c>
    </row>
    <row r="51081" spans="1:2" x14ac:dyDescent="0.2">
      <c r="A51081">
        <v>1</v>
      </c>
      <c r="B51081" t="s">
        <v>46</v>
      </c>
    </row>
    <row r="51082" spans="1:2" x14ac:dyDescent="0.2">
      <c r="A51082">
        <v>1</v>
      </c>
      <c r="B51082" t="s">
        <v>46</v>
      </c>
    </row>
    <row r="51083" spans="1:2" x14ac:dyDescent="0.2">
      <c r="A51083">
        <v>1</v>
      </c>
      <c r="B51083" t="s">
        <v>46</v>
      </c>
    </row>
    <row r="51084" spans="1:2" x14ac:dyDescent="0.2">
      <c r="A51084">
        <v>1</v>
      </c>
      <c r="B51084" t="s">
        <v>46</v>
      </c>
    </row>
    <row r="51085" spans="1:2" x14ac:dyDescent="0.2">
      <c r="A51085">
        <v>1</v>
      </c>
      <c r="B51085" t="s">
        <v>46</v>
      </c>
    </row>
    <row r="51086" spans="1:2" x14ac:dyDescent="0.2">
      <c r="A51086">
        <v>1</v>
      </c>
      <c r="B51086" t="s">
        <v>46</v>
      </c>
    </row>
    <row r="51087" spans="1:2" x14ac:dyDescent="0.2">
      <c r="A51087">
        <v>1</v>
      </c>
      <c r="B51087" t="s">
        <v>46</v>
      </c>
    </row>
    <row r="51088" spans="1:2" x14ac:dyDescent="0.2">
      <c r="A51088">
        <v>1</v>
      </c>
      <c r="B51088" t="s">
        <v>46</v>
      </c>
    </row>
    <row r="51089" spans="1:2" x14ac:dyDescent="0.2">
      <c r="A51089">
        <v>1</v>
      </c>
      <c r="B51089" t="s">
        <v>46</v>
      </c>
    </row>
    <row r="51090" spans="1:2" x14ac:dyDescent="0.2">
      <c r="A51090">
        <v>1</v>
      </c>
      <c r="B51090" t="s">
        <v>46</v>
      </c>
    </row>
    <row r="51091" spans="1:2" x14ac:dyDescent="0.2">
      <c r="A51091">
        <v>1</v>
      </c>
      <c r="B51091" t="s">
        <v>46</v>
      </c>
    </row>
    <row r="51092" spans="1:2" x14ac:dyDescent="0.2">
      <c r="A51092">
        <v>1</v>
      </c>
      <c r="B51092" t="s">
        <v>46</v>
      </c>
    </row>
    <row r="51093" spans="1:2" x14ac:dyDescent="0.2">
      <c r="A51093">
        <v>1</v>
      </c>
      <c r="B51093" t="s">
        <v>46</v>
      </c>
    </row>
    <row r="51094" spans="1:2" x14ac:dyDescent="0.2">
      <c r="A51094">
        <v>1</v>
      </c>
      <c r="B51094" t="s">
        <v>46</v>
      </c>
    </row>
    <row r="51095" spans="1:2" x14ac:dyDescent="0.2">
      <c r="A51095">
        <v>1</v>
      </c>
      <c r="B51095" t="s">
        <v>46</v>
      </c>
    </row>
    <row r="51096" spans="1:2" x14ac:dyDescent="0.2">
      <c r="A51096">
        <v>1</v>
      </c>
      <c r="B51096" t="s">
        <v>46</v>
      </c>
    </row>
    <row r="51097" spans="1:2" x14ac:dyDescent="0.2">
      <c r="A51097">
        <v>1</v>
      </c>
      <c r="B51097" t="s">
        <v>46</v>
      </c>
    </row>
    <row r="51098" spans="1:2" x14ac:dyDescent="0.2">
      <c r="A51098">
        <v>1</v>
      </c>
      <c r="B51098" t="s">
        <v>46</v>
      </c>
    </row>
    <row r="51099" spans="1:2" x14ac:dyDescent="0.2">
      <c r="A51099">
        <v>1</v>
      </c>
      <c r="B51099" t="s">
        <v>46</v>
      </c>
    </row>
    <row r="51100" spans="1:2" x14ac:dyDescent="0.2">
      <c r="A51100">
        <v>1</v>
      </c>
      <c r="B51100" t="s">
        <v>46</v>
      </c>
    </row>
    <row r="51101" spans="1:2" x14ac:dyDescent="0.2">
      <c r="A51101">
        <v>1</v>
      </c>
      <c r="B51101" t="s">
        <v>46</v>
      </c>
    </row>
    <row r="51102" spans="1:2" x14ac:dyDescent="0.2">
      <c r="A51102">
        <v>1</v>
      </c>
      <c r="B51102" t="s">
        <v>46</v>
      </c>
    </row>
    <row r="51103" spans="1:2" x14ac:dyDescent="0.2">
      <c r="A51103">
        <v>1</v>
      </c>
      <c r="B51103" t="s">
        <v>33343</v>
      </c>
    </row>
    <row r="51104" spans="1:2" x14ac:dyDescent="0.2">
      <c r="A51104">
        <v>1</v>
      </c>
      <c r="B51104" t="s">
        <v>33344</v>
      </c>
    </row>
    <row r="51105" spans="1:2" x14ac:dyDescent="0.2">
      <c r="A51105">
        <v>1</v>
      </c>
      <c r="B51105" t="s">
        <v>6330</v>
      </c>
    </row>
    <row r="51106" spans="1:2" x14ac:dyDescent="0.2">
      <c r="A51106">
        <v>1</v>
      </c>
      <c r="B51106" t="s">
        <v>14650</v>
      </c>
    </row>
    <row r="51107" spans="1:2" x14ac:dyDescent="0.2">
      <c r="A51107">
        <v>1</v>
      </c>
      <c r="B51107" t="s">
        <v>33345</v>
      </c>
    </row>
    <row r="51108" spans="1:2" x14ac:dyDescent="0.2">
      <c r="A51108">
        <v>1</v>
      </c>
      <c r="B51108" t="s">
        <v>33346</v>
      </c>
    </row>
    <row r="51109" spans="1:2" x14ac:dyDescent="0.2">
      <c r="A51109">
        <v>1</v>
      </c>
      <c r="B51109" t="s">
        <v>33347</v>
      </c>
    </row>
    <row r="51110" spans="1:2" x14ac:dyDescent="0.2">
      <c r="A51110">
        <v>1</v>
      </c>
      <c r="B51110" t="s">
        <v>4015</v>
      </c>
    </row>
    <row r="51111" spans="1:2" x14ac:dyDescent="0.2">
      <c r="A51111">
        <v>1</v>
      </c>
      <c r="B51111" t="s">
        <v>33348</v>
      </c>
    </row>
    <row r="51112" spans="1:2" x14ac:dyDescent="0.2">
      <c r="A51112">
        <v>1</v>
      </c>
      <c r="B51112" t="s">
        <v>33349</v>
      </c>
    </row>
    <row r="51113" spans="1:2" x14ac:dyDescent="0.2">
      <c r="A51113">
        <v>1</v>
      </c>
      <c r="B51113" t="s">
        <v>3726</v>
      </c>
    </row>
    <row r="51114" spans="1:2" x14ac:dyDescent="0.2">
      <c r="A51114">
        <v>1</v>
      </c>
      <c r="B51114" t="s">
        <v>3726</v>
      </c>
    </row>
    <row r="51115" spans="1:2" x14ac:dyDescent="0.2">
      <c r="A51115">
        <v>1</v>
      </c>
      <c r="B51115" t="s">
        <v>3726</v>
      </c>
    </row>
    <row r="51116" spans="1:2" x14ac:dyDescent="0.2">
      <c r="A51116">
        <v>1</v>
      </c>
      <c r="B51116" t="s">
        <v>33350</v>
      </c>
    </row>
    <row r="51117" spans="1:2" x14ac:dyDescent="0.2">
      <c r="A51117">
        <v>1</v>
      </c>
      <c r="B51117" t="s">
        <v>33351</v>
      </c>
    </row>
    <row r="51118" spans="1:2" x14ac:dyDescent="0.2">
      <c r="A51118">
        <v>1</v>
      </c>
      <c r="B51118" t="s">
        <v>33352</v>
      </c>
    </row>
    <row r="51119" spans="1:2" x14ac:dyDescent="0.2">
      <c r="A51119">
        <v>1</v>
      </c>
      <c r="B51119" t="s">
        <v>33353</v>
      </c>
    </row>
    <row r="51120" spans="1:2" x14ac:dyDescent="0.2">
      <c r="A51120">
        <v>1</v>
      </c>
      <c r="B51120" t="s">
        <v>33353</v>
      </c>
    </row>
    <row r="51121" spans="1:2" x14ac:dyDescent="0.2">
      <c r="A51121">
        <v>1</v>
      </c>
      <c r="B51121" t="s">
        <v>33354</v>
      </c>
    </row>
    <row r="51122" spans="1:2" x14ac:dyDescent="0.2">
      <c r="A51122">
        <v>1</v>
      </c>
      <c r="B51122" t="s">
        <v>14655</v>
      </c>
    </row>
    <row r="51123" spans="1:2" x14ac:dyDescent="0.2">
      <c r="A51123">
        <v>1</v>
      </c>
      <c r="B51123" t="s">
        <v>33355</v>
      </c>
    </row>
    <row r="51124" spans="1:2" x14ac:dyDescent="0.2">
      <c r="A51124">
        <v>1</v>
      </c>
      <c r="B51124" t="s">
        <v>33356</v>
      </c>
    </row>
    <row r="51125" spans="1:2" x14ac:dyDescent="0.2">
      <c r="A51125">
        <v>1</v>
      </c>
      <c r="B51125" t="s">
        <v>33356</v>
      </c>
    </row>
    <row r="51126" spans="1:2" x14ac:dyDescent="0.2">
      <c r="A51126">
        <v>1</v>
      </c>
      <c r="B51126" t="s">
        <v>33357</v>
      </c>
    </row>
    <row r="51127" spans="1:2" x14ac:dyDescent="0.2">
      <c r="A51127">
        <v>1</v>
      </c>
      <c r="B51127" t="s">
        <v>3727</v>
      </c>
    </row>
    <row r="51128" spans="1:2" x14ac:dyDescent="0.2">
      <c r="A51128">
        <v>1</v>
      </c>
      <c r="B51128" t="s">
        <v>3727</v>
      </c>
    </row>
    <row r="51129" spans="1:2" x14ac:dyDescent="0.2">
      <c r="A51129">
        <v>1</v>
      </c>
      <c r="B51129" t="s">
        <v>3727</v>
      </c>
    </row>
    <row r="51130" spans="1:2" x14ac:dyDescent="0.2">
      <c r="A51130">
        <v>1</v>
      </c>
      <c r="B51130" t="s">
        <v>3727</v>
      </c>
    </row>
    <row r="51131" spans="1:2" x14ac:dyDescent="0.2">
      <c r="A51131">
        <v>1</v>
      </c>
      <c r="B51131" t="s">
        <v>3727</v>
      </c>
    </row>
    <row r="51132" spans="1:2" x14ac:dyDescent="0.2">
      <c r="A51132">
        <v>1</v>
      </c>
      <c r="B51132" t="s">
        <v>2826</v>
      </c>
    </row>
    <row r="51133" spans="1:2" x14ac:dyDescent="0.2">
      <c r="A51133">
        <v>1</v>
      </c>
      <c r="B51133" t="s">
        <v>2826</v>
      </c>
    </row>
    <row r="51134" spans="1:2" x14ac:dyDescent="0.2">
      <c r="A51134">
        <v>1</v>
      </c>
      <c r="B51134" t="s">
        <v>2826</v>
      </c>
    </row>
    <row r="51135" spans="1:2" x14ac:dyDescent="0.2">
      <c r="A51135">
        <v>1</v>
      </c>
      <c r="B51135" t="s">
        <v>2826</v>
      </c>
    </row>
    <row r="51136" spans="1:2" x14ac:dyDescent="0.2">
      <c r="A51136">
        <v>1</v>
      </c>
      <c r="B51136" t="s">
        <v>2826</v>
      </c>
    </row>
    <row r="51137" spans="1:2" x14ac:dyDescent="0.2">
      <c r="A51137">
        <v>1</v>
      </c>
      <c r="B51137" t="s">
        <v>2826</v>
      </c>
    </row>
    <row r="51138" spans="1:2" x14ac:dyDescent="0.2">
      <c r="A51138">
        <v>1</v>
      </c>
      <c r="B51138" t="s">
        <v>2826</v>
      </c>
    </row>
    <row r="51139" spans="1:2" x14ac:dyDescent="0.2">
      <c r="A51139">
        <v>1</v>
      </c>
      <c r="B51139" t="s">
        <v>2826</v>
      </c>
    </row>
    <row r="51140" spans="1:2" x14ac:dyDescent="0.2">
      <c r="A51140">
        <v>1</v>
      </c>
      <c r="B51140" t="s">
        <v>2826</v>
      </c>
    </row>
    <row r="51141" spans="1:2" x14ac:dyDescent="0.2">
      <c r="A51141">
        <v>1</v>
      </c>
      <c r="B51141" t="s">
        <v>2826</v>
      </c>
    </row>
    <row r="51142" spans="1:2" x14ac:dyDescent="0.2">
      <c r="A51142">
        <v>1</v>
      </c>
      <c r="B51142" t="s">
        <v>33358</v>
      </c>
    </row>
    <row r="51143" spans="1:2" x14ac:dyDescent="0.2">
      <c r="A51143">
        <v>1</v>
      </c>
      <c r="B51143" t="s">
        <v>33359</v>
      </c>
    </row>
    <row r="51144" spans="1:2" x14ac:dyDescent="0.2">
      <c r="A51144">
        <v>1</v>
      </c>
      <c r="B51144" t="s">
        <v>33360</v>
      </c>
    </row>
    <row r="51145" spans="1:2" x14ac:dyDescent="0.2">
      <c r="A51145">
        <v>1</v>
      </c>
      <c r="B51145" t="s">
        <v>33360</v>
      </c>
    </row>
    <row r="51146" spans="1:2" x14ac:dyDescent="0.2">
      <c r="A51146">
        <v>1</v>
      </c>
      <c r="B51146" t="s">
        <v>4846</v>
      </c>
    </row>
    <row r="51147" spans="1:2" x14ac:dyDescent="0.2">
      <c r="A51147">
        <v>1</v>
      </c>
      <c r="B51147" t="s">
        <v>4846</v>
      </c>
    </row>
    <row r="51148" spans="1:2" x14ac:dyDescent="0.2">
      <c r="A51148">
        <v>1</v>
      </c>
      <c r="B51148" t="s">
        <v>33361</v>
      </c>
    </row>
    <row r="51149" spans="1:2" x14ac:dyDescent="0.2">
      <c r="A51149">
        <v>1</v>
      </c>
      <c r="B51149" t="s">
        <v>4847</v>
      </c>
    </row>
    <row r="51150" spans="1:2" x14ac:dyDescent="0.2">
      <c r="A51150">
        <v>1</v>
      </c>
      <c r="B51150" t="s">
        <v>33362</v>
      </c>
    </row>
    <row r="51151" spans="1:2" x14ac:dyDescent="0.2">
      <c r="A51151">
        <v>1</v>
      </c>
      <c r="B51151" t="s">
        <v>33363</v>
      </c>
    </row>
    <row r="51152" spans="1:2" x14ac:dyDescent="0.2">
      <c r="A51152">
        <v>1</v>
      </c>
      <c r="B51152" t="s">
        <v>33364</v>
      </c>
    </row>
    <row r="51153" spans="1:2" x14ac:dyDescent="0.2">
      <c r="A51153">
        <v>1</v>
      </c>
      <c r="B51153" t="s">
        <v>33365</v>
      </c>
    </row>
    <row r="51154" spans="1:2" x14ac:dyDescent="0.2">
      <c r="A51154">
        <v>1</v>
      </c>
      <c r="B51154" t="s">
        <v>33366</v>
      </c>
    </row>
    <row r="51155" spans="1:2" x14ac:dyDescent="0.2">
      <c r="A51155">
        <v>1</v>
      </c>
      <c r="B51155" t="s">
        <v>33367</v>
      </c>
    </row>
    <row r="51156" spans="1:2" x14ac:dyDescent="0.2">
      <c r="A51156">
        <v>1</v>
      </c>
      <c r="B51156" t="s">
        <v>33368</v>
      </c>
    </row>
    <row r="51157" spans="1:2" x14ac:dyDescent="0.2">
      <c r="A51157">
        <v>1</v>
      </c>
      <c r="B51157" t="s">
        <v>1454</v>
      </c>
    </row>
    <row r="51158" spans="1:2" x14ac:dyDescent="0.2">
      <c r="A51158">
        <v>1</v>
      </c>
      <c r="B51158" t="s">
        <v>33369</v>
      </c>
    </row>
    <row r="51159" spans="1:2" x14ac:dyDescent="0.2">
      <c r="A51159">
        <v>1</v>
      </c>
      <c r="B51159" t="s">
        <v>33370</v>
      </c>
    </row>
    <row r="51160" spans="1:2" x14ac:dyDescent="0.2">
      <c r="A51160">
        <v>1</v>
      </c>
      <c r="B51160" t="s">
        <v>33371</v>
      </c>
    </row>
    <row r="51161" spans="1:2" x14ac:dyDescent="0.2">
      <c r="A51161">
        <v>1</v>
      </c>
      <c r="B51161" t="s">
        <v>33372</v>
      </c>
    </row>
    <row r="51162" spans="1:2" x14ac:dyDescent="0.2">
      <c r="A51162">
        <v>1</v>
      </c>
      <c r="B51162" t="s">
        <v>33373</v>
      </c>
    </row>
    <row r="51163" spans="1:2" x14ac:dyDescent="0.2">
      <c r="A51163">
        <v>1</v>
      </c>
      <c r="B51163" t="s">
        <v>33374</v>
      </c>
    </row>
    <row r="51164" spans="1:2" x14ac:dyDescent="0.2">
      <c r="A51164">
        <v>1</v>
      </c>
      <c r="B51164" t="s">
        <v>33375</v>
      </c>
    </row>
    <row r="51165" spans="1:2" x14ac:dyDescent="0.2">
      <c r="A51165">
        <v>1</v>
      </c>
      <c r="B51165" t="s">
        <v>33376</v>
      </c>
    </row>
    <row r="51166" spans="1:2" x14ac:dyDescent="0.2">
      <c r="A51166">
        <v>1</v>
      </c>
      <c r="B51166" t="s">
        <v>33377</v>
      </c>
    </row>
    <row r="51167" spans="1:2" x14ac:dyDescent="0.2">
      <c r="A51167">
        <v>1</v>
      </c>
      <c r="B51167" t="s">
        <v>33378</v>
      </c>
    </row>
    <row r="51168" spans="1:2" x14ac:dyDescent="0.2">
      <c r="A51168">
        <v>1</v>
      </c>
      <c r="B51168" t="s">
        <v>33379</v>
      </c>
    </row>
    <row r="51169" spans="1:2" x14ac:dyDescent="0.2">
      <c r="A51169">
        <v>1</v>
      </c>
      <c r="B51169" t="s">
        <v>33380</v>
      </c>
    </row>
    <row r="51170" spans="1:2" x14ac:dyDescent="0.2">
      <c r="A51170">
        <v>1</v>
      </c>
      <c r="B51170" t="s">
        <v>9629</v>
      </c>
    </row>
    <row r="51171" spans="1:2" x14ac:dyDescent="0.2">
      <c r="A51171">
        <v>1</v>
      </c>
      <c r="B51171" t="s">
        <v>1137</v>
      </c>
    </row>
    <row r="51172" spans="1:2" x14ac:dyDescent="0.2">
      <c r="A51172">
        <v>1</v>
      </c>
      <c r="B51172" t="s">
        <v>1137</v>
      </c>
    </row>
    <row r="51173" spans="1:2" x14ac:dyDescent="0.2">
      <c r="A51173">
        <v>1</v>
      </c>
      <c r="B51173" t="s">
        <v>1137</v>
      </c>
    </row>
    <row r="51174" spans="1:2" x14ac:dyDescent="0.2">
      <c r="A51174">
        <v>1</v>
      </c>
      <c r="B51174" t="s">
        <v>1137</v>
      </c>
    </row>
    <row r="51175" spans="1:2" x14ac:dyDescent="0.2">
      <c r="A51175">
        <v>1</v>
      </c>
      <c r="B51175" t="s">
        <v>6332</v>
      </c>
    </row>
    <row r="51176" spans="1:2" x14ac:dyDescent="0.2">
      <c r="A51176">
        <v>1</v>
      </c>
      <c r="B51176" t="s">
        <v>33381</v>
      </c>
    </row>
    <row r="51177" spans="1:2" x14ac:dyDescent="0.2">
      <c r="A51177">
        <v>1</v>
      </c>
      <c r="B51177" t="s">
        <v>33382</v>
      </c>
    </row>
    <row r="51178" spans="1:2" x14ac:dyDescent="0.2">
      <c r="A51178">
        <v>1</v>
      </c>
      <c r="B51178" t="s">
        <v>33383</v>
      </c>
    </row>
    <row r="51179" spans="1:2" x14ac:dyDescent="0.2">
      <c r="A51179">
        <v>1</v>
      </c>
      <c r="B51179" t="s">
        <v>33384</v>
      </c>
    </row>
    <row r="51180" spans="1:2" x14ac:dyDescent="0.2">
      <c r="A51180">
        <v>1</v>
      </c>
      <c r="B51180" t="s">
        <v>5521</v>
      </c>
    </row>
    <row r="51181" spans="1:2" x14ac:dyDescent="0.2">
      <c r="A51181">
        <v>1</v>
      </c>
      <c r="B51181" t="s">
        <v>33385</v>
      </c>
    </row>
    <row r="51182" spans="1:2" x14ac:dyDescent="0.2">
      <c r="A51182">
        <v>1</v>
      </c>
      <c r="B51182" t="s">
        <v>33386</v>
      </c>
    </row>
    <row r="51183" spans="1:2" x14ac:dyDescent="0.2">
      <c r="A51183">
        <v>1</v>
      </c>
      <c r="B51183" t="s">
        <v>33387</v>
      </c>
    </row>
    <row r="51184" spans="1:2" x14ac:dyDescent="0.2">
      <c r="A51184">
        <v>1</v>
      </c>
      <c r="B51184" t="s">
        <v>33388</v>
      </c>
    </row>
    <row r="51185" spans="1:2" x14ac:dyDescent="0.2">
      <c r="A51185">
        <v>1</v>
      </c>
      <c r="B51185" t="s">
        <v>33389</v>
      </c>
    </row>
    <row r="51186" spans="1:2" x14ac:dyDescent="0.2">
      <c r="A51186">
        <v>1</v>
      </c>
      <c r="B51186" t="s">
        <v>33390</v>
      </c>
    </row>
    <row r="51187" spans="1:2" x14ac:dyDescent="0.2">
      <c r="A51187">
        <v>1</v>
      </c>
      <c r="B51187" t="s">
        <v>33391</v>
      </c>
    </row>
    <row r="51188" spans="1:2" x14ac:dyDescent="0.2">
      <c r="A51188">
        <v>1</v>
      </c>
      <c r="B51188" t="s">
        <v>33392</v>
      </c>
    </row>
    <row r="51189" spans="1:2" x14ac:dyDescent="0.2">
      <c r="A51189">
        <v>1</v>
      </c>
      <c r="B51189" t="s">
        <v>33393</v>
      </c>
    </row>
    <row r="51190" spans="1:2" x14ac:dyDescent="0.2">
      <c r="A51190">
        <v>1</v>
      </c>
      <c r="B51190" t="s">
        <v>33394</v>
      </c>
    </row>
    <row r="51191" spans="1:2" x14ac:dyDescent="0.2">
      <c r="A51191">
        <v>1</v>
      </c>
      <c r="B51191" t="s">
        <v>9630</v>
      </c>
    </row>
    <row r="51192" spans="1:2" x14ac:dyDescent="0.2">
      <c r="A51192">
        <v>1</v>
      </c>
      <c r="B51192" t="s">
        <v>9630</v>
      </c>
    </row>
    <row r="51193" spans="1:2" x14ac:dyDescent="0.2">
      <c r="A51193">
        <v>1</v>
      </c>
      <c r="B51193" t="s">
        <v>7643</v>
      </c>
    </row>
    <row r="51194" spans="1:2" x14ac:dyDescent="0.2">
      <c r="A51194">
        <v>1</v>
      </c>
      <c r="B51194" t="s">
        <v>33395</v>
      </c>
    </row>
    <row r="51195" spans="1:2" x14ac:dyDescent="0.2">
      <c r="A51195">
        <v>1</v>
      </c>
      <c r="B51195" t="s">
        <v>3470</v>
      </c>
    </row>
    <row r="51196" spans="1:2" x14ac:dyDescent="0.2">
      <c r="A51196">
        <v>1</v>
      </c>
      <c r="B51196" t="s">
        <v>33396</v>
      </c>
    </row>
    <row r="51197" spans="1:2" x14ac:dyDescent="0.2">
      <c r="A51197">
        <v>1</v>
      </c>
      <c r="B51197" t="s">
        <v>33397</v>
      </c>
    </row>
    <row r="51198" spans="1:2" x14ac:dyDescent="0.2">
      <c r="A51198">
        <v>1</v>
      </c>
      <c r="B51198" t="s">
        <v>33398</v>
      </c>
    </row>
    <row r="51199" spans="1:2" x14ac:dyDescent="0.2">
      <c r="A51199">
        <v>1</v>
      </c>
      <c r="B51199" t="s">
        <v>33399</v>
      </c>
    </row>
    <row r="51200" spans="1:2" x14ac:dyDescent="0.2">
      <c r="A51200">
        <v>1</v>
      </c>
      <c r="B51200" t="s">
        <v>33399</v>
      </c>
    </row>
    <row r="51201" spans="1:2" x14ac:dyDescent="0.2">
      <c r="A51201">
        <v>1</v>
      </c>
      <c r="B51201" t="s">
        <v>33400</v>
      </c>
    </row>
    <row r="51202" spans="1:2" x14ac:dyDescent="0.2">
      <c r="A51202">
        <v>1</v>
      </c>
      <c r="B51202" t="s">
        <v>14664</v>
      </c>
    </row>
    <row r="51203" spans="1:2" x14ac:dyDescent="0.2">
      <c r="A51203">
        <v>1</v>
      </c>
      <c r="B51203" t="s">
        <v>33401</v>
      </c>
    </row>
    <row r="51204" spans="1:2" x14ac:dyDescent="0.2">
      <c r="A51204">
        <v>1</v>
      </c>
      <c r="B51204" t="s">
        <v>33402</v>
      </c>
    </row>
    <row r="51205" spans="1:2" x14ac:dyDescent="0.2">
      <c r="A51205">
        <v>1</v>
      </c>
      <c r="B51205" t="s">
        <v>33403</v>
      </c>
    </row>
    <row r="51206" spans="1:2" x14ac:dyDescent="0.2">
      <c r="A51206">
        <v>1</v>
      </c>
      <c r="B51206" t="s">
        <v>33404</v>
      </c>
    </row>
    <row r="51207" spans="1:2" x14ac:dyDescent="0.2">
      <c r="A51207">
        <v>1</v>
      </c>
      <c r="B51207" t="s">
        <v>33405</v>
      </c>
    </row>
    <row r="51208" spans="1:2" x14ac:dyDescent="0.2">
      <c r="A51208">
        <v>1</v>
      </c>
      <c r="B51208" t="s">
        <v>33406</v>
      </c>
    </row>
    <row r="51209" spans="1:2" x14ac:dyDescent="0.2">
      <c r="A51209">
        <v>1</v>
      </c>
      <c r="B51209" t="s">
        <v>33407</v>
      </c>
    </row>
    <row r="51210" spans="1:2" x14ac:dyDescent="0.2">
      <c r="A51210">
        <v>1</v>
      </c>
      <c r="B51210" t="s">
        <v>33408</v>
      </c>
    </row>
    <row r="51211" spans="1:2" x14ac:dyDescent="0.2">
      <c r="A51211">
        <v>1</v>
      </c>
      <c r="B51211" t="s">
        <v>33408</v>
      </c>
    </row>
    <row r="51212" spans="1:2" x14ac:dyDescent="0.2">
      <c r="A51212">
        <v>1</v>
      </c>
      <c r="B51212" t="s">
        <v>14666</v>
      </c>
    </row>
    <row r="51213" spans="1:2" x14ac:dyDescent="0.2">
      <c r="A51213">
        <v>1</v>
      </c>
      <c r="B51213" t="s">
        <v>33409</v>
      </c>
    </row>
    <row r="51214" spans="1:2" x14ac:dyDescent="0.2">
      <c r="A51214">
        <v>1</v>
      </c>
      <c r="B51214" t="s">
        <v>33410</v>
      </c>
    </row>
    <row r="51215" spans="1:2" x14ac:dyDescent="0.2">
      <c r="A51215">
        <v>1</v>
      </c>
      <c r="B51215" t="s">
        <v>33411</v>
      </c>
    </row>
    <row r="51216" spans="1:2" x14ac:dyDescent="0.2">
      <c r="A51216">
        <v>1</v>
      </c>
      <c r="B51216" t="s">
        <v>1695</v>
      </c>
    </row>
    <row r="51217" spans="1:2" x14ac:dyDescent="0.2">
      <c r="A51217">
        <v>1</v>
      </c>
      <c r="B51217" t="s">
        <v>1695</v>
      </c>
    </row>
    <row r="51218" spans="1:2" x14ac:dyDescent="0.2">
      <c r="A51218">
        <v>1</v>
      </c>
      <c r="B51218" t="s">
        <v>1695</v>
      </c>
    </row>
    <row r="51219" spans="1:2" x14ac:dyDescent="0.2">
      <c r="A51219">
        <v>1</v>
      </c>
      <c r="B51219" t="s">
        <v>1695</v>
      </c>
    </row>
    <row r="51220" spans="1:2" x14ac:dyDescent="0.2">
      <c r="A51220">
        <v>1</v>
      </c>
      <c r="B51220" t="s">
        <v>1695</v>
      </c>
    </row>
    <row r="51221" spans="1:2" x14ac:dyDescent="0.2">
      <c r="A51221">
        <v>1</v>
      </c>
      <c r="B51221" t="s">
        <v>1695</v>
      </c>
    </row>
    <row r="51222" spans="1:2" x14ac:dyDescent="0.2">
      <c r="A51222">
        <v>1</v>
      </c>
      <c r="B51222" t="s">
        <v>1695</v>
      </c>
    </row>
    <row r="51223" spans="1:2" x14ac:dyDescent="0.2">
      <c r="A51223">
        <v>1</v>
      </c>
      <c r="B51223" t="s">
        <v>33412</v>
      </c>
    </row>
    <row r="51224" spans="1:2" x14ac:dyDescent="0.2">
      <c r="A51224">
        <v>1</v>
      </c>
      <c r="B51224" t="s">
        <v>14669</v>
      </c>
    </row>
    <row r="51225" spans="1:2" x14ac:dyDescent="0.2">
      <c r="A51225">
        <v>1</v>
      </c>
      <c r="B51225" t="s">
        <v>33413</v>
      </c>
    </row>
    <row r="51226" spans="1:2" x14ac:dyDescent="0.2">
      <c r="A51226">
        <v>1</v>
      </c>
      <c r="B51226" t="s">
        <v>33414</v>
      </c>
    </row>
    <row r="51227" spans="1:2" x14ac:dyDescent="0.2">
      <c r="A51227">
        <v>1</v>
      </c>
      <c r="B51227" t="s">
        <v>33415</v>
      </c>
    </row>
    <row r="51228" spans="1:2" x14ac:dyDescent="0.2">
      <c r="A51228">
        <v>1</v>
      </c>
      <c r="B51228" t="s">
        <v>33416</v>
      </c>
    </row>
    <row r="51229" spans="1:2" x14ac:dyDescent="0.2">
      <c r="A51229">
        <v>1</v>
      </c>
      <c r="B51229" t="s">
        <v>33417</v>
      </c>
    </row>
    <row r="51230" spans="1:2" x14ac:dyDescent="0.2">
      <c r="A51230">
        <v>1</v>
      </c>
      <c r="B51230" t="s">
        <v>33418</v>
      </c>
    </row>
    <row r="51231" spans="1:2" x14ac:dyDescent="0.2">
      <c r="A51231">
        <v>1</v>
      </c>
      <c r="B51231" t="s">
        <v>33419</v>
      </c>
    </row>
    <row r="51232" spans="1:2" x14ac:dyDescent="0.2">
      <c r="A51232">
        <v>1</v>
      </c>
      <c r="B51232" t="s">
        <v>33420</v>
      </c>
    </row>
    <row r="51233" spans="1:2" x14ac:dyDescent="0.2">
      <c r="A51233">
        <v>1</v>
      </c>
      <c r="B51233" t="s">
        <v>1257</v>
      </c>
    </row>
    <row r="51234" spans="1:2" x14ac:dyDescent="0.2">
      <c r="A51234">
        <v>1</v>
      </c>
      <c r="B51234" t="s">
        <v>33421</v>
      </c>
    </row>
    <row r="51235" spans="1:2" x14ac:dyDescent="0.2">
      <c r="A51235">
        <v>1</v>
      </c>
      <c r="B51235" t="s">
        <v>33422</v>
      </c>
    </row>
    <row r="51236" spans="1:2" x14ac:dyDescent="0.2">
      <c r="A51236">
        <v>1</v>
      </c>
      <c r="B51236" t="s">
        <v>33423</v>
      </c>
    </row>
    <row r="51237" spans="1:2" x14ac:dyDescent="0.2">
      <c r="A51237">
        <v>1</v>
      </c>
      <c r="B51237" t="s">
        <v>33424</v>
      </c>
    </row>
    <row r="51238" spans="1:2" x14ac:dyDescent="0.2">
      <c r="A51238">
        <v>1</v>
      </c>
      <c r="B51238" t="s">
        <v>33425</v>
      </c>
    </row>
    <row r="51239" spans="1:2" x14ac:dyDescent="0.2">
      <c r="A51239">
        <v>1</v>
      </c>
      <c r="B51239" t="s">
        <v>7648</v>
      </c>
    </row>
    <row r="51240" spans="1:2" x14ac:dyDescent="0.2">
      <c r="A51240">
        <v>1</v>
      </c>
      <c r="B51240" t="s">
        <v>7648</v>
      </c>
    </row>
    <row r="51241" spans="1:2" x14ac:dyDescent="0.2">
      <c r="A51241">
        <v>1</v>
      </c>
      <c r="B51241" t="s">
        <v>7648</v>
      </c>
    </row>
    <row r="51242" spans="1:2" x14ac:dyDescent="0.2">
      <c r="A51242">
        <v>1</v>
      </c>
      <c r="B51242" t="s">
        <v>14674</v>
      </c>
    </row>
    <row r="51243" spans="1:2" x14ac:dyDescent="0.2">
      <c r="A51243">
        <v>1</v>
      </c>
      <c r="B51243" t="s">
        <v>4016</v>
      </c>
    </row>
    <row r="51244" spans="1:2" x14ac:dyDescent="0.2">
      <c r="A51244">
        <v>1</v>
      </c>
      <c r="B51244" t="s">
        <v>4016</v>
      </c>
    </row>
    <row r="51245" spans="1:2" x14ac:dyDescent="0.2">
      <c r="A51245">
        <v>1</v>
      </c>
      <c r="B51245" t="s">
        <v>4016</v>
      </c>
    </row>
    <row r="51246" spans="1:2" x14ac:dyDescent="0.2">
      <c r="A51246">
        <v>1</v>
      </c>
      <c r="B51246" t="s">
        <v>4016</v>
      </c>
    </row>
    <row r="51247" spans="1:2" x14ac:dyDescent="0.2">
      <c r="A51247">
        <v>1</v>
      </c>
      <c r="B51247" t="s">
        <v>4016</v>
      </c>
    </row>
    <row r="51248" spans="1:2" x14ac:dyDescent="0.2">
      <c r="A51248">
        <v>1</v>
      </c>
      <c r="B51248" t="s">
        <v>4016</v>
      </c>
    </row>
    <row r="51249" spans="1:2" x14ac:dyDescent="0.2">
      <c r="A51249">
        <v>1</v>
      </c>
      <c r="B51249" t="s">
        <v>33426</v>
      </c>
    </row>
    <row r="51250" spans="1:2" x14ac:dyDescent="0.2">
      <c r="A51250">
        <v>1</v>
      </c>
      <c r="B51250" t="s">
        <v>33427</v>
      </c>
    </row>
    <row r="51251" spans="1:2" x14ac:dyDescent="0.2">
      <c r="A51251">
        <v>1</v>
      </c>
      <c r="B51251" t="s">
        <v>33428</v>
      </c>
    </row>
    <row r="51252" spans="1:2" x14ac:dyDescent="0.2">
      <c r="A51252">
        <v>1</v>
      </c>
      <c r="B51252" t="s">
        <v>33429</v>
      </c>
    </row>
    <row r="51253" spans="1:2" x14ac:dyDescent="0.2">
      <c r="A51253">
        <v>1</v>
      </c>
      <c r="B51253" t="s">
        <v>33430</v>
      </c>
    </row>
    <row r="51254" spans="1:2" x14ac:dyDescent="0.2">
      <c r="A51254">
        <v>1</v>
      </c>
      <c r="B51254" t="s">
        <v>33431</v>
      </c>
    </row>
    <row r="51255" spans="1:2" x14ac:dyDescent="0.2">
      <c r="A51255">
        <v>1</v>
      </c>
      <c r="B51255" t="s">
        <v>33431</v>
      </c>
    </row>
    <row r="51256" spans="1:2" x14ac:dyDescent="0.2">
      <c r="A51256">
        <v>1</v>
      </c>
      <c r="B51256" t="s">
        <v>33432</v>
      </c>
    </row>
    <row r="51257" spans="1:2" x14ac:dyDescent="0.2">
      <c r="A51257">
        <v>1</v>
      </c>
      <c r="B51257" t="s">
        <v>33433</v>
      </c>
    </row>
    <row r="51258" spans="1:2" x14ac:dyDescent="0.2">
      <c r="A51258">
        <v>1</v>
      </c>
      <c r="B51258" t="s">
        <v>14675</v>
      </c>
    </row>
    <row r="51259" spans="1:2" x14ac:dyDescent="0.2">
      <c r="A51259">
        <v>1</v>
      </c>
      <c r="B51259" t="s">
        <v>33434</v>
      </c>
    </row>
    <row r="51260" spans="1:2" x14ac:dyDescent="0.2">
      <c r="A51260">
        <v>1</v>
      </c>
      <c r="B51260" t="s">
        <v>33435</v>
      </c>
    </row>
    <row r="51261" spans="1:2" x14ac:dyDescent="0.2">
      <c r="A51261">
        <v>1</v>
      </c>
      <c r="B51261" t="s">
        <v>9633</v>
      </c>
    </row>
    <row r="51262" spans="1:2" x14ac:dyDescent="0.2">
      <c r="A51262">
        <v>1</v>
      </c>
      <c r="B51262" t="s">
        <v>9633</v>
      </c>
    </row>
    <row r="51263" spans="1:2" x14ac:dyDescent="0.2">
      <c r="A51263">
        <v>1</v>
      </c>
      <c r="B51263" t="s">
        <v>9633</v>
      </c>
    </row>
    <row r="51264" spans="1:2" x14ac:dyDescent="0.2">
      <c r="A51264">
        <v>1</v>
      </c>
      <c r="B51264" t="s">
        <v>9633</v>
      </c>
    </row>
    <row r="51265" spans="1:2" x14ac:dyDescent="0.2">
      <c r="A51265">
        <v>1</v>
      </c>
      <c r="B51265" t="s">
        <v>9633</v>
      </c>
    </row>
    <row r="51266" spans="1:2" x14ac:dyDescent="0.2">
      <c r="A51266">
        <v>1</v>
      </c>
      <c r="B51266" t="s">
        <v>33436</v>
      </c>
    </row>
    <row r="51267" spans="1:2" x14ac:dyDescent="0.2">
      <c r="A51267">
        <v>1</v>
      </c>
      <c r="B51267" t="s">
        <v>33437</v>
      </c>
    </row>
    <row r="51268" spans="1:2" x14ac:dyDescent="0.2">
      <c r="A51268">
        <v>1</v>
      </c>
      <c r="B51268" t="s">
        <v>181</v>
      </c>
    </row>
    <row r="51269" spans="1:2" x14ac:dyDescent="0.2">
      <c r="A51269">
        <v>1</v>
      </c>
      <c r="B51269" t="s">
        <v>33438</v>
      </c>
    </row>
    <row r="51270" spans="1:2" x14ac:dyDescent="0.2">
      <c r="A51270">
        <v>1</v>
      </c>
      <c r="B51270" t="s">
        <v>33439</v>
      </c>
    </row>
    <row r="51271" spans="1:2" x14ac:dyDescent="0.2">
      <c r="A51271">
        <v>1</v>
      </c>
      <c r="B51271" t="s">
        <v>33440</v>
      </c>
    </row>
    <row r="51272" spans="1:2" x14ac:dyDescent="0.2">
      <c r="A51272">
        <v>1</v>
      </c>
      <c r="B51272" t="s">
        <v>33441</v>
      </c>
    </row>
    <row r="51273" spans="1:2" x14ac:dyDescent="0.2">
      <c r="A51273">
        <v>1</v>
      </c>
      <c r="B51273" t="s">
        <v>3471</v>
      </c>
    </row>
    <row r="51274" spans="1:2" x14ac:dyDescent="0.2">
      <c r="A51274">
        <v>1</v>
      </c>
      <c r="B51274" t="s">
        <v>33442</v>
      </c>
    </row>
    <row r="51275" spans="1:2" x14ac:dyDescent="0.2">
      <c r="A51275">
        <v>1</v>
      </c>
      <c r="B51275" t="s">
        <v>33443</v>
      </c>
    </row>
    <row r="51276" spans="1:2" x14ac:dyDescent="0.2">
      <c r="A51276">
        <v>1</v>
      </c>
      <c r="B51276" t="s">
        <v>33444</v>
      </c>
    </row>
    <row r="51277" spans="1:2" x14ac:dyDescent="0.2">
      <c r="A51277">
        <v>1</v>
      </c>
      <c r="B51277" t="s">
        <v>33444</v>
      </c>
    </row>
    <row r="51278" spans="1:2" x14ac:dyDescent="0.2">
      <c r="A51278">
        <v>1</v>
      </c>
      <c r="B51278" t="s">
        <v>33445</v>
      </c>
    </row>
    <row r="51279" spans="1:2" x14ac:dyDescent="0.2">
      <c r="A51279">
        <v>1</v>
      </c>
      <c r="B51279" t="s">
        <v>33446</v>
      </c>
    </row>
    <row r="51280" spans="1:2" x14ac:dyDescent="0.2">
      <c r="A51280">
        <v>1</v>
      </c>
      <c r="B51280" t="s">
        <v>33447</v>
      </c>
    </row>
    <row r="51281" spans="1:2" x14ac:dyDescent="0.2">
      <c r="A51281">
        <v>1</v>
      </c>
      <c r="B51281" t="s">
        <v>33448</v>
      </c>
    </row>
    <row r="51282" spans="1:2" x14ac:dyDescent="0.2">
      <c r="A51282">
        <v>1</v>
      </c>
      <c r="B51282" t="s">
        <v>33448</v>
      </c>
    </row>
    <row r="51283" spans="1:2" x14ac:dyDescent="0.2">
      <c r="A51283">
        <v>1</v>
      </c>
      <c r="B51283" t="s">
        <v>33449</v>
      </c>
    </row>
    <row r="51284" spans="1:2" x14ac:dyDescent="0.2">
      <c r="A51284">
        <v>1</v>
      </c>
      <c r="B51284" t="s">
        <v>33450</v>
      </c>
    </row>
    <row r="51285" spans="1:2" x14ac:dyDescent="0.2">
      <c r="A51285">
        <v>1</v>
      </c>
      <c r="B51285" t="s">
        <v>33451</v>
      </c>
    </row>
    <row r="51286" spans="1:2" x14ac:dyDescent="0.2">
      <c r="A51286">
        <v>1</v>
      </c>
      <c r="B51286" t="s">
        <v>462</v>
      </c>
    </row>
    <row r="51287" spans="1:2" x14ac:dyDescent="0.2">
      <c r="A51287">
        <v>1</v>
      </c>
      <c r="B51287" t="s">
        <v>33452</v>
      </c>
    </row>
    <row r="51288" spans="1:2" x14ac:dyDescent="0.2">
      <c r="A51288">
        <v>1</v>
      </c>
      <c r="B51288" t="s">
        <v>33452</v>
      </c>
    </row>
    <row r="51289" spans="1:2" x14ac:dyDescent="0.2">
      <c r="A51289">
        <v>1</v>
      </c>
      <c r="B51289" t="s">
        <v>76</v>
      </c>
    </row>
    <row r="51290" spans="1:2" x14ac:dyDescent="0.2">
      <c r="A51290">
        <v>1</v>
      </c>
      <c r="B51290" t="s">
        <v>76</v>
      </c>
    </row>
    <row r="51291" spans="1:2" x14ac:dyDescent="0.2">
      <c r="A51291">
        <v>1</v>
      </c>
      <c r="B51291" t="s">
        <v>76</v>
      </c>
    </row>
    <row r="51292" spans="1:2" x14ac:dyDescent="0.2">
      <c r="A51292">
        <v>1</v>
      </c>
      <c r="B51292" t="s">
        <v>76</v>
      </c>
    </row>
    <row r="51293" spans="1:2" x14ac:dyDescent="0.2">
      <c r="A51293">
        <v>1</v>
      </c>
      <c r="B51293" t="s">
        <v>76</v>
      </c>
    </row>
    <row r="51294" spans="1:2" x14ac:dyDescent="0.2">
      <c r="A51294">
        <v>1</v>
      </c>
      <c r="B51294" t="s">
        <v>76</v>
      </c>
    </row>
    <row r="51295" spans="1:2" x14ac:dyDescent="0.2">
      <c r="A51295">
        <v>1</v>
      </c>
      <c r="B51295" t="s">
        <v>33453</v>
      </c>
    </row>
    <row r="51296" spans="1:2" x14ac:dyDescent="0.2">
      <c r="A51296">
        <v>1</v>
      </c>
      <c r="B51296" t="s">
        <v>76</v>
      </c>
    </row>
    <row r="51297" spans="1:2" x14ac:dyDescent="0.2">
      <c r="A51297">
        <v>1</v>
      </c>
      <c r="B51297" t="s">
        <v>33454</v>
      </c>
    </row>
    <row r="51298" spans="1:2" x14ac:dyDescent="0.2">
      <c r="A51298">
        <v>1</v>
      </c>
      <c r="B51298" t="s">
        <v>76</v>
      </c>
    </row>
    <row r="51299" spans="1:2" x14ac:dyDescent="0.2">
      <c r="A51299">
        <v>1</v>
      </c>
      <c r="B51299" t="s">
        <v>33455</v>
      </c>
    </row>
    <row r="51300" spans="1:2" x14ac:dyDescent="0.2">
      <c r="A51300">
        <v>1</v>
      </c>
      <c r="B51300" t="s">
        <v>33456</v>
      </c>
    </row>
    <row r="51301" spans="1:2" x14ac:dyDescent="0.2">
      <c r="A51301">
        <v>1</v>
      </c>
      <c r="B51301" t="s">
        <v>33457</v>
      </c>
    </row>
    <row r="51302" spans="1:2" x14ac:dyDescent="0.2">
      <c r="A51302">
        <v>1</v>
      </c>
      <c r="B51302" t="s">
        <v>33458</v>
      </c>
    </row>
    <row r="51303" spans="1:2" x14ac:dyDescent="0.2">
      <c r="A51303">
        <v>1</v>
      </c>
      <c r="B51303" t="s">
        <v>33458</v>
      </c>
    </row>
    <row r="51304" spans="1:2" x14ac:dyDescent="0.2">
      <c r="A51304">
        <v>1</v>
      </c>
      <c r="B51304" t="s">
        <v>14682</v>
      </c>
    </row>
    <row r="51305" spans="1:2" x14ac:dyDescent="0.2">
      <c r="A51305">
        <v>1</v>
      </c>
      <c r="B51305" t="s">
        <v>33459</v>
      </c>
    </row>
    <row r="51306" spans="1:2" x14ac:dyDescent="0.2">
      <c r="A51306">
        <v>1</v>
      </c>
      <c r="B51306" t="s">
        <v>9636</v>
      </c>
    </row>
    <row r="51307" spans="1:2" x14ac:dyDescent="0.2">
      <c r="A51307">
        <v>1</v>
      </c>
      <c r="B51307" t="s">
        <v>33460</v>
      </c>
    </row>
    <row r="51308" spans="1:2" x14ac:dyDescent="0.2">
      <c r="A51308">
        <v>1</v>
      </c>
      <c r="B51308" t="s">
        <v>2282</v>
      </c>
    </row>
    <row r="51309" spans="1:2" x14ac:dyDescent="0.2">
      <c r="A51309">
        <v>1</v>
      </c>
      <c r="B51309" t="s">
        <v>2282</v>
      </c>
    </row>
    <row r="51310" spans="1:2" x14ac:dyDescent="0.2">
      <c r="A51310">
        <v>1</v>
      </c>
      <c r="B51310" t="s">
        <v>33461</v>
      </c>
    </row>
    <row r="51311" spans="1:2" x14ac:dyDescent="0.2">
      <c r="A51311">
        <v>1</v>
      </c>
      <c r="B51311" t="s">
        <v>2827</v>
      </c>
    </row>
    <row r="51312" spans="1:2" x14ac:dyDescent="0.2">
      <c r="A51312">
        <v>1</v>
      </c>
      <c r="B51312" t="s">
        <v>2827</v>
      </c>
    </row>
    <row r="51313" spans="1:2" x14ac:dyDescent="0.2">
      <c r="A51313">
        <v>1</v>
      </c>
      <c r="B51313" t="s">
        <v>33462</v>
      </c>
    </row>
    <row r="51314" spans="1:2" x14ac:dyDescent="0.2">
      <c r="A51314">
        <v>1</v>
      </c>
      <c r="B51314" t="s">
        <v>33463</v>
      </c>
    </row>
    <row r="51315" spans="1:2" x14ac:dyDescent="0.2">
      <c r="A51315">
        <v>1</v>
      </c>
      <c r="B51315" t="s">
        <v>33464</v>
      </c>
    </row>
    <row r="51316" spans="1:2" x14ac:dyDescent="0.2">
      <c r="A51316">
        <v>1</v>
      </c>
      <c r="B51316" t="s">
        <v>33465</v>
      </c>
    </row>
    <row r="51317" spans="1:2" x14ac:dyDescent="0.2">
      <c r="A51317">
        <v>1</v>
      </c>
      <c r="B51317" t="s">
        <v>33466</v>
      </c>
    </row>
    <row r="51318" spans="1:2" x14ac:dyDescent="0.2">
      <c r="A51318">
        <v>1</v>
      </c>
      <c r="B51318" t="s">
        <v>33467</v>
      </c>
    </row>
    <row r="51319" spans="1:2" x14ac:dyDescent="0.2">
      <c r="A51319">
        <v>1</v>
      </c>
      <c r="B51319" t="s">
        <v>14685</v>
      </c>
    </row>
    <row r="51320" spans="1:2" x14ac:dyDescent="0.2">
      <c r="A51320">
        <v>1</v>
      </c>
      <c r="B51320" t="s">
        <v>875</v>
      </c>
    </row>
    <row r="51321" spans="1:2" x14ac:dyDescent="0.2">
      <c r="A51321">
        <v>1</v>
      </c>
      <c r="B51321" t="s">
        <v>875</v>
      </c>
    </row>
    <row r="51322" spans="1:2" x14ac:dyDescent="0.2">
      <c r="A51322">
        <v>1</v>
      </c>
      <c r="B51322" t="s">
        <v>875</v>
      </c>
    </row>
    <row r="51323" spans="1:2" x14ac:dyDescent="0.2">
      <c r="A51323">
        <v>1</v>
      </c>
      <c r="B51323" t="s">
        <v>875</v>
      </c>
    </row>
    <row r="51324" spans="1:2" x14ac:dyDescent="0.2">
      <c r="A51324">
        <v>1</v>
      </c>
      <c r="B51324" t="s">
        <v>875</v>
      </c>
    </row>
    <row r="51325" spans="1:2" x14ac:dyDescent="0.2">
      <c r="A51325">
        <v>1</v>
      </c>
      <c r="B51325" t="s">
        <v>875</v>
      </c>
    </row>
    <row r="51326" spans="1:2" x14ac:dyDescent="0.2">
      <c r="A51326">
        <v>1</v>
      </c>
      <c r="B51326" t="s">
        <v>875</v>
      </c>
    </row>
    <row r="51327" spans="1:2" x14ac:dyDescent="0.2">
      <c r="A51327">
        <v>1</v>
      </c>
      <c r="B51327" t="s">
        <v>14685</v>
      </c>
    </row>
    <row r="51328" spans="1:2" x14ac:dyDescent="0.2">
      <c r="A51328">
        <v>1</v>
      </c>
      <c r="B51328" t="s">
        <v>864</v>
      </c>
    </row>
    <row r="51329" spans="1:2" x14ac:dyDescent="0.2">
      <c r="A51329">
        <v>1</v>
      </c>
      <c r="B51329" t="s">
        <v>864</v>
      </c>
    </row>
    <row r="51330" spans="1:2" x14ac:dyDescent="0.2">
      <c r="A51330">
        <v>1</v>
      </c>
      <c r="B51330" t="s">
        <v>864</v>
      </c>
    </row>
    <row r="51331" spans="1:2" x14ac:dyDescent="0.2">
      <c r="A51331">
        <v>1</v>
      </c>
      <c r="B51331" t="s">
        <v>864</v>
      </c>
    </row>
    <row r="51332" spans="1:2" x14ac:dyDescent="0.2">
      <c r="A51332">
        <v>1</v>
      </c>
      <c r="B51332" t="s">
        <v>864</v>
      </c>
    </row>
    <row r="51333" spans="1:2" x14ac:dyDescent="0.2">
      <c r="A51333">
        <v>1</v>
      </c>
      <c r="B51333" t="s">
        <v>864</v>
      </c>
    </row>
    <row r="51334" spans="1:2" x14ac:dyDescent="0.2">
      <c r="A51334">
        <v>1</v>
      </c>
      <c r="B51334" t="s">
        <v>864</v>
      </c>
    </row>
    <row r="51335" spans="1:2" x14ac:dyDescent="0.2">
      <c r="A51335">
        <v>1</v>
      </c>
      <c r="B51335" t="s">
        <v>864</v>
      </c>
    </row>
    <row r="51336" spans="1:2" x14ac:dyDescent="0.2">
      <c r="A51336">
        <v>1</v>
      </c>
      <c r="B51336" t="s">
        <v>864</v>
      </c>
    </row>
    <row r="51337" spans="1:2" x14ac:dyDescent="0.2">
      <c r="A51337">
        <v>1</v>
      </c>
      <c r="B51337" t="s">
        <v>33468</v>
      </c>
    </row>
    <row r="51338" spans="1:2" x14ac:dyDescent="0.2">
      <c r="A51338">
        <v>1</v>
      </c>
      <c r="B51338" t="s">
        <v>33469</v>
      </c>
    </row>
    <row r="51339" spans="1:2" x14ac:dyDescent="0.2">
      <c r="A51339">
        <v>1</v>
      </c>
      <c r="B51339" t="s">
        <v>33470</v>
      </c>
    </row>
    <row r="51340" spans="1:2" x14ac:dyDescent="0.2">
      <c r="A51340">
        <v>1</v>
      </c>
      <c r="B51340" t="s">
        <v>27</v>
      </c>
    </row>
    <row r="51341" spans="1:2" x14ac:dyDescent="0.2">
      <c r="A51341">
        <v>1</v>
      </c>
      <c r="B51341" t="s">
        <v>27</v>
      </c>
    </row>
    <row r="51342" spans="1:2" x14ac:dyDescent="0.2">
      <c r="A51342">
        <v>1</v>
      </c>
      <c r="B51342" t="s">
        <v>835</v>
      </c>
    </row>
    <row r="51343" spans="1:2" x14ac:dyDescent="0.2">
      <c r="A51343">
        <v>1</v>
      </c>
      <c r="B51343" t="s">
        <v>835</v>
      </c>
    </row>
    <row r="51344" spans="1:2" x14ac:dyDescent="0.2">
      <c r="A51344">
        <v>1</v>
      </c>
      <c r="B51344" t="s">
        <v>835</v>
      </c>
    </row>
    <row r="51345" spans="1:2" x14ac:dyDescent="0.2">
      <c r="A51345">
        <v>1</v>
      </c>
      <c r="B51345" t="s">
        <v>835</v>
      </c>
    </row>
    <row r="51346" spans="1:2" x14ac:dyDescent="0.2">
      <c r="A51346">
        <v>1</v>
      </c>
      <c r="B51346" t="s">
        <v>835</v>
      </c>
    </row>
    <row r="51347" spans="1:2" x14ac:dyDescent="0.2">
      <c r="A51347">
        <v>1</v>
      </c>
      <c r="B51347" t="s">
        <v>835</v>
      </c>
    </row>
    <row r="51348" spans="1:2" x14ac:dyDescent="0.2">
      <c r="A51348">
        <v>1</v>
      </c>
      <c r="B51348" t="s">
        <v>33471</v>
      </c>
    </row>
    <row r="51349" spans="1:2" x14ac:dyDescent="0.2">
      <c r="A51349">
        <v>1</v>
      </c>
      <c r="B51349" t="s">
        <v>2828</v>
      </c>
    </row>
    <row r="51350" spans="1:2" x14ac:dyDescent="0.2">
      <c r="A51350">
        <v>1</v>
      </c>
      <c r="B51350" t="s">
        <v>33472</v>
      </c>
    </row>
    <row r="51351" spans="1:2" x14ac:dyDescent="0.2">
      <c r="A51351">
        <v>1</v>
      </c>
      <c r="B51351" t="s">
        <v>33473</v>
      </c>
    </row>
    <row r="51352" spans="1:2" x14ac:dyDescent="0.2">
      <c r="A51352">
        <v>1</v>
      </c>
      <c r="B51352" t="s">
        <v>33474</v>
      </c>
    </row>
    <row r="51353" spans="1:2" x14ac:dyDescent="0.2">
      <c r="A51353">
        <v>1</v>
      </c>
      <c r="B51353" t="s">
        <v>33475</v>
      </c>
    </row>
    <row r="51354" spans="1:2" x14ac:dyDescent="0.2">
      <c r="A51354">
        <v>1</v>
      </c>
      <c r="B51354" t="s">
        <v>33475</v>
      </c>
    </row>
    <row r="51355" spans="1:2" x14ac:dyDescent="0.2">
      <c r="A51355">
        <v>1</v>
      </c>
      <c r="B51355" t="s">
        <v>33475</v>
      </c>
    </row>
    <row r="51356" spans="1:2" x14ac:dyDescent="0.2">
      <c r="A51356">
        <v>1</v>
      </c>
      <c r="B51356" t="s">
        <v>33476</v>
      </c>
    </row>
    <row r="51357" spans="1:2" x14ac:dyDescent="0.2">
      <c r="A51357">
        <v>1</v>
      </c>
      <c r="B51357" t="s">
        <v>605</v>
      </c>
    </row>
    <row r="51358" spans="1:2" x14ac:dyDescent="0.2">
      <c r="A51358">
        <v>1</v>
      </c>
      <c r="B51358" t="s">
        <v>605</v>
      </c>
    </row>
    <row r="51359" spans="1:2" x14ac:dyDescent="0.2">
      <c r="A51359">
        <v>1</v>
      </c>
      <c r="B51359" t="s">
        <v>605</v>
      </c>
    </row>
    <row r="51360" spans="1:2" x14ac:dyDescent="0.2">
      <c r="A51360">
        <v>1</v>
      </c>
      <c r="B51360" t="s">
        <v>605</v>
      </c>
    </row>
    <row r="51361" spans="1:2" x14ac:dyDescent="0.2">
      <c r="A51361">
        <v>1</v>
      </c>
      <c r="B51361" t="s">
        <v>605</v>
      </c>
    </row>
    <row r="51362" spans="1:2" x14ac:dyDescent="0.2">
      <c r="A51362">
        <v>1</v>
      </c>
      <c r="B51362" t="s">
        <v>605</v>
      </c>
    </row>
    <row r="51363" spans="1:2" x14ac:dyDescent="0.2">
      <c r="A51363">
        <v>1</v>
      </c>
      <c r="B51363" t="s">
        <v>605</v>
      </c>
    </row>
    <row r="51364" spans="1:2" x14ac:dyDescent="0.2">
      <c r="A51364">
        <v>1</v>
      </c>
      <c r="B51364" t="s">
        <v>605</v>
      </c>
    </row>
    <row r="51365" spans="1:2" x14ac:dyDescent="0.2">
      <c r="A51365">
        <v>1</v>
      </c>
      <c r="B51365" t="s">
        <v>33477</v>
      </c>
    </row>
    <row r="51366" spans="1:2" x14ac:dyDescent="0.2">
      <c r="A51366">
        <v>1</v>
      </c>
      <c r="B51366" t="s">
        <v>33478</v>
      </c>
    </row>
    <row r="51367" spans="1:2" x14ac:dyDescent="0.2">
      <c r="A51367">
        <v>1</v>
      </c>
      <c r="B51367" t="s">
        <v>33478</v>
      </c>
    </row>
    <row r="51368" spans="1:2" x14ac:dyDescent="0.2">
      <c r="A51368">
        <v>1</v>
      </c>
      <c r="B51368" t="s">
        <v>745</v>
      </c>
    </row>
    <row r="51369" spans="1:2" x14ac:dyDescent="0.2">
      <c r="A51369">
        <v>1</v>
      </c>
      <c r="B51369" t="s">
        <v>745</v>
      </c>
    </row>
    <row r="51370" spans="1:2" x14ac:dyDescent="0.2">
      <c r="A51370">
        <v>1</v>
      </c>
      <c r="B51370" t="s">
        <v>745</v>
      </c>
    </row>
    <row r="51371" spans="1:2" x14ac:dyDescent="0.2">
      <c r="A51371">
        <v>1</v>
      </c>
      <c r="B51371" t="s">
        <v>745</v>
      </c>
    </row>
    <row r="51372" spans="1:2" x14ac:dyDescent="0.2">
      <c r="A51372">
        <v>1</v>
      </c>
      <c r="B51372" t="s">
        <v>745</v>
      </c>
    </row>
    <row r="51373" spans="1:2" x14ac:dyDescent="0.2">
      <c r="A51373">
        <v>1</v>
      </c>
      <c r="B51373" t="s">
        <v>745</v>
      </c>
    </row>
    <row r="51374" spans="1:2" x14ac:dyDescent="0.2">
      <c r="A51374">
        <v>1</v>
      </c>
      <c r="B51374" t="s">
        <v>745</v>
      </c>
    </row>
    <row r="51375" spans="1:2" x14ac:dyDescent="0.2">
      <c r="A51375">
        <v>1</v>
      </c>
      <c r="B51375" t="s">
        <v>27</v>
      </c>
    </row>
    <row r="51376" spans="1:2" x14ac:dyDescent="0.2">
      <c r="A51376">
        <v>1</v>
      </c>
      <c r="B51376" t="s">
        <v>27</v>
      </c>
    </row>
    <row r="51377" spans="1:2" x14ac:dyDescent="0.2">
      <c r="A51377">
        <v>1</v>
      </c>
      <c r="B51377" t="s">
        <v>14688</v>
      </c>
    </row>
    <row r="51378" spans="1:2" x14ac:dyDescent="0.2">
      <c r="A51378">
        <v>1</v>
      </c>
      <c r="B51378" t="s">
        <v>33479</v>
      </c>
    </row>
    <row r="51379" spans="1:2" x14ac:dyDescent="0.2">
      <c r="A51379">
        <v>1</v>
      </c>
      <c r="B51379" t="s">
        <v>33480</v>
      </c>
    </row>
    <row r="51380" spans="1:2" x14ac:dyDescent="0.2">
      <c r="A51380">
        <v>1</v>
      </c>
      <c r="B51380" t="s">
        <v>33481</v>
      </c>
    </row>
    <row r="51381" spans="1:2" x14ac:dyDescent="0.2">
      <c r="A51381">
        <v>1</v>
      </c>
      <c r="B51381" t="s">
        <v>33482</v>
      </c>
    </row>
    <row r="51382" spans="1:2" x14ac:dyDescent="0.2">
      <c r="A51382">
        <v>1</v>
      </c>
      <c r="B51382" t="s">
        <v>33483</v>
      </c>
    </row>
    <row r="51383" spans="1:2" x14ac:dyDescent="0.2">
      <c r="A51383">
        <v>1</v>
      </c>
      <c r="B51383" t="s">
        <v>33483</v>
      </c>
    </row>
    <row r="51384" spans="1:2" x14ac:dyDescent="0.2">
      <c r="A51384">
        <v>1</v>
      </c>
      <c r="B51384" t="s">
        <v>5498</v>
      </c>
    </row>
    <row r="51385" spans="1:2" x14ac:dyDescent="0.2">
      <c r="A51385">
        <v>1</v>
      </c>
      <c r="B51385" t="s">
        <v>33484</v>
      </c>
    </row>
    <row r="51386" spans="1:2" x14ac:dyDescent="0.2">
      <c r="A51386">
        <v>1</v>
      </c>
      <c r="B51386" t="s">
        <v>33485</v>
      </c>
    </row>
    <row r="51387" spans="1:2" x14ac:dyDescent="0.2">
      <c r="A51387">
        <v>1</v>
      </c>
      <c r="B51387" t="s">
        <v>33486</v>
      </c>
    </row>
    <row r="51388" spans="1:2" x14ac:dyDescent="0.2">
      <c r="A51388">
        <v>1</v>
      </c>
      <c r="B51388" t="s">
        <v>33487</v>
      </c>
    </row>
    <row r="51389" spans="1:2" x14ac:dyDescent="0.2">
      <c r="A51389">
        <v>1</v>
      </c>
      <c r="B51389" t="s">
        <v>33488</v>
      </c>
    </row>
    <row r="51390" spans="1:2" x14ac:dyDescent="0.2">
      <c r="A51390">
        <v>1</v>
      </c>
      <c r="B51390" t="s">
        <v>33489</v>
      </c>
    </row>
    <row r="51391" spans="1:2" x14ac:dyDescent="0.2">
      <c r="A51391">
        <v>1</v>
      </c>
      <c r="B51391" t="s">
        <v>9643</v>
      </c>
    </row>
    <row r="51392" spans="1:2" x14ac:dyDescent="0.2">
      <c r="A51392">
        <v>1</v>
      </c>
      <c r="B51392" t="s">
        <v>33490</v>
      </c>
    </row>
    <row r="51393" spans="1:2" x14ac:dyDescent="0.2">
      <c r="A51393">
        <v>1</v>
      </c>
      <c r="B51393" t="s">
        <v>33491</v>
      </c>
    </row>
    <row r="51394" spans="1:2" x14ac:dyDescent="0.2">
      <c r="A51394">
        <v>1</v>
      </c>
      <c r="B51394" t="s">
        <v>33492</v>
      </c>
    </row>
    <row r="51395" spans="1:2" x14ac:dyDescent="0.2">
      <c r="A51395">
        <v>1</v>
      </c>
      <c r="B51395" t="s">
        <v>33493</v>
      </c>
    </row>
    <row r="51396" spans="1:2" x14ac:dyDescent="0.2">
      <c r="A51396">
        <v>1</v>
      </c>
      <c r="B51396" t="s">
        <v>33494</v>
      </c>
    </row>
    <row r="51397" spans="1:2" x14ac:dyDescent="0.2">
      <c r="A51397">
        <v>1</v>
      </c>
      <c r="B51397" t="s">
        <v>33495</v>
      </c>
    </row>
    <row r="51398" spans="1:2" x14ac:dyDescent="0.2">
      <c r="A51398">
        <v>1</v>
      </c>
      <c r="B51398" t="s">
        <v>33496</v>
      </c>
    </row>
    <row r="51399" spans="1:2" x14ac:dyDescent="0.2">
      <c r="A51399">
        <v>1</v>
      </c>
      <c r="B51399" t="s">
        <v>33497</v>
      </c>
    </row>
    <row r="51400" spans="1:2" x14ac:dyDescent="0.2">
      <c r="A51400">
        <v>1</v>
      </c>
      <c r="B51400" t="s">
        <v>33498</v>
      </c>
    </row>
    <row r="51401" spans="1:2" x14ac:dyDescent="0.2">
      <c r="A51401">
        <v>1</v>
      </c>
      <c r="B51401" t="s">
        <v>33499</v>
      </c>
    </row>
    <row r="51402" spans="1:2" x14ac:dyDescent="0.2">
      <c r="A51402">
        <v>1</v>
      </c>
      <c r="B51402" t="s">
        <v>33500</v>
      </c>
    </row>
    <row r="51403" spans="1:2" x14ac:dyDescent="0.2">
      <c r="A51403">
        <v>1</v>
      </c>
      <c r="B51403" t="s">
        <v>1354</v>
      </c>
    </row>
    <row r="51404" spans="1:2" x14ac:dyDescent="0.2">
      <c r="A51404">
        <v>1</v>
      </c>
      <c r="B51404" t="s">
        <v>33501</v>
      </c>
    </row>
    <row r="51405" spans="1:2" x14ac:dyDescent="0.2">
      <c r="A51405">
        <v>1</v>
      </c>
      <c r="B51405" t="s">
        <v>33502</v>
      </c>
    </row>
    <row r="51406" spans="1:2" x14ac:dyDescent="0.2">
      <c r="A51406">
        <v>1</v>
      </c>
      <c r="B51406" t="s">
        <v>33503</v>
      </c>
    </row>
    <row r="51407" spans="1:2" x14ac:dyDescent="0.2">
      <c r="A51407">
        <v>1</v>
      </c>
      <c r="B51407" t="s">
        <v>33504</v>
      </c>
    </row>
    <row r="51408" spans="1:2" x14ac:dyDescent="0.2">
      <c r="A51408">
        <v>1</v>
      </c>
      <c r="B51408" t="s">
        <v>7652</v>
      </c>
    </row>
    <row r="51409" spans="1:2" x14ac:dyDescent="0.2">
      <c r="A51409">
        <v>1</v>
      </c>
      <c r="B51409" t="s">
        <v>7652</v>
      </c>
    </row>
    <row r="51410" spans="1:2" x14ac:dyDescent="0.2">
      <c r="A51410">
        <v>1</v>
      </c>
      <c r="B51410" t="s">
        <v>33505</v>
      </c>
    </row>
    <row r="51411" spans="1:2" x14ac:dyDescent="0.2">
      <c r="A51411">
        <v>1</v>
      </c>
      <c r="B51411" t="s">
        <v>14693</v>
      </c>
    </row>
    <row r="51412" spans="1:2" x14ac:dyDescent="0.2">
      <c r="A51412">
        <v>1</v>
      </c>
      <c r="B51412" t="s">
        <v>33506</v>
      </c>
    </row>
    <row r="51413" spans="1:2" x14ac:dyDescent="0.2">
      <c r="A51413">
        <v>1</v>
      </c>
      <c r="B51413" t="s">
        <v>33507</v>
      </c>
    </row>
    <row r="51414" spans="1:2" x14ac:dyDescent="0.2">
      <c r="A51414">
        <v>1</v>
      </c>
      <c r="B51414" t="s">
        <v>33508</v>
      </c>
    </row>
    <row r="51415" spans="1:2" x14ac:dyDescent="0.2">
      <c r="A51415">
        <v>1</v>
      </c>
      <c r="B51415" t="s">
        <v>33509</v>
      </c>
    </row>
    <row r="51416" spans="1:2" x14ac:dyDescent="0.2">
      <c r="A51416">
        <v>1</v>
      </c>
      <c r="B51416" t="s">
        <v>33510</v>
      </c>
    </row>
    <row r="51417" spans="1:2" x14ac:dyDescent="0.2">
      <c r="A51417">
        <v>1</v>
      </c>
      <c r="B51417" t="s">
        <v>33510</v>
      </c>
    </row>
    <row r="51418" spans="1:2" x14ac:dyDescent="0.2">
      <c r="A51418">
        <v>1</v>
      </c>
      <c r="B51418" t="s">
        <v>33511</v>
      </c>
    </row>
    <row r="51419" spans="1:2" x14ac:dyDescent="0.2">
      <c r="A51419">
        <v>1</v>
      </c>
      <c r="B51419" t="s">
        <v>33512</v>
      </c>
    </row>
    <row r="51420" spans="1:2" x14ac:dyDescent="0.2">
      <c r="A51420">
        <v>1</v>
      </c>
      <c r="B51420" t="s">
        <v>2627</v>
      </c>
    </row>
    <row r="51421" spans="1:2" x14ac:dyDescent="0.2">
      <c r="A51421">
        <v>1</v>
      </c>
      <c r="B51421" t="s">
        <v>2627</v>
      </c>
    </row>
    <row r="51422" spans="1:2" x14ac:dyDescent="0.2">
      <c r="A51422">
        <v>1</v>
      </c>
      <c r="B51422" t="s">
        <v>2627</v>
      </c>
    </row>
    <row r="51423" spans="1:2" x14ac:dyDescent="0.2">
      <c r="A51423">
        <v>1</v>
      </c>
      <c r="B51423" t="s">
        <v>2627</v>
      </c>
    </row>
    <row r="51424" spans="1:2" x14ac:dyDescent="0.2">
      <c r="A51424">
        <v>1</v>
      </c>
      <c r="B51424" t="s">
        <v>33513</v>
      </c>
    </row>
    <row r="51425" spans="1:2" x14ac:dyDescent="0.2">
      <c r="A51425">
        <v>1</v>
      </c>
      <c r="B51425" t="s">
        <v>33514</v>
      </c>
    </row>
    <row r="51426" spans="1:2" x14ac:dyDescent="0.2">
      <c r="A51426">
        <v>1</v>
      </c>
      <c r="B51426" t="s">
        <v>33515</v>
      </c>
    </row>
    <row r="51427" spans="1:2" x14ac:dyDescent="0.2">
      <c r="A51427">
        <v>1</v>
      </c>
      <c r="B51427" t="s">
        <v>33516</v>
      </c>
    </row>
    <row r="51428" spans="1:2" x14ac:dyDescent="0.2">
      <c r="A51428">
        <v>1</v>
      </c>
      <c r="B51428" t="s">
        <v>33517</v>
      </c>
    </row>
    <row r="51429" spans="1:2" x14ac:dyDescent="0.2">
      <c r="A51429">
        <v>1</v>
      </c>
      <c r="B51429" t="s">
        <v>33518</v>
      </c>
    </row>
    <row r="51430" spans="1:2" x14ac:dyDescent="0.2">
      <c r="A51430">
        <v>1</v>
      </c>
      <c r="B51430" t="s">
        <v>33519</v>
      </c>
    </row>
    <row r="51431" spans="1:2" x14ac:dyDescent="0.2">
      <c r="A51431">
        <v>1</v>
      </c>
      <c r="B51431" t="s">
        <v>33520</v>
      </c>
    </row>
    <row r="51432" spans="1:2" x14ac:dyDescent="0.2">
      <c r="A51432">
        <v>1</v>
      </c>
      <c r="B51432" t="s">
        <v>33521</v>
      </c>
    </row>
    <row r="51433" spans="1:2" x14ac:dyDescent="0.2">
      <c r="A51433">
        <v>1</v>
      </c>
      <c r="B51433" t="s">
        <v>33522</v>
      </c>
    </row>
    <row r="51434" spans="1:2" x14ac:dyDescent="0.2">
      <c r="A51434">
        <v>1</v>
      </c>
      <c r="B51434" t="s">
        <v>33523</v>
      </c>
    </row>
    <row r="51435" spans="1:2" x14ac:dyDescent="0.2">
      <c r="A51435">
        <v>1</v>
      </c>
      <c r="B51435" t="s">
        <v>33524</v>
      </c>
    </row>
    <row r="51436" spans="1:2" x14ac:dyDescent="0.2">
      <c r="A51436">
        <v>1</v>
      </c>
      <c r="B51436" t="s">
        <v>33525</v>
      </c>
    </row>
    <row r="51437" spans="1:2" x14ac:dyDescent="0.2">
      <c r="A51437">
        <v>1</v>
      </c>
      <c r="B51437" t="s">
        <v>33526</v>
      </c>
    </row>
    <row r="51438" spans="1:2" x14ac:dyDescent="0.2">
      <c r="A51438">
        <v>1</v>
      </c>
      <c r="B51438" t="s">
        <v>33527</v>
      </c>
    </row>
    <row r="51439" spans="1:2" x14ac:dyDescent="0.2">
      <c r="A51439">
        <v>1</v>
      </c>
      <c r="B51439" t="s">
        <v>33528</v>
      </c>
    </row>
    <row r="51440" spans="1:2" x14ac:dyDescent="0.2">
      <c r="A51440">
        <v>1</v>
      </c>
      <c r="B51440" t="s">
        <v>33529</v>
      </c>
    </row>
    <row r="51441" spans="1:2" x14ac:dyDescent="0.2">
      <c r="A51441">
        <v>1</v>
      </c>
      <c r="B51441" t="s">
        <v>4390</v>
      </c>
    </row>
    <row r="51442" spans="1:2" x14ac:dyDescent="0.2">
      <c r="A51442">
        <v>1</v>
      </c>
      <c r="B51442" t="s">
        <v>33530</v>
      </c>
    </row>
    <row r="51443" spans="1:2" x14ac:dyDescent="0.2">
      <c r="A51443">
        <v>1</v>
      </c>
      <c r="B51443" t="s">
        <v>33531</v>
      </c>
    </row>
    <row r="51444" spans="1:2" x14ac:dyDescent="0.2">
      <c r="A51444">
        <v>1</v>
      </c>
      <c r="B51444" t="s">
        <v>730</v>
      </c>
    </row>
    <row r="51445" spans="1:2" x14ac:dyDescent="0.2">
      <c r="A51445">
        <v>1</v>
      </c>
      <c r="B51445" t="s">
        <v>14695</v>
      </c>
    </row>
    <row r="51446" spans="1:2" x14ac:dyDescent="0.2">
      <c r="A51446">
        <v>1</v>
      </c>
      <c r="B51446" t="s">
        <v>33532</v>
      </c>
    </row>
    <row r="51447" spans="1:2" x14ac:dyDescent="0.2">
      <c r="A51447">
        <v>1</v>
      </c>
      <c r="B51447" t="s">
        <v>33533</v>
      </c>
    </row>
    <row r="51448" spans="1:2" x14ac:dyDescent="0.2">
      <c r="A51448">
        <v>1</v>
      </c>
      <c r="B51448" t="s">
        <v>33534</v>
      </c>
    </row>
    <row r="51449" spans="1:2" x14ac:dyDescent="0.2">
      <c r="A51449">
        <v>1</v>
      </c>
      <c r="B51449" t="s">
        <v>33535</v>
      </c>
    </row>
    <row r="51450" spans="1:2" x14ac:dyDescent="0.2">
      <c r="A51450">
        <v>1</v>
      </c>
      <c r="B51450" t="s">
        <v>33536</v>
      </c>
    </row>
    <row r="51451" spans="1:2" x14ac:dyDescent="0.2">
      <c r="A51451">
        <v>1</v>
      </c>
      <c r="B51451" t="s">
        <v>33537</v>
      </c>
    </row>
    <row r="51452" spans="1:2" x14ac:dyDescent="0.2">
      <c r="A51452">
        <v>1</v>
      </c>
      <c r="B51452" t="s">
        <v>33538</v>
      </c>
    </row>
    <row r="51453" spans="1:2" x14ac:dyDescent="0.2">
      <c r="A51453">
        <v>1</v>
      </c>
      <c r="B51453" t="s">
        <v>33539</v>
      </c>
    </row>
    <row r="51454" spans="1:2" x14ac:dyDescent="0.2">
      <c r="A51454">
        <v>1</v>
      </c>
      <c r="B51454" t="s">
        <v>33539</v>
      </c>
    </row>
    <row r="51455" spans="1:2" x14ac:dyDescent="0.2">
      <c r="A51455">
        <v>1</v>
      </c>
      <c r="B51455" t="s">
        <v>33540</v>
      </c>
    </row>
    <row r="51456" spans="1:2" x14ac:dyDescent="0.2">
      <c r="A51456">
        <v>1</v>
      </c>
      <c r="B51456" t="s">
        <v>33541</v>
      </c>
    </row>
    <row r="51457" spans="1:2" x14ac:dyDescent="0.2">
      <c r="A51457">
        <v>1</v>
      </c>
      <c r="B51457" t="s">
        <v>33542</v>
      </c>
    </row>
    <row r="51458" spans="1:2" x14ac:dyDescent="0.2">
      <c r="A51458">
        <v>1</v>
      </c>
      <c r="B51458" t="s">
        <v>33543</v>
      </c>
    </row>
    <row r="51459" spans="1:2" x14ac:dyDescent="0.2">
      <c r="A51459">
        <v>1</v>
      </c>
      <c r="B51459" t="s">
        <v>33543</v>
      </c>
    </row>
    <row r="51460" spans="1:2" x14ac:dyDescent="0.2">
      <c r="A51460">
        <v>1</v>
      </c>
      <c r="B51460" t="s">
        <v>33544</v>
      </c>
    </row>
    <row r="51461" spans="1:2" x14ac:dyDescent="0.2">
      <c r="A51461">
        <v>1</v>
      </c>
      <c r="B51461" t="s">
        <v>33545</v>
      </c>
    </row>
    <row r="51462" spans="1:2" x14ac:dyDescent="0.2">
      <c r="A51462">
        <v>1</v>
      </c>
      <c r="B51462" t="s">
        <v>33546</v>
      </c>
    </row>
    <row r="51463" spans="1:2" x14ac:dyDescent="0.2">
      <c r="A51463">
        <v>1</v>
      </c>
      <c r="B51463" t="s">
        <v>33547</v>
      </c>
    </row>
    <row r="51464" spans="1:2" x14ac:dyDescent="0.2">
      <c r="A51464">
        <v>1</v>
      </c>
      <c r="B51464" t="s">
        <v>33548</v>
      </c>
    </row>
    <row r="51465" spans="1:2" x14ac:dyDescent="0.2">
      <c r="A51465">
        <v>1</v>
      </c>
      <c r="B51465" t="s">
        <v>33549</v>
      </c>
    </row>
    <row r="51466" spans="1:2" x14ac:dyDescent="0.2">
      <c r="A51466">
        <v>1</v>
      </c>
      <c r="B51466" t="s">
        <v>33550</v>
      </c>
    </row>
    <row r="51467" spans="1:2" x14ac:dyDescent="0.2">
      <c r="A51467">
        <v>1</v>
      </c>
      <c r="B51467" t="s">
        <v>33550</v>
      </c>
    </row>
    <row r="51468" spans="1:2" x14ac:dyDescent="0.2">
      <c r="A51468">
        <v>1</v>
      </c>
      <c r="B51468" t="s">
        <v>33551</v>
      </c>
    </row>
    <row r="51469" spans="1:2" x14ac:dyDescent="0.2">
      <c r="A51469">
        <v>1</v>
      </c>
      <c r="B51469" t="s">
        <v>33552</v>
      </c>
    </row>
    <row r="51470" spans="1:2" x14ac:dyDescent="0.2">
      <c r="A51470">
        <v>1</v>
      </c>
      <c r="B51470" t="s">
        <v>33553</v>
      </c>
    </row>
    <row r="51471" spans="1:2" x14ac:dyDescent="0.2">
      <c r="A51471">
        <v>1</v>
      </c>
      <c r="B51471" t="s">
        <v>33554</v>
      </c>
    </row>
    <row r="51472" spans="1:2" x14ac:dyDescent="0.2">
      <c r="A51472">
        <v>1</v>
      </c>
      <c r="B51472" t="s">
        <v>33555</v>
      </c>
    </row>
    <row r="51473" spans="1:2" x14ac:dyDescent="0.2">
      <c r="A51473">
        <v>1</v>
      </c>
      <c r="B51473" t="s">
        <v>33556</v>
      </c>
    </row>
    <row r="51474" spans="1:2" x14ac:dyDescent="0.2">
      <c r="A51474">
        <v>1</v>
      </c>
      <c r="B51474" t="s">
        <v>33557</v>
      </c>
    </row>
    <row r="51475" spans="1:2" x14ac:dyDescent="0.2">
      <c r="A51475">
        <v>1</v>
      </c>
      <c r="B51475" t="s">
        <v>33558</v>
      </c>
    </row>
    <row r="51476" spans="1:2" x14ac:dyDescent="0.2">
      <c r="A51476">
        <v>1</v>
      </c>
      <c r="B51476" t="s">
        <v>6338</v>
      </c>
    </row>
    <row r="51477" spans="1:2" x14ac:dyDescent="0.2">
      <c r="A51477">
        <v>1</v>
      </c>
      <c r="B51477" t="s">
        <v>33559</v>
      </c>
    </row>
    <row r="51478" spans="1:2" x14ac:dyDescent="0.2">
      <c r="A51478">
        <v>1</v>
      </c>
      <c r="B51478" t="s">
        <v>33560</v>
      </c>
    </row>
    <row r="51479" spans="1:2" x14ac:dyDescent="0.2">
      <c r="A51479">
        <v>1</v>
      </c>
      <c r="B51479" t="s">
        <v>33561</v>
      </c>
    </row>
    <row r="51480" spans="1:2" x14ac:dyDescent="0.2">
      <c r="A51480">
        <v>1</v>
      </c>
      <c r="B51480" t="s">
        <v>33562</v>
      </c>
    </row>
    <row r="51481" spans="1:2" x14ac:dyDescent="0.2">
      <c r="A51481">
        <v>1</v>
      </c>
      <c r="B51481" t="s">
        <v>9651</v>
      </c>
    </row>
    <row r="51482" spans="1:2" x14ac:dyDescent="0.2">
      <c r="A51482">
        <v>1</v>
      </c>
      <c r="B51482" t="s">
        <v>33563</v>
      </c>
    </row>
    <row r="51483" spans="1:2" x14ac:dyDescent="0.2">
      <c r="A51483">
        <v>1</v>
      </c>
      <c r="B51483" t="s">
        <v>33563</v>
      </c>
    </row>
    <row r="51484" spans="1:2" x14ac:dyDescent="0.2">
      <c r="A51484">
        <v>1</v>
      </c>
      <c r="B51484" t="s">
        <v>33564</v>
      </c>
    </row>
    <row r="51485" spans="1:2" x14ac:dyDescent="0.2">
      <c r="A51485">
        <v>1</v>
      </c>
      <c r="B51485" t="s">
        <v>33565</v>
      </c>
    </row>
    <row r="51486" spans="1:2" x14ac:dyDescent="0.2">
      <c r="A51486">
        <v>1</v>
      </c>
      <c r="B51486" t="s">
        <v>33566</v>
      </c>
    </row>
    <row r="51487" spans="1:2" x14ac:dyDescent="0.2">
      <c r="A51487">
        <v>1</v>
      </c>
      <c r="B51487" t="s">
        <v>33567</v>
      </c>
    </row>
    <row r="51488" spans="1:2" x14ac:dyDescent="0.2">
      <c r="A51488">
        <v>1</v>
      </c>
      <c r="B51488" t="s">
        <v>33568</v>
      </c>
    </row>
    <row r="51489" spans="1:2" x14ac:dyDescent="0.2">
      <c r="A51489">
        <v>1</v>
      </c>
      <c r="B51489" t="s">
        <v>33569</v>
      </c>
    </row>
    <row r="51490" spans="1:2" x14ac:dyDescent="0.2">
      <c r="A51490">
        <v>1</v>
      </c>
      <c r="B51490" t="s">
        <v>33570</v>
      </c>
    </row>
    <row r="51491" spans="1:2" x14ac:dyDescent="0.2">
      <c r="A51491">
        <v>1</v>
      </c>
      <c r="B51491" t="s">
        <v>33571</v>
      </c>
    </row>
    <row r="51492" spans="1:2" x14ac:dyDescent="0.2">
      <c r="A51492">
        <v>1</v>
      </c>
      <c r="B51492" t="s">
        <v>33572</v>
      </c>
    </row>
    <row r="51493" spans="1:2" x14ac:dyDescent="0.2">
      <c r="A51493">
        <v>1</v>
      </c>
      <c r="B51493" t="s">
        <v>2435</v>
      </c>
    </row>
    <row r="51494" spans="1:2" x14ac:dyDescent="0.2">
      <c r="A51494">
        <v>1</v>
      </c>
      <c r="B51494" t="s">
        <v>2435</v>
      </c>
    </row>
    <row r="51495" spans="1:2" x14ac:dyDescent="0.2">
      <c r="A51495">
        <v>1</v>
      </c>
      <c r="B51495" t="s">
        <v>33573</v>
      </c>
    </row>
    <row r="51496" spans="1:2" x14ac:dyDescent="0.2">
      <c r="A51496">
        <v>1</v>
      </c>
      <c r="B51496" t="s">
        <v>33574</v>
      </c>
    </row>
    <row r="51497" spans="1:2" x14ac:dyDescent="0.2">
      <c r="A51497">
        <v>1</v>
      </c>
      <c r="B51497" t="s">
        <v>33575</v>
      </c>
    </row>
    <row r="51498" spans="1:2" x14ac:dyDescent="0.2">
      <c r="A51498">
        <v>1</v>
      </c>
      <c r="B51498" t="s">
        <v>33576</v>
      </c>
    </row>
    <row r="51499" spans="1:2" x14ac:dyDescent="0.2">
      <c r="A51499">
        <v>1</v>
      </c>
      <c r="B51499" t="s">
        <v>33577</v>
      </c>
    </row>
    <row r="51500" spans="1:2" x14ac:dyDescent="0.2">
      <c r="A51500">
        <v>1</v>
      </c>
      <c r="B51500" t="s">
        <v>33578</v>
      </c>
    </row>
    <row r="51501" spans="1:2" x14ac:dyDescent="0.2">
      <c r="A51501">
        <v>1</v>
      </c>
      <c r="B51501" t="s">
        <v>33579</v>
      </c>
    </row>
    <row r="51502" spans="1:2" x14ac:dyDescent="0.2">
      <c r="A51502">
        <v>1</v>
      </c>
      <c r="B51502" t="s">
        <v>83</v>
      </c>
    </row>
    <row r="51503" spans="1:2" x14ac:dyDescent="0.2">
      <c r="A51503">
        <v>1</v>
      </c>
      <c r="B51503" t="s">
        <v>83</v>
      </c>
    </row>
    <row r="51504" spans="1:2" x14ac:dyDescent="0.2">
      <c r="A51504">
        <v>1</v>
      </c>
      <c r="B51504" t="s">
        <v>83</v>
      </c>
    </row>
    <row r="51505" spans="1:2" x14ac:dyDescent="0.2">
      <c r="A51505">
        <v>1</v>
      </c>
      <c r="B51505" t="s">
        <v>262</v>
      </c>
    </row>
    <row r="51506" spans="1:2" x14ac:dyDescent="0.2">
      <c r="A51506">
        <v>1</v>
      </c>
      <c r="B51506" t="s">
        <v>262</v>
      </c>
    </row>
    <row r="51507" spans="1:2" x14ac:dyDescent="0.2">
      <c r="A51507">
        <v>1</v>
      </c>
      <c r="B51507" t="s">
        <v>33580</v>
      </c>
    </row>
    <row r="51508" spans="1:2" x14ac:dyDescent="0.2">
      <c r="A51508">
        <v>1</v>
      </c>
      <c r="B51508" t="s">
        <v>33581</v>
      </c>
    </row>
    <row r="51509" spans="1:2" x14ac:dyDescent="0.2">
      <c r="A51509">
        <v>1</v>
      </c>
      <c r="B51509" t="s">
        <v>33582</v>
      </c>
    </row>
    <row r="51510" spans="1:2" x14ac:dyDescent="0.2">
      <c r="A51510">
        <v>1</v>
      </c>
      <c r="B51510" t="s">
        <v>33583</v>
      </c>
    </row>
    <row r="51511" spans="1:2" x14ac:dyDescent="0.2">
      <c r="A51511">
        <v>1</v>
      </c>
      <c r="B51511" t="s">
        <v>33584</v>
      </c>
    </row>
    <row r="51512" spans="1:2" x14ac:dyDescent="0.2">
      <c r="A51512">
        <v>1</v>
      </c>
      <c r="B51512" t="s">
        <v>33585</v>
      </c>
    </row>
    <row r="51513" spans="1:2" x14ac:dyDescent="0.2">
      <c r="A51513">
        <v>1</v>
      </c>
      <c r="B51513" t="s">
        <v>33586</v>
      </c>
    </row>
    <row r="51514" spans="1:2" x14ac:dyDescent="0.2">
      <c r="A51514">
        <v>1</v>
      </c>
      <c r="B51514" t="s">
        <v>33587</v>
      </c>
    </row>
    <row r="51515" spans="1:2" x14ac:dyDescent="0.2">
      <c r="A51515">
        <v>1</v>
      </c>
      <c r="B51515" t="s">
        <v>33588</v>
      </c>
    </row>
    <row r="51516" spans="1:2" x14ac:dyDescent="0.2">
      <c r="A51516">
        <v>1</v>
      </c>
      <c r="B51516" t="s">
        <v>33589</v>
      </c>
    </row>
    <row r="51517" spans="1:2" x14ac:dyDescent="0.2">
      <c r="A51517">
        <v>1</v>
      </c>
      <c r="B51517" t="s">
        <v>33589</v>
      </c>
    </row>
    <row r="51518" spans="1:2" x14ac:dyDescent="0.2">
      <c r="A51518">
        <v>1</v>
      </c>
      <c r="B51518" t="s">
        <v>33590</v>
      </c>
    </row>
    <row r="51519" spans="1:2" x14ac:dyDescent="0.2">
      <c r="A51519">
        <v>1</v>
      </c>
      <c r="B51519" t="s">
        <v>33591</v>
      </c>
    </row>
    <row r="51520" spans="1:2" x14ac:dyDescent="0.2">
      <c r="A51520">
        <v>1</v>
      </c>
      <c r="B51520" t="s">
        <v>33592</v>
      </c>
    </row>
    <row r="51521" spans="1:2" x14ac:dyDescent="0.2">
      <c r="A51521">
        <v>1</v>
      </c>
      <c r="B51521" t="s">
        <v>33593</v>
      </c>
    </row>
    <row r="51522" spans="1:2" x14ac:dyDescent="0.2">
      <c r="A51522">
        <v>1</v>
      </c>
      <c r="B51522" t="s">
        <v>33594</v>
      </c>
    </row>
    <row r="51523" spans="1:2" x14ac:dyDescent="0.2">
      <c r="A51523">
        <v>1</v>
      </c>
      <c r="B51523" t="s">
        <v>33595</v>
      </c>
    </row>
    <row r="51524" spans="1:2" x14ac:dyDescent="0.2">
      <c r="A51524">
        <v>1</v>
      </c>
      <c r="B51524" t="s">
        <v>33596</v>
      </c>
    </row>
    <row r="51525" spans="1:2" x14ac:dyDescent="0.2">
      <c r="A51525">
        <v>1</v>
      </c>
      <c r="B51525" t="s">
        <v>33597</v>
      </c>
    </row>
    <row r="51526" spans="1:2" x14ac:dyDescent="0.2">
      <c r="A51526">
        <v>1</v>
      </c>
      <c r="B51526" t="s">
        <v>33598</v>
      </c>
    </row>
    <row r="51527" spans="1:2" x14ac:dyDescent="0.2">
      <c r="A51527">
        <v>1</v>
      </c>
      <c r="B51527" t="s">
        <v>33599</v>
      </c>
    </row>
    <row r="51528" spans="1:2" x14ac:dyDescent="0.2">
      <c r="A51528">
        <v>1</v>
      </c>
      <c r="B51528" t="s">
        <v>33600</v>
      </c>
    </row>
    <row r="51529" spans="1:2" x14ac:dyDescent="0.2">
      <c r="A51529">
        <v>1</v>
      </c>
      <c r="B51529" t="s">
        <v>33601</v>
      </c>
    </row>
    <row r="51530" spans="1:2" x14ac:dyDescent="0.2">
      <c r="A51530">
        <v>1</v>
      </c>
      <c r="B51530" t="s">
        <v>33602</v>
      </c>
    </row>
    <row r="51531" spans="1:2" x14ac:dyDescent="0.2">
      <c r="A51531">
        <v>1</v>
      </c>
      <c r="B51531" t="s">
        <v>33602</v>
      </c>
    </row>
    <row r="51532" spans="1:2" x14ac:dyDescent="0.2">
      <c r="A51532">
        <v>1</v>
      </c>
      <c r="B51532" t="s">
        <v>33603</v>
      </c>
    </row>
    <row r="51533" spans="1:2" x14ac:dyDescent="0.2">
      <c r="A51533">
        <v>1</v>
      </c>
      <c r="B51533" t="s">
        <v>33604</v>
      </c>
    </row>
    <row r="51534" spans="1:2" x14ac:dyDescent="0.2">
      <c r="A51534">
        <v>1</v>
      </c>
      <c r="B51534" t="s">
        <v>4395</v>
      </c>
    </row>
    <row r="51535" spans="1:2" x14ac:dyDescent="0.2">
      <c r="A51535">
        <v>1</v>
      </c>
      <c r="B51535" t="s">
        <v>33605</v>
      </c>
    </row>
    <row r="51536" spans="1:2" x14ac:dyDescent="0.2">
      <c r="A51536">
        <v>1</v>
      </c>
      <c r="B51536" t="s">
        <v>6339</v>
      </c>
    </row>
    <row r="51537" spans="1:2" x14ac:dyDescent="0.2">
      <c r="A51537">
        <v>1</v>
      </c>
      <c r="B51537" t="s">
        <v>6339</v>
      </c>
    </row>
    <row r="51538" spans="1:2" x14ac:dyDescent="0.2">
      <c r="A51538">
        <v>1</v>
      </c>
      <c r="B51538" t="s">
        <v>4395</v>
      </c>
    </row>
    <row r="51539" spans="1:2" x14ac:dyDescent="0.2">
      <c r="A51539">
        <v>1</v>
      </c>
      <c r="B51539" t="s">
        <v>33606</v>
      </c>
    </row>
    <row r="51540" spans="1:2" x14ac:dyDescent="0.2">
      <c r="A51540">
        <v>1</v>
      </c>
      <c r="B51540" t="s">
        <v>33607</v>
      </c>
    </row>
    <row r="51541" spans="1:2" x14ac:dyDescent="0.2">
      <c r="A51541">
        <v>1</v>
      </c>
      <c r="B51541" t="s">
        <v>33607</v>
      </c>
    </row>
    <row r="51542" spans="1:2" x14ac:dyDescent="0.2">
      <c r="A51542">
        <v>1</v>
      </c>
      <c r="B51542" t="s">
        <v>33608</v>
      </c>
    </row>
    <row r="51543" spans="1:2" x14ac:dyDescent="0.2">
      <c r="A51543">
        <v>1</v>
      </c>
      <c r="B51543" t="s">
        <v>33609</v>
      </c>
    </row>
    <row r="51544" spans="1:2" x14ac:dyDescent="0.2">
      <c r="A51544">
        <v>1</v>
      </c>
      <c r="B51544" t="s">
        <v>339</v>
      </c>
    </row>
    <row r="51545" spans="1:2" x14ac:dyDescent="0.2">
      <c r="A51545">
        <v>1</v>
      </c>
      <c r="B51545" t="s">
        <v>33610</v>
      </c>
    </row>
    <row r="51546" spans="1:2" x14ac:dyDescent="0.2">
      <c r="A51546">
        <v>1</v>
      </c>
      <c r="B51546" t="s">
        <v>33611</v>
      </c>
    </row>
    <row r="51547" spans="1:2" x14ac:dyDescent="0.2">
      <c r="A51547">
        <v>1</v>
      </c>
      <c r="B51547" t="s">
        <v>33612</v>
      </c>
    </row>
    <row r="51548" spans="1:2" x14ac:dyDescent="0.2">
      <c r="A51548">
        <v>1</v>
      </c>
      <c r="B51548" t="s">
        <v>33613</v>
      </c>
    </row>
    <row r="51549" spans="1:2" x14ac:dyDescent="0.2">
      <c r="A51549">
        <v>1</v>
      </c>
      <c r="B51549" t="s">
        <v>33614</v>
      </c>
    </row>
    <row r="51550" spans="1:2" x14ac:dyDescent="0.2">
      <c r="A51550">
        <v>1</v>
      </c>
      <c r="B51550" t="s">
        <v>33615</v>
      </c>
    </row>
    <row r="51551" spans="1:2" x14ac:dyDescent="0.2">
      <c r="A51551">
        <v>1</v>
      </c>
      <c r="B51551" t="s">
        <v>7655</v>
      </c>
    </row>
    <row r="51552" spans="1:2" x14ac:dyDescent="0.2">
      <c r="A51552">
        <v>1</v>
      </c>
      <c r="B51552" t="s">
        <v>7655</v>
      </c>
    </row>
    <row r="51553" spans="1:2" x14ac:dyDescent="0.2">
      <c r="A51553">
        <v>1</v>
      </c>
      <c r="B51553" t="s">
        <v>33616</v>
      </c>
    </row>
    <row r="51554" spans="1:2" x14ac:dyDescent="0.2">
      <c r="A51554">
        <v>1</v>
      </c>
      <c r="B51554" t="s">
        <v>33617</v>
      </c>
    </row>
    <row r="51555" spans="1:2" x14ac:dyDescent="0.2">
      <c r="A51555">
        <v>1</v>
      </c>
      <c r="B51555" t="s">
        <v>33617</v>
      </c>
    </row>
    <row r="51556" spans="1:2" x14ac:dyDescent="0.2">
      <c r="A51556">
        <v>1</v>
      </c>
      <c r="B51556" t="s">
        <v>33618</v>
      </c>
    </row>
    <row r="51557" spans="1:2" x14ac:dyDescent="0.2">
      <c r="A51557">
        <v>1</v>
      </c>
      <c r="B51557" t="s">
        <v>33618</v>
      </c>
    </row>
    <row r="51558" spans="1:2" x14ac:dyDescent="0.2">
      <c r="A51558">
        <v>1</v>
      </c>
      <c r="B51558" t="s">
        <v>428</v>
      </c>
    </row>
    <row r="51559" spans="1:2" x14ac:dyDescent="0.2">
      <c r="A51559">
        <v>1</v>
      </c>
      <c r="B51559" t="s">
        <v>33619</v>
      </c>
    </row>
    <row r="51560" spans="1:2" x14ac:dyDescent="0.2">
      <c r="A51560">
        <v>1</v>
      </c>
      <c r="B51560" t="s">
        <v>33619</v>
      </c>
    </row>
    <row r="51561" spans="1:2" x14ac:dyDescent="0.2">
      <c r="A51561">
        <v>1</v>
      </c>
      <c r="B51561" t="s">
        <v>33620</v>
      </c>
    </row>
    <row r="51562" spans="1:2" x14ac:dyDescent="0.2">
      <c r="A51562">
        <v>1</v>
      </c>
      <c r="B51562" t="s">
        <v>33621</v>
      </c>
    </row>
    <row r="51563" spans="1:2" x14ac:dyDescent="0.2">
      <c r="A51563">
        <v>1</v>
      </c>
      <c r="B51563" t="s">
        <v>6340</v>
      </c>
    </row>
    <row r="51564" spans="1:2" x14ac:dyDescent="0.2">
      <c r="A51564">
        <v>1</v>
      </c>
      <c r="B51564" t="s">
        <v>33622</v>
      </c>
    </row>
    <row r="51565" spans="1:2" x14ac:dyDescent="0.2">
      <c r="A51565">
        <v>1</v>
      </c>
      <c r="B51565" t="s">
        <v>33623</v>
      </c>
    </row>
    <row r="51566" spans="1:2" x14ac:dyDescent="0.2">
      <c r="A51566">
        <v>1</v>
      </c>
      <c r="B51566" t="s">
        <v>33624</v>
      </c>
    </row>
    <row r="51567" spans="1:2" x14ac:dyDescent="0.2">
      <c r="A51567">
        <v>1</v>
      </c>
      <c r="B51567" t="s">
        <v>33625</v>
      </c>
    </row>
    <row r="51568" spans="1:2" x14ac:dyDescent="0.2">
      <c r="A51568">
        <v>1</v>
      </c>
      <c r="B51568" t="s">
        <v>33626</v>
      </c>
    </row>
    <row r="51569" spans="1:2" x14ac:dyDescent="0.2">
      <c r="A51569">
        <v>1</v>
      </c>
      <c r="B51569" t="s">
        <v>33627</v>
      </c>
    </row>
    <row r="51570" spans="1:2" x14ac:dyDescent="0.2">
      <c r="A51570">
        <v>1</v>
      </c>
      <c r="B51570" t="s">
        <v>33628</v>
      </c>
    </row>
    <row r="51571" spans="1:2" x14ac:dyDescent="0.2">
      <c r="A51571">
        <v>1</v>
      </c>
      <c r="B51571" t="s">
        <v>33629</v>
      </c>
    </row>
    <row r="51572" spans="1:2" x14ac:dyDescent="0.2">
      <c r="A51572">
        <v>1</v>
      </c>
      <c r="B51572" t="s">
        <v>33629</v>
      </c>
    </row>
    <row r="51573" spans="1:2" x14ac:dyDescent="0.2">
      <c r="A51573">
        <v>1</v>
      </c>
      <c r="B51573" t="s">
        <v>33630</v>
      </c>
    </row>
    <row r="51574" spans="1:2" x14ac:dyDescent="0.2">
      <c r="A51574">
        <v>1</v>
      </c>
      <c r="B51574" t="s">
        <v>9656</v>
      </c>
    </row>
    <row r="51575" spans="1:2" x14ac:dyDescent="0.2">
      <c r="A51575">
        <v>1</v>
      </c>
      <c r="B51575" t="s">
        <v>33631</v>
      </c>
    </row>
    <row r="51576" spans="1:2" x14ac:dyDescent="0.2">
      <c r="A51576">
        <v>1</v>
      </c>
      <c r="B51576" t="s">
        <v>33632</v>
      </c>
    </row>
    <row r="51577" spans="1:2" x14ac:dyDescent="0.2">
      <c r="A51577">
        <v>1</v>
      </c>
      <c r="B51577" t="s">
        <v>33633</v>
      </c>
    </row>
    <row r="51578" spans="1:2" x14ac:dyDescent="0.2">
      <c r="A51578">
        <v>1</v>
      </c>
      <c r="B51578" t="s">
        <v>33634</v>
      </c>
    </row>
    <row r="51579" spans="1:2" x14ac:dyDescent="0.2">
      <c r="A51579">
        <v>1</v>
      </c>
      <c r="B51579" t="s">
        <v>33635</v>
      </c>
    </row>
    <row r="51580" spans="1:2" x14ac:dyDescent="0.2">
      <c r="A51580">
        <v>1</v>
      </c>
      <c r="B51580" t="s">
        <v>33636</v>
      </c>
    </row>
    <row r="51581" spans="1:2" x14ac:dyDescent="0.2">
      <c r="A51581">
        <v>1</v>
      </c>
      <c r="B51581" t="s">
        <v>33637</v>
      </c>
    </row>
    <row r="51582" spans="1:2" x14ac:dyDescent="0.2">
      <c r="A51582">
        <v>1</v>
      </c>
      <c r="B51582" t="s">
        <v>14708</v>
      </c>
    </row>
    <row r="51583" spans="1:2" x14ac:dyDescent="0.2">
      <c r="A51583">
        <v>1</v>
      </c>
      <c r="B51583" t="s">
        <v>33638</v>
      </c>
    </row>
    <row r="51584" spans="1:2" x14ac:dyDescent="0.2">
      <c r="A51584">
        <v>1</v>
      </c>
      <c r="B51584" t="s">
        <v>33639</v>
      </c>
    </row>
    <row r="51585" spans="1:2" x14ac:dyDescent="0.2">
      <c r="A51585">
        <v>1</v>
      </c>
      <c r="B51585" t="s">
        <v>33640</v>
      </c>
    </row>
    <row r="51586" spans="1:2" x14ac:dyDescent="0.2">
      <c r="A51586">
        <v>1</v>
      </c>
      <c r="B51586" t="s">
        <v>33641</v>
      </c>
    </row>
    <row r="51587" spans="1:2" x14ac:dyDescent="0.2">
      <c r="A51587">
        <v>1</v>
      </c>
      <c r="B51587" t="s">
        <v>33642</v>
      </c>
    </row>
    <row r="51588" spans="1:2" x14ac:dyDescent="0.2">
      <c r="A51588">
        <v>1</v>
      </c>
      <c r="B51588" t="s">
        <v>33643</v>
      </c>
    </row>
    <row r="51589" spans="1:2" x14ac:dyDescent="0.2">
      <c r="A51589">
        <v>1</v>
      </c>
      <c r="B51589" t="s">
        <v>33644</v>
      </c>
    </row>
    <row r="51590" spans="1:2" x14ac:dyDescent="0.2">
      <c r="A51590">
        <v>1</v>
      </c>
      <c r="B51590" t="s">
        <v>33645</v>
      </c>
    </row>
    <row r="51591" spans="1:2" x14ac:dyDescent="0.2">
      <c r="A51591">
        <v>1</v>
      </c>
      <c r="B51591" t="s">
        <v>33646</v>
      </c>
    </row>
    <row r="51592" spans="1:2" x14ac:dyDescent="0.2">
      <c r="A51592">
        <v>1</v>
      </c>
      <c r="B51592" t="s">
        <v>33647</v>
      </c>
    </row>
    <row r="51593" spans="1:2" x14ac:dyDescent="0.2">
      <c r="A51593">
        <v>1</v>
      </c>
      <c r="B51593" t="s">
        <v>33648</v>
      </c>
    </row>
    <row r="51594" spans="1:2" x14ac:dyDescent="0.2">
      <c r="A51594">
        <v>1</v>
      </c>
      <c r="B51594" t="s">
        <v>33649</v>
      </c>
    </row>
    <row r="51595" spans="1:2" x14ac:dyDescent="0.2">
      <c r="A51595">
        <v>1</v>
      </c>
      <c r="B51595" t="s">
        <v>33650</v>
      </c>
    </row>
    <row r="51596" spans="1:2" x14ac:dyDescent="0.2">
      <c r="A51596">
        <v>1</v>
      </c>
      <c r="B51596" t="s">
        <v>33651</v>
      </c>
    </row>
    <row r="51597" spans="1:2" x14ac:dyDescent="0.2">
      <c r="A51597">
        <v>1</v>
      </c>
      <c r="B51597" t="s">
        <v>33652</v>
      </c>
    </row>
    <row r="51598" spans="1:2" x14ac:dyDescent="0.2">
      <c r="A51598">
        <v>1</v>
      </c>
      <c r="B51598" t="s">
        <v>33653</v>
      </c>
    </row>
    <row r="51599" spans="1:2" x14ac:dyDescent="0.2">
      <c r="A51599">
        <v>1</v>
      </c>
      <c r="B51599" t="s">
        <v>33654</v>
      </c>
    </row>
    <row r="51600" spans="1:2" x14ac:dyDescent="0.2">
      <c r="A51600">
        <v>1</v>
      </c>
      <c r="B51600" t="s">
        <v>28949</v>
      </c>
    </row>
    <row r="51601" spans="1:2" x14ac:dyDescent="0.2">
      <c r="A51601">
        <v>1</v>
      </c>
      <c r="B51601" t="s">
        <v>33655</v>
      </c>
    </row>
    <row r="51602" spans="1:2" x14ac:dyDescent="0.2">
      <c r="A51602">
        <v>1</v>
      </c>
      <c r="B51602" t="s">
        <v>33656</v>
      </c>
    </row>
    <row r="51603" spans="1:2" x14ac:dyDescent="0.2">
      <c r="A51603">
        <v>1</v>
      </c>
      <c r="B51603" t="s">
        <v>33657</v>
      </c>
    </row>
    <row r="51604" spans="1:2" x14ac:dyDescent="0.2">
      <c r="A51604">
        <v>1</v>
      </c>
      <c r="B51604" t="s">
        <v>33658</v>
      </c>
    </row>
    <row r="51605" spans="1:2" x14ac:dyDescent="0.2">
      <c r="A51605">
        <v>1</v>
      </c>
      <c r="B51605" t="s">
        <v>33659</v>
      </c>
    </row>
    <row r="51606" spans="1:2" x14ac:dyDescent="0.2">
      <c r="A51606">
        <v>1</v>
      </c>
      <c r="B51606" t="s">
        <v>33660</v>
      </c>
    </row>
    <row r="51607" spans="1:2" x14ac:dyDescent="0.2">
      <c r="A51607">
        <v>1</v>
      </c>
      <c r="B51607" t="s">
        <v>33661</v>
      </c>
    </row>
    <row r="51608" spans="1:2" x14ac:dyDescent="0.2">
      <c r="A51608">
        <v>1</v>
      </c>
      <c r="B51608" t="s">
        <v>1042</v>
      </c>
    </row>
    <row r="51609" spans="1:2" x14ac:dyDescent="0.2">
      <c r="A51609">
        <v>1</v>
      </c>
      <c r="B51609" t="s">
        <v>1042</v>
      </c>
    </row>
    <row r="51610" spans="1:2" x14ac:dyDescent="0.2">
      <c r="A51610">
        <v>1</v>
      </c>
      <c r="B51610" t="s">
        <v>1042</v>
      </c>
    </row>
    <row r="51611" spans="1:2" x14ac:dyDescent="0.2">
      <c r="A51611">
        <v>1</v>
      </c>
      <c r="B51611" t="s">
        <v>33662</v>
      </c>
    </row>
    <row r="51612" spans="1:2" x14ac:dyDescent="0.2">
      <c r="A51612">
        <v>1</v>
      </c>
      <c r="B51612" t="s">
        <v>33663</v>
      </c>
    </row>
    <row r="51613" spans="1:2" x14ac:dyDescent="0.2">
      <c r="A51613">
        <v>1</v>
      </c>
      <c r="B51613" t="s">
        <v>33664</v>
      </c>
    </row>
    <row r="51614" spans="1:2" x14ac:dyDescent="0.2">
      <c r="A51614">
        <v>1</v>
      </c>
      <c r="B51614" t="s">
        <v>1042</v>
      </c>
    </row>
    <row r="51615" spans="1:2" x14ac:dyDescent="0.2">
      <c r="A51615">
        <v>1</v>
      </c>
      <c r="B51615" t="s">
        <v>33665</v>
      </c>
    </row>
    <row r="51616" spans="1:2" x14ac:dyDescent="0.2">
      <c r="A51616">
        <v>1</v>
      </c>
      <c r="B51616" t="s">
        <v>33666</v>
      </c>
    </row>
    <row r="51617" spans="1:2" x14ac:dyDescent="0.2">
      <c r="A51617">
        <v>1</v>
      </c>
      <c r="B51617" t="s">
        <v>33667</v>
      </c>
    </row>
    <row r="51618" spans="1:2" x14ac:dyDescent="0.2">
      <c r="A51618">
        <v>1</v>
      </c>
      <c r="B51618" t="s">
        <v>33668</v>
      </c>
    </row>
    <row r="51619" spans="1:2" x14ac:dyDescent="0.2">
      <c r="A51619">
        <v>1</v>
      </c>
      <c r="B51619" t="s">
        <v>33669</v>
      </c>
    </row>
    <row r="51620" spans="1:2" x14ac:dyDescent="0.2">
      <c r="A51620">
        <v>1</v>
      </c>
      <c r="B51620" t="s">
        <v>33670</v>
      </c>
    </row>
    <row r="51621" spans="1:2" x14ac:dyDescent="0.2">
      <c r="A51621">
        <v>1</v>
      </c>
      <c r="B51621" t="s">
        <v>2628</v>
      </c>
    </row>
    <row r="51622" spans="1:2" x14ac:dyDescent="0.2">
      <c r="A51622">
        <v>1</v>
      </c>
      <c r="B51622" t="s">
        <v>33671</v>
      </c>
    </row>
    <row r="51623" spans="1:2" x14ac:dyDescent="0.2">
      <c r="A51623">
        <v>1</v>
      </c>
      <c r="B51623" t="s">
        <v>33672</v>
      </c>
    </row>
    <row r="51624" spans="1:2" x14ac:dyDescent="0.2">
      <c r="A51624">
        <v>1</v>
      </c>
      <c r="B51624" t="s">
        <v>33673</v>
      </c>
    </row>
    <row r="51625" spans="1:2" x14ac:dyDescent="0.2">
      <c r="A51625">
        <v>1</v>
      </c>
      <c r="B51625" t="s">
        <v>33674</v>
      </c>
    </row>
    <row r="51626" spans="1:2" x14ac:dyDescent="0.2">
      <c r="A51626">
        <v>1</v>
      </c>
      <c r="B51626" t="s">
        <v>33675</v>
      </c>
    </row>
    <row r="51627" spans="1:2" x14ac:dyDescent="0.2">
      <c r="A51627">
        <v>1</v>
      </c>
      <c r="B51627" t="s">
        <v>33676</v>
      </c>
    </row>
    <row r="51628" spans="1:2" x14ac:dyDescent="0.2">
      <c r="A51628">
        <v>1</v>
      </c>
      <c r="B51628" t="s">
        <v>33677</v>
      </c>
    </row>
    <row r="51629" spans="1:2" x14ac:dyDescent="0.2">
      <c r="A51629">
        <v>1</v>
      </c>
      <c r="B51629" t="s">
        <v>9661</v>
      </c>
    </row>
    <row r="51630" spans="1:2" x14ac:dyDescent="0.2">
      <c r="A51630">
        <v>1</v>
      </c>
      <c r="B51630" t="s">
        <v>33678</v>
      </c>
    </row>
    <row r="51631" spans="1:2" x14ac:dyDescent="0.2">
      <c r="A51631">
        <v>1</v>
      </c>
      <c r="B51631" t="s">
        <v>33679</v>
      </c>
    </row>
    <row r="51632" spans="1:2" x14ac:dyDescent="0.2">
      <c r="A51632">
        <v>1</v>
      </c>
      <c r="B51632" t="s">
        <v>2960</v>
      </c>
    </row>
    <row r="51633" spans="1:2" x14ac:dyDescent="0.2">
      <c r="A51633">
        <v>1</v>
      </c>
      <c r="B51633" t="s">
        <v>14716</v>
      </c>
    </row>
    <row r="51634" spans="1:2" x14ac:dyDescent="0.2">
      <c r="A51634">
        <v>1</v>
      </c>
      <c r="B51634" t="s">
        <v>33680</v>
      </c>
    </row>
    <row r="51635" spans="1:2" x14ac:dyDescent="0.2">
      <c r="A51635">
        <v>1</v>
      </c>
      <c r="B51635" t="s">
        <v>33681</v>
      </c>
    </row>
    <row r="51636" spans="1:2" x14ac:dyDescent="0.2">
      <c r="A51636">
        <v>1</v>
      </c>
      <c r="B51636" t="s">
        <v>33682</v>
      </c>
    </row>
    <row r="51637" spans="1:2" x14ac:dyDescent="0.2">
      <c r="A51637">
        <v>1</v>
      </c>
      <c r="B51637" t="s">
        <v>33683</v>
      </c>
    </row>
    <row r="51638" spans="1:2" x14ac:dyDescent="0.2">
      <c r="A51638">
        <v>1</v>
      </c>
      <c r="B51638" t="s">
        <v>33684</v>
      </c>
    </row>
    <row r="51639" spans="1:2" x14ac:dyDescent="0.2">
      <c r="A51639">
        <v>1</v>
      </c>
      <c r="B51639" t="s">
        <v>33685</v>
      </c>
    </row>
    <row r="51640" spans="1:2" x14ac:dyDescent="0.2">
      <c r="A51640">
        <v>1</v>
      </c>
      <c r="B51640" t="s">
        <v>33686</v>
      </c>
    </row>
    <row r="51641" spans="1:2" x14ac:dyDescent="0.2">
      <c r="A51641">
        <v>1</v>
      </c>
      <c r="B51641" t="s">
        <v>431</v>
      </c>
    </row>
    <row r="51642" spans="1:2" x14ac:dyDescent="0.2">
      <c r="A51642">
        <v>1</v>
      </c>
      <c r="B51642" t="s">
        <v>974</v>
      </c>
    </row>
    <row r="51643" spans="1:2" x14ac:dyDescent="0.2">
      <c r="A51643">
        <v>1</v>
      </c>
      <c r="B51643" t="s">
        <v>33687</v>
      </c>
    </row>
    <row r="51644" spans="1:2" x14ac:dyDescent="0.2">
      <c r="A51644">
        <v>1</v>
      </c>
      <c r="B51644" t="s">
        <v>14719</v>
      </c>
    </row>
    <row r="51645" spans="1:2" x14ac:dyDescent="0.2">
      <c r="A51645">
        <v>1</v>
      </c>
      <c r="B51645" t="s">
        <v>33688</v>
      </c>
    </row>
    <row r="51646" spans="1:2" x14ac:dyDescent="0.2">
      <c r="A51646">
        <v>1</v>
      </c>
      <c r="B51646" t="s">
        <v>33689</v>
      </c>
    </row>
    <row r="51647" spans="1:2" x14ac:dyDescent="0.2">
      <c r="A51647">
        <v>1</v>
      </c>
      <c r="B51647" t="s">
        <v>33690</v>
      </c>
    </row>
    <row r="51648" spans="1:2" x14ac:dyDescent="0.2">
      <c r="A51648">
        <v>1</v>
      </c>
      <c r="B51648" t="s">
        <v>33691</v>
      </c>
    </row>
    <row r="51649" spans="1:2" x14ac:dyDescent="0.2">
      <c r="A51649">
        <v>1</v>
      </c>
      <c r="B51649" t="s">
        <v>33692</v>
      </c>
    </row>
    <row r="51650" spans="1:2" x14ac:dyDescent="0.2">
      <c r="A51650">
        <v>1</v>
      </c>
      <c r="B51650" t="s">
        <v>9664</v>
      </c>
    </row>
    <row r="51651" spans="1:2" x14ac:dyDescent="0.2">
      <c r="A51651">
        <v>1</v>
      </c>
      <c r="B51651" t="s">
        <v>33693</v>
      </c>
    </row>
    <row r="51652" spans="1:2" x14ac:dyDescent="0.2">
      <c r="A51652">
        <v>1</v>
      </c>
      <c r="B51652" t="s">
        <v>33694</v>
      </c>
    </row>
    <row r="51653" spans="1:2" x14ac:dyDescent="0.2">
      <c r="A51653">
        <v>1</v>
      </c>
      <c r="B51653" t="s">
        <v>33695</v>
      </c>
    </row>
    <row r="51654" spans="1:2" x14ac:dyDescent="0.2">
      <c r="A51654">
        <v>1</v>
      </c>
      <c r="B51654" t="s">
        <v>33696</v>
      </c>
    </row>
    <row r="51655" spans="1:2" x14ac:dyDescent="0.2">
      <c r="A51655">
        <v>1</v>
      </c>
      <c r="B51655" t="s">
        <v>2830</v>
      </c>
    </row>
    <row r="51656" spans="1:2" x14ac:dyDescent="0.2">
      <c r="A51656">
        <v>1</v>
      </c>
      <c r="B51656" t="s">
        <v>33697</v>
      </c>
    </row>
    <row r="51657" spans="1:2" x14ac:dyDescent="0.2">
      <c r="A51657">
        <v>1</v>
      </c>
      <c r="B51657" t="s">
        <v>33698</v>
      </c>
    </row>
    <row r="51658" spans="1:2" x14ac:dyDescent="0.2">
      <c r="A51658">
        <v>1</v>
      </c>
      <c r="B51658" t="s">
        <v>33699</v>
      </c>
    </row>
    <row r="51659" spans="1:2" x14ac:dyDescent="0.2">
      <c r="A51659">
        <v>1</v>
      </c>
      <c r="B51659" t="s">
        <v>33700</v>
      </c>
    </row>
    <row r="51660" spans="1:2" x14ac:dyDescent="0.2">
      <c r="A51660">
        <v>1</v>
      </c>
      <c r="B51660" t="s">
        <v>33701</v>
      </c>
    </row>
    <row r="51661" spans="1:2" x14ac:dyDescent="0.2">
      <c r="A51661">
        <v>1</v>
      </c>
      <c r="B51661" t="s">
        <v>33702</v>
      </c>
    </row>
    <row r="51662" spans="1:2" x14ac:dyDescent="0.2">
      <c r="A51662">
        <v>1</v>
      </c>
      <c r="B51662" t="s">
        <v>33703</v>
      </c>
    </row>
    <row r="51663" spans="1:2" x14ac:dyDescent="0.2">
      <c r="A51663">
        <v>1</v>
      </c>
      <c r="B51663" t="s">
        <v>14722</v>
      </c>
    </row>
    <row r="51664" spans="1:2" x14ac:dyDescent="0.2">
      <c r="A51664">
        <v>1</v>
      </c>
      <c r="B51664" t="s">
        <v>2232</v>
      </c>
    </row>
    <row r="51665" spans="1:2" x14ac:dyDescent="0.2">
      <c r="A51665">
        <v>1</v>
      </c>
      <c r="B51665" t="s">
        <v>33704</v>
      </c>
    </row>
    <row r="51666" spans="1:2" x14ac:dyDescent="0.2">
      <c r="A51666">
        <v>1</v>
      </c>
      <c r="B51666" t="s">
        <v>33705</v>
      </c>
    </row>
    <row r="51667" spans="1:2" x14ac:dyDescent="0.2">
      <c r="A51667">
        <v>1</v>
      </c>
      <c r="B51667" t="s">
        <v>33706</v>
      </c>
    </row>
    <row r="51668" spans="1:2" x14ac:dyDescent="0.2">
      <c r="A51668">
        <v>1</v>
      </c>
      <c r="B51668" t="s">
        <v>33707</v>
      </c>
    </row>
    <row r="51669" spans="1:2" x14ac:dyDescent="0.2">
      <c r="A51669">
        <v>1</v>
      </c>
      <c r="B51669" t="s">
        <v>33708</v>
      </c>
    </row>
    <row r="51670" spans="1:2" x14ac:dyDescent="0.2">
      <c r="A51670">
        <v>1</v>
      </c>
      <c r="B51670" t="s">
        <v>33709</v>
      </c>
    </row>
    <row r="51671" spans="1:2" x14ac:dyDescent="0.2">
      <c r="A51671">
        <v>1</v>
      </c>
      <c r="B51671" t="s">
        <v>33710</v>
      </c>
    </row>
    <row r="51672" spans="1:2" x14ac:dyDescent="0.2">
      <c r="A51672">
        <v>1</v>
      </c>
      <c r="B51672" t="s">
        <v>33711</v>
      </c>
    </row>
    <row r="51673" spans="1:2" x14ac:dyDescent="0.2">
      <c r="A51673">
        <v>1</v>
      </c>
      <c r="B51673" t="s">
        <v>33712</v>
      </c>
    </row>
    <row r="51674" spans="1:2" x14ac:dyDescent="0.2">
      <c r="A51674">
        <v>1</v>
      </c>
      <c r="B51674" t="s">
        <v>33713</v>
      </c>
    </row>
    <row r="51675" spans="1:2" x14ac:dyDescent="0.2">
      <c r="A51675">
        <v>1</v>
      </c>
      <c r="B51675" t="s">
        <v>33714</v>
      </c>
    </row>
    <row r="51676" spans="1:2" x14ac:dyDescent="0.2">
      <c r="A51676">
        <v>1</v>
      </c>
      <c r="B51676" t="s">
        <v>33715</v>
      </c>
    </row>
    <row r="51677" spans="1:2" x14ac:dyDescent="0.2">
      <c r="A51677">
        <v>1</v>
      </c>
      <c r="B51677" t="s">
        <v>33716</v>
      </c>
    </row>
    <row r="51678" spans="1:2" x14ac:dyDescent="0.2">
      <c r="A51678">
        <v>1</v>
      </c>
      <c r="B51678" t="s">
        <v>33717</v>
      </c>
    </row>
    <row r="51679" spans="1:2" x14ac:dyDescent="0.2">
      <c r="A51679">
        <v>1</v>
      </c>
      <c r="B51679" t="s">
        <v>33718</v>
      </c>
    </row>
    <row r="51680" spans="1:2" x14ac:dyDescent="0.2">
      <c r="A51680">
        <v>1</v>
      </c>
      <c r="B51680" t="s">
        <v>33719</v>
      </c>
    </row>
    <row r="51681" spans="1:2" x14ac:dyDescent="0.2">
      <c r="A51681">
        <v>1</v>
      </c>
      <c r="B51681" t="s">
        <v>33720</v>
      </c>
    </row>
    <row r="51682" spans="1:2" x14ac:dyDescent="0.2">
      <c r="A51682">
        <v>1</v>
      </c>
      <c r="B51682" t="s">
        <v>33721</v>
      </c>
    </row>
    <row r="51683" spans="1:2" x14ac:dyDescent="0.2">
      <c r="A51683">
        <v>1</v>
      </c>
      <c r="B51683" t="s">
        <v>33722</v>
      </c>
    </row>
    <row r="51684" spans="1:2" x14ac:dyDescent="0.2">
      <c r="A51684">
        <v>1</v>
      </c>
      <c r="B51684" t="s">
        <v>33723</v>
      </c>
    </row>
    <row r="51685" spans="1:2" x14ac:dyDescent="0.2">
      <c r="A51685">
        <v>1</v>
      </c>
      <c r="B51685" t="s">
        <v>33724</v>
      </c>
    </row>
    <row r="51686" spans="1:2" x14ac:dyDescent="0.2">
      <c r="A51686">
        <v>1</v>
      </c>
      <c r="B51686" t="s">
        <v>33725</v>
      </c>
    </row>
    <row r="51687" spans="1:2" x14ac:dyDescent="0.2">
      <c r="A51687">
        <v>1</v>
      </c>
      <c r="B51687" t="s">
        <v>33726</v>
      </c>
    </row>
    <row r="51688" spans="1:2" x14ac:dyDescent="0.2">
      <c r="A51688">
        <v>1</v>
      </c>
      <c r="B51688" t="s">
        <v>33727</v>
      </c>
    </row>
    <row r="51689" spans="1:2" x14ac:dyDescent="0.2">
      <c r="A51689">
        <v>1</v>
      </c>
      <c r="B51689" t="s">
        <v>33728</v>
      </c>
    </row>
    <row r="51690" spans="1:2" x14ac:dyDescent="0.2">
      <c r="A51690">
        <v>1</v>
      </c>
      <c r="B51690" t="s">
        <v>33729</v>
      </c>
    </row>
    <row r="51691" spans="1:2" x14ac:dyDescent="0.2">
      <c r="A51691">
        <v>1</v>
      </c>
      <c r="B51691" t="s">
        <v>33730</v>
      </c>
    </row>
    <row r="51692" spans="1:2" x14ac:dyDescent="0.2">
      <c r="A51692">
        <v>1</v>
      </c>
      <c r="B51692" t="s">
        <v>14726</v>
      </c>
    </row>
    <row r="51693" spans="1:2" x14ac:dyDescent="0.2">
      <c r="A51693">
        <v>1</v>
      </c>
      <c r="B51693" t="s">
        <v>33731</v>
      </c>
    </row>
    <row r="51694" spans="1:2" x14ac:dyDescent="0.2">
      <c r="A51694">
        <v>1</v>
      </c>
      <c r="B51694" t="s">
        <v>33732</v>
      </c>
    </row>
    <row r="51695" spans="1:2" x14ac:dyDescent="0.2">
      <c r="A51695">
        <v>1</v>
      </c>
      <c r="B51695" t="s">
        <v>33733</v>
      </c>
    </row>
    <row r="51696" spans="1:2" x14ac:dyDescent="0.2">
      <c r="A51696">
        <v>1</v>
      </c>
      <c r="B51696" t="s">
        <v>33734</v>
      </c>
    </row>
    <row r="51697" spans="1:2" x14ac:dyDescent="0.2">
      <c r="A51697">
        <v>1</v>
      </c>
      <c r="B51697" t="s">
        <v>1281</v>
      </c>
    </row>
    <row r="51698" spans="1:2" x14ac:dyDescent="0.2">
      <c r="A51698">
        <v>1</v>
      </c>
      <c r="B51698" t="s">
        <v>33735</v>
      </c>
    </row>
    <row r="51699" spans="1:2" x14ac:dyDescent="0.2">
      <c r="A51699">
        <v>1</v>
      </c>
      <c r="B51699" t="s">
        <v>33736</v>
      </c>
    </row>
    <row r="51700" spans="1:2" x14ac:dyDescent="0.2">
      <c r="A51700">
        <v>1</v>
      </c>
      <c r="B51700" t="s">
        <v>33737</v>
      </c>
    </row>
    <row r="51701" spans="1:2" x14ac:dyDescent="0.2">
      <c r="A51701">
        <v>1</v>
      </c>
      <c r="B51701" t="s">
        <v>33738</v>
      </c>
    </row>
    <row r="51702" spans="1:2" x14ac:dyDescent="0.2">
      <c r="A51702">
        <v>1</v>
      </c>
      <c r="B51702" t="s">
        <v>33738</v>
      </c>
    </row>
    <row r="51703" spans="1:2" x14ac:dyDescent="0.2">
      <c r="A51703">
        <v>1</v>
      </c>
      <c r="B51703" t="s">
        <v>33739</v>
      </c>
    </row>
    <row r="51704" spans="1:2" x14ac:dyDescent="0.2">
      <c r="A51704">
        <v>1</v>
      </c>
      <c r="B51704" t="s">
        <v>33739</v>
      </c>
    </row>
    <row r="51705" spans="1:2" x14ac:dyDescent="0.2">
      <c r="A51705">
        <v>1</v>
      </c>
      <c r="B51705" t="s">
        <v>33739</v>
      </c>
    </row>
    <row r="51706" spans="1:2" x14ac:dyDescent="0.2">
      <c r="A51706">
        <v>1</v>
      </c>
      <c r="B51706" t="s">
        <v>33739</v>
      </c>
    </row>
    <row r="51707" spans="1:2" x14ac:dyDescent="0.2">
      <c r="A51707">
        <v>1</v>
      </c>
      <c r="B51707" t="s">
        <v>9667</v>
      </c>
    </row>
    <row r="51708" spans="1:2" x14ac:dyDescent="0.2">
      <c r="A51708">
        <v>1</v>
      </c>
      <c r="B51708" t="s">
        <v>33740</v>
      </c>
    </row>
    <row r="51709" spans="1:2" x14ac:dyDescent="0.2">
      <c r="A51709">
        <v>1</v>
      </c>
      <c r="B51709" t="s">
        <v>33741</v>
      </c>
    </row>
    <row r="51710" spans="1:2" x14ac:dyDescent="0.2">
      <c r="A51710">
        <v>1</v>
      </c>
      <c r="B51710" t="s">
        <v>33741</v>
      </c>
    </row>
    <row r="51711" spans="1:2" x14ac:dyDescent="0.2">
      <c r="A51711">
        <v>1</v>
      </c>
      <c r="B51711" t="s">
        <v>33742</v>
      </c>
    </row>
    <row r="51712" spans="1:2" x14ac:dyDescent="0.2">
      <c r="A51712">
        <v>1</v>
      </c>
      <c r="B51712" t="s">
        <v>442</v>
      </c>
    </row>
    <row r="51713" spans="1:2" x14ac:dyDescent="0.2">
      <c r="A51713">
        <v>1</v>
      </c>
      <c r="B51713" t="s">
        <v>442</v>
      </c>
    </row>
    <row r="51714" spans="1:2" x14ac:dyDescent="0.2">
      <c r="A51714">
        <v>1</v>
      </c>
      <c r="B51714" t="s">
        <v>442</v>
      </c>
    </row>
    <row r="51715" spans="1:2" x14ac:dyDescent="0.2">
      <c r="A51715">
        <v>1</v>
      </c>
      <c r="B51715" t="s">
        <v>33743</v>
      </c>
    </row>
    <row r="51716" spans="1:2" x14ac:dyDescent="0.2">
      <c r="A51716">
        <v>1</v>
      </c>
      <c r="B51716" t="s">
        <v>33744</v>
      </c>
    </row>
    <row r="51717" spans="1:2" x14ac:dyDescent="0.2">
      <c r="A51717">
        <v>1</v>
      </c>
      <c r="B51717" t="s">
        <v>4851</v>
      </c>
    </row>
    <row r="51718" spans="1:2" x14ac:dyDescent="0.2">
      <c r="A51718">
        <v>1</v>
      </c>
      <c r="B51718" t="s">
        <v>4851</v>
      </c>
    </row>
    <row r="51719" spans="1:2" x14ac:dyDescent="0.2">
      <c r="A51719">
        <v>1</v>
      </c>
      <c r="B51719" t="s">
        <v>4851</v>
      </c>
    </row>
    <row r="51720" spans="1:2" x14ac:dyDescent="0.2">
      <c r="A51720">
        <v>1</v>
      </c>
      <c r="B51720" t="s">
        <v>33745</v>
      </c>
    </row>
    <row r="51721" spans="1:2" x14ac:dyDescent="0.2">
      <c r="A51721">
        <v>1</v>
      </c>
      <c r="B51721" t="s">
        <v>33745</v>
      </c>
    </row>
    <row r="51722" spans="1:2" x14ac:dyDescent="0.2">
      <c r="A51722">
        <v>1</v>
      </c>
      <c r="B51722" t="s">
        <v>33746</v>
      </c>
    </row>
    <row r="51723" spans="1:2" x14ac:dyDescent="0.2">
      <c r="A51723">
        <v>1</v>
      </c>
      <c r="B51723" t="s">
        <v>2831</v>
      </c>
    </row>
    <row r="51724" spans="1:2" x14ac:dyDescent="0.2">
      <c r="A51724">
        <v>1</v>
      </c>
      <c r="B51724" t="s">
        <v>33747</v>
      </c>
    </row>
    <row r="51725" spans="1:2" x14ac:dyDescent="0.2">
      <c r="A51725">
        <v>1</v>
      </c>
      <c r="B51725" t="s">
        <v>9668</v>
      </c>
    </row>
    <row r="51726" spans="1:2" x14ac:dyDescent="0.2">
      <c r="A51726">
        <v>1</v>
      </c>
      <c r="B51726" t="s">
        <v>6343</v>
      </c>
    </row>
    <row r="51727" spans="1:2" x14ac:dyDescent="0.2">
      <c r="A51727">
        <v>1</v>
      </c>
      <c r="B51727" t="s">
        <v>33748</v>
      </c>
    </row>
    <row r="51728" spans="1:2" x14ac:dyDescent="0.2">
      <c r="A51728">
        <v>1</v>
      </c>
      <c r="B51728" t="s">
        <v>33749</v>
      </c>
    </row>
    <row r="51729" spans="1:2" x14ac:dyDescent="0.2">
      <c r="A51729">
        <v>1</v>
      </c>
      <c r="B51729" t="s">
        <v>33750</v>
      </c>
    </row>
    <row r="51730" spans="1:2" x14ac:dyDescent="0.2">
      <c r="A51730">
        <v>1</v>
      </c>
      <c r="B51730" t="s">
        <v>33751</v>
      </c>
    </row>
    <row r="51731" spans="1:2" x14ac:dyDescent="0.2">
      <c r="A51731">
        <v>1</v>
      </c>
      <c r="B51731" t="s">
        <v>33752</v>
      </c>
    </row>
    <row r="51732" spans="1:2" x14ac:dyDescent="0.2">
      <c r="A51732">
        <v>1</v>
      </c>
      <c r="B51732" t="s">
        <v>33753</v>
      </c>
    </row>
    <row r="51733" spans="1:2" x14ac:dyDescent="0.2">
      <c r="A51733">
        <v>1</v>
      </c>
      <c r="B51733" t="s">
        <v>33754</v>
      </c>
    </row>
    <row r="51734" spans="1:2" x14ac:dyDescent="0.2">
      <c r="A51734">
        <v>1</v>
      </c>
      <c r="B51734" t="s">
        <v>33755</v>
      </c>
    </row>
    <row r="51735" spans="1:2" x14ac:dyDescent="0.2">
      <c r="A51735">
        <v>1</v>
      </c>
      <c r="B51735" t="s">
        <v>33756</v>
      </c>
    </row>
    <row r="51736" spans="1:2" x14ac:dyDescent="0.2">
      <c r="A51736">
        <v>1</v>
      </c>
      <c r="B51736" t="s">
        <v>33757</v>
      </c>
    </row>
    <row r="51737" spans="1:2" x14ac:dyDescent="0.2">
      <c r="A51737">
        <v>1</v>
      </c>
      <c r="B51737" t="s">
        <v>114</v>
      </c>
    </row>
    <row r="51738" spans="1:2" x14ac:dyDescent="0.2">
      <c r="A51738">
        <v>1</v>
      </c>
      <c r="B51738" t="s">
        <v>11319</v>
      </c>
    </row>
    <row r="51739" spans="1:2" x14ac:dyDescent="0.2">
      <c r="A51739">
        <v>1</v>
      </c>
      <c r="B51739" t="s">
        <v>33758</v>
      </c>
    </row>
    <row r="51740" spans="1:2" x14ac:dyDescent="0.2">
      <c r="A51740">
        <v>1</v>
      </c>
      <c r="B51740" t="s">
        <v>33759</v>
      </c>
    </row>
    <row r="51741" spans="1:2" x14ac:dyDescent="0.2">
      <c r="A51741">
        <v>1</v>
      </c>
      <c r="B51741" t="s">
        <v>33760</v>
      </c>
    </row>
    <row r="51742" spans="1:2" x14ac:dyDescent="0.2">
      <c r="A51742">
        <v>1</v>
      </c>
      <c r="B51742" t="s">
        <v>33761</v>
      </c>
    </row>
    <row r="51743" spans="1:2" x14ac:dyDescent="0.2">
      <c r="A51743">
        <v>1</v>
      </c>
      <c r="B51743" t="s">
        <v>33762</v>
      </c>
    </row>
    <row r="51744" spans="1:2" x14ac:dyDescent="0.2">
      <c r="A51744">
        <v>1</v>
      </c>
      <c r="B51744" t="s">
        <v>1531</v>
      </c>
    </row>
    <row r="51745" spans="1:2" x14ac:dyDescent="0.2">
      <c r="A51745">
        <v>1</v>
      </c>
      <c r="B51745" t="s">
        <v>33763</v>
      </c>
    </row>
    <row r="51746" spans="1:2" x14ac:dyDescent="0.2">
      <c r="A51746">
        <v>1</v>
      </c>
      <c r="B51746" t="s">
        <v>33764</v>
      </c>
    </row>
    <row r="51747" spans="1:2" x14ac:dyDescent="0.2">
      <c r="A51747">
        <v>1</v>
      </c>
      <c r="B51747" t="s">
        <v>33765</v>
      </c>
    </row>
    <row r="51748" spans="1:2" x14ac:dyDescent="0.2">
      <c r="A51748">
        <v>1</v>
      </c>
      <c r="B51748" t="s">
        <v>33765</v>
      </c>
    </row>
    <row r="51749" spans="1:2" x14ac:dyDescent="0.2">
      <c r="A51749">
        <v>1</v>
      </c>
      <c r="B51749" t="s">
        <v>33766</v>
      </c>
    </row>
    <row r="51750" spans="1:2" x14ac:dyDescent="0.2">
      <c r="A51750">
        <v>1</v>
      </c>
      <c r="B51750" t="s">
        <v>6344</v>
      </c>
    </row>
    <row r="51751" spans="1:2" x14ac:dyDescent="0.2">
      <c r="A51751">
        <v>1</v>
      </c>
      <c r="B51751" t="s">
        <v>33767</v>
      </c>
    </row>
    <row r="51752" spans="1:2" x14ac:dyDescent="0.2">
      <c r="A51752">
        <v>1</v>
      </c>
      <c r="B51752" t="s">
        <v>33768</v>
      </c>
    </row>
    <row r="51753" spans="1:2" x14ac:dyDescent="0.2">
      <c r="A51753">
        <v>1</v>
      </c>
      <c r="B51753" t="s">
        <v>33769</v>
      </c>
    </row>
    <row r="51754" spans="1:2" x14ac:dyDescent="0.2">
      <c r="A51754">
        <v>1</v>
      </c>
      <c r="B51754" t="s">
        <v>33770</v>
      </c>
    </row>
    <row r="51755" spans="1:2" x14ac:dyDescent="0.2">
      <c r="A51755">
        <v>1</v>
      </c>
      <c r="B51755" t="s">
        <v>33771</v>
      </c>
    </row>
    <row r="51756" spans="1:2" x14ac:dyDescent="0.2">
      <c r="A51756">
        <v>1</v>
      </c>
      <c r="B51756" t="s">
        <v>33772</v>
      </c>
    </row>
    <row r="51757" spans="1:2" x14ac:dyDescent="0.2">
      <c r="A51757">
        <v>1</v>
      </c>
      <c r="B51757" t="s">
        <v>33773</v>
      </c>
    </row>
    <row r="51758" spans="1:2" x14ac:dyDescent="0.2">
      <c r="A51758">
        <v>1</v>
      </c>
      <c r="B51758" t="s">
        <v>33774</v>
      </c>
    </row>
    <row r="51759" spans="1:2" x14ac:dyDescent="0.2">
      <c r="A51759">
        <v>1</v>
      </c>
      <c r="B51759" t="s">
        <v>33775</v>
      </c>
    </row>
    <row r="51760" spans="1:2" x14ac:dyDescent="0.2">
      <c r="A51760">
        <v>1</v>
      </c>
      <c r="B51760" t="s">
        <v>33776</v>
      </c>
    </row>
    <row r="51761" spans="1:2" x14ac:dyDescent="0.2">
      <c r="A51761">
        <v>1</v>
      </c>
      <c r="B51761" t="s">
        <v>33777</v>
      </c>
    </row>
    <row r="51762" spans="1:2" x14ac:dyDescent="0.2">
      <c r="A51762">
        <v>1</v>
      </c>
      <c r="B51762" t="s">
        <v>33778</v>
      </c>
    </row>
    <row r="51763" spans="1:2" x14ac:dyDescent="0.2">
      <c r="A51763">
        <v>1</v>
      </c>
      <c r="B51763" t="s">
        <v>33779</v>
      </c>
    </row>
    <row r="51764" spans="1:2" x14ac:dyDescent="0.2">
      <c r="A51764">
        <v>1</v>
      </c>
      <c r="B51764" t="s">
        <v>33780</v>
      </c>
    </row>
    <row r="51765" spans="1:2" x14ac:dyDescent="0.2">
      <c r="A51765">
        <v>1</v>
      </c>
      <c r="B51765" t="s">
        <v>5504</v>
      </c>
    </row>
    <row r="51766" spans="1:2" x14ac:dyDescent="0.2">
      <c r="A51766">
        <v>1</v>
      </c>
      <c r="B51766" t="s">
        <v>2832</v>
      </c>
    </row>
    <row r="51767" spans="1:2" x14ac:dyDescent="0.2">
      <c r="A51767">
        <v>1</v>
      </c>
      <c r="B51767" t="s">
        <v>33781</v>
      </c>
    </row>
    <row r="51768" spans="1:2" x14ac:dyDescent="0.2">
      <c r="A51768">
        <v>1</v>
      </c>
      <c r="B51768" t="s">
        <v>33782</v>
      </c>
    </row>
    <row r="51769" spans="1:2" x14ac:dyDescent="0.2">
      <c r="A51769">
        <v>1</v>
      </c>
      <c r="B51769" t="s">
        <v>33783</v>
      </c>
    </row>
    <row r="51770" spans="1:2" x14ac:dyDescent="0.2">
      <c r="A51770">
        <v>1</v>
      </c>
      <c r="B51770" t="s">
        <v>33784</v>
      </c>
    </row>
    <row r="51771" spans="1:2" x14ac:dyDescent="0.2">
      <c r="A51771">
        <v>1</v>
      </c>
      <c r="B51771" t="s">
        <v>33785</v>
      </c>
    </row>
    <row r="51772" spans="1:2" x14ac:dyDescent="0.2">
      <c r="A51772">
        <v>1</v>
      </c>
      <c r="B51772" t="s">
        <v>33786</v>
      </c>
    </row>
    <row r="51773" spans="1:2" x14ac:dyDescent="0.2">
      <c r="A51773">
        <v>1</v>
      </c>
      <c r="B51773" t="s">
        <v>33787</v>
      </c>
    </row>
    <row r="51774" spans="1:2" x14ac:dyDescent="0.2">
      <c r="A51774">
        <v>1</v>
      </c>
      <c r="B51774" t="s">
        <v>1033</v>
      </c>
    </row>
    <row r="51775" spans="1:2" x14ac:dyDescent="0.2">
      <c r="A51775">
        <v>1</v>
      </c>
      <c r="B51775" t="s">
        <v>33788</v>
      </c>
    </row>
    <row r="51776" spans="1:2" x14ac:dyDescent="0.2">
      <c r="A51776">
        <v>1</v>
      </c>
      <c r="B51776" t="s">
        <v>14739</v>
      </c>
    </row>
    <row r="51777" spans="1:2" x14ac:dyDescent="0.2">
      <c r="A51777">
        <v>1</v>
      </c>
      <c r="B51777" t="s">
        <v>2517</v>
      </c>
    </row>
    <row r="51778" spans="1:2" x14ac:dyDescent="0.2">
      <c r="A51778">
        <v>1</v>
      </c>
      <c r="B51778" t="s">
        <v>33789</v>
      </c>
    </row>
    <row r="51779" spans="1:2" x14ac:dyDescent="0.2">
      <c r="A51779">
        <v>1</v>
      </c>
      <c r="B51779" t="s">
        <v>33790</v>
      </c>
    </row>
    <row r="51780" spans="1:2" x14ac:dyDescent="0.2">
      <c r="A51780">
        <v>1</v>
      </c>
      <c r="B51780" t="s">
        <v>33791</v>
      </c>
    </row>
    <row r="51781" spans="1:2" x14ac:dyDescent="0.2">
      <c r="A51781">
        <v>1</v>
      </c>
      <c r="B51781" t="s">
        <v>33792</v>
      </c>
    </row>
    <row r="51782" spans="1:2" x14ac:dyDescent="0.2">
      <c r="A51782">
        <v>1</v>
      </c>
      <c r="B51782" t="s">
        <v>4852</v>
      </c>
    </row>
    <row r="51783" spans="1:2" x14ac:dyDescent="0.2">
      <c r="A51783">
        <v>1</v>
      </c>
      <c r="B51783" t="s">
        <v>33793</v>
      </c>
    </row>
    <row r="51784" spans="1:2" x14ac:dyDescent="0.2">
      <c r="A51784">
        <v>1</v>
      </c>
      <c r="B51784" t="s">
        <v>33794</v>
      </c>
    </row>
    <row r="51785" spans="1:2" x14ac:dyDescent="0.2">
      <c r="A51785">
        <v>1</v>
      </c>
      <c r="B51785" t="s">
        <v>33794</v>
      </c>
    </row>
    <row r="51786" spans="1:2" x14ac:dyDescent="0.2">
      <c r="A51786">
        <v>1</v>
      </c>
      <c r="B51786" t="s">
        <v>156</v>
      </c>
    </row>
    <row r="51787" spans="1:2" x14ac:dyDescent="0.2">
      <c r="A51787">
        <v>1</v>
      </c>
      <c r="B51787" t="s">
        <v>156</v>
      </c>
    </row>
    <row r="51788" spans="1:2" x14ac:dyDescent="0.2">
      <c r="A51788">
        <v>1</v>
      </c>
      <c r="B51788" t="s">
        <v>156</v>
      </c>
    </row>
    <row r="51789" spans="1:2" x14ac:dyDescent="0.2">
      <c r="A51789">
        <v>1</v>
      </c>
      <c r="B51789" t="s">
        <v>156</v>
      </c>
    </row>
    <row r="51790" spans="1:2" x14ac:dyDescent="0.2">
      <c r="A51790">
        <v>1</v>
      </c>
      <c r="B51790" t="s">
        <v>156</v>
      </c>
    </row>
    <row r="51791" spans="1:2" x14ac:dyDescent="0.2">
      <c r="A51791">
        <v>1</v>
      </c>
      <c r="B51791" t="s">
        <v>156</v>
      </c>
    </row>
    <row r="51792" spans="1:2" x14ac:dyDescent="0.2">
      <c r="A51792">
        <v>1</v>
      </c>
      <c r="B51792" t="s">
        <v>156</v>
      </c>
    </row>
    <row r="51793" spans="1:2" x14ac:dyDescent="0.2">
      <c r="A51793">
        <v>1</v>
      </c>
      <c r="B51793" t="s">
        <v>156</v>
      </c>
    </row>
    <row r="51794" spans="1:2" x14ac:dyDescent="0.2">
      <c r="A51794">
        <v>1</v>
      </c>
      <c r="B51794" t="s">
        <v>156</v>
      </c>
    </row>
    <row r="51795" spans="1:2" x14ac:dyDescent="0.2">
      <c r="A51795">
        <v>1</v>
      </c>
      <c r="B51795" t="s">
        <v>156</v>
      </c>
    </row>
    <row r="51796" spans="1:2" x14ac:dyDescent="0.2">
      <c r="A51796">
        <v>1</v>
      </c>
      <c r="B51796" t="s">
        <v>156</v>
      </c>
    </row>
    <row r="51797" spans="1:2" x14ac:dyDescent="0.2">
      <c r="A51797">
        <v>1</v>
      </c>
      <c r="B51797" t="s">
        <v>156</v>
      </c>
    </row>
    <row r="51798" spans="1:2" x14ac:dyDescent="0.2">
      <c r="A51798">
        <v>1</v>
      </c>
      <c r="B51798" t="s">
        <v>33795</v>
      </c>
    </row>
    <row r="51799" spans="1:2" x14ac:dyDescent="0.2">
      <c r="A51799">
        <v>1</v>
      </c>
      <c r="B51799" t="s">
        <v>33796</v>
      </c>
    </row>
    <row r="51800" spans="1:2" x14ac:dyDescent="0.2">
      <c r="A51800">
        <v>1</v>
      </c>
      <c r="B51800" t="s">
        <v>14743</v>
      </c>
    </row>
    <row r="51801" spans="1:2" x14ac:dyDescent="0.2">
      <c r="A51801">
        <v>1</v>
      </c>
      <c r="B51801" t="s">
        <v>33797</v>
      </c>
    </row>
    <row r="51802" spans="1:2" x14ac:dyDescent="0.2">
      <c r="A51802">
        <v>1</v>
      </c>
      <c r="B51802" t="s">
        <v>33797</v>
      </c>
    </row>
    <row r="51803" spans="1:2" x14ac:dyDescent="0.2">
      <c r="A51803">
        <v>1</v>
      </c>
      <c r="B51803" t="s">
        <v>3733</v>
      </c>
    </row>
    <row r="51804" spans="1:2" x14ac:dyDescent="0.2">
      <c r="A51804">
        <v>1</v>
      </c>
      <c r="B51804" t="s">
        <v>33798</v>
      </c>
    </row>
    <row r="51805" spans="1:2" x14ac:dyDescent="0.2">
      <c r="A51805">
        <v>1</v>
      </c>
      <c r="B51805" t="s">
        <v>33799</v>
      </c>
    </row>
    <row r="51806" spans="1:2" x14ac:dyDescent="0.2">
      <c r="A51806">
        <v>1</v>
      </c>
      <c r="B51806" t="s">
        <v>33800</v>
      </c>
    </row>
    <row r="51807" spans="1:2" x14ac:dyDescent="0.2">
      <c r="A51807">
        <v>1</v>
      </c>
      <c r="B51807" t="s">
        <v>33801</v>
      </c>
    </row>
    <row r="51808" spans="1:2" x14ac:dyDescent="0.2">
      <c r="A51808">
        <v>1</v>
      </c>
      <c r="B51808" t="s">
        <v>33802</v>
      </c>
    </row>
    <row r="51809" spans="1:2" x14ac:dyDescent="0.2">
      <c r="A51809">
        <v>1</v>
      </c>
      <c r="B51809" t="s">
        <v>33803</v>
      </c>
    </row>
    <row r="51810" spans="1:2" x14ac:dyDescent="0.2">
      <c r="A51810">
        <v>1</v>
      </c>
      <c r="B51810" t="s">
        <v>33804</v>
      </c>
    </row>
    <row r="51811" spans="1:2" x14ac:dyDescent="0.2">
      <c r="A51811">
        <v>1</v>
      </c>
      <c r="B51811" t="s">
        <v>14746</v>
      </c>
    </row>
    <row r="51812" spans="1:2" x14ac:dyDescent="0.2">
      <c r="A51812">
        <v>1</v>
      </c>
      <c r="B51812" t="s">
        <v>33805</v>
      </c>
    </row>
    <row r="51813" spans="1:2" x14ac:dyDescent="0.2">
      <c r="A51813">
        <v>1</v>
      </c>
      <c r="B51813" t="s">
        <v>9674</v>
      </c>
    </row>
    <row r="51814" spans="1:2" x14ac:dyDescent="0.2">
      <c r="A51814">
        <v>1</v>
      </c>
      <c r="B51814" t="s">
        <v>33806</v>
      </c>
    </row>
    <row r="51815" spans="1:2" x14ac:dyDescent="0.2">
      <c r="A51815">
        <v>1</v>
      </c>
      <c r="B51815" t="s">
        <v>33807</v>
      </c>
    </row>
    <row r="51816" spans="1:2" x14ac:dyDescent="0.2">
      <c r="A51816">
        <v>1</v>
      </c>
      <c r="B51816" t="s">
        <v>33807</v>
      </c>
    </row>
    <row r="51817" spans="1:2" x14ac:dyDescent="0.2">
      <c r="A51817">
        <v>1</v>
      </c>
      <c r="B51817" t="s">
        <v>33808</v>
      </c>
    </row>
    <row r="51818" spans="1:2" x14ac:dyDescent="0.2">
      <c r="A51818">
        <v>1</v>
      </c>
      <c r="B51818" t="s">
        <v>33809</v>
      </c>
    </row>
    <row r="51819" spans="1:2" x14ac:dyDescent="0.2">
      <c r="A51819">
        <v>1</v>
      </c>
      <c r="B51819" t="s">
        <v>33810</v>
      </c>
    </row>
    <row r="51820" spans="1:2" x14ac:dyDescent="0.2">
      <c r="A51820">
        <v>1</v>
      </c>
      <c r="B51820" t="s">
        <v>33811</v>
      </c>
    </row>
    <row r="51821" spans="1:2" x14ac:dyDescent="0.2">
      <c r="A51821">
        <v>1</v>
      </c>
      <c r="B51821" t="s">
        <v>33812</v>
      </c>
    </row>
    <row r="51822" spans="1:2" x14ac:dyDescent="0.2">
      <c r="A51822">
        <v>1</v>
      </c>
      <c r="B51822" t="s">
        <v>2233</v>
      </c>
    </row>
    <row r="51823" spans="1:2" x14ac:dyDescent="0.2">
      <c r="A51823">
        <v>1</v>
      </c>
      <c r="B51823" t="s">
        <v>33813</v>
      </c>
    </row>
    <row r="51824" spans="1:2" x14ac:dyDescent="0.2">
      <c r="A51824">
        <v>1</v>
      </c>
      <c r="B51824" t="s">
        <v>33814</v>
      </c>
    </row>
    <row r="51825" spans="1:2" x14ac:dyDescent="0.2">
      <c r="A51825">
        <v>1</v>
      </c>
      <c r="B51825" t="s">
        <v>33815</v>
      </c>
    </row>
    <row r="51826" spans="1:2" x14ac:dyDescent="0.2">
      <c r="A51826">
        <v>1</v>
      </c>
      <c r="B51826" t="s">
        <v>33816</v>
      </c>
    </row>
    <row r="51827" spans="1:2" x14ac:dyDescent="0.2">
      <c r="A51827">
        <v>1</v>
      </c>
      <c r="B51827" t="s">
        <v>33817</v>
      </c>
    </row>
    <row r="51828" spans="1:2" x14ac:dyDescent="0.2">
      <c r="A51828">
        <v>1</v>
      </c>
      <c r="B51828" t="s">
        <v>1617</v>
      </c>
    </row>
    <row r="51829" spans="1:2" x14ac:dyDescent="0.2">
      <c r="A51829">
        <v>1</v>
      </c>
      <c r="B51829" t="s">
        <v>788</v>
      </c>
    </row>
    <row r="51830" spans="1:2" x14ac:dyDescent="0.2">
      <c r="A51830">
        <v>1</v>
      </c>
      <c r="B51830" t="s">
        <v>1617</v>
      </c>
    </row>
    <row r="51831" spans="1:2" x14ac:dyDescent="0.2">
      <c r="A51831">
        <v>1</v>
      </c>
      <c r="B51831" t="s">
        <v>1617</v>
      </c>
    </row>
    <row r="51832" spans="1:2" x14ac:dyDescent="0.2">
      <c r="A51832">
        <v>1</v>
      </c>
      <c r="B51832" t="s">
        <v>33818</v>
      </c>
    </row>
    <row r="51833" spans="1:2" x14ac:dyDescent="0.2">
      <c r="A51833">
        <v>1</v>
      </c>
      <c r="B51833" t="s">
        <v>1871</v>
      </c>
    </row>
    <row r="51834" spans="1:2" x14ac:dyDescent="0.2">
      <c r="A51834">
        <v>1</v>
      </c>
      <c r="B51834" t="s">
        <v>33819</v>
      </c>
    </row>
    <row r="51835" spans="1:2" x14ac:dyDescent="0.2">
      <c r="A51835">
        <v>1</v>
      </c>
      <c r="B51835" t="s">
        <v>33820</v>
      </c>
    </row>
    <row r="51836" spans="1:2" x14ac:dyDescent="0.2">
      <c r="A51836">
        <v>1</v>
      </c>
      <c r="B51836" t="s">
        <v>33821</v>
      </c>
    </row>
    <row r="51837" spans="1:2" x14ac:dyDescent="0.2">
      <c r="A51837">
        <v>1</v>
      </c>
      <c r="B51837" t="s">
        <v>33821</v>
      </c>
    </row>
    <row r="51838" spans="1:2" x14ac:dyDescent="0.2">
      <c r="A51838">
        <v>1</v>
      </c>
      <c r="B51838" t="s">
        <v>33822</v>
      </c>
    </row>
    <row r="51839" spans="1:2" x14ac:dyDescent="0.2">
      <c r="A51839">
        <v>1</v>
      </c>
      <c r="B51839" t="s">
        <v>33823</v>
      </c>
    </row>
    <row r="51840" spans="1:2" x14ac:dyDescent="0.2">
      <c r="A51840">
        <v>1</v>
      </c>
      <c r="B51840" t="s">
        <v>33824</v>
      </c>
    </row>
    <row r="51841" spans="1:2" x14ac:dyDescent="0.2">
      <c r="A51841">
        <v>1</v>
      </c>
      <c r="B51841" t="s">
        <v>14750</v>
      </c>
    </row>
    <row r="51842" spans="1:2" x14ac:dyDescent="0.2">
      <c r="A51842">
        <v>1</v>
      </c>
      <c r="B51842" t="s">
        <v>33825</v>
      </c>
    </row>
    <row r="51843" spans="1:2" x14ac:dyDescent="0.2">
      <c r="A51843">
        <v>1</v>
      </c>
      <c r="B51843" t="s">
        <v>33826</v>
      </c>
    </row>
    <row r="51844" spans="1:2" x14ac:dyDescent="0.2">
      <c r="A51844">
        <v>1</v>
      </c>
      <c r="B51844" t="s">
        <v>33827</v>
      </c>
    </row>
    <row r="51845" spans="1:2" x14ac:dyDescent="0.2">
      <c r="A51845">
        <v>1</v>
      </c>
      <c r="B51845" t="s">
        <v>33828</v>
      </c>
    </row>
    <row r="51846" spans="1:2" x14ac:dyDescent="0.2">
      <c r="A51846">
        <v>1</v>
      </c>
      <c r="B51846" t="s">
        <v>33829</v>
      </c>
    </row>
    <row r="51847" spans="1:2" x14ac:dyDescent="0.2">
      <c r="A51847">
        <v>1</v>
      </c>
      <c r="B51847" t="s">
        <v>33830</v>
      </c>
    </row>
    <row r="51848" spans="1:2" x14ac:dyDescent="0.2">
      <c r="A51848">
        <v>1</v>
      </c>
      <c r="B51848" t="s">
        <v>33831</v>
      </c>
    </row>
    <row r="51849" spans="1:2" x14ac:dyDescent="0.2">
      <c r="A51849">
        <v>1</v>
      </c>
      <c r="B51849" t="s">
        <v>33832</v>
      </c>
    </row>
    <row r="51850" spans="1:2" x14ac:dyDescent="0.2">
      <c r="A51850">
        <v>1</v>
      </c>
      <c r="B51850" t="s">
        <v>374</v>
      </c>
    </row>
    <row r="51851" spans="1:2" x14ac:dyDescent="0.2">
      <c r="A51851">
        <v>1</v>
      </c>
      <c r="B51851" t="s">
        <v>33833</v>
      </c>
    </row>
    <row r="51852" spans="1:2" x14ac:dyDescent="0.2">
      <c r="A51852">
        <v>1</v>
      </c>
      <c r="B51852" t="s">
        <v>374</v>
      </c>
    </row>
    <row r="51853" spans="1:2" x14ac:dyDescent="0.2">
      <c r="A51853">
        <v>1</v>
      </c>
      <c r="B51853" t="s">
        <v>33834</v>
      </c>
    </row>
    <row r="51854" spans="1:2" x14ac:dyDescent="0.2">
      <c r="A51854">
        <v>1</v>
      </c>
      <c r="B51854" t="s">
        <v>33835</v>
      </c>
    </row>
    <row r="51855" spans="1:2" x14ac:dyDescent="0.2">
      <c r="A51855">
        <v>1</v>
      </c>
      <c r="B51855" t="s">
        <v>374</v>
      </c>
    </row>
    <row r="51856" spans="1:2" x14ac:dyDescent="0.2">
      <c r="A51856">
        <v>1</v>
      </c>
      <c r="B51856" t="s">
        <v>374</v>
      </c>
    </row>
    <row r="51857" spans="1:2" x14ac:dyDescent="0.2">
      <c r="A51857">
        <v>1</v>
      </c>
      <c r="B51857" t="s">
        <v>374</v>
      </c>
    </row>
    <row r="51858" spans="1:2" x14ac:dyDescent="0.2">
      <c r="A51858">
        <v>1</v>
      </c>
      <c r="B51858" t="s">
        <v>33836</v>
      </c>
    </row>
    <row r="51859" spans="1:2" x14ac:dyDescent="0.2">
      <c r="A51859">
        <v>1</v>
      </c>
      <c r="B51859" t="s">
        <v>374</v>
      </c>
    </row>
    <row r="51860" spans="1:2" x14ac:dyDescent="0.2">
      <c r="A51860">
        <v>1</v>
      </c>
      <c r="B51860" t="s">
        <v>33836</v>
      </c>
    </row>
    <row r="51861" spans="1:2" x14ac:dyDescent="0.2">
      <c r="A51861">
        <v>1</v>
      </c>
      <c r="B51861" t="s">
        <v>6345</v>
      </c>
    </row>
    <row r="51862" spans="1:2" x14ac:dyDescent="0.2">
      <c r="A51862">
        <v>1</v>
      </c>
      <c r="B51862" t="s">
        <v>33837</v>
      </c>
    </row>
    <row r="51863" spans="1:2" x14ac:dyDescent="0.2">
      <c r="A51863">
        <v>1</v>
      </c>
      <c r="B51863" t="s">
        <v>33838</v>
      </c>
    </row>
    <row r="51864" spans="1:2" x14ac:dyDescent="0.2">
      <c r="A51864">
        <v>1</v>
      </c>
      <c r="B51864" t="s">
        <v>33839</v>
      </c>
    </row>
    <row r="51865" spans="1:2" x14ac:dyDescent="0.2">
      <c r="A51865">
        <v>1</v>
      </c>
      <c r="B51865" t="s">
        <v>33840</v>
      </c>
    </row>
    <row r="51866" spans="1:2" x14ac:dyDescent="0.2">
      <c r="A51866">
        <v>1</v>
      </c>
      <c r="B51866" t="s">
        <v>33841</v>
      </c>
    </row>
    <row r="51867" spans="1:2" x14ac:dyDescent="0.2">
      <c r="A51867">
        <v>1</v>
      </c>
      <c r="B51867" t="s">
        <v>33842</v>
      </c>
    </row>
    <row r="51868" spans="1:2" x14ac:dyDescent="0.2">
      <c r="A51868">
        <v>1</v>
      </c>
      <c r="B51868" t="s">
        <v>33842</v>
      </c>
    </row>
    <row r="51869" spans="1:2" x14ac:dyDescent="0.2">
      <c r="A51869">
        <v>1</v>
      </c>
      <c r="B51869" t="s">
        <v>33843</v>
      </c>
    </row>
    <row r="51870" spans="1:2" x14ac:dyDescent="0.2">
      <c r="A51870">
        <v>1</v>
      </c>
      <c r="B51870" t="s">
        <v>9678</v>
      </c>
    </row>
    <row r="51871" spans="1:2" x14ac:dyDescent="0.2">
      <c r="A51871">
        <v>1</v>
      </c>
      <c r="B51871" t="s">
        <v>33844</v>
      </c>
    </row>
    <row r="51872" spans="1:2" x14ac:dyDescent="0.2">
      <c r="A51872">
        <v>1</v>
      </c>
      <c r="B51872" t="s">
        <v>33845</v>
      </c>
    </row>
    <row r="51873" spans="1:2" x14ac:dyDescent="0.2">
      <c r="A51873">
        <v>1</v>
      </c>
      <c r="B51873" t="s">
        <v>33846</v>
      </c>
    </row>
    <row r="51874" spans="1:2" x14ac:dyDescent="0.2">
      <c r="A51874">
        <v>1</v>
      </c>
      <c r="B51874" t="s">
        <v>33847</v>
      </c>
    </row>
    <row r="51875" spans="1:2" x14ac:dyDescent="0.2">
      <c r="A51875">
        <v>1</v>
      </c>
      <c r="B51875" t="s">
        <v>33848</v>
      </c>
    </row>
    <row r="51876" spans="1:2" x14ac:dyDescent="0.2">
      <c r="A51876">
        <v>1</v>
      </c>
      <c r="B51876" t="s">
        <v>33849</v>
      </c>
    </row>
    <row r="51877" spans="1:2" x14ac:dyDescent="0.2">
      <c r="A51877">
        <v>1</v>
      </c>
      <c r="B51877" t="s">
        <v>33850</v>
      </c>
    </row>
    <row r="51878" spans="1:2" x14ac:dyDescent="0.2">
      <c r="A51878">
        <v>1</v>
      </c>
      <c r="B51878" t="s">
        <v>33851</v>
      </c>
    </row>
    <row r="51879" spans="1:2" x14ac:dyDescent="0.2">
      <c r="A51879">
        <v>1</v>
      </c>
      <c r="B51879" t="s">
        <v>33852</v>
      </c>
    </row>
    <row r="51880" spans="1:2" x14ac:dyDescent="0.2">
      <c r="A51880">
        <v>1</v>
      </c>
      <c r="B51880" t="s">
        <v>33852</v>
      </c>
    </row>
    <row r="51881" spans="1:2" x14ac:dyDescent="0.2">
      <c r="A51881">
        <v>1</v>
      </c>
      <c r="B51881" t="s">
        <v>33853</v>
      </c>
    </row>
    <row r="51882" spans="1:2" x14ac:dyDescent="0.2">
      <c r="A51882">
        <v>1</v>
      </c>
      <c r="B51882" t="s">
        <v>33854</v>
      </c>
    </row>
    <row r="51883" spans="1:2" x14ac:dyDescent="0.2">
      <c r="A51883">
        <v>1</v>
      </c>
      <c r="B51883" t="s">
        <v>31182</v>
      </c>
    </row>
    <row r="51884" spans="1:2" x14ac:dyDescent="0.2">
      <c r="A51884">
        <v>1</v>
      </c>
      <c r="B51884" t="s">
        <v>33855</v>
      </c>
    </row>
    <row r="51885" spans="1:2" x14ac:dyDescent="0.2">
      <c r="A51885">
        <v>1</v>
      </c>
      <c r="B51885" t="s">
        <v>7665</v>
      </c>
    </row>
    <row r="51886" spans="1:2" x14ac:dyDescent="0.2">
      <c r="A51886">
        <v>1</v>
      </c>
      <c r="B51886" t="s">
        <v>7665</v>
      </c>
    </row>
    <row r="51887" spans="1:2" x14ac:dyDescent="0.2">
      <c r="A51887">
        <v>1</v>
      </c>
      <c r="B51887" t="s">
        <v>33856</v>
      </c>
    </row>
    <row r="51888" spans="1:2" x14ac:dyDescent="0.2">
      <c r="A51888">
        <v>1</v>
      </c>
      <c r="B51888" t="s">
        <v>33857</v>
      </c>
    </row>
    <row r="51889" spans="1:2" x14ac:dyDescent="0.2">
      <c r="A51889">
        <v>1</v>
      </c>
      <c r="B51889" t="s">
        <v>33858</v>
      </c>
    </row>
    <row r="51890" spans="1:2" x14ac:dyDescent="0.2">
      <c r="A51890">
        <v>1</v>
      </c>
      <c r="B51890" t="s">
        <v>33859</v>
      </c>
    </row>
    <row r="51891" spans="1:2" x14ac:dyDescent="0.2">
      <c r="A51891">
        <v>1</v>
      </c>
      <c r="B51891" t="s">
        <v>33860</v>
      </c>
    </row>
    <row r="51892" spans="1:2" x14ac:dyDescent="0.2">
      <c r="A51892">
        <v>1</v>
      </c>
      <c r="B51892" t="s">
        <v>33861</v>
      </c>
    </row>
    <row r="51893" spans="1:2" x14ac:dyDescent="0.2">
      <c r="A51893">
        <v>1</v>
      </c>
      <c r="B51893" t="s">
        <v>33862</v>
      </c>
    </row>
    <row r="51894" spans="1:2" x14ac:dyDescent="0.2">
      <c r="A51894">
        <v>1</v>
      </c>
      <c r="B51894" t="s">
        <v>33863</v>
      </c>
    </row>
    <row r="51895" spans="1:2" x14ac:dyDescent="0.2">
      <c r="A51895">
        <v>1</v>
      </c>
      <c r="B51895" t="s">
        <v>2518</v>
      </c>
    </row>
    <row r="51896" spans="1:2" x14ac:dyDescent="0.2">
      <c r="A51896">
        <v>1</v>
      </c>
      <c r="B51896" t="s">
        <v>33864</v>
      </c>
    </row>
    <row r="51897" spans="1:2" x14ac:dyDescent="0.2">
      <c r="A51897">
        <v>1</v>
      </c>
      <c r="B51897" t="s">
        <v>33865</v>
      </c>
    </row>
    <row r="51898" spans="1:2" x14ac:dyDescent="0.2">
      <c r="A51898">
        <v>1</v>
      </c>
      <c r="B51898" t="s">
        <v>33866</v>
      </c>
    </row>
    <row r="51899" spans="1:2" x14ac:dyDescent="0.2">
      <c r="A51899">
        <v>1</v>
      </c>
      <c r="B51899" t="s">
        <v>33867</v>
      </c>
    </row>
    <row r="51900" spans="1:2" x14ac:dyDescent="0.2">
      <c r="A51900">
        <v>1</v>
      </c>
      <c r="B51900" t="s">
        <v>33867</v>
      </c>
    </row>
    <row r="51901" spans="1:2" x14ac:dyDescent="0.2">
      <c r="A51901">
        <v>1</v>
      </c>
      <c r="B51901" t="s">
        <v>33868</v>
      </c>
    </row>
    <row r="51902" spans="1:2" x14ac:dyDescent="0.2">
      <c r="A51902">
        <v>1</v>
      </c>
      <c r="B51902" t="s">
        <v>33869</v>
      </c>
    </row>
    <row r="51903" spans="1:2" x14ac:dyDescent="0.2">
      <c r="A51903">
        <v>1</v>
      </c>
      <c r="B51903" t="s">
        <v>33870</v>
      </c>
    </row>
    <row r="51904" spans="1:2" x14ac:dyDescent="0.2">
      <c r="A51904">
        <v>1</v>
      </c>
      <c r="B51904" t="s">
        <v>33871</v>
      </c>
    </row>
    <row r="51905" spans="1:2" x14ac:dyDescent="0.2">
      <c r="A51905">
        <v>1</v>
      </c>
      <c r="B51905" t="s">
        <v>33872</v>
      </c>
    </row>
    <row r="51906" spans="1:2" x14ac:dyDescent="0.2">
      <c r="A51906">
        <v>1</v>
      </c>
      <c r="B51906" t="s">
        <v>33873</v>
      </c>
    </row>
    <row r="51907" spans="1:2" x14ac:dyDescent="0.2">
      <c r="A51907">
        <v>1</v>
      </c>
      <c r="B51907" t="s">
        <v>33874</v>
      </c>
    </row>
    <row r="51908" spans="1:2" x14ac:dyDescent="0.2">
      <c r="A51908">
        <v>1</v>
      </c>
      <c r="B51908" t="s">
        <v>33874</v>
      </c>
    </row>
    <row r="51909" spans="1:2" x14ac:dyDescent="0.2">
      <c r="A51909">
        <v>1</v>
      </c>
      <c r="B51909" t="s">
        <v>14763</v>
      </c>
    </row>
    <row r="51910" spans="1:2" x14ac:dyDescent="0.2">
      <c r="A51910">
        <v>1</v>
      </c>
      <c r="B51910" t="s">
        <v>33875</v>
      </c>
    </row>
    <row r="51911" spans="1:2" x14ac:dyDescent="0.2">
      <c r="A51911">
        <v>1</v>
      </c>
      <c r="B51911" t="s">
        <v>33876</v>
      </c>
    </row>
    <row r="51912" spans="1:2" x14ac:dyDescent="0.2">
      <c r="A51912">
        <v>1</v>
      </c>
      <c r="B51912" t="s">
        <v>33877</v>
      </c>
    </row>
    <row r="51913" spans="1:2" x14ac:dyDescent="0.2">
      <c r="A51913">
        <v>1</v>
      </c>
      <c r="B51913" t="s">
        <v>33878</v>
      </c>
    </row>
    <row r="51914" spans="1:2" x14ac:dyDescent="0.2">
      <c r="A51914">
        <v>1</v>
      </c>
      <c r="B51914" t="s">
        <v>33879</v>
      </c>
    </row>
    <row r="51915" spans="1:2" x14ac:dyDescent="0.2">
      <c r="A51915">
        <v>1</v>
      </c>
      <c r="B51915" t="s">
        <v>1329</v>
      </c>
    </row>
    <row r="51916" spans="1:2" x14ac:dyDescent="0.2">
      <c r="A51916">
        <v>1</v>
      </c>
      <c r="B51916" t="s">
        <v>33880</v>
      </c>
    </row>
    <row r="51917" spans="1:2" x14ac:dyDescent="0.2">
      <c r="A51917">
        <v>1</v>
      </c>
      <c r="B51917" t="s">
        <v>33881</v>
      </c>
    </row>
    <row r="51918" spans="1:2" x14ac:dyDescent="0.2">
      <c r="A51918">
        <v>1</v>
      </c>
      <c r="B51918" t="s">
        <v>33881</v>
      </c>
    </row>
    <row r="51919" spans="1:2" x14ac:dyDescent="0.2">
      <c r="A51919">
        <v>1</v>
      </c>
      <c r="B51919" t="s">
        <v>33881</v>
      </c>
    </row>
    <row r="51920" spans="1:2" x14ac:dyDescent="0.2">
      <c r="A51920">
        <v>1</v>
      </c>
      <c r="B51920" t="s">
        <v>33882</v>
      </c>
    </row>
    <row r="51921" spans="1:2" x14ac:dyDescent="0.2">
      <c r="A51921">
        <v>1</v>
      </c>
      <c r="B51921" t="s">
        <v>33883</v>
      </c>
    </row>
    <row r="51922" spans="1:2" x14ac:dyDescent="0.2">
      <c r="A51922">
        <v>1</v>
      </c>
      <c r="B51922" t="s">
        <v>33884</v>
      </c>
    </row>
    <row r="51923" spans="1:2" x14ac:dyDescent="0.2">
      <c r="A51923">
        <v>1</v>
      </c>
      <c r="B51923" t="s">
        <v>33885</v>
      </c>
    </row>
    <row r="51924" spans="1:2" x14ac:dyDescent="0.2">
      <c r="A51924">
        <v>1</v>
      </c>
      <c r="B51924" t="s">
        <v>33886</v>
      </c>
    </row>
    <row r="51925" spans="1:2" x14ac:dyDescent="0.2">
      <c r="A51925">
        <v>1</v>
      </c>
      <c r="B51925" t="s">
        <v>33887</v>
      </c>
    </row>
    <row r="51926" spans="1:2" x14ac:dyDescent="0.2">
      <c r="A51926">
        <v>1</v>
      </c>
      <c r="B51926" t="s">
        <v>33888</v>
      </c>
    </row>
    <row r="51927" spans="1:2" x14ac:dyDescent="0.2">
      <c r="A51927">
        <v>1</v>
      </c>
      <c r="B51927" t="s">
        <v>14770</v>
      </c>
    </row>
    <row r="51928" spans="1:2" x14ac:dyDescent="0.2">
      <c r="A51928">
        <v>1</v>
      </c>
      <c r="B51928" t="s">
        <v>33889</v>
      </c>
    </row>
    <row r="51929" spans="1:2" x14ac:dyDescent="0.2">
      <c r="A51929">
        <v>1</v>
      </c>
      <c r="B51929" t="s">
        <v>33890</v>
      </c>
    </row>
    <row r="51930" spans="1:2" x14ac:dyDescent="0.2">
      <c r="A51930">
        <v>1</v>
      </c>
      <c r="B51930" t="s">
        <v>33891</v>
      </c>
    </row>
    <row r="51931" spans="1:2" x14ac:dyDescent="0.2">
      <c r="A51931">
        <v>1</v>
      </c>
      <c r="B51931" t="s">
        <v>33892</v>
      </c>
    </row>
    <row r="51932" spans="1:2" x14ac:dyDescent="0.2">
      <c r="A51932">
        <v>1</v>
      </c>
      <c r="B51932" t="s">
        <v>33893</v>
      </c>
    </row>
    <row r="51933" spans="1:2" x14ac:dyDescent="0.2">
      <c r="A51933">
        <v>1</v>
      </c>
      <c r="B51933" t="s">
        <v>33894</v>
      </c>
    </row>
    <row r="51934" spans="1:2" x14ac:dyDescent="0.2">
      <c r="A51934">
        <v>1</v>
      </c>
      <c r="B51934" t="s">
        <v>33895</v>
      </c>
    </row>
    <row r="51935" spans="1:2" x14ac:dyDescent="0.2">
      <c r="A51935">
        <v>1</v>
      </c>
      <c r="B51935" t="s">
        <v>33896</v>
      </c>
    </row>
    <row r="51936" spans="1:2" x14ac:dyDescent="0.2">
      <c r="A51936">
        <v>1</v>
      </c>
      <c r="B51936" t="s">
        <v>33897</v>
      </c>
    </row>
    <row r="51937" spans="1:2" x14ac:dyDescent="0.2">
      <c r="A51937">
        <v>1</v>
      </c>
      <c r="B51937" t="s">
        <v>33898</v>
      </c>
    </row>
    <row r="51938" spans="1:2" x14ac:dyDescent="0.2">
      <c r="A51938">
        <v>1</v>
      </c>
      <c r="B51938" t="s">
        <v>33899</v>
      </c>
    </row>
    <row r="51939" spans="1:2" x14ac:dyDescent="0.2">
      <c r="A51939">
        <v>1</v>
      </c>
      <c r="B51939" t="s">
        <v>33900</v>
      </c>
    </row>
    <row r="51940" spans="1:2" x14ac:dyDescent="0.2">
      <c r="A51940">
        <v>1</v>
      </c>
      <c r="B51940" t="s">
        <v>33901</v>
      </c>
    </row>
    <row r="51941" spans="1:2" x14ac:dyDescent="0.2">
      <c r="A51941">
        <v>1</v>
      </c>
      <c r="B51941" t="s">
        <v>33902</v>
      </c>
    </row>
    <row r="51942" spans="1:2" x14ac:dyDescent="0.2">
      <c r="A51942">
        <v>1</v>
      </c>
      <c r="B51942" t="s">
        <v>14773</v>
      </c>
    </row>
    <row r="51943" spans="1:2" x14ac:dyDescent="0.2">
      <c r="A51943">
        <v>1</v>
      </c>
      <c r="B51943" t="s">
        <v>33903</v>
      </c>
    </row>
    <row r="51944" spans="1:2" x14ac:dyDescent="0.2">
      <c r="A51944">
        <v>1</v>
      </c>
      <c r="B51944" t="s">
        <v>33904</v>
      </c>
    </row>
    <row r="51945" spans="1:2" x14ac:dyDescent="0.2">
      <c r="A51945">
        <v>1</v>
      </c>
      <c r="B51945" t="s">
        <v>33905</v>
      </c>
    </row>
    <row r="51946" spans="1:2" x14ac:dyDescent="0.2">
      <c r="A51946">
        <v>1</v>
      </c>
      <c r="B51946" t="s">
        <v>33906</v>
      </c>
    </row>
    <row r="51947" spans="1:2" x14ac:dyDescent="0.2">
      <c r="A51947">
        <v>1</v>
      </c>
      <c r="B51947" t="s">
        <v>33907</v>
      </c>
    </row>
    <row r="51948" spans="1:2" x14ac:dyDescent="0.2">
      <c r="A51948">
        <v>1</v>
      </c>
      <c r="B51948" t="s">
        <v>33908</v>
      </c>
    </row>
    <row r="51949" spans="1:2" x14ac:dyDescent="0.2">
      <c r="A51949">
        <v>1</v>
      </c>
      <c r="B51949" t="s">
        <v>33909</v>
      </c>
    </row>
    <row r="51950" spans="1:2" x14ac:dyDescent="0.2">
      <c r="A51950">
        <v>1</v>
      </c>
      <c r="B51950" t="s">
        <v>1100</v>
      </c>
    </row>
    <row r="51951" spans="1:2" x14ac:dyDescent="0.2">
      <c r="A51951">
        <v>1</v>
      </c>
      <c r="B51951" t="s">
        <v>14775</v>
      </c>
    </row>
    <row r="51952" spans="1:2" x14ac:dyDescent="0.2">
      <c r="A51952">
        <v>1</v>
      </c>
      <c r="B51952" t="s">
        <v>14775</v>
      </c>
    </row>
    <row r="51953" spans="1:2" x14ac:dyDescent="0.2">
      <c r="A51953">
        <v>1</v>
      </c>
      <c r="B51953" t="s">
        <v>33910</v>
      </c>
    </row>
    <row r="51954" spans="1:2" x14ac:dyDescent="0.2">
      <c r="A51954">
        <v>1</v>
      </c>
      <c r="B51954" t="s">
        <v>33911</v>
      </c>
    </row>
    <row r="51955" spans="1:2" x14ac:dyDescent="0.2">
      <c r="A51955">
        <v>1</v>
      </c>
      <c r="B51955" t="s">
        <v>33912</v>
      </c>
    </row>
    <row r="51956" spans="1:2" x14ac:dyDescent="0.2">
      <c r="A51956">
        <v>1</v>
      </c>
      <c r="B51956" t="s">
        <v>33913</v>
      </c>
    </row>
    <row r="51957" spans="1:2" x14ac:dyDescent="0.2">
      <c r="A51957">
        <v>1</v>
      </c>
      <c r="B51957" t="s">
        <v>33914</v>
      </c>
    </row>
    <row r="51958" spans="1:2" x14ac:dyDescent="0.2">
      <c r="A51958">
        <v>1</v>
      </c>
      <c r="B51958" t="s">
        <v>33915</v>
      </c>
    </row>
    <row r="51959" spans="1:2" x14ac:dyDescent="0.2">
      <c r="A51959">
        <v>1</v>
      </c>
      <c r="B51959" t="s">
        <v>33916</v>
      </c>
    </row>
    <row r="51960" spans="1:2" x14ac:dyDescent="0.2">
      <c r="A51960">
        <v>1</v>
      </c>
      <c r="B51960" t="s">
        <v>33917</v>
      </c>
    </row>
    <row r="51961" spans="1:2" x14ac:dyDescent="0.2">
      <c r="A51961">
        <v>1</v>
      </c>
      <c r="B51961" t="s">
        <v>33918</v>
      </c>
    </row>
    <row r="51962" spans="1:2" x14ac:dyDescent="0.2">
      <c r="A51962">
        <v>1</v>
      </c>
      <c r="B51962" t="s">
        <v>33919</v>
      </c>
    </row>
    <row r="51963" spans="1:2" x14ac:dyDescent="0.2">
      <c r="A51963">
        <v>1</v>
      </c>
      <c r="B51963" t="s">
        <v>33920</v>
      </c>
    </row>
    <row r="51964" spans="1:2" x14ac:dyDescent="0.2">
      <c r="A51964">
        <v>1</v>
      </c>
      <c r="B51964" t="s">
        <v>33921</v>
      </c>
    </row>
    <row r="51965" spans="1:2" x14ac:dyDescent="0.2">
      <c r="A51965">
        <v>1</v>
      </c>
      <c r="B51965" t="s">
        <v>33922</v>
      </c>
    </row>
    <row r="51966" spans="1:2" x14ac:dyDescent="0.2">
      <c r="A51966">
        <v>1</v>
      </c>
      <c r="B51966" t="s">
        <v>33923</v>
      </c>
    </row>
    <row r="51967" spans="1:2" x14ac:dyDescent="0.2">
      <c r="A51967">
        <v>1</v>
      </c>
      <c r="B51967" t="s">
        <v>429</v>
      </c>
    </row>
    <row r="51968" spans="1:2" x14ac:dyDescent="0.2">
      <c r="A51968">
        <v>1</v>
      </c>
      <c r="B51968" t="s">
        <v>33924</v>
      </c>
    </row>
    <row r="51969" spans="1:2" x14ac:dyDescent="0.2">
      <c r="A51969">
        <v>1</v>
      </c>
      <c r="B51969" t="s">
        <v>33925</v>
      </c>
    </row>
    <row r="51970" spans="1:2" x14ac:dyDescent="0.2">
      <c r="A51970">
        <v>1</v>
      </c>
      <c r="B51970" t="s">
        <v>14778</v>
      </c>
    </row>
    <row r="51971" spans="1:2" x14ac:dyDescent="0.2">
      <c r="A51971">
        <v>1</v>
      </c>
      <c r="B51971" t="s">
        <v>33926</v>
      </c>
    </row>
    <row r="51972" spans="1:2" x14ac:dyDescent="0.2">
      <c r="A51972">
        <v>1</v>
      </c>
      <c r="B51972" t="s">
        <v>33927</v>
      </c>
    </row>
    <row r="51973" spans="1:2" x14ac:dyDescent="0.2">
      <c r="A51973">
        <v>1</v>
      </c>
      <c r="B51973" t="s">
        <v>33928</v>
      </c>
    </row>
    <row r="51974" spans="1:2" x14ac:dyDescent="0.2">
      <c r="A51974">
        <v>1</v>
      </c>
      <c r="B51974" t="s">
        <v>33929</v>
      </c>
    </row>
    <row r="51975" spans="1:2" x14ac:dyDescent="0.2">
      <c r="A51975">
        <v>1</v>
      </c>
      <c r="B51975" t="s">
        <v>33930</v>
      </c>
    </row>
    <row r="51976" spans="1:2" x14ac:dyDescent="0.2">
      <c r="A51976">
        <v>1</v>
      </c>
      <c r="B51976" t="s">
        <v>33931</v>
      </c>
    </row>
    <row r="51977" spans="1:2" x14ac:dyDescent="0.2">
      <c r="A51977">
        <v>1</v>
      </c>
      <c r="B51977" t="s">
        <v>33932</v>
      </c>
    </row>
    <row r="51978" spans="1:2" x14ac:dyDescent="0.2">
      <c r="A51978">
        <v>1</v>
      </c>
      <c r="B51978" t="s">
        <v>33933</v>
      </c>
    </row>
    <row r="51979" spans="1:2" x14ac:dyDescent="0.2">
      <c r="A51979">
        <v>1</v>
      </c>
      <c r="B51979" t="s">
        <v>14782</v>
      </c>
    </row>
    <row r="51980" spans="1:2" x14ac:dyDescent="0.2">
      <c r="A51980">
        <v>1</v>
      </c>
      <c r="B51980" t="s">
        <v>14782</v>
      </c>
    </row>
    <row r="51981" spans="1:2" x14ac:dyDescent="0.2">
      <c r="A51981">
        <v>1</v>
      </c>
      <c r="B51981" t="s">
        <v>5507</v>
      </c>
    </row>
    <row r="51982" spans="1:2" x14ac:dyDescent="0.2">
      <c r="A51982">
        <v>1</v>
      </c>
      <c r="B51982" t="s">
        <v>33934</v>
      </c>
    </row>
    <row r="51983" spans="1:2" x14ac:dyDescent="0.2">
      <c r="A51983">
        <v>1</v>
      </c>
      <c r="B51983" t="s">
        <v>33935</v>
      </c>
    </row>
    <row r="51984" spans="1:2" x14ac:dyDescent="0.2">
      <c r="A51984">
        <v>1</v>
      </c>
      <c r="B51984" t="s">
        <v>33936</v>
      </c>
    </row>
    <row r="51985" spans="1:2" x14ac:dyDescent="0.2">
      <c r="A51985">
        <v>1</v>
      </c>
      <c r="B51985" t="s">
        <v>33937</v>
      </c>
    </row>
    <row r="51986" spans="1:2" x14ac:dyDescent="0.2">
      <c r="A51986">
        <v>1</v>
      </c>
      <c r="B51986" t="s">
        <v>33938</v>
      </c>
    </row>
    <row r="51987" spans="1:2" x14ac:dyDescent="0.2">
      <c r="A51987">
        <v>1</v>
      </c>
      <c r="B51987" t="s">
        <v>33939</v>
      </c>
    </row>
    <row r="51988" spans="1:2" x14ac:dyDescent="0.2">
      <c r="A51988">
        <v>1</v>
      </c>
      <c r="B51988" t="s">
        <v>33940</v>
      </c>
    </row>
    <row r="51989" spans="1:2" x14ac:dyDescent="0.2">
      <c r="A51989">
        <v>1</v>
      </c>
      <c r="B51989" t="s">
        <v>33941</v>
      </c>
    </row>
    <row r="51990" spans="1:2" x14ac:dyDescent="0.2">
      <c r="A51990">
        <v>1</v>
      </c>
      <c r="B51990" t="s">
        <v>33942</v>
      </c>
    </row>
    <row r="51991" spans="1:2" x14ac:dyDescent="0.2">
      <c r="A51991">
        <v>1</v>
      </c>
      <c r="B51991" t="s">
        <v>33943</v>
      </c>
    </row>
    <row r="51992" spans="1:2" x14ac:dyDescent="0.2">
      <c r="A51992">
        <v>1</v>
      </c>
      <c r="B51992" t="s">
        <v>33944</v>
      </c>
    </row>
    <row r="51993" spans="1:2" x14ac:dyDescent="0.2">
      <c r="A51993">
        <v>1</v>
      </c>
      <c r="B51993" t="s">
        <v>33945</v>
      </c>
    </row>
    <row r="51994" spans="1:2" x14ac:dyDescent="0.2">
      <c r="A51994">
        <v>1</v>
      </c>
      <c r="B51994" t="s">
        <v>33946</v>
      </c>
    </row>
    <row r="51995" spans="1:2" x14ac:dyDescent="0.2">
      <c r="A51995">
        <v>1</v>
      </c>
      <c r="B51995" t="s">
        <v>33947</v>
      </c>
    </row>
    <row r="51996" spans="1:2" x14ac:dyDescent="0.2">
      <c r="A51996">
        <v>1</v>
      </c>
      <c r="B51996" t="s">
        <v>33948</v>
      </c>
    </row>
    <row r="51997" spans="1:2" x14ac:dyDescent="0.2">
      <c r="A51997">
        <v>1</v>
      </c>
      <c r="B51997" t="s">
        <v>33949</v>
      </c>
    </row>
    <row r="51998" spans="1:2" x14ac:dyDescent="0.2">
      <c r="A51998">
        <v>1</v>
      </c>
      <c r="B51998" t="s">
        <v>14789</v>
      </c>
    </row>
    <row r="51999" spans="1:2" x14ac:dyDescent="0.2">
      <c r="A51999">
        <v>1</v>
      </c>
      <c r="B51999" t="s">
        <v>33950</v>
      </c>
    </row>
    <row r="52000" spans="1:2" x14ac:dyDescent="0.2">
      <c r="A52000">
        <v>1</v>
      </c>
      <c r="B52000" t="s">
        <v>33951</v>
      </c>
    </row>
    <row r="52001" spans="1:2" x14ac:dyDescent="0.2">
      <c r="A52001">
        <v>1</v>
      </c>
      <c r="B52001" t="s">
        <v>33952</v>
      </c>
    </row>
    <row r="52002" spans="1:2" x14ac:dyDescent="0.2">
      <c r="A52002">
        <v>1</v>
      </c>
      <c r="B52002" t="s">
        <v>33953</v>
      </c>
    </row>
    <row r="52003" spans="1:2" x14ac:dyDescent="0.2">
      <c r="A52003">
        <v>1</v>
      </c>
      <c r="B52003" t="s">
        <v>33954</v>
      </c>
    </row>
    <row r="52004" spans="1:2" x14ac:dyDescent="0.2">
      <c r="A52004">
        <v>1</v>
      </c>
      <c r="B52004" t="s">
        <v>33955</v>
      </c>
    </row>
    <row r="52005" spans="1:2" x14ac:dyDescent="0.2">
      <c r="A52005">
        <v>1</v>
      </c>
      <c r="B52005" t="s">
        <v>33956</v>
      </c>
    </row>
    <row r="52006" spans="1:2" x14ac:dyDescent="0.2">
      <c r="A52006">
        <v>1</v>
      </c>
      <c r="B52006" t="s">
        <v>33957</v>
      </c>
    </row>
    <row r="52007" spans="1:2" x14ac:dyDescent="0.2">
      <c r="A52007">
        <v>1</v>
      </c>
      <c r="B52007" t="s">
        <v>33958</v>
      </c>
    </row>
    <row r="52008" spans="1:2" x14ac:dyDescent="0.2">
      <c r="A52008">
        <v>1</v>
      </c>
      <c r="B52008" t="s">
        <v>33959</v>
      </c>
    </row>
    <row r="52009" spans="1:2" x14ac:dyDescent="0.2">
      <c r="A52009">
        <v>1</v>
      </c>
      <c r="B52009" t="s">
        <v>33960</v>
      </c>
    </row>
    <row r="52010" spans="1:2" x14ac:dyDescent="0.2">
      <c r="A52010">
        <v>1</v>
      </c>
      <c r="B52010" t="s">
        <v>33961</v>
      </c>
    </row>
    <row r="52011" spans="1:2" x14ac:dyDescent="0.2">
      <c r="A52011">
        <v>1</v>
      </c>
      <c r="B52011" t="s">
        <v>33962</v>
      </c>
    </row>
    <row r="52012" spans="1:2" x14ac:dyDescent="0.2">
      <c r="A52012">
        <v>1</v>
      </c>
      <c r="B52012" t="s">
        <v>33963</v>
      </c>
    </row>
    <row r="52013" spans="1:2" x14ac:dyDescent="0.2">
      <c r="A52013">
        <v>1</v>
      </c>
      <c r="B52013" t="s">
        <v>33964</v>
      </c>
    </row>
    <row r="52014" spans="1:2" x14ac:dyDescent="0.2">
      <c r="A52014">
        <v>1</v>
      </c>
      <c r="B52014" t="s">
        <v>33965</v>
      </c>
    </row>
    <row r="52015" spans="1:2" x14ac:dyDescent="0.2">
      <c r="A52015">
        <v>1</v>
      </c>
      <c r="B52015" t="s">
        <v>7669</v>
      </c>
    </row>
    <row r="52016" spans="1:2" x14ac:dyDescent="0.2">
      <c r="A52016">
        <v>1</v>
      </c>
      <c r="B52016" t="s">
        <v>33966</v>
      </c>
    </row>
    <row r="52017" spans="1:2" x14ac:dyDescent="0.2">
      <c r="A52017">
        <v>1</v>
      </c>
      <c r="B52017" t="s">
        <v>1417</v>
      </c>
    </row>
    <row r="52018" spans="1:2" x14ac:dyDescent="0.2">
      <c r="A52018">
        <v>1</v>
      </c>
      <c r="B52018" t="s">
        <v>33967</v>
      </c>
    </row>
    <row r="52019" spans="1:2" x14ac:dyDescent="0.2">
      <c r="A52019">
        <v>1</v>
      </c>
      <c r="B52019" t="s">
        <v>33968</v>
      </c>
    </row>
    <row r="52020" spans="1:2" x14ac:dyDescent="0.2">
      <c r="A52020">
        <v>1</v>
      </c>
      <c r="B52020" t="s">
        <v>33969</v>
      </c>
    </row>
    <row r="52021" spans="1:2" x14ac:dyDescent="0.2">
      <c r="A52021">
        <v>1</v>
      </c>
      <c r="B52021" t="s">
        <v>33969</v>
      </c>
    </row>
    <row r="52022" spans="1:2" x14ac:dyDescent="0.2">
      <c r="A52022">
        <v>1</v>
      </c>
      <c r="B52022" t="s">
        <v>33970</v>
      </c>
    </row>
    <row r="52023" spans="1:2" x14ac:dyDescent="0.2">
      <c r="A52023">
        <v>1</v>
      </c>
      <c r="B52023" t="s">
        <v>33971</v>
      </c>
    </row>
    <row r="52024" spans="1:2" x14ac:dyDescent="0.2">
      <c r="A52024">
        <v>1</v>
      </c>
      <c r="B52024" t="s">
        <v>33972</v>
      </c>
    </row>
    <row r="52025" spans="1:2" x14ac:dyDescent="0.2">
      <c r="A52025">
        <v>1</v>
      </c>
      <c r="B52025" t="s">
        <v>33973</v>
      </c>
    </row>
    <row r="52026" spans="1:2" x14ac:dyDescent="0.2">
      <c r="A52026">
        <v>1</v>
      </c>
      <c r="B52026" t="s">
        <v>33974</v>
      </c>
    </row>
    <row r="52027" spans="1:2" x14ac:dyDescent="0.2">
      <c r="A52027">
        <v>1</v>
      </c>
      <c r="B52027" t="s">
        <v>33974</v>
      </c>
    </row>
    <row r="52028" spans="1:2" x14ac:dyDescent="0.2">
      <c r="A52028">
        <v>1</v>
      </c>
      <c r="B52028" t="s">
        <v>33975</v>
      </c>
    </row>
    <row r="52029" spans="1:2" x14ac:dyDescent="0.2">
      <c r="A52029">
        <v>1</v>
      </c>
      <c r="B52029" t="s">
        <v>33976</v>
      </c>
    </row>
    <row r="52030" spans="1:2" x14ac:dyDescent="0.2">
      <c r="A52030">
        <v>1</v>
      </c>
      <c r="B52030" t="s">
        <v>33975</v>
      </c>
    </row>
    <row r="52031" spans="1:2" x14ac:dyDescent="0.2">
      <c r="A52031">
        <v>1</v>
      </c>
      <c r="B52031" t="s">
        <v>14791</v>
      </c>
    </row>
    <row r="52032" spans="1:2" x14ac:dyDescent="0.2">
      <c r="A52032">
        <v>1</v>
      </c>
      <c r="B52032" t="s">
        <v>33977</v>
      </c>
    </row>
    <row r="52033" spans="1:2" x14ac:dyDescent="0.2">
      <c r="A52033">
        <v>1</v>
      </c>
      <c r="B52033" t="s">
        <v>33978</v>
      </c>
    </row>
    <row r="52034" spans="1:2" x14ac:dyDescent="0.2">
      <c r="A52034">
        <v>1</v>
      </c>
      <c r="B52034" t="s">
        <v>33979</v>
      </c>
    </row>
    <row r="52035" spans="1:2" x14ac:dyDescent="0.2">
      <c r="A52035">
        <v>1</v>
      </c>
      <c r="B52035" t="s">
        <v>33980</v>
      </c>
    </row>
    <row r="52036" spans="1:2" x14ac:dyDescent="0.2">
      <c r="A52036">
        <v>1</v>
      </c>
      <c r="B52036" t="s">
        <v>33981</v>
      </c>
    </row>
    <row r="52037" spans="1:2" x14ac:dyDescent="0.2">
      <c r="A52037">
        <v>1</v>
      </c>
      <c r="B52037" t="s">
        <v>33982</v>
      </c>
    </row>
    <row r="52038" spans="1:2" x14ac:dyDescent="0.2">
      <c r="A52038">
        <v>1</v>
      </c>
      <c r="B52038" t="s">
        <v>33983</v>
      </c>
    </row>
    <row r="52039" spans="1:2" x14ac:dyDescent="0.2">
      <c r="A52039">
        <v>1</v>
      </c>
      <c r="B52039" t="s">
        <v>33984</v>
      </c>
    </row>
    <row r="52040" spans="1:2" x14ac:dyDescent="0.2">
      <c r="A52040">
        <v>1</v>
      </c>
      <c r="B52040" t="s">
        <v>33985</v>
      </c>
    </row>
    <row r="52041" spans="1:2" x14ac:dyDescent="0.2">
      <c r="A52041">
        <v>1</v>
      </c>
      <c r="B52041" t="s">
        <v>266</v>
      </c>
    </row>
    <row r="52042" spans="1:2" x14ac:dyDescent="0.2">
      <c r="A52042">
        <v>1</v>
      </c>
      <c r="B52042" t="s">
        <v>33986</v>
      </c>
    </row>
    <row r="52043" spans="1:2" x14ac:dyDescent="0.2">
      <c r="A52043">
        <v>1</v>
      </c>
      <c r="B52043" t="s">
        <v>33987</v>
      </c>
    </row>
    <row r="52044" spans="1:2" x14ac:dyDescent="0.2">
      <c r="A52044">
        <v>1</v>
      </c>
      <c r="B52044" t="s">
        <v>33988</v>
      </c>
    </row>
    <row r="52045" spans="1:2" x14ac:dyDescent="0.2">
      <c r="A52045">
        <v>1</v>
      </c>
      <c r="B52045" t="s">
        <v>33988</v>
      </c>
    </row>
    <row r="52046" spans="1:2" x14ac:dyDescent="0.2">
      <c r="A52046">
        <v>1</v>
      </c>
      <c r="B52046" t="s">
        <v>266</v>
      </c>
    </row>
    <row r="52047" spans="1:2" x14ac:dyDescent="0.2">
      <c r="A52047">
        <v>1</v>
      </c>
      <c r="B52047" t="s">
        <v>33989</v>
      </c>
    </row>
    <row r="52048" spans="1:2" x14ac:dyDescent="0.2">
      <c r="A52048">
        <v>1</v>
      </c>
      <c r="B52048" t="s">
        <v>33990</v>
      </c>
    </row>
    <row r="52049" spans="1:2" x14ac:dyDescent="0.2">
      <c r="A52049">
        <v>1</v>
      </c>
      <c r="B52049" t="s">
        <v>33991</v>
      </c>
    </row>
    <row r="52050" spans="1:2" x14ac:dyDescent="0.2">
      <c r="A52050">
        <v>1</v>
      </c>
      <c r="B52050" t="s">
        <v>33991</v>
      </c>
    </row>
    <row r="52051" spans="1:2" x14ac:dyDescent="0.2">
      <c r="A52051">
        <v>1</v>
      </c>
      <c r="B52051" t="s">
        <v>33992</v>
      </c>
    </row>
    <row r="52052" spans="1:2" x14ac:dyDescent="0.2">
      <c r="A52052">
        <v>1</v>
      </c>
      <c r="B52052" t="s">
        <v>33993</v>
      </c>
    </row>
    <row r="52053" spans="1:2" x14ac:dyDescent="0.2">
      <c r="A52053">
        <v>1</v>
      </c>
      <c r="B52053" t="s">
        <v>33994</v>
      </c>
    </row>
    <row r="52054" spans="1:2" x14ac:dyDescent="0.2">
      <c r="A52054">
        <v>1</v>
      </c>
      <c r="B52054" t="s">
        <v>7670</v>
      </c>
    </row>
    <row r="52055" spans="1:2" x14ac:dyDescent="0.2">
      <c r="A52055">
        <v>1</v>
      </c>
      <c r="B52055" t="s">
        <v>33995</v>
      </c>
    </row>
    <row r="52056" spans="1:2" x14ac:dyDescent="0.2">
      <c r="A52056">
        <v>1</v>
      </c>
      <c r="B52056" t="s">
        <v>7672</v>
      </c>
    </row>
    <row r="52057" spans="1:2" x14ac:dyDescent="0.2">
      <c r="A52057">
        <v>1</v>
      </c>
      <c r="B52057" t="s">
        <v>33996</v>
      </c>
    </row>
    <row r="52058" spans="1:2" x14ac:dyDescent="0.2">
      <c r="A52058">
        <v>1</v>
      </c>
      <c r="B52058" t="s">
        <v>4857</v>
      </c>
    </row>
    <row r="52059" spans="1:2" x14ac:dyDescent="0.2">
      <c r="A52059">
        <v>1</v>
      </c>
      <c r="B52059" t="s">
        <v>4857</v>
      </c>
    </row>
    <row r="52060" spans="1:2" x14ac:dyDescent="0.2">
      <c r="A52060">
        <v>1</v>
      </c>
      <c r="B52060" t="s">
        <v>5510</v>
      </c>
    </row>
    <row r="52061" spans="1:2" x14ac:dyDescent="0.2">
      <c r="A52061">
        <v>1</v>
      </c>
      <c r="B52061" t="s">
        <v>33997</v>
      </c>
    </row>
    <row r="52062" spans="1:2" x14ac:dyDescent="0.2">
      <c r="A52062">
        <v>1</v>
      </c>
      <c r="B52062" t="s">
        <v>33997</v>
      </c>
    </row>
    <row r="52063" spans="1:2" x14ac:dyDescent="0.2">
      <c r="A52063">
        <v>1</v>
      </c>
      <c r="B52063" t="s">
        <v>33998</v>
      </c>
    </row>
    <row r="52064" spans="1:2" x14ac:dyDescent="0.2">
      <c r="A52064">
        <v>1</v>
      </c>
      <c r="B52064" t="s">
        <v>33999</v>
      </c>
    </row>
    <row r="52065" spans="1:2" x14ac:dyDescent="0.2">
      <c r="A52065">
        <v>1</v>
      </c>
      <c r="B52065" t="s">
        <v>34000</v>
      </c>
    </row>
    <row r="52066" spans="1:2" x14ac:dyDescent="0.2">
      <c r="A52066">
        <v>1</v>
      </c>
      <c r="B52066" t="s">
        <v>34001</v>
      </c>
    </row>
    <row r="52067" spans="1:2" x14ac:dyDescent="0.2">
      <c r="A52067">
        <v>1</v>
      </c>
      <c r="B52067" t="s">
        <v>34001</v>
      </c>
    </row>
    <row r="52068" spans="1:2" x14ac:dyDescent="0.2">
      <c r="A52068">
        <v>1</v>
      </c>
      <c r="B52068" t="s">
        <v>34002</v>
      </c>
    </row>
    <row r="52069" spans="1:2" x14ac:dyDescent="0.2">
      <c r="A52069">
        <v>1</v>
      </c>
      <c r="B52069" t="s">
        <v>34003</v>
      </c>
    </row>
    <row r="52070" spans="1:2" x14ac:dyDescent="0.2">
      <c r="A52070">
        <v>1</v>
      </c>
      <c r="B52070" t="s">
        <v>34004</v>
      </c>
    </row>
    <row r="52071" spans="1:2" x14ac:dyDescent="0.2">
      <c r="A52071">
        <v>1</v>
      </c>
      <c r="B52071" t="s">
        <v>34005</v>
      </c>
    </row>
    <row r="52072" spans="1:2" x14ac:dyDescent="0.2">
      <c r="A52072">
        <v>1</v>
      </c>
      <c r="B52072" t="s">
        <v>34006</v>
      </c>
    </row>
    <row r="52073" spans="1:2" x14ac:dyDescent="0.2">
      <c r="A52073">
        <v>1</v>
      </c>
      <c r="B52073" t="s">
        <v>34007</v>
      </c>
    </row>
    <row r="52074" spans="1:2" x14ac:dyDescent="0.2">
      <c r="A52074">
        <v>1</v>
      </c>
      <c r="B52074" t="s">
        <v>34008</v>
      </c>
    </row>
    <row r="52075" spans="1:2" x14ac:dyDescent="0.2">
      <c r="A52075">
        <v>1</v>
      </c>
      <c r="B52075" t="s">
        <v>34009</v>
      </c>
    </row>
    <row r="52076" spans="1:2" x14ac:dyDescent="0.2">
      <c r="A52076">
        <v>1</v>
      </c>
      <c r="B52076" t="s">
        <v>34010</v>
      </c>
    </row>
    <row r="52077" spans="1:2" x14ac:dyDescent="0.2">
      <c r="A52077">
        <v>1</v>
      </c>
      <c r="B52077" t="s">
        <v>34011</v>
      </c>
    </row>
    <row r="52078" spans="1:2" x14ac:dyDescent="0.2">
      <c r="A52078">
        <v>1</v>
      </c>
      <c r="B52078" t="s">
        <v>34012</v>
      </c>
    </row>
    <row r="52079" spans="1:2" x14ac:dyDescent="0.2">
      <c r="A52079">
        <v>1</v>
      </c>
      <c r="B52079" t="s">
        <v>14797</v>
      </c>
    </row>
    <row r="52080" spans="1:2" x14ac:dyDescent="0.2">
      <c r="A52080">
        <v>1</v>
      </c>
      <c r="B52080" t="s">
        <v>34013</v>
      </c>
    </row>
    <row r="52081" spans="1:2" x14ac:dyDescent="0.2">
      <c r="A52081">
        <v>1</v>
      </c>
      <c r="B52081" t="s">
        <v>34013</v>
      </c>
    </row>
    <row r="52082" spans="1:2" x14ac:dyDescent="0.2">
      <c r="A52082">
        <v>1</v>
      </c>
      <c r="B52082" t="s">
        <v>34014</v>
      </c>
    </row>
    <row r="52083" spans="1:2" x14ac:dyDescent="0.2">
      <c r="A52083">
        <v>1</v>
      </c>
      <c r="B52083" t="s">
        <v>34015</v>
      </c>
    </row>
    <row r="52084" spans="1:2" x14ac:dyDescent="0.2">
      <c r="A52084">
        <v>1</v>
      </c>
      <c r="B52084" t="s">
        <v>34016</v>
      </c>
    </row>
    <row r="52085" spans="1:2" x14ac:dyDescent="0.2">
      <c r="A52085">
        <v>1</v>
      </c>
      <c r="B52085" t="s">
        <v>34017</v>
      </c>
    </row>
    <row r="52086" spans="1:2" x14ac:dyDescent="0.2">
      <c r="A52086">
        <v>1</v>
      </c>
      <c r="B52086" t="s">
        <v>34018</v>
      </c>
    </row>
    <row r="52087" spans="1:2" x14ac:dyDescent="0.2">
      <c r="A52087">
        <v>1</v>
      </c>
      <c r="B52087" t="s">
        <v>34019</v>
      </c>
    </row>
    <row r="52088" spans="1:2" x14ac:dyDescent="0.2">
      <c r="A52088">
        <v>1</v>
      </c>
      <c r="B52088" t="s">
        <v>34020</v>
      </c>
    </row>
    <row r="52089" spans="1:2" x14ac:dyDescent="0.2">
      <c r="A52089">
        <v>1</v>
      </c>
      <c r="B52089" t="s">
        <v>34021</v>
      </c>
    </row>
    <row r="52090" spans="1:2" x14ac:dyDescent="0.2">
      <c r="A52090">
        <v>1</v>
      </c>
      <c r="B52090" t="s">
        <v>34021</v>
      </c>
    </row>
    <row r="52091" spans="1:2" x14ac:dyDescent="0.2">
      <c r="A52091">
        <v>1</v>
      </c>
      <c r="B52091" t="s">
        <v>34022</v>
      </c>
    </row>
    <row r="52092" spans="1:2" x14ac:dyDescent="0.2">
      <c r="A52092">
        <v>1</v>
      </c>
      <c r="B52092" t="s">
        <v>34023</v>
      </c>
    </row>
    <row r="52093" spans="1:2" x14ac:dyDescent="0.2">
      <c r="A52093">
        <v>1</v>
      </c>
      <c r="B52093" t="s">
        <v>34024</v>
      </c>
    </row>
    <row r="52094" spans="1:2" x14ac:dyDescent="0.2">
      <c r="A52094">
        <v>1</v>
      </c>
      <c r="B52094" t="s">
        <v>7673</v>
      </c>
    </row>
    <row r="52095" spans="1:2" x14ac:dyDescent="0.2">
      <c r="A52095">
        <v>1</v>
      </c>
      <c r="B52095" t="s">
        <v>34025</v>
      </c>
    </row>
    <row r="52096" spans="1:2" x14ac:dyDescent="0.2">
      <c r="A52096">
        <v>1</v>
      </c>
      <c r="B52096" t="s">
        <v>34026</v>
      </c>
    </row>
    <row r="52097" spans="1:2" x14ac:dyDescent="0.2">
      <c r="A52097">
        <v>1</v>
      </c>
      <c r="B52097" t="s">
        <v>34027</v>
      </c>
    </row>
    <row r="52098" spans="1:2" x14ac:dyDescent="0.2">
      <c r="A52098">
        <v>1</v>
      </c>
      <c r="B52098" t="s">
        <v>34028</v>
      </c>
    </row>
    <row r="52099" spans="1:2" x14ac:dyDescent="0.2">
      <c r="A52099">
        <v>1</v>
      </c>
      <c r="B52099" t="s">
        <v>34029</v>
      </c>
    </row>
    <row r="52100" spans="1:2" x14ac:dyDescent="0.2">
      <c r="A52100">
        <v>1</v>
      </c>
      <c r="B52100" t="s">
        <v>34030</v>
      </c>
    </row>
    <row r="52101" spans="1:2" x14ac:dyDescent="0.2">
      <c r="A52101">
        <v>1</v>
      </c>
      <c r="B52101" t="s">
        <v>34031</v>
      </c>
    </row>
    <row r="52102" spans="1:2" x14ac:dyDescent="0.2">
      <c r="A52102">
        <v>1</v>
      </c>
      <c r="B52102" t="s">
        <v>34032</v>
      </c>
    </row>
    <row r="52103" spans="1:2" x14ac:dyDescent="0.2">
      <c r="A52103">
        <v>1</v>
      </c>
      <c r="B52103" t="s">
        <v>34033</v>
      </c>
    </row>
    <row r="52104" spans="1:2" x14ac:dyDescent="0.2">
      <c r="A52104">
        <v>1</v>
      </c>
      <c r="B52104" t="s">
        <v>34034</v>
      </c>
    </row>
    <row r="52105" spans="1:2" x14ac:dyDescent="0.2">
      <c r="A52105">
        <v>1</v>
      </c>
      <c r="B52105" t="s">
        <v>34035</v>
      </c>
    </row>
    <row r="52106" spans="1:2" x14ac:dyDescent="0.2">
      <c r="A52106">
        <v>1</v>
      </c>
      <c r="B52106" t="s">
        <v>34036</v>
      </c>
    </row>
    <row r="52107" spans="1:2" x14ac:dyDescent="0.2">
      <c r="A52107">
        <v>1</v>
      </c>
      <c r="B52107" t="s">
        <v>34037</v>
      </c>
    </row>
    <row r="52108" spans="1:2" x14ac:dyDescent="0.2">
      <c r="A52108">
        <v>1</v>
      </c>
      <c r="B52108" t="s">
        <v>34038</v>
      </c>
    </row>
    <row r="52109" spans="1:2" x14ac:dyDescent="0.2">
      <c r="A52109">
        <v>1</v>
      </c>
      <c r="B52109" t="s">
        <v>34039</v>
      </c>
    </row>
    <row r="52110" spans="1:2" x14ac:dyDescent="0.2">
      <c r="A52110">
        <v>1</v>
      </c>
      <c r="B52110" t="s">
        <v>34040</v>
      </c>
    </row>
    <row r="52111" spans="1:2" x14ac:dyDescent="0.2">
      <c r="A52111">
        <v>1</v>
      </c>
      <c r="B52111" t="s">
        <v>34041</v>
      </c>
    </row>
    <row r="52112" spans="1:2" x14ac:dyDescent="0.2">
      <c r="A52112">
        <v>1</v>
      </c>
      <c r="B52112" t="s">
        <v>1034</v>
      </c>
    </row>
    <row r="52113" spans="1:2" x14ac:dyDescent="0.2">
      <c r="A52113">
        <v>1</v>
      </c>
      <c r="B52113" t="s">
        <v>1034</v>
      </c>
    </row>
    <row r="52114" spans="1:2" x14ac:dyDescent="0.2">
      <c r="A52114">
        <v>1</v>
      </c>
      <c r="B52114" t="s">
        <v>7675</v>
      </c>
    </row>
    <row r="52115" spans="1:2" x14ac:dyDescent="0.2">
      <c r="A52115">
        <v>1</v>
      </c>
      <c r="B52115" t="s">
        <v>9694</v>
      </c>
    </row>
    <row r="52116" spans="1:2" x14ac:dyDescent="0.2">
      <c r="A52116">
        <v>1</v>
      </c>
      <c r="B52116" t="s">
        <v>34042</v>
      </c>
    </row>
    <row r="52117" spans="1:2" x14ac:dyDescent="0.2">
      <c r="A52117">
        <v>1</v>
      </c>
      <c r="B52117" t="s">
        <v>34043</v>
      </c>
    </row>
    <row r="52118" spans="1:2" x14ac:dyDescent="0.2">
      <c r="A52118">
        <v>1</v>
      </c>
      <c r="B52118" t="s">
        <v>34044</v>
      </c>
    </row>
    <row r="52119" spans="1:2" x14ac:dyDescent="0.2">
      <c r="A52119">
        <v>1</v>
      </c>
      <c r="B52119" t="s">
        <v>34045</v>
      </c>
    </row>
    <row r="52120" spans="1:2" x14ac:dyDescent="0.2">
      <c r="A52120">
        <v>1</v>
      </c>
      <c r="B52120" t="s">
        <v>34046</v>
      </c>
    </row>
    <row r="52121" spans="1:2" x14ac:dyDescent="0.2">
      <c r="A52121">
        <v>1</v>
      </c>
      <c r="B52121" t="s">
        <v>499</v>
      </c>
    </row>
    <row r="52122" spans="1:2" x14ac:dyDescent="0.2">
      <c r="A52122">
        <v>1</v>
      </c>
      <c r="B52122" t="s">
        <v>34047</v>
      </c>
    </row>
    <row r="52123" spans="1:2" x14ac:dyDescent="0.2">
      <c r="A52123">
        <v>1</v>
      </c>
      <c r="B52123" t="s">
        <v>34048</v>
      </c>
    </row>
    <row r="52124" spans="1:2" x14ac:dyDescent="0.2">
      <c r="A52124">
        <v>1</v>
      </c>
      <c r="B52124" t="s">
        <v>34049</v>
      </c>
    </row>
    <row r="52125" spans="1:2" x14ac:dyDescent="0.2">
      <c r="A52125">
        <v>1</v>
      </c>
      <c r="B52125" t="s">
        <v>34050</v>
      </c>
    </row>
    <row r="52126" spans="1:2" x14ac:dyDescent="0.2">
      <c r="A52126">
        <v>1</v>
      </c>
      <c r="B52126" t="s">
        <v>34051</v>
      </c>
    </row>
    <row r="52127" spans="1:2" x14ac:dyDescent="0.2">
      <c r="A52127">
        <v>1</v>
      </c>
      <c r="B52127" t="s">
        <v>34052</v>
      </c>
    </row>
    <row r="52128" spans="1:2" x14ac:dyDescent="0.2">
      <c r="A52128">
        <v>1</v>
      </c>
      <c r="B52128" t="s">
        <v>34053</v>
      </c>
    </row>
    <row r="52129" spans="1:2" x14ac:dyDescent="0.2">
      <c r="A52129">
        <v>1</v>
      </c>
      <c r="B52129" t="s">
        <v>34054</v>
      </c>
    </row>
    <row r="52130" spans="1:2" x14ac:dyDescent="0.2">
      <c r="A52130">
        <v>1</v>
      </c>
      <c r="B52130" t="s">
        <v>34055</v>
      </c>
    </row>
    <row r="52131" spans="1:2" x14ac:dyDescent="0.2">
      <c r="A52131">
        <v>1</v>
      </c>
      <c r="B52131" t="s">
        <v>34056</v>
      </c>
    </row>
    <row r="52132" spans="1:2" x14ac:dyDescent="0.2">
      <c r="A52132">
        <v>1</v>
      </c>
      <c r="B52132" t="s">
        <v>34057</v>
      </c>
    </row>
    <row r="52133" spans="1:2" x14ac:dyDescent="0.2">
      <c r="A52133">
        <v>1</v>
      </c>
      <c r="B52133" t="s">
        <v>34058</v>
      </c>
    </row>
    <row r="52134" spans="1:2" x14ac:dyDescent="0.2">
      <c r="A52134">
        <v>1</v>
      </c>
      <c r="B52134" t="s">
        <v>34059</v>
      </c>
    </row>
    <row r="52135" spans="1:2" x14ac:dyDescent="0.2">
      <c r="A52135">
        <v>1</v>
      </c>
      <c r="B52135" t="s">
        <v>4858</v>
      </c>
    </row>
    <row r="52136" spans="1:2" x14ac:dyDescent="0.2">
      <c r="A52136">
        <v>1</v>
      </c>
      <c r="B52136" t="s">
        <v>34060</v>
      </c>
    </row>
    <row r="52137" spans="1:2" x14ac:dyDescent="0.2">
      <c r="A52137">
        <v>1</v>
      </c>
      <c r="B52137" t="s">
        <v>34061</v>
      </c>
    </row>
    <row r="52138" spans="1:2" x14ac:dyDescent="0.2">
      <c r="A52138">
        <v>1</v>
      </c>
      <c r="B52138" t="s">
        <v>34062</v>
      </c>
    </row>
    <row r="52139" spans="1:2" x14ac:dyDescent="0.2">
      <c r="A52139">
        <v>1</v>
      </c>
      <c r="B52139" t="s">
        <v>34063</v>
      </c>
    </row>
    <row r="52140" spans="1:2" x14ac:dyDescent="0.2">
      <c r="A52140">
        <v>1</v>
      </c>
      <c r="B52140" t="s">
        <v>34064</v>
      </c>
    </row>
    <row r="52141" spans="1:2" x14ac:dyDescent="0.2">
      <c r="A52141">
        <v>1</v>
      </c>
      <c r="B52141" t="s">
        <v>7676</v>
      </c>
    </row>
    <row r="52142" spans="1:2" x14ac:dyDescent="0.2">
      <c r="A52142">
        <v>1</v>
      </c>
      <c r="B52142" t="s">
        <v>34065</v>
      </c>
    </row>
    <row r="52143" spans="1:2" x14ac:dyDescent="0.2">
      <c r="A52143">
        <v>1</v>
      </c>
      <c r="B52143" t="s">
        <v>34066</v>
      </c>
    </row>
    <row r="52144" spans="1:2" x14ac:dyDescent="0.2">
      <c r="A52144">
        <v>1</v>
      </c>
      <c r="B52144" t="s">
        <v>34067</v>
      </c>
    </row>
    <row r="52145" spans="1:2" x14ac:dyDescent="0.2">
      <c r="A52145">
        <v>1</v>
      </c>
      <c r="B52145" t="s">
        <v>3735</v>
      </c>
    </row>
    <row r="52146" spans="1:2" x14ac:dyDescent="0.2">
      <c r="A52146">
        <v>1</v>
      </c>
      <c r="B52146" t="s">
        <v>34068</v>
      </c>
    </row>
    <row r="52147" spans="1:2" x14ac:dyDescent="0.2">
      <c r="A52147">
        <v>1</v>
      </c>
      <c r="B52147" t="s">
        <v>34068</v>
      </c>
    </row>
    <row r="52148" spans="1:2" x14ac:dyDescent="0.2">
      <c r="A52148">
        <v>1</v>
      </c>
      <c r="B52148" t="s">
        <v>34069</v>
      </c>
    </row>
    <row r="52149" spans="1:2" x14ac:dyDescent="0.2">
      <c r="A52149">
        <v>1</v>
      </c>
      <c r="B52149" t="s">
        <v>34070</v>
      </c>
    </row>
    <row r="52150" spans="1:2" x14ac:dyDescent="0.2">
      <c r="A52150">
        <v>1</v>
      </c>
      <c r="B52150" t="s">
        <v>4400</v>
      </c>
    </row>
    <row r="52151" spans="1:2" x14ac:dyDescent="0.2">
      <c r="A52151">
        <v>1</v>
      </c>
      <c r="B52151" t="s">
        <v>14811</v>
      </c>
    </row>
    <row r="52152" spans="1:2" x14ac:dyDescent="0.2">
      <c r="A52152">
        <v>1</v>
      </c>
      <c r="B52152" t="s">
        <v>4025</v>
      </c>
    </row>
    <row r="52153" spans="1:2" x14ac:dyDescent="0.2">
      <c r="A52153">
        <v>1</v>
      </c>
      <c r="B52153" t="s">
        <v>4025</v>
      </c>
    </row>
    <row r="52154" spans="1:2" x14ac:dyDescent="0.2">
      <c r="A52154">
        <v>1</v>
      </c>
      <c r="B52154" t="s">
        <v>4025</v>
      </c>
    </row>
    <row r="52155" spans="1:2" x14ac:dyDescent="0.2">
      <c r="A52155">
        <v>1</v>
      </c>
      <c r="B52155" t="s">
        <v>4025</v>
      </c>
    </row>
    <row r="52156" spans="1:2" x14ac:dyDescent="0.2">
      <c r="A52156">
        <v>1</v>
      </c>
      <c r="B52156" t="s">
        <v>4025</v>
      </c>
    </row>
    <row r="52157" spans="1:2" x14ac:dyDescent="0.2">
      <c r="A52157">
        <v>1</v>
      </c>
      <c r="B52157" t="s">
        <v>34071</v>
      </c>
    </row>
    <row r="52158" spans="1:2" x14ac:dyDescent="0.2">
      <c r="A52158">
        <v>1</v>
      </c>
      <c r="B52158" t="s">
        <v>34072</v>
      </c>
    </row>
    <row r="52159" spans="1:2" x14ac:dyDescent="0.2">
      <c r="A52159">
        <v>1</v>
      </c>
      <c r="B52159" t="s">
        <v>34073</v>
      </c>
    </row>
    <row r="52160" spans="1:2" x14ac:dyDescent="0.2">
      <c r="A52160">
        <v>1</v>
      </c>
      <c r="B52160" t="s">
        <v>34074</v>
      </c>
    </row>
    <row r="52161" spans="1:2" x14ac:dyDescent="0.2">
      <c r="A52161">
        <v>1</v>
      </c>
      <c r="B52161" t="s">
        <v>34075</v>
      </c>
    </row>
    <row r="52162" spans="1:2" x14ac:dyDescent="0.2">
      <c r="A52162">
        <v>1</v>
      </c>
      <c r="B52162" t="s">
        <v>34076</v>
      </c>
    </row>
    <row r="52163" spans="1:2" x14ac:dyDescent="0.2">
      <c r="A52163">
        <v>1</v>
      </c>
      <c r="B52163" t="s">
        <v>118</v>
      </c>
    </row>
    <row r="52164" spans="1:2" x14ac:dyDescent="0.2">
      <c r="A52164">
        <v>1</v>
      </c>
      <c r="B52164" t="s">
        <v>118</v>
      </c>
    </row>
    <row r="52165" spans="1:2" x14ac:dyDescent="0.2">
      <c r="A52165">
        <v>1</v>
      </c>
      <c r="B52165" t="s">
        <v>34077</v>
      </c>
    </row>
    <row r="52166" spans="1:2" x14ac:dyDescent="0.2">
      <c r="A52166">
        <v>1</v>
      </c>
      <c r="B52166" t="s">
        <v>34077</v>
      </c>
    </row>
    <row r="52167" spans="1:2" x14ac:dyDescent="0.2">
      <c r="A52167">
        <v>1</v>
      </c>
      <c r="B52167" t="s">
        <v>34078</v>
      </c>
    </row>
    <row r="52168" spans="1:2" x14ac:dyDescent="0.2">
      <c r="A52168">
        <v>1</v>
      </c>
      <c r="B52168" t="s">
        <v>7678</v>
      </c>
    </row>
    <row r="52169" spans="1:2" x14ac:dyDescent="0.2">
      <c r="A52169">
        <v>1</v>
      </c>
      <c r="B52169" t="s">
        <v>34079</v>
      </c>
    </row>
    <row r="52170" spans="1:2" x14ac:dyDescent="0.2">
      <c r="A52170">
        <v>1</v>
      </c>
      <c r="B52170" t="s">
        <v>34079</v>
      </c>
    </row>
    <row r="52171" spans="1:2" x14ac:dyDescent="0.2">
      <c r="A52171">
        <v>1</v>
      </c>
      <c r="B52171" t="s">
        <v>34080</v>
      </c>
    </row>
    <row r="52172" spans="1:2" x14ac:dyDescent="0.2">
      <c r="A52172">
        <v>1</v>
      </c>
      <c r="B52172" t="s">
        <v>9696</v>
      </c>
    </row>
    <row r="52173" spans="1:2" x14ac:dyDescent="0.2">
      <c r="A52173">
        <v>1</v>
      </c>
      <c r="B52173" t="s">
        <v>34081</v>
      </c>
    </row>
    <row r="52174" spans="1:2" x14ac:dyDescent="0.2">
      <c r="A52174">
        <v>1</v>
      </c>
      <c r="B52174" t="s">
        <v>34082</v>
      </c>
    </row>
    <row r="52175" spans="1:2" x14ac:dyDescent="0.2">
      <c r="A52175">
        <v>1</v>
      </c>
      <c r="B52175" t="s">
        <v>34083</v>
      </c>
    </row>
    <row r="52176" spans="1:2" x14ac:dyDescent="0.2">
      <c r="A52176">
        <v>1</v>
      </c>
      <c r="B52176" t="s">
        <v>34084</v>
      </c>
    </row>
    <row r="52177" spans="1:2" x14ac:dyDescent="0.2">
      <c r="A52177">
        <v>1</v>
      </c>
      <c r="B52177" t="s">
        <v>9698</v>
      </c>
    </row>
    <row r="52178" spans="1:2" x14ac:dyDescent="0.2">
      <c r="A52178">
        <v>1</v>
      </c>
      <c r="B52178" t="s">
        <v>34085</v>
      </c>
    </row>
    <row r="52179" spans="1:2" x14ac:dyDescent="0.2">
      <c r="A52179">
        <v>1</v>
      </c>
      <c r="B52179" t="s">
        <v>34085</v>
      </c>
    </row>
    <row r="52180" spans="1:2" x14ac:dyDescent="0.2">
      <c r="A52180">
        <v>1</v>
      </c>
      <c r="B52180" t="s">
        <v>34086</v>
      </c>
    </row>
    <row r="52181" spans="1:2" x14ac:dyDescent="0.2">
      <c r="A52181">
        <v>1</v>
      </c>
      <c r="B52181" t="s">
        <v>34087</v>
      </c>
    </row>
    <row r="52182" spans="1:2" x14ac:dyDescent="0.2">
      <c r="A52182">
        <v>1</v>
      </c>
      <c r="B52182" t="s">
        <v>34088</v>
      </c>
    </row>
    <row r="52183" spans="1:2" x14ac:dyDescent="0.2">
      <c r="A52183">
        <v>1</v>
      </c>
      <c r="B52183" t="s">
        <v>34089</v>
      </c>
    </row>
    <row r="52184" spans="1:2" x14ac:dyDescent="0.2">
      <c r="A52184">
        <v>1</v>
      </c>
      <c r="B52184" t="s">
        <v>34090</v>
      </c>
    </row>
    <row r="52185" spans="1:2" x14ac:dyDescent="0.2">
      <c r="A52185">
        <v>1</v>
      </c>
      <c r="B52185" t="s">
        <v>34091</v>
      </c>
    </row>
    <row r="52186" spans="1:2" x14ac:dyDescent="0.2">
      <c r="A52186">
        <v>1</v>
      </c>
      <c r="B52186" t="s">
        <v>34091</v>
      </c>
    </row>
    <row r="52187" spans="1:2" x14ac:dyDescent="0.2">
      <c r="A52187">
        <v>1</v>
      </c>
      <c r="B52187" t="s">
        <v>1433</v>
      </c>
    </row>
    <row r="52188" spans="1:2" x14ac:dyDescent="0.2">
      <c r="A52188">
        <v>1</v>
      </c>
      <c r="B52188" t="s">
        <v>34092</v>
      </c>
    </row>
    <row r="52189" spans="1:2" x14ac:dyDescent="0.2">
      <c r="A52189">
        <v>1</v>
      </c>
      <c r="B52189" t="s">
        <v>34093</v>
      </c>
    </row>
    <row r="52190" spans="1:2" x14ac:dyDescent="0.2">
      <c r="A52190">
        <v>1</v>
      </c>
      <c r="B52190" t="s">
        <v>1433</v>
      </c>
    </row>
    <row r="52191" spans="1:2" x14ac:dyDescent="0.2">
      <c r="A52191">
        <v>1</v>
      </c>
      <c r="B52191" t="s">
        <v>34091</v>
      </c>
    </row>
    <row r="52192" spans="1:2" x14ac:dyDescent="0.2">
      <c r="A52192">
        <v>1</v>
      </c>
      <c r="B52192" t="s">
        <v>34094</v>
      </c>
    </row>
    <row r="52193" spans="1:2" x14ac:dyDescent="0.2">
      <c r="A52193">
        <v>1</v>
      </c>
      <c r="B52193" t="s">
        <v>34095</v>
      </c>
    </row>
    <row r="52194" spans="1:2" x14ac:dyDescent="0.2">
      <c r="A52194">
        <v>1</v>
      </c>
      <c r="B52194" t="s">
        <v>34096</v>
      </c>
    </row>
    <row r="52195" spans="1:2" x14ac:dyDescent="0.2">
      <c r="A52195">
        <v>1</v>
      </c>
      <c r="B52195" t="s">
        <v>34097</v>
      </c>
    </row>
    <row r="52196" spans="1:2" x14ac:dyDescent="0.2">
      <c r="A52196">
        <v>1</v>
      </c>
      <c r="B52196" t="s">
        <v>34097</v>
      </c>
    </row>
    <row r="52197" spans="1:2" x14ac:dyDescent="0.2">
      <c r="A52197">
        <v>1</v>
      </c>
      <c r="B52197" t="s">
        <v>34098</v>
      </c>
    </row>
    <row r="52198" spans="1:2" x14ac:dyDescent="0.2">
      <c r="A52198">
        <v>1</v>
      </c>
      <c r="B52198" t="s">
        <v>34099</v>
      </c>
    </row>
    <row r="52199" spans="1:2" x14ac:dyDescent="0.2">
      <c r="A52199">
        <v>1</v>
      </c>
      <c r="B52199" t="s">
        <v>34100</v>
      </c>
    </row>
    <row r="52200" spans="1:2" x14ac:dyDescent="0.2">
      <c r="A52200">
        <v>1</v>
      </c>
      <c r="B52200" t="s">
        <v>34100</v>
      </c>
    </row>
    <row r="52201" spans="1:2" x14ac:dyDescent="0.2">
      <c r="A52201">
        <v>1</v>
      </c>
      <c r="B52201" t="s">
        <v>9699</v>
      </c>
    </row>
    <row r="52202" spans="1:2" x14ac:dyDescent="0.2">
      <c r="A52202">
        <v>1</v>
      </c>
      <c r="B52202" t="s">
        <v>9699</v>
      </c>
    </row>
    <row r="52203" spans="1:2" x14ac:dyDescent="0.2">
      <c r="A52203">
        <v>1</v>
      </c>
      <c r="B52203" t="s">
        <v>7680</v>
      </c>
    </row>
    <row r="52204" spans="1:2" x14ac:dyDescent="0.2">
      <c r="A52204">
        <v>1</v>
      </c>
      <c r="B52204" t="s">
        <v>7680</v>
      </c>
    </row>
    <row r="52205" spans="1:2" x14ac:dyDescent="0.2">
      <c r="A52205">
        <v>1</v>
      </c>
      <c r="B52205" t="s">
        <v>34101</v>
      </c>
    </row>
    <row r="52206" spans="1:2" x14ac:dyDescent="0.2">
      <c r="A52206">
        <v>1</v>
      </c>
      <c r="B52206" t="s">
        <v>34102</v>
      </c>
    </row>
    <row r="52207" spans="1:2" x14ac:dyDescent="0.2">
      <c r="A52207">
        <v>1</v>
      </c>
      <c r="B52207" t="s">
        <v>9700</v>
      </c>
    </row>
    <row r="52208" spans="1:2" x14ac:dyDescent="0.2">
      <c r="A52208">
        <v>1</v>
      </c>
      <c r="B52208" t="s">
        <v>9700</v>
      </c>
    </row>
    <row r="52209" spans="1:2" x14ac:dyDescent="0.2">
      <c r="A52209">
        <v>1</v>
      </c>
      <c r="B52209" t="s">
        <v>9700</v>
      </c>
    </row>
    <row r="52210" spans="1:2" x14ac:dyDescent="0.2">
      <c r="A52210">
        <v>1</v>
      </c>
      <c r="B52210" t="s">
        <v>9700</v>
      </c>
    </row>
    <row r="52211" spans="1:2" x14ac:dyDescent="0.2">
      <c r="A52211">
        <v>1</v>
      </c>
      <c r="B52211" t="s">
        <v>9700</v>
      </c>
    </row>
    <row r="52212" spans="1:2" x14ac:dyDescent="0.2">
      <c r="A52212">
        <v>1</v>
      </c>
      <c r="B52212" t="s">
        <v>34103</v>
      </c>
    </row>
    <row r="52213" spans="1:2" x14ac:dyDescent="0.2">
      <c r="A52213">
        <v>1</v>
      </c>
      <c r="B52213" t="s">
        <v>34104</v>
      </c>
    </row>
    <row r="52214" spans="1:2" x14ac:dyDescent="0.2">
      <c r="A52214">
        <v>1</v>
      </c>
      <c r="B52214" t="s">
        <v>34105</v>
      </c>
    </row>
    <row r="52215" spans="1:2" x14ac:dyDescent="0.2">
      <c r="A52215">
        <v>1</v>
      </c>
      <c r="B52215" t="s">
        <v>34106</v>
      </c>
    </row>
    <row r="52216" spans="1:2" x14ac:dyDescent="0.2">
      <c r="A52216">
        <v>1</v>
      </c>
      <c r="B52216" t="s">
        <v>34107</v>
      </c>
    </row>
    <row r="52217" spans="1:2" x14ac:dyDescent="0.2">
      <c r="A52217">
        <v>1</v>
      </c>
      <c r="B52217" t="s">
        <v>34107</v>
      </c>
    </row>
    <row r="52218" spans="1:2" x14ac:dyDescent="0.2">
      <c r="A52218">
        <v>1</v>
      </c>
      <c r="B52218" t="s">
        <v>34108</v>
      </c>
    </row>
    <row r="52219" spans="1:2" x14ac:dyDescent="0.2">
      <c r="A52219">
        <v>1</v>
      </c>
      <c r="B52219" t="s">
        <v>34109</v>
      </c>
    </row>
    <row r="52220" spans="1:2" x14ac:dyDescent="0.2">
      <c r="A52220">
        <v>1</v>
      </c>
      <c r="B52220" t="s">
        <v>34110</v>
      </c>
    </row>
    <row r="52221" spans="1:2" x14ac:dyDescent="0.2">
      <c r="A52221">
        <v>1</v>
      </c>
      <c r="B52221" t="s">
        <v>34111</v>
      </c>
    </row>
    <row r="52222" spans="1:2" x14ac:dyDescent="0.2">
      <c r="A52222">
        <v>1</v>
      </c>
      <c r="B52222" t="s">
        <v>34112</v>
      </c>
    </row>
    <row r="52223" spans="1:2" x14ac:dyDescent="0.2">
      <c r="A52223">
        <v>1</v>
      </c>
      <c r="B52223" t="s">
        <v>3477</v>
      </c>
    </row>
    <row r="52224" spans="1:2" x14ac:dyDescent="0.2">
      <c r="A52224">
        <v>1</v>
      </c>
      <c r="B52224" t="s">
        <v>9703</v>
      </c>
    </row>
    <row r="52225" spans="1:2" x14ac:dyDescent="0.2">
      <c r="A52225">
        <v>1</v>
      </c>
      <c r="B52225" t="s">
        <v>34113</v>
      </c>
    </row>
    <row r="52226" spans="1:2" x14ac:dyDescent="0.2">
      <c r="A52226">
        <v>1</v>
      </c>
      <c r="B52226" t="s">
        <v>34114</v>
      </c>
    </row>
    <row r="52227" spans="1:2" x14ac:dyDescent="0.2">
      <c r="A52227">
        <v>1</v>
      </c>
      <c r="B52227" t="s">
        <v>34115</v>
      </c>
    </row>
    <row r="52228" spans="1:2" x14ac:dyDescent="0.2">
      <c r="A52228">
        <v>1</v>
      </c>
      <c r="B52228" t="s">
        <v>34116</v>
      </c>
    </row>
    <row r="52229" spans="1:2" x14ac:dyDescent="0.2">
      <c r="A52229">
        <v>1</v>
      </c>
      <c r="B52229" t="s">
        <v>34117</v>
      </c>
    </row>
    <row r="52230" spans="1:2" x14ac:dyDescent="0.2">
      <c r="A52230">
        <v>1</v>
      </c>
      <c r="B52230" t="s">
        <v>34118</v>
      </c>
    </row>
    <row r="52231" spans="1:2" x14ac:dyDescent="0.2">
      <c r="A52231">
        <v>1</v>
      </c>
      <c r="B52231" t="s">
        <v>34119</v>
      </c>
    </row>
    <row r="52232" spans="1:2" x14ac:dyDescent="0.2">
      <c r="A52232">
        <v>1</v>
      </c>
      <c r="B52232" t="s">
        <v>34120</v>
      </c>
    </row>
    <row r="52233" spans="1:2" x14ac:dyDescent="0.2">
      <c r="A52233">
        <v>1</v>
      </c>
      <c r="B52233" t="s">
        <v>34121</v>
      </c>
    </row>
    <row r="52234" spans="1:2" x14ac:dyDescent="0.2">
      <c r="A52234">
        <v>1</v>
      </c>
      <c r="B52234" t="s">
        <v>34122</v>
      </c>
    </row>
    <row r="52235" spans="1:2" x14ac:dyDescent="0.2">
      <c r="A52235">
        <v>1</v>
      </c>
      <c r="B52235" t="s">
        <v>34123</v>
      </c>
    </row>
    <row r="52236" spans="1:2" x14ac:dyDescent="0.2">
      <c r="A52236">
        <v>1</v>
      </c>
      <c r="B52236" t="s">
        <v>34124</v>
      </c>
    </row>
    <row r="52237" spans="1:2" x14ac:dyDescent="0.2">
      <c r="A52237">
        <v>1</v>
      </c>
      <c r="B52237" t="s">
        <v>34125</v>
      </c>
    </row>
    <row r="52238" spans="1:2" x14ac:dyDescent="0.2">
      <c r="A52238">
        <v>1</v>
      </c>
      <c r="B52238" t="s">
        <v>34126</v>
      </c>
    </row>
    <row r="52239" spans="1:2" x14ac:dyDescent="0.2">
      <c r="A52239">
        <v>1</v>
      </c>
      <c r="B52239" t="s">
        <v>2234</v>
      </c>
    </row>
    <row r="52240" spans="1:2" x14ac:dyDescent="0.2">
      <c r="A52240">
        <v>1</v>
      </c>
      <c r="B52240" t="s">
        <v>34127</v>
      </c>
    </row>
    <row r="52241" spans="1:2" x14ac:dyDescent="0.2">
      <c r="A52241">
        <v>1</v>
      </c>
      <c r="B52241" t="s">
        <v>34127</v>
      </c>
    </row>
    <row r="52242" spans="1:2" x14ac:dyDescent="0.2">
      <c r="A52242">
        <v>1</v>
      </c>
      <c r="B52242" t="s">
        <v>34128</v>
      </c>
    </row>
    <row r="52243" spans="1:2" x14ac:dyDescent="0.2">
      <c r="A52243">
        <v>1</v>
      </c>
      <c r="B52243" t="s">
        <v>34129</v>
      </c>
    </row>
    <row r="52244" spans="1:2" x14ac:dyDescent="0.2">
      <c r="A52244">
        <v>1</v>
      </c>
      <c r="B52244" t="s">
        <v>3739</v>
      </c>
    </row>
    <row r="52245" spans="1:2" x14ac:dyDescent="0.2">
      <c r="A52245">
        <v>1</v>
      </c>
      <c r="B52245" t="s">
        <v>34130</v>
      </c>
    </row>
    <row r="52246" spans="1:2" x14ac:dyDescent="0.2">
      <c r="A52246">
        <v>1</v>
      </c>
      <c r="B52246" t="s">
        <v>34131</v>
      </c>
    </row>
    <row r="52247" spans="1:2" x14ac:dyDescent="0.2">
      <c r="A52247">
        <v>1</v>
      </c>
      <c r="B52247" t="s">
        <v>34132</v>
      </c>
    </row>
    <row r="52248" spans="1:2" x14ac:dyDescent="0.2">
      <c r="A52248">
        <v>1</v>
      </c>
      <c r="B52248" t="s">
        <v>34133</v>
      </c>
    </row>
    <row r="52249" spans="1:2" x14ac:dyDescent="0.2">
      <c r="A52249">
        <v>1</v>
      </c>
      <c r="B52249" t="s">
        <v>34134</v>
      </c>
    </row>
    <row r="52250" spans="1:2" x14ac:dyDescent="0.2">
      <c r="A52250">
        <v>1</v>
      </c>
      <c r="B52250" t="s">
        <v>34135</v>
      </c>
    </row>
    <row r="52251" spans="1:2" x14ac:dyDescent="0.2">
      <c r="A52251">
        <v>1</v>
      </c>
      <c r="B52251" t="s">
        <v>34136</v>
      </c>
    </row>
    <row r="52252" spans="1:2" x14ac:dyDescent="0.2">
      <c r="A52252">
        <v>1</v>
      </c>
      <c r="B52252" t="s">
        <v>34137</v>
      </c>
    </row>
    <row r="52253" spans="1:2" x14ac:dyDescent="0.2">
      <c r="A52253">
        <v>1</v>
      </c>
      <c r="B52253" t="s">
        <v>34138</v>
      </c>
    </row>
    <row r="52254" spans="1:2" x14ac:dyDescent="0.2">
      <c r="A52254">
        <v>1</v>
      </c>
      <c r="B52254" t="s">
        <v>34139</v>
      </c>
    </row>
    <row r="52255" spans="1:2" x14ac:dyDescent="0.2">
      <c r="A52255">
        <v>1</v>
      </c>
      <c r="B52255" t="s">
        <v>34140</v>
      </c>
    </row>
    <row r="52256" spans="1:2" x14ac:dyDescent="0.2">
      <c r="A52256">
        <v>1</v>
      </c>
      <c r="B52256" t="s">
        <v>34141</v>
      </c>
    </row>
    <row r="52257" spans="1:2" x14ac:dyDescent="0.2">
      <c r="A52257">
        <v>1</v>
      </c>
      <c r="B52257" t="s">
        <v>34142</v>
      </c>
    </row>
    <row r="52258" spans="1:2" x14ac:dyDescent="0.2">
      <c r="A52258">
        <v>1</v>
      </c>
      <c r="B52258" t="s">
        <v>34143</v>
      </c>
    </row>
    <row r="52259" spans="1:2" x14ac:dyDescent="0.2">
      <c r="A52259">
        <v>1</v>
      </c>
      <c r="B52259" t="s">
        <v>34144</v>
      </c>
    </row>
    <row r="52260" spans="1:2" x14ac:dyDescent="0.2">
      <c r="A52260">
        <v>1</v>
      </c>
      <c r="B52260" t="s">
        <v>34145</v>
      </c>
    </row>
    <row r="52261" spans="1:2" x14ac:dyDescent="0.2">
      <c r="A52261">
        <v>1</v>
      </c>
      <c r="B52261" t="s">
        <v>4859</v>
      </c>
    </row>
    <row r="52262" spans="1:2" x14ac:dyDescent="0.2">
      <c r="A52262">
        <v>1</v>
      </c>
      <c r="B52262" t="s">
        <v>34146</v>
      </c>
    </row>
    <row r="52263" spans="1:2" x14ac:dyDescent="0.2">
      <c r="A52263">
        <v>1</v>
      </c>
      <c r="B52263" t="s">
        <v>34147</v>
      </c>
    </row>
    <row r="52264" spans="1:2" x14ac:dyDescent="0.2">
      <c r="A52264">
        <v>1</v>
      </c>
      <c r="B52264" t="s">
        <v>14828</v>
      </c>
    </row>
    <row r="52265" spans="1:2" x14ac:dyDescent="0.2">
      <c r="A52265">
        <v>1</v>
      </c>
      <c r="B52265" t="s">
        <v>34148</v>
      </c>
    </row>
    <row r="52266" spans="1:2" x14ac:dyDescent="0.2">
      <c r="A52266">
        <v>1</v>
      </c>
      <c r="B52266" t="s">
        <v>9707</v>
      </c>
    </row>
    <row r="52267" spans="1:2" x14ac:dyDescent="0.2">
      <c r="A52267">
        <v>1</v>
      </c>
      <c r="B52267" t="s">
        <v>34149</v>
      </c>
    </row>
    <row r="52268" spans="1:2" x14ac:dyDescent="0.2">
      <c r="A52268">
        <v>1</v>
      </c>
      <c r="B52268" t="s">
        <v>34150</v>
      </c>
    </row>
    <row r="52269" spans="1:2" x14ac:dyDescent="0.2">
      <c r="A52269">
        <v>1</v>
      </c>
      <c r="B52269" t="s">
        <v>34151</v>
      </c>
    </row>
    <row r="52270" spans="1:2" x14ac:dyDescent="0.2">
      <c r="A52270">
        <v>1</v>
      </c>
      <c r="B52270" t="s">
        <v>239</v>
      </c>
    </row>
    <row r="52271" spans="1:2" x14ac:dyDescent="0.2">
      <c r="A52271">
        <v>1</v>
      </c>
      <c r="B52271" t="s">
        <v>34152</v>
      </c>
    </row>
    <row r="52272" spans="1:2" x14ac:dyDescent="0.2">
      <c r="A52272">
        <v>1</v>
      </c>
      <c r="B52272" t="s">
        <v>34153</v>
      </c>
    </row>
    <row r="52273" spans="1:2" x14ac:dyDescent="0.2">
      <c r="A52273">
        <v>1</v>
      </c>
      <c r="B52273" t="s">
        <v>34154</v>
      </c>
    </row>
    <row r="52274" spans="1:2" x14ac:dyDescent="0.2">
      <c r="A52274">
        <v>1</v>
      </c>
      <c r="B52274" t="s">
        <v>34155</v>
      </c>
    </row>
    <row r="52275" spans="1:2" x14ac:dyDescent="0.2">
      <c r="A52275">
        <v>1</v>
      </c>
      <c r="B52275" t="s">
        <v>34156</v>
      </c>
    </row>
    <row r="52276" spans="1:2" x14ac:dyDescent="0.2">
      <c r="A52276">
        <v>1</v>
      </c>
      <c r="B52276" t="s">
        <v>34157</v>
      </c>
    </row>
    <row r="52277" spans="1:2" x14ac:dyDescent="0.2">
      <c r="A52277">
        <v>1</v>
      </c>
      <c r="B52277" t="s">
        <v>34158</v>
      </c>
    </row>
    <row r="52278" spans="1:2" x14ac:dyDescent="0.2">
      <c r="A52278">
        <v>1</v>
      </c>
      <c r="B52278" t="s">
        <v>34159</v>
      </c>
    </row>
    <row r="52279" spans="1:2" x14ac:dyDescent="0.2">
      <c r="A52279">
        <v>1</v>
      </c>
      <c r="B52279" t="s">
        <v>34160</v>
      </c>
    </row>
    <row r="52280" spans="1:2" x14ac:dyDescent="0.2">
      <c r="A52280">
        <v>1</v>
      </c>
      <c r="B52280" t="s">
        <v>34161</v>
      </c>
    </row>
    <row r="52281" spans="1:2" x14ac:dyDescent="0.2">
      <c r="A52281">
        <v>1</v>
      </c>
      <c r="B52281" t="s">
        <v>2440</v>
      </c>
    </row>
    <row r="52282" spans="1:2" x14ac:dyDescent="0.2">
      <c r="A52282">
        <v>1</v>
      </c>
      <c r="B52282" t="s">
        <v>34162</v>
      </c>
    </row>
    <row r="52283" spans="1:2" x14ac:dyDescent="0.2">
      <c r="A52283">
        <v>1</v>
      </c>
      <c r="B52283" t="s">
        <v>34163</v>
      </c>
    </row>
    <row r="52284" spans="1:2" x14ac:dyDescent="0.2">
      <c r="A52284">
        <v>1</v>
      </c>
      <c r="B52284" t="s">
        <v>6356</v>
      </c>
    </row>
    <row r="52285" spans="1:2" x14ac:dyDescent="0.2">
      <c r="A52285">
        <v>1</v>
      </c>
      <c r="B52285" t="s">
        <v>34164</v>
      </c>
    </row>
    <row r="52286" spans="1:2" x14ac:dyDescent="0.2">
      <c r="A52286">
        <v>1</v>
      </c>
      <c r="B52286" t="s">
        <v>34165</v>
      </c>
    </row>
    <row r="52287" spans="1:2" x14ac:dyDescent="0.2">
      <c r="A52287">
        <v>1</v>
      </c>
      <c r="B52287" t="s">
        <v>34166</v>
      </c>
    </row>
    <row r="52288" spans="1:2" x14ac:dyDescent="0.2">
      <c r="A52288">
        <v>1</v>
      </c>
      <c r="B52288" t="s">
        <v>34167</v>
      </c>
    </row>
    <row r="52289" spans="1:2" x14ac:dyDescent="0.2">
      <c r="A52289">
        <v>1</v>
      </c>
      <c r="B52289" t="s">
        <v>34168</v>
      </c>
    </row>
    <row r="52290" spans="1:2" x14ac:dyDescent="0.2">
      <c r="A52290">
        <v>1</v>
      </c>
      <c r="B52290" t="s">
        <v>34169</v>
      </c>
    </row>
    <row r="52291" spans="1:2" x14ac:dyDescent="0.2">
      <c r="A52291">
        <v>1</v>
      </c>
      <c r="B52291" t="s">
        <v>34169</v>
      </c>
    </row>
    <row r="52292" spans="1:2" x14ac:dyDescent="0.2">
      <c r="A52292">
        <v>1</v>
      </c>
      <c r="B52292" t="s">
        <v>34169</v>
      </c>
    </row>
    <row r="52293" spans="1:2" x14ac:dyDescent="0.2">
      <c r="A52293">
        <v>1</v>
      </c>
      <c r="B52293" t="s">
        <v>34170</v>
      </c>
    </row>
    <row r="52294" spans="1:2" x14ac:dyDescent="0.2">
      <c r="A52294">
        <v>1</v>
      </c>
      <c r="B52294" t="s">
        <v>34171</v>
      </c>
    </row>
    <row r="52295" spans="1:2" x14ac:dyDescent="0.2">
      <c r="A52295">
        <v>1</v>
      </c>
      <c r="B52295" t="s">
        <v>34172</v>
      </c>
    </row>
    <row r="52296" spans="1:2" x14ac:dyDescent="0.2">
      <c r="A52296">
        <v>1</v>
      </c>
      <c r="B52296" t="s">
        <v>34173</v>
      </c>
    </row>
    <row r="52297" spans="1:2" x14ac:dyDescent="0.2">
      <c r="A52297">
        <v>1</v>
      </c>
      <c r="B52297" t="s">
        <v>34174</v>
      </c>
    </row>
    <row r="52298" spans="1:2" x14ac:dyDescent="0.2">
      <c r="A52298">
        <v>1</v>
      </c>
      <c r="B52298" t="s">
        <v>34175</v>
      </c>
    </row>
    <row r="52299" spans="1:2" x14ac:dyDescent="0.2">
      <c r="A52299">
        <v>1</v>
      </c>
      <c r="B52299" t="s">
        <v>3740</v>
      </c>
    </row>
    <row r="52300" spans="1:2" x14ac:dyDescent="0.2">
      <c r="A52300">
        <v>1</v>
      </c>
      <c r="B52300" t="s">
        <v>34176</v>
      </c>
    </row>
    <row r="52301" spans="1:2" x14ac:dyDescent="0.2">
      <c r="A52301">
        <v>1</v>
      </c>
      <c r="B52301" t="s">
        <v>34177</v>
      </c>
    </row>
    <row r="52302" spans="1:2" x14ac:dyDescent="0.2">
      <c r="A52302">
        <v>1</v>
      </c>
      <c r="B52302" t="s">
        <v>34178</v>
      </c>
    </row>
    <row r="52303" spans="1:2" x14ac:dyDescent="0.2">
      <c r="A52303">
        <v>1</v>
      </c>
      <c r="B52303" t="s">
        <v>413</v>
      </c>
    </row>
    <row r="52304" spans="1:2" x14ac:dyDescent="0.2">
      <c r="A52304">
        <v>1</v>
      </c>
      <c r="B52304" t="s">
        <v>413</v>
      </c>
    </row>
    <row r="52305" spans="1:2" x14ac:dyDescent="0.2">
      <c r="A52305">
        <v>1</v>
      </c>
      <c r="B52305" t="s">
        <v>4402</v>
      </c>
    </row>
    <row r="52306" spans="1:2" x14ac:dyDescent="0.2">
      <c r="A52306">
        <v>1</v>
      </c>
      <c r="B52306" t="s">
        <v>4402</v>
      </c>
    </row>
    <row r="52307" spans="1:2" x14ac:dyDescent="0.2">
      <c r="A52307">
        <v>1</v>
      </c>
      <c r="B52307" t="s">
        <v>34179</v>
      </c>
    </row>
    <row r="52308" spans="1:2" x14ac:dyDescent="0.2">
      <c r="A52308">
        <v>1</v>
      </c>
      <c r="B52308" t="s">
        <v>34179</v>
      </c>
    </row>
    <row r="52309" spans="1:2" x14ac:dyDescent="0.2">
      <c r="A52309">
        <v>1</v>
      </c>
      <c r="B52309" t="s">
        <v>34180</v>
      </c>
    </row>
    <row r="52310" spans="1:2" x14ac:dyDescent="0.2">
      <c r="A52310">
        <v>1</v>
      </c>
      <c r="B52310" t="s">
        <v>34181</v>
      </c>
    </row>
    <row r="52311" spans="1:2" x14ac:dyDescent="0.2">
      <c r="A52311">
        <v>1</v>
      </c>
      <c r="B52311" t="s">
        <v>34182</v>
      </c>
    </row>
    <row r="52312" spans="1:2" x14ac:dyDescent="0.2">
      <c r="A52312">
        <v>1</v>
      </c>
      <c r="B52312" t="s">
        <v>34183</v>
      </c>
    </row>
    <row r="52313" spans="1:2" x14ac:dyDescent="0.2">
      <c r="A52313">
        <v>1</v>
      </c>
      <c r="B52313" t="s">
        <v>34184</v>
      </c>
    </row>
    <row r="52314" spans="1:2" x14ac:dyDescent="0.2">
      <c r="A52314">
        <v>1</v>
      </c>
      <c r="B52314" t="s">
        <v>34185</v>
      </c>
    </row>
    <row r="52315" spans="1:2" x14ac:dyDescent="0.2">
      <c r="A52315">
        <v>1</v>
      </c>
      <c r="B52315" t="s">
        <v>34186</v>
      </c>
    </row>
    <row r="52316" spans="1:2" x14ac:dyDescent="0.2">
      <c r="A52316">
        <v>1</v>
      </c>
      <c r="B52316" t="s">
        <v>3088</v>
      </c>
    </row>
    <row r="52317" spans="1:2" x14ac:dyDescent="0.2">
      <c r="A52317">
        <v>1</v>
      </c>
      <c r="B52317" t="s">
        <v>3088</v>
      </c>
    </row>
    <row r="52318" spans="1:2" x14ac:dyDescent="0.2">
      <c r="A52318">
        <v>1</v>
      </c>
      <c r="B52318" t="s">
        <v>34187</v>
      </c>
    </row>
    <row r="52319" spans="1:2" x14ac:dyDescent="0.2">
      <c r="A52319">
        <v>1</v>
      </c>
      <c r="B52319" t="s">
        <v>9711</v>
      </c>
    </row>
    <row r="52320" spans="1:2" x14ac:dyDescent="0.2">
      <c r="A52320">
        <v>1</v>
      </c>
      <c r="B52320" t="s">
        <v>34188</v>
      </c>
    </row>
    <row r="52321" spans="1:2" x14ac:dyDescent="0.2">
      <c r="A52321">
        <v>1</v>
      </c>
      <c r="B52321" t="s">
        <v>34189</v>
      </c>
    </row>
    <row r="52322" spans="1:2" x14ac:dyDescent="0.2">
      <c r="A52322">
        <v>1</v>
      </c>
      <c r="B52322" t="s">
        <v>34190</v>
      </c>
    </row>
    <row r="52323" spans="1:2" x14ac:dyDescent="0.2">
      <c r="A52323">
        <v>1</v>
      </c>
      <c r="B52323" t="s">
        <v>34191</v>
      </c>
    </row>
    <row r="52324" spans="1:2" x14ac:dyDescent="0.2">
      <c r="A52324">
        <v>1</v>
      </c>
      <c r="B52324" t="s">
        <v>34192</v>
      </c>
    </row>
    <row r="52325" spans="1:2" x14ac:dyDescent="0.2">
      <c r="A52325">
        <v>1</v>
      </c>
      <c r="B52325" t="s">
        <v>34193</v>
      </c>
    </row>
    <row r="52326" spans="1:2" x14ac:dyDescent="0.2">
      <c r="A52326">
        <v>1</v>
      </c>
      <c r="B52326" t="s">
        <v>3741</v>
      </c>
    </row>
    <row r="52327" spans="1:2" x14ac:dyDescent="0.2">
      <c r="A52327">
        <v>1</v>
      </c>
      <c r="B52327" t="s">
        <v>34194</v>
      </c>
    </row>
    <row r="52328" spans="1:2" x14ac:dyDescent="0.2">
      <c r="A52328">
        <v>1</v>
      </c>
      <c r="B52328" t="s">
        <v>2180</v>
      </c>
    </row>
    <row r="52329" spans="1:2" x14ac:dyDescent="0.2">
      <c r="A52329">
        <v>1</v>
      </c>
      <c r="B52329" t="s">
        <v>34195</v>
      </c>
    </row>
    <row r="52330" spans="1:2" x14ac:dyDescent="0.2">
      <c r="A52330">
        <v>1</v>
      </c>
      <c r="B52330" t="s">
        <v>34196</v>
      </c>
    </row>
    <row r="52331" spans="1:2" x14ac:dyDescent="0.2">
      <c r="A52331">
        <v>1</v>
      </c>
      <c r="B52331" t="s">
        <v>3259</v>
      </c>
    </row>
    <row r="52332" spans="1:2" x14ac:dyDescent="0.2">
      <c r="A52332">
        <v>1</v>
      </c>
      <c r="B52332" t="s">
        <v>34197</v>
      </c>
    </row>
    <row r="52333" spans="1:2" x14ac:dyDescent="0.2">
      <c r="A52333">
        <v>1</v>
      </c>
      <c r="B52333" t="s">
        <v>34198</v>
      </c>
    </row>
    <row r="52334" spans="1:2" x14ac:dyDescent="0.2">
      <c r="A52334">
        <v>1</v>
      </c>
      <c r="B52334" t="s">
        <v>34199</v>
      </c>
    </row>
    <row r="52335" spans="1:2" x14ac:dyDescent="0.2">
      <c r="A52335">
        <v>1</v>
      </c>
      <c r="B52335" t="s">
        <v>554</v>
      </c>
    </row>
    <row r="52336" spans="1:2" x14ac:dyDescent="0.2">
      <c r="A52336">
        <v>1</v>
      </c>
      <c r="B52336" t="s">
        <v>34200</v>
      </c>
    </row>
    <row r="52337" spans="1:2" x14ac:dyDescent="0.2">
      <c r="A52337">
        <v>1</v>
      </c>
      <c r="B52337" t="s">
        <v>14848</v>
      </c>
    </row>
    <row r="52338" spans="1:2" x14ac:dyDescent="0.2">
      <c r="A52338">
        <v>1</v>
      </c>
      <c r="B52338" t="s">
        <v>34201</v>
      </c>
    </row>
    <row r="52339" spans="1:2" x14ac:dyDescent="0.2">
      <c r="A52339">
        <v>1</v>
      </c>
      <c r="B52339" t="s">
        <v>34202</v>
      </c>
    </row>
    <row r="52340" spans="1:2" x14ac:dyDescent="0.2">
      <c r="A52340">
        <v>1</v>
      </c>
      <c r="B52340" t="s">
        <v>34203</v>
      </c>
    </row>
    <row r="52341" spans="1:2" x14ac:dyDescent="0.2">
      <c r="A52341">
        <v>1</v>
      </c>
      <c r="B52341" t="s">
        <v>34204</v>
      </c>
    </row>
    <row r="52342" spans="1:2" x14ac:dyDescent="0.2">
      <c r="A52342">
        <v>1</v>
      </c>
      <c r="B52342" t="s">
        <v>34205</v>
      </c>
    </row>
    <row r="52343" spans="1:2" x14ac:dyDescent="0.2">
      <c r="A52343">
        <v>1</v>
      </c>
      <c r="B52343" t="s">
        <v>34206</v>
      </c>
    </row>
    <row r="52344" spans="1:2" x14ac:dyDescent="0.2">
      <c r="A52344">
        <v>1</v>
      </c>
      <c r="B52344" t="s">
        <v>34207</v>
      </c>
    </row>
    <row r="52345" spans="1:2" x14ac:dyDescent="0.2">
      <c r="A52345">
        <v>1</v>
      </c>
      <c r="B52345" t="s">
        <v>34208</v>
      </c>
    </row>
    <row r="52346" spans="1:2" x14ac:dyDescent="0.2">
      <c r="A52346">
        <v>1</v>
      </c>
      <c r="B52346" t="s">
        <v>34209</v>
      </c>
    </row>
    <row r="52347" spans="1:2" x14ac:dyDescent="0.2">
      <c r="A52347">
        <v>1</v>
      </c>
      <c r="B52347" t="s">
        <v>2351</v>
      </c>
    </row>
    <row r="52348" spans="1:2" x14ac:dyDescent="0.2">
      <c r="A52348">
        <v>1</v>
      </c>
      <c r="B52348" t="s">
        <v>34210</v>
      </c>
    </row>
    <row r="52349" spans="1:2" x14ac:dyDescent="0.2">
      <c r="A52349">
        <v>1</v>
      </c>
      <c r="B52349" t="s">
        <v>34211</v>
      </c>
    </row>
    <row r="52350" spans="1:2" x14ac:dyDescent="0.2">
      <c r="A52350">
        <v>1</v>
      </c>
      <c r="B52350" t="s">
        <v>34212</v>
      </c>
    </row>
    <row r="52351" spans="1:2" x14ac:dyDescent="0.2">
      <c r="A52351">
        <v>1</v>
      </c>
      <c r="B52351" t="s">
        <v>34213</v>
      </c>
    </row>
    <row r="52352" spans="1:2" x14ac:dyDescent="0.2">
      <c r="A52352">
        <v>1</v>
      </c>
      <c r="B52352" t="s">
        <v>34214</v>
      </c>
    </row>
    <row r="52353" spans="1:2" x14ac:dyDescent="0.2">
      <c r="A52353">
        <v>1</v>
      </c>
      <c r="B52353" t="s">
        <v>14854</v>
      </c>
    </row>
    <row r="52354" spans="1:2" x14ac:dyDescent="0.2">
      <c r="A52354">
        <v>1</v>
      </c>
      <c r="B52354" t="s">
        <v>34215</v>
      </c>
    </row>
    <row r="52355" spans="1:2" x14ac:dyDescent="0.2">
      <c r="A52355">
        <v>1</v>
      </c>
      <c r="B52355" t="s">
        <v>22</v>
      </c>
    </row>
    <row r="52356" spans="1:2" x14ac:dyDescent="0.2">
      <c r="A52356">
        <v>1</v>
      </c>
      <c r="B52356" t="s">
        <v>34216</v>
      </c>
    </row>
    <row r="52357" spans="1:2" x14ac:dyDescent="0.2">
      <c r="A52357">
        <v>1</v>
      </c>
      <c r="B52357" t="s">
        <v>34217</v>
      </c>
    </row>
    <row r="52358" spans="1:2" x14ac:dyDescent="0.2">
      <c r="A52358">
        <v>1</v>
      </c>
      <c r="B52358" t="s">
        <v>9718</v>
      </c>
    </row>
    <row r="52359" spans="1:2" x14ac:dyDescent="0.2">
      <c r="A52359">
        <v>1</v>
      </c>
      <c r="B52359" t="s">
        <v>34218</v>
      </c>
    </row>
    <row r="52360" spans="1:2" x14ac:dyDescent="0.2">
      <c r="A52360">
        <v>1</v>
      </c>
      <c r="B52360" t="s">
        <v>9718</v>
      </c>
    </row>
    <row r="52361" spans="1:2" x14ac:dyDescent="0.2">
      <c r="A52361">
        <v>1</v>
      </c>
      <c r="B52361" t="s">
        <v>34219</v>
      </c>
    </row>
    <row r="52362" spans="1:2" x14ac:dyDescent="0.2">
      <c r="A52362">
        <v>1</v>
      </c>
      <c r="B52362" t="s">
        <v>34220</v>
      </c>
    </row>
    <row r="52363" spans="1:2" x14ac:dyDescent="0.2">
      <c r="A52363">
        <v>1</v>
      </c>
      <c r="B52363" t="s">
        <v>34221</v>
      </c>
    </row>
    <row r="52364" spans="1:2" x14ac:dyDescent="0.2">
      <c r="A52364">
        <v>1</v>
      </c>
      <c r="B52364" t="s">
        <v>34222</v>
      </c>
    </row>
    <row r="52365" spans="1:2" x14ac:dyDescent="0.2">
      <c r="A52365">
        <v>1</v>
      </c>
      <c r="B52365" t="s">
        <v>3089</v>
      </c>
    </row>
    <row r="52366" spans="1:2" x14ac:dyDescent="0.2">
      <c r="A52366">
        <v>1</v>
      </c>
      <c r="B52366" t="s">
        <v>34223</v>
      </c>
    </row>
    <row r="52367" spans="1:2" x14ac:dyDescent="0.2">
      <c r="A52367">
        <v>1</v>
      </c>
      <c r="B52367" t="s">
        <v>34224</v>
      </c>
    </row>
    <row r="52368" spans="1:2" x14ac:dyDescent="0.2">
      <c r="A52368">
        <v>1</v>
      </c>
      <c r="B52368" t="s">
        <v>105</v>
      </c>
    </row>
    <row r="52369" spans="1:2" x14ac:dyDescent="0.2">
      <c r="A52369">
        <v>1</v>
      </c>
      <c r="B52369" t="s">
        <v>34225</v>
      </c>
    </row>
    <row r="52370" spans="1:2" x14ac:dyDescent="0.2">
      <c r="A52370">
        <v>1</v>
      </c>
      <c r="B52370" t="s">
        <v>34226</v>
      </c>
    </row>
    <row r="52371" spans="1:2" x14ac:dyDescent="0.2">
      <c r="A52371">
        <v>1</v>
      </c>
      <c r="B52371" t="s">
        <v>163</v>
      </c>
    </row>
    <row r="52372" spans="1:2" x14ac:dyDescent="0.2">
      <c r="A52372">
        <v>1</v>
      </c>
      <c r="B52372" t="s">
        <v>34227</v>
      </c>
    </row>
    <row r="52373" spans="1:2" x14ac:dyDescent="0.2">
      <c r="A52373">
        <v>1</v>
      </c>
      <c r="B52373" t="s">
        <v>163</v>
      </c>
    </row>
    <row r="52374" spans="1:2" x14ac:dyDescent="0.2">
      <c r="A52374">
        <v>1</v>
      </c>
      <c r="B52374" t="s">
        <v>34228</v>
      </c>
    </row>
    <row r="52375" spans="1:2" x14ac:dyDescent="0.2">
      <c r="A52375">
        <v>1</v>
      </c>
      <c r="B52375" t="s">
        <v>34229</v>
      </c>
    </row>
    <row r="52376" spans="1:2" x14ac:dyDescent="0.2">
      <c r="A52376">
        <v>1</v>
      </c>
      <c r="B52376" t="s">
        <v>163</v>
      </c>
    </row>
    <row r="52377" spans="1:2" x14ac:dyDescent="0.2">
      <c r="A52377">
        <v>1</v>
      </c>
      <c r="B52377" t="s">
        <v>34230</v>
      </c>
    </row>
    <row r="52378" spans="1:2" x14ac:dyDescent="0.2">
      <c r="A52378">
        <v>1</v>
      </c>
      <c r="B52378" t="s">
        <v>34231</v>
      </c>
    </row>
    <row r="52379" spans="1:2" x14ac:dyDescent="0.2">
      <c r="A52379">
        <v>1</v>
      </c>
      <c r="B52379" t="s">
        <v>34232</v>
      </c>
    </row>
    <row r="52380" spans="1:2" x14ac:dyDescent="0.2">
      <c r="A52380">
        <v>1</v>
      </c>
      <c r="B52380" t="s">
        <v>34233</v>
      </c>
    </row>
    <row r="52381" spans="1:2" x14ac:dyDescent="0.2">
      <c r="A52381">
        <v>1</v>
      </c>
      <c r="B52381" t="s">
        <v>34234</v>
      </c>
    </row>
    <row r="52382" spans="1:2" x14ac:dyDescent="0.2">
      <c r="A52382">
        <v>1</v>
      </c>
      <c r="B52382" t="s">
        <v>34235</v>
      </c>
    </row>
    <row r="52383" spans="1:2" x14ac:dyDescent="0.2">
      <c r="A52383">
        <v>1</v>
      </c>
      <c r="B52383" t="s">
        <v>34236</v>
      </c>
    </row>
    <row r="52384" spans="1:2" x14ac:dyDescent="0.2">
      <c r="A52384">
        <v>1</v>
      </c>
      <c r="B52384" t="s">
        <v>34237</v>
      </c>
    </row>
    <row r="52385" spans="1:2" x14ac:dyDescent="0.2">
      <c r="A52385">
        <v>1</v>
      </c>
      <c r="B52385" t="s">
        <v>34238</v>
      </c>
    </row>
    <row r="52386" spans="1:2" x14ac:dyDescent="0.2">
      <c r="A52386">
        <v>1</v>
      </c>
      <c r="B52386" t="s">
        <v>4860</v>
      </c>
    </row>
    <row r="52387" spans="1:2" x14ac:dyDescent="0.2">
      <c r="A52387">
        <v>1</v>
      </c>
      <c r="B52387" t="s">
        <v>4860</v>
      </c>
    </row>
    <row r="52388" spans="1:2" x14ac:dyDescent="0.2">
      <c r="A52388">
        <v>1</v>
      </c>
      <c r="B52388" t="s">
        <v>9719</v>
      </c>
    </row>
    <row r="52389" spans="1:2" x14ac:dyDescent="0.2">
      <c r="A52389">
        <v>1</v>
      </c>
      <c r="B52389" t="s">
        <v>34239</v>
      </c>
    </row>
    <row r="52390" spans="1:2" x14ac:dyDescent="0.2">
      <c r="A52390">
        <v>1</v>
      </c>
      <c r="B52390" t="s">
        <v>14859</v>
      </c>
    </row>
    <row r="52391" spans="1:2" x14ac:dyDescent="0.2">
      <c r="A52391">
        <v>1</v>
      </c>
      <c r="B52391" t="s">
        <v>34240</v>
      </c>
    </row>
    <row r="52392" spans="1:2" x14ac:dyDescent="0.2">
      <c r="A52392">
        <v>1</v>
      </c>
      <c r="B52392" t="s">
        <v>34240</v>
      </c>
    </row>
    <row r="52393" spans="1:2" x14ac:dyDescent="0.2">
      <c r="A52393">
        <v>1</v>
      </c>
      <c r="B52393" t="s">
        <v>14859</v>
      </c>
    </row>
    <row r="52394" spans="1:2" x14ac:dyDescent="0.2">
      <c r="A52394">
        <v>1</v>
      </c>
      <c r="B52394" t="s">
        <v>9720</v>
      </c>
    </row>
    <row r="52395" spans="1:2" x14ac:dyDescent="0.2">
      <c r="A52395">
        <v>1</v>
      </c>
      <c r="B52395" t="s">
        <v>9720</v>
      </c>
    </row>
    <row r="52396" spans="1:2" x14ac:dyDescent="0.2">
      <c r="A52396">
        <v>1</v>
      </c>
      <c r="B52396" t="s">
        <v>34241</v>
      </c>
    </row>
    <row r="52397" spans="1:2" x14ac:dyDescent="0.2">
      <c r="A52397">
        <v>1</v>
      </c>
      <c r="B52397" t="s">
        <v>34241</v>
      </c>
    </row>
    <row r="52398" spans="1:2" x14ac:dyDescent="0.2">
      <c r="A52398">
        <v>1</v>
      </c>
      <c r="B52398" t="s">
        <v>426</v>
      </c>
    </row>
    <row r="52399" spans="1:2" x14ac:dyDescent="0.2">
      <c r="A52399">
        <v>1</v>
      </c>
      <c r="B52399" t="s">
        <v>34242</v>
      </c>
    </row>
    <row r="52400" spans="1:2" x14ac:dyDescent="0.2">
      <c r="A52400">
        <v>1</v>
      </c>
      <c r="B52400" t="s">
        <v>34243</v>
      </c>
    </row>
    <row r="52401" spans="1:2" x14ac:dyDescent="0.2">
      <c r="A52401">
        <v>1</v>
      </c>
      <c r="B52401" t="s">
        <v>34244</v>
      </c>
    </row>
    <row r="52402" spans="1:2" x14ac:dyDescent="0.2">
      <c r="A52402">
        <v>1</v>
      </c>
      <c r="B52402" t="s">
        <v>34244</v>
      </c>
    </row>
    <row r="52403" spans="1:2" x14ac:dyDescent="0.2">
      <c r="A52403">
        <v>1</v>
      </c>
      <c r="B52403" t="s">
        <v>34245</v>
      </c>
    </row>
    <row r="52404" spans="1:2" x14ac:dyDescent="0.2">
      <c r="A52404">
        <v>1</v>
      </c>
      <c r="B52404" t="s">
        <v>34246</v>
      </c>
    </row>
    <row r="52405" spans="1:2" x14ac:dyDescent="0.2">
      <c r="A52405">
        <v>1</v>
      </c>
      <c r="B52405" t="s">
        <v>426</v>
      </c>
    </row>
    <row r="52406" spans="1:2" x14ac:dyDescent="0.2">
      <c r="A52406">
        <v>1</v>
      </c>
      <c r="B52406" t="s">
        <v>34247</v>
      </c>
    </row>
    <row r="52407" spans="1:2" x14ac:dyDescent="0.2">
      <c r="A52407">
        <v>1</v>
      </c>
      <c r="B52407" t="s">
        <v>34248</v>
      </c>
    </row>
    <row r="52408" spans="1:2" x14ac:dyDescent="0.2">
      <c r="A52408">
        <v>1</v>
      </c>
      <c r="B52408" t="s">
        <v>9721</v>
      </c>
    </row>
    <row r="52409" spans="1:2" x14ac:dyDescent="0.2">
      <c r="A52409">
        <v>1</v>
      </c>
      <c r="B52409" t="s">
        <v>34249</v>
      </c>
    </row>
    <row r="52410" spans="1:2" x14ac:dyDescent="0.2">
      <c r="A52410">
        <v>1</v>
      </c>
      <c r="B52410" t="s">
        <v>34250</v>
      </c>
    </row>
    <row r="52411" spans="1:2" x14ac:dyDescent="0.2">
      <c r="A52411">
        <v>1</v>
      </c>
      <c r="B52411" t="s">
        <v>9722</v>
      </c>
    </row>
    <row r="52412" spans="1:2" x14ac:dyDescent="0.2">
      <c r="A52412">
        <v>1</v>
      </c>
      <c r="B52412" t="s">
        <v>34251</v>
      </c>
    </row>
    <row r="52413" spans="1:2" x14ac:dyDescent="0.2">
      <c r="A52413">
        <v>1</v>
      </c>
      <c r="B52413" t="s">
        <v>34251</v>
      </c>
    </row>
    <row r="52414" spans="1:2" x14ac:dyDescent="0.2">
      <c r="A52414">
        <v>1</v>
      </c>
      <c r="B52414" t="s">
        <v>14865</v>
      </c>
    </row>
    <row r="52415" spans="1:2" x14ac:dyDescent="0.2">
      <c r="A52415">
        <v>1</v>
      </c>
      <c r="B52415" t="s">
        <v>34252</v>
      </c>
    </row>
    <row r="52416" spans="1:2" x14ac:dyDescent="0.2">
      <c r="A52416">
        <v>1</v>
      </c>
      <c r="B52416" t="s">
        <v>34253</v>
      </c>
    </row>
    <row r="52417" spans="1:2" x14ac:dyDescent="0.2">
      <c r="A52417">
        <v>1</v>
      </c>
      <c r="B52417" t="s">
        <v>34253</v>
      </c>
    </row>
    <row r="52418" spans="1:2" x14ac:dyDescent="0.2">
      <c r="A52418">
        <v>1</v>
      </c>
      <c r="B52418" t="s">
        <v>34254</v>
      </c>
    </row>
    <row r="52419" spans="1:2" x14ac:dyDescent="0.2">
      <c r="A52419">
        <v>1</v>
      </c>
      <c r="B52419" t="s">
        <v>34255</v>
      </c>
    </row>
    <row r="52420" spans="1:2" x14ac:dyDescent="0.2">
      <c r="A52420">
        <v>1</v>
      </c>
      <c r="B52420" t="s">
        <v>34255</v>
      </c>
    </row>
    <row r="52421" spans="1:2" x14ac:dyDescent="0.2">
      <c r="A52421">
        <v>1</v>
      </c>
      <c r="B52421" t="s">
        <v>34256</v>
      </c>
    </row>
    <row r="52422" spans="1:2" x14ac:dyDescent="0.2">
      <c r="A52422">
        <v>1</v>
      </c>
      <c r="B52422" t="s">
        <v>6367</v>
      </c>
    </row>
    <row r="52423" spans="1:2" x14ac:dyDescent="0.2">
      <c r="A52423">
        <v>1</v>
      </c>
      <c r="B52423" t="s">
        <v>34257</v>
      </c>
    </row>
    <row r="52424" spans="1:2" x14ac:dyDescent="0.2">
      <c r="A52424">
        <v>1</v>
      </c>
      <c r="B52424" t="s">
        <v>34258</v>
      </c>
    </row>
    <row r="52425" spans="1:2" x14ac:dyDescent="0.2">
      <c r="A52425">
        <v>1</v>
      </c>
      <c r="B52425" t="s">
        <v>34259</v>
      </c>
    </row>
    <row r="52426" spans="1:2" x14ac:dyDescent="0.2">
      <c r="A52426">
        <v>1</v>
      </c>
      <c r="B52426" t="s">
        <v>34260</v>
      </c>
    </row>
    <row r="52427" spans="1:2" x14ac:dyDescent="0.2">
      <c r="A52427">
        <v>1</v>
      </c>
      <c r="B52427" t="s">
        <v>34261</v>
      </c>
    </row>
    <row r="52428" spans="1:2" x14ac:dyDescent="0.2">
      <c r="A52428">
        <v>1</v>
      </c>
      <c r="B52428" t="s">
        <v>34261</v>
      </c>
    </row>
    <row r="52429" spans="1:2" x14ac:dyDescent="0.2">
      <c r="A52429">
        <v>1</v>
      </c>
      <c r="B52429" t="s">
        <v>34262</v>
      </c>
    </row>
    <row r="52430" spans="1:2" x14ac:dyDescent="0.2">
      <c r="A52430">
        <v>1</v>
      </c>
      <c r="B52430" t="s">
        <v>1471</v>
      </c>
    </row>
    <row r="52431" spans="1:2" x14ac:dyDescent="0.2">
      <c r="A52431">
        <v>1</v>
      </c>
      <c r="B52431" t="s">
        <v>34263</v>
      </c>
    </row>
    <row r="52432" spans="1:2" x14ac:dyDescent="0.2">
      <c r="A52432">
        <v>1</v>
      </c>
      <c r="B52432" t="s">
        <v>34264</v>
      </c>
    </row>
    <row r="52433" spans="1:2" x14ac:dyDescent="0.2">
      <c r="A52433">
        <v>1</v>
      </c>
      <c r="B52433" t="s">
        <v>34265</v>
      </c>
    </row>
    <row r="52434" spans="1:2" x14ac:dyDescent="0.2">
      <c r="A52434">
        <v>1</v>
      </c>
      <c r="B52434" t="s">
        <v>34266</v>
      </c>
    </row>
    <row r="52435" spans="1:2" x14ac:dyDescent="0.2">
      <c r="A52435">
        <v>1</v>
      </c>
      <c r="B52435" t="s">
        <v>34267</v>
      </c>
    </row>
    <row r="52436" spans="1:2" x14ac:dyDescent="0.2">
      <c r="A52436">
        <v>1</v>
      </c>
      <c r="B52436" t="s">
        <v>34268</v>
      </c>
    </row>
    <row r="52437" spans="1:2" x14ac:dyDescent="0.2">
      <c r="A52437">
        <v>1</v>
      </c>
      <c r="B52437" t="s">
        <v>34269</v>
      </c>
    </row>
    <row r="52438" spans="1:2" x14ac:dyDescent="0.2">
      <c r="A52438">
        <v>1</v>
      </c>
      <c r="B52438" t="s">
        <v>34270</v>
      </c>
    </row>
    <row r="52439" spans="1:2" x14ac:dyDescent="0.2">
      <c r="A52439">
        <v>1</v>
      </c>
      <c r="B52439" t="s">
        <v>34271</v>
      </c>
    </row>
    <row r="52440" spans="1:2" x14ac:dyDescent="0.2">
      <c r="A52440">
        <v>1</v>
      </c>
      <c r="B52440" t="s">
        <v>34272</v>
      </c>
    </row>
    <row r="52441" spans="1:2" x14ac:dyDescent="0.2">
      <c r="A52441">
        <v>1</v>
      </c>
      <c r="B52441" t="s">
        <v>34273</v>
      </c>
    </row>
    <row r="52442" spans="1:2" x14ac:dyDescent="0.2">
      <c r="A52442">
        <v>1</v>
      </c>
      <c r="B52442" t="s">
        <v>34274</v>
      </c>
    </row>
    <row r="52443" spans="1:2" x14ac:dyDescent="0.2">
      <c r="A52443">
        <v>1</v>
      </c>
      <c r="B52443" t="s">
        <v>34275</v>
      </c>
    </row>
    <row r="52444" spans="1:2" x14ac:dyDescent="0.2">
      <c r="A52444">
        <v>1</v>
      </c>
      <c r="B52444" t="s">
        <v>34276</v>
      </c>
    </row>
    <row r="52445" spans="1:2" x14ac:dyDescent="0.2">
      <c r="A52445">
        <v>1</v>
      </c>
      <c r="B52445" t="s">
        <v>34277</v>
      </c>
    </row>
    <row r="52446" spans="1:2" x14ac:dyDescent="0.2">
      <c r="A52446">
        <v>1</v>
      </c>
      <c r="B52446" t="s">
        <v>34278</v>
      </c>
    </row>
    <row r="52447" spans="1:2" x14ac:dyDescent="0.2">
      <c r="A52447">
        <v>1</v>
      </c>
      <c r="B52447" t="s">
        <v>34278</v>
      </c>
    </row>
    <row r="52448" spans="1:2" x14ac:dyDescent="0.2">
      <c r="A52448">
        <v>1</v>
      </c>
      <c r="B52448" t="s">
        <v>1293</v>
      </c>
    </row>
    <row r="52449" spans="1:2" x14ac:dyDescent="0.2">
      <c r="A52449">
        <v>1</v>
      </c>
      <c r="B52449" t="s">
        <v>1293</v>
      </c>
    </row>
    <row r="52450" spans="1:2" x14ac:dyDescent="0.2">
      <c r="A52450">
        <v>1</v>
      </c>
      <c r="B52450" t="s">
        <v>34279</v>
      </c>
    </row>
    <row r="52451" spans="1:2" x14ac:dyDescent="0.2">
      <c r="A52451">
        <v>1</v>
      </c>
      <c r="B52451" t="s">
        <v>34279</v>
      </c>
    </row>
    <row r="52452" spans="1:2" x14ac:dyDescent="0.2">
      <c r="A52452">
        <v>1</v>
      </c>
      <c r="B52452" t="s">
        <v>34279</v>
      </c>
    </row>
    <row r="52453" spans="1:2" x14ac:dyDescent="0.2">
      <c r="A52453">
        <v>1</v>
      </c>
      <c r="B52453" t="s">
        <v>34280</v>
      </c>
    </row>
    <row r="52454" spans="1:2" x14ac:dyDescent="0.2">
      <c r="A52454">
        <v>1</v>
      </c>
      <c r="B52454" t="s">
        <v>9726</v>
      </c>
    </row>
    <row r="52455" spans="1:2" x14ac:dyDescent="0.2">
      <c r="A52455">
        <v>1</v>
      </c>
      <c r="B52455" t="s">
        <v>14875</v>
      </c>
    </row>
    <row r="52456" spans="1:2" x14ac:dyDescent="0.2">
      <c r="A52456">
        <v>1</v>
      </c>
      <c r="B52456" t="s">
        <v>14875</v>
      </c>
    </row>
    <row r="52457" spans="1:2" x14ac:dyDescent="0.2">
      <c r="A52457">
        <v>1</v>
      </c>
      <c r="B52457" t="s">
        <v>34281</v>
      </c>
    </row>
    <row r="52458" spans="1:2" x14ac:dyDescent="0.2">
      <c r="A52458">
        <v>1</v>
      </c>
      <c r="B52458" t="s">
        <v>4404</v>
      </c>
    </row>
    <row r="52459" spans="1:2" x14ac:dyDescent="0.2">
      <c r="A52459">
        <v>1</v>
      </c>
      <c r="B52459" t="s">
        <v>34282</v>
      </c>
    </row>
    <row r="52460" spans="1:2" x14ac:dyDescent="0.2">
      <c r="A52460">
        <v>1</v>
      </c>
      <c r="B52460" t="s">
        <v>34283</v>
      </c>
    </row>
    <row r="52461" spans="1:2" x14ac:dyDescent="0.2">
      <c r="A52461">
        <v>1</v>
      </c>
      <c r="B52461" t="s">
        <v>14877</v>
      </c>
    </row>
    <row r="52462" spans="1:2" x14ac:dyDescent="0.2">
      <c r="A52462">
        <v>1</v>
      </c>
      <c r="B52462" t="s">
        <v>34284</v>
      </c>
    </row>
    <row r="52463" spans="1:2" x14ac:dyDescent="0.2">
      <c r="A52463">
        <v>1</v>
      </c>
      <c r="B52463" t="s">
        <v>6368</v>
      </c>
    </row>
    <row r="52464" spans="1:2" x14ac:dyDescent="0.2">
      <c r="A52464">
        <v>1</v>
      </c>
      <c r="B52464" t="s">
        <v>34285</v>
      </c>
    </row>
    <row r="52465" spans="1:2" x14ac:dyDescent="0.2">
      <c r="A52465">
        <v>1</v>
      </c>
      <c r="B52465" t="s">
        <v>34286</v>
      </c>
    </row>
    <row r="52466" spans="1:2" x14ac:dyDescent="0.2">
      <c r="A52466">
        <v>1</v>
      </c>
      <c r="B52466" t="s">
        <v>7690</v>
      </c>
    </row>
    <row r="52467" spans="1:2" x14ac:dyDescent="0.2">
      <c r="A52467">
        <v>1</v>
      </c>
      <c r="B52467" t="s">
        <v>7690</v>
      </c>
    </row>
    <row r="52468" spans="1:2" x14ac:dyDescent="0.2">
      <c r="A52468">
        <v>1</v>
      </c>
      <c r="B52468" t="s">
        <v>34287</v>
      </c>
    </row>
    <row r="52469" spans="1:2" x14ac:dyDescent="0.2">
      <c r="A52469">
        <v>1</v>
      </c>
      <c r="B52469" t="s">
        <v>34287</v>
      </c>
    </row>
    <row r="52470" spans="1:2" x14ac:dyDescent="0.2">
      <c r="A52470">
        <v>1</v>
      </c>
      <c r="B52470" t="s">
        <v>34288</v>
      </c>
    </row>
    <row r="52471" spans="1:2" x14ac:dyDescent="0.2">
      <c r="A52471">
        <v>1</v>
      </c>
      <c r="B52471" t="s">
        <v>34288</v>
      </c>
    </row>
    <row r="52472" spans="1:2" x14ac:dyDescent="0.2">
      <c r="A52472">
        <v>1</v>
      </c>
      <c r="B52472" t="s">
        <v>34289</v>
      </c>
    </row>
    <row r="52473" spans="1:2" x14ac:dyDescent="0.2">
      <c r="A52473">
        <v>1</v>
      </c>
      <c r="B52473" t="s">
        <v>34290</v>
      </c>
    </row>
    <row r="52474" spans="1:2" x14ac:dyDescent="0.2">
      <c r="A52474">
        <v>1</v>
      </c>
      <c r="B52474" t="s">
        <v>34291</v>
      </c>
    </row>
    <row r="52475" spans="1:2" x14ac:dyDescent="0.2">
      <c r="A52475">
        <v>1</v>
      </c>
      <c r="B52475" t="s">
        <v>34292</v>
      </c>
    </row>
    <row r="52476" spans="1:2" x14ac:dyDescent="0.2">
      <c r="A52476">
        <v>1</v>
      </c>
      <c r="B52476" t="s">
        <v>34293</v>
      </c>
    </row>
    <row r="52477" spans="1:2" x14ac:dyDescent="0.2">
      <c r="A52477">
        <v>1</v>
      </c>
      <c r="B52477" t="s">
        <v>34294</v>
      </c>
    </row>
    <row r="52478" spans="1:2" x14ac:dyDescent="0.2">
      <c r="A52478">
        <v>1</v>
      </c>
      <c r="B52478" t="s">
        <v>9731</v>
      </c>
    </row>
    <row r="52479" spans="1:2" x14ac:dyDescent="0.2">
      <c r="A52479">
        <v>1</v>
      </c>
      <c r="B52479" t="s">
        <v>34295</v>
      </c>
    </row>
    <row r="52480" spans="1:2" x14ac:dyDescent="0.2">
      <c r="A52480">
        <v>1</v>
      </c>
      <c r="B52480" t="s">
        <v>34296</v>
      </c>
    </row>
    <row r="52481" spans="1:2" x14ac:dyDescent="0.2">
      <c r="A52481">
        <v>1</v>
      </c>
      <c r="B52481" t="s">
        <v>34296</v>
      </c>
    </row>
    <row r="52482" spans="1:2" x14ac:dyDescent="0.2">
      <c r="A52482">
        <v>1</v>
      </c>
      <c r="B52482" t="s">
        <v>34296</v>
      </c>
    </row>
    <row r="52483" spans="1:2" x14ac:dyDescent="0.2">
      <c r="A52483">
        <v>1</v>
      </c>
      <c r="B52483" t="s">
        <v>6369</v>
      </c>
    </row>
    <row r="52484" spans="1:2" x14ac:dyDescent="0.2">
      <c r="A52484">
        <v>1</v>
      </c>
      <c r="B52484" t="s">
        <v>6369</v>
      </c>
    </row>
    <row r="52485" spans="1:2" x14ac:dyDescent="0.2">
      <c r="A52485">
        <v>1</v>
      </c>
      <c r="B52485" t="s">
        <v>34297</v>
      </c>
    </row>
    <row r="52486" spans="1:2" x14ac:dyDescent="0.2">
      <c r="A52486">
        <v>1</v>
      </c>
      <c r="B52486" t="s">
        <v>34298</v>
      </c>
    </row>
    <row r="52487" spans="1:2" x14ac:dyDescent="0.2">
      <c r="A52487">
        <v>1</v>
      </c>
      <c r="B52487" t="s">
        <v>34299</v>
      </c>
    </row>
    <row r="52488" spans="1:2" x14ac:dyDescent="0.2">
      <c r="A52488">
        <v>1</v>
      </c>
      <c r="B52488" t="s">
        <v>34300</v>
      </c>
    </row>
    <row r="52489" spans="1:2" x14ac:dyDescent="0.2">
      <c r="A52489">
        <v>1</v>
      </c>
      <c r="B52489" t="s">
        <v>34301</v>
      </c>
    </row>
    <row r="52490" spans="1:2" x14ac:dyDescent="0.2">
      <c r="A52490">
        <v>1</v>
      </c>
      <c r="B52490" t="s">
        <v>34302</v>
      </c>
    </row>
    <row r="52491" spans="1:2" x14ac:dyDescent="0.2">
      <c r="A52491">
        <v>1</v>
      </c>
      <c r="B52491" t="s">
        <v>34303</v>
      </c>
    </row>
    <row r="52492" spans="1:2" x14ac:dyDescent="0.2">
      <c r="A52492">
        <v>1</v>
      </c>
      <c r="B52492" t="s">
        <v>34303</v>
      </c>
    </row>
    <row r="52493" spans="1:2" x14ac:dyDescent="0.2">
      <c r="A52493">
        <v>1</v>
      </c>
      <c r="B52493" t="s">
        <v>34304</v>
      </c>
    </row>
    <row r="52494" spans="1:2" x14ac:dyDescent="0.2">
      <c r="A52494">
        <v>1</v>
      </c>
      <c r="B52494" t="s">
        <v>34305</v>
      </c>
    </row>
    <row r="52495" spans="1:2" x14ac:dyDescent="0.2">
      <c r="A52495">
        <v>1</v>
      </c>
      <c r="B52495" t="s">
        <v>34306</v>
      </c>
    </row>
    <row r="52496" spans="1:2" x14ac:dyDescent="0.2">
      <c r="A52496">
        <v>1</v>
      </c>
      <c r="B52496" t="s">
        <v>34307</v>
      </c>
    </row>
    <row r="52497" spans="1:2" x14ac:dyDescent="0.2">
      <c r="A52497">
        <v>1</v>
      </c>
      <c r="B52497" t="s">
        <v>34308</v>
      </c>
    </row>
    <row r="52498" spans="1:2" x14ac:dyDescent="0.2">
      <c r="A52498">
        <v>1</v>
      </c>
      <c r="B52498" t="s">
        <v>34309</v>
      </c>
    </row>
    <row r="52499" spans="1:2" x14ac:dyDescent="0.2">
      <c r="A52499">
        <v>1</v>
      </c>
      <c r="B52499" t="s">
        <v>34310</v>
      </c>
    </row>
    <row r="52500" spans="1:2" x14ac:dyDescent="0.2">
      <c r="A52500">
        <v>1</v>
      </c>
      <c r="B52500" t="s">
        <v>34311</v>
      </c>
    </row>
    <row r="52501" spans="1:2" x14ac:dyDescent="0.2">
      <c r="A52501">
        <v>1</v>
      </c>
      <c r="B52501" t="s">
        <v>34312</v>
      </c>
    </row>
    <row r="52502" spans="1:2" x14ac:dyDescent="0.2">
      <c r="A52502">
        <v>1</v>
      </c>
      <c r="B52502" t="s">
        <v>34313</v>
      </c>
    </row>
    <row r="52503" spans="1:2" x14ac:dyDescent="0.2">
      <c r="A52503">
        <v>1</v>
      </c>
      <c r="B52503" t="s">
        <v>34314</v>
      </c>
    </row>
    <row r="52504" spans="1:2" x14ac:dyDescent="0.2">
      <c r="A52504">
        <v>1</v>
      </c>
      <c r="B52504" t="s">
        <v>34315</v>
      </c>
    </row>
    <row r="52505" spans="1:2" x14ac:dyDescent="0.2">
      <c r="A52505">
        <v>1</v>
      </c>
      <c r="B52505" t="s">
        <v>34316</v>
      </c>
    </row>
    <row r="52506" spans="1:2" x14ac:dyDescent="0.2">
      <c r="A52506">
        <v>1</v>
      </c>
      <c r="B52506" t="s">
        <v>34317</v>
      </c>
    </row>
    <row r="52507" spans="1:2" x14ac:dyDescent="0.2">
      <c r="A52507">
        <v>1</v>
      </c>
      <c r="B52507" t="s">
        <v>34318</v>
      </c>
    </row>
    <row r="52508" spans="1:2" x14ac:dyDescent="0.2">
      <c r="A52508">
        <v>1</v>
      </c>
      <c r="B52508" t="s">
        <v>34319</v>
      </c>
    </row>
    <row r="52509" spans="1:2" x14ac:dyDescent="0.2">
      <c r="A52509">
        <v>1</v>
      </c>
      <c r="B52509" t="s">
        <v>14883</v>
      </c>
    </row>
    <row r="52510" spans="1:2" x14ac:dyDescent="0.2">
      <c r="A52510">
        <v>1</v>
      </c>
      <c r="B52510" t="s">
        <v>34320</v>
      </c>
    </row>
    <row r="52511" spans="1:2" x14ac:dyDescent="0.2">
      <c r="A52511">
        <v>1</v>
      </c>
      <c r="B52511" t="s">
        <v>34321</v>
      </c>
    </row>
    <row r="52512" spans="1:2" x14ac:dyDescent="0.2">
      <c r="A52512">
        <v>1</v>
      </c>
      <c r="B52512" t="s">
        <v>34322</v>
      </c>
    </row>
    <row r="52513" spans="1:2" x14ac:dyDescent="0.2">
      <c r="A52513">
        <v>1</v>
      </c>
      <c r="B52513" t="s">
        <v>2497</v>
      </c>
    </row>
    <row r="52514" spans="1:2" x14ac:dyDescent="0.2">
      <c r="A52514">
        <v>1</v>
      </c>
      <c r="B52514" t="s">
        <v>34323</v>
      </c>
    </row>
    <row r="52515" spans="1:2" x14ac:dyDescent="0.2">
      <c r="A52515">
        <v>1</v>
      </c>
      <c r="B52515" t="s">
        <v>34324</v>
      </c>
    </row>
    <row r="52516" spans="1:2" x14ac:dyDescent="0.2">
      <c r="A52516">
        <v>1</v>
      </c>
      <c r="B52516" t="s">
        <v>34325</v>
      </c>
    </row>
    <row r="52517" spans="1:2" x14ac:dyDescent="0.2">
      <c r="A52517">
        <v>1</v>
      </c>
      <c r="B52517" t="s">
        <v>34326</v>
      </c>
    </row>
    <row r="52518" spans="1:2" x14ac:dyDescent="0.2">
      <c r="A52518">
        <v>1</v>
      </c>
      <c r="B52518" t="s">
        <v>34327</v>
      </c>
    </row>
    <row r="52519" spans="1:2" x14ac:dyDescent="0.2">
      <c r="A52519">
        <v>1</v>
      </c>
      <c r="B52519" t="s">
        <v>34328</v>
      </c>
    </row>
    <row r="52520" spans="1:2" x14ac:dyDescent="0.2">
      <c r="A52520">
        <v>1</v>
      </c>
      <c r="B52520" t="s">
        <v>34329</v>
      </c>
    </row>
    <row r="52521" spans="1:2" x14ac:dyDescent="0.2">
      <c r="A52521">
        <v>1</v>
      </c>
      <c r="B52521" t="s">
        <v>14886</v>
      </c>
    </row>
    <row r="52522" spans="1:2" x14ac:dyDescent="0.2">
      <c r="A52522">
        <v>1</v>
      </c>
      <c r="B52522" t="s">
        <v>34330</v>
      </c>
    </row>
    <row r="52523" spans="1:2" x14ac:dyDescent="0.2">
      <c r="A52523">
        <v>1</v>
      </c>
      <c r="B52523" t="s">
        <v>34331</v>
      </c>
    </row>
    <row r="52524" spans="1:2" x14ac:dyDescent="0.2">
      <c r="A52524">
        <v>1</v>
      </c>
      <c r="B52524" t="s">
        <v>34332</v>
      </c>
    </row>
    <row r="52525" spans="1:2" x14ac:dyDescent="0.2">
      <c r="A52525">
        <v>1</v>
      </c>
      <c r="B52525" t="s">
        <v>34333</v>
      </c>
    </row>
    <row r="52526" spans="1:2" x14ac:dyDescent="0.2">
      <c r="A52526">
        <v>1</v>
      </c>
      <c r="B52526" t="s">
        <v>2285</v>
      </c>
    </row>
    <row r="52527" spans="1:2" x14ac:dyDescent="0.2">
      <c r="A52527">
        <v>1</v>
      </c>
      <c r="B52527" t="s">
        <v>34334</v>
      </c>
    </row>
    <row r="52528" spans="1:2" x14ac:dyDescent="0.2">
      <c r="A52528">
        <v>1</v>
      </c>
      <c r="B52528" t="s">
        <v>14891</v>
      </c>
    </row>
    <row r="52529" spans="1:2" x14ac:dyDescent="0.2">
      <c r="A52529">
        <v>1</v>
      </c>
      <c r="B52529" t="s">
        <v>14891</v>
      </c>
    </row>
    <row r="52530" spans="1:2" x14ac:dyDescent="0.2">
      <c r="A52530">
        <v>1</v>
      </c>
      <c r="B52530" t="s">
        <v>34335</v>
      </c>
    </row>
    <row r="52531" spans="1:2" x14ac:dyDescent="0.2">
      <c r="A52531">
        <v>1</v>
      </c>
      <c r="B52531" t="s">
        <v>34336</v>
      </c>
    </row>
    <row r="52532" spans="1:2" x14ac:dyDescent="0.2">
      <c r="A52532">
        <v>1</v>
      </c>
      <c r="B52532" t="s">
        <v>34337</v>
      </c>
    </row>
    <row r="52533" spans="1:2" x14ac:dyDescent="0.2">
      <c r="A52533">
        <v>1</v>
      </c>
      <c r="B52533" t="s">
        <v>34338</v>
      </c>
    </row>
    <row r="52534" spans="1:2" x14ac:dyDescent="0.2">
      <c r="A52534">
        <v>1</v>
      </c>
      <c r="B52534" t="s">
        <v>34338</v>
      </c>
    </row>
    <row r="52535" spans="1:2" x14ac:dyDescent="0.2">
      <c r="A52535">
        <v>1</v>
      </c>
      <c r="B52535" t="s">
        <v>34339</v>
      </c>
    </row>
    <row r="52536" spans="1:2" x14ac:dyDescent="0.2">
      <c r="A52536">
        <v>1</v>
      </c>
      <c r="B52536" t="s">
        <v>34340</v>
      </c>
    </row>
    <row r="52537" spans="1:2" x14ac:dyDescent="0.2">
      <c r="A52537">
        <v>1</v>
      </c>
      <c r="B52537" t="s">
        <v>34341</v>
      </c>
    </row>
    <row r="52538" spans="1:2" x14ac:dyDescent="0.2">
      <c r="A52538">
        <v>1</v>
      </c>
      <c r="B52538" t="s">
        <v>34342</v>
      </c>
    </row>
    <row r="52539" spans="1:2" x14ac:dyDescent="0.2">
      <c r="A52539">
        <v>1</v>
      </c>
      <c r="B52539" t="s">
        <v>34343</v>
      </c>
    </row>
    <row r="52540" spans="1:2" x14ac:dyDescent="0.2">
      <c r="A52540">
        <v>1</v>
      </c>
      <c r="B52540" t="s">
        <v>34343</v>
      </c>
    </row>
    <row r="52541" spans="1:2" x14ac:dyDescent="0.2">
      <c r="A52541">
        <v>1</v>
      </c>
      <c r="B52541" t="s">
        <v>34344</v>
      </c>
    </row>
    <row r="52542" spans="1:2" x14ac:dyDescent="0.2">
      <c r="A52542">
        <v>1</v>
      </c>
      <c r="B52542" t="s">
        <v>34345</v>
      </c>
    </row>
    <row r="52543" spans="1:2" x14ac:dyDescent="0.2">
      <c r="A52543">
        <v>1</v>
      </c>
      <c r="B52543" t="s">
        <v>34346</v>
      </c>
    </row>
    <row r="52544" spans="1:2" x14ac:dyDescent="0.2">
      <c r="A52544">
        <v>1</v>
      </c>
      <c r="B52544" t="s">
        <v>34347</v>
      </c>
    </row>
    <row r="52545" spans="1:2" x14ac:dyDescent="0.2">
      <c r="A52545">
        <v>1</v>
      </c>
      <c r="B52545" t="s">
        <v>34348</v>
      </c>
    </row>
    <row r="52546" spans="1:2" x14ac:dyDescent="0.2">
      <c r="A52546">
        <v>1</v>
      </c>
      <c r="B52546" t="s">
        <v>34349</v>
      </c>
    </row>
    <row r="52547" spans="1:2" x14ac:dyDescent="0.2">
      <c r="A52547">
        <v>1</v>
      </c>
      <c r="B52547" t="s">
        <v>34350</v>
      </c>
    </row>
    <row r="52548" spans="1:2" x14ac:dyDescent="0.2">
      <c r="A52548">
        <v>1</v>
      </c>
      <c r="B52548" t="s">
        <v>6370</v>
      </c>
    </row>
    <row r="52549" spans="1:2" x14ac:dyDescent="0.2">
      <c r="A52549">
        <v>1</v>
      </c>
      <c r="B52549" t="s">
        <v>6370</v>
      </c>
    </row>
    <row r="52550" spans="1:2" x14ac:dyDescent="0.2">
      <c r="A52550">
        <v>1</v>
      </c>
      <c r="B52550" t="s">
        <v>34351</v>
      </c>
    </row>
    <row r="52551" spans="1:2" x14ac:dyDescent="0.2">
      <c r="A52551">
        <v>1</v>
      </c>
      <c r="B52551" t="s">
        <v>34352</v>
      </c>
    </row>
    <row r="52552" spans="1:2" x14ac:dyDescent="0.2">
      <c r="A52552">
        <v>1</v>
      </c>
      <c r="B52552" t="s">
        <v>34353</v>
      </c>
    </row>
    <row r="52553" spans="1:2" x14ac:dyDescent="0.2">
      <c r="A52553">
        <v>1</v>
      </c>
      <c r="B52553" t="s">
        <v>34354</v>
      </c>
    </row>
    <row r="52554" spans="1:2" x14ac:dyDescent="0.2">
      <c r="A52554">
        <v>1</v>
      </c>
      <c r="B52554" t="s">
        <v>34355</v>
      </c>
    </row>
    <row r="52555" spans="1:2" x14ac:dyDescent="0.2">
      <c r="A52555">
        <v>1</v>
      </c>
      <c r="B52555" t="s">
        <v>34356</v>
      </c>
    </row>
    <row r="52556" spans="1:2" x14ac:dyDescent="0.2">
      <c r="A52556">
        <v>1</v>
      </c>
      <c r="B52556" t="s">
        <v>34357</v>
      </c>
    </row>
    <row r="52557" spans="1:2" x14ac:dyDescent="0.2">
      <c r="A52557">
        <v>1</v>
      </c>
      <c r="B52557" t="s">
        <v>34358</v>
      </c>
    </row>
    <row r="52558" spans="1:2" x14ac:dyDescent="0.2">
      <c r="A52558">
        <v>1</v>
      </c>
      <c r="B52558" t="s">
        <v>34359</v>
      </c>
    </row>
    <row r="52559" spans="1:2" x14ac:dyDescent="0.2">
      <c r="A52559">
        <v>1</v>
      </c>
      <c r="B52559" t="s">
        <v>34360</v>
      </c>
    </row>
    <row r="52560" spans="1:2" x14ac:dyDescent="0.2">
      <c r="A52560">
        <v>1</v>
      </c>
      <c r="B52560" t="s">
        <v>34361</v>
      </c>
    </row>
    <row r="52561" spans="1:2" x14ac:dyDescent="0.2">
      <c r="A52561">
        <v>1</v>
      </c>
      <c r="B52561" t="s">
        <v>34362</v>
      </c>
    </row>
    <row r="52562" spans="1:2" x14ac:dyDescent="0.2">
      <c r="A52562">
        <v>1</v>
      </c>
      <c r="B52562" t="s">
        <v>34363</v>
      </c>
    </row>
    <row r="52563" spans="1:2" x14ac:dyDescent="0.2">
      <c r="A52563">
        <v>1</v>
      </c>
      <c r="B52563" t="s">
        <v>34364</v>
      </c>
    </row>
    <row r="52564" spans="1:2" x14ac:dyDescent="0.2">
      <c r="A52564">
        <v>1</v>
      </c>
      <c r="B52564" t="s">
        <v>34364</v>
      </c>
    </row>
    <row r="52565" spans="1:2" x14ac:dyDescent="0.2">
      <c r="A52565">
        <v>1</v>
      </c>
      <c r="B52565" t="s">
        <v>34365</v>
      </c>
    </row>
    <row r="52566" spans="1:2" x14ac:dyDescent="0.2">
      <c r="A52566">
        <v>1</v>
      </c>
      <c r="B52566" t="s">
        <v>3480</v>
      </c>
    </row>
    <row r="52567" spans="1:2" x14ac:dyDescent="0.2">
      <c r="A52567">
        <v>1</v>
      </c>
      <c r="B52567" t="s">
        <v>34366</v>
      </c>
    </row>
    <row r="52568" spans="1:2" x14ac:dyDescent="0.2">
      <c r="A52568">
        <v>1</v>
      </c>
      <c r="B52568" t="s">
        <v>34367</v>
      </c>
    </row>
    <row r="52569" spans="1:2" x14ac:dyDescent="0.2">
      <c r="A52569">
        <v>1</v>
      </c>
      <c r="B52569" t="s">
        <v>34367</v>
      </c>
    </row>
    <row r="52570" spans="1:2" x14ac:dyDescent="0.2">
      <c r="A52570">
        <v>1</v>
      </c>
      <c r="B52570" t="s">
        <v>34368</v>
      </c>
    </row>
    <row r="52571" spans="1:2" x14ac:dyDescent="0.2">
      <c r="A52571">
        <v>1</v>
      </c>
      <c r="B52571" t="s">
        <v>34369</v>
      </c>
    </row>
    <row r="52572" spans="1:2" x14ac:dyDescent="0.2">
      <c r="A52572">
        <v>1</v>
      </c>
      <c r="B52572" t="s">
        <v>34370</v>
      </c>
    </row>
    <row r="52573" spans="1:2" x14ac:dyDescent="0.2">
      <c r="A52573">
        <v>1</v>
      </c>
      <c r="B52573" t="s">
        <v>34371</v>
      </c>
    </row>
    <row r="52574" spans="1:2" x14ac:dyDescent="0.2">
      <c r="A52574">
        <v>1</v>
      </c>
      <c r="B52574" t="s">
        <v>34372</v>
      </c>
    </row>
    <row r="52575" spans="1:2" x14ac:dyDescent="0.2">
      <c r="A52575">
        <v>1</v>
      </c>
      <c r="B52575" t="s">
        <v>14898</v>
      </c>
    </row>
    <row r="52576" spans="1:2" x14ac:dyDescent="0.2">
      <c r="A52576">
        <v>1</v>
      </c>
      <c r="B52576" t="s">
        <v>34373</v>
      </c>
    </row>
    <row r="52577" spans="1:2" x14ac:dyDescent="0.2">
      <c r="A52577">
        <v>1</v>
      </c>
      <c r="B52577" t="s">
        <v>34374</v>
      </c>
    </row>
    <row r="52578" spans="1:2" x14ac:dyDescent="0.2">
      <c r="A52578">
        <v>1</v>
      </c>
      <c r="B52578" t="s">
        <v>34374</v>
      </c>
    </row>
    <row r="52579" spans="1:2" x14ac:dyDescent="0.2">
      <c r="A52579">
        <v>1</v>
      </c>
      <c r="B52579" t="s">
        <v>34375</v>
      </c>
    </row>
    <row r="52580" spans="1:2" x14ac:dyDescent="0.2">
      <c r="A52580">
        <v>1</v>
      </c>
      <c r="B52580" t="s">
        <v>34376</v>
      </c>
    </row>
    <row r="52581" spans="1:2" x14ac:dyDescent="0.2">
      <c r="A52581">
        <v>1</v>
      </c>
      <c r="B52581" t="s">
        <v>3091</v>
      </c>
    </row>
    <row r="52582" spans="1:2" x14ac:dyDescent="0.2">
      <c r="A52582">
        <v>1</v>
      </c>
      <c r="B52582" t="s">
        <v>3091</v>
      </c>
    </row>
    <row r="52583" spans="1:2" x14ac:dyDescent="0.2">
      <c r="A52583">
        <v>1</v>
      </c>
      <c r="B52583" t="s">
        <v>34377</v>
      </c>
    </row>
    <row r="52584" spans="1:2" x14ac:dyDescent="0.2">
      <c r="A52584">
        <v>1</v>
      </c>
      <c r="B52584" t="s">
        <v>34378</v>
      </c>
    </row>
    <row r="52585" spans="1:2" x14ac:dyDescent="0.2">
      <c r="A52585">
        <v>1</v>
      </c>
      <c r="B52585" t="s">
        <v>34379</v>
      </c>
    </row>
    <row r="52586" spans="1:2" x14ac:dyDescent="0.2">
      <c r="A52586">
        <v>1</v>
      </c>
      <c r="B52586" t="s">
        <v>34380</v>
      </c>
    </row>
    <row r="52587" spans="1:2" x14ac:dyDescent="0.2">
      <c r="A52587">
        <v>1</v>
      </c>
      <c r="B52587" t="s">
        <v>34380</v>
      </c>
    </row>
    <row r="52588" spans="1:2" x14ac:dyDescent="0.2">
      <c r="A52588">
        <v>1</v>
      </c>
      <c r="B52588" t="s">
        <v>34381</v>
      </c>
    </row>
    <row r="52589" spans="1:2" x14ac:dyDescent="0.2">
      <c r="A52589">
        <v>1</v>
      </c>
      <c r="B52589" t="s">
        <v>34382</v>
      </c>
    </row>
    <row r="52590" spans="1:2" x14ac:dyDescent="0.2">
      <c r="A52590">
        <v>1</v>
      </c>
      <c r="B52590" t="s">
        <v>34383</v>
      </c>
    </row>
    <row r="52591" spans="1:2" x14ac:dyDescent="0.2">
      <c r="A52591">
        <v>1</v>
      </c>
      <c r="B52591" t="s">
        <v>34384</v>
      </c>
    </row>
    <row r="52592" spans="1:2" x14ac:dyDescent="0.2">
      <c r="A52592">
        <v>1</v>
      </c>
      <c r="B52592" t="s">
        <v>34385</v>
      </c>
    </row>
    <row r="52593" spans="1:2" x14ac:dyDescent="0.2">
      <c r="A52593">
        <v>1</v>
      </c>
      <c r="B52593" t="s">
        <v>34386</v>
      </c>
    </row>
    <row r="52594" spans="1:2" x14ac:dyDescent="0.2">
      <c r="A52594">
        <v>1</v>
      </c>
      <c r="B52594" t="s">
        <v>34387</v>
      </c>
    </row>
    <row r="52595" spans="1:2" x14ac:dyDescent="0.2">
      <c r="A52595">
        <v>1</v>
      </c>
      <c r="B52595" t="s">
        <v>34388</v>
      </c>
    </row>
    <row r="52596" spans="1:2" x14ac:dyDescent="0.2">
      <c r="A52596">
        <v>1</v>
      </c>
      <c r="B52596" t="s">
        <v>34389</v>
      </c>
    </row>
    <row r="52597" spans="1:2" x14ac:dyDescent="0.2">
      <c r="A52597">
        <v>1</v>
      </c>
      <c r="B52597" t="s">
        <v>34390</v>
      </c>
    </row>
    <row r="52598" spans="1:2" x14ac:dyDescent="0.2">
      <c r="A52598">
        <v>1</v>
      </c>
      <c r="B52598" t="s">
        <v>34391</v>
      </c>
    </row>
    <row r="52599" spans="1:2" x14ac:dyDescent="0.2">
      <c r="A52599">
        <v>1</v>
      </c>
      <c r="B52599" t="s">
        <v>34392</v>
      </c>
    </row>
    <row r="52600" spans="1:2" x14ac:dyDescent="0.2">
      <c r="A52600">
        <v>1</v>
      </c>
      <c r="B52600" t="s">
        <v>34393</v>
      </c>
    </row>
    <row r="52601" spans="1:2" x14ac:dyDescent="0.2">
      <c r="A52601">
        <v>1</v>
      </c>
      <c r="B52601" t="s">
        <v>34394</v>
      </c>
    </row>
    <row r="52602" spans="1:2" x14ac:dyDescent="0.2">
      <c r="A52602">
        <v>1</v>
      </c>
      <c r="B52602" t="s">
        <v>34395</v>
      </c>
    </row>
    <row r="52603" spans="1:2" x14ac:dyDescent="0.2">
      <c r="A52603">
        <v>1</v>
      </c>
      <c r="B52603" t="s">
        <v>34395</v>
      </c>
    </row>
    <row r="52604" spans="1:2" x14ac:dyDescent="0.2">
      <c r="A52604">
        <v>1</v>
      </c>
      <c r="B52604" t="s">
        <v>34396</v>
      </c>
    </row>
    <row r="52605" spans="1:2" x14ac:dyDescent="0.2">
      <c r="A52605">
        <v>1</v>
      </c>
      <c r="B52605" t="s">
        <v>34397</v>
      </c>
    </row>
    <row r="52606" spans="1:2" x14ac:dyDescent="0.2">
      <c r="A52606">
        <v>1</v>
      </c>
      <c r="B52606" t="s">
        <v>34398</v>
      </c>
    </row>
    <row r="52607" spans="1:2" x14ac:dyDescent="0.2">
      <c r="A52607">
        <v>1</v>
      </c>
      <c r="B52607" t="s">
        <v>34399</v>
      </c>
    </row>
    <row r="52608" spans="1:2" x14ac:dyDescent="0.2">
      <c r="A52608">
        <v>1</v>
      </c>
      <c r="B52608" t="s">
        <v>34400</v>
      </c>
    </row>
    <row r="52609" spans="1:2" x14ac:dyDescent="0.2">
      <c r="A52609">
        <v>1</v>
      </c>
      <c r="B52609" t="s">
        <v>34401</v>
      </c>
    </row>
    <row r="52610" spans="1:2" x14ac:dyDescent="0.2">
      <c r="A52610">
        <v>1</v>
      </c>
      <c r="B52610" t="s">
        <v>34402</v>
      </c>
    </row>
    <row r="52611" spans="1:2" x14ac:dyDescent="0.2">
      <c r="A52611">
        <v>1</v>
      </c>
      <c r="B52611" t="s">
        <v>5520</v>
      </c>
    </row>
    <row r="52612" spans="1:2" x14ac:dyDescent="0.2">
      <c r="A52612">
        <v>1</v>
      </c>
      <c r="B52612" t="s">
        <v>34403</v>
      </c>
    </row>
    <row r="52613" spans="1:2" x14ac:dyDescent="0.2">
      <c r="A52613">
        <v>1</v>
      </c>
      <c r="B52613" t="s">
        <v>34404</v>
      </c>
    </row>
    <row r="52614" spans="1:2" x14ac:dyDescent="0.2">
      <c r="A52614">
        <v>1</v>
      </c>
      <c r="B52614" t="s">
        <v>34405</v>
      </c>
    </row>
    <row r="52615" spans="1:2" x14ac:dyDescent="0.2">
      <c r="A52615">
        <v>1</v>
      </c>
      <c r="B52615" t="s">
        <v>34406</v>
      </c>
    </row>
    <row r="52616" spans="1:2" x14ac:dyDescent="0.2">
      <c r="A52616">
        <v>1</v>
      </c>
      <c r="B52616" t="s">
        <v>34406</v>
      </c>
    </row>
    <row r="52617" spans="1:2" x14ac:dyDescent="0.2">
      <c r="A52617">
        <v>1</v>
      </c>
      <c r="B52617" t="s">
        <v>34407</v>
      </c>
    </row>
    <row r="52618" spans="1:2" x14ac:dyDescent="0.2">
      <c r="A52618">
        <v>1</v>
      </c>
      <c r="B52618" t="s">
        <v>34408</v>
      </c>
    </row>
    <row r="52619" spans="1:2" x14ac:dyDescent="0.2">
      <c r="A52619">
        <v>1</v>
      </c>
      <c r="B52619" t="s">
        <v>34409</v>
      </c>
    </row>
    <row r="52620" spans="1:2" x14ac:dyDescent="0.2">
      <c r="A52620">
        <v>1</v>
      </c>
      <c r="B52620" t="s">
        <v>34410</v>
      </c>
    </row>
    <row r="52621" spans="1:2" x14ac:dyDescent="0.2">
      <c r="A52621">
        <v>1</v>
      </c>
      <c r="B52621" t="s">
        <v>34411</v>
      </c>
    </row>
    <row r="52622" spans="1:2" x14ac:dyDescent="0.2">
      <c r="A52622">
        <v>1</v>
      </c>
      <c r="B52622" t="s">
        <v>34411</v>
      </c>
    </row>
    <row r="52623" spans="1:2" x14ac:dyDescent="0.2">
      <c r="A52623">
        <v>1</v>
      </c>
      <c r="B52623" t="s">
        <v>34412</v>
      </c>
    </row>
    <row r="52624" spans="1:2" x14ac:dyDescent="0.2">
      <c r="A52624">
        <v>1</v>
      </c>
      <c r="B52624" t="s">
        <v>34413</v>
      </c>
    </row>
    <row r="52625" spans="1:2" x14ac:dyDescent="0.2">
      <c r="A52625">
        <v>1</v>
      </c>
      <c r="B52625" t="s">
        <v>34414</v>
      </c>
    </row>
    <row r="52626" spans="1:2" x14ac:dyDescent="0.2">
      <c r="A52626">
        <v>1</v>
      </c>
      <c r="B52626" t="s">
        <v>337</v>
      </c>
    </row>
    <row r="52627" spans="1:2" x14ac:dyDescent="0.2">
      <c r="A52627">
        <v>1</v>
      </c>
      <c r="B52627" t="s">
        <v>337</v>
      </c>
    </row>
    <row r="52628" spans="1:2" x14ac:dyDescent="0.2">
      <c r="A52628">
        <v>1</v>
      </c>
      <c r="B52628" t="s">
        <v>337</v>
      </c>
    </row>
    <row r="52629" spans="1:2" x14ac:dyDescent="0.2">
      <c r="A52629">
        <v>1</v>
      </c>
      <c r="B52629" t="s">
        <v>337</v>
      </c>
    </row>
    <row r="52630" spans="1:2" x14ac:dyDescent="0.2">
      <c r="A52630">
        <v>1</v>
      </c>
      <c r="B52630" t="s">
        <v>337</v>
      </c>
    </row>
    <row r="52631" spans="1:2" x14ac:dyDescent="0.2">
      <c r="A52631">
        <v>1</v>
      </c>
      <c r="B52631" t="s">
        <v>337</v>
      </c>
    </row>
    <row r="52632" spans="1:2" x14ac:dyDescent="0.2">
      <c r="A52632">
        <v>1</v>
      </c>
      <c r="B52632" t="s">
        <v>337</v>
      </c>
    </row>
    <row r="52633" spans="1:2" x14ac:dyDescent="0.2">
      <c r="A52633">
        <v>1</v>
      </c>
      <c r="B52633" t="s">
        <v>337</v>
      </c>
    </row>
    <row r="52634" spans="1:2" x14ac:dyDescent="0.2">
      <c r="A52634">
        <v>1</v>
      </c>
      <c r="B52634" t="s">
        <v>34415</v>
      </c>
    </row>
    <row r="52635" spans="1:2" x14ac:dyDescent="0.2">
      <c r="A52635">
        <v>1</v>
      </c>
      <c r="B52635" t="s">
        <v>337</v>
      </c>
    </row>
    <row r="52636" spans="1:2" x14ac:dyDescent="0.2">
      <c r="A52636">
        <v>1</v>
      </c>
      <c r="B52636" t="s">
        <v>337</v>
      </c>
    </row>
    <row r="52637" spans="1:2" x14ac:dyDescent="0.2">
      <c r="A52637">
        <v>1</v>
      </c>
      <c r="B52637" t="s">
        <v>337</v>
      </c>
    </row>
    <row r="52638" spans="1:2" x14ac:dyDescent="0.2">
      <c r="A52638">
        <v>1</v>
      </c>
      <c r="B52638" t="s">
        <v>337</v>
      </c>
    </row>
    <row r="52639" spans="1:2" x14ac:dyDescent="0.2">
      <c r="A52639">
        <v>1</v>
      </c>
      <c r="B52639" t="s">
        <v>337</v>
      </c>
    </row>
    <row r="52640" spans="1:2" x14ac:dyDescent="0.2">
      <c r="A52640">
        <v>1</v>
      </c>
      <c r="B52640" t="s">
        <v>34416</v>
      </c>
    </row>
    <row r="52641" spans="1:2" x14ac:dyDescent="0.2">
      <c r="A52641">
        <v>1</v>
      </c>
      <c r="B52641" t="s">
        <v>1472</v>
      </c>
    </row>
    <row r="52642" spans="1:2" x14ac:dyDescent="0.2">
      <c r="A52642">
        <v>1</v>
      </c>
      <c r="B52642" t="s">
        <v>1472</v>
      </c>
    </row>
    <row r="52643" spans="1:2" x14ac:dyDescent="0.2">
      <c r="A52643">
        <v>1</v>
      </c>
      <c r="B52643" t="s">
        <v>1618</v>
      </c>
    </row>
    <row r="52644" spans="1:2" x14ac:dyDescent="0.2">
      <c r="A52644">
        <v>1</v>
      </c>
      <c r="B52644" t="s">
        <v>34417</v>
      </c>
    </row>
    <row r="52645" spans="1:2" x14ac:dyDescent="0.2">
      <c r="A52645">
        <v>1</v>
      </c>
      <c r="B52645" t="s">
        <v>34418</v>
      </c>
    </row>
    <row r="52646" spans="1:2" x14ac:dyDescent="0.2">
      <c r="A52646">
        <v>1</v>
      </c>
      <c r="B52646" t="s">
        <v>14911</v>
      </c>
    </row>
    <row r="52647" spans="1:2" x14ac:dyDescent="0.2">
      <c r="A52647">
        <v>1</v>
      </c>
      <c r="B52647" t="s">
        <v>34419</v>
      </c>
    </row>
    <row r="52648" spans="1:2" x14ac:dyDescent="0.2">
      <c r="A52648">
        <v>1</v>
      </c>
      <c r="B52648" t="s">
        <v>34420</v>
      </c>
    </row>
    <row r="52649" spans="1:2" x14ac:dyDescent="0.2">
      <c r="A52649">
        <v>1</v>
      </c>
      <c r="B52649" t="s">
        <v>34421</v>
      </c>
    </row>
    <row r="52650" spans="1:2" x14ac:dyDescent="0.2">
      <c r="A52650">
        <v>1</v>
      </c>
      <c r="B52650" t="s">
        <v>34422</v>
      </c>
    </row>
    <row r="52651" spans="1:2" x14ac:dyDescent="0.2">
      <c r="A52651">
        <v>1</v>
      </c>
      <c r="B52651" t="s">
        <v>34423</v>
      </c>
    </row>
    <row r="52652" spans="1:2" x14ac:dyDescent="0.2">
      <c r="A52652">
        <v>1</v>
      </c>
      <c r="B52652" t="s">
        <v>9741</v>
      </c>
    </row>
    <row r="52653" spans="1:2" x14ac:dyDescent="0.2">
      <c r="A52653">
        <v>1</v>
      </c>
      <c r="B52653" t="s">
        <v>9741</v>
      </c>
    </row>
    <row r="52654" spans="1:2" x14ac:dyDescent="0.2">
      <c r="A52654">
        <v>1</v>
      </c>
      <c r="B52654" t="s">
        <v>34424</v>
      </c>
    </row>
    <row r="52655" spans="1:2" x14ac:dyDescent="0.2">
      <c r="A52655">
        <v>1</v>
      </c>
      <c r="B52655" t="s">
        <v>34425</v>
      </c>
    </row>
    <row r="52656" spans="1:2" x14ac:dyDescent="0.2">
      <c r="A52656">
        <v>1</v>
      </c>
      <c r="B52656" t="s">
        <v>34426</v>
      </c>
    </row>
    <row r="52657" spans="1:2" x14ac:dyDescent="0.2">
      <c r="A52657">
        <v>1</v>
      </c>
      <c r="B52657" t="s">
        <v>34427</v>
      </c>
    </row>
    <row r="52658" spans="1:2" x14ac:dyDescent="0.2">
      <c r="A52658">
        <v>1</v>
      </c>
      <c r="B52658" t="s">
        <v>34428</v>
      </c>
    </row>
    <row r="52659" spans="1:2" x14ac:dyDescent="0.2">
      <c r="A52659">
        <v>1</v>
      </c>
      <c r="B52659" t="s">
        <v>34429</v>
      </c>
    </row>
    <row r="52660" spans="1:2" x14ac:dyDescent="0.2">
      <c r="A52660">
        <v>1</v>
      </c>
      <c r="B52660" t="s">
        <v>34430</v>
      </c>
    </row>
    <row r="52661" spans="1:2" x14ac:dyDescent="0.2">
      <c r="A52661">
        <v>1</v>
      </c>
      <c r="B52661" t="s">
        <v>34431</v>
      </c>
    </row>
    <row r="52662" spans="1:2" x14ac:dyDescent="0.2">
      <c r="A52662">
        <v>1</v>
      </c>
      <c r="B52662" t="s">
        <v>34432</v>
      </c>
    </row>
    <row r="52663" spans="1:2" x14ac:dyDescent="0.2">
      <c r="A52663">
        <v>1</v>
      </c>
      <c r="B52663" t="s">
        <v>34433</v>
      </c>
    </row>
    <row r="52664" spans="1:2" x14ac:dyDescent="0.2">
      <c r="A52664">
        <v>1</v>
      </c>
      <c r="B52664" t="s">
        <v>3483</v>
      </c>
    </row>
    <row r="52665" spans="1:2" x14ac:dyDescent="0.2">
      <c r="A52665">
        <v>1</v>
      </c>
      <c r="B52665" t="s">
        <v>34434</v>
      </c>
    </row>
    <row r="52666" spans="1:2" x14ac:dyDescent="0.2">
      <c r="A52666">
        <v>1</v>
      </c>
      <c r="B52666" t="s">
        <v>34435</v>
      </c>
    </row>
    <row r="52667" spans="1:2" x14ac:dyDescent="0.2">
      <c r="A52667">
        <v>1</v>
      </c>
      <c r="B52667" t="s">
        <v>1331</v>
      </c>
    </row>
    <row r="52668" spans="1:2" x14ac:dyDescent="0.2">
      <c r="A52668">
        <v>1</v>
      </c>
      <c r="B52668" t="s">
        <v>34436</v>
      </c>
    </row>
    <row r="52669" spans="1:2" x14ac:dyDescent="0.2">
      <c r="A52669">
        <v>1</v>
      </c>
      <c r="B52669" t="s">
        <v>14916</v>
      </c>
    </row>
    <row r="52670" spans="1:2" x14ac:dyDescent="0.2">
      <c r="A52670">
        <v>1</v>
      </c>
      <c r="B52670" t="s">
        <v>14916</v>
      </c>
    </row>
    <row r="52671" spans="1:2" x14ac:dyDescent="0.2">
      <c r="A52671">
        <v>1</v>
      </c>
      <c r="B52671" t="s">
        <v>34437</v>
      </c>
    </row>
    <row r="52672" spans="1:2" x14ac:dyDescent="0.2">
      <c r="A52672">
        <v>1</v>
      </c>
      <c r="B52672" t="s">
        <v>9742</v>
      </c>
    </row>
    <row r="52673" spans="1:2" x14ac:dyDescent="0.2">
      <c r="A52673">
        <v>1</v>
      </c>
      <c r="B52673" t="s">
        <v>34438</v>
      </c>
    </row>
    <row r="52674" spans="1:2" x14ac:dyDescent="0.2">
      <c r="A52674">
        <v>1</v>
      </c>
      <c r="B52674" t="s">
        <v>34439</v>
      </c>
    </row>
    <row r="52675" spans="1:2" x14ac:dyDescent="0.2">
      <c r="A52675">
        <v>1</v>
      </c>
      <c r="B52675" t="s">
        <v>9743</v>
      </c>
    </row>
    <row r="52676" spans="1:2" x14ac:dyDescent="0.2">
      <c r="A52676">
        <v>1</v>
      </c>
      <c r="B52676" t="s">
        <v>34440</v>
      </c>
    </row>
    <row r="52677" spans="1:2" x14ac:dyDescent="0.2">
      <c r="A52677">
        <v>1</v>
      </c>
      <c r="B52677" t="s">
        <v>34441</v>
      </c>
    </row>
    <row r="52678" spans="1:2" x14ac:dyDescent="0.2">
      <c r="A52678">
        <v>1</v>
      </c>
      <c r="B52678" t="s">
        <v>34442</v>
      </c>
    </row>
    <row r="52679" spans="1:2" x14ac:dyDescent="0.2">
      <c r="A52679">
        <v>1</v>
      </c>
      <c r="B52679" t="s">
        <v>34443</v>
      </c>
    </row>
    <row r="52680" spans="1:2" x14ac:dyDescent="0.2">
      <c r="A52680">
        <v>1</v>
      </c>
      <c r="B52680" t="s">
        <v>34444</v>
      </c>
    </row>
    <row r="52681" spans="1:2" x14ac:dyDescent="0.2">
      <c r="A52681">
        <v>1</v>
      </c>
      <c r="B52681" t="s">
        <v>34445</v>
      </c>
    </row>
    <row r="52682" spans="1:2" x14ac:dyDescent="0.2">
      <c r="A52682">
        <v>1</v>
      </c>
      <c r="B52682" t="s">
        <v>34446</v>
      </c>
    </row>
    <row r="52683" spans="1:2" x14ac:dyDescent="0.2">
      <c r="A52683">
        <v>1</v>
      </c>
      <c r="B52683" t="s">
        <v>34447</v>
      </c>
    </row>
    <row r="52684" spans="1:2" x14ac:dyDescent="0.2">
      <c r="A52684">
        <v>1</v>
      </c>
      <c r="B52684" t="s">
        <v>34448</v>
      </c>
    </row>
    <row r="52685" spans="1:2" x14ac:dyDescent="0.2">
      <c r="A52685">
        <v>1</v>
      </c>
      <c r="B52685" t="s">
        <v>34449</v>
      </c>
    </row>
    <row r="52686" spans="1:2" x14ac:dyDescent="0.2">
      <c r="A52686">
        <v>1</v>
      </c>
      <c r="B52686" t="s">
        <v>789</v>
      </c>
    </row>
    <row r="52687" spans="1:2" x14ac:dyDescent="0.2">
      <c r="A52687">
        <v>1</v>
      </c>
      <c r="B52687" t="s">
        <v>789</v>
      </c>
    </row>
    <row r="52688" spans="1:2" x14ac:dyDescent="0.2">
      <c r="A52688">
        <v>1</v>
      </c>
      <c r="B52688" t="s">
        <v>789</v>
      </c>
    </row>
    <row r="52689" spans="1:2" x14ac:dyDescent="0.2">
      <c r="A52689">
        <v>1</v>
      </c>
      <c r="B52689" t="s">
        <v>789</v>
      </c>
    </row>
    <row r="52690" spans="1:2" x14ac:dyDescent="0.2">
      <c r="A52690">
        <v>1</v>
      </c>
      <c r="B52690" t="s">
        <v>34450</v>
      </c>
    </row>
    <row r="52691" spans="1:2" x14ac:dyDescent="0.2">
      <c r="A52691">
        <v>1</v>
      </c>
      <c r="B52691" t="s">
        <v>34451</v>
      </c>
    </row>
    <row r="52692" spans="1:2" x14ac:dyDescent="0.2">
      <c r="A52692">
        <v>1</v>
      </c>
      <c r="B52692" t="s">
        <v>789</v>
      </c>
    </row>
    <row r="52693" spans="1:2" x14ac:dyDescent="0.2">
      <c r="A52693">
        <v>1</v>
      </c>
      <c r="B52693" t="s">
        <v>34452</v>
      </c>
    </row>
    <row r="52694" spans="1:2" x14ac:dyDescent="0.2">
      <c r="A52694">
        <v>1</v>
      </c>
      <c r="B52694" t="s">
        <v>34453</v>
      </c>
    </row>
    <row r="52695" spans="1:2" x14ac:dyDescent="0.2">
      <c r="A52695">
        <v>1</v>
      </c>
      <c r="B52695" t="s">
        <v>789</v>
      </c>
    </row>
    <row r="52696" spans="1:2" x14ac:dyDescent="0.2">
      <c r="A52696">
        <v>1</v>
      </c>
      <c r="B52696" t="s">
        <v>5525</v>
      </c>
    </row>
    <row r="52697" spans="1:2" x14ac:dyDescent="0.2">
      <c r="A52697">
        <v>1</v>
      </c>
      <c r="B52697" t="s">
        <v>34454</v>
      </c>
    </row>
    <row r="52698" spans="1:2" x14ac:dyDescent="0.2">
      <c r="A52698">
        <v>1</v>
      </c>
      <c r="B52698" t="s">
        <v>2961</v>
      </c>
    </row>
    <row r="52699" spans="1:2" x14ac:dyDescent="0.2">
      <c r="A52699">
        <v>1</v>
      </c>
      <c r="B52699" t="s">
        <v>34455</v>
      </c>
    </row>
    <row r="52700" spans="1:2" x14ac:dyDescent="0.2">
      <c r="A52700">
        <v>1</v>
      </c>
      <c r="B52700" t="s">
        <v>4410</v>
      </c>
    </row>
    <row r="52701" spans="1:2" x14ac:dyDescent="0.2">
      <c r="A52701">
        <v>1</v>
      </c>
      <c r="B52701" t="s">
        <v>34456</v>
      </c>
    </row>
    <row r="52702" spans="1:2" x14ac:dyDescent="0.2">
      <c r="A52702">
        <v>1</v>
      </c>
      <c r="B52702" t="s">
        <v>34457</v>
      </c>
    </row>
    <row r="52703" spans="1:2" x14ac:dyDescent="0.2">
      <c r="A52703">
        <v>1</v>
      </c>
      <c r="B52703" t="s">
        <v>34458</v>
      </c>
    </row>
    <row r="52704" spans="1:2" x14ac:dyDescent="0.2">
      <c r="A52704">
        <v>1</v>
      </c>
      <c r="B52704" t="s">
        <v>34459</v>
      </c>
    </row>
    <row r="52705" spans="1:2" x14ac:dyDescent="0.2">
      <c r="A52705">
        <v>1</v>
      </c>
      <c r="B52705" t="s">
        <v>34460</v>
      </c>
    </row>
    <row r="52706" spans="1:2" x14ac:dyDescent="0.2">
      <c r="A52706">
        <v>1</v>
      </c>
      <c r="B52706" t="s">
        <v>34461</v>
      </c>
    </row>
    <row r="52707" spans="1:2" x14ac:dyDescent="0.2">
      <c r="A52707">
        <v>1</v>
      </c>
      <c r="B52707" t="s">
        <v>34462</v>
      </c>
    </row>
    <row r="52708" spans="1:2" x14ac:dyDescent="0.2">
      <c r="A52708">
        <v>1</v>
      </c>
      <c r="B52708" t="s">
        <v>34463</v>
      </c>
    </row>
    <row r="52709" spans="1:2" x14ac:dyDescent="0.2">
      <c r="A52709">
        <v>1</v>
      </c>
      <c r="B52709" t="s">
        <v>34464</v>
      </c>
    </row>
    <row r="52710" spans="1:2" x14ac:dyDescent="0.2">
      <c r="A52710">
        <v>1</v>
      </c>
      <c r="B52710" t="s">
        <v>34465</v>
      </c>
    </row>
    <row r="52711" spans="1:2" x14ac:dyDescent="0.2">
      <c r="A52711">
        <v>1</v>
      </c>
      <c r="B52711" t="s">
        <v>34466</v>
      </c>
    </row>
    <row r="52712" spans="1:2" x14ac:dyDescent="0.2">
      <c r="A52712">
        <v>1</v>
      </c>
      <c r="B52712" t="s">
        <v>34467</v>
      </c>
    </row>
    <row r="52713" spans="1:2" x14ac:dyDescent="0.2">
      <c r="A52713">
        <v>1</v>
      </c>
      <c r="B52713" t="s">
        <v>34468</v>
      </c>
    </row>
    <row r="52714" spans="1:2" x14ac:dyDescent="0.2">
      <c r="A52714">
        <v>1</v>
      </c>
      <c r="B52714" t="s">
        <v>34469</v>
      </c>
    </row>
    <row r="52715" spans="1:2" x14ac:dyDescent="0.2">
      <c r="A52715">
        <v>1</v>
      </c>
      <c r="B52715" t="s">
        <v>34470</v>
      </c>
    </row>
    <row r="52716" spans="1:2" x14ac:dyDescent="0.2">
      <c r="A52716">
        <v>1</v>
      </c>
      <c r="B52716" t="s">
        <v>34471</v>
      </c>
    </row>
    <row r="52717" spans="1:2" x14ac:dyDescent="0.2">
      <c r="A52717">
        <v>1</v>
      </c>
      <c r="B52717" t="s">
        <v>34472</v>
      </c>
    </row>
    <row r="52718" spans="1:2" x14ac:dyDescent="0.2">
      <c r="A52718">
        <v>1</v>
      </c>
      <c r="B52718" t="s">
        <v>34473</v>
      </c>
    </row>
    <row r="52719" spans="1:2" x14ac:dyDescent="0.2">
      <c r="A52719">
        <v>1</v>
      </c>
      <c r="B52719" t="s">
        <v>34474</v>
      </c>
    </row>
    <row r="52720" spans="1:2" x14ac:dyDescent="0.2">
      <c r="A52720">
        <v>1</v>
      </c>
      <c r="B52720" t="s">
        <v>14929</v>
      </c>
    </row>
    <row r="52721" spans="1:2" x14ac:dyDescent="0.2">
      <c r="A52721">
        <v>1</v>
      </c>
      <c r="B52721" t="s">
        <v>34475</v>
      </c>
    </row>
    <row r="52722" spans="1:2" x14ac:dyDescent="0.2">
      <c r="A52722">
        <v>1</v>
      </c>
      <c r="B52722" t="s">
        <v>34476</v>
      </c>
    </row>
    <row r="52723" spans="1:2" x14ac:dyDescent="0.2">
      <c r="A52723">
        <v>1</v>
      </c>
      <c r="B52723" t="s">
        <v>34477</v>
      </c>
    </row>
    <row r="52724" spans="1:2" x14ac:dyDescent="0.2">
      <c r="A52724">
        <v>1</v>
      </c>
      <c r="B52724" t="s">
        <v>34478</v>
      </c>
    </row>
    <row r="52725" spans="1:2" x14ac:dyDescent="0.2">
      <c r="A52725">
        <v>1</v>
      </c>
      <c r="B52725" t="s">
        <v>34479</v>
      </c>
    </row>
    <row r="52726" spans="1:2" x14ac:dyDescent="0.2">
      <c r="A52726">
        <v>1</v>
      </c>
      <c r="B52726" t="s">
        <v>34480</v>
      </c>
    </row>
    <row r="52727" spans="1:2" x14ac:dyDescent="0.2">
      <c r="A52727">
        <v>1</v>
      </c>
      <c r="B52727" t="s">
        <v>34481</v>
      </c>
    </row>
    <row r="52728" spans="1:2" x14ac:dyDescent="0.2">
      <c r="A52728">
        <v>1</v>
      </c>
      <c r="B52728" t="s">
        <v>34482</v>
      </c>
    </row>
    <row r="52729" spans="1:2" x14ac:dyDescent="0.2">
      <c r="A52729">
        <v>1</v>
      </c>
      <c r="B52729" t="s">
        <v>34483</v>
      </c>
    </row>
    <row r="52730" spans="1:2" x14ac:dyDescent="0.2">
      <c r="A52730">
        <v>1</v>
      </c>
      <c r="B52730" t="s">
        <v>34484</v>
      </c>
    </row>
    <row r="52731" spans="1:2" x14ac:dyDescent="0.2">
      <c r="A52731">
        <v>1</v>
      </c>
      <c r="B52731" t="s">
        <v>34485</v>
      </c>
    </row>
    <row r="52732" spans="1:2" x14ac:dyDescent="0.2">
      <c r="A52732">
        <v>1</v>
      </c>
      <c r="B52732" t="s">
        <v>34486</v>
      </c>
    </row>
    <row r="52733" spans="1:2" x14ac:dyDescent="0.2">
      <c r="A52733">
        <v>1</v>
      </c>
      <c r="B52733" t="s">
        <v>34487</v>
      </c>
    </row>
    <row r="52734" spans="1:2" x14ac:dyDescent="0.2">
      <c r="A52734">
        <v>1</v>
      </c>
      <c r="B52734" t="s">
        <v>34488</v>
      </c>
    </row>
    <row r="52735" spans="1:2" x14ac:dyDescent="0.2">
      <c r="A52735">
        <v>1</v>
      </c>
      <c r="B52735" t="s">
        <v>34489</v>
      </c>
    </row>
    <row r="52736" spans="1:2" x14ac:dyDescent="0.2">
      <c r="A52736">
        <v>1</v>
      </c>
      <c r="B52736" t="s">
        <v>34490</v>
      </c>
    </row>
    <row r="52737" spans="1:2" x14ac:dyDescent="0.2">
      <c r="A52737">
        <v>1</v>
      </c>
      <c r="B52737" t="s">
        <v>34491</v>
      </c>
    </row>
    <row r="52738" spans="1:2" x14ac:dyDescent="0.2">
      <c r="A52738">
        <v>1</v>
      </c>
      <c r="B52738" t="s">
        <v>34492</v>
      </c>
    </row>
    <row r="52739" spans="1:2" x14ac:dyDescent="0.2">
      <c r="A52739">
        <v>1</v>
      </c>
      <c r="B52739" t="s">
        <v>34493</v>
      </c>
    </row>
    <row r="52740" spans="1:2" x14ac:dyDescent="0.2">
      <c r="A52740">
        <v>1</v>
      </c>
      <c r="B52740" t="s">
        <v>34494</v>
      </c>
    </row>
    <row r="52741" spans="1:2" x14ac:dyDescent="0.2">
      <c r="A52741">
        <v>1</v>
      </c>
      <c r="B52741" t="s">
        <v>34495</v>
      </c>
    </row>
    <row r="52742" spans="1:2" x14ac:dyDescent="0.2">
      <c r="A52742">
        <v>1</v>
      </c>
      <c r="B52742" t="s">
        <v>34496</v>
      </c>
    </row>
    <row r="52743" spans="1:2" x14ac:dyDescent="0.2">
      <c r="A52743">
        <v>1</v>
      </c>
      <c r="B52743" t="s">
        <v>34497</v>
      </c>
    </row>
    <row r="52744" spans="1:2" x14ac:dyDescent="0.2">
      <c r="A52744">
        <v>1</v>
      </c>
      <c r="B52744" t="s">
        <v>34498</v>
      </c>
    </row>
    <row r="52745" spans="1:2" x14ac:dyDescent="0.2">
      <c r="A52745">
        <v>1</v>
      </c>
      <c r="B52745" t="s">
        <v>34499</v>
      </c>
    </row>
    <row r="52746" spans="1:2" x14ac:dyDescent="0.2">
      <c r="A52746">
        <v>1</v>
      </c>
      <c r="B52746" t="s">
        <v>34500</v>
      </c>
    </row>
    <row r="52747" spans="1:2" x14ac:dyDescent="0.2">
      <c r="A52747">
        <v>1</v>
      </c>
      <c r="B52747" t="s">
        <v>34501</v>
      </c>
    </row>
    <row r="52748" spans="1:2" x14ac:dyDescent="0.2">
      <c r="A52748">
        <v>1</v>
      </c>
      <c r="B52748" t="s">
        <v>4865</v>
      </c>
    </row>
    <row r="52749" spans="1:2" x14ac:dyDescent="0.2">
      <c r="A52749">
        <v>1</v>
      </c>
      <c r="B52749" t="s">
        <v>34502</v>
      </c>
    </row>
    <row r="52750" spans="1:2" x14ac:dyDescent="0.2">
      <c r="A52750">
        <v>1</v>
      </c>
      <c r="B52750" t="s">
        <v>3745</v>
      </c>
    </row>
    <row r="52751" spans="1:2" x14ac:dyDescent="0.2">
      <c r="A52751">
        <v>1</v>
      </c>
      <c r="B52751" t="s">
        <v>34503</v>
      </c>
    </row>
    <row r="52752" spans="1:2" x14ac:dyDescent="0.2">
      <c r="A52752">
        <v>1</v>
      </c>
      <c r="B52752" t="s">
        <v>34504</v>
      </c>
    </row>
    <row r="52753" spans="1:2" x14ac:dyDescent="0.2">
      <c r="A52753">
        <v>1</v>
      </c>
      <c r="B52753" t="s">
        <v>34505</v>
      </c>
    </row>
    <row r="52754" spans="1:2" x14ac:dyDescent="0.2">
      <c r="A52754">
        <v>1</v>
      </c>
      <c r="B52754" t="s">
        <v>34506</v>
      </c>
    </row>
    <row r="52755" spans="1:2" x14ac:dyDescent="0.2">
      <c r="A52755">
        <v>1</v>
      </c>
      <c r="B52755" t="s">
        <v>34507</v>
      </c>
    </row>
    <row r="52756" spans="1:2" x14ac:dyDescent="0.2">
      <c r="A52756">
        <v>1</v>
      </c>
      <c r="B52756" t="s">
        <v>34507</v>
      </c>
    </row>
    <row r="52757" spans="1:2" x14ac:dyDescent="0.2">
      <c r="A52757">
        <v>1</v>
      </c>
      <c r="B52757" t="s">
        <v>4413</v>
      </c>
    </row>
    <row r="52758" spans="1:2" x14ac:dyDescent="0.2">
      <c r="A52758">
        <v>1</v>
      </c>
      <c r="B52758" t="s">
        <v>34508</v>
      </c>
    </row>
    <row r="52759" spans="1:2" x14ac:dyDescent="0.2">
      <c r="A52759">
        <v>1</v>
      </c>
      <c r="B52759" t="s">
        <v>34509</v>
      </c>
    </row>
    <row r="52760" spans="1:2" x14ac:dyDescent="0.2">
      <c r="A52760">
        <v>1</v>
      </c>
      <c r="B52760" t="s">
        <v>34510</v>
      </c>
    </row>
    <row r="52761" spans="1:2" x14ac:dyDescent="0.2">
      <c r="A52761">
        <v>1</v>
      </c>
      <c r="B52761" t="s">
        <v>34511</v>
      </c>
    </row>
    <row r="52762" spans="1:2" x14ac:dyDescent="0.2">
      <c r="A52762">
        <v>1</v>
      </c>
      <c r="B52762" t="s">
        <v>34512</v>
      </c>
    </row>
    <row r="52763" spans="1:2" x14ac:dyDescent="0.2">
      <c r="A52763">
        <v>1</v>
      </c>
      <c r="B52763" t="s">
        <v>34512</v>
      </c>
    </row>
    <row r="52764" spans="1:2" x14ac:dyDescent="0.2">
      <c r="A52764">
        <v>1</v>
      </c>
      <c r="B52764" t="s">
        <v>34513</v>
      </c>
    </row>
    <row r="52765" spans="1:2" x14ac:dyDescent="0.2">
      <c r="A52765">
        <v>1</v>
      </c>
      <c r="B52765" t="s">
        <v>34514</v>
      </c>
    </row>
    <row r="52766" spans="1:2" x14ac:dyDescent="0.2">
      <c r="A52766">
        <v>1</v>
      </c>
      <c r="B52766" t="s">
        <v>34515</v>
      </c>
    </row>
    <row r="52767" spans="1:2" x14ac:dyDescent="0.2">
      <c r="A52767">
        <v>1</v>
      </c>
      <c r="B52767" t="s">
        <v>34516</v>
      </c>
    </row>
    <row r="52768" spans="1:2" x14ac:dyDescent="0.2">
      <c r="A52768">
        <v>1</v>
      </c>
      <c r="B52768" t="s">
        <v>2443</v>
      </c>
    </row>
    <row r="52769" spans="1:2" x14ac:dyDescent="0.2">
      <c r="A52769">
        <v>1</v>
      </c>
      <c r="B52769" t="s">
        <v>34517</v>
      </c>
    </row>
    <row r="52770" spans="1:2" x14ac:dyDescent="0.2">
      <c r="A52770">
        <v>1</v>
      </c>
      <c r="B52770" t="s">
        <v>14937</v>
      </c>
    </row>
    <row r="52771" spans="1:2" x14ac:dyDescent="0.2">
      <c r="A52771">
        <v>1</v>
      </c>
      <c r="B52771" t="s">
        <v>7705</v>
      </c>
    </row>
    <row r="52772" spans="1:2" x14ac:dyDescent="0.2">
      <c r="A52772">
        <v>1</v>
      </c>
      <c r="B52772" t="s">
        <v>34518</v>
      </c>
    </row>
    <row r="52773" spans="1:2" x14ac:dyDescent="0.2">
      <c r="A52773">
        <v>1</v>
      </c>
      <c r="B52773" t="s">
        <v>34519</v>
      </c>
    </row>
    <row r="52774" spans="1:2" x14ac:dyDescent="0.2">
      <c r="A52774">
        <v>1</v>
      </c>
      <c r="B52774" t="s">
        <v>14938</v>
      </c>
    </row>
    <row r="52775" spans="1:2" x14ac:dyDescent="0.2">
      <c r="A52775">
        <v>1</v>
      </c>
      <c r="B52775" t="s">
        <v>34520</v>
      </c>
    </row>
    <row r="52776" spans="1:2" x14ac:dyDescent="0.2">
      <c r="A52776">
        <v>1</v>
      </c>
      <c r="B52776" t="s">
        <v>34521</v>
      </c>
    </row>
    <row r="52777" spans="1:2" x14ac:dyDescent="0.2">
      <c r="A52777">
        <v>1</v>
      </c>
      <c r="B52777" t="s">
        <v>34522</v>
      </c>
    </row>
    <row r="52778" spans="1:2" x14ac:dyDescent="0.2">
      <c r="A52778">
        <v>1</v>
      </c>
      <c r="B52778" t="s">
        <v>34523</v>
      </c>
    </row>
    <row r="52779" spans="1:2" x14ac:dyDescent="0.2">
      <c r="A52779">
        <v>1</v>
      </c>
      <c r="B52779" t="s">
        <v>34524</v>
      </c>
    </row>
    <row r="52780" spans="1:2" x14ac:dyDescent="0.2">
      <c r="A52780">
        <v>1</v>
      </c>
      <c r="B52780" t="s">
        <v>34525</v>
      </c>
    </row>
    <row r="52781" spans="1:2" x14ac:dyDescent="0.2">
      <c r="A52781">
        <v>1</v>
      </c>
      <c r="B52781" t="s">
        <v>34526</v>
      </c>
    </row>
    <row r="52782" spans="1:2" x14ac:dyDescent="0.2">
      <c r="A52782">
        <v>1</v>
      </c>
      <c r="B52782" t="s">
        <v>34527</v>
      </c>
    </row>
    <row r="52783" spans="1:2" x14ac:dyDescent="0.2">
      <c r="A52783">
        <v>1</v>
      </c>
      <c r="B52783" t="s">
        <v>5529</v>
      </c>
    </row>
    <row r="52784" spans="1:2" x14ac:dyDescent="0.2">
      <c r="A52784">
        <v>1</v>
      </c>
      <c r="B52784" t="s">
        <v>34528</v>
      </c>
    </row>
    <row r="52785" spans="1:2" x14ac:dyDescent="0.2">
      <c r="A52785">
        <v>1</v>
      </c>
      <c r="B52785" t="s">
        <v>34529</v>
      </c>
    </row>
    <row r="52786" spans="1:2" x14ac:dyDescent="0.2">
      <c r="A52786">
        <v>1</v>
      </c>
      <c r="B52786" t="s">
        <v>34530</v>
      </c>
    </row>
    <row r="52787" spans="1:2" x14ac:dyDescent="0.2">
      <c r="A52787">
        <v>1</v>
      </c>
      <c r="B52787" t="s">
        <v>34531</v>
      </c>
    </row>
    <row r="52788" spans="1:2" x14ac:dyDescent="0.2">
      <c r="A52788">
        <v>1</v>
      </c>
      <c r="B52788" t="s">
        <v>34532</v>
      </c>
    </row>
    <row r="52789" spans="1:2" x14ac:dyDescent="0.2">
      <c r="A52789">
        <v>1</v>
      </c>
      <c r="B52789" t="s">
        <v>2963</v>
      </c>
    </row>
    <row r="52790" spans="1:2" x14ac:dyDescent="0.2">
      <c r="A52790">
        <v>1</v>
      </c>
      <c r="B52790" t="s">
        <v>34533</v>
      </c>
    </row>
    <row r="52791" spans="1:2" x14ac:dyDescent="0.2">
      <c r="A52791">
        <v>1</v>
      </c>
      <c r="B52791" t="s">
        <v>34534</v>
      </c>
    </row>
    <row r="52792" spans="1:2" x14ac:dyDescent="0.2">
      <c r="A52792">
        <v>1</v>
      </c>
      <c r="B52792" t="s">
        <v>34535</v>
      </c>
    </row>
    <row r="52793" spans="1:2" x14ac:dyDescent="0.2">
      <c r="A52793">
        <v>1</v>
      </c>
      <c r="B52793" t="s">
        <v>2629</v>
      </c>
    </row>
    <row r="52794" spans="1:2" x14ac:dyDescent="0.2">
      <c r="A52794">
        <v>1</v>
      </c>
      <c r="B52794" t="s">
        <v>34536</v>
      </c>
    </row>
    <row r="52795" spans="1:2" x14ac:dyDescent="0.2">
      <c r="A52795">
        <v>1</v>
      </c>
      <c r="B52795" t="s">
        <v>34536</v>
      </c>
    </row>
    <row r="52796" spans="1:2" x14ac:dyDescent="0.2">
      <c r="A52796">
        <v>1</v>
      </c>
      <c r="B52796" t="s">
        <v>34536</v>
      </c>
    </row>
    <row r="52797" spans="1:2" x14ac:dyDescent="0.2">
      <c r="A52797">
        <v>1</v>
      </c>
      <c r="B52797" t="s">
        <v>34536</v>
      </c>
    </row>
    <row r="52798" spans="1:2" x14ac:dyDescent="0.2">
      <c r="A52798">
        <v>1</v>
      </c>
      <c r="B52798" t="s">
        <v>34537</v>
      </c>
    </row>
    <row r="52799" spans="1:2" x14ac:dyDescent="0.2">
      <c r="A52799">
        <v>1</v>
      </c>
      <c r="B52799" t="s">
        <v>34538</v>
      </c>
    </row>
    <row r="52800" spans="1:2" x14ac:dyDescent="0.2">
      <c r="A52800">
        <v>1</v>
      </c>
      <c r="B52800" t="s">
        <v>34539</v>
      </c>
    </row>
    <row r="52801" spans="1:2" x14ac:dyDescent="0.2">
      <c r="A52801">
        <v>1</v>
      </c>
      <c r="B52801" t="s">
        <v>34540</v>
      </c>
    </row>
    <row r="52802" spans="1:2" x14ac:dyDescent="0.2">
      <c r="A52802">
        <v>1</v>
      </c>
      <c r="B52802" t="s">
        <v>34540</v>
      </c>
    </row>
    <row r="52803" spans="1:2" x14ac:dyDescent="0.2">
      <c r="A52803">
        <v>1</v>
      </c>
      <c r="B52803" t="s">
        <v>34541</v>
      </c>
    </row>
    <row r="52804" spans="1:2" x14ac:dyDescent="0.2">
      <c r="A52804">
        <v>1</v>
      </c>
      <c r="B52804" t="s">
        <v>34542</v>
      </c>
    </row>
    <row r="52805" spans="1:2" x14ac:dyDescent="0.2">
      <c r="A52805">
        <v>1</v>
      </c>
      <c r="B52805" t="s">
        <v>34542</v>
      </c>
    </row>
    <row r="52806" spans="1:2" x14ac:dyDescent="0.2">
      <c r="A52806">
        <v>1</v>
      </c>
      <c r="B52806" t="s">
        <v>34543</v>
      </c>
    </row>
    <row r="52807" spans="1:2" x14ac:dyDescent="0.2">
      <c r="A52807">
        <v>1</v>
      </c>
      <c r="B52807" t="s">
        <v>34544</v>
      </c>
    </row>
    <row r="52808" spans="1:2" x14ac:dyDescent="0.2">
      <c r="A52808">
        <v>1</v>
      </c>
      <c r="B52808" t="s">
        <v>34545</v>
      </c>
    </row>
    <row r="52809" spans="1:2" x14ac:dyDescent="0.2">
      <c r="A52809">
        <v>1</v>
      </c>
      <c r="B52809" t="s">
        <v>381</v>
      </c>
    </row>
    <row r="52810" spans="1:2" x14ac:dyDescent="0.2">
      <c r="A52810">
        <v>1</v>
      </c>
      <c r="B52810" t="s">
        <v>34546</v>
      </c>
    </row>
    <row r="52811" spans="1:2" x14ac:dyDescent="0.2">
      <c r="A52811">
        <v>1</v>
      </c>
      <c r="B52811" t="s">
        <v>34547</v>
      </c>
    </row>
    <row r="52812" spans="1:2" x14ac:dyDescent="0.2">
      <c r="A52812">
        <v>1</v>
      </c>
      <c r="B52812" t="s">
        <v>34548</v>
      </c>
    </row>
    <row r="52813" spans="1:2" x14ac:dyDescent="0.2">
      <c r="A52813">
        <v>1</v>
      </c>
      <c r="B52813" t="s">
        <v>2834</v>
      </c>
    </row>
    <row r="52814" spans="1:2" x14ac:dyDescent="0.2">
      <c r="A52814">
        <v>1</v>
      </c>
      <c r="B52814" t="s">
        <v>2000</v>
      </c>
    </row>
    <row r="52815" spans="1:2" x14ac:dyDescent="0.2">
      <c r="A52815">
        <v>1</v>
      </c>
      <c r="B52815" t="s">
        <v>2000</v>
      </c>
    </row>
    <row r="52816" spans="1:2" x14ac:dyDescent="0.2">
      <c r="A52816">
        <v>1</v>
      </c>
      <c r="B52816" t="s">
        <v>2000</v>
      </c>
    </row>
    <row r="52817" spans="1:2" x14ac:dyDescent="0.2">
      <c r="A52817">
        <v>1</v>
      </c>
      <c r="B52817" t="s">
        <v>2000</v>
      </c>
    </row>
    <row r="52818" spans="1:2" x14ac:dyDescent="0.2">
      <c r="A52818">
        <v>1</v>
      </c>
      <c r="B52818" t="s">
        <v>2000</v>
      </c>
    </row>
    <row r="52819" spans="1:2" x14ac:dyDescent="0.2">
      <c r="A52819">
        <v>1</v>
      </c>
      <c r="B52819" t="s">
        <v>34549</v>
      </c>
    </row>
    <row r="52820" spans="1:2" x14ac:dyDescent="0.2">
      <c r="A52820">
        <v>1</v>
      </c>
      <c r="B52820" t="s">
        <v>34550</v>
      </c>
    </row>
    <row r="52821" spans="1:2" x14ac:dyDescent="0.2">
      <c r="A52821">
        <v>1</v>
      </c>
      <c r="B52821" t="s">
        <v>34551</v>
      </c>
    </row>
    <row r="52822" spans="1:2" x14ac:dyDescent="0.2">
      <c r="A52822">
        <v>1</v>
      </c>
      <c r="B52822" t="s">
        <v>34552</v>
      </c>
    </row>
    <row r="52823" spans="1:2" x14ac:dyDescent="0.2">
      <c r="A52823">
        <v>1</v>
      </c>
      <c r="B52823" t="s">
        <v>34553</v>
      </c>
    </row>
    <row r="52824" spans="1:2" x14ac:dyDescent="0.2">
      <c r="A52824">
        <v>1</v>
      </c>
      <c r="B52824" t="s">
        <v>34554</v>
      </c>
    </row>
    <row r="52825" spans="1:2" x14ac:dyDescent="0.2">
      <c r="A52825">
        <v>1</v>
      </c>
      <c r="B52825" t="s">
        <v>34555</v>
      </c>
    </row>
    <row r="52826" spans="1:2" x14ac:dyDescent="0.2">
      <c r="A52826">
        <v>1</v>
      </c>
      <c r="B52826" t="s">
        <v>34556</v>
      </c>
    </row>
    <row r="52827" spans="1:2" x14ac:dyDescent="0.2">
      <c r="A52827">
        <v>1</v>
      </c>
      <c r="B52827" t="s">
        <v>34557</v>
      </c>
    </row>
    <row r="52828" spans="1:2" x14ac:dyDescent="0.2">
      <c r="A52828">
        <v>1</v>
      </c>
      <c r="B52828" t="s">
        <v>34558</v>
      </c>
    </row>
    <row r="52829" spans="1:2" x14ac:dyDescent="0.2">
      <c r="A52829">
        <v>1</v>
      </c>
      <c r="B52829" t="s">
        <v>34559</v>
      </c>
    </row>
    <row r="52830" spans="1:2" x14ac:dyDescent="0.2">
      <c r="A52830">
        <v>1</v>
      </c>
      <c r="B52830" t="s">
        <v>34559</v>
      </c>
    </row>
    <row r="52831" spans="1:2" x14ac:dyDescent="0.2">
      <c r="A52831">
        <v>1</v>
      </c>
      <c r="B52831" t="s">
        <v>2964</v>
      </c>
    </row>
    <row r="52832" spans="1:2" x14ac:dyDescent="0.2">
      <c r="A52832">
        <v>1</v>
      </c>
      <c r="B52832" t="s">
        <v>34560</v>
      </c>
    </row>
    <row r="52833" spans="1:2" x14ac:dyDescent="0.2">
      <c r="A52833">
        <v>1</v>
      </c>
      <c r="B52833" t="s">
        <v>14948</v>
      </c>
    </row>
    <row r="52834" spans="1:2" x14ac:dyDescent="0.2">
      <c r="A52834">
        <v>1</v>
      </c>
      <c r="B52834" t="s">
        <v>34561</v>
      </c>
    </row>
    <row r="52835" spans="1:2" x14ac:dyDescent="0.2">
      <c r="A52835">
        <v>1</v>
      </c>
      <c r="B52835" t="s">
        <v>34562</v>
      </c>
    </row>
    <row r="52836" spans="1:2" x14ac:dyDescent="0.2">
      <c r="A52836">
        <v>1</v>
      </c>
      <c r="B52836" t="s">
        <v>7707</v>
      </c>
    </row>
    <row r="52837" spans="1:2" x14ac:dyDescent="0.2">
      <c r="A52837">
        <v>1</v>
      </c>
      <c r="B52837" t="s">
        <v>14949</v>
      </c>
    </row>
    <row r="52838" spans="1:2" x14ac:dyDescent="0.2">
      <c r="A52838">
        <v>1</v>
      </c>
      <c r="B52838" t="s">
        <v>34563</v>
      </c>
    </row>
    <row r="52839" spans="1:2" x14ac:dyDescent="0.2">
      <c r="A52839">
        <v>1</v>
      </c>
      <c r="B52839" t="s">
        <v>398</v>
      </c>
    </row>
    <row r="52840" spans="1:2" x14ac:dyDescent="0.2">
      <c r="A52840">
        <v>1</v>
      </c>
      <c r="B52840" t="s">
        <v>398</v>
      </c>
    </row>
    <row r="52841" spans="1:2" x14ac:dyDescent="0.2">
      <c r="A52841">
        <v>1</v>
      </c>
      <c r="B52841" t="s">
        <v>34564</v>
      </c>
    </row>
    <row r="52842" spans="1:2" x14ac:dyDescent="0.2">
      <c r="A52842">
        <v>1</v>
      </c>
      <c r="B52842" t="s">
        <v>34565</v>
      </c>
    </row>
    <row r="52843" spans="1:2" x14ac:dyDescent="0.2">
      <c r="A52843">
        <v>1</v>
      </c>
      <c r="B52843" t="s">
        <v>34566</v>
      </c>
    </row>
    <row r="52844" spans="1:2" x14ac:dyDescent="0.2">
      <c r="A52844">
        <v>1</v>
      </c>
      <c r="B52844" t="s">
        <v>34567</v>
      </c>
    </row>
    <row r="52845" spans="1:2" x14ac:dyDescent="0.2">
      <c r="A52845">
        <v>1</v>
      </c>
      <c r="B52845" t="s">
        <v>9753</v>
      </c>
    </row>
    <row r="52846" spans="1:2" x14ac:dyDescent="0.2">
      <c r="A52846">
        <v>1</v>
      </c>
      <c r="B52846" t="s">
        <v>34568</v>
      </c>
    </row>
    <row r="52847" spans="1:2" x14ac:dyDescent="0.2">
      <c r="A52847">
        <v>1</v>
      </c>
      <c r="B52847" t="s">
        <v>34569</v>
      </c>
    </row>
    <row r="52848" spans="1:2" x14ac:dyDescent="0.2">
      <c r="A52848">
        <v>1</v>
      </c>
      <c r="B52848" t="s">
        <v>34570</v>
      </c>
    </row>
    <row r="52849" spans="1:2" x14ac:dyDescent="0.2">
      <c r="A52849">
        <v>1</v>
      </c>
      <c r="B52849" t="s">
        <v>34571</v>
      </c>
    </row>
    <row r="52850" spans="1:2" x14ac:dyDescent="0.2">
      <c r="A52850">
        <v>1</v>
      </c>
      <c r="B52850" t="s">
        <v>34571</v>
      </c>
    </row>
    <row r="52851" spans="1:2" x14ac:dyDescent="0.2">
      <c r="A52851">
        <v>1</v>
      </c>
      <c r="B52851" t="s">
        <v>898</v>
      </c>
    </row>
    <row r="52852" spans="1:2" x14ac:dyDescent="0.2">
      <c r="A52852">
        <v>1</v>
      </c>
      <c r="B52852" t="s">
        <v>898</v>
      </c>
    </row>
    <row r="52853" spans="1:2" x14ac:dyDescent="0.2">
      <c r="A52853">
        <v>1</v>
      </c>
      <c r="B52853" t="s">
        <v>34572</v>
      </c>
    </row>
    <row r="52854" spans="1:2" x14ac:dyDescent="0.2">
      <c r="A52854">
        <v>1</v>
      </c>
      <c r="B52854" t="s">
        <v>3485</v>
      </c>
    </row>
    <row r="52855" spans="1:2" x14ac:dyDescent="0.2">
      <c r="A52855">
        <v>1</v>
      </c>
      <c r="B52855" t="s">
        <v>34573</v>
      </c>
    </row>
    <row r="52856" spans="1:2" x14ac:dyDescent="0.2">
      <c r="A52856">
        <v>1</v>
      </c>
      <c r="B52856" t="s">
        <v>34574</v>
      </c>
    </row>
    <row r="52857" spans="1:2" x14ac:dyDescent="0.2">
      <c r="A52857">
        <v>1</v>
      </c>
      <c r="B52857" t="s">
        <v>34575</v>
      </c>
    </row>
    <row r="52858" spans="1:2" x14ac:dyDescent="0.2">
      <c r="A52858">
        <v>1</v>
      </c>
      <c r="B52858" t="s">
        <v>34576</v>
      </c>
    </row>
    <row r="52859" spans="1:2" x14ac:dyDescent="0.2">
      <c r="A52859">
        <v>1</v>
      </c>
      <c r="B52859" t="s">
        <v>34576</v>
      </c>
    </row>
    <row r="52860" spans="1:2" x14ac:dyDescent="0.2">
      <c r="A52860">
        <v>1</v>
      </c>
      <c r="B52860" t="s">
        <v>34577</v>
      </c>
    </row>
    <row r="52861" spans="1:2" x14ac:dyDescent="0.2">
      <c r="A52861">
        <v>1</v>
      </c>
      <c r="B52861" t="s">
        <v>34578</v>
      </c>
    </row>
    <row r="52862" spans="1:2" x14ac:dyDescent="0.2">
      <c r="A52862">
        <v>1</v>
      </c>
      <c r="B52862" t="s">
        <v>34579</v>
      </c>
    </row>
    <row r="52863" spans="1:2" x14ac:dyDescent="0.2">
      <c r="A52863">
        <v>1</v>
      </c>
      <c r="B52863" t="s">
        <v>34580</v>
      </c>
    </row>
    <row r="52864" spans="1:2" x14ac:dyDescent="0.2">
      <c r="A52864">
        <v>1</v>
      </c>
      <c r="B52864" t="s">
        <v>34581</v>
      </c>
    </row>
    <row r="52865" spans="1:2" x14ac:dyDescent="0.2">
      <c r="A52865">
        <v>1</v>
      </c>
      <c r="B52865" t="s">
        <v>34581</v>
      </c>
    </row>
    <row r="52866" spans="1:2" x14ac:dyDescent="0.2">
      <c r="A52866">
        <v>1</v>
      </c>
      <c r="B52866" t="s">
        <v>34582</v>
      </c>
    </row>
    <row r="52867" spans="1:2" x14ac:dyDescent="0.2">
      <c r="A52867">
        <v>1</v>
      </c>
      <c r="B52867" t="s">
        <v>34583</v>
      </c>
    </row>
    <row r="52868" spans="1:2" x14ac:dyDescent="0.2">
      <c r="A52868">
        <v>1</v>
      </c>
      <c r="B52868" t="s">
        <v>34584</v>
      </c>
    </row>
    <row r="52869" spans="1:2" x14ac:dyDescent="0.2">
      <c r="A52869">
        <v>1</v>
      </c>
      <c r="B52869" t="s">
        <v>34585</v>
      </c>
    </row>
    <row r="52870" spans="1:2" x14ac:dyDescent="0.2">
      <c r="A52870">
        <v>1</v>
      </c>
      <c r="B52870" t="s">
        <v>34585</v>
      </c>
    </row>
    <row r="52871" spans="1:2" x14ac:dyDescent="0.2">
      <c r="A52871">
        <v>1</v>
      </c>
      <c r="B52871" t="s">
        <v>34586</v>
      </c>
    </row>
    <row r="52872" spans="1:2" x14ac:dyDescent="0.2">
      <c r="A52872">
        <v>1</v>
      </c>
      <c r="B52872" t="s">
        <v>34586</v>
      </c>
    </row>
    <row r="52873" spans="1:2" x14ac:dyDescent="0.2">
      <c r="A52873">
        <v>1</v>
      </c>
      <c r="B52873" t="s">
        <v>34587</v>
      </c>
    </row>
    <row r="52874" spans="1:2" x14ac:dyDescent="0.2">
      <c r="A52874">
        <v>1</v>
      </c>
      <c r="B52874" t="s">
        <v>34588</v>
      </c>
    </row>
    <row r="52875" spans="1:2" x14ac:dyDescent="0.2">
      <c r="A52875">
        <v>1</v>
      </c>
      <c r="B52875" t="s">
        <v>34589</v>
      </c>
    </row>
    <row r="52876" spans="1:2" x14ac:dyDescent="0.2">
      <c r="A52876">
        <v>1</v>
      </c>
      <c r="B52876" t="s">
        <v>34590</v>
      </c>
    </row>
    <row r="52877" spans="1:2" x14ac:dyDescent="0.2">
      <c r="A52877">
        <v>1</v>
      </c>
      <c r="B52877" t="s">
        <v>34591</v>
      </c>
    </row>
    <row r="52878" spans="1:2" x14ac:dyDescent="0.2">
      <c r="A52878">
        <v>1</v>
      </c>
      <c r="B52878" t="s">
        <v>3486</v>
      </c>
    </row>
    <row r="52879" spans="1:2" x14ac:dyDescent="0.2">
      <c r="A52879">
        <v>1</v>
      </c>
      <c r="B52879" t="s">
        <v>34592</v>
      </c>
    </row>
    <row r="52880" spans="1:2" x14ac:dyDescent="0.2">
      <c r="A52880">
        <v>1</v>
      </c>
      <c r="B52880" t="s">
        <v>34593</v>
      </c>
    </row>
    <row r="52881" spans="1:2" x14ac:dyDescent="0.2">
      <c r="A52881">
        <v>1</v>
      </c>
      <c r="B52881" t="s">
        <v>34594</v>
      </c>
    </row>
    <row r="52882" spans="1:2" x14ac:dyDescent="0.2">
      <c r="A52882">
        <v>1</v>
      </c>
      <c r="B52882" t="s">
        <v>34595</v>
      </c>
    </row>
    <row r="52883" spans="1:2" x14ac:dyDescent="0.2">
      <c r="A52883">
        <v>1</v>
      </c>
      <c r="B52883" t="s">
        <v>34596</v>
      </c>
    </row>
    <row r="52884" spans="1:2" x14ac:dyDescent="0.2">
      <c r="A52884">
        <v>1</v>
      </c>
      <c r="B52884" t="s">
        <v>34597</v>
      </c>
    </row>
    <row r="52885" spans="1:2" x14ac:dyDescent="0.2">
      <c r="A52885">
        <v>1</v>
      </c>
      <c r="B52885" t="s">
        <v>34598</v>
      </c>
    </row>
    <row r="52886" spans="1:2" x14ac:dyDescent="0.2">
      <c r="A52886">
        <v>1</v>
      </c>
      <c r="B52886" t="s">
        <v>34599</v>
      </c>
    </row>
    <row r="52887" spans="1:2" x14ac:dyDescent="0.2">
      <c r="A52887">
        <v>1</v>
      </c>
      <c r="B52887" t="s">
        <v>34600</v>
      </c>
    </row>
    <row r="52888" spans="1:2" x14ac:dyDescent="0.2">
      <c r="A52888">
        <v>1</v>
      </c>
      <c r="B52888" t="s">
        <v>34601</v>
      </c>
    </row>
    <row r="52889" spans="1:2" x14ac:dyDescent="0.2">
      <c r="A52889">
        <v>1</v>
      </c>
      <c r="B52889" t="s">
        <v>34602</v>
      </c>
    </row>
    <row r="52890" spans="1:2" x14ac:dyDescent="0.2">
      <c r="A52890">
        <v>1</v>
      </c>
      <c r="B52890" t="s">
        <v>34603</v>
      </c>
    </row>
    <row r="52891" spans="1:2" x14ac:dyDescent="0.2">
      <c r="A52891">
        <v>1</v>
      </c>
      <c r="B52891" t="s">
        <v>34604</v>
      </c>
    </row>
    <row r="52892" spans="1:2" x14ac:dyDescent="0.2">
      <c r="A52892">
        <v>1</v>
      </c>
      <c r="B52892" t="s">
        <v>34605</v>
      </c>
    </row>
    <row r="52893" spans="1:2" x14ac:dyDescent="0.2">
      <c r="A52893">
        <v>1</v>
      </c>
      <c r="B52893" t="s">
        <v>14961</v>
      </c>
    </row>
    <row r="52894" spans="1:2" x14ac:dyDescent="0.2">
      <c r="A52894">
        <v>1</v>
      </c>
      <c r="B52894" t="s">
        <v>34606</v>
      </c>
    </row>
    <row r="52895" spans="1:2" x14ac:dyDescent="0.2">
      <c r="A52895">
        <v>1</v>
      </c>
      <c r="B52895" t="s">
        <v>34607</v>
      </c>
    </row>
    <row r="52896" spans="1:2" x14ac:dyDescent="0.2">
      <c r="A52896">
        <v>1</v>
      </c>
      <c r="B52896" t="s">
        <v>34608</v>
      </c>
    </row>
    <row r="52897" spans="1:2" x14ac:dyDescent="0.2">
      <c r="A52897">
        <v>1</v>
      </c>
      <c r="B52897" t="s">
        <v>34609</v>
      </c>
    </row>
    <row r="52898" spans="1:2" x14ac:dyDescent="0.2">
      <c r="A52898">
        <v>1</v>
      </c>
      <c r="B52898" t="s">
        <v>34610</v>
      </c>
    </row>
    <row r="52899" spans="1:2" x14ac:dyDescent="0.2">
      <c r="A52899">
        <v>1</v>
      </c>
      <c r="B52899" t="s">
        <v>34611</v>
      </c>
    </row>
    <row r="52900" spans="1:2" x14ac:dyDescent="0.2">
      <c r="A52900">
        <v>1</v>
      </c>
      <c r="B52900" t="s">
        <v>34612</v>
      </c>
    </row>
    <row r="52901" spans="1:2" x14ac:dyDescent="0.2">
      <c r="A52901">
        <v>1</v>
      </c>
      <c r="B52901" t="s">
        <v>34613</v>
      </c>
    </row>
    <row r="52902" spans="1:2" x14ac:dyDescent="0.2">
      <c r="A52902">
        <v>1</v>
      </c>
      <c r="B52902" t="s">
        <v>34614</v>
      </c>
    </row>
    <row r="52903" spans="1:2" x14ac:dyDescent="0.2">
      <c r="A52903">
        <v>1</v>
      </c>
      <c r="B52903" t="s">
        <v>34615</v>
      </c>
    </row>
    <row r="52904" spans="1:2" x14ac:dyDescent="0.2">
      <c r="A52904">
        <v>1</v>
      </c>
      <c r="B52904" t="s">
        <v>34616</v>
      </c>
    </row>
    <row r="52905" spans="1:2" x14ac:dyDescent="0.2">
      <c r="A52905">
        <v>1</v>
      </c>
      <c r="B52905" t="s">
        <v>34617</v>
      </c>
    </row>
    <row r="52906" spans="1:2" x14ac:dyDescent="0.2">
      <c r="A52906">
        <v>1</v>
      </c>
      <c r="B52906" t="s">
        <v>34618</v>
      </c>
    </row>
    <row r="52907" spans="1:2" x14ac:dyDescent="0.2">
      <c r="A52907">
        <v>1</v>
      </c>
      <c r="B52907" t="s">
        <v>34619</v>
      </c>
    </row>
    <row r="52908" spans="1:2" x14ac:dyDescent="0.2">
      <c r="A52908">
        <v>1</v>
      </c>
      <c r="B52908" t="s">
        <v>34620</v>
      </c>
    </row>
    <row r="52909" spans="1:2" x14ac:dyDescent="0.2">
      <c r="A52909">
        <v>1</v>
      </c>
      <c r="B52909" t="s">
        <v>34621</v>
      </c>
    </row>
    <row r="52910" spans="1:2" x14ac:dyDescent="0.2">
      <c r="A52910">
        <v>1</v>
      </c>
      <c r="B52910" t="s">
        <v>14965</v>
      </c>
    </row>
    <row r="52911" spans="1:2" x14ac:dyDescent="0.2">
      <c r="A52911">
        <v>1</v>
      </c>
      <c r="B52911" t="s">
        <v>34622</v>
      </c>
    </row>
    <row r="52912" spans="1:2" x14ac:dyDescent="0.2">
      <c r="A52912">
        <v>1</v>
      </c>
      <c r="B52912" t="s">
        <v>34623</v>
      </c>
    </row>
    <row r="52913" spans="1:2" x14ac:dyDescent="0.2">
      <c r="A52913">
        <v>1</v>
      </c>
      <c r="B52913" t="s">
        <v>34624</v>
      </c>
    </row>
    <row r="52914" spans="1:2" x14ac:dyDescent="0.2">
      <c r="A52914">
        <v>1</v>
      </c>
      <c r="B52914" t="s">
        <v>34625</v>
      </c>
    </row>
    <row r="52915" spans="1:2" x14ac:dyDescent="0.2">
      <c r="A52915">
        <v>1</v>
      </c>
      <c r="B52915" t="s">
        <v>34626</v>
      </c>
    </row>
    <row r="52916" spans="1:2" x14ac:dyDescent="0.2">
      <c r="A52916">
        <v>1</v>
      </c>
      <c r="B52916" t="s">
        <v>34627</v>
      </c>
    </row>
    <row r="52917" spans="1:2" x14ac:dyDescent="0.2">
      <c r="A52917">
        <v>1</v>
      </c>
      <c r="B52917" t="s">
        <v>34628</v>
      </c>
    </row>
    <row r="52918" spans="1:2" x14ac:dyDescent="0.2">
      <c r="A52918">
        <v>1</v>
      </c>
      <c r="B52918" t="s">
        <v>34629</v>
      </c>
    </row>
    <row r="52919" spans="1:2" x14ac:dyDescent="0.2">
      <c r="A52919">
        <v>1</v>
      </c>
      <c r="B52919" t="s">
        <v>34630</v>
      </c>
    </row>
    <row r="52920" spans="1:2" x14ac:dyDescent="0.2">
      <c r="A52920">
        <v>1</v>
      </c>
      <c r="B52920" t="s">
        <v>624</v>
      </c>
    </row>
    <row r="52921" spans="1:2" x14ac:dyDescent="0.2">
      <c r="A52921">
        <v>1</v>
      </c>
      <c r="B52921" t="s">
        <v>34631</v>
      </c>
    </row>
    <row r="52922" spans="1:2" x14ac:dyDescent="0.2">
      <c r="A52922">
        <v>1</v>
      </c>
      <c r="B52922" t="s">
        <v>624</v>
      </c>
    </row>
    <row r="52923" spans="1:2" x14ac:dyDescent="0.2">
      <c r="A52923">
        <v>1</v>
      </c>
      <c r="B52923" t="s">
        <v>34632</v>
      </c>
    </row>
    <row r="52924" spans="1:2" x14ac:dyDescent="0.2">
      <c r="A52924">
        <v>1</v>
      </c>
      <c r="B52924" t="s">
        <v>624</v>
      </c>
    </row>
    <row r="52925" spans="1:2" x14ac:dyDescent="0.2">
      <c r="A52925">
        <v>1</v>
      </c>
      <c r="B52925" t="s">
        <v>34633</v>
      </c>
    </row>
    <row r="52926" spans="1:2" x14ac:dyDescent="0.2">
      <c r="A52926">
        <v>1</v>
      </c>
      <c r="B52926" t="s">
        <v>34634</v>
      </c>
    </row>
    <row r="52927" spans="1:2" x14ac:dyDescent="0.2">
      <c r="A52927">
        <v>1</v>
      </c>
      <c r="B52927" t="s">
        <v>34635</v>
      </c>
    </row>
    <row r="52928" spans="1:2" x14ac:dyDescent="0.2">
      <c r="A52928">
        <v>1</v>
      </c>
      <c r="B52928" t="s">
        <v>34636</v>
      </c>
    </row>
    <row r="52929" spans="1:2" x14ac:dyDescent="0.2">
      <c r="A52929">
        <v>1</v>
      </c>
      <c r="B52929" t="s">
        <v>34637</v>
      </c>
    </row>
    <row r="52930" spans="1:2" x14ac:dyDescent="0.2">
      <c r="A52930">
        <v>1</v>
      </c>
      <c r="B52930" t="s">
        <v>34638</v>
      </c>
    </row>
    <row r="52931" spans="1:2" x14ac:dyDescent="0.2">
      <c r="A52931">
        <v>1</v>
      </c>
      <c r="B52931" t="s">
        <v>34639</v>
      </c>
    </row>
    <row r="52932" spans="1:2" x14ac:dyDescent="0.2">
      <c r="A52932">
        <v>1</v>
      </c>
      <c r="B52932" t="s">
        <v>34639</v>
      </c>
    </row>
    <row r="52933" spans="1:2" x14ac:dyDescent="0.2">
      <c r="A52933">
        <v>1</v>
      </c>
      <c r="B52933" t="s">
        <v>34640</v>
      </c>
    </row>
    <row r="52934" spans="1:2" x14ac:dyDescent="0.2">
      <c r="A52934">
        <v>1</v>
      </c>
      <c r="B52934" t="s">
        <v>34641</v>
      </c>
    </row>
    <row r="52935" spans="1:2" x14ac:dyDescent="0.2">
      <c r="A52935">
        <v>1</v>
      </c>
      <c r="B52935" t="s">
        <v>34642</v>
      </c>
    </row>
    <row r="52936" spans="1:2" x14ac:dyDescent="0.2">
      <c r="A52936">
        <v>1</v>
      </c>
      <c r="B52936" t="s">
        <v>34643</v>
      </c>
    </row>
    <row r="52937" spans="1:2" x14ac:dyDescent="0.2">
      <c r="A52937">
        <v>1</v>
      </c>
      <c r="B52937" t="s">
        <v>34644</v>
      </c>
    </row>
    <row r="52938" spans="1:2" x14ac:dyDescent="0.2">
      <c r="A52938">
        <v>1</v>
      </c>
      <c r="B52938" t="s">
        <v>34645</v>
      </c>
    </row>
    <row r="52939" spans="1:2" x14ac:dyDescent="0.2">
      <c r="A52939">
        <v>1</v>
      </c>
      <c r="B52939" t="s">
        <v>34645</v>
      </c>
    </row>
    <row r="52940" spans="1:2" x14ac:dyDescent="0.2">
      <c r="A52940">
        <v>1</v>
      </c>
      <c r="B52940" t="s">
        <v>3749</v>
      </c>
    </row>
    <row r="52941" spans="1:2" x14ac:dyDescent="0.2">
      <c r="A52941">
        <v>1</v>
      </c>
      <c r="B52941" t="s">
        <v>34646</v>
      </c>
    </row>
    <row r="52942" spans="1:2" x14ac:dyDescent="0.2">
      <c r="A52942">
        <v>1</v>
      </c>
      <c r="B52942" t="s">
        <v>34647</v>
      </c>
    </row>
    <row r="52943" spans="1:2" x14ac:dyDescent="0.2">
      <c r="A52943">
        <v>1</v>
      </c>
      <c r="B52943" t="s">
        <v>34648</v>
      </c>
    </row>
    <row r="52944" spans="1:2" x14ac:dyDescent="0.2">
      <c r="A52944">
        <v>1</v>
      </c>
      <c r="B52944" t="s">
        <v>34649</v>
      </c>
    </row>
    <row r="52945" spans="1:2" x14ac:dyDescent="0.2">
      <c r="A52945">
        <v>1</v>
      </c>
      <c r="B52945" t="s">
        <v>34650</v>
      </c>
    </row>
    <row r="52946" spans="1:2" x14ac:dyDescent="0.2">
      <c r="A52946">
        <v>1</v>
      </c>
      <c r="B52946" t="s">
        <v>34651</v>
      </c>
    </row>
    <row r="52947" spans="1:2" x14ac:dyDescent="0.2">
      <c r="A52947">
        <v>1</v>
      </c>
      <c r="B52947" t="s">
        <v>9759</v>
      </c>
    </row>
    <row r="52948" spans="1:2" x14ac:dyDescent="0.2">
      <c r="A52948">
        <v>1</v>
      </c>
      <c r="B52948" t="s">
        <v>34652</v>
      </c>
    </row>
    <row r="52949" spans="1:2" x14ac:dyDescent="0.2">
      <c r="A52949">
        <v>1</v>
      </c>
      <c r="B52949" t="s">
        <v>34653</v>
      </c>
    </row>
    <row r="52950" spans="1:2" x14ac:dyDescent="0.2">
      <c r="A52950">
        <v>1</v>
      </c>
      <c r="B52950" t="s">
        <v>34654</v>
      </c>
    </row>
    <row r="52951" spans="1:2" x14ac:dyDescent="0.2">
      <c r="A52951">
        <v>1</v>
      </c>
      <c r="B52951" t="s">
        <v>34655</v>
      </c>
    </row>
    <row r="52952" spans="1:2" x14ac:dyDescent="0.2">
      <c r="A52952">
        <v>1</v>
      </c>
      <c r="B52952" t="s">
        <v>34656</v>
      </c>
    </row>
    <row r="52953" spans="1:2" x14ac:dyDescent="0.2">
      <c r="A52953">
        <v>1</v>
      </c>
      <c r="B52953" t="s">
        <v>34657</v>
      </c>
    </row>
    <row r="52954" spans="1:2" x14ac:dyDescent="0.2">
      <c r="A52954">
        <v>1</v>
      </c>
      <c r="B52954" t="s">
        <v>34658</v>
      </c>
    </row>
    <row r="52955" spans="1:2" x14ac:dyDescent="0.2">
      <c r="A52955">
        <v>1</v>
      </c>
      <c r="B52955" t="s">
        <v>34659</v>
      </c>
    </row>
    <row r="52956" spans="1:2" x14ac:dyDescent="0.2">
      <c r="A52956">
        <v>1</v>
      </c>
      <c r="B52956" t="s">
        <v>34660</v>
      </c>
    </row>
    <row r="52957" spans="1:2" x14ac:dyDescent="0.2">
      <c r="A52957">
        <v>1</v>
      </c>
      <c r="B52957" t="s">
        <v>34661</v>
      </c>
    </row>
    <row r="52958" spans="1:2" x14ac:dyDescent="0.2">
      <c r="A52958">
        <v>1</v>
      </c>
      <c r="B52958" t="s">
        <v>34662</v>
      </c>
    </row>
    <row r="52959" spans="1:2" x14ac:dyDescent="0.2">
      <c r="A52959">
        <v>1</v>
      </c>
      <c r="B52959" t="s">
        <v>34663</v>
      </c>
    </row>
    <row r="52960" spans="1:2" x14ac:dyDescent="0.2">
      <c r="A52960">
        <v>1</v>
      </c>
      <c r="B52960" t="s">
        <v>784</v>
      </c>
    </row>
    <row r="52961" spans="1:2" x14ac:dyDescent="0.2">
      <c r="A52961">
        <v>1</v>
      </c>
      <c r="B52961" t="s">
        <v>34664</v>
      </c>
    </row>
    <row r="52962" spans="1:2" x14ac:dyDescent="0.2">
      <c r="A52962">
        <v>1</v>
      </c>
      <c r="B52962" t="s">
        <v>34665</v>
      </c>
    </row>
    <row r="52963" spans="1:2" x14ac:dyDescent="0.2">
      <c r="A52963">
        <v>1</v>
      </c>
      <c r="B52963" t="s">
        <v>34666</v>
      </c>
    </row>
    <row r="52964" spans="1:2" x14ac:dyDescent="0.2">
      <c r="A52964">
        <v>1</v>
      </c>
      <c r="B52964" t="s">
        <v>34667</v>
      </c>
    </row>
    <row r="52965" spans="1:2" x14ac:dyDescent="0.2">
      <c r="A52965">
        <v>1</v>
      </c>
      <c r="B52965" t="s">
        <v>34668</v>
      </c>
    </row>
    <row r="52966" spans="1:2" x14ac:dyDescent="0.2">
      <c r="A52966">
        <v>1</v>
      </c>
      <c r="B52966" t="s">
        <v>34669</v>
      </c>
    </row>
    <row r="52967" spans="1:2" x14ac:dyDescent="0.2">
      <c r="A52967">
        <v>1</v>
      </c>
      <c r="B52967" t="s">
        <v>34670</v>
      </c>
    </row>
    <row r="52968" spans="1:2" x14ac:dyDescent="0.2">
      <c r="A52968">
        <v>1</v>
      </c>
      <c r="B52968" t="s">
        <v>34671</v>
      </c>
    </row>
    <row r="52969" spans="1:2" x14ac:dyDescent="0.2">
      <c r="A52969">
        <v>1</v>
      </c>
      <c r="B52969" t="s">
        <v>14980</v>
      </c>
    </row>
    <row r="52970" spans="1:2" x14ac:dyDescent="0.2">
      <c r="A52970">
        <v>1</v>
      </c>
      <c r="B52970" t="s">
        <v>34672</v>
      </c>
    </row>
    <row r="52971" spans="1:2" x14ac:dyDescent="0.2">
      <c r="A52971">
        <v>1</v>
      </c>
      <c r="B52971" t="s">
        <v>34673</v>
      </c>
    </row>
    <row r="52972" spans="1:2" x14ac:dyDescent="0.2">
      <c r="A52972">
        <v>1</v>
      </c>
      <c r="B52972" t="s">
        <v>34674</v>
      </c>
    </row>
    <row r="52973" spans="1:2" x14ac:dyDescent="0.2">
      <c r="A52973">
        <v>1</v>
      </c>
      <c r="B52973" t="s">
        <v>34675</v>
      </c>
    </row>
    <row r="52974" spans="1:2" x14ac:dyDescent="0.2">
      <c r="A52974">
        <v>1</v>
      </c>
      <c r="B52974" t="s">
        <v>34676</v>
      </c>
    </row>
    <row r="52975" spans="1:2" x14ac:dyDescent="0.2">
      <c r="A52975">
        <v>1</v>
      </c>
      <c r="B52975" t="s">
        <v>34677</v>
      </c>
    </row>
    <row r="52976" spans="1:2" x14ac:dyDescent="0.2">
      <c r="A52976">
        <v>1</v>
      </c>
      <c r="B52976" t="s">
        <v>34678</v>
      </c>
    </row>
    <row r="52977" spans="1:2" x14ac:dyDescent="0.2">
      <c r="A52977">
        <v>1</v>
      </c>
      <c r="B52977" t="s">
        <v>34679</v>
      </c>
    </row>
    <row r="52978" spans="1:2" x14ac:dyDescent="0.2">
      <c r="A52978">
        <v>1</v>
      </c>
      <c r="B52978" t="s">
        <v>34680</v>
      </c>
    </row>
    <row r="52979" spans="1:2" x14ac:dyDescent="0.2">
      <c r="A52979">
        <v>1</v>
      </c>
      <c r="B52979" t="s">
        <v>34681</v>
      </c>
    </row>
    <row r="52980" spans="1:2" x14ac:dyDescent="0.2">
      <c r="A52980">
        <v>1</v>
      </c>
      <c r="B52980" t="s">
        <v>34682</v>
      </c>
    </row>
    <row r="52981" spans="1:2" x14ac:dyDescent="0.2">
      <c r="A52981">
        <v>1</v>
      </c>
      <c r="B52981" t="s">
        <v>34683</v>
      </c>
    </row>
    <row r="52982" spans="1:2" x14ac:dyDescent="0.2">
      <c r="A52982">
        <v>1</v>
      </c>
      <c r="B52982" t="s">
        <v>34683</v>
      </c>
    </row>
    <row r="52983" spans="1:2" x14ac:dyDescent="0.2">
      <c r="A52983">
        <v>1</v>
      </c>
      <c r="B52983" t="s">
        <v>34684</v>
      </c>
    </row>
    <row r="52984" spans="1:2" x14ac:dyDescent="0.2">
      <c r="A52984">
        <v>1</v>
      </c>
      <c r="B52984" t="s">
        <v>34685</v>
      </c>
    </row>
    <row r="52985" spans="1:2" x14ac:dyDescent="0.2">
      <c r="A52985">
        <v>1</v>
      </c>
      <c r="B52985" t="s">
        <v>34686</v>
      </c>
    </row>
    <row r="52986" spans="1:2" x14ac:dyDescent="0.2">
      <c r="A52986">
        <v>1</v>
      </c>
      <c r="B52986" t="s">
        <v>34687</v>
      </c>
    </row>
    <row r="52987" spans="1:2" x14ac:dyDescent="0.2">
      <c r="A52987">
        <v>1</v>
      </c>
      <c r="B52987" t="s">
        <v>34688</v>
      </c>
    </row>
    <row r="52988" spans="1:2" x14ac:dyDescent="0.2">
      <c r="A52988">
        <v>1</v>
      </c>
      <c r="B52988" t="s">
        <v>34689</v>
      </c>
    </row>
    <row r="52989" spans="1:2" x14ac:dyDescent="0.2">
      <c r="A52989">
        <v>1</v>
      </c>
      <c r="B52989" t="s">
        <v>3750</v>
      </c>
    </row>
    <row r="52990" spans="1:2" x14ac:dyDescent="0.2">
      <c r="A52990">
        <v>1</v>
      </c>
      <c r="B52990" t="s">
        <v>3750</v>
      </c>
    </row>
    <row r="52991" spans="1:2" x14ac:dyDescent="0.2">
      <c r="A52991">
        <v>1</v>
      </c>
      <c r="B52991" t="s">
        <v>3750</v>
      </c>
    </row>
    <row r="52992" spans="1:2" x14ac:dyDescent="0.2">
      <c r="A52992">
        <v>1</v>
      </c>
      <c r="B52992" t="s">
        <v>34690</v>
      </c>
    </row>
    <row r="52993" spans="1:2" x14ac:dyDescent="0.2">
      <c r="A52993">
        <v>1</v>
      </c>
      <c r="B52993" t="s">
        <v>34690</v>
      </c>
    </row>
    <row r="52994" spans="1:2" x14ac:dyDescent="0.2">
      <c r="A52994">
        <v>1</v>
      </c>
      <c r="B52994" t="s">
        <v>34690</v>
      </c>
    </row>
    <row r="52995" spans="1:2" x14ac:dyDescent="0.2">
      <c r="A52995">
        <v>1</v>
      </c>
      <c r="B52995" t="s">
        <v>34690</v>
      </c>
    </row>
    <row r="52996" spans="1:2" x14ac:dyDescent="0.2">
      <c r="A52996">
        <v>1</v>
      </c>
      <c r="B52996" t="s">
        <v>34691</v>
      </c>
    </row>
    <row r="52997" spans="1:2" x14ac:dyDescent="0.2">
      <c r="A52997">
        <v>1</v>
      </c>
      <c r="B52997" t="s">
        <v>34692</v>
      </c>
    </row>
    <row r="52998" spans="1:2" x14ac:dyDescent="0.2">
      <c r="A52998">
        <v>1</v>
      </c>
      <c r="B52998" t="s">
        <v>34693</v>
      </c>
    </row>
    <row r="52999" spans="1:2" x14ac:dyDescent="0.2">
      <c r="A52999">
        <v>1</v>
      </c>
      <c r="B52999" t="s">
        <v>34694</v>
      </c>
    </row>
    <row r="53000" spans="1:2" x14ac:dyDescent="0.2">
      <c r="A53000">
        <v>1</v>
      </c>
      <c r="B53000" t="s">
        <v>34695</v>
      </c>
    </row>
    <row r="53001" spans="1:2" x14ac:dyDescent="0.2">
      <c r="A53001">
        <v>1</v>
      </c>
      <c r="B53001" t="s">
        <v>34696</v>
      </c>
    </row>
    <row r="53002" spans="1:2" x14ac:dyDescent="0.2">
      <c r="A53002">
        <v>1</v>
      </c>
      <c r="B53002" t="s">
        <v>34697</v>
      </c>
    </row>
    <row r="53003" spans="1:2" x14ac:dyDescent="0.2">
      <c r="A53003">
        <v>1</v>
      </c>
      <c r="B53003" t="s">
        <v>5531</v>
      </c>
    </row>
    <row r="53004" spans="1:2" x14ac:dyDescent="0.2">
      <c r="A53004">
        <v>1</v>
      </c>
      <c r="B53004" t="s">
        <v>5531</v>
      </c>
    </row>
    <row r="53005" spans="1:2" x14ac:dyDescent="0.2">
      <c r="A53005">
        <v>1</v>
      </c>
      <c r="B53005" t="s">
        <v>5531</v>
      </c>
    </row>
    <row r="53006" spans="1:2" x14ac:dyDescent="0.2">
      <c r="A53006">
        <v>1</v>
      </c>
      <c r="B53006" t="s">
        <v>220</v>
      </c>
    </row>
    <row r="53007" spans="1:2" x14ac:dyDescent="0.2">
      <c r="A53007">
        <v>1</v>
      </c>
      <c r="B53007" t="s">
        <v>34698</v>
      </c>
    </row>
    <row r="53008" spans="1:2" x14ac:dyDescent="0.2">
      <c r="A53008">
        <v>1</v>
      </c>
      <c r="B53008" t="s">
        <v>36</v>
      </c>
    </row>
    <row r="53009" spans="1:2" x14ac:dyDescent="0.2">
      <c r="A53009">
        <v>1</v>
      </c>
      <c r="B53009" t="s">
        <v>36</v>
      </c>
    </row>
    <row r="53010" spans="1:2" x14ac:dyDescent="0.2">
      <c r="A53010">
        <v>1</v>
      </c>
      <c r="B53010" t="s">
        <v>36</v>
      </c>
    </row>
    <row r="53011" spans="1:2" x14ac:dyDescent="0.2">
      <c r="A53011">
        <v>1</v>
      </c>
      <c r="B53011" t="s">
        <v>36</v>
      </c>
    </row>
    <row r="53012" spans="1:2" x14ac:dyDescent="0.2">
      <c r="A53012">
        <v>1</v>
      </c>
      <c r="B53012" t="s">
        <v>36</v>
      </c>
    </row>
    <row r="53013" spans="1:2" x14ac:dyDescent="0.2">
      <c r="A53013">
        <v>1</v>
      </c>
      <c r="B53013" t="s">
        <v>36</v>
      </c>
    </row>
    <row r="53014" spans="1:2" x14ac:dyDescent="0.2">
      <c r="A53014">
        <v>1</v>
      </c>
      <c r="B53014" t="s">
        <v>36</v>
      </c>
    </row>
    <row r="53015" spans="1:2" x14ac:dyDescent="0.2">
      <c r="A53015">
        <v>1</v>
      </c>
      <c r="B53015" t="s">
        <v>34699</v>
      </c>
    </row>
    <row r="53016" spans="1:2" x14ac:dyDescent="0.2">
      <c r="A53016">
        <v>1</v>
      </c>
      <c r="B53016" t="s">
        <v>36</v>
      </c>
    </row>
    <row r="53017" spans="1:2" x14ac:dyDescent="0.2">
      <c r="A53017">
        <v>1</v>
      </c>
      <c r="B53017" t="s">
        <v>34700</v>
      </c>
    </row>
    <row r="53018" spans="1:2" x14ac:dyDescent="0.2">
      <c r="A53018">
        <v>1</v>
      </c>
      <c r="B53018" t="s">
        <v>36</v>
      </c>
    </row>
    <row r="53019" spans="1:2" x14ac:dyDescent="0.2">
      <c r="A53019">
        <v>1</v>
      </c>
      <c r="B53019" t="s">
        <v>36</v>
      </c>
    </row>
    <row r="53020" spans="1:2" x14ac:dyDescent="0.2">
      <c r="A53020">
        <v>1</v>
      </c>
      <c r="B53020" t="s">
        <v>36</v>
      </c>
    </row>
    <row r="53021" spans="1:2" x14ac:dyDescent="0.2">
      <c r="A53021">
        <v>1</v>
      </c>
      <c r="B53021" t="s">
        <v>36</v>
      </c>
    </row>
    <row r="53022" spans="1:2" x14ac:dyDescent="0.2">
      <c r="A53022">
        <v>1</v>
      </c>
      <c r="B53022" t="s">
        <v>36</v>
      </c>
    </row>
    <row r="53023" spans="1:2" x14ac:dyDescent="0.2">
      <c r="A53023">
        <v>1</v>
      </c>
      <c r="B53023" t="s">
        <v>36</v>
      </c>
    </row>
    <row r="53024" spans="1:2" x14ac:dyDescent="0.2">
      <c r="A53024">
        <v>1</v>
      </c>
      <c r="B53024" t="s">
        <v>36</v>
      </c>
    </row>
    <row r="53025" spans="1:2" x14ac:dyDescent="0.2">
      <c r="A53025">
        <v>1</v>
      </c>
      <c r="B53025" t="s">
        <v>36</v>
      </c>
    </row>
    <row r="53026" spans="1:2" x14ac:dyDescent="0.2">
      <c r="A53026">
        <v>1</v>
      </c>
      <c r="B53026" t="s">
        <v>34701</v>
      </c>
    </row>
    <row r="53027" spans="1:2" x14ac:dyDescent="0.2">
      <c r="A53027">
        <v>1</v>
      </c>
      <c r="B53027" t="s">
        <v>34701</v>
      </c>
    </row>
    <row r="53028" spans="1:2" x14ac:dyDescent="0.2">
      <c r="A53028">
        <v>1</v>
      </c>
      <c r="B53028" t="s">
        <v>36</v>
      </c>
    </row>
    <row r="53029" spans="1:2" x14ac:dyDescent="0.2">
      <c r="A53029">
        <v>1</v>
      </c>
      <c r="B53029" t="s">
        <v>36</v>
      </c>
    </row>
    <row r="53030" spans="1:2" x14ac:dyDescent="0.2">
      <c r="A53030">
        <v>1</v>
      </c>
      <c r="B53030" t="s">
        <v>36</v>
      </c>
    </row>
    <row r="53031" spans="1:2" x14ac:dyDescent="0.2">
      <c r="A53031">
        <v>1</v>
      </c>
      <c r="B53031" t="s">
        <v>34702</v>
      </c>
    </row>
    <row r="53032" spans="1:2" x14ac:dyDescent="0.2">
      <c r="A53032">
        <v>1</v>
      </c>
      <c r="B53032" t="s">
        <v>36</v>
      </c>
    </row>
    <row r="53033" spans="1:2" x14ac:dyDescent="0.2">
      <c r="A53033">
        <v>1</v>
      </c>
      <c r="B53033" t="s">
        <v>34703</v>
      </c>
    </row>
    <row r="53034" spans="1:2" x14ac:dyDescent="0.2">
      <c r="A53034">
        <v>1</v>
      </c>
      <c r="B53034" t="s">
        <v>36</v>
      </c>
    </row>
    <row r="53035" spans="1:2" x14ac:dyDescent="0.2">
      <c r="A53035">
        <v>1</v>
      </c>
      <c r="B53035" t="s">
        <v>36</v>
      </c>
    </row>
    <row r="53036" spans="1:2" x14ac:dyDescent="0.2">
      <c r="A53036">
        <v>1</v>
      </c>
      <c r="B53036" t="s">
        <v>36</v>
      </c>
    </row>
    <row r="53037" spans="1:2" x14ac:dyDescent="0.2">
      <c r="A53037">
        <v>1</v>
      </c>
      <c r="B53037" t="s">
        <v>36</v>
      </c>
    </row>
    <row r="53038" spans="1:2" x14ac:dyDescent="0.2">
      <c r="A53038">
        <v>1</v>
      </c>
      <c r="B53038" t="s">
        <v>36</v>
      </c>
    </row>
    <row r="53039" spans="1:2" x14ac:dyDescent="0.2">
      <c r="A53039">
        <v>1</v>
      </c>
      <c r="B53039" t="s">
        <v>36</v>
      </c>
    </row>
    <row r="53040" spans="1:2" x14ac:dyDescent="0.2">
      <c r="A53040">
        <v>1</v>
      </c>
      <c r="B53040" t="s">
        <v>36</v>
      </c>
    </row>
    <row r="53041" spans="1:2" x14ac:dyDescent="0.2">
      <c r="A53041">
        <v>1</v>
      </c>
      <c r="B53041" t="s">
        <v>9766</v>
      </c>
    </row>
    <row r="53042" spans="1:2" x14ac:dyDescent="0.2">
      <c r="A53042">
        <v>1</v>
      </c>
      <c r="B53042" t="s">
        <v>36</v>
      </c>
    </row>
    <row r="53043" spans="1:2" x14ac:dyDescent="0.2">
      <c r="A53043">
        <v>1</v>
      </c>
      <c r="B53043" t="s">
        <v>36</v>
      </c>
    </row>
    <row r="53044" spans="1:2" x14ac:dyDescent="0.2">
      <c r="A53044">
        <v>1</v>
      </c>
      <c r="B53044" t="s">
        <v>34704</v>
      </c>
    </row>
    <row r="53045" spans="1:2" x14ac:dyDescent="0.2">
      <c r="A53045">
        <v>1</v>
      </c>
      <c r="B53045" t="s">
        <v>36</v>
      </c>
    </row>
    <row r="53046" spans="1:2" x14ac:dyDescent="0.2">
      <c r="A53046">
        <v>1</v>
      </c>
      <c r="B53046" t="s">
        <v>36</v>
      </c>
    </row>
    <row r="53047" spans="1:2" x14ac:dyDescent="0.2">
      <c r="A53047">
        <v>1</v>
      </c>
      <c r="B53047" t="s">
        <v>36</v>
      </c>
    </row>
    <row r="53048" spans="1:2" x14ac:dyDescent="0.2">
      <c r="A53048">
        <v>1</v>
      </c>
      <c r="B53048" t="s">
        <v>7717</v>
      </c>
    </row>
    <row r="53049" spans="1:2" x14ac:dyDescent="0.2">
      <c r="A53049">
        <v>1</v>
      </c>
      <c r="B53049" t="s">
        <v>36</v>
      </c>
    </row>
    <row r="53050" spans="1:2" x14ac:dyDescent="0.2">
      <c r="A53050">
        <v>1</v>
      </c>
      <c r="B53050" t="s">
        <v>36</v>
      </c>
    </row>
    <row r="53051" spans="1:2" x14ac:dyDescent="0.2">
      <c r="A53051">
        <v>1</v>
      </c>
      <c r="B53051" t="s">
        <v>34705</v>
      </c>
    </row>
    <row r="53052" spans="1:2" x14ac:dyDescent="0.2">
      <c r="A53052">
        <v>1</v>
      </c>
      <c r="B53052" t="s">
        <v>34706</v>
      </c>
    </row>
    <row r="53053" spans="1:2" x14ac:dyDescent="0.2">
      <c r="A53053">
        <v>1</v>
      </c>
      <c r="B53053" t="s">
        <v>36</v>
      </c>
    </row>
    <row r="53054" spans="1:2" x14ac:dyDescent="0.2">
      <c r="A53054">
        <v>1</v>
      </c>
      <c r="B53054" t="s">
        <v>36</v>
      </c>
    </row>
    <row r="53055" spans="1:2" x14ac:dyDescent="0.2">
      <c r="A53055">
        <v>1</v>
      </c>
      <c r="B53055" t="s">
        <v>36</v>
      </c>
    </row>
    <row r="53056" spans="1:2" x14ac:dyDescent="0.2">
      <c r="A53056">
        <v>1</v>
      </c>
      <c r="B53056" t="s">
        <v>36</v>
      </c>
    </row>
    <row r="53057" spans="1:2" x14ac:dyDescent="0.2">
      <c r="A53057">
        <v>1</v>
      </c>
      <c r="B53057" t="s">
        <v>34707</v>
      </c>
    </row>
    <row r="53058" spans="1:2" x14ac:dyDescent="0.2">
      <c r="A53058">
        <v>1</v>
      </c>
      <c r="B53058" t="s">
        <v>34708</v>
      </c>
    </row>
    <row r="53059" spans="1:2" x14ac:dyDescent="0.2">
      <c r="A53059">
        <v>1</v>
      </c>
      <c r="B53059" t="s">
        <v>34709</v>
      </c>
    </row>
    <row r="53060" spans="1:2" x14ac:dyDescent="0.2">
      <c r="A53060">
        <v>1</v>
      </c>
      <c r="B53060" t="s">
        <v>9767</v>
      </c>
    </row>
    <row r="53061" spans="1:2" x14ac:dyDescent="0.2">
      <c r="A53061">
        <v>1</v>
      </c>
      <c r="B53061" t="s">
        <v>36</v>
      </c>
    </row>
    <row r="53062" spans="1:2" x14ac:dyDescent="0.2">
      <c r="A53062">
        <v>1</v>
      </c>
      <c r="B53062" t="s">
        <v>36</v>
      </c>
    </row>
    <row r="53063" spans="1:2" x14ac:dyDescent="0.2">
      <c r="A53063">
        <v>1</v>
      </c>
      <c r="B53063" t="s">
        <v>36</v>
      </c>
    </row>
    <row r="53064" spans="1:2" x14ac:dyDescent="0.2">
      <c r="A53064">
        <v>1</v>
      </c>
      <c r="B53064" t="s">
        <v>34710</v>
      </c>
    </row>
    <row r="53065" spans="1:2" x14ac:dyDescent="0.2">
      <c r="A53065">
        <v>1</v>
      </c>
      <c r="B53065" t="s">
        <v>34711</v>
      </c>
    </row>
    <row r="53066" spans="1:2" x14ac:dyDescent="0.2">
      <c r="A53066">
        <v>1</v>
      </c>
      <c r="B53066" t="s">
        <v>36</v>
      </c>
    </row>
    <row r="53067" spans="1:2" x14ac:dyDescent="0.2">
      <c r="A53067">
        <v>1</v>
      </c>
      <c r="B53067" t="s">
        <v>34712</v>
      </c>
    </row>
    <row r="53068" spans="1:2" x14ac:dyDescent="0.2">
      <c r="A53068">
        <v>1</v>
      </c>
      <c r="B53068" t="s">
        <v>34713</v>
      </c>
    </row>
    <row r="53069" spans="1:2" x14ac:dyDescent="0.2">
      <c r="A53069">
        <v>1</v>
      </c>
      <c r="B53069" t="s">
        <v>36</v>
      </c>
    </row>
    <row r="53070" spans="1:2" x14ac:dyDescent="0.2">
      <c r="A53070">
        <v>1</v>
      </c>
      <c r="B53070" t="s">
        <v>36</v>
      </c>
    </row>
    <row r="53071" spans="1:2" x14ac:dyDescent="0.2">
      <c r="A53071">
        <v>1</v>
      </c>
      <c r="B53071" t="s">
        <v>36</v>
      </c>
    </row>
    <row r="53072" spans="1:2" x14ac:dyDescent="0.2">
      <c r="A53072">
        <v>1</v>
      </c>
      <c r="B53072" t="s">
        <v>36</v>
      </c>
    </row>
    <row r="53073" spans="1:2" x14ac:dyDescent="0.2">
      <c r="A53073">
        <v>1</v>
      </c>
      <c r="B53073" t="s">
        <v>36</v>
      </c>
    </row>
    <row r="53074" spans="1:2" x14ac:dyDescent="0.2">
      <c r="A53074">
        <v>1</v>
      </c>
      <c r="B53074" t="s">
        <v>36</v>
      </c>
    </row>
    <row r="53075" spans="1:2" x14ac:dyDescent="0.2">
      <c r="A53075">
        <v>1</v>
      </c>
      <c r="B53075" t="s">
        <v>36</v>
      </c>
    </row>
    <row r="53076" spans="1:2" x14ac:dyDescent="0.2">
      <c r="A53076">
        <v>1</v>
      </c>
      <c r="B53076" t="s">
        <v>36</v>
      </c>
    </row>
    <row r="53077" spans="1:2" x14ac:dyDescent="0.2">
      <c r="A53077">
        <v>1</v>
      </c>
      <c r="B53077" t="s">
        <v>36</v>
      </c>
    </row>
    <row r="53078" spans="1:2" x14ac:dyDescent="0.2">
      <c r="A53078">
        <v>1</v>
      </c>
      <c r="B53078" t="s">
        <v>36</v>
      </c>
    </row>
    <row r="53079" spans="1:2" x14ac:dyDescent="0.2">
      <c r="A53079">
        <v>1</v>
      </c>
      <c r="B53079" t="s">
        <v>36</v>
      </c>
    </row>
    <row r="53080" spans="1:2" x14ac:dyDescent="0.2">
      <c r="A53080">
        <v>1</v>
      </c>
      <c r="B53080" t="s">
        <v>36</v>
      </c>
    </row>
    <row r="53081" spans="1:2" x14ac:dyDescent="0.2">
      <c r="A53081">
        <v>1</v>
      </c>
      <c r="B53081" t="s">
        <v>36</v>
      </c>
    </row>
    <row r="53082" spans="1:2" x14ac:dyDescent="0.2">
      <c r="A53082">
        <v>1</v>
      </c>
      <c r="B53082" t="s">
        <v>2001</v>
      </c>
    </row>
    <row r="53083" spans="1:2" x14ac:dyDescent="0.2">
      <c r="A53083">
        <v>1</v>
      </c>
      <c r="B53083" t="s">
        <v>2001</v>
      </c>
    </row>
    <row r="53084" spans="1:2" x14ac:dyDescent="0.2">
      <c r="A53084">
        <v>1</v>
      </c>
      <c r="B53084" t="s">
        <v>36</v>
      </c>
    </row>
    <row r="53085" spans="1:2" x14ac:dyDescent="0.2">
      <c r="A53085">
        <v>1</v>
      </c>
      <c r="B53085" t="s">
        <v>36</v>
      </c>
    </row>
    <row r="53086" spans="1:2" x14ac:dyDescent="0.2">
      <c r="A53086">
        <v>1</v>
      </c>
      <c r="B53086" t="s">
        <v>36</v>
      </c>
    </row>
    <row r="53087" spans="1:2" x14ac:dyDescent="0.2">
      <c r="A53087">
        <v>1</v>
      </c>
      <c r="B53087" t="s">
        <v>36</v>
      </c>
    </row>
    <row r="53088" spans="1:2" x14ac:dyDescent="0.2">
      <c r="A53088">
        <v>1</v>
      </c>
      <c r="B53088" t="s">
        <v>36</v>
      </c>
    </row>
    <row r="53089" spans="1:2" x14ac:dyDescent="0.2">
      <c r="A53089">
        <v>1</v>
      </c>
      <c r="B53089" t="s">
        <v>36</v>
      </c>
    </row>
    <row r="53090" spans="1:2" x14ac:dyDescent="0.2">
      <c r="A53090">
        <v>1</v>
      </c>
      <c r="B53090" t="s">
        <v>36</v>
      </c>
    </row>
    <row r="53091" spans="1:2" x14ac:dyDescent="0.2">
      <c r="A53091">
        <v>1</v>
      </c>
      <c r="B53091" t="s">
        <v>2001</v>
      </c>
    </row>
    <row r="53092" spans="1:2" x14ac:dyDescent="0.2">
      <c r="A53092">
        <v>1</v>
      </c>
      <c r="B53092" t="s">
        <v>36</v>
      </c>
    </row>
    <row r="53093" spans="1:2" x14ac:dyDescent="0.2">
      <c r="A53093">
        <v>1</v>
      </c>
      <c r="B53093" t="s">
        <v>2001</v>
      </c>
    </row>
    <row r="53094" spans="1:2" x14ac:dyDescent="0.2">
      <c r="A53094">
        <v>1</v>
      </c>
      <c r="B53094" t="s">
        <v>36</v>
      </c>
    </row>
    <row r="53095" spans="1:2" x14ac:dyDescent="0.2">
      <c r="A53095">
        <v>1</v>
      </c>
      <c r="B53095" t="s">
        <v>36</v>
      </c>
    </row>
    <row r="53096" spans="1:2" x14ac:dyDescent="0.2">
      <c r="A53096">
        <v>1</v>
      </c>
      <c r="B53096" t="s">
        <v>36</v>
      </c>
    </row>
    <row r="53097" spans="1:2" x14ac:dyDescent="0.2">
      <c r="A53097">
        <v>1</v>
      </c>
      <c r="B53097" t="s">
        <v>36</v>
      </c>
    </row>
    <row r="53098" spans="1:2" x14ac:dyDescent="0.2">
      <c r="A53098">
        <v>1</v>
      </c>
      <c r="B53098" t="s">
        <v>36</v>
      </c>
    </row>
    <row r="53099" spans="1:2" x14ac:dyDescent="0.2">
      <c r="A53099">
        <v>1</v>
      </c>
      <c r="B53099" t="s">
        <v>36</v>
      </c>
    </row>
    <row r="53100" spans="1:2" x14ac:dyDescent="0.2">
      <c r="A53100">
        <v>1</v>
      </c>
      <c r="B53100" t="s">
        <v>36</v>
      </c>
    </row>
    <row r="53101" spans="1:2" x14ac:dyDescent="0.2">
      <c r="A53101">
        <v>1</v>
      </c>
      <c r="B53101" t="s">
        <v>36</v>
      </c>
    </row>
    <row r="53102" spans="1:2" x14ac:dyDescent="0.2">
      <c r="A53102">
        <v>1</v>
      </c>
      <c r="B53102" t="s">
        <v>36</v>
      </c>
    </row>
    <row r="53103" spans="1:2" x14ac:dyDescent="0.2">
      <c r="A53103">
        <v>1</v>
      </c>
      <c r="B53103" t="s">
        <v>36</v>
      </c>
    </row>
    <row r="53104" spans="1:2" x14ac:dyDescent="0.2">
      <c r="A53104">
        <v>1</v>
      </c>
      <c r="B53104" t="s">
        <v>36</v>
      </c>
    </row>
    <row r="53105" spans="1:2" x14ac:dyDescent="0.2">
      <c r="A53105">
        <v>1</v>
      </c>
      <c r="B53105" t="s">
        <v>36</v>
      </c>
    </row>
    <row r="53106" spans="1:2" x14ac:dyDescent="0.2">
      <c r="A53106">
        <v>1</v>
      </c>
      <c r="B53106" t="s">
        <v>36</v>
      </c>
    </row>
    <row r="53107" spans="1:2" x14ac:dyDescent="0.2">
      <c r="A53107">
        <v>1</v>
      </c>
      <c r="B53107" t="s">
        <v>36</v>
      </c>
    </row>
    <row r="53108" spans="1:2" x14ac:dyDescent="0.2">
      <c r="A53108">
        <v>1</v>
      </c>
      <c r="B53108" t="s">
        <v>36</v>
      </c>
    </row>
    <row r="53109" spans="1:2" x14ac:dyDescent="0.2">
      <c r="A53109">
        <v>1</v>
      </c>
      <c r="B53109" t="s">
        <v>36</v>
      </c>
    </row>
    <row r="53110" spans="1:2" x14ac:dyDescent="0.2">
      <c r="A53110">
        <v>1</v>
      </c>
      <c r="B53110" t="s">
        <v>36</v>
      </c>
    </row>
    <row r="53111" spans="1:2" x14ac:dyDescent="0.2">
      <c r="A53111">
        <v>1</v>
      </c>
      <c r="B53111" t="s">
        <v>36</v>
      </c>
    </row>
    <row r="53112" spans="1:2" x14ac:dyDescent="0.2">
      <c r="A53112">
        <v>1</v>
      </c>
      <c r="B53112" t="s">
        <v>36</v>
      </c>
    </row>
    <row r="53113" spans="1:2" x14ac:dyDescent="0.2">
      <c r="A53113">
        <v>1</v>
      </c>
      <c r="B53113" t="s">
        <v>36</v>
      </c>
    </row>
    <row r="53114" spans="1:2" x14ac:dyDescent="0.2">
      <c r="A53114">
        <v>1</v>
      </c>
      <c r="B53114" t="s">
        <v>36</v>
      </c>
    </row>
    <row r="53115" spans="1:2" x14ac:dyDescent="0.2">
      <c r="A53115">
        <v>1</v>
      </c>
      <c r="B53115" t="s">
        <v>34714</v>
      </c>
    </row>
    <row r="53116" spans="1:2" x14ac:dyDescent="0.2">
      <c r="A53116">
        <v>1</v>
      </c>
      <c r="B53116" t="s">
        <v>36</v>
      </c>
    </row>
    <row r="53117" spans="1:2" x14ac:dyDescent="0.2">
      <c r="A53117">
        <v>1</v>
      </c>
      <c r="B53117" t="s">
        <v>36</v>
      </c>
    </row>
    <row r="53118" spans="1:2" x14ac:dyDescent="0.2">
      <c r="A53118">
        <v>1</v>
      </c>
      <c r="B53118" t="s">
        <v>36</v>
      </c>
    </row>
    <row r="53119" spans="1:2" x14ac:dyDescent="0.2">
      <c r="A53119">
        <v>1</v>
      </c>
      <c r="B53119" t="s">
        <v>36</v>
      </c>
    </row>
    <row r="53120" spans="1:2" x14ac:dyDescent="0.2">
      <c r="A53120">
        <v>1</v>
      </c>
      <c r="B53120" t="s">
        <v>34714</v>
      </c>
    </row>
    <row r="53121" spans="1:2" x14ac:dyDescent="0.2">
      <c r="A53121">
        <v>1</v>
      </c>
      <c r="B53121" t="s">
        <v>36</v>
      </c>
    </row>
    <row r="53122" spans="1:2" x14ac:dyDescent="0.2">
      <c r="A53122">
        <v>1</v>
      </c>
      <c r="B53122" t="s">
        <v>36</v>
      </c>
    </row>
    <row r="53123" spans="1:2" x14ac:dyDescent="0.2">
      <c r="A53123">
        <v>1</v>
      </c>
      <c r="B53123" t="s">
        <v>9768</v>
      </c>
    </row>
    <row r="53124" spans="1:2" x14ac:dyDescent="0.2">
      <c r="A53124">
        <v>1</v>
      </c>
      <c r="B53124" t="s">
        <v>9768</v>
      </c>
    </row>
    <row r="53125" spans="1:2" x14ac:dyDescent="0.2">
      <c r="A53125">
        <v>1</v>
      </c>
      <c r="B53125" t="s">
        <v>36</v>
      </c>
    </row>
    <row r="53126" spans="1:2" x14ac:dyDescent="0.2">
      <c r="A53126">
        <v>1</v>
      </c>
      <c r="B53126" t="s">
        <v>36</v>
      </c>
    </row>
    <row r="53127" spans="1:2" x14ac:dyDescent="0.2">
      <c r="A53127">
        <v>1</v>
      </c>
      <c r="B53127" t="s">
        <v>9769</v>
      </c>
    </row>
    <row r="53128" spans="1:2" x14ac:dyDescent="0.2">
      <c r="A53128">
        <v>1</v>
      </c>
      <c r="B53128" t="s">
        <v>34715</v>
      </c>
    </row>
    <row r="53129" spans="1:2" x14ac:dyDescent="0.2">
      <c r="A53129">
        <v>1</v>
      </c>
      <c r="B53129" t="s">
        <v>34716</v>
      </c>
    </row>
    <row r="53130" spans="1:2" x14ac:dyDescent="0.2">
      <c r="A53130">
        <v>1</v>
      </c>
      <c r="B53130" t="s">
        <v>34716</v>
      </c>
    </row>
    <row r="53131" spans="1:2" x14ac:dyDescent="0.2">
      <c r="A53131">
        <v>1</v>
      </c>
      <c r="B53131" t="s">
        <v>36</v>
      </c>
    </row>
    <row r="53132" spans="1:2" x14ac:dyDescent="0.2">
      <c r="A53132">
        <v>1</v>
      </c>
      <c r="B53132" t="s">
        <v>36</v>
      </c>
    </row>
    <row r="53133" spans="1:2" x14ac:dyDescent="0.2">
      <c r="A53133">
        <v>1</v>
      </c>
      <c r="B53133" t="s">
        <v>36</v>
      </c>
    </row>
    <row r="53134" spans="1:2" x14ac:dyDescent="0.2">
      <c r="A53134">
        <v>1</v>
      </c>
      <c r="B53134" t="s">
        <v>34717</v>
      </c>
    </row>
    <row r="53135" spans="1:2" x14ac:dyDescent="0.2">
      <c r="A53135">
        <v>1</v>
      </c>
      <c r="B53135" t="s">
        <v>34718</v>
      </c>
    </row>
    <row r="53136" spans="1:2" x14ac:dyDescent="0.2">
      <c r="A53136">
        <v>1</v>
      </c>
      <c r="B53136" t="s">
        <v>34719</v>
      </c>
    </row>
    <row r="53137" spans="1:2" x14ac:dyDescent="0.2">
      <c r="A53137">
        <v>1</v>
      </c>
      <c r="B53137" t="s">
        <v>6379</v>
      </c>
    </row>
    <row r="53138" spans="1:2" x14ac:dyDescent="0.2">
      <c r="A53138">
        <v>1</v>
      </c>
      <c r="B53138" t="s">
        <v>121</v>
      </c>
    </row>
    <row r="53139" spans="1:2" x14ac:dyDescent="0.2">
      <c r="A53139">
        <v>1</v>
      </c>
      <c r="B53139" t="s">
        <v>121</v>
      </c>
    </row>
    <row r="53140" spans="1:2" x14ac:dyDescent="0.2">
      <c r="A53140">
        <v>1</v>
      </c>
      <c r="B53140" t="s">
        <v>121</v>
      </c>
    </row>
    <row r="53141" spans="1:2" x14ac:dyDescent="0.2">
      <c r="A53141">
        <v>1</v>
      </c>
      <c r="B53141" t="s">
        <v>121</v>
      </c>
    </row>
    <row r="53142" spans="1:2" x14ac:dyDescent="0.2">
      <c r="A53142">
        <v>1</v>
      </c>
      <c r="B53142" t="s">
        <v>121</v>
      </c>
    </row>
    <row r="53143" spans="1:2" x14ac:dyDescent="0.2">
      <c r="A53143">
        <v>1</v>
      </c>
      <c r="B53143" t="s">
        <v>121</v>
      </c>
    </row>
    <row r="53144" spans="1:2" x14ac:dyDescent="0.2">
      <c r="A53144">
        <v>1</v>
      </c>
      <c r="B53144" t="s">
        <v>121</v>
      </c>
    </row>
    <row r="53145" spans="1:2" x14ac:dyDescent="0.2">
      <c r="A53145">
        <v>1</v>
      </c>
      <c r="B53145" t="s">
        <v>121</v>
      </c>
    </row>
    <row r="53146" spans="1:2" x14ac:dyDescent="0.2">
      <c r="A53146">
        <v>1</v>
      </c>
      <c r="B53146" t="s">
        <v>34720</v>
      </c>
    </row>
    <row r="53147" spans="1:2" x14ac:dyDescent="0.2">
      <c r="A53147">
        <v>1</v>
      </c>
      <c r="B53147" t="s">
        <v>34721</v>
      </c>
    </row>
    <row r="53148" spans="1:2" x14ac:dyDescent="0.2">
      <c r="A53148">
        <v>1</v>
      </c>
      <c r="B53148" t="s">
        <v>34722</v>
      </c>
    </row>
    <row r="53149" spans="1:2" x14ac:dyDescent="0.2">
      <c r="A53149">
        <v>1</v>
      </c>
      <c r="B53149" t="s">
        <v>34723</v>
      </c>
    </row>
    <row r="53150" spans="1:2" x14ac:dyDescent="0.2">
      <c r="A53150">
        <v>1</v>
      </c>
      <c r="B53150" t="s">
        <v>34724</v>
      </c>
    </row>
    <row r="53151" spans="1:2" x14ac:dyDescent="0.2">
      <c r="A53151">
        <v>1</v>
      </c>
      <c r="B53151" t="s">
        <v>34725</v>
      </c>
    </row>
    <row r="53152" spans="1:2" x14ac:dyDescent="0.2">
      <c r="A53152">
        <v>1</v>
      </c>
      <c r="B53152" t="s">
        <v>34726</v>
      </c>
    </row>
    <row r="53153" spans="1:2" x14ac:dyDescent="0.2">
      <c r="A53153">
        <v>1</v>
      </c>
      <c r="B53153" t="s">
        <v>34727</v>
      </c>
    </row>
    <row r="53154" spans="1:2" x14ac:dyDescent="0.2">
      <c r="A53154">
        <v>1</v>
      </c>
      <c r="B53154" t="s">
        <v>34728</v>
      </c>
    </row>
    <row r="53155" spans="1:2" x14ac:dyDescent="0.2">
      <c r="A53155">
        <v>1</v>
      </c>
      <c r="B53155" t="s">
        <v>34729</v>
      </c>
    </row>
    <row r="53156" spans="1:2" x14ac:dyDescent="0.2">
      <c r="A53156">
        <v>1</v>
      </c>
      <c r="B53156" t="s">
        <v>34730</v>
      </c>
    </row>
    <row r="53157" spans="1:2" x14ac:dyDescent="0.2">
      <c r="A53157">
        <v>1</v>
      </c>
      <c r="B53157" t="s">
        <v>34731</v>
      </c>
    </row>
    <row r="53158" spans="1:2" x14ac:dyDescent="0.2">
      <c r="A53158">
        <v>1</v>
      </c>
      <c r="B53158" t="s">
        <v>34732</v>
      </c>
    </row>
    <row r="53159" spans="1:2" x14ac:dyDescent="0.2">
      <c r="A53159">
        <v>1</v>
      </c>
      <c r="B53159" t="s">
        <v>34733</v>
      </c>
    </row>
    <row r="53160" spans="1:2" x14ac:dyDescent="0.2">
      <c r="A53160">
        <v>1</v>
      </c>
      <c r="B53160" t="s">
        <v>217</v>
      </c>
    </row>
    <row r="53161" spans="1:2" x14ac:dyDescent="0.2">
      <c r="A53161">
        <v>1</v>
      </c>
      <c r="B53161" t="s">
        <v>34734</v>
      </c>
    </row>
    <row r="53162" spans="1:2" x14ac:dyDescent="0.2">
      <c r="A53162">
        <v>1</v>
      </c>
      <c r="B53162" t="s">
        <v>14988</v>
      </c>
    </row>
    <row r="53163" spans="1:2" x14ac:dyDescent="0.2">
      <c r="A53163">
        <v>1</v>
      </c>
      <c r="B53163" t="s">
        <v>34735</v>
      </c>
    </row>
    <row r="53164" spans="1:2" x14ac:dyDescent="0.2">
      <c r="A53164">
        <v>1</v>
      </c>
      <c r="B53164" t="s">
        <v>34736</v>
      </c>
    </row>
    <row r="53165" spans="1:2" x14ac:dyDescent="0.2">
      <c r="A53165">
        <v>1</v>
      </c>
      <c r="B53165" t="s">
        <v>34737</v>
      </c>
    </row>
    <row r="53166" spans="1:2" x14ac:dyDescent="0.2">
      <c r="A53166">
        <v>1</v>
      </c>
      <c r="B53166" t="s">
        <v>14989</v>
      </c>
    </row>
    <row r="53167" spans="1:2" x14ac:dyDescent="0.2">
      <c r="A53167">
        <v>1</v>
      </c>
      <c r="B53167" t="s">
        <v>34738</v>
      </c>
    </row>
    <row r="53168" spans="1:2" x14ac:dyDescent="0.2">
      <c r="A53168">
        <v>1</v>
      </c>
      <c r="B53168" t="s">
        <v>34739</v>
      </c>
    </row>
    <row r="53169" spans="1:2" x14ac:dyDescent="0.2">
      <c r="A53169">
        <v>1</v>
      </c>
      <c r="B53169" t="s">
        <v>34740</v>
      </c>
    </row>
    <row r="53170" spans="1:2" x14ac:dyDescent="0.2">
      <c r="A53170">
        <v>1</v>
      </c>
      <c r="B53170" t="s">
        <v>34741</v>
      </c>
    </row>
    <row r="53171" spans="1:2" x14ac:dyDescent="0.2">
      <c r="A53171">
        <v>1</v>
      </c>
      <c r="B53171" t="s">
        <v>4415</v>
      </c>
    </row>
    <row r="53172" spans="1:2" x14ac:dyDescent="0.2">
      <c r="A53172">
        <v>1</v>
      </c>
      <c r="B53172" t="s">
        <v>4031</v>
      </c>
    </row>
    <row r="53173" spans="1:2" x14ac:dyDescent="0.2">
      <c r="A53173">
        <v>1</v>
      </c>
      <c r="B53173" t="s">
        <v>4031</v>
      </c>
    </row>
    <row r="53174" spans="1:2" x14ac:dyDescent="0.2">
      <c r="A53174">
        <v>1</v>
      </c>
      <c r="B53174" t="s">
        <v>34742</v>
      </c>
    </row>
    <row r="53175" spans="1:2" x14ac:dyDescent="0.2">
      <c r="A53175">
        <v>1</v>
      </c>
      <c r="B53175" t="s">
        <v>34743</v>
      </c>
    </row>
    <row r="53176" spans="1:2" x14ac:dyDescent="0.2">
      <c r="A53176">
        <v>1</v>
      </c>
      <c r="B53176" t="s">
        <v>34744</v>
      </c>
    </row>
    <row r="53177" spans="1:2" x14ac:dyDescent="0.2">
      <c r="A53177">
        <v>1</v>
      </c>
      <c r="B53177" t="s">
        <v>34745</v>
      </c>
    </row>
    <row r="53178" spans="1:2" x14ac:dyDescent="0.2">
      <c r="A53178">
        <v>1</v>
      </c>
      <c r="B53178" t="s">
        <v>34746</v>
      </c>
    </row>
    <row r="53179" spans="1:2" x14ac:dyDescent="0.2">
      <c r="A53179">
        <v>1</v>
      </c>
      <c r="B53179" t="s">
        <v>34747</v>
      </c>
    </row>
    <row r="53180" spans="1:2" x14ac:dyDescent="0.2">
      <c r="A53180">
        <v>1</v>
      </c>
      <c r="B53180" t="s">
        <v>34748</v>
      </c>
    </row>
    <row r="53181" spans="1:2" x14ac:dyDescent="0.2">
      <c r="A53181">
        <v>1</v>
      </c>
      <c r="B53181" t="s">
        <v>34749</v>
      </c>
    </row>
    <row r="53182" spans="1:2" x14ac:dyDescent="0.2">
      <c r="A53182">
        <v>1</v>
      </c>
      <c r="B53182" t="s">
        <v>34750</v>
      </c>
    </row>
    <row r="53183" spans="1:2" x14ac:dyDescent="0.2">
      <c r="A53183">
        <v>1</v>
      </c>
      <c r="B53183" t="s">
        <v>34751</v>
      </c>
    </row>
    <row r="53184" spans="1:2" x14ac:dyDescent="0.2">
      <c r="A53184">
        <v>1</v>
      </c>
      <c r="B53184" t="s">
        <v>34752</v>
      </c>
    </row>
    <row r="53185" spans="1:2" x14ac:dyDescent="0.2">
      <c r="A53185">
        <v>1</v>
      </c>
      <c r="B53185" t="s">
        <v>34752</v>
      </c>
    </row>
    <row r="53186" spans="1:2" x14ac:dyDescent="0.2">
      <c r="A53186">
        <v>1</v>
      </c>
      <c r="B53186" t="s">
        <v>34753</v>
      </c>
    </row>
    <row r="53187" spans="1:2" x14ac:dyDescent="0.2">
      <c r="A53187">
        <v>1</v>
      </c>
      <c r="B53187" t="s">
        <v>6381</v>
      </c>
    </row>
    <row r="53188" spans="1:2" x14ac:dyDescent="0.2">
      <c r="A53188">
        <v>1</v>
      </c>
      <c r="B53188" t="s">
        <v>34754</v>
      </c>
    </row>
    <row r="53189" spans="1:2" x14ac:dyDescent="0.2">
      <c r="A53189">
        <v>1</v>
      </c>
      <c r="B53189" t="s">
        <v>34755</v>
      </c>
    </row>
    <row r="53190" spans="1:2" x14ac:dyDescent="0.2">
      <c r="A53190">
        <v>1</v>
      </c>
      <c r="B53190" t="s">
        <v>34756</v>
      </c>
    </row>
    <row r="53191" spans="1:2" x14ac:dyDescent="0.2">
      <c r="A53191">
        <v>1</v>
      </c>
      <c r="B53191" t="s">
        <v>34757</v>
      </c>
    </row>
    <row r="53192" spans="1:2" x14ac:dyDescent="0.2">
      <c r="A53192">
        <v>1</v>
      </c>
      <c r="B53192" t="s">
        <v>34758</v>
      </c>
    </row>
    <row r="53193" spans="1:2" x14ac:dyDescent="0.2">
      <c r="A53193">
        <v>1</v>
      </c>
      <c r="B53193" t="s">
        <v>34759</v>
      </c>
    </row>
    <row r="53194" spans="1:2" x14ac:dyDescent="0.2">
      <c r="A53194">
        <v>1</v>
      </c>
      <c r="B53194" t="s">
        <v>34759</v>
      </c>
    </row>
    <row r="53195" spans="1:2" x14ac:dyDescent="0.2">
      <c r="A53195">
        <v>1</v>
      </c>
      <c r="B53195" t="s">
        <v>34760</v>
      </c>
    </row>
    <row r="53196" spans="1:2" x14ac:dyDescent="0.2">
      <c r="A53196">
        <v>1</v>
      </c>
      <c r="B53196" t="s">
        <v>34760</v>
      </c>
    </row>
    <row r="53197" spans="1:2" x14ac:dyDescent="0.2">
      <c r="A53197">
        <v>1</v>
      </c>
      <c r="B53197" t="s">
        <v>34761</v>
      </c>
    </row>
    <row r="53198" spans="1:2" x14ac:dyDescent="0.2">
      <c r="A53198">
        <v>1</v>
      </c>
      <c r="B53198" t="s">
        <v>34762</v>
      </c>
    </row>
    <row r="53199" spans="1:2" x14ac:dyDescent="0.2">
      <c r="A53199">
        <v>1</v>
      </c>
      <c r="B53199" t="s">
        <v>34763</v>
      </c>
    </row>
    <row r="53200" spans="1:2" x14ac:dyDescent="0.2">
      <c r="A53200">
        <v>1</v>
      </c>
      <c r="B53200" t="s">
        <v>34764</v>
      </c>
    </row>
    <row r="53201" spans="1:2" x14ac:dyDescent="0.2">
      <c r="A53201">
        <v>1</v>
      </c>
      <c r="B53201" t="s">
        <v>20562</v>
      </c>
    </row>
    <row r="53202" spans="1:2" x14ac:dyDescent="0.2">
      <c r="A53202">
        <v>1</v>
      </c>
      <c r="B53202" t="s">
        <v>34765</v>
      </c>
    </row>
    <row r="53203" spans="1:2" x14ac:dyDescent="0.2">
      <c r="A53203">
        <v>1</v>
      </c>
      <c r="B53203" t="s">
        <v>34766</v>
      </c>
    </row>
    <row r="53204" spans="1:2" x14ac:dyDescent="0.2">
      <c r="A53204">
        <v>1</v>
      </c>
      <c r="B53204" t="s">
        <v>34767</v>
      </c>
    </row>
    <row r="53205" spans="1:2" x14ac:dyDescent="0.2">
      <c r="A53205">
        <v>1</v>
      </c>
      <c r="B53205" t="s">
        <v>34768</v>
      </c>
    </row>
    <row r="53206" spans="1:2" x14ac:dyDescent="0.2">
      <c r="A53206">
        <v>1</v>
      </c>
      <c r="B53206" t="s">
        <v>34769</v>
      </c>
    </row>
    <row r="53207" spans="1:2" x14ac:dyDescent="0.2">
      <c r="A53207">
        <v>1</v>
      </c>
      <c r="B53207" t="s">
        <v>34770</v>
      </c>
    </row>
    <row r="53208" spans="1:2" x14ac:dyDescent="0.2">
      <c r="A53208">
        <v>1</v>
      </c>
      <c r="B53208" t="s">
        <v>34771</v>
      </c>
    </row>
    <row r="53209" spans="1:2" x14ac:dyDescent="0.2">
      <c r="A53209">
        <v>1</v>
      </c>
      <c r="B53209" t="s">
        <v>34772</v>
      </c>
    </row>
    <row r="53210" spans="1:2" x14ac:dyDescent="0.2">
      <c r="A53210">
        <v>1</v>
      </c>
      <c r="B53210" t="s">
        <v>1561</v>
      </c>
    </row>
    <row r="53211" spans="1:2" x14ac:dyDescent="0.2">
      <c r="A53211">
        <v>1</v>
      </c>
      <c r="B53211" t="s">
        <v>1561</v>
      </c>
    </row>
    <row r="53212" spans="1:2" x14ac:dyDescent="0.2">
      <c r="A53212">
        <v>1</v>
      </c>
      <c r="B53212" t="s">
        <v>1561</v>
      </c>
    </row>
    <row r="53213" spans="1:2" x14ac:dyDescent="0.2">
      <c r="A53213">
        <v>1</v>
      </c>
      <c r="B53213" t="s">
        <v>34773</v>
      </c>
    </row>
    <row r="53214" spans="1:2" x14ac:dyDescent="0.2">
      <c r="A53214">
        <v>1</v>
      </c>
      <c r="B53214" t="s">
        <v>34774</v>
      </c>
    </row>
    <row r="53215" spans="1:2" x14ac:dyDescent="0.2">
      <c r="A53215">
        <v>1</v>
      </c>
      <c r="B53215" t="s">
        <v>14998</v>
      </c>
    </row>
    <row r="53216" spans="1:2" x14ac:dyDescent="0.2">
      <c r="A53216">
        <v>1</v>
      </c>
      <c r="B53216" t="s">
        <v>34775</v>
      </c>
    </row>
    <row r="53217" spans="1:2" x14ac:dyDescent="0.2">
      <c r="A53217">
        <v>1</v>
      </c>
      <c r="B53217" t="s">
        <v>34776</v>
      </c>
    </row>
    <row r="53218" spans="1:2" x14ac:dyDescent="0.2">
      <c r="A53218">
        <v>1</v>
      </c>
      <c r="B53218" t="s">
        <v>34777</v>
      </c>
    </row>
    <row r="53219" spans="1:2" x14ac:dyDescent="0.2">
      <c r="A53219">
        <v>1</v>
      </c>
      <c r="B53219" t="s">
        <v>34778</v>
      </c>
    </row>
    <row r="53220" spans="1:2" x14ac:dyDescent="0.2">
      <c r="A53220">
        <v>1</v>
      </c>
      <c r="B53220" t="s">
        <v>34779</v>
      </c>
    </row>
    <row r="53221" spans="1:2" x14ac:dyDescent="0.2">
      <c r="A53221">
        <v>1</v>
      </c>
      <c r="B53221" t="s">
        <v>34780</v>
      </c>
    </row>
    <row r="53222" spans="1:2" x14ac:dyDescent="0.2">
      <c r="A53222">
        <v>1</v>
      </c>
      <c r="B53222" t="s">
        <v>34781</v>
      </c>
    </row>
    <row r="53223" spans="1:2" x14ac:dyDescent="0.2">
      <c r="A53223">
        <v>1</v>
      </c>
      <c r="B53223" t="s">
        <v>34782</v>
      </c>
    </row>
    <row r="53224" spans="1:2" x14ac:dyDescent="0.2">
      <c r="A53224">
        <v>1</v>
      </c>
      <c r="B53224" t="s">
        <v>9777</v>
      </c>
    </row>
    <row r="53225" spans="1:2" x14ac:dyDescent="0.2">
      <c r="A53225">
        <v>1</v>
      </c>
      <c r="B53225" t="s">
        <v>34783</v>
      </c>
    </row>
    <row r="53226" spans="1:2" x14ac:dyDescent="0.2">
      <c r="A53226">
        <v>1</v>
      </c>
      <c r="B53226" t="s">
        <v>9778</v>
      </c>
    </row>
    <row r="53227" spans="1:2" x14ac:dyDescent="0.2">
      <c r="A53227">
        <v>1</v>
      </c>
      <c r="B53227" t="s">
        <v>34784</v>
      </c>
    </row>
    <row r="53228" spans="1:2" x14ac:dyDescent="0.2">
      <c r="A53228">
        <v>1</v>
      </c>
      <c r="B53228" t="s">
        <v>34785</v>
      </c>
    </row>
    <row r="53229" spans="1:2" x14ac:dyDescent="0.2">
      <c r="A53229">
        <v>1</v>
      </c>
      <c r="B53229" t="s">
        <v>34786</v>
      </c>
    </row>
    <row r="53230" spans="1:2" x14ac:dyDescent="0.2">
      <c r="A53230">
        <v>1</v>
      </c>
      <c r="B53230" t="s">
        <v>34787</v>
      </c>
    </row>
    <row r="53231" spans="1:2" x14ac:dyDescent="0.2">
      <c r="A53231">
        <v>1</v>
      </c>
      <c r="B53231" t="s">
        <v>34788</v>
      </c>
    </row>
    <row r="53232" spans="1:2" x14ac:dyDescent="0.2">
      <c r="A53232">
        <v>1</v>
      </c>
      <c r="B53232" t="s">
        <v>15002</v>
      </c>
    </row>
    <row r="53233" spans="1:2" x14ac:dyDescent="0.2">
      <c r="A53233">
        <v>1</v>
      </c>
      <c r="B53233" t="s">
        <v>4416</v>
      </c>
    </row>
    <row r="53234" spans="1:2" x14ac:dyDescent="0.2">
      <c r="A53234">
        <v>1</v>
      </c>
      <c r="B53234" t="s">
        <v>4032</v>
      </c>
    </row>
    <row r="53235" spans="1:2" x14ac:dyDescent="0.2">
      <c r="A53235">
        <v>1</v>
      </c>
      <c r="B53235" t="s">
        <v>34789</v>
      </c>
    </row>
    <row r="53236" spans="1:2" x14ac:dyDescent="0.2">
      <c r="A53236">
        <v>1</v>
      </c>
      <c r="B53236" t="s">
        <v>34790</v>
      </c>
    </row>
    <row r="53237" spans="1:2" x14ac:dyDescent="0.2">
      <c r="A53237">
        <v>1</v>
      </c>
      <c r="B53237" t="s">
        <v>1206</v>
      </c>
    </row>
    <row r="53238" spans="1:2" x14ac:dyDescent="0.2">
      <c r="A53238">
        <v>1</v>
      </c>
      <c r="B53238" t="s">
        <v>34791</v>
      </c>
    </row>
    <row r="53239" spans="1:2" x14ac:dyDescent="0.2">
      <c r="A53239">
        <v>1</v>
      </c>
      <c r="B53239" t="s">
        <v>2236</v>
      </c>
    </row>
    <row r="53240" spans="1:2" x14ac:dyDescent="0.2">
      <c r="A53240">
        <v>1</v>
      </c>
      <c r="B53240" t="s">
        <v>34792</v>
      </c>
    </row>
    <row r="53241" spans="1:2" x14ac:dyDescent="0.2">
      <c r="A53241">
        <v>1</v>
      </c>
      <c r="B53241" t="s">
        <v>34793</v>
      </c>
    </row>
    <row r="53242" spans="1:2" x14ac:dyDescent="0.2">
      <c r="A53242">
        <v>1</v>
      </c>
      <c r="B53242" t="s">
        <v>34794</v>
      </c>
    </row>
    <row r="53243" spans="1:2" x14ac:dyDescent="0.2">
      <c r="A53243">
        <v>1</v>
      </c>
      <c r="B53243" t="s">
        <v>34795</v>
      </c>
    </row>
    <row r="53244" spans="1:2" x14ac:dyDescent="0.2">
      <c r="A53244">
        <v>1</v>
      </c>
      <c r="B53244" t="s">
        <v>34796</v>
      </c>
    </row>
    <row r="53245" spans="1:2" x14ac:dyDescent="0.2">
      <c r="A53245">
        <v>1</v>
      </c>
      <c r="B53245" t="s">
        <v>15010</v>
      </c>
    </row>
    <row r="53246" spans="1:2" x14ac:dyDescent="0.2">
      <c r="A53246">
        <v>1</v>
      </c>
      <c r="B53246" t="s">
        <v>2835</v>
      </c>
    </row>
    <row r="53247" spans="1:2" x14ac:dyDescent="0.2">
      <c r="A53247">
        <v>1</v>
      </c>
      <c r="B53247" t="s">
        <v>34797</v>
      </c>
    </row>
    <row r="53248" spans="1:2" x14ac:dyDescent="0.2">
      <c r="A53248">
        <v>1</v>
      </c>
      <c r="B53248" t="s">
        <v>34797</v>
      </c>
    </row>
    <row r="53249" spans="1:2" x14ac:dyDescent="0.2">
      <c r="A53249">
        <v>1</v>
      </c>
      <c r="B53249" t="s">
        <v>34798</v>
      </c>
    </row>
    <row r="53250" spans="1:2" x14ac:dyDescent="0.2">
      <c r="A53250">
        <v>1</v>
      </c>
      <c r="B53250" t="s">
        <v>126</v>
      </c>
    </row>
    <row r="53251" spans="1:2" x14ac:dyDescent="0.2">
      <c r="A53251">
        <v>1</v>
      </c>
      <c r="B53251" t="s">
        <v>126</v>
      </c>
    </row>
    <row r="53252" spans="1:2" x14ac:dyDescent="0.2">
      <c r="A53252">
        <v>1</v>
      </c>
      <c r="B53252" t="s">
        <v>126</v>
      </c>
    </row>
    <row r="53253" spans="1:2" x14ac:dyDescent="0.2">
      <c r="A53253">
        <v>1</v>
      </c>
      <c r="B53253" t="s">
        <v>126</v>
      </c>
    </row>
    <row r="53254" spans="1:2" x14ac:dyDescent="0.2">
      <c r="A53254">
        <v>1</v>
      </c>
      <c r="B53254" t="s">
        <v>126</v>
      </c>
    </row>
    <row r="53255" spans="1:2" x14ac:dyDescent="0.2">
      <c r="A53255">
        <v>1</v>
      </c>
      <c r="B53255" t="s">
        <v>126</v>
      </c>
    </row>
    <row r="53256" spans="1:2" x14ac:dyDescent="0.2">
      <c r="A53256">
        <v>1</v>
      </c>
      <c r="B53256" t="s">
        <v>126</v>
      </c>
    </row>
    <row r="53257" spans="1:2" x14ac:dyDescent="0.2">
      <c r="A53257">
        <v>1</v>
      </c>
      <c r="B53257" t="s">
        <v>126</v>
      </c>
    </row>
    <row r="53258" spans="1:2" x14ac:dyDescent="0.2">
      <c r="A53258">
        <v>1</v>
      </c>
      <c r="B53258" t="s">
        <v>126</v>
      </c>
    </row>
    <row r="53259" spans="1:2" x14ac:dyDescent="0.2">
      <c r="A53259">
        <v>1</v>
      </c>
      <c r="B53259" t="s">
        <v>126</v>
      </c>
    </row>
    <row r="53260" spans="1:2" x14ac:dyDescent="0.2">
      <c r="A53260">
        <v>1</v>
      </c>
      <c r="B53260" t="s">
        <v>126</v>
      </c>
    </row>
    <row r="53261" spans="1:2" x14ac:dyDescent="0.2">
      <c r="A53261">
        <v>1</v>
      </c>
      <c r="B53261" t="s">
        <v>126</v>
      </c>
    </row>
    <row r="53262" spans="1:2" x14ac:dyDescent="0.2">
      <c r="A53262">
        <v>1</v>
      </c>
      <c r="B53262" t="s">
        <v>126</v>
      </c>
    </row>
    <row r="53263" spans="1:2" x14ac:dyDescent="0.2">
      <c r="A53263">
        <v>1</v>
      </c>
      <c r="B53263" t="s">
        <v>15011</v>
      </c>
    </row>
    <row r="53264" spans="1:2" x14ac:dyDescent="0.2">
      <c r="A53264">
        <v>1</v>
      </c>
      <c r="B53264" t="s">
        <v>34799</v>
      </c>
    </row>
    <row r="53265" spans="1:2" x14ac:dyDescent="0.2">
      <c r="A53265">
        <v>1</v>
      </c>
      <c r="B53265" t="s">
        <v>34800</v>
      </c>
    </row>
    <row r="53266" spans="1:2" x14ac:dyDescent="0.2">
      <c r="A53266">
        <v>1</v>
      </c>
      <c r="B53266" t="s">
        <v>34801</v>
      </c>
    </row>
    <row r="53267" spans="1:2" x14ac:dyDescent="0.2">
      <c r="A53267">
        <v>1</v>
      </c>
      <c r="B53267" t="s">
        <v>34802</v>
      </c>
    </row>
    <row r="53268" spans="1:2" x14ac:dyDescent="0.2">
      <c r="A53268">
        <v>1</v>
      </c>
      <c r="B53268" t="s">
        <v>34803</v>
      </c>
    </row>
    <row r="53269" spans="1:2" x14ac:dyDescent="0.2">
      <c r="A53269">
        <v>1</v>
      </c>
      <c r="B53269" t="s">
        <v>109</v>
      </c>
    </row>
    <row r="53270" spans="1:2" x14ac:dyDescent="0.2">
      <c r="A53270">
        <v>1</v>
      </c>
      <c r="B53270" t="s">
        <v>34804</v>
      </c>
    </row>
    <row r="53271" spans="1:2" x14ac:dyDescent="0.2">
      <c r="A53271">
        <v>1</v>
      </c>
      <c r="B53271" t="s">
        <v>34805</v>
      </c>
    </row>
    <row r="53272" spans="1:2" x14ac:dyDescent="0.2">
      <c r="A53272">
        <v>1</v>
      </c>
      <c r="B53272" t="s">
        <v>34806</v>
      </c>
    </row>
    <row r="53273" spans="1:2" x14ac:dyDescent="0.2">
      <c r="A53273">
        <v>1</v>
      </c>
      <c r="B53273" t="s">
        <v>34807</v>
      </c>
    </row>
    <row r="53274" spans="1:2" x14ac:dyDescent="0.2">
      <c r="A53274">
        <v>1</v>
      </c>
      <c r="B53274" t="s">
        <v>1473</v>
      </c>
    </row>
    <row r="53275" spans="1:2" x14ac:dyDescent="0.2">
      <c r="A53275">
        <v>1</v>
      </c>
      <c r="B53275" t="s">
        <v>1473</v>
      </c>
    </row>
    <row r="53276" spans="1:2" x14ac:dyDescent="0.2">
      <c r="A53276">
        <v>1</v>
      </c>
      <c r="B53276" t="s">
        <v>1473</v>
      </c>
    </row>
    <row r="53277" spans="1:2" x14ac:dyDescent="0.2">
      <c r="A53277">
        <v>1</v>
      </c>
      <c r="B53277" t="s">
        <v>219</v>
      </c>
    </row>
    <row r="53278" spans="1:2" x14ac:dyDescent="0.2">
      <c r="A53278">
        <v>1</v>
      </c>
      <c r="B53278" t="s">
        <v>219</v>
      </c>
    </row>
    <row r="53279" spans="1:2" x14ac:dyDescent="0.2">
      <c r="A53279">
        <v>1</v>
      </c>
      <c r="B53279" t="s">
        <v>34808</v>
      </c>
    </row>
    <row r="53280" spans="1:2" x14ac:dyDescent="0.2">
      <c r="A53280">
        <v>1</v>
      </c>
      <c r="B53280" t="s">
        <v>34809</v>
      </c>
    </row>
    <row r="53281" spans="1:2" x14ac:dyDescent="0.2">
      <c r="A53281">
        <v>1</v>
      </c>
      <c r="B53281" t="s">
        <v>34810</v>
      </c>
    </row>
    <row r="53282" spans="1:2" x14ac:dyDescent="0.2">
      <c r="A53282">
        <v>1</v>
      </c>
      <c r="B53282" t="s">
        <v>34811</v>
      </c>
    </row>
    <row r="53283" spans="1:2" x14ac:dyDescent="0.2">
      <c r="A53283">
        <v>1</v>
      </c>
      <c r="B53283" t="s">
        <v>34812</v>
      </c>
    </row>
    <row r="53284" spans="1:2" x14ac:dyDescent="0.2">
      <c r="A53284">
        <v>1</v>
      </c>
      <c r="B53284" t="s">
        <v>34813</v>
      </c>
    </row>
    <row r="53285" spans="1:2" x14ac:dyDescent="0.2">
      <c r="A53285">
        <v>1</v>
      </c>
      <c r="B53285" t="s">
        <v>34814</v>
      </c>
    </row>
    <row r="53286" spans="1:2" x14ac:dyDescent="0.2">
      <c r="A53286">
        <v>1</v>
      </c>
      <c r="B53286" t="s">
        <v>34815</v>
      </c>
    </row>
    <row r="53287" spans="1:2" x14ac:dyDescent="0.2">
      <c r="A53287">
        <v>1</v>
      </c>
      <c r="B53287" t="s">
        <v>34816</v>
      </c>
    </row>
    <row r="53288" spans="1:2" x14ac:dyDescent="0.2">
      <c r="A53288">
        <v>1</v>
      </c>
      <c r="B53288" t="s">
        <v>34817</v>
      </c>
    </row>
    <row r="53289" spans="1:2" x14ac:dyDescent="0.2">
      <c r="A53289">
        <v>1</v>
      </c>
      <c r="B53289" t="s">
        <v>34818</v>
      </c>
    </row>
    <row r="53290" spans="1:2" x14ac:dyDescent="0.2">
      <c r="A53290">
        <v>1</v>
      </c>
      <c r="B53290" t="s">
        <v>34819</v>
      </c>
    </row>
    <row r="53291" spans="1:2" x14ac:dyDescent="0.2">
      <c r="A53291">
        <v>1</v>
      </c>
      <c r="B53291" t="s">
        <v>34820</v>
      </c>
    </row>
    <row r="53292" spans="1:2" x14ac:dyDescent="0.2">
      <c r="A53292">
        <v>1</v>
      </c>
      <c r="B53292" t="s">
        <v>34821</v>
      </c>
    </row>
    <row r="53293" spans="1:2" x14ac:dyDescent="0.2">
      <c r="A53293">
        <v>1</v>
      </c>
      <c r="B53293" t="s">
        <v>34822</v>
      </c>
    </row>
    <row r="53294" spans="1:2" x14ac:dyDescent="0.2">
      <c r="A53294">
        <v>1</v>
      </c>
      <c r="B53294" t="s">
        <v>34823</v>
      </c>
    </row>
    <row r="53295" spans="1:2" x14ac:dyDescent="0.2">
      <c r="A53295">
        <v>1</v>
      </c>
      <c r="B53295" t="s">
        <v>503</v>
      </c>
    </row>
    <row r="53296" spans="1:2" x14ac:dyDescent="0.2">
      <c r="A53296">
        <v>1</v>
      </c>
      <c r="B53296" t="s">
        <v>34824</v>
      </c>
    </row>
    <row r="53297" spans="1:2" x14ac:dyDescent="0.2">
      <c r="A53297">
        <v>1</v>
      </c>
      <c r="B53297" t="s">
        <v>34825</v>
      </c>
    </row>
    <row r="53298" spans="1:2" x14ac:dyDescent="0.2">
      <c r="A53298">
        <v>1</v>
      </c>
      <c r="B53298" t="s">
        <v>503</v>
      </c>
    </row>
    <row r="53299" spans="1:2" x14ac:dyDescent="0.2">
      <c r="A53299">
        <v>1</v>
      </c>
      <c r="B53299" t="s">
        <v>503</v>
      </c>
    </row>
    <row r="53300" spans="1:2" x14ac:dyDescent="0.2">
      <c r="A53300">
        <v>1</v>
      </c>
      <c r="B53300" t="s">
        <v>34826</v>
      </c>
    </row>
    <row r="53301" spans="1:2" x14ac:dyDescent="0.2">
      <c r="A53301">
        <v>1</v>
      </c>
      <c r="B53301" t="s">
        <v>34827</v>
      </c>
    </row>
    <row r="53302" spans="1:2" x14ac:dyDescent="0.2">
      <c r="A53302">
        <v>1</v>
      </c>
      <c r="B53302" t="s">
        <v>34828</v>
      </c>
    </row>
    <row r="53303" spans="1:2" x14ac:dyDescent="0.2">
      <c r="A53303">
        <v>1</v>
      </c>
      <c r="B53303" t="s">
        <v>34828</v>
      </c>
    </row>
    <row r="53304" spans="1:2" x14ac:dyDescent="0.2">
      <c r="A53304">
        <v>1</v>
      </c>
      <c r="B53304" t="s">
        <v>34829</v>
      </c>
    </row>
    <row r="53305" spans="1:2" x14ac:dyDescent="0.2">
      <c r="A53305">
        <v>1</v>
      </c>
      <c r="B53305" t="s">
        <v>34830</v>
      </c>
    </row>
    <row r="53306" spans="1:2" x14ac:dyDescent="0.2">
      <c r="A53306">
        <v>1</v>
      </c>
      <c r="B53306" t="s">
        <v>34831</v>
      </c>
    </row>
    <row r="53307" spans="1:2" x14ac:dyDescent="0.2">
      <c r="A53307">
        <v>1</v>
      </c>
      <c r="B53307" t="s">
        <v>34832</v>
      </c>
    </row>
    <row r="53308" spans="1:2" x14ac:dyDescent="0.2">
      <c r="A53308">
        <v>1</v>
      </c>
      <c r="B53308" t="s">
        <v>34833</v>
      </c>
    </row>
    <row r="53309" spans="1:2" x14ac:dyDescent="0.2">
      <c r="A53309">
        <v>1</v>
      </c>
      <c r="B53309" t="s">
        <v>34834</v>
      </c>
    </row>
    <row r="53310" spans="1:2" x14ac:dyDescent="0.2">
      <c r="A53310">
        <v>1</v>
      </c>
      <c r="B53310" t="s">
        <v>546</v>
      </c>
    </row>
    <row r="53311" spans="1:2" x14ac:dyDescent="0.2">
      <c r="A53311">
        <v>1</v>
      </c>
      <c r="B53311" t="s">
        <v>546</v>
      </c>
    </row>
    <row r="53312" spans="1:2" x14ac:dyDescent="0.2">
      <c r="A53312">
        <v>1</v>
      </c>
      <c r="B53312" t="s">
        <v>546</v>
      </c>
    </row>
    <row r="53313" spans="1:2" x14ac:dyDescent="0.2">
      <c r="A53313">
        <v>1</v>
      </c>
      <c r="B53313" t="s">
        <v>546</v>
      </c>
    </row>
    <row r="53314" spans="1:2" x14ac:dyDescent="0.2">
      <c r="A53314">
        <v>1</v>
      </c>
      <c r="B53314" t="s">
        <v>546</v>
      </c>
    </row>
    <row r="53315" spans="1:2" x14ac:dyDescent="0.2">
      <c r="A53315">
        <v>1</v>
      </c>
      <c r="B53315" t="s">
        <v>34835</v>
      </c>
    </row>
    <row r="53316" spans="1:2" x14ac:dyDescent="0.2">
      <c r="A53316">
        <v>1</v>
      </c>
      <c r="B53316" t="s">
        <v>34836</v>
      </c>
    </row>
    <row r="53317" spans="1:2" x14ac:dyDescent="0.2">
      <c r="A53317">
        <v>1</v>
      </c>
      <c r="B53317" t="s">
        <v>34837</v>
      </c>
    </row>
    <row r="53318" spans="1:2" x14ac:dyDescent="0.2">
      <c r="A53318">
        <v>1</v>
      </c>
      <c r="B53318" t="s">
        <v>34838</v>
      </c>
    </row>
    <row r="53319" spans="1:2" x14ac:dyDescent="0.2">
      <c r="A53319">
        <v>1</v>
      </c>
      <c r="B53319" t="s">
        <v>34839</v>
      </c>
    </row>
    <row r="53320" spans="1:2" x14ac:dyDescent="0.2">
      <c r="A53320">
        <v>1</v>
      </c>
      <c r="B53320" t="s">
        <v>34840</v>
      </c>
    </row>
    <row r="53321" spans="1:2" x14ac:dyDescent="0.2">
      <c r="A53321">
        <v>1</v>
      </c>
      <c r="B53321" t="s">
        <v>34841</v>
      </c>
    </row>
    <row r="53322" spans="1:2" x14ac:dyDescent="0.2">
      <c r="A53322">
        <v>1</v>
      </c>
      <c r="B53322" t="s">
        <v>34842</v>
      </c>
    </row>
    <row r="53323" spans="1:2" x14ac:dyDescent="0.2">
      <c r="A53323">
        <v>1</v>
      </c>
      <c r="B53323" t="s">
        <v>34843</v>
      </c>
    </row>
    <row r="53324" spans="1:2" x14ac:dyDescent="0.2">
      <c r="A53324">
        <v>1</v>
      </c>
      <c r="B53324" t="s">
        <v>34843</v>
      </c>
    </row>
    <row r="53325" spans="1:2" x14ac:dyDescent="0.2">
      <c r="A53325">
        <v>1</v>
      </c>
      <c r="B53325" t="s">
        <v>34844</v>
      </c>
    </row>
    <row r="53326" spans="1:2" x14ac:dyDescent="0.2">
      <c r="A53326">
        <v>1</v>
      </c>
      <c r="B53326" t="s">
        <v>4421</v>
      </c>
    </row>
    <row r="53327" spans="1:2" x14ac:dyDescent="0.2">
      <c r="A53327">
        <v>1</v>
      </c>
      <c r="B53327" t="s">
        <v>34845</v>
      </c>
    </row>
    <row r="53328" spans="1:2" x14ac:dyDescent="0.2">
      <c r="A53328">
        <v>1</v>
      </c>
      <c r="B53328" t="s">
        <v>34845</v>
      </c>
    </row>
    <row r="53329" spans="1:2" x14ac:dyDescent="0.2">
      <c r="A53329">
        <v>1</v>
      </c>
      <c r="B53329" t="s">
        <v>4422</v>
      </c>
    </row>
    <row r="53330" spans="1:2" x14ac:dyDescent="0.2">
      <c r="A53330">
        <v>1</v>
      </c>
      <c r="B53330" t="s">
        <v>4422</v>
      </c>
    </row>
    <row r="53331" spans="1:2" x14ac:dyDescent="0.2">
      <c r="A53331">
        <v>1</v>
      </c>
      <c r="B53331" t="s">
        <v>34846</v>
      </c>
    </row>
    <row r="53332" spans="1:2" x14ac:dyDescent="0.2">
      <c r="A53332">
        <v>1</v>
      </c>
      <c r="B53332" t="s">
        <v>34847</v>
      </c>
    </row>
    <row r="53333" spans="1:2" x14ac:dyDescent="0.2">
      <c r="A53333">
        <v>1</v>
      </c>
      <c r="B53333" t="s">
        <v>34848</v>
      </c>
    </row>
    <row r="53334" spans="1:2" x14ac:dyDescent="0.2">
      <c r="A53334">
        <v>1</v>
      </c>
      <c r="B53334" t="s">
        <v>34849</v>
      </c>
    </row>
    <row r="53335" spans="1:2" x14ac:dyDescent="0.2">
      <c r="A53335">
        <v>1</v>
      </c>
      <c r="B53335" t="s">
        <v>34849</v>
      </c>
    </row>
    <row r="53336" spans="1:2" x14ac:dyDescent="0.2">
      <c r="A53336">
        <v>1</v>
      </c>
      <c r="B53336" t="s">
        <v>34850</v>
      </c>
    </row>
    <row r="53337" spans="1:2" x14ac:dyDescent="0.2">
      <c r="A53337">
        <v>1</v>
      </c>
      <c r="B53337" t="s">
        <v>34851</v>
      </c>
    </row>
    <row r="53338" spans="1:2" x14ac:dyDescent="0.2">
      <c r="A53338">
        <v>1</v>
      </c>
      <c r="B53338" t="s">
        <v>34852</v>
      </c>
    </row>
    <row r="53339" spans="1:2" x14ac:dyDescent="0.2">
      <c r="A53339">
        <v>1</v>
      </c>
      <c r="B53339" t="s">
        <v>34853</v>
      </c>
    </row>
    <row r="53340" spans="1:2" x14ac:dyDescent="0.2">
      <c r="A53340">
        <v>1</v>
      </c>
      <c r="B53340" t="s">
        <v>34854</v>
      </c>
    </row>
    <row r="53341" spans="1:2" x14ac:dyDescent="0.2">
      <c r="A53341">
        <v>1</v>
      </c>
      <c r="B53341" t="s">
        <v>34855</v>
      </c>
    </row>
    <row r="53342" spans="1:2" x14ac:dyDescent="0.2">
      <c r="A53342">
        <v>1</v>
      </c>
      <c r="B53342" t="s">
        <v>34856</v>
      </c>
    </row>
    <row r="53343" spans="1:2" x14ac:dyDescent="0.2">
      <c r="A53343">
        <v>1</v>
      </c>
      <c r="B53343" t="s">
        <v>34857</v>
      </c>
    </row>
    <row r="53344" spans="1:2" x14ac:dyDescent="0.2">
      <c r="A53344">
        <v>1</v>
      </c>
      <c r="B53344" t="s">
        <v>15022</v>
      </c>
    </row>
    <row r="53345" spans="1:2" x14ac:dyDescent="0.2">
      <c r="A53345">
        <v>1</v>
      </c>
      <c r="B53345" t="s">
        <v>34858</v>
      </c>
    </row>
    <row r="53346" spans="1:2" x14ac:dyDescent="0.2">
      <c r="A53346">
        <v>1</v>
      </c>
      <c r="B53346" t="s">
        <v>34859</v>
      </c>
    </row>
    <row r="53347" spans="1:2" x14ac:dyDescent="0.2">
      <c r="A53347">
        <v>1</v>
      </c>
      <c r="B53347" t="s">
        <v>34860</v>
      </c>
    </row>
    <row r="53348" spans="1:2" x14ac:dyDescent="0.2">
      <c r="A53348">
        <v>1</v>
      </c>
      <c r="B53348" t="s">
        <v>34861</v>
      </c>
    </row>
    <row r="53349" spans="1:2" x14ac:dyDescent="0.2">
      <c r="A53349">
        <v>1</v>
      </c>
      <c r="B53349" t="s">
        <v>34861</v>
      </c>
    </row>
    <row r="53350" spans="1:2" x14ac:dyDescent="0.2">
      <c r="A53350">
        <v>1</v>
      </c>
      <c r="B53350" t="s">
        <v>34862</v>
      </c>
    </row>
    <row r="53351" spans="1:2" x14ac:dyDescent="0.2">
      <c r="A53351">
        <v>1</v>
      </c>
      <c r="B53351" t="s">
        <v>34863</v>
      </c>
    </row>
    <row r="53352" spans="1:2" x14ac:dyDescent="0.2">
      <c r="A53352">
        <v>1</v>
      </c>
      <c r="B53352" t="s">
        <v>2446</v>
      </c>
    </row>
    <row r="53353" spans="1:2" x14ac:dyDescent="0.2">
      <c r="A53353">
        <v>1</v>
      </c>
      <c r="B53353" t="s">
        <v>2446</v>
      </c>
    </row>
    <row r="53354" spans="1:2" x14ac:dyDescent="0.2">
      <c r="A53354">
        <v>1</v>
      </c>
      <c r="B53354" t="s">
        <v>34864</v>
      </c>
    </row>
    <row r="53355" spans="1:2" x14ac:dyDescent="0.2">
      <c r="A53355">
        <v>1</v>
      </c>
      <c r="B53355" t="s">
        <v>15026</v>
      </c>
    </row>
    <row r="53356" spans="1:2" x14ac:dyDescent="0.2">
      <c r="A53356">
        <v>1</v>
      </c>
      <c r="B53356" t="s">
        <v>34865</v>
      </c>
    </row>
    <row r="53357" spans="1:2" x14ac:dyDescent="0.2">
      <c r="A53357">
        <v>1</v>
      </c>
      <c r="B53357" t="s">
        <v>34866</v>
      </c>
    </row>
    <row r="53358" spans="1:2" x14ac:dyDescent="0.2">
      <c r="A53358">
        <v>1</v>
      </c>
      <c r="B53358" t="s">
        <v>34867</v>
      </c>
    </row>
    <row r="53359" spans="1:2" x14ac:dyDescent="0.2">
      <c r="A53359">
        <v>1</v>
      </c>
      <c r="B53359" t="s">
        <v>34868</v>
      </c>
    </row>
    <row r="53360" spans="1:2" x14ac:dyDescent="0.2">
      <c r="A53360">
        <v>1</v>
      </c>
      <c r="B53360" t="s">
        <v>34869</v>
      </c>
    </row>
    <row r="53361" spans="1:2" x14ac:dyDescent="0.2">
      <c r="A53361">
        <v>1</v>
      </c>
      <c r="B53361" t="s">
        <v>15028</v>
      </c>
    </row>
    <row r="53362" spans="1:2" x14ac:dyDescent="0.2">
      <c r="A53362">
        <v>1</v>
      </c>
      <c r="B53362" t="s">
        <v>34870</v>
      </c>
    </row>
    <row r="53363" spans="1:2" x14ac:dyDescent="0.2">
      <c r="A53363">
        <v>1</v>
      </c>
      <c r="B53363" t="s">
        <v>34871</v>
      </c>
    </row>
    <row r="53364" spans="1:2" x14ac:dyDescent="0.2">
      <c r="A53364">
        <v>1</v>
      </c>
      <c r="B53364" t="s">
        <v>34872</v>
      </c>
    </row>
    <row r="53365" spans="1:2" x14ac:dyDescent="0.2">
      <c r="A53365">
        <v>1</v>
      </c>
      <c r="B53365" t="s">
        <v>34873</v>
      </c>
    </row>
    <row r="53366" spans="1:2" x14ac:dyDescent="0.2">
      <c r="A53366">
        <v>1</v>
      </c>
      <c r="B53366" t="s">
        <v>9789</v>
      </c>
    </row>
    <row r="53367" spans="1:2" x14ac:dyDescent="0.2">
      <c r="A53367">
        <v>1</v>
      </c>
      <c r="B53367" t="s">
        <v>34874</v>
      </c>
    </row>
    <row r="53368" spans="1:2" x14ac:dyDescent="0.2">
      <c r="A53368">
        <v>1</v>
      </c>
      <c r="B53368" t="s">
        <v>34875</v>
      </c>
    </row>
    <row r="53369" spans="1:2" x14ac:dyDescent="0.2">
      <c r="A53369">
        <v>1</v>
      </c>
      <c r="B53369" t="s">
        <v>2726</v>
      </c>
    </row>
    <row r="53370" spans="1:2" x14ac:dyDescent="0.2">
      <c r="A53370">
        <v>1</v>
      </c>
      <c r="B53370" t="s">
        <v>2726</v>
      </c>
    </row>
    <row r="53371" spans="1:2" x14ac:dyDescent="0.2">
      <c r="A53371">
        <v>1</v>
      </c>
      <c r="B53371" t="s">
        <v>2726</v>
      </c>
    </row>
    <row r="53372" spans="1:2" x14ac:dyDescent="0.2">
      <c r="A53372">
        <v>1</v>
      </c>
      <c r="B53372" t="s">
        <v>2726</v>
      </c>
    </row>
    <row r="53373" spans="1:2" x14ac:dyDescent="0.2">
      <c r="A53373">
        <v>1</v>
      </c>
      <c r="B53373" t="s">
        <v>34876</v>
      </c>
    </row>
    <row r="53374" spans="1:2" x14ac:dyDescent="0.2">
      <c r="A53374">
        <v>1</v>
      </c>
      <c r="B53374" t="s">
        <v>34877</v>
      </c>
    </row>
    <row r="53375" spans="1:2" x14ac:dyDescent="0.2">
      <c r="A53375">
        <v>1</v>
      </c>
      <c r="B53375" t="s">
        <v>34878</v>
      </c>
    </row>
    <row r="53376" spans="1:2" x14ac:dyDescent="0.2">
      <c r="A53376">
        <v>1</v>
      </c>
      <c r="B53376" t="s">
        <v>34879</v>
      </c>
    </row>
    <row r="53377" spans="1:2" x14ac:dyDescent="0.2">
      <c r="A53377">
        <v>1</v>
      </c>
      <c r="B53377" t="s">
        <v>34880</v>
      </c>
    </row>
    <row r="53378" spans="1:2" x14ac:dyDescent="0.2">
      <c r="A53378">
        <v>1</v>
      </c>
      <c r="B53378" t="s">
        <v>34881</v>
      </c>
    </row>
    <row r="53379" spans="1:2" x14ac:dyDescent="0.2">
      <c r="A53379">
        <v>1</v>
      </c>
      <c r="B53379" t="s">
        <v>34882</v>
      </c>
    </row>
    <row r="53380" spans="1:2" x14ac:dyDescent="0.2">
      <c r="A53380">
        <v>1</v>
      </c>
      <c r="B53380" t="s">
        <v>18165</v>
      </c>
    </row>
    <row r="53381" spans="1:2" x14ac:dyDescent="0.2">
      <c r="A53381">
        <v>1</v>
      </c>
      <c r="B53381" t="s">
        <v>18165</v>
      </c>
    </row>
    <row r="53382" spans="1:2" x14ac:dyDescent="0.2">
      <c r="A53382">
        <v>1</v>
      </c>
      <c r="B53382" t="s">
        <v>34883</v>
      </c>
    </row>
    <row r="53383" spans="1:2" x14ac:dyDescent="0.2">
      <c r="A53383">
        <v>1</v>
      </c>
      <c r="B53383" t="s">
        <v>34884</v>
      </c>
    </row>
    <row r="53384" spans="1:2" x14ac:dyDescent="0.2">
      <c r="A53384">
        <v>1</v>
      </c>
      <c r="B53384" t="s">
        <v>34885</v>
      </c>
    </row>
    <row r="53385" spans="1:2" x14ac:dyDescent="0.2">
      <c r="A53385">
        <v>1</v>
      </c>
      <c r="B53385" t="s">
        <v>34886</v>
      </c>
    </row>
    <row r="53386" spans="1:2" x14ac:dyDescent="0.2">
      <c r="A53386">
        <v>1</v>
      </c>
      <c r="B53386" t="s">
        <v>34887</v>
      </c>
    </row>
    <row r="53387" spans="1:2" x14ac:dyDescent="0.2">
      <c r="A53387">
        <v>1</v>
      </c>
      <c r="B53387" t="s">
        <v>34888</v>
      </c>
    </row>
    <row r="53388" spans="1:2" x14ac:dyDescent="0.2">
      <c r="A53388">
        <v>1</v>
      </c>
      <c r="B53388" t="s">
        <v>34889</v>
      </c>
    </row>
    <row r="53389" spans="1:2" x14ac:dyDescent="0.2">
      <c r="A53389">
        <v>1</v>
      </c>
      <c r="B53389" t="s">
        <v>920</v>
      </c>
    </row>
    <row r="53390" spans="1:2" x14ac:dyDescent="0.2">
      <c r="A53390">
        <v>1</v>
      </c>
      <c r="B53390" t="s">
        <v>34890</v>
      </c>
    </row>
    <row r="53391" spans="1:2" x14ac:dyDescent="0.2">
      <c r="A53391">
        <v>1</v>
      </c>
      <c r="B53391" t="s">
        <v>6385</v>
      </c>
    </row>
    <row r="53392" spans="1:2" x14ac:dyDescent="0.2">
      <c r="A53392">
        <v>1</v>
      </c>
      <c r="B53392" t="s">
        <v>34891</v>
      </c>
    </row>
    <row r="53393" spans="1:2" x14ac:dyDescent="0.2">
      <c r="A53393">
        <v>1</v>
      </c>
      <c r="B53393" t="s">
        <v>34892</v>
      </c>
    </row>
    <row r="53394" spans="1:2" x14ac:dyDescent="0.2">
      <c r="A53394">
        <v>1</v>
      </c>
      <c r="B53394" t="s">
        <v>34893</v>
      </c>
    </row>
    <row r="53395" spans="1:2" x14ac:dyDescent="0.2">
      <c r="A53395">
        <v>1</v>
      </c>
      <c r="B53395" t="s">
        <v>34894</v>
      </c>
    </row>
    <row r="53396" spans="1:2" x14ac:dyDescent="0.2">
      <c r="A53396">
        <v>1</v>
      </c>
      <c r="B53396" t="s">
        <v>34895</v>
      </c>
    </row>
    <row r="53397" spans="1:2" x14ac:dyDescent="0.2">
      <c r="A53397">
        <v>1</v>
      </c>
      <c r="B53397" t="s">
        <v>34896</v>
      </c>
    </row>
    <row r="53398" spans="1:2" x14ac:dyDescent="0.2">
      <c r="A53398">
        <v>1</v>
      </c>
      <c r="B53398" t="s">
        <v>5282</v>
      </c>
    </row>
    <row r="53399" spans="1:2" x14ac:dyDescent="0.2">
      <c r="A53399">
        <v>1</v>
      </c>
      <c r="B53399" t="s">
        <v>7730</v>
      </c>
    </row>
    <row r="53400" spans="1:2" x14ac:dyDescent="0.2">
      <c r="A53400">
        <v>1</v>
      </c>
      <c r="B53400" t="s">
        <v>34897</v>
      </c>
    </row>
    <row r="53401" spans="1:2" x14ac:dyDescent="0.2">
      <c r="A53401">
        <v>1</v>
      </c>
      <c r="B53401" t="s">
        <v>34898</v>
      </c>
    </row>
    <row r="53402" spans="1:2" x14ac:dyDescent="0.2">
      <c r="A53402">
        <v>1</v>
      </c>
      <c r="B53402" t="s">
        <v>34899</v>
      </c>
    </row>
    <row r="53403" spans="1:2" x14ac:dyDescent="0.2">
      <c r="A53403">
        <v>1</v>
      </c>
      <c r="B53403" t="s">
        <v>34900</v>
      </c>
    </row>
    <row r="53404" spans="1:2" x14ac:dyDescent="0.2">
      <c r="A53404">
        <v>1</v>
      </c>
      <c r="B53404" t="s">
        <v>34901</v>
      </c>
    </row>
    <row r="53405" spans="1:2" x14ac:dyDescent="0.2">
      <c r="A53405">
        <v>1</v>
      </c>
      <c r="B53405" t="s">
        <v>34902</v>
      </c>
    </row>
    <row r="53406" spans="1:2" x14ac:dyDescent="0.2">
      <c r="A53406">
        <v>1</v>
      </c>
      <c r="B53406" t="s">
        <v>34903</v>
      </c>
    </row>
    <row r="53407" spans="1:2" x14ac:dyDescent="0.2">
      <c r="A53407">
        <v>1</v>
      </c>
      <c r="B53407" t="s">
        <v>4876</v>
      </c>
    </row>
    <row r="53408" spans="1:2" x14ac:dyDescent="0.2">
      <c r="A53408">
        <v>1</v>
      </c>
      <c r="B53408" t="s">
        <v>34904</v>
      </c>
    </row>
    <row r="53409" spans="1:2" x14ac:dyDescent="0.2">
      <c r="A53409">
        <v>1</v>
      </c>
      <c r="B53409" t="s">
        <v>34905</v>
      </c>
    </row>
    <row r="53410" spans="1:2" x14ac:dyDescent="0.2">
      <c r="A53410">
        <v>1</v>
      </c>
      <c r="B53410" t="s">
        <v>1022</v>
      </c>
    </row>
    <row r="53411" spans="1:2" x14ac:dyDescent="0.2">
      <c r="A53411">
        <v>1</v>
      </c>
      <c r="B53411" t="s">
        <v>34906</v>
      </c>
    </row>
    <row r="53412" spans="1:2" x14ac:dyDescent="0.2">
      <c r="A53412">
        <v>1</v>
      </c>
      <c r="B53412" t="s">
        <v>34907</v>
      </c>
    </row>
    <row r="53413" spans="1:2" x14ac:dyDescent="0.2">
      <c r="A53413">
        <v>1</v>
      </c>
      <c r="B53413" t="s">
        <v>386</v>
      </c>
    </row>
    <row r="53414" spans="1:2" x14ac:dyDescent="0.2">
      <c r="A53414">
        <v>1</v>
      </c>
      <c r="B53414" t="s">
        <v>386</v>
      </c>
    </row>
    <row r="53415" spans="1:2" x14ac:dyDescent="0.2">
      <c r="A53415">
        <v>1</v>
      </c>
      <c r="B53415" t="s">
        <v>386</v>
      </c>
    </row>
    <row r="53416" spans="1:2" x14ac:dyDescent="0.2">
      <c r="A53416">
        <v>1</v>
      </c>
      <c r="B53416" t="s">
        <v>386</v>
      </c>
    </row>
    <row r="53417" spans="1:2" x14ac:dyDescent="0.2">
      <c r="A53417">
        <v>1</v>
      </c>
      <c r="B53417" t="s">
        <v>386</v>
      </c>
    </row>
    <row r="53418" spans="1:2" x14ac:dyDescent="0.2">
      <c r="A53418">
        <v>1</v>
      </c>
      <c r="B53418" t="s">
        <v>386</v>
      </c>
    </row>
    <row r="53419" spans="1:2" x14ac:dyDescent="0.2">
      <c r="A53419">
        <v>1</v>
      </c>
      <c r="B53419" t="s">
        <v>386</v>
      </c>
    </row>
    <row r="53420" spans="1:2" x14ac:dyDescent="0.2">
      <c r="A53420">
        <v>1</v>
      </c>
      <c r="B53420" t="s">
        <v>34908</v>
      </c>
    </row>
    <row r="53421" spans="1:2" x14ac:dyDescent="0.2">
      <c r="A53421">
        <v>1</v>
      </c>
      <c r="B53421" t="s">
        <v>34909</v>
      </c>
    </row>
    <row r="53422" spans="1:2" x14ac:dyDescent="0.2">
      <c r="A53422">
        <v>1</v>
      </c>
      <c r="B53422" t="s">
        <v>34910</v>
      </c>
    </row>
    <row r="53423" spans="1:2" x14ac:dyDescent="0.2">
      <c r="A53423">
        <v>1</v>
      </c>
      <c r="B53423" t="s">
        <v>34911</v>
      </c>
    </row>
    <row r="53424" spans="1:2" x14ac:dyDescent="0.2">
      <c r="A53424">
        <v>1</v>
      </c>
      <c r="B53424" t="s">
        <v>34912</v>
      </c>
    </row>
    <row r="53425" spans="1:2" x14ac:dyDescent="0.2">
      <c r="A53425">
        <v>1</v>
      </c>
      <c r="B53425" t="s">
        <v>598</v>
      </c>
    </row>
    <row r="53426" spans="1:2" x14ac:dyDescent="0.2">
      <c r="A53426">
        <v>1</v>
      </c>
      <c r="B53426" t="s">
        <v>34913</v>
      </c>
    </row>
    <row r="53427" spans="1:2" x14ac:dyDescent="0.2">
      <c r="A53427">
        <v>1</v>
      </c>
      <c r="B53427" t="s">
        <v>34914</v>
      </c>
    </row>
    <row r="53428" spans="1:2" x14ac:dyDescent="0.2">
      <c r="A53428">
        <v>1</v>
      </c>
      <c r="B53428" t="s">
        <v>34915</v>
      </c>
    </row>
    <row r="53429" spans="1:2" x14ac:dyDescent="0.2">
      <c r="A53429">
        <v>1</v>
      </c>
      <c r="B53429" t="s">
        <v>34916</v>
      </c>
    </row>
    <row r="53430" spans="1:2" x14ac:dyDescent="0.2">
      <c r="A53430">
        <v>1</v>
      </c>
      <c r="B53430" t="s">
        <v>34917</v>
      </c>
    </row>
    <row r="53431" spans="1:2" x14ac:dyDescent="0.2">
      <c r="A53431">
        <v>1</v>
      </c>
      <c r="B53431" t="s">
        <v>578</v>
      </c>
    </row>
    <row r="53432" spans="1:2" x14ac:dyDescent="0.2">
      <c r="A53432">
        <v>1</v>
      </c>
      <c r="B53432" t="s">
        <v>578</v>
      </c>
    </row>
    <row r="53433" spans="1:2" x14ac:dyDescent="0.2">
      <c r="A53433">
        <v>1</v>
      </c>
      <c r="B53433" t="s">
        <v>578</v>
      </c>
    </row>
    <row r="53434" spans="1:2" x14ac:dyDescent="0.2">
      <c r="A53434">
        <v>1</v>
      </c>
      <c r="B53434" t="s">
        <v>6389</v>
      </c>
    </row>
    <row r="53435" spans="1:2" x14ac:dyDescent="0.2">
      <c r="A53435">
        <v>1</v>
      </c>
      <c r="B53435" t="s">
        <v>34918</v>
      </c>
    </row>
    <row r="53436" spans="1:2" x14ac:dyDescent="0.2">
      <c r="A53436">
        <v>1</v>
      </c>
      <c r="B53436" t="s">
        <v>34919</v>
      </c>
    </row>
    <row r="53437" spans="1:2" x14ac:dyDescent="0.2">
      <c r="A53437">
        <v>1</v>
      </c>
      <c r="B53437" t="s">
        <v>32103</v>
      </c>
    </row>
    <row r="53438" spans="1:2" x14ac:dyDescent="0.2">
      <c r="A53438">
        <v>1</v>
      </c>
      <c r="B53438" t="s">
        <v>15057</v>
      </c>
    </row>
    <row r="53439" spans="1:2" x14ac:dyDescent="0.2">
      <c r="A53439">
        <v>1</v>
      </c>
      <c r="B53439" t="s">
        <v>34920</v>
      </c>
    </row>
    <row r="53440" spans="1:2" x14ac:dyDescent="0.2">
      <c r="A53440">
        <v>1</v>
      </c>
      <c r="B53440" t="s">
        <v>15059</v>
      </c>
    </row>
    <row r="53441" spans="1:2" x14ac:dyDescent="0.2">
      <c r="A53441">
        <v>1</v>
      </c>
      <c r="B53441" t="s">
        <v>15061</v>
      </c>
    </row>
    <row r="53442" spans="1:2" x14ac:dyDescent="0.2">
      <c r="A53442">
        <v>1</v>
      </c>
      <c r="B53442" t="s">
        <v>34921</v>
      </c>
    </row>
    <row r="53443" spans="1:2" x14ac:dyDescent="0.2">
      <c r="A53443">
        <v>1</v>
      </c>
      <c r="B53443" t="s">
        <v>187</v>
      </c>
    </row>
    <row r="53444" spans="1:2" x14ac:dyDescent="0.2">
      <c r="A53444">
        <v>1</v>
      </c>
      <c r="B53444" t="s">
        <v>4035</v>
      </c>
    </row>
    <row r="53445" spans="1:2" x14ac:dyDescent="0.2">
      <c r="A53445">
        <v>1</v>
      </c>
      <c r="B53445" t="s">
        <v>4035</v>
      </c>
    </row>
    <row r="53446" spans="1:2" x14ac:dyDescent="0.2">
      <c r="A53446">
        <v>1</v>
      </c>
      <c r="B53446" t="s">
        <v>4035</v>
      </c>
    </row>
    <row r="53447" spans="1:2" x14ac:dyDescent="0.2">
      <c r="A53447">
        <v>1</v>
      </c>
      <c r="B53447" t="s">
        <v>4035</v>
      </c>
    </row>
    <row r="53448" spans="1:2" x14ac:dyDescent="0.2">
      <c r="A53448">
        <v>1</v>
      </c>
      <c r="B53448" t="s">
        <v>34922</v>
      </c>
    </row>
    <row r="53449" spans="1:2" x14ac:dyDescent="0.2">
      <c r="A53449">
        <v>1</v>
      </c>
      <c r="B53449" t="s">
        <v>187</v>
      </c>
    </row>
    <row r="53450" spans="1:2" x14ac:dyDescent="0.2">
      <c r="A53450">
        <v>1</v>
      </c>
      <c r="B53450" t="s">
        <v>15063</v>
      </c>
    </row>
    <row r="53451" spans="1:2" x14ac:dyDescent="0.2">
      <c r="A53451">
        <v>1</v>
      </c>
      <c r="B53451" t="s">
        <v>34923</v>
      </c>
    </row>
    <row r="53452" spans="1:2" x14ac:dyDescent="0.2">
      <c r="A53452">
        <v>1</v>
      </c>
      <c r="B53452" t="s">
        <v>34924</v>
      </c>
    </row>
    <row r="53453" spans="1:2" x14ac:dyDescent="0.2">
      <c r="A53453">
        <v>1</v>
      </c>
      <c r="B53453" t="s">
        <v>34923</v>
      </c>
    </row>
    <row r="53454" spans="1:2" x14ac:dyDescent="0.2">
      <c r="A53454">
        <v>1</v>
      </c>
      <c r="B53454" t="s">
        <v>34925</v>
      </c>
    </row>
    <row r="53455" spans="1:2" x14ac:dyDescent="0.2">
      <c r="A53455">
        <v>1</v>
      </c>
      <c r="B53455" t="s">
        <v>34925</v>
      </c>
    </row>
    <row r="53456" spans="1:2" x14ac:dyDescent="0.2">
      <c r="A53456">
        <v>1</v>
      </c>
      <c r="B53456" t="s">
        <v>34925</v>
      </c>
    </row>
    <row r="53457" spans="1:2" x14ac:dyDescent="0.2">
      <c r="A53457">
        <v>1</v>
      </c>
      <c r="B53457" t="s">
        <v>34925</v>
      </c>
    </row>
    <row r="53458" spans="1:2" x14ac:dyDescent="0.2">
      <c r="A53458">
        <v>1</v>
      </c>
      <c r="B53458" t="s">
        <v>34926</v>
      </c>
    </row>
    <row r="53459" spans="1:2" x14ac:dyDescent="0.2">
      <c r="A53459">
        <v>1</v>
      </c>
      <c r="B53459" t="s">
        <v>34927</v>
      </c>
    </row>
    <row r="53460" spans="1:2" x14ac:dyDescent="0.2">
      <c r="A53460">
        <v>1</v>
      </c>
      <c r="B53460" t="s">
        <v>34928</v>
      </c>
    </row>
    <row r="53461" spans="1:2" x14ac:dyDescent="0.2">
      <c r="A53461">
        <v>1</v>
      </c>
      <c r="B53461" t="s">
        <v>34929</v>
      </c>
    </row>
    <row r="53462" spans="1:2" x14ac:dyDescent="0.2">
      <c r="A53462">
        <v>1</v>
      </c>
      <c r="B53462" t="s">
        <v>34930</v>
      </c>
    </row>
    <row r="53463" spans="1:2" x14ac:dyDescent="0.2">
      <c r="A53463">
        <v>1</v>
      </c>
      <c r="B53463" t="s">
        <v>3094</v>
      </c>
    </row>
    <row r="53464" spans="1:2" x14ac:dyDescent="0.2">
      <c r="A53464">
        <v>1</v>
      </c>
      <c r="B53464" t="s">
        <v>34931</v>
      </c>
    </row>
    <row r="53465" spans="1:2" x14ac:dyDescent="0.2">
      <c r="A53465">
        <v>1</v>
      </c>
      <c r="B53465" t="s">
        <v>5540</v>
      </c>
    </row>
    <row r="53466" spans="1:2" x14ac:dyDescent="0.2">
      <c r="A53466">
        <v>1</v>
      </c>
      <c r="B53466" t="s">
        <v>34932</v>
      </c>
    </row>
    <row r="53467" spans="1:2" x14ac:dyDescent="0.2">
      <c r="A53467">
        <v>1</v>
      </c>
      <c r="B53467" t="s">
        <v>34933</v>
      </c>
    </row>
    <row r="53468" spans="1:2" x14ac:dyDescent="0.2">
      <c r="A53468">
        <v>1</v>
      </c>
      <c r="B53468" t="s">
        <v>9794</v>
      </c>
    </row>
    <row r="53469" spans="1:2" x14ac:dyDescent="0.2">
      <c r="A53469">
        <v>1</v>
      </c>
      <c r="B53469" t="s">
        <v>34934</v>
      </c>
    </row>
    <row r="53470" spans="1:2" x14ac:dyDescent="0.2">
      <c r="A53470">
        <v>1</v>
      </c>
      <c r="B53470" t="s">
        <v>34935</v>
      </c>
    </row>
    <row r="53471" spans="1:2" x14ac:dyDescent="0.2">
      <c r="A53471">
        <v>1</v>
      </c>
      <c r="B53471" t="s">
        <v>15068</v>
      </c>
    </row>
    <row r="53472" spans="1:2" x14ac:dyDescent="0.2">
      <c r="A53472">
        <v>1</v>
      </c>
      <c r="B53472" t="s">
        <v>15069</v>
      </c>
    </row>
    <row r="53473" spans="1:2" x14ac:dyDescent="0.2">
      <c r="A53473">
        <v>1</v>
      </c>
      <c r="B53473" t="s">
        <v>15069</v>
      </c>
    </row>
    <row r="53474" spans="1:2" x14ac:dyDescent="0.2">
      <c r="A53474">
        <v>1</v>
      </c>
      <c r="B53474" t="s">
        <v>34936</v>
      </c>
    </row>
    <row r="53475" spans="1:2" x14ac:dyDescent="0.2">
      <c r="A53475">
        <v>1</v>
      </c>
      <c r="B53475" t="s">
        <v>34936</v>
      </c>
    </row>
    <row r="53476" spans="1:2" x14ac:dyDescent="0.2">
      <c r="A53476">
        <v>1</v>
      </c>
      <c r="B53476" t="s">
        <v>34937</v>
      </c>
    </row>
    <row r="53477" spans="1:2" x14ac:dyDescent="0.2">
      <c r="A53477">
        <v>1</v>
      </c>
      <c r="B53477" t="s">
        <v>34938</v>
      </c>
    </row>
    <row r="53478" spans="1:2" x14ac:dyDescent="0.2">
      <c r="A53478">
        <v>1</v>
      </c>
      <c r="B53478" t="s">
        <v>34939</v>
      </c>
    </row>
    <row r="53479" spans="1:2" x14ac:dyDescent="0.2">
      <c r="A53479">
        <v>1</v>
      </c>
      <c r="B53479" t="s">
        <v>34940</v>
      </c>
    </row>
    <row r="53480" spans="1:2" x14ac:dyDescent="0.2">
      <c r="A53480">
        <v>1</v>
      </c>
      <c r="B53480" t="s">
        <v>34941</v>
      </c>
    </row>
    <row r="53481" spans="1:2" x14ac:dyDescent="0.2">
      <c r="A53481">
        <v>1</v>
      </c>
      <c r="B53481" t="s">
        <v>34941</v>
      </c>
    </row>
    <row r="53482" spans="1:2" x14ac:dyDescent="0.2">
      <c r="A53482">
        <v>1</v>
      </c>
      <c r="B53482" t="s">
        <v>34941</v>
      </c>
    </row>
    <row r="53483" spans="1:2" x14ac:dyDescent="0.2">
      <c r="A53483">
        <v>1</v>
      </c>
      <c r="B53483" t="s">
        <v>34942</v>
      </c>
    </row>
    <row r="53484" spans="1:2" x14ac:dyDescent="0.2">
      <c r="A53484">
        <v>1</v>
      </c>
      <c r="B53484" t="s">
        <v>34943</v>
      </c>
    </row>
    <row r="53485" spans="1:2" x14ac:dyDescent="0.2">
      <c r="A53485">
        <v>1</v>
      </c>
      <c r="B53485" t="s">
        <v>34944</v>
      </c>
    </row>
    <row r="53486" spans="1:2" x14ac:dyDescent="0.2">
      <c r="A53486">
        <v>1</v>
      </c>
      <c r="B53486" t="s">
        <v>34945</v>
      </c>
    </row>
    <row r="53487" spans="1:2" x14ac:dyDescent="0.2">
      <c r="A53487">
        <v>1</v>
      </c>
      <c r="B53487" t="s">
        <v>34946</v>
      </c>
    </row>
    <row r="53488" spans="1:2" x14ac:dyDescent="0.2">
      <c r="A53488">
        <v>1</v>
      </c>
      <c r="B53488" t="s">
        <v>34947</v>
      </c>
    </row>
    <row r="53489" spans="1:2" x14ac:dyDescent="0.2">
      <c r="A53489">
        <v>1</v>
      </c>
      <c r="B53489" t="s">
        <v>5541</v>
      </c>
    </row>
    <row r="53490" spans="1:2" x14ac:dyDescent="0.2">
      <c r="A53490">
        <v>1</v>
      </c>
      <c r="B53490" t="s">
        <v>1756</v>
      </c>
    </row>
    <row r="53491" spans="1:2" x14ac:dyDescent="0.2">
      <c r="A53491">
        <v>1</v>
      </c>
      <c r="B53491" t="s">
        <v>34948</v>
      </c>
    </row>
    <row r="53492" spans="1:2" x14ac:dyDescent="0.2">
      <c r="A53492">
        <v>1</v>
      </c>
      <c r="B53492" t="s">
        <v>34949</v>
      </c>
    </row>
    <row r="53493" spans="1:2" x14ac:dyDescent="0.2">
      <c r="A53493">
        <v>1</v>
      </c>
      <c r="B53493" t="s">
        <v>34950</v>
      </c>
    </row>
    <row r="53494" spans="1:2" x14ac:dyDescent="0.2">
      <c r="A53494">
        <v>1</v>
      </c>
      <c r="B53494" t="s">
        <v>34951</v>
      </c>
    </row>
    <row r="53495" spans="1:2" x14ac:dyDescent="0.2">
      <c r="A53495">
        <v>1</v>
      </c>
      <c r="B53495" t="s">
        <v>1795</v>
      </c>
    </row>
    <row r="53496" spans="1:2" x14ac:dyDescent="0.2">
      <c r="A53496">
        <v>1</v>
      </c>
      <c r="B53496" t="s">
        <v>34952</v>
      </c>
    </row>
    <row r="53497" spans="1:2" x14ac:dyDescent="0.2">
      <c r="A53497">
        <v>1</v>
      </c>
      <c r="B53497" t="s">
        <v>34953</v>
      </c>
    </row>
    <row r="53498" spans="1:2" x14ac:dyDescent="0.2">
      <c r="A53498">
        <v>1</v>
      </c>
      <c r="B53498" t="s">
        <v>1397</v>
      </c>
    </row>
    <row r="53499" spans="1:2" x14ac:dyDescent="0.2">
      <c r="A53499">
        <v>1</v>
      </c>
      <c r="B53499" t="s">
        <v>34954</v>
      </c>
    </row>
    <row r="53500" spans="1:2" x14ac:dyDescent="0.2">
      <c r="A53500">
        <v>1</v>
      </c>
      <c r="B53500" t="s">
        <v>34955</v>
      </c>
    </row>
    <row r="53501" spans="1:2" x14ac:dyDescent="0.2">
      <c r="A53501">
        <v>1</v>
      </c>
      <c r="B53501" t="s">
        <v>34956</v>
      </c>
    </row>
    <row r="53502" spans="1:2" x14ac:dyDescent="0.2">
      <c r="A53502">
        <v>1</v>
      </c>
      <c r="B53502" t="s">
        <v>34957</v>
      </c>
    </row>
    <row r="53503" spans="1:2" x14ac:dyDescent="0.2">
      <c r="A53503">
        <v>1</v>
      </c>
      <c r="B53503" t="s">
        <v>34958</v>
      </c>
    </row>
    <row r="53504" spans="1:2" x14ac:dyDescent="0.2">
      <c r="A53504">
        <v>1</v>
      </c>
      <c r="B53504" t="s">
        <v>34959</v>
      </c>
    </row>
    <row r="53505" spans="1:2" x14ac:dyDescent="0.2">
      <c r="A53505">
        <v>1</v>
      </c>
      <c r="B53505" t="s">
        <v>34960</v>
      </c>
    </row>
    <row r="53506" spans="1:2" x14ac:dyDescent="0.2">
      <c r="A53506">
        <v>1</v>
      </c>
      <c r="B53506" t="s">
        <v>34961</v>
      </c>
    </row>
    <row r="53507" spans="1:2" x14ac:dyDescent="0.2">
      <c r="A53507">
        <v>1</v>
      </c>
      <c r="B53507" t="s">
        <v>34962</v>
      </c>
    </row>
    <row r="53508" spans="1:2" x14ac:dyDescent="0.2">
      <c r="A53508">
        <v>1</v>
      </c>
      <c r="B53508" t="s">
        <v>34963</v>
      </c>
    </row>
    <row r="53509" spans="1:2" x14ac:dyDescent="0.2">
      <c r="A53509">
        <v>1</v>
      </c>
      <c r="B53509" t="s">
        <v>34964</v>
      </c>
    </row>
    <row r="53510" spans="1:2" x14ac:dyDescent="0.2">
      <c r="A53510">
        <v>1</v>
      </c>
      <c r="B53510" t="s">
        <v>6391</v>
      </c>
    </row>
    <row r="53511" spans="1:2" x14ac:dyDescent="0.2">
      <c r="A53511">
        <v>1</v>
      </c>
      <c r="B53511" t="s">
        <v>34965</v>
      </c>
    </row>
    <row r="53512" spans="1:2" x14ac:dyDescent="0.2">
      <c r="A53512">
        <v>1</v>
      </c>
      <c r="B53512" t="s">
        <v>34966</v>
      </c>
    </row>
    <row r="53513" spans="1:2" x14ac:dyDescent="0.2">
      <c r="A53513">
        <v>1</v>
      </c>
      <c r="B53513" t="s">
        <v>34967</v>
      </c>
    </row>
    <row r="53514" spans="1:2" x14ac:dyDescent="0.2">
      <c r="A53514">
        <v>1</v>
      </c>
      <c r="B53514" t="s">
        <v>34968</v>
      </c>
    </row>
    <row r="53515" spans="1:2" x14ac:dyDescent="0.2">
      <c r="A53515">
        <v>1</v>
      </c>
      <c r="B53515" t="s">
        <v>33113</v>
      </c>
    </row>
    <row r="53516" spans="1:2" x14ac:dyDescent="0.2">
      <c r="A53516">
        <v>1</v>
      </c>
      <c r="B53516" t="s">
        <v>34969</v>
      </c>
    </row>
    <row r="53517" spans="1:2" x14ac:dyDescent="0.2">
      <c r="A53517">
        <v>1</v>
      </c>
      <c r="B53517" t="s">
        <v>34969</v>
      </c>
    </row>
    <row r="53518" spans="1:2" x14ac:dyDescent="0.2">
      <c r="A53518">
        <v>1</v>
      </c>
      <c r="B53518" t="s">
        <v>34970</v>
      </c>
    </row>
    <row r="53519" spans="1:2" x14ac:dyDescent="0.2">
      <c r="A53519">
        <v>1</v>
      </c>
      <c r="B53519" t="s">
        <v>34971</v>
      </c>
    </row>
    <row r="53520" spans="1:2" x14ac:dyDescent="0.2">
      <c r="A53520">
        <v>1</v>
      </c>
      <c r="B53520" t="s">
        <v>34972</v>
      </c>
    </row>
    <row r="53521" spans="1:2" x14ac:dyDescent="0.2">
      <c r="A53521">
        <v>1</v>
      </c>
      <c r="B53521" t="s">
        <v>34973</v>
      </c>
    </row>
    <row r="53522" spans="1:2" x14ac:dyDescent="0.2">
      <c r="A53522">
        <v>1</v>
      </c>
      <c r="B53522" t="s">
        <v>34974</v>
      </c>
    </row>
    <row r="53523" spans="1:2" x14ac:dyDescent="0.2">
      <c r="A53523">
        <v>1</v>
      </c>
      <c r="B53523" t="s">
        <v>34975</v>
      </c>
    </row>
    <row r="53524" spans="1:2" x14ac:dyDescent="0.2">
      <c r="A53524">
        <v>1</v>
      </c>
      <c r="B53524" t="s">
        <v>34976</v>
      </c>
    </row>
    <row r="53525" spans="1:2" x14ac:dyDescent="0.2">
      <c r="A53525">
        <v>1</v>
      </c>
      <c r="B53525" t="s">
        <v>34977</v>
      </c>
    </row>
    <row r="53526" spans="1:2" x14ac:dyDescent="0.2">
      <c r="A53526">
        <v>1</v>
      </c>
      <c r="B53526" t="s">
        <v>34978</v>
      </c>
    </row>
    <row r="53527" spans="1:2" x14ac:dyDescent="0.2">
      <c r="A53527">
        <v>1</v>
      </c>
      <c r="B53527" t="s">
        <v>34979</v>
      </c>
    </row>
    <row r="53528" spans="1:2" x14ac:dyDescent="0.2">
      <c r="A53528">
        <v>1</v>
      </c>
      <c r="B53528" t="s">
        <v>34980</v>
      </c>
    </row>
    <row r="53529" spans="1:2" x14ac:dyDescent="0.2">
      <c r="A53529">
        <v>1</v>
      </c>
      <c r="B53529" t="s">
        <v>34981</v>
      </c>
    </row>
    <row r="53530" spans="1:2" x14ac:dyDescent="0.2">
      <c r="A53530">
        <v>1</v>
      </c>
      <c r="B53530" t="s">
        <v>34982</v>
      </c>
    </row>
    <row r="53531" spans="1:2" x14ac:dyDescent="0.2">
      <c r="A53531">
        <v>1</v>
      </c>
      <c r="B53531" t="s">
        <v>4036</v>
      </c>
    </row>
    <row r="53532" spans="1:2" x14ac:dyDescent="0.2">
      <c r="A53532">
        <v>1</v>
      </c>
      <c r="B53532" t="s">
        <v>4036</v>
      </c>
    </row>
    <row r="53533" spans="1:2" x14ac:dyDescent="0.2">
      <c r="A53533">
        <v>1</v>
      </c>
      <c r="B53533" t="s">
        <v>4036</v>
      </c>
    </row>
    <row r="53534" spans="1:2" x14ac:dyDescent="0.2">
      <c r="A53534">
        <v>1</v>
      </c>
      <c r="B53534" t="s">
        <v>4036</v>
      </c>
    </row>
    <row r="53535" spans="1:2" x14ac:dyDescent="0.2">
      <c r="A53535">
        <v>1</v>
      </c>
      <c r="B53535" t="s">
        <v>4036</v>
      </c>
    </row>
    <row r="53536" spans="1:2" x14ac:dyDescent="0.2">
      <c r="A53536">
        <v>1</v>
      </c>
      <c r="B53536" t="s">
        <v>4036</v>
      </c>
    </row>
    <row r="53537" spans="1:2" x14ac:dyDescent="0.2">
      <c r="A53537">
        <v>1</v>
      </c>
      <c r="B53537" t="s">
        <v>4036</v>
      </c>
    </row>
    <row r="53538" spans="1:2" x14ac:dyDescent="0.2">
      <c r="A53538">
        <v>1</v>
      </c>
      <c r="B53538" t="s">
        <v>4036</v>
      </c>
    </row>
    <row r="53539" spans="1:2" x14ac:dyDescent="0.2">
      <c r="A53539">
        <v>1</v>
      </c>
      <c r="B53539" t="s">
        <v>34983</v>
      </c>
    </row>
    <row r="53540" spans="1:2" x14ac:dyDescent="0.2">
      <c r="A53540">
        <v>1</v>
      </c>
      <c r="B53540" t="s">
        <v>34984</v>
      </c>
    </row>
    <row r="53541" spans="1:2" x14ac:dyDescent="0.2">
      <c r="A53541">
        <v>1</v>
      </c>
      <c r="B53541" t="s">
        <v>34985</v>
      </c>
    </row>
    <row r="53542" spans="1:2" x14ac:dyDescent="0.2">
      <c r="A53542">
        <v>1</v>
      </c>
      <c r="B53542" t="s">
        <v>34986</v>
      </c>
    </row>
    <row r="53543" spans="1:2" x14ac:dyDescent="0.2">
      <c r="A53543">
        <v>1</v>
      </c>
      <c r="B53543" t="s">
        <v>34987</v>
      </c>
    </row>
    <row r="53544" spans="1:2" x14ac:dyDescent="0.2">
      <c r="A53544">
        <v>1</v>
      </c>
      <c r="B53544" t="s">
        <v>34988</v>
      </c>
    </row>
    <row r="53545" spans="1:2" x14ac:dyDescent="0.2">
      <c r="A53545">
        <v>1</v>
      </c>
      <c r="B53545" t="s">
        <v>34989</v>
      </c>
    </row>
    <row r="53546" spans="1:2" x14ac:dyDescent="0.2">
      <c r="A53546">
        <v>1</v>
      </c>
      <c r="B53546" t="s">
        <v>34990</v>
      </c>
    </row>
    <row r="53547" spans="1:2" x14ac:dyDescent="0.2">
      <c r="A53547">
        <v>1</v>
      </c>
      <c r="B53547" t="s">
        <v>34990</v>
      </c>
    </row>
    <row r="53548" spans="1:2" x14ac:dyDescent="0.2">
      <c r="A53548">
        <v>1</v>
      </c>
      <c r="B53548" t="s">
        <v>34990</v>
      </c>
    </row>
    <row r="53549" spans="1:2" x14ac:dyDescent="0.2">
      <c r="A53549">
        <v>1</v>
      </c>
      <c r="B53549" t="s">
        <v>34991</v>
      </c>
    </row>
    <row r="53550" spans="1:2" x14ac:dyDescent="0.2">
      <c r="A53550">
        <v>1</v>
      </c>
      <c r="B53550" t="s">
        <v>34992</v>
      </c>
    </row>
    <row r="53551" spans="1:2" x14ac:dyDescent="0.2">
      <c r="A53551">
        <v>1</v>
      </c>
      <c r="B53551" t="s">
        <v>34993</v>
      </c>
    </row>
    <row r="53552" spans="1:2" x14ac:dyDescent="0.2">
      <c r="A53552">
        <v>1</v>
      </c>
      <c r="B53552" t="s">
        <v>34994</v>
      </c>
    </row>
    <row r="53553" spans="1:2" x14ac:dyDescent="0.2">
      <c r="A53553">
        <v>1</v>
      </c>
      <c r="B53553" t="s">
        <v>34995</v>
      </c>
    </row>
    <row r="53554" spans="1:2" x14ac:dyDescent="0.2">
      <c r="A53554">
        <v>1</v>
      </c>
      <c r="B53554" t="s">
        <v>34996</v>
      </c>
    </row>
    <row r="53555" spans="1:2" x14ac:dyDescent="0.2">
      <c r="A53555">
        <v>1</v>
      </c>
      <c r="B53555" t="s">
        <v>34997</v>
      </c>
    </row>
    <row r="53556" spans="1:2" x14ac:dyDescent="0.2">
      <c r="A53556">
        <v>1</v>
      </c>
      <c r="B53556" t="s">
        <v>34997</v>
      </c>
    </row>
    <row r="53557" spans="1:2" x14ac:dyDescent="0.2">
      <c r="A53557">
        <v>1</v>
      </c>
      <c r="B53557" t="s">
        <v>34998</v>
      </c>
    </row>
    <row r="53558" spans="1:2" x14ac:dyDescent="0.2">
      <c r="A53558">
        <v>1</v>
      </c>
      <c r="B53558" t="s">
        <v>34999</v>
      </c>
    </row>
    <row r="53559" spans="1:2" x14ac:dyDescent="0.2">
      <c r="A53559">
        <v>1</v>
      </c>
      <c r="B53559" t="s">
        <v>35000</v>
      </c>
    </row>
    <row r="53560" spans="1:2" x14ac:dyDescent="0.2">
      <c r="A53560">
        <v>1</v>
      </c>
      <c r="B53560" t="s">
        <v>35001</v>
      </c>
    </row>
    <row r="53561" spans="1:2" x14ac:dyDescent="0.2">
      <c r="A53561">
        <v>1</v>
      </c>
      <c r="B53561" t="s">
        <v>439</v>
      </c>
    </row>
    <row r="53562" spans="1:2" x14ac:dyDescent="0.2">
      <c r="A53562">
        <v>1</v>
      </c>
      <c r="B53562" t="s">
        <v>439</v>
      </c>
    </row>
    <row r="53563" spans="1:2" x14ac:dyDescent="0.2">
      <c r="A53563">
        <v>1</v>
      </c>
      <c r="B53563" t="s">
        <v>35002</v>
      </c>
    </row>
    <row r="53564" spans="1:2" x14ac:dyDescent="0.2">
      <c r="A53564">
        <v>1</v>
      </c>
      <c r="B53564" t="s">
        <v>35003</v>
      </c>
    </row>
    <row r="53565" spans="1:2" x14ac:dyDescent="0.2">
      <c r="A53565">
        <v>1</v>
      </c>
      <c r="B53565" t="s">
        <v>35004</v>
      </c>
    </row>
    <row r="53566" spans="1:2" x14ac:dyDescent="0.2">
      <c r="A53566">
        <v>1</v>
      </c>
      <c r="B53566" t="s">
        <v>35005</v>
      </c>
    </row>
    <row r="53567" spans="1:2" x14ac:dyDescent="0.2">
      <c r="A53567">
        <v>1</v>
      </c>
      <c r="B53567" t="s">
        <v>35006</v>
      </c>
    </row>
    <row r="53568" spans="1:2" x14ac:dyDescent="0.2">
      <c r="A53568">
        <v>1</v>
      </c>
      <c r="B53568" t="s">
        <v>35006</v>
      </c>
    </row>
    <row r="53569" spans="1:2" x14ac:dyDescent="0.2">
      <c r="A53569">
        <v>1</v>
      </c>
      <c r="B53569" t="s">
        <v>35007</v>
      </c>
    </row>
    <row r="53570" spans="1:2" x14ac:dyDescent="0.2">
      <c r="A53570">
        <v>1</v>
      </c>
      <c r="B53570" t="s">
        <v>35008</v>
      </c>
    </row>
    <row r="53571" spans="1:2" x14ac:dyDescent="0.2">
      <c r="A53571">
        <v>1</v>
      </c>
      <c r="B53571" t="s">
        <v>35009</v>
      </c>
    </row>
    <row r="53572" spans="1:2" x14ac:dyDescent="0.2">
      <c r="A53572">
        <v>1</v>
      </c>
      <c r="B53572" t="s">
        <v>35010</v>
      </c>
    </row>
    <row r="53573" spans="1:2" x14ac:dyDescent="0.2">
      <c r="A53573">
        <v>1</v>
      </c>
      <c r="B53573" t="s">
        <v>35011</v>
      </c>
    </row>
    <row r="53574" spans="1:2" x14ac:dyDescent="0.2">
      <c r="A53574">
        <v>1</v>
      </c>
      <c r="B53574" t="s">
        <v>35012</v>
      </c>
    </row>
    <row r="53575" spans="1:2" x14ac:dyDescent="0.2">
      <c r="A53575">
        <v>1</v>
      </c>
      <c r="B53575" t="s">
        <v>35013</v>
      </c>
    </row>
    <row r="53576" spans="1:2" x14ac:dyDescent="0.2">
      <c r="A53576">
        <v>1</v>
      </c>
      <c r="B53576" t="s">
        <v>4425</v>
      </c>
    </row>
    <row r="53577" spans="1:2" x14ac:dyDescent="0.2">
      <c r="A53577">
        <v>1</v>
      </c>
      <c r="B53577" t="s">
        <v>180</v>
      </c>
    </row>
    <row r="53578" spans="1:2" x14ac:dyDescent="0.2">
      <c r="A53578">
        <v>1</v>
      </c>
      <c r="B53578" t="s">
        <v>180</v>
      </c>
    </row>
    <row r="53579" spans="1:2" x14ac:dyDescent="0.2">
      <c r="A53579">
        <v>1</v>
      </c>
      <c r="B53579" t="s">
        <v>180</v>
      </c>
    </row>
    <row r="53580" spans="1:2" x14ac:dyDescent="0.2">
      <c r="A53580">
        <v>1</v>
      </c>
      <c r="B53580" t="s">
        <v>180</v>
      </c>
    </row>
    <row r="53581" spans="1:2" x14ac:dyDescent="0.2">
      <c r="A53581">
        <v>1</v>
      </c>
      <c r="B53581" t="s">
        <v>180</v>
      </c>
    </row>
    <row r="53582" spans="1:2" x14ac:dyDescent="0.2">
      <c r="A53582">
        <v>1</v>
      </c>
      <c r="B53582" t="s">
        <v>180</v>
      </c>
    </row>
    <row r="53583" spans="1:2" x14ac:dyDescent="0.2">
      <c r="A53583">
        <v>1</v>
      </c>
      <c r="B53583" t="s">
        <v>180</v>
      </c>
    </row>
    <row r="53584" spans="1:2" x14ac:dyDescent="0.2">
      <c r="A53584">
        <v>1</v>
      </c>
      <c r="B53584" t="s">
        <v>180</v>
      </c>
    </row>
    <row r="53585" spans="1:2" x14ac:dyDescent="0.2">
      <c r="A53585">
        <v>1</v>
      </c>
      <c r="B53585" t="s">
        <v>180</v>
      </c>
    </row>
    <row r="53586" spans="1:2" x14ac:dyDescent="0.2">
      <c r="A53586">
        <v>1</v>
      </c>
      <c r="B53586" t="s">
        <v>180</v>
      </c>
    </row>
    <row r="53587" spans="1:2" x14ac:dyDescent="0.2">
      <c r="A53587">
        <v>1</v>
      </c>
      <c r="B53587" t="s">
        <v>180</v>
      </c>
    </row>
    <row r="53588" spans="1:2" x14ac:dyDescent="0.2">
      <c r="A53588">
        <v>1</v>
      </c>
      <c r="B53588" t="s">
        <v>180</v>
      </c>
    </row>
    <row r="53589" spans="1:2" x14ac:dyDescent="0.2">
      <c r="A53589">
        <v>1</v>
      </c>
      <c r="B53589" t="s">
        <v>180</v>
      </c>
    </row>
    <row r="53590" spans="1:2" x14ac:dyDescent="0.2">
      <c r="A53590">
        <v>1</v>
      </c>
      <c r="B53590" t="s">
        <v>180</v>
      </c>
    </row>
    <row r="53591" spans="1:2" x14ac:dyDescent="0.2">
      <c r="A53591">
        <v>1</v>
      </c>
      <c r="B53591" t="s">
        <v>180</v>
      </c>
    </row>
    <row r="53592" spans="1:2" x14ac:dyDescent="0.2">
      <c r="A53592">
        <v>1</v>
      </c>
      <c r="B53592" t="s">
        <v>180</v>
      </c>
    </row>
    <row r="53593" spans="1:2" x14ac:dyDescent="0.2">
      <c r="A53593">
        <v>1</v>
      </c>
      <c r="B53593" t="s">
        <v>35014</v>
      </c>
    </row>
    <row r="53594" spans="1:2" x14ac:dyDescent="0.2">
      <c r="A53594">
        <v>1</v>
      </c>
      <c r="B53594" t="s">
        <v>180</v>
      </c>
    </row>
    <row r="53595" spans="1:2" x14ac:dyDescent="0.2">
      <c r="A53595">
        <v>1</v>
      </c>
      <c r="B53595" t="s">
        <v>959</v>
      </c>
    </row>
    <row r="53596" spans="1:2" x14ac:dyDescent="0.2">
      <c r="A53596">
        <v>1</v>
      </c>
      <c r="B53596" t="s">
        <v>35015</v>
      </c>
    </row>
    <row r="53597" spans="1:2" x14ac:dyDescent="0.2">
      <c r="A53597">
        <v>1</v>
      </c>
      <c r="B53597" t="s">
        <v>35016</v>
      </c>
    </row>
    <row r="53598" spans="1:2" x14ac:dyDescent="0.2">
      <c r="A53598">
        <v>1</v>
      </c>
      <c r="B53598" t="s">
        <v>35017</v>
      </c>
    </row>
    <row r="53599" spans="1:2" x14ac:dyDescent="0.2">
      <c r="A53599">
        <v>1</v>
      </c>
      <c r="B53599" t="s">
        <v>35018</v>
      </c>
    </row>
    <row r="53600" spans="1:2" x14ac:dyDescent="0.2">
      <c r="A53600">
        <v>1</v>
      </c>
      <c r="B53600" t="s">
        <v>35019</v>
      </c>
    </row>
    <row r="53601" spans="1:2" x14ac:dyDescent="0.2">
      <c r="A53601">
        <v>1</v>
      </c>
      <c r="B53601" t="s">
        <v>35020</v>
      </c>
    </row>
    <row r="53602" spans="1:2" x14ac:dyDescent="0.2">
      <c r="A53602">
        <v>1</v>
      </c>
      <c r="B53602" t="s">
        <v>35021</v>
      </c>
    </row>
    <row r="53603" spans="1:2" x14ac:dyDescent="0.2">
      <c r="A53603">
        <v>1</v>
      </c>
      <c r="B53603" t="s">
        <v>35022</v>
      </c>
    </row>
    <row r="53604" spans="1:2" x14ac:dyDescent="0.2">
      <c r="A53604">
        <v>1</v>
      </c>
      <c r="B53604" t="s">
        <v>35023</v>
      </c>
    </row>
    <row r="53605" spans="1:2" x14ac:dyDescent="0.2">
      <c r="A53605">
        <v>1</v>
      </c>
      <c r="B53605" t="s">
        <v>35024</v>
      </c>
    </row>
    <row r="53606" spans="1:2" x14ac:dyDescent="0.2">
      <c r="A53606">
        <v>1</v>
      </c>
      <c r="B53606" t="s">
        <v>35025</v>
      </c>
    </row>
    <row r="53607" spans="1:2" x14ac:dyDescent="0.2">
      <c r="A53607">
        <v>1</v>
      </c>
      <c r="B53607" t="s">
        <v>35026</v>
      </c>
    </row>
    <row r="53608" spans="1:2" x14ac:dyDescent="0.2">
      <c r="A53608">
        <v>1</v>
      </c>
      <c r="B53608" t="s">
        <v>35027</v>
      </c>
    </row>
    <row r="53609" spans="1:2" x14ac:dyDescent="0.2">
      <c r="A53609">
        <v>1</v>
      </c>
      <c r="B53609" t="s">
        <v>35028</v>
      </c>
    </row>
    <row r="53610" spans="1:2" x14ac:dyDescent="0.2">
      <c r="A53610">
        <v>1</v>
      </c>
      <c r="B53610" t="s">
        <v>35029</v>
      </c>
    </row>
    <row r="53611" spans="1:2" x14ac:dyDescent="0.2">
      <c r="A53611">
        <v>1</v>
      </c>
      <c r="B53611" t="s">
        <v>35030</v>
      </c>
    </row>
    <row r="53612" spans="1:2" x14ac:dyDescent="0.2">
      <c r="A53612">
        <v>1</v>
      </c>
      <c r="B53612" t="s">
        <v>35031</v>
      </c>
    </row>
    <row r="53613" spans="1:2" x14ac:dyDescent="0.2">
      <c r="A53613">
        <v>1</v>
      </c>
      <c r="B53613" t="s">
        <v>35032</v>
      </c>
    </row>
    <row r="53614" spans="1:2" x14ac:dyDescent="0.2">
      <c r="A53614">
        <v>1</v>
      </c>
      <c r="B53614" t="s">
        <v>35033</v>
      </c>
    </row>
    <row r="53615" spans="1:2" x14ac:dyDescent="0.2">
      <c r="A53615">
        <v>1</v>
      </c>
      <c r="B53615" t="s">
        <v>35034</v>
      </c>
    </row>
    <row r="53616" spans="1:2" x14ac:dyDescent="0.2">
      <c r="A53616">
        <v>1</v>
      </c>
      <c r="B53616" t="s">
        <v>35035</v>
      </c>
    </row>
    <row r="53617" spans="1:2" x14ac:dyDescent="0.2">
      <c r="A53617">
        <v>1</v>
      </c>
      <c r="B53617" t="s">
        <v>35036</v>
      </c>
    </row>
    <row r="53618" spans="1:2" x14ac:dyDescent="0.2">
      <c r="A53618">
        <v>1</v>
      </c>
      <c r="B53618" t="s">
        <v>35037</v>
      </c>
    </row>
    <row r="53619" spans="1:2" x14ac:dyDescent="0.2">
      <c r="A53619">
        <v>1</v>
      </c>
      <c r="B53619" t="s">
        <v>35038</v>
      </c>
    </row>
    <row r="53620" spans="1:2" x14ac:dyDescent="0.2">
      <c r="A53620">
        <v>1</v>
      </c>
      <c r="B53620" t="s">
        <v>35039</v>
      </c>
    </row>
    <row r="53621" spans="1:2" x14ac:dyDescent="0.2">
      <c r="A53621">
        <v>1</v>
      </c>
      <c r="B53621" t="s">
        <v>35040</v>
      </c>
    </row>
    <row r="53622" spans="1:2" x14ac:dyDescent="0.2">
      <c r="A53622">
        <v>1</v>
      </c>
      <c r="B53622" t="s">
        <v>35041</v>
      </c>
    </row>
    <row r="53623" spans="1:2" x14ac:dyDescent="0.2">
      <c r="A53623">
        <v>1</v>
      </c>
      <c r="B53623" t="s">
        <v>35042</v>
      </c>
    </row>
    <row r="53624" spans="1:2" x14ac:dyDescent="0.2">
      <c r="A53624">
        <v>1</v>
      </c>
      <c r="B53624" t="s">
        <v>9803</v>
      </c>
    </row>
    <row r="53625" spans="1:2" x14ac:dyDescent="0.2">
      <c r="A53625">
        <v>1</v>
      </c>
      <c r="B53625" t="s">
        <v>35043</v>
      </c>
    </row>
    <row r="53626" spans="1:2" x14ac:dyDescent="0.2">
      <c r="A53626">
        <v>1</v>
      </c>
      <c r="B53626" t="s">
        <v>15085</v>
      </c>
    </row>
    <row r="53627" spans="1:2" x14ac:dyDescent="0.2">
      <c r="A53627">
        <v>1</v>
      </c>
      <c r="B53627" t="s">
        <v>15086</v>
      </c>
    </row>
    <row r="53628" spans="1:2" x14ac:dyDescent="0.2">
      <c r="A53628">
        <v>1</v>
      </c>
      <c r="B53628" t="s">
        <v>932</v>
      </c>
    </row>
    <row r="53629" spans="1:2" x14ac:dyDescent="0.2">
      <c r="A53629">
        <v>1</v>
      </c>
      <c r="B53629" t="s">
        <v>35044</v>
      </c>
    </row>
    <row r="53630" spans="1:2" x14ac:dyDescent="0.2">
      <c r="A53630">
        <v>1</v>
      </c>
      <c r="B53630" t="s">
        <v>35045</v>
      </c>
    </row>
    <row r="53631" spans="1:2" x14ac:dyDescent="0.2">
      <c r="A53631">
        <v>1</v>
      </c>
      <c r="B53631" t="s">
        <v>35045</v>
      </c>
    </row>
    <row r="53632" spans="1:2" x14ac:dyDescent="0.2">
      <c r="A53632">
        <v>1</v>
      </c>
      <c r="B53632" t="s">
        <v>35046</v>
      </c>
    </row>
    <row r="53633" spans="1:2" x14ac:dyDescent="0.2">
      <c r="A53633">
        <v>1</v>
      </c>
      <c r="B53633" t="s">
        <v>15088</v>
      </c>
    </row>
    <row r="53634" spans="1:2" x14ac:dyDescent="0.2">
      <c r="A53634">
        <v>1</v>
      </c>
      <c r="B53634" t="s">
        <v>35047</v>
      </c>
    </row>
    <row r="53635" spans="1:2" x14ac:dyDescent="0.2">
      <c r="A53635">
        <v>1</v>
      </c>
      <c r="B53635" t="s">
        <v>35048</v>
      </c>
    </row>
    <row r="53636" spans="1:2" x14ac:dyDescent="0.2">
      <c r="A53636">
        <v>1</v>
      </c>
      <c r="B53636" t="s">
        <v>35049</v>
      </c>
    </row>
    <row r="53637" spans="1:2" x14ac:dyDescent="0.2">
      <c r="A53637">
        <v>1</v>
      </c>
      <c r="B53637" t="s">
        <v>35050</v>
      </c>
    </row>
    <row r="53638" spans="1:2" x14ac:dyDescent="0.2">
      <c r="A53638">
        <v>1</v>
      </c>
      <c r="B53638" t="s">
        <v>35051</v>
      </c>
    </row>
    <row r="53639" spans="1:2" x14ac:dyDescent="0.2">
      <c r="A53639">
        <v>1</v>
      </c>
      <c r="B53639" t="s">
        <v>35052</v>
      </c>
    </row>
    <row r="53640" spans="1:2" x14ac:dyDescent="0.2">
      <c r="A53640">
        <v>1</v>
      </c>
      <c r="B53640" t="s">
        <v>35053</v>
      </c>
    </row>
    <row r="53641" spans="1:2" x14ac:dyDescent="0.2">
      <c r="A53641">
        <v>1</v>
      </c>
      <c r="B53641" t="s">
        <v>7736</v>
      </c>
    </row>
    <row r="53642" spans="1:2" x14ac:dyDescent="0.2">
      <c r="A53642">
        <v>1</v>
      </c>
      <c r="B53642" t="s">
        <v>35054</v>
      </c>
    </row>
    <row r="53643" spans="1:2" x14ac:dyDescent="0.2">
      <c r="A53643">
        <v>1</v>
      </c>
      <c r="B53643" t="s">
        <v>35055</v>
      </c>
    </row>
    <row r="53644" spans="1:2" x14ac:dyDescent="0.2">
      <c r="A53644">
        <v>1</v>
      </c>
      <c r="B53644" t="s">
        <v>35056</v>
      </c>
    </row>
    <row r="53645" spans="1:2" x14ac:dyDescent="0.2">
      <c r="A53645">
        <v>1</v>
      </c>
      <c r="B53645" t="s">
        <v>35057</v>
      </c>
    </row>
    <row r="53646" spans="1:2" x14ac:dyDescent="0.2">
      <c r="A53646">
        <v>1</v>
      </c>
      <c r="B53646" t="s">
        <v>35058</v>
      </c>
    </row>
    <row r="53647" spans="1:2" x14ac:dyDescent="0.2">
      <c r="A53647">
        <v>1</v>
      </c>
      <c r="B53647" t="s">
        <v>35059</v>
      </c>
    </row>
    <row r="53648" spans="1:2" x14ac:dyDescent="0.2">
      <c r="A53648">
        <v>1</v>
      </c>
      <c r="B53648" t="s">
        <v>35060</v>
      </c>
    </row>
    <row r="53649" spans="1:2" x14ac:dyDescent="0.2">
      <c r="A53649">
        <v>1</v>
      </c>
      <c r="B53649" t="s">
        <v>1796</v>
      </c>
    </row>
    <row r="53650" spans="1:2" x14ac:dyDescent="0.2">
      <c r="A53650">
        <v>1</v>
      </c>
      <c r="B53650" t="s">
        <v>35061</v>
      </c>
    </row>
    <row r="53651" spans="1:2" x14ac:dyDescent="0.2">
      <c r="A53651">
        <v>1</v>
      </c>
      <c r="B53651" t="s">
        <v>35062</v>
      </c>
    </row>
    <row r="53652" spans="1:2" x14ac:dyDescent="0.2">
      <c r="A53652">
        <v>1</v>
      </c>
      <c r="B53652" t="s">
        <v>3753</v>
      </c>
    </row>
    <row r="53653" spans="1:2" x14ac:dyDescent="0.2">
      <c r="A53653">
        <v>1</v>
      </c>
      <c r="B53653" t="s">
        <v>35063</v>
      </c>
    </row>
    <row r="53654" spans="1:2" x14ac:dyDescent="0.2">
      <c r="A53654">
        <v>1</v>
      </c>
      <c r="B53654" t="s">
        <v>35064</v>
      </c>
    </row>
    <row r="53655" spans="1:2" x14ac:dyDescent="0.2">
      <c r="A53655">
        <v>1</v>
      </c>
      <c r="B53655" t="s">
        <v>35065</v>
      </c>
    </row>
    <row r="53656" spans="1:2" x14ac:dyDescent="0.2">
      <c r="A53656">
        <v>1</v>
      </c>
      <c r="B53656" t="s">
        <v>35066</v>
      </c>
    </row>
    <row r="53657" spans="1:2" x14ac:dyDescent="0.2">
      <c r="A53657">
        <v>1</v>
      </c>
      <c r="B53657" t="s">
        <v>35067</v>
      </c>
    </row>
    <row r="53658" spans="1:2" x14ac:dyDescent="0.2">
      <c r="A53658">
        <v>1</v>
      </c>
      <c r="B53658" t="s">
        <v>35068</v>
      </c>
    </row>
    <row r="53659" spans="1:2" x14ac:dyDescent="0.2">
      <c r="A53659">
        <v>1</v>
      </c>
      <c r="B53659" t="s">
        <v>35069</v>
      </c>
    </row>
    <row r="53660" spans="1:2" x14ac:dyDescent="0.2">
      <c r="A53660">
        <v>1</v>
      </c>
      <c r="B53660" t="s">
        <v>35070</v>
      </c>
    </row>
    <row r="53661" spans="1:2" x14ac:dyDescent="0.2">
      <c r="A53661">
        <v>1</v>
      </c>
      <c r="B53661" t="s">
        <v>35071</v>
      </c>
    </row>
    <row r="53662" spans="1:2" x14ac:dyDescent="0.2">
      <c r="A53662">
        <v>1</v>
      </c>
      <c r="B53662" t="s">
        <v>35072</v>
      </c>
    </row>
    <row r="53663" spans="1:2" x14ac:dyDescent="0.2">
      <c r="A53663">
        <v>1</v>
      </c>
      <c r="B53663" t="s">
        <v>35073</v>
      </c>
    </row>
    <row r="53664" spans="1:2" x14ac:dyDescent="0.2">
      <c r="A53664">
        <v>1</v>
      </c>
      <c r="B53664" t="s">
        <v>35074</v>
      </c>
    </row>
    <row r="53665" spans="1:2" x14ac:dyDescent="0.2">
      <c r="A53665">
        <v>1</v>
      </c>
      <c r="B53665" t="s">
        <v>4427</v>
      </c>
    </row>
    <row r="53666" spans="1:2" x14ac:dyDescent="0.2">
      <c r="A53666">
        <v>1</v>
      </c>
      <c r="B53666" t="s">
        <v>35075</v>
      </c>
    </row>
    <row r="53667" spans="1:2" x14ac:dyDescent="0.2">
      <c r="A53667">
        <v>1</v>
      </c>
      <c r="B53667" t="s">
        <v>35076</v>
      </c>
    </row>
    <row r="53668" spans="1:2" x14ac:dyDescent="0.2">
      <c r="A53668">
        <v>1</v>
      </c>
      <c r="B53668" t="s">
        <v>35077</v>
      </c>
    </row>
    <row r="53669" spans="1:2" x14ac:dyDescent="0.2">
      <c r="A53669">
        <v>1</v>
      </c>
      <c r="B53669" t="s">
        <v>35078</v>
      </c>
    </row>
    <row r="53670" spans="1:2" x14ac:dyDescent="0.2">
      <c r="A53670">
        <v>1</v>
      </c>
      <c r="B53670" t="s">
        <v>35079</v>
      </c>
    </row>
    <row r="53671" spans="1:2" x14ac:dyDescent="0.2">
      <c r="A53671">
        <v>1</v>
      </c>
      <c r="B53671" t="s">
        <v>35080</v>
      </c>
    </row>
    <row r="53672" spans="1:2" x14ac:dyDescent="0.2">
      <c r="A53672">
        <v>1</v>
      </c>
      <c r="B53672" t="s">
        <v>4037</v>
      </c>
    </row>
    <row r="53673" spans="1:2" x14ac:dyDescent="0.2">
      <c r="A53673">
        <v>1</v>
      </c>
      <c r="B53673" t="s">
        <v>4037</v>
      </c>
    </row>
    <row r="53674" spans="1:2" x14ac:dyDescent="0.2">
      <c r="A53674">
        <v>1</v>
      </c>
      <c r="B53674" t="s">
        <v>12192</v>
      </c>
    </row>
    <row r="53675" spans="1:2" x14ac:dyDescent="0.2">
      <c r="A53675">
        <v>1</v>
      </c>
      <c r="B53675" t="s">
        <v>35081</v>
      </c>
    </row>
    <row r="53676" spans="1:2" x14ac:dyDescent="0.2">
      <c r="A53676">
        <v>1</v>
      </c>
      <c r="B53676" t="s">
        <v>21833</v>
      </c>
    </row>
    <row r="53677" spans="1:2" x14ac:dyDescent="0.2">
      <c r="A53677">
        <v>1</v>
      </c>
      <c r="B53677" t="s">
        <v>35082</v>
      </c>
    </row>
    <row r="53678" spans="1:2" x14ac:dyDescent="0.2">
      <c r="A53678">
        <v>1</v>
      </c>
      <c r="B53678" t="s">
        <v>35083</v>
      </c>
    </row>
    <row r="53679" spans="1:2" x14ac:dyDescent="0.2">
      <c r="A53679">
        <v>1</v>
      </c>
      <c r="B53679" t="s">
        <v>35084</v>
      </c>
    </row>
    <row r="53680" spans="1:2" x14ac:dyDescent="0.2">
      <c r="A53680">
        <v>1</v>
      </c>
      <c r="B53680" t="s">
        <v>1832</v>
      </c>
    </row>
    <row r="53681" spans="1:2" x14ac:dyDescent="0.2">
      <c r="A53681">
        <v>1</v>
      </c>
      <c r="B53681" t="s">
        <v>1832</v>
      </c>
    </row>
    <row r="53682" spans="1:2" x14ac:dyDescent="0.2">
      <c r="A53682">
        <v>1</v>
      </c>
      <c r="B53682" t="s">
        <v>28695</v>
      </c>
    </row>
    <row r="53683" spans="1:2" x14ac:dyDescent="0.2">
      <c r="A53683">
        <v>1</v>
      </c>
      <c r="B53683" t="s">
        <v>35085</v>
      </c>
    </row>
    <row r="53684" spans="1:2" x14ac:dyDescent="0.2">
      <c r="A53684">
        <v>1</v>
      </c>
      <c r="B53684" t="s">
        <v>7738</v>
      </c>
    </row>
    <row r="53685" spans="1:2" x14ac:dyDescent="0.2">
      <c r="A53685">
        <v>1</v>
      </c>
      <c r="B53685" t="s">
        <v>2836</v>
      </c>
    </row>
    <row r="53686" spans="1:2" x14ac:dyDescent="0.2">
      <c r="A53686">
        <v>1</v>
      </c>
      <c r="B53686" t="s">
        <v>15098</v>
      </c>
    </row>
    <row r="53687" spans="1:2" x14ac:dyDescent="0.2">
      <c r="A53687">
        <v>1</v>
      </c>
      <c r="B53687" t="s">
        <v>15098</v>
      </c>
    </row>
    <row r="53688" spans="1:2" x14ac:dyDescent="0.2">
      <c r="A53688">
        <v>1</v>
      </c>
      <c r="B53688" t="s">
        <v>15098</v>
      </c>
    </row>
    <row r="53689" spans="1:2" x14ac:dyDescent="0.2">
      <c r="A53689">
        <v>1</v>
      </c>
      <c r="B53689" t="s">
        <v>35086</v>
      </c>
    </row>
    <row r="53690" spans="1:2" x14ac:dyDescent="0.2">
      <c r="A53690">
        <v>1</v>
      </c>
      <c r="B53690" t="s">
        <v>35087</v>
      </c>
    </row>
    <row r="53691" spans="1:2" x14ac:dyDescent="0.2">
      <c r="A53691">
        <v>1</v>
      </c>
      <c r="B53691" t="s">
        <v>35088</v>
      </c>
    </row>
    <row r="53692" spans="1:2" x14ac:dyDescent="0.2">
      <c r="A53692">
        <v>1</v>
      </c>
      <c r="B53692" t="s">
        <v>35088</v>
      </c>
    </row>
    <row r="53693" spans="1:2" x14ac:dyDescent="0.2">
      <c r="A53693">
        <v>1</v>
      </c>
      <c r="B53693" t="s">
        <v>35089</v>
      </c>
    </row>
    <row r="53694" spans="1:2" x14ac:dyDescent="0.2">
      <c r="A53694">
        <v>1</v>
      </c>
      <c r="B53694" t="s">
        <v>35090</v>
      </c>
    </row>
    <row r="53695" spans="1:2" x14ac:dyDescent="0.2">
      <c r="A53695">
        <v>1</v>
      </c>
      <c r="B53695" t="s">
        <v>35091</v>
      </c>
    </row>
    <row r="53696" spans="1:2" x14ac:dyDescent="0.2">
      <c r="A53696">
        <v>1</v>
      </c>
      <c r="B53696" t="s">
        <v>35092</v>
      </c>
    </row>
    <row r="53697" spans="1:2" x14ac:dyDescent="0.2">
      <c r="A53697">
        <v>1</v>
      </c>
      <c r="B53697" t="s">
        <v>35093</v>
      </c>
    </row>
    <row r="53698" spans="1:2" x14ac:dyDescent="0.2">
      <c r="A53698">
        <v>1</v>
      </c>
      <c r="B53698" t="s">
        <v>35094</v>
      </c>
    </row>
    <row r="53699" spans="1:2" x14ac:dyDescent="0.2">
      <c r="A53699">
        <v>1</v>
      </c>
      <c r="B53699" t="s">
        <v>35095</v>
      </c>
    </row>
    <row r="53700" spans="1:2" x14ac:dyDescent="0.2">
      <c r="A53700">
        <v>1</v>
      </c>
      <c r="B53700" t="s">
        <v>35096</v>
      </c>
    </row>
    <row r="53701" spans="1:2" x14ac:dyDescent="0.2">
      <c r="A53701">
        <v>1</v>
      </c>
      <c r="B53701" t="s">
        <v>35096</v>
      </c>
    </row>
    <row r="53702" spans="1:2" x14ac:dyDescent="0.2">
      <c r="A53702">
        <v>1</v>
      </c>
      <c r="B53702" t="s">
        <v>35097</v>
      </c>
    </row>
    <row r="53703" spans="1:2" x14ac:dyDescent="0.2">
      <c r="A53703">
        <v>1</v>
      </c>
      <c r="B53703" t="s">
        <v>4880</v>
      </c>
    </row>
    <row r="53704" spans="1:2" x14ac:dyDescent="0.2">
      <c r="A53704">
        <v>1</v>
      </c>
      <c r="B53704" t="s">
        <v>4880</v>
      </c>
    </row>
    <row r="53705" spans="1:2" x14ac:dyDescent="0.2">
      <c r="A53705">
        <v>1</v>
      </c>
      <c r="B53705" t="s">
        <v>2631</v>
      </c>
    </row>
    <row r="53706" spans="1:2" x14ac:dyDescent="0.2">
      <c r="A53706">
        <v>1</v>
      </c>
      <c r="B53706" t="s">
        <v>35098</v>
      </c>
    </row>
    <row r="53707" spans="1:2" x14ac:dyDescent="0.2">
      <c r="A53707">
        <v>1</v>
      </c>
      <c r="B53707" t="s">
        <v>35099</v>
      </c>
    </row>
    <row r="53708" spans="1:2" x14ac:dyDescent="0.2">
      <c r="A53708">
        <v>1</v>
      </c>
      <c r="B53708" t="s">
        <v>35100</v>
      </c>
    </row>
    <row r="53709" spans="1:2" x14ac:dyDescent="0.2">
      <c r="A53709">
        <v>1</v>
      </c>
      <c r="B53709" t="s">
        <v>35101</v>
      </c>
    </row>
    <row r="53710" spans="1:2" x14ac:dyDescent="0.2">
      <c r="A53710">
        <v>1</v>
      </c>
      <c r="B53710" t="s">
        <v>35102</v>
      </c>
    </row>
    <row r="53711" spans="1:2" x14ac:dyDescent="0.2">
      <c r="A53711">
        <v>1</v>
      </c>
      <c r="B53711" t="s">
        <v>5544</v>
      </c>
    </row>
    <row r="53712" spans="1:2" x14ac:dyDescent="0.2">
      <c r="A53712">
        <v>1</v>
      </c>
      <c r="B53712" t="s">
        <v>35103</v>
      </c>
    </row>
    <row r="53713" spans="1:2" x14ac:dyDescent="0.2">
      <c r="A53713">
        <v>1</v>
      </c>
      <c r="B53713" t="s">
        <v>35104</v>
      </c>
    </row>
    <row r="53714" spans="1:2" x14ac:dyDescent="0.2">
      <c r="A53714">
        <v>1</v>
      </c>
      <c r="B53714" t="s">
        <v>35105</v>
      </c>
    </row>
    <row r="53715" spans="1:2" x14ac:dyDescent="0.2">
      <c r="A53715">
        <v>1</v>
      </c>
      <c r="B53715" t="s">
        <v>35105</v>
      </c>
    </row>
    <row r="53716" spans="1:2" x14ac:dyDescent="0.2">
      <c r="A53716">
        <v>1</v>
      </c>
      <c r="B53716" t="s">
        <v>35106</v>
      </c>
    </row>
    <row r="53717" spans="1:2" x14ac:dyDescent="0.2">
      <c r="A53717">
        <v>1</v>
      </c>
      <c r="B53717" t="s">
        <v>35107</v>
      </c>
    </row>
    <row r="53718" spans="1:2" x14ac:dyDescent="0.2">
      <c r="A53718">
        <v>1</v>
      </c>
      <c r="B53718" t="s">
        <v>35108</v>
      </c>
    </row>
    <row r="53719" spans="1:2" x14ac:dyDescent="0.2">
      <c r="A53719">
        <v>1</v>
      </c>
      <c r="B53719" t="s">
        <v>35109</v>
      </c>
    </row>
    <row r="53720" spans="1:2" x14ac:dyDescent="0.2">
      <c r="A53720">
        <v>1</v>
      </c>
      <c r="B53720" t="s">
        <v>35110</v>
      </c>
    </row>
    <row r="53721" spans="1:2" x14ac:dyDescent="0.2">
      <c r="A53721">
        <v>1</v>
      </c>
      <c r="B53721" t="s">
        <v>35111</v>
      </c>
    </row>
    <row r="53722" spans="1:2" x14ac:dyDescent="0.2">
      <c r="A53722">
        <v>1</v>
      </c>
      <c r="B53722" t="s">
        <v>35112</v>
      </c>
    </row>
    <row r="53723" spans="1:2" x14ac:dyDescent="0.2">
      <c r="A53723">
        <v>1</v>
      </c>
      <c r="B53723" t="s">
        <v>35113</v>
      </c>
    </row>
    <row r="53724" spans="1:2" x14ac:dyDescent="0.2">
      <c r="A53724">
        <v>1</v>
      </c>
      <c r="B53724" t="s">
        <v>35114</v>
      </c>
    </row>
    <row r="53725" spans="1:2" x14ac:dyDescent="0.2">
      <c r="A53725">
        <v>1</v>
      </c>
      <c r="B53725" t="s">
        <v>35115</v>
      </c>
    </row>
    <row r="53726" spans="1:2" x14ac:dyDescent="0.2">
      <c r="A53726">
        <v>1</v>
      </c>
      <c r="B53726" t="s">
        <v>35116</v>
      </c>
    </row>
    <row r="53727" spans="1:2" x14ac:dyDescent="0.2">
      <c r="A53727">
        <v>1</v>
      </c>
      <c r="B53727" t="s">
        <v>35117</v>
      </c>
    </row>
    <row r="53728" spans="1:2" x14ac:dyDescent="0.2">
      <c r="A53728">
        <v>1</v>
      </c>
      <c r="B53728" t="s">
        <v>35118</v>
      </c>
    </row>
    <row r="53729" spans="1:2" x14ac:dyDescent="0.2">
      <c r="A53729">
        <v>1</v>
      </c>
      <c r="B53729" t="s">
        <v>35119</v>
      </c>
    </row>
    <row r="53730" spans="1:2" x14ac:dyDescent="0.2">
      <c r="A53730">
        <v>1</v>
      </c>
      <c r="B53730" t="s">
        <v>35120</v>
      </c>
    </row>
    <row r="53731" spans="1:2" x14ac:dyDescent="0.2">
      <c r="A53731">
        <v>1</v>
      </c>
      <c r="B53731" t="s">
        <v>35121</v>
      </c>
    </row>
    <row r="53732" spans="1:2" x14ac:dyDescent="0.2">
      <c r="A53732">
        <v>1</v>
      </c>
      <c r="B53732" t="s">
        <v>35122</v>
      </c>
    </row>
    <row r="53733" spans="1:2" x14ac:dyDescent="0.2">
      <c r="A53733">
        <v>1</v>
      </c>
      <c r="B53733" t="s">
        <v>35123</v>
      </c>
    </row>
    <row r="53734" spans="1:2" x14ac:dyDescent="0.2">
      <c r="A53734">
        <v>1</v>
      </c>
      <c r="B53734" t="s">
        <v>35124</v>
      </c>
    </row>
    <row r="53735" spans="1:2" x14ac:dyDescent="0.2">
      <c r="A53735">
        <v>1</v>
      </c>
      <c r="B53735" t="s">
        <v>35125</v>
      </c>
    </row>
    <row r="53736" spans="1:2" x14ac:dyDescent="0.2">
      <c r="A53736">
        <v>1</v>
      </c>
      <c r="B53736" t="s">
        <v>35126</v>
      </c>
    </row>
    <row r="53737" spans="1:2" x14ac:dyDescent="0.2">
      <c r="A53737">
        <v>1</v>
      </c>
      <c r="B53737" t="s">
        <v>35127</v>
      </c>
    </row>
    <row r="53738" spans="1:2" x14ac:dyDescent="0.2">
      <c r="A53738">
        <v>1</v>
      </c>
      <c r="B53738" t="s">
        <v>35128</v>
      </c>
    </row>
    <row r="53739" spans="1:2" x14ac:dyDescent="0.2">
      <c r="A53739">
        <v>1</v>
      </c>
      <c r="B53739" t="s">
        <v>35129</v>
      </c>
    </row>
    <row r="53740" spans="1:2" x14ac:dyDescent="0.2">
      <c r="A53740">
        <v>1</v>
      </c>
      <c r="B53740" t="s">
        <v>35130</v>
      </c>
    </row>
    <row r="53741" spans="1:2" x14ac:dyDescent="0.2">
      <c r="A53741">
        <v>1</v>
      </c>
      <c r="B53741" t="s">
        <v>9811</v>
      </c>
    </row>
    <row r="53742" spans="1:2" x14ac:dyDescent="0.2">
      <c r="A53742">
        <v>1</v>
      </c>
      <c r="B53742" t="s">
        <v>9811</v>
      </c>
    </row>
    <row r="53743" spans="1:2" x14ac:dyDescent="0.2">
      <c r="A53743">
        <v>1</v>
      </c>
      <c r="B53743" t="s">
        <v>35131</v>
      </c>
    </row>
    <row r="53744" spans="1:2" x14ac:dyDescent="0.2">
      <c r="A53744">
        <v>1</v>
      </c>
      <c r="B53744" t="s">
        <v>15110</v>
      </c>
    </row>
    <row r="53745" spans="1:2" x14ac:dyDescent="0.2">
      <c r="A53745">
        <v>1</v>
      </c>
      <c r="B53745" t="s">
        <v>5546</v>
      </c>
    </row>
    <row r="53746" spans="1:2" x14ac:dyDescent="0.2">
      <c r="A53746">
        <v>1</v>
      </c>
      <c r="B53746" t="s">
        <v>35132</v>
      </c>
    </row>
    <row r="53747" spans="1:2" x14ac:dyDescent="0.2">
      <c r="A53747">
        <v>1</v>
      </c>
      <c r="B53747" t="s">
        <v>1332</v>
      </c>
    </row>
    <row r="53748" spans="1:2" x14ac:dyDescent="0.2">
      <c r="A53748">
        <v>1</v>
      </c>
      <c r="B53748" t="s">
        <v>35133</v>
      </c>
    </row>
    <row r="53749" spans="1:2" x14ac:dyDescent="0.2">
      <c r="A53749">
        <v>1</v>
      </c>
      <c r="B53749" t="s">
        <v>4431</v>
      </c>
    </row>
    <row r="53750" spans="1:2" x14ac:dyDescent="0.2">
      <c r="A53750">
        <v>1</v>
      </c>
      <c r="B53750" t="s">
        <v>4431</v>
      </c>
    </row>
    <row r="53751" spans="1:2" x14ac:dyDescent="0.2">
      <c r="A53751">
        <v>1</v>
      </c>
      <c r="B53751" t="s">
        <v>7741</v>
      </c>
    </row>
    <row r="53752" spans="1:2" x14ac:dyDescent="0.2">
      <c r="A53752">
        <v>1</v>
      </c>
      <c r="B53752" t="s">
        <v>35134</v>
      </c>
    </row>
    <row r="53753" spans="1:2" x14ac:dyDescent="0.2">
      <c r="A53753">
        <v>1</v>
      </c>
      <c r="B53753" t="s">
        <v>35135</v>
      </c>
    </row>
    <row r="53754" spans="1:2" x14ac:dyDescent="0.2">
      <c r="A53754">
        <v>1</v>
      </c>
      <c r="B53754" t="s">
        <v>35136</v>
      </c>
    </row>
    <row r="53755" spans="1:2" x14ac:dyDescent="0.2">
      <c r="A53755">
        <v>1</v>
      </c>
      <c r="B53755" t="s">
        <v>35137</v>
      </c>
    </row>
    <row r="53756" spans="1:2" x14ac:dyDescent="0.2">
      <c r="A53756">
        <v>1</v>
      </c>
      <c r="B53756" t="s">
        <v>35138</v>
      </c>
    </row>
    <row r="53757" spans="1:2" x14ac:dyDescent="0.2">
      <c r="A53757">
        <v>1</v>
      </c>
      <c r="B53757" t="s">
        <v>35139</v>
      </c>
    </row>
    <row r="53758" spans="1:2" x14ac:dyDescent="0.2">
      <c r="A53758">
        <v>1</v>
      </c>
      <c r="B53758" t="s">
        <v>35140</v>
      </c>
    </row>
    <row r="53759" spans="1:2" x14ac:dyDescent="0.2">
      <c r="A53759">
        <v>1</v>
      </c>
      <c r="B53759" t="s">
        <v>35141</v>
      </c>
    </row>
    <row r="53760" spans="1:2" x14ac:dyDescent="0.2">
      <c r="A53760">
        <v>1</v>
      </c>
      <c r="B53760" t="s">
        <v>35142</v>
      </c>
    </row>
    <row r="53761" spans="1:2" x14ac:dyDescent="0.2">
      <c r="A53761">
        <v>1</v>
      </c>
      <c r="B53761" t="s">
        <v>35143</v>
      </c>
    </row>
    <row r="53762" spans="1:2" x14ac:dyDescent="0.2">
      <c r="A53762">
        <v>1</v>
      </c>
      <c r="B53762" t="s">
        <v>35144</v>
      </c>
    </row>
    <row r="53763" spans="1:2" x14ac:dyDescent="0.2">
      <c r="A53763">
        <v>1</v>
      </c>
      <c r="B53763" t="s">
        <v>35145</v>
      </c>
    </row>
    <row r="53764" spans="1:2" x14ac:dyDescent="0.2">
      <c r="A53764">
        <v>1</v>
      </c>
      <c r="B53764" t="s">
        <v>35146</v>
      </c>
    </row>
    <row r="53765" spans="1:2" x14ac:dyDescent="0.2">
      <c r="A53765">
        <v>1</v>
      </c>
      <c r="B53765" t="s">
        <v>506</v>
      </c>
    </row>
    <row r="53766" spans="1:2" x14ac:dyDescent="0.2">
      <c r="A53766">
        <v>1</v>
      </c>
      <c r="B53766" t="s">
        <v>35147</v>
      </c>
    </row>
    <row r="53767" spans="1:2" x14ac:dyDescent="0.2">
      <c r="A53767">
        <v>1</v>
      </c>
      <c r="B53767" t="s">
        <v>3265</v>
      </c>
    </row>
    <row r="53768" spans="1:2" x14ac:dyDescent="0.2">
      <c r="A53768">
        <v>1</v>
      </c>
      <c r="B53768" t="s">
        <v>35148</v>
      </c>
    </row>
    <row r="53769" spans="1:2" x14ac:dyDescent="0.2">
      <c r="A53769">
        <v>1</v>
      </c>
      <c r="B53769" t="s">
        <v>35149</v>
      </c>
    </row>
    <row r="53770" spans="1:2" x14ac:dyDescent="0.2">
      <c r="A53770">
        <v>1</v>
      </c>
      <c r="B53770" t="s">
        <v>35150</v>
      </c>
    </row>
    <row r="53771" spans="1:2" x14ac:dyDescent="0.2">
      <c r="A53771">
        <v>1</v>
      </c>
      <c r="B53771" t="s">
        <v>35151</v>
      </c>
    </row>
    <row r="53772" spans="1:2" x14ac:dyDescent="0.2">
      <c r="A53772">
        <v>1</v>
      </c>
      <c r="B53772" t="s">
        <v>35152</v>
      </c>
    </row>
    <row r="53773" spans="1:2" x14ac:dyDescent="0.2">
      <c r="A53773">
        <v>1</v>
      </c>
      <c r="B53773" t="s">
        <v>35153</v>
      </c>
    </row>
    <row r="53774" spans="1:2" x14ac:dyDescent="0.2">
      <c r="A53774">
        <v>1</v>
      </c>
      <c r="B53774" t="s">
        <v>35154</v>
      </c>
    </row>
    <row r="53775" spans="1:2" x14ac:dyDescent="0.2">
      <c r="A53775">
        <v>1</v>
      </c>
      <c r="B53775" t="s">
        <v>35155</v>
      </c>
    </row>
    <row r="53776" spans="1:2" x14ac:dyDescent="0.2">
      <c r="A53776">
        <v>1</v>
      </c>
      <c r="B53776" t="s">
        <v>35156</v>
      </c>
    </row>
    <row r="53777" spans="1:2" x14ac:dyDescent="0.2">
      <c r="A53777">
        <v>1</v>
      </c>
      <c r="B53777" t="s">
        <v>35157</v>
      </c>
    </row>
    <row r="53778" spans="1:2" x14ac:dyDescent="0.2">
      <c r="A53778">
        <v>1</v>
      </c>
      <c r="B53778" t="s">
        <v>35158</v>
      </c>
    </row>
    <row r="53779" spans="1:2" x14ac:dyDescent="0.2">
      <c r="A53779">
        <v>1</v>
      </c>
      <c r="B53779" t="s">
        <v>35159</v>
      </c>
    </row>
    <row r="53780" spans="1:2" x14ac:dyDescent="0.2">
      <c r="A53780">
        <v>1</v>
      </c>
      <c r="B53780" t="s">
        <v>1726</v>
      </c>
    </row>
    <row r="53781" spans="1:2" x14ac:dyDescent="0.2">
      <c r="A53781">
        <v>1</v>
      </c>
      <c r="B53781" t="s">
        <v>3490</v>
      </c>
    </row>
    <row r="53782" spans="1:2" x14ac:dyDescent="0.2">
      <c r="A53782">
        <v>1</v>
      </c>
      <c r="B53782" t="s">
        <v>3490</v>
      </c>
    </row>
    <row r="53783" spans="1:2" x14ac:dyDescent="0.2">
      <c r="A53783">
        <v>1</v>
      </c>
      <c r="B53783" t="s">
        <v>9816</v>
      </c>
    </row>
    <row r="53784" spans="1:2" x14ac:dyDescent="0.2">
      <c r="A53784">
        <v>1</v>
      </c>
      <c r="B53784" t="s">
        <v>35160</v>
      </c>
    </row>
    <row r="53785" spans="1:2" x14ac:dyDescent="0.2">
      <c r="A53785">
        <v>1</v>
      </c>
      <c r="B53785" t="s">
        <v>35161</v>
      </c>
    </row>
    <row r="53786" spans="1:2" x14ac:dyDescent="0.2">
      <c r="A53786">
        <v>1</v>
      </c>
      <c r="B53786" t="s">
        <v>35162</v>
      </c>
    </row>
    <row r="53787" spans="1:2" x14ac:dyDescent="0.2">
      <c r="A53787">
        <v>1</v>
      </c>
      <c r="B53787" t="s">
        <v>35163</v>
      </c>
    </row>
    <row r="53788" spans="1:2" x14ac:dyDescent="0.2">
      <c r="A53788">
        <v>1</v>
      </c>
      <c r="B53788" t="s">
        <v>35164</v>
      </c>
    </row>
    <row r="53789" spans="1:2" x14ac:dyDescent="0.2">
      <c r="A53789">
        <v>1</v>
      </c>
      <c r="B53789" t="s">
        <v>35165</v>
      </c>
    </row>
    <row r="53790" spans="1:2" x14ac:dyDescent="0.2">
      <c r="A53790">
        <v>1</v>
      </c>
      <c r="B53790" t="s">
        <v>35166</v>
      </c>
    </row>
    <row r="53791" spans="1:2" x14ac:dyDescent="0.2">
      <c r="A53791">
        <v>1</v>
      </c>
      <c r="B53791" t="s">
        <v>35167</v>
      </c>
    </row>
    <row r="53792" spans="1:2" x14ac:dyDescent="0.2">
      <c r="A53792">
        <v>1</v>
      </c>
      <c r="B53792" t="s">
        <v>35168</v>
      </c>
    </row>
    <row r="53793" spans="1:2" x14ac:dyDescent="0.2">
      <c r="A53793">
        <v>1</v>
      </c>
      <c r="B53793" t="s">
        <v>35169</v>
      </c>
    </row>
    <row r="53794" spans="1:2" x14ac:dyDescent="0.2">
      <c r="A53794">
        <v>1</v>
      </c>
      <c r="B53794" t="s">
        <v>35170</v>
      </c>
    </row>
    <row r="53795" spans="1:2" x14ac:dyDescent="0.2">
      <c r="A53795">
        <v>1</v>
      </c>
      <c r="B53795" t="s">
        <v>35171</v>
      </c>
    </row>
    <row r="53796" spans="1:2" x14ac:dyDescent="0.2">
      <c r="A53796">
        <v>1</v>
      </c>
      <c r="B53796" t="s">
        <v>35172</v>
      </c>
    </row>
    <row r="53797" spans="1:2" x14ac:dyDescent="0.2">
      <c r="A53797">
        <v>1</v>
      </c>
      <c r="B53797" t="s">
        <v>35173</v>
      </c>
    </row>
    <row r="53798" spans="1:2" x14ac:dyDescent="0.2">
      <c r="A53798">
        <v>1</v>
      </c>
      <c r="B53798" t="s">
        <v>35174</v>
      </c>
    </row>
    <row r="53799" spans="1:2" x14ac:dyDescent="0.2">
      <c r="A53799">
        <v>1</v>
      </c>
      <c r="B53799" t="s">
        <v>35175</v>
      </c>
    </row>
    <row r="53800" spans="1:2" x14ac:dyDescent="0.2">
      <c r="A53800">
        <v>1</v>
      </c>
      <c r="B53800" t="s">
        <v>35176</v>
      </c>
    </row>
    <row r="53801" spans="1:2" x14ac:dyDescent="0.2">
      <c r="A53801">
        <v>1</v>
      </c>
      <c r="B53801" t="s">
        <v>35177</v>
      </c>
    </row>
    <row r="53802" spans="1:2" x14ac:dyDescent="0.2">
      <c r="A53802">
        <v>1</v>
      </c>
      <c r="B53802" t="s">
        <v>35178</v>
      </c>
    </row>
    <row r="53803" spans="1:2" x14ac:dyDescent="0.2">
      <c r="A53803">
        <v>1</v>
      </c>
      <c r="B53803" t="s">
        <v>4882</v>
      </c>
    </row>
    <row r="53804" spans="1:2" x14ac:dyDescent="0.2">
      <c r="A53804">
        <v>1</v>
      </c>
      <c r="B53804" t="s">
        <v>35179</v>
      </c>
    </row>
    <row r="53805" spans="1:2" x14ac:dyDescent="0.2">
      <c r="A53805">
        <v>1</v>
      </c>
      <c r="B53805" t="s">
        <v>35180</v>
      </c>
    </row>
    <row r="53806" spans="1:2" x14ac:dyDescent="0.2">
      <c r="A53806">
        <v>1</v>
      </c>
      <c r="B53806" t="s">
        <v>35181</v>
      </c>
    </row>
    <row r="53807" spans="1:2" x14ac:dyDescent="0.2">
      <c r="A53807">
        <v>1</v>
      </c>
      <c r="B53807" t="s">
        <v>35182</v>
      </c>
    </row>
    <row r="53808" spans="1:2" x14ac:dyDescent="0.2">
      <c r="A53808">
        <v>1</v>
      </c>
      <c r="B53808" t="s">
        <v>35182</v>
      </c>
    </row>
    <row r="53809" spans="1:2" x14ac:dyDescent="0.2">
      <c r="A53809">
        <v>1</v>
      </c>
      <c r="B53809" t="s">
        <v>35183</v>
      </c>
    </row>
    <row r="53810" spans="1:2" x14ac:dyDescent="0.2">
      <c r="A53810">
        <v>1</v>
      </c>
      <c r="B53810" t="s">
        <v>35184</v>
      </c>
    </row>
    <row r="53811" spans="1:2" x14ac:dyDescent="0.2">
      <c r="A53811">
        <v>1</v>
      </c>
      <c r="B53811" t="s">
        <v>35185</v>
      </c>
    </row>
    <row r="53812" spans="1:2" x14ac:dyDescent="0.2">
      <c r="A53812">
        <v>1</v>
      </c>
      <c r="B53812" t="s">
        <v>35186</v>
      </c>
    </row>
    <row r="53813" spans="1:2" x14ac:dyDescent="0.2">
      <c r="A53813">
        <v>1</v>
      </c>
      <c r="B53813" t="s">
        <v>35187</v>
      </c>
    </row>
    <row r="53814" spans="1:2" x14ac:dyDescent="0.2">
      <c r="A53814">
        <v>1</v>
      </c>
      <c r="B53814" t="s">
        <v>35188</v>
      </c>
    </row>
    <row r="53815" spans="1:2" x14ac:dyDescent="0.2">
      <c r="A53815">
        <v>1</v>
      </c>
      <c r="B53815" t="s">
        <v>35189</v>
      </c>
    </row>
    <row r="53816" spans="1:2" x14ac:dyDescent="0.2">
      <c r="A53816">
        <v>1</v>
      </c>
      <c r="B53816" t="s">
        <v>35190</v>
      </c>
    </row>
    <row r="53817" spans="1:2" x14ac:dyDescent="0.2">
      <c r="A53817">
        <v>1</v>
      </c>
      <c r="B53817" t="s">
        <v>35190</v>
      </c>
    </row>
    <row r="53818" spans="1:2" x14ac:dyDescent="0.2">
      <c r="A53818">
        <v>1</v>
      </c>
      <c r="B53818" t="s">
        <v>15126</v>
      </c>
    </row>
    <row r="53819" spans="1:2" x14ac:dyDescent="0.2">
      <c r="A53819">
        <v>1</v>
      </c>
      <c r="B53819" t="s">
        <v>35191</v>
      </c>
    </row>
    <row r="53820" spans="1:2" x14ac:dyDescent="0.2">
      <c r="A53820">
        <v>1</v>
      </c>
      <c r="B53820" t="s">
        <v>35192</v>
      </c>
    </row>
    <row r="53821" spans="1:2" x14ac:dyDescent="0.2">
      <c r="A53821">
        <v>1</v>
      </c>
      <c r="B53821" t="s">
        <v>35193</v>
      </c>
    </row>
    <row r="53822" spans="1:2" x14ac:dyDescent="0.2">
      <c r="A53822">
        <v>1</v>
      </c>
      <c r="B53822" t="s">
        <v>35193</v>
      </c>
    </row>
    <row r="53823" spans="1:2" x14ac:dyDescent="0.2">
      <c r="A53823">
        <v>1</v>
      </c>
      <c r="B53823" t="s">
        <v>35194</v>
      </c>
    </row>
    <row r="53824" spans="1:2" x14ac:dyDescent="0.2">
      <c r="A53824">
        <v>1</v>
      </c>
      <c r="B53824" t="s">
        <v>35195</v>
      </c>
    </row>
    <row r="53825" spans="1:2" x14ac:dyDescent="0.2">
      <c r="A53825">
        <v>1</v>
      </c>
      <c r="B53825" t="s">
        <v>35196</v>
      </c>
    </row>
    <row r="53826" spans="1:2" x14ac:dyDescent="0.2">
      <c r="A53826">
        <v>1</v>
      </c>
      <c r="B53826" t="s">
        <v>35197</v>
      </c>
    </row>
    <row r="53827" spans="1:2" x14ac:dyDescent="0.2">
      <c r="A53827">
        <v>1</v>
      </c>
      <c r="B53827" t="s">
        <v>35198</v>
      </c>
    </row>
    <row r="53828" spans="1:2" x14ac:dyDescent="0.2">
      <c r="A53828">
        <v>1</v>
      </c>
      <c r="B53828" t="s">
        <v>35199</v>
      </c>
    </row>
    <row r="53829" spans="1:2" x14ac:dyDescent="0.2">
      <c r="A53829">
        <v>1</v>
      </c>
      <c r="B53829" t="s">
        <v>35200</v>
      </c>
    </row>
    <row r="53830" spans="1:2" x14ac:dyDescent="0.2">
      <c r="A53830">
        <v>1</v>
      </c>
      <c r="B53830" t="s">
        <v>35201</v>
      </c>
    </row>
    <row r="53831" spans="1:2" x14ac:dyDescent="0.2">
      <c r="A53831">
        <v>1</v>
      </c>
      <c r="B53831" t="s">
        <v>35202</v>
      </c>
    </row>
    <row r="53832" spans="1:2" x14ac:dyDescent="0.2">
      <c r="A53832">
        <v>1</v>
      </c>
      <c r="B53832" t="s">
        <v>35203</v>
      </c>
    </row>
    <row r="53833" spans="1:2" x14ac:dyDescent="0.2">
      <c r="A53833">
        <v>1</v>
      </c>
      <c r="B53833" t="s">
        <v>35204</v>
      </c>
    </row>
    <row r="53834" spans="1:2" x14ac:dyDescent="0.2">
      <c r="A53834">
        <v>1</v>
      </c>
      <c r="B53834" t="s">
        <v>731</v>
      </c>
    </row>
    <row r="53835" spans="1:2" x14ac:dyDescent="0.2">
      <c r="A53835">
        <v>1</v>
      </c>
      <c r="B53835" t="s">
        <v>35205</v>
      </c>
    </row>
    <row r="53836" spans="1:2" x14ac:dyDescent="0.2">
      <c r="A53836">
        <v>1</v>
      </c>
      <c r="B53836" t="s">
        <v>35206</v>
      </c>
    </row>
    <row r="53837" spans="1:2" x14ac:dyDescent="0.2">
      <c r="A53837">
        <v>1</v>
      </c>
      <c r="B53837" t="s">
        <v>35207</v>
      </c>
    </row>
    <row r="53838" spans="1:2" x14ac:dyDescent="0.2">
      <c r="A53838">
        <v>1</v>
      </c>
      <c r="B53838" t="s">
        <v>35208</v>
      </c>
    </row>
    <row r="53839" spans="1:2" x14ac:dyDescent="0.2">
      <c r="A53839">
        <v>1</v>
      </c>
      <c r="B53839" t="s">
        <v>35209</v>
      </c>
    </row>
    <row r="53840" spans="1:2" x14ac:dyDescent="0.2">
      <c r="A53840">
        <v>1</v>
      </c>
      <c r="B53840" t="s">
        <v>35210</v>
      </c>
    </row>
    <row r="53841" spans="1:2" x14ac:dyDescent="0.2">
      <c r="A53841">
        <v>1</v>
      </c>
      <c r="B53841" t="s">
        <v>35211</v>
      </c>
    </row>
    <row r="53842" spans="1:2" x14ac:dyDescent="0.2">
      <c r="A53842">
        <v>1</v>
      </c>
      <c r="B53842" t="s">
        <v>35212</v>
      </c>
    </row>
    <row r="53843" spans="1:2" x14ac:dyDescent="0.2">
      <c r="A53843">
        <v>1</v>
      </c>
      <c r="B53843" t="s">
        <v>21218</v>
      </c>
    </row>
    <row r="53844" spans="1:2" x14ac:dyDescent="0.2">
      <c r="A53844">
        <v>1</v>
      </c>
      <c r="B53844" t="s">
        <v>35213</v>
      </c>
    </row>
    <row r="53845" spans="1:2" x14ac:dyDescent="0.2">
      <c r="A53845">
        <v>1</v>
      </c>
      <c r="B53845" t="s">
        <v>35214</v>
      </c>
    </row>
    <row r="53846" spans="1:2" x14ac:dyDescent="0.2">
      <c r="A53846">
        <v>1</v>
      </c>
      <c r="B53846" t="s">
        <v>35214</v>
      </c>
    </row>
    <row r="53847" spans="1:2" x14ac:dyDescent="0.2">
      <c r="A53847">
        <v>1</v>
      </c>
      <c r="B53847" t="s">
        <v>35215</v>
      </c>
    </row>
    <row r="53848" spans="1:2" x14ac:dyDescent="0.2">
      <c r="A53848">
        <v>1</v>
      </c>
      <c r="B53848" t="s">
        <v>35216</v>
      </c>
    </row>
    <row r="53849" spans="1:2" x14ac:dyDescent="0.2">
      <c r="A53849">
        <v>1</v>
      </c>
      <c r="B53849" t="s">
        <v>35217</v>
      </c>
    </row>
    <row r="53850" spans="1:2" x14ac:dyDescent="0.2">
      <c r="A53850">
        <v>1</v>
      </c>
      <c r="B53850" t="s">
        <v>35218</v>
      </c>
    </row>
    <row r="53851" spans="1:2" x14ac:dyDescent="0.2">
      <c r="A53851">
        <v>1</v>
      </c>
      <c r="B53851" t="s">
        <v>35219</v>
      </c>
    </row>
    <row r="53852" spans="1:2" x14ac:dyDescent="0.2">
      <c r="A53852">
        <v>1</v>
      </c>
      <c r="B53852" t="s">
        <v>35220</v>
      </c>
    </row>
    <row r="53853" spans="1:2" x14ac:dyDescent="0.2">
      <c r="A53853">
        <v>1</v>
      </c>
      <c r="B53853" t="s">
        <v>3266</v>
      </c>
    </row>
    <row r="53854" spans="1:2" x14ac:dyDescent="0.2">
      <c r="A53854">
        <v>1</v>
      </c>
      <c r="B53854" t="s">
        <v>35221</v>
      </c>
    </row>
    <row r="53855" spans="1:2" x14ac:dyDescent="0.2">
      <c r="A53855">
        <v>1</v>
      </c>
      <c r="B53855" t="s">
        <v>35222</v>
      </c>
    </row>
    <row r="53856" spans="1:2" x14ac:dyDescent="0.2">
      <c r="A53856">
        <v>1</v>
      </c>
      <c r="B53856" t="s">
        <v>35223</v>
      </c>
    </row>
    <row r="53857" spans="1:2" x14ac:dyDescent="0.2">
      <c r="A53857">
        <v>1</v>
      </c>
      <c r="B53857" t="s">
        <v>35224</v>
      </c>
    </row>
    <row r="53858" spans="1:2" x14ac:dyDescent="0.2">
      <c r="A53858">
        <v>1</v>
      </c>
      <c r="B53858" t="s">
        <v>15136</v>
      </c>
    </row>
    <row r="53859" spans="1:2" x14ac:dyDescent="0.2">
      <c r="A53859">
        <v>1</v>
      </c>
      <c r="B53859" t="s">
        <v>35225</v>
      </c>
    </row>
    <row r="53860" spans="1:2" x14ac:dyDescent="0.2">
      <c r="A53860">
        <v>1</v>
      </c>
      <c r="B53860" t="s">
        <v>35225</v>
      </c>
    </row>
    <row r="53861" spans="1:2" x14ac:dyDescent="0.2">
      <c r="A53861">
        <v>1</v>
      </c>
      <c r="B53861" t="s">
        <v>35226</v>
      </c>
    </row>
    <row r="53862" spans="1:2" x14ac:dyDescent="0.2">
      <c r="A53862">
        <v>1</v>
      </c>
      <c r="B53862" t="s">
        <v>35227</v>
      </c>
    </row>
    <row r="53863" spans="1:2" x14ac:dyDescent="0.2">
      <c r="A53863">
        <v>1</v>
      </c>
      <c r="B53863" t="s">
        <v>35228</v>
      </c>
    </row>
    <row r="53864" spans="1:2" x14ac:dyDescent="0.2">
      <c r="A53864">
        <v>1</v>
      </c>
      <c r="B53864" t="s">
        <v>35229</v>
      </c>
    </row>
    <row r="53865" spans="1:2" x14ac:dyDescent="0.2">
      <c r="A53865">
        <v>1</v>
      </c>
      <c r="B53865" t="s">
        <v>35230</v>
      </c>
    </row>
    <row r="53866" spans="1:2" x14ac:dyDescent="0.2">
      <c r="A53866">
        <v>1</v>
      </c>
      <c r="B53866" t="s">
        <v>35230</v>
      </c>
    </row>
    <row r="53867" spans="1:2" x14ac:dyDescent="0.2">
      <c r="A53867">
        <v>1</v>
      </c>
      <c r="B53867" t="s">
        <v>35231</v>
      </c>
    </row>
    <row r="53868" spans="1:2" x14ac:dyDescent="0.2">
      <c r="A53868">
        <v>1</v>
      </c>
      <c r="B53868" t="s">
        <v>2727</v>
      </c>
    </row>
    <row r="53869" spans="1:2" x14ac:dyDescent="0.2">
      <c r="A53869">
        <v>1</v>
      </c>
      <c r="B53869" t="s">
        <v>35232</v>
      </c>
    </row>
    <row r="53870" spans="1:2" x14ac:dyDescent="0.2">
      <c r="A53870">
        <v>1</v>
      </c>
      <c r="B53870" t="s">
        <v>1488</v>
      </c>
    </row>
    <row r="53871" spans="1:2" x14ac:dyDescent="0.2">
      <c r="A53871">
        <v>1</v>
      </c>
      <c r="B53871" t="s">
        <v>35233</v>
      </c>
    </row>
    <row r="53872" spans="1:2" x14ac:dyDescent="0.2">
      <c r="A53872">
        <v>1</v>
      </c>
      <c r="B53872" t="s">
        <v>35234</v>
      </c>
    </row>
    <row r="53873" spans="1:2" x14ac:dyDescent="0.2">
      <c r="A53873">
        <v>1</v>
      </c>
      <c r="B53873" t="s">
        <v>35235</v>
      </c>
    </row>
    <row r="53874" spans="1:2" x14ac:dyDescent="0.2">
      <c r="A53874">
        <v>1</v>
      </c>
      <c r="B53874" t="s">
        <v>35236</v>
      </c>
    </row>
    <row r="53875" spans="1:2" x14ac:dyDescent="0.2">
      <c r="A53875">
        <v>1</v>
      </c>
      <c r="B53875" t="s">
        <v>35237</v>
      </c>
    </row>
    <row r="53876" spans="1:2" x14ac:dyDescent="0.2">
      <c r="A53876">
        <v>1</v>
      </c>
      <c r="B53876" t="s">
        <v>1474</v>
      </c>
    </row>
    <row r="53877" spans="1:2" x14ac:dyDescent="0.2">
      <c r="A53877">
        <v>1</v>
      </c>
      <c r="B53877" t="s">
        <v>1474</v>
      </c>
    </row>
    <row r="53878" spans="1:2" x14ac:dyDescent="0.2">
      <c r="A53878">
        <v>1</v>
      </c>
      <c r="B53878" t="s">
        <v>1474</v>
      </c>
    </row>
    <row r="53879" spans="1:2" x14ac:dyDescent="0.2">
      <c r="A53879">
        <v>1</v>
      </c>
      <c r="B53879" t="s">
        <v>1474</v>
      </c>
    </row>
    <row r="53880" spans="1:2" x14ac:dyDescent="0.2">
      <c r="A53880">
        <v>1</v>
      </c>
      <c r="B53880" t="s">
        <v>35238</v>
      </c>
    </row>
    <row r="53881" spans="1:2" x14ac:dyDescent="0.2">
      <c r="A53881">
        <v>1</v>
      </c>
      <c r="B53881" t="s">
        <v>319</v>
      </c>
    </row>
    <row r="53882" spans="1:2" x14ac:dyDescent="0.2">
      <c r="A53882">
        <v>1</v>
      </c>
      <c r="B53882" t="s">
        <v>319</v>
      </c>
    </row>
    <row r="53883" spans="1:2" x14ac:dyDescent="0.2">
      <c r="A53883">
        <v>1</v>
      </c>
      <c r="B53883" t="s">
        <v>35239</v>
      </c>
    </row>
    <row r="53884" spans="1:2" x14ac:dyDescent="0.2">
      <c r="A53884">
        <v>1</v>
      </c>
      <c r="B53884" t="s">
        <v>35240</v>
      </c>
    </row>
    <row r="53885" spans="1:2" x14ac:dyDescent="0.2">
      <c r="A53885">
        <v>1</v>
      </c>
      <c r="B53885" t="s">
        <v>35241</v>
      </c>
    </row>
    <row r="53886" spans="1:2" x14ac:dyDescent="0.2">
      <c r="A53886">
        <v>1</v>
      </c>
      <c r="B53886" t="s">
        <v>35242</v>
      </c>
    </row>
    <row r="53887" spans="1:2" x14ac:dyDescent="0.2">
      <c r="A53887">
        <v>1</v>
      </c>
      <c r="B53887" t="s">
        <v>2838</v>
      </c>
    </row>
    <row r="53888" spans="1:2" x14ac:dyDescent="0.2">
      <c r="A53888">
        <v>1</v>
      </c>
      <c r="B53888" t="s">
        <v>2838</v>
      </c>
    </row>
    <row r="53889" spans="1:2" x14ac:dyDescent="0.2">
      <c r="A53889">
        <v>1</v>
      </c>
      <c r="B53889" t="s">
        <v>35243</v>
      </c>
    </row>
    <row r="53890" spans="1:2" x14ac:dyDescent="0.2">
      <c r="A53890">
        <v>1</v>
      </c>
      <c r="B53890" t="s">
        <v>35244</v>
      </c>
    </row>
    <row r="53891" spans="1:2" x14ac:dyDescent="0.2">
      <c r="A53891">
        <v>1</v>
      </c>
      <c r="B53891" t="s">
        <v>1063</v>
      </c>
    </row>
    <row r="53892" spans="1:2" x14ac:dyDescent="0.2">
      <c r="A53892">
        <v>1</v>
      </c>
      <c r="B53892" t="s">
        <v>35245</v>
      </c>
    </row>
    <row r="53893" spans="1:2" x14ac:dyDescent="0.2">
      <c r="A53893">
        <v>1</v>
      </c>
      <c r="B53893" t="s">
        <v>35246</v>
      </c>
    </row>
    <row r="53894" spans="1:2" x14ac:dyDescent="0.2">
      <c r="A53894">
        <v>1</v>
      </c>
      <c r="B53894" t="s">
        <v>35247</v>
      </c>
    </row>
    <row r="53895" spans="1:2" x14ac:dyDescent="0.2">
      <c r="A53895">
        <v>1</v>
      </c>
      <c r="B53895" t="s">
        <v>35248</v>
      </c>
    </row>
    <row r="53896" spans="1:2" x14ac:dyDescent="0.2">
      <c r="A53896">
        <v>1</v>
      </c>
      <c r="B53896" t="s">
        <v>35249</v>
      </c>
    </row>
    <row r="53897" spans="1:2" x14ac:dyDescent="0.2">
      <c r="A53897">
        <v>1</v>
      </c>
      <c r="B53897" t="s">
        <v>35250</v>
      </c>
    </row>
    <row r="53898" spans="1:2" x14ac:dyDescent="0.2">
      <c r="A53898">
        <v>1</v>
      </c>
      <c r="B53898" t="s">
        <v>7744</v>
      </c>
    </row>
    <row r="53899" spans="1:2" x14ac:dyDescent="0.2">
      <c r="A53899">
        <v>1</v>
      </c>
      <c r="B53899" t="s">
        <v>35251</v>
      </c>
    </row>
    <row r="53900" spans="1:2" x14ac:dyDescent="0.2">
      <c r="A53900">
        <v>1</v>
      </c>
      <c r="B53900" t="s">
        <v>35252</v>
      </c>
    </row>
    <row r="53901" spans="1:2" x14ac:dyDescent="0.2">
      <c r="A53901">
        <v>1</v>
      </c>
      <c r="B53901" t="s">
        <v>35253</v>
      </c>
    </row>
    <row r="53902" spans="1:2" x14ac:dyDescent="0.2">
      <c r="A53902">
        <v>1</v>
      </c>
      <c r="B53902" t="s">
        <v>3268</v>
      </c>
    </row>
    <row r="53903" spans="1:2" x14ac:dyDescent="0.2">
      <c r="A53903">
        <v>1</v>
      </c>
      <c r="B53903" t="s">
        <v>35254</v>
      </c>
    </row>
    <row r="53904" spans="1:2" x14ac:dyDescent="0.2">
      <c r="A53904">
        <v>1</v>
      </c>
      <c r="B53904" t="s">
        <v>35255</v>
      </c>
    </row>
    <row r="53905" spans="1:2" x14ac:dyDescent="0.2">
      <c r="A53905">
        <v>1</v>
      </c>
      <c r="B53905" t="s">
        <v>35255</v>
      </c>
    </row>
    <row r="53906" spans="1:2" x14ac:dyDescent="0.2">
      <c r="A53906">
        <v>1</v>
      </c>
      <c r="B53906" t="s">
        <v>35256</v>
      </c>
    </row>
    <row r="53907" spans="1:2" x14ac:dyDescent="0.2">
      <c r="A53907">
        <v>1</v>
      </c>
      <c r="B53907" t="s">
        <v>35257</v>
      </c>
    </row>
    <row r="53908" spans="1:2" x14ac:dyDescent="0.2">
      <c r="A53908">
        <v>1</v>
      </c>
      <c r="B53908" t="s">
        <v>35258</v>
      </c>
    </row>
    <row r="53909" spans="1:2" x14ac:dyDescent="0.2">
      <c r="A53909">
        <v>1</v>
      </c>
      <c r="B53909" t="s">
        <v>35259</v>
      </c>
    </row>
    <row r="53910" spans="1:2" x14ac:dyDescent="0.2">
      <c r="A53910">
        <v>1</v>
      </c>
      <c r="B53910" t="s">
        <v>416</v>
      </c>
    </row>
    <row r="53911" spans="1:2" x14ac:dyDescent="0.2">
      <c r="A53911">
        <v>1</v>
      </c>
      <c r="B53911" t="s">
        <v>416</v>
      </c>
    </row>
    <row r="53912" spans="1:2" x14ac:dyDescent="0.2">
      <c r="A53912">
        <v>1</v>
      </c>
      <c r="B53912" t="s">
        <v>35260</v>
      </c>
    </row>
    <row r="53913" spans="1:2" x14ac:dyDescent="0.2">
      <c r="A53913">
        <v>1</v>
      </c>
      <c r="B53913" t="s">
        <v>35261</v>
      </c>
    </row>
    <row r="53914" spans="1:2" x14ac:dyDescent="0.2">
      <c r="A53914">
        <v>1</v>
      </c>
      <c r="B53914" t="s">
        <v>9826</v>
      </c>
    </row>
    <row r="53915" spans="1:2" x14ac:dyDescent="0.2">
      <c r="A53915">
        <v>1</v>
      </c>
      <c r="B53915" t="s">
        <v>416</v>
      </c>
    </row>
    <row r="53916" spans="1:2" x14ac:dyDescent="0.2">
      <c r="A53916">
        <v>1</v>
      </c>
      <c r="B53916" t="s">
        <v>416</v>
      </c>
    </row>
    <row r="53917" spans="1:2" x14ac:dyDescent="0.2">
      <c r="A53917">
        <v>1</v>
      </c>
      <c r="B53917" t="s">
        <v>35262</v>
      </c>
    </row>
    <row r="53918" spans="1:2" x14ac:dyDescent="0.2">
      <c r="A53918">
        <v>1</v>
      </c>
      <c r="B53918" t="s">
        <v>35263</v>
      </c>
    </row>
    <row r="53919" spans="1:2" x14ac:dyDescent="0.2">
      <c r="A53919">
        <v>1</v>
      </c>
      <c r="B53919" t="s">
        <v>35264</v>
      </c>
    </row>
    <row r="53920" spans="1:2" x14ac:dyDescent="0.2">
      <c r="A53920">
        <v>1</v>
      </c>
      <c r="B53920" t="s">
        <v>35265</v>
      </c>
    </row>
    <row r="53921" spans="1:2" x14ac:dyDescent="0.2">
      <c r="A53921">
        <v>1</v>
      </c>
      <c r="B53921" t="s">
        <v>35266</v>
      </c>
    </row>
    <row r="53922" spans="1:2" x14ac:dyDescent="0.2">
      <c r="A53922">
        <v>1</v>
      </c>
      <c r="B53922" t="s">
        <v>15148</v>
      </c>
    </row>
    <row r="53923" spans="1:2" x14ac:dyDescent="0.2">
      <c r="A53923">
        <v>1</v>
      </c>
      <c r="B53923" t="s">
        <v>35267</v>
      </c>
    </row>
    <row r="53924" spans="1:2" x14ac:dyDescent="0.2">
      <c r="A53924">
        <v>1</v>
      </c>
      <c r="B53924" t="s">
        <v>35268</v>
      </c>
    </row>
    <row r="53925" spans="1:2" x14ac:dyDescent="0.2">
      <c r="A53925">
        <v>1</v>
      </c>
      <c r="B53925" t="s">
        <v>35269</v>
      </c>
    </row>
    <row r="53926" spans="1:2" x14ac:dyDescent="0.2">
      <c r="A53926">
        <v>1</v>
      </c>
      <c r="B53926" t="s">
        <v>35269</v>
      </c>
    </row>
    <row r="53927" spans="1:2" x14ac:dyDescent="0.2">
      <c r="A53927">
        <v>1</v>
      </c>
      <c r="B53927" t="s">
        <v>35270</v>
      </c>
    </row>
    <row r="53928" spans="1:2" x14ac:dyDescent="0.2">
      <c r="A53928">
        <v>1</v>
      </c>
      <c r="B53928" t="s">
        <v>35271</v>
      </c>
    </row>
    <row r="53929" spans="1:2" x14ac:dyDescent="0.2">
      <c r="A53929">
        <v>1</v>
      </c>
      <c r="B53929" t="s">
        <v>35272</v>
      </c>
    </row>
    <row r="53930" spans="1:2" x14ac:dyDescent="0.2">
      <c r="A53930">
        <v>1</v>
      </c>
      <c r="B53930" t="s">
        <v>35273</v>
      </c>
    </row>
    <row r="53931" spans="1:2" x14ac:dyDescent="0.2">
      <c r="A53931">
        <v>1</v>
      </c>
      <c r="B53931" t="s">
        <v>35274</v>
      </c>
    </row>
    <row r="53932" spans="1:2" x14ac:dyDescent="0.2">
      <c r="A53932">
        <v>1</v>
      </c>
      <c r="B53932" t="s">
        <v>1080</v>
      </c>
    </row>
    <row r="53933" spans="1:2" x14ac:dyDescent="0.2">
      <c r="A53933">
        <v>1</v>
      </c>
      <c r="B53933" t="s">
        <v>1080</v>
      </c>
    </row>
    <row r="53934" spans="1:2" x14ac:dyDescent="0.2">
      <c r="A53934">
        <v>1</v>
      </c>
      <c r="B53934" t="s">
        <v>1080</v>
      </c>
    </row>
    <row r="53935" spans="1:2" x14ac:dyDescent="0.2">
      <c r="A53935">
        <v>1</v>
      </c>
      <c r="B53935" t="s">
        <v>35275</v>
      </c>
    </row>
    <row r="53936" spans="1:2" x14ac:dyDescent="0.2">
      <c r="A53936">
        <v>1</v>
      </c>
      <c r="B53936" t="s">
        <v>1080</v>
      </c>
    </row>
    <row r="53937" spans="1:2" x14ac:dyDescent="0.2">
      <c r="A53937">
        <v>1</v>
      </c>
      <c r="B53937" t="s">
        <v>35276</v>
      </c>
    </row>
    <row r="53938" spans="1:2" x14ac:dyDescent="0.2">
      <c r="A53938">
        <v>1</v>
      </c>
      <c r="B53938" t="s">
        <v>35277</v>
      </c>
    </row>
    <row r="53939" spans="1:2" x14ac:dyDescent="0.2">
      <c r="A53939">
        <v>1</v>
      </c>
      <c r="B53939" t="s">
        <v>35278</v>
      </c>
    </row>
    <row r="53940" spans="1:2" x14ac:dyDescent="0.2">
      <c r="A53940">
        <v>1</v>
      </c>
      <c r="B53940" t="s">
        <v>35279</v>
      </c>
    </row>
    <row r="53941" spans="1:2" x14ac:dyDescent="0.2">
      <c r="A53941">
        <v>1</v>
      </c>
      <c r="B53941" t="s">
        <v>35280</v>
      </c>
    </row>
    <row r="53942" spans="1:2" x14ac:dyDescent="0.2">
      <c r="A53942">
        <v>1</v>
      </c>
      <c r="B53942" t="s">
        <v>4884</v>
      </c>
    </row>
    <row r="53943" spans="1:2" x14ac:dyDescent="0.2">
      <c r="A53943">
        <v>1</v>
      </c>
      <c r="B53943" t="s">
        <v>35281</v>
      </c>
    </row>
    <row r="53944" spans="1:2" x14ac:dyDescent="0.2">
      <c r="A53944">
        <v>1</v>
      </c>
      <c r="B53944" t="s">
        <v>35282</v>
      </c>
    </row>
    <row r="53945" spans="1:2" x14ac:dyDescent="0.2">
      <c r="A53945">
        <v>1</v>
      </c>
      <c r="B53945" t="s">
        <v>35283</v>
      </c>
    </row>
    <row r="53946" spans="1:2" x14ac:dyDescent="0.2">
      <c r="A53946">
        <v>1</v>
      </c>
      <c r="B53946" t="s">
        <v>35284</v>
      </c>
    </row>
    <row r="53947" spans="1:2" x14ac:dyDescent="0.2">
      <c r="A53947">
        <v>1</v>
      </c>
      <c r="B53947" t="s">
        <v>6396</v>
      </c>
    </row>
    <row r="53948" spans="1:2" x14ac:dyDescent="0.2">
      <c r="A53948">
        <v>1</v>
      </c>
      <c r="B53948" t="s">
        <v>9830</v>
      </c>
    </row>
    <row r="53949" spans="1:2" x14ac:dyDescent="0.2">
      <c r="A53949">
        <v>1</v>
      </c>
      <c r="B53949" t="s">
        <v>9830</v>
      </c>
    </row>
    <row r="53950" spans="1:2" x14ac:dyDescent="0.2">
      <c r="A53950">
        <v>1</v>
      </c>
      <c r="B53950" t="s">
        <v>35285</v>
      </c>
    </row>
    <row r="53951" spans="1:2" x14ac:dyDescent="0.2">
      <c r="A53951">
        <v>1</v>
      </c>
      <c r="B53951" t="s">
        <v>35286</v>
      </c>
    </row>
    <row r="53952" spans="1:2" x14ac:dyDescent="0.2">
      <c r="A53952">
        <v>1</v>
      </c>
      <c r="B53952" t="s">
        <v>7745</v>
      </c>
    </row>
    <row r="53953" spans="1:2" x14ac:dyDescent="0.2">
      <c r="A53953">
        <v>1</v>
      </c>
      <c r="B53953" t="s">
        <v>7745</v>
      </c>
    </row>
    <row r="53954" spans="1:2" x14ac:dyDescent="0.2">
      <c r="A53954">
        <v>1</v>
      </c>
      <c r="B53954" t="s">
        <v>35287</v>
      </c>
    </row>
    <row r="53955" spans="1:2" x14ac:dyDescent="0.2">
      <c r="A53955">
        <v>1</v>
      </c>
      <c r="B53955" t="s">
        <v>35288</v>
      </c>
    </row>
    <row r="53956" spans="1:2" x14ac:dyDescent="0.2">
      <c r="A53956">
        <v>1</v>
      </c>
      <c r="B53956" t="s">
        <v>35289</v>
      </c>
    </row>
    <row r="53957" spans="1:2" x14ac:dyDescent="0.2">
      <c r="A53957">
        <v>1</v>
      </c>
      <c r="B53957" t="s">
        <v>35290</v>
      </c>
    </row>
    <row r="53958" spans="1:2" x14ac:dyDescent="0.2">
      <c r="A53958">
        <v>1</v>
      </c>
      <c r="B53958" t="s">
        <v>15157</v>
      </c>
    </row>
    <row r="53959" spans="1:2" x14ac:dyDescent="0.2">
      <c r="A53959">
        <v>1</v>
      </c>
      <c r="B53959" t="s">
        <v>35291</v>
      </c>
    </row>
    <row r="53960" spans="1:2" x14ac:dyDescent="0.2">
      <c r="A53960">
        <v>1</v>
      </c>
      <c r="B53960" t="s">
        <v>35292</v>
      </c>
    </row>
    <row r="53961" spans="1:2" x14ac:dyDescent="0.2">
      <c r="A53961">
        <v>1</v>
      </c>
      <c r="B53961" t="s">
        <v>35293</v>
      </c>
    </row>
    <row r="53962" spans="1:2" x14ac:dyDescent="0.2">
      <c r="A53962">
        <v>1</v>
      </c>
      <c r="B53962" t="s">
        <v>35294</v>
      </c>
    </row>
    <row r="53963" spans="1:2" x14ac:dyDescent="0.2">
      <c r="A53963">
        <v>1</v>
      </c>
      <c r="B53963" t="s">
        <v>35295</v>
      </c>
    </row>
    <row r="53964" spans="1:2" x14ac:dyDescent="0.2">
      <c r="A53964">
        <v>1</v>
      </c>
      <c r="B53964" t="s">
        <v>35296</v>
      </c>
    </row>
    <row r="53965" spans="1:2" x14ac:dyDescent="0.2">
      <c r="A53965">
        <v>1</v>
      </c>
      <c r="B53965" t="s">
        <v>35297</v>
      </c>
    </row>
    <row r="53966" spans="1:2" x14ac:dyDescent="0.2">
      <c r="A53966">
        <v>1</v>
      </c>
      <c r="B53966" t="s">
        <v>35298</v>
      </c>
    </row>
    <row r="53967" spans="1:2" x14ac:dyDescent="0.2">
      <c r="A53967">
        <v>1</v>
      </c>
      <c r="B53967" t="s">
        <v>4</v>
      </c>
    </row>
    <row r="53968" spans="1:2" x14ac:dyDescent="0.2">
      <c r="A53968">
        <v>1</v>
      </c>
      <c r="B53968" t="s">
        <v>35299</v>
      </c>
    </row>
    <row r="53969" spans="1:2" x14ac:dyDescent="0.2">
      <c r="A53969">
        <v>1</v>
      </c>
      <c r="B53969" t="s">
        <v>35300</v>
      </c>
    </row>
    <row r="53970" spans="1:2" x14ac:dyDescent="0.2">
      <c r="A53970">
        <v>1</v>
      </c>
      <c r="B53970" t="s">
        <v>35301</v>
      </c>
    </row>
    <row r="53971" spans="1:2" x14ac:dyDescent="0.2">
      <c r="A53971">
        <v>1</v>
      </c>
      <c r="B53971" t="s">
        <v>35302</v>
      </c>
    </row>
    <row r="53972" spans="1:2" x14ac:dyDescent="0.2">
      <c r="A53972">
        <v>1</v>
      </c>
      <c r="B53972" t="s">
        <v>35303</v>
      </c>
    </row>
    <row r="53973" spans="1:2" x14ac:dyDescent="0.2">
      <c r="A53973">
        <v>1</v>
      </c>
      <c r="B53973" t="s">
        <v>35304</v>
      </c>
    </row>
    <row r="53974" spans="1:2" x14ac:dyDescent="0.2">
      <c r="A53974">
        <v>1</v>
      </c>
      <c r="B53974" t="s">
        <v>35305</v>
      </c>
    </row>
    <row r="53975" spans="1:2" x14ac:dyDescent="0.2">
      <c r="A53975">
        <v>1</v>
      </c>
      <c r="B53975" t="s">
        <v>35306</v>
      </c>
    </row>
    <row r="53976" spans="1:2" x14ac:dyDescent="0.2">
      <c r="A53976">
        <v>1</v>
      </c>
      <c r="B53976" t="s">
        <v>35307</v>
      </c>
    </row>
    <row r="53977" spans="1:2" x14ac:dyDescent="0.2">
      <c r="A53977">
        <v>1</v>
      </c>
      <c r="B53977" t="s">
        <v>35308</v>
      </c>
    </row>
    <row r="53978" spans="1:2" x14ac:dyDescent="0.2">
      <c r="A53978">
        <v>1</v>
      </c>
      <c r="B53978" t="s">
        <v>7747</v>
      </c>
    </row>
    <row r="53979" spans="1:2" x14ac:dyDescent="0.2">
      <c r="A53979">
        <v>1</v>
      </c>
      <c r="B53979" t="s">
        <v>35309</v>
      </c>
    </row>
    <row r="53980" spans="1:2" x14ac:dyDescent="0.2">
      <c r="A53980">
        <v>1</v>
      </c>
      <c r="B53980" t="s">
        <v>35310</v>
      </c>
    </row>
    <row r="53981" spans="1:2" x14ac:dyDescent="0.2">
      <c r="A53981">
        <v>1</v>
      </c>
      <c r="B53981" t="s">
        <v>35311</v>
      </c>
    </row>
    <row r="53982" spans="1:2" x14ac:dyDescent="0.2">
      <c r="A53982">
        <v>1</v>
      </c>
      <c r="B53982" t="s">
        <v>35312</v>
      </c>
    </row>
    <row r="53983" spans="1:2" x14ac:dyDescent="0.2">
      <c r="A53983">
        <v>1</v>
      </c>
      <c r="B53983" t="s">
        <v>3492</v>
      </c>
    </row>
    <row r="53984" spans="1:2" x14ac:dyDescent="0.2">
      <c r="A53984">
        <v>1</v>
      </c>
      <c r="B53984" t="s">
        <v>3492</v>
      </c>
    </row>
    <row r="53985" spans="1:2" x14ac:dyDescent="0.2">
      <c r="A53985">
        <v>1</v>
      </c>
      <c r="B53985" t="s">
        <v>3492</v>
      </c>
    </row>
    <row r="53986" spans="1:2" x14ac:dyDescent="0.2">
      <c r="A53986">
        <v>1</v>
      </c>
      <c r="B53986" t="s">
        <v>35313</v>
      </c>
    </row>
    <row r="53987" spans="1:2" x14ac:dyDescent="0.2">
      <c r="A53987">
        <v>1</v>
      </c>
      <c r="B53987" t="s">
        <v>1697</v>
      </c>
    </row>
    <row r="53988" spans="1:2" x14ac:dyDescent="0.2">
      <c r="A53988">
        <v>1</v>
      </c>
      <c r="B53988" t="s">
        <v>35314</v>
      </c>
    </row>
    <row r="53989" spans="1:2" x14ac:dyDescent="0.2">
      <c r="A53989">
        <v>1</v>
      </c>
      <c r="B53989" t="s">
        <v>580</v>
      </c>
    </row>
    <row r="53990" spans="1:2" x14ac:dyDescent="0.2">
      <c r="A53990">
        <v>1</v>
      </c>
      <c r="B53990" t="s">
        <v>35314</v>
      </c>
    </row>
    <row r="53991" spans="1:2" x14ac:dyDescent="0.2">
      <c r="A53991">
        <v>1</v>
      </c>
      <c r="B53991" t="s">
        <v>35314</v>
      </c>
    </row>
    <row r="53992" spans="1:2" x14ac:dyDescent="0.2">
      <c r="A53992">
        <v>1</v>
      </c>
      <c r="B53992" t="s">
        <v>259</v>
      </c>
    </row>
    <row r="53993" spans="1:2" x14ac:dyDescent="0.2">
      <c r="A53993">
        <v>1</v>
      </c>
      <c r="B53993" t="s">
        <v>35315</v>
      </c>
    </row>
    <row r="53994" spans="1:2" x14ac:dyDescent="0.2">
      <c r="A53994">
        <v>1</v>
      </c>
      <c r="B53994" t="s">
        <v>35316</v>
      </c>
    </row>
    <row r="53995" spans="1:2" x14ac:dyDescent="0.2">
      <c r="A53995">
        <v>1</v>
      </c>
      <c r="B53995" t="s">
        <v>35317</v>
      </c>
    </row>
    <row r="53996" spans="1:2" x14ac:dyDescent="0.2">
      <c r="A53996">
        <v>1</v>
      </c>
      <c r="B53996" t="s">
        <v>15160</v>
      </c>
    </row>
    <row r="53997" spans="1:2" x14ac:dyDescent="0.2">
      <c r="A53997">
        <v>1</v>
      </c>
      <c r="B53997" t="s">
        <v>35318</v>
      </c>
    </row>
    <row r="53998" spans="1:2" x14ac:dyDescent="0.2">
      <c r="A53998">
        <v>1</v>
      </c>
      <c r="B53998" t="s">
        <v>35319</v>
      </c>
    </row>
    <row r="53999" spans="1:2" x14ac:dyDescent="0.2">
      <c r="A53999">
        <v>1</v>
      </c>
      <c r="B53999" t="s">
        <v>2840</v>
      </c>
    </row>
    <row r="54000" spans="1:2" x14ac:dyDescent="0.2">
      <c r="A54000">
        <v>1</v>
      </c>
      <c r="B54000" t="s">
        <v>2840</v>
      </c>
    </row>
    <row r="54001" spans="1:2" x14ac:dyDescent="0.2">
      <c r="A54001">
        <v>1</v>
      </c>
      <c r="B54001" t="s">
        <v>35320</v>
      </c>
    </row>
    <row r="54002" spans="1:2" x14ac:dyDescent="0.2">
      <c r="A54002">
        <v>1</v>
      </c>
      <c r="B54002" t="s">
        <v>909</v>
      </c>
    </row>
    <row r="54003" spans="1:2" x14ac:dyDescent="0.2">
      <c r="A54003">
        <v>1</v>
      </c>
      <c r="B54003" t="s">
        <v>35321</v>
      </c>
    </row>
    <row r="54004" spans="1:2" x14ac:dyDescent="0.2">
      <c r="A54004">
        <v>1</v>
      </c>
      <c r="B54004" t="s">
        <v>35322</v>
      </c>
    </row>
    <row r="54005" spans="1:2" x14ac:dyDescent="0.2">
      <c r="A54005">
        <v>1</v>
      </c>
      <c r="B54005" t="s">
        <v>35323</v>
      </c>
    </row>
    <row r="54006" spans="1:2" x14ac:dyDescent="0.2">
      <c r="A54006">
        <v>1</v>
      </c>
      <c r="B54006" t="s">
        <v>4886</v>
      </c>
    </row>
    <row r="54007" spans="1:2" x14ac:dyDescent="0.2">
      <c r="A54007">
        <v>1</v>
      </c>
      <c r="B54007" t="s">
        <v>35324</v>
      </c>
    </row>
    <row r="54008" spans="1:2" x14ac:dyDescent="0.2">
      <c r="A54008">
        <v>1</v>
      </c>
      <c r="B54008" t="s">
        <v>35325</v>
      </c>
    </row>
    <row r="54009" spans="1:2" x14ac:dyDescent="0.2">
      <c r="A54009">
        <v>1</v>
      </c>
      <c r="B54009" t="s">
        <v>35326</v>
      </c>
    </row>
    <row r="54010" spans="1:2" x14ac:dyDescent="0.2">
      <c r="A54010">
        <v>1</v>
      </c>
      <c r="B54010" t="s">
        <v>35327</v>
      </c>
    </row>
    <row r="54011" spans="1:2" x14ac:dyDescent="0.2">
      <c r="A54011">
        <v>1</v>
      </c>
      <c r="B54011" t="s">
        <v>15163</v>
      </c>
    </row>
    <row r="54012" spans="1:2" x14ac:dyDescent="0.2">
      <c r="A54012">
        <v>1</v>
      </c>
      <c r="B54012" t="s">
        <v>35328</v>
      </c>
    </row>
    <row r="54013" spans="1:2" x14ac:dyDescent="0.2">
      <c r="A54013">
        <v>1</v>
      </c>
      <c r="B54013" t="s">
        <v>35329</v>
      </c>
    </row>
    <row r="54014" spans="1:2" x14ac:dyDescent="0.2">
      <c r="A54014">
        <v>1</v>
      </c>
      <c r="B54014" t="s">
        <v>35330</v>
      </c>
    </row>
    <row r="54015" spans="1:2" x14ac:dyDescent="0.2">
      <c r="A54015">
        <v>1</v>
      </c>
      <c r="B54015" t="s">
        <v>24768</v>
      </c>
    </row>
    <row r="54016" spans="1:2" x14ac:dyDescent="0.2">
      <c r="A54016">
        <v>1</v>
      </c>
      <c r="B54016" t="s">
        <v>35331</v>
      </c>
    </row>
    <row r="54017" spans="1:2" x14ac:dyDescent="0.2">
      <c r="A54017">
        <v>1</v>
      </c>
      <c r="B54017" t="s">
        <v>35332</v>
      </c>
    </row>
    <row r="54018" spans="1:2" x14ac:dyDescent="0.2">
      <c r="A54018">
        <v>1</v>
      </c>
      <c r="B54018" t="s">
        <v>35333</v>
      </c>
    </row>
    <row r="54019" spans="1:2" x14ac:dyDescent="0.2">
      <c r="A54019">
        <v>1</v>
      </c>
      <c r="B54019" t="s">
        <v>35334</v>
      </c>
    </row>
    <row r="54020" spans="1:2" x14ac:dyDescent="0.2">
      <c r="A54020">
        <v>1</v>
      </c>
      <c r="B54020" t="s">
        <v>35335</v>
      </c>
    </row>
    <row r="54021" spans="1:2" x14ac:dyDescent="0.2">
      <c r="A54021">
        <v>1</v>
      </c>
      <c r="B54021" t="s">
        <v>35336</v>
      </c>
    </row>
    <row r="54022" spans="1:2" x14ac:dyDescent="0.2">
      <c r="A54022">
        <v>1</v>
      </c>
      <c r="B54022" t="s">
        <v>35337</v>
      </c>
    </row>
    <row r="54023" spans="1:2" x14ac:dyDescent="0.2">
      <c r="A54023">
        <v>1</v>
      </c>
      <c r="B54023" t="s">
        <v>35338</v>
      </c>
    </row>
    <row r="54024" spans="1:2" x14ac:dyDescent="0.2">
      <c r="A54024">
        <v>1</v>
      </c>
      <c r="B54024" t="s">
        <v>6397</v>
      </c>
    </row>
    <row r="54025" spans="1:2" x14ac:dyDescent="0.2">
      <c r="A54025">
        <v>1</v>
      </c>
      <c r="B54025" t="s">
        <v>6397</v>
      </c>
    </row>
    <row r="54026" spans="1:2" x14ac:dyDescent="0.2">
      <c r="A54026">
        <v>1</v>
      </c>
      <c r="B54026" t="s">
        <v>6397</v>
      </c>
    </row>
    <row r="54027" spans="1:2" x14ac:dyDescent="0.2">
      <c r="A54027">
        <v>1</v>
      </c>
      <c r="B54027" t="s">
        <v>35339</v>
      </c>
    </row>
    <row r="54028" spans="1:2" x14ac:dyDescent="0.2">
      <c r="A54028">
        <v>1</v>
      </c>
      <c r="B54028" t="s">
        <v>35340</v>
      </c>
    </row>
    <row r="54029" spans="1:2" x14ac:dyDescent="0.2">
      <c r="A54029">
        <v>1</v>
      </c>
      <c r="B54029" t="s">
        <v>4887</v>
      </c>
    </row>
    <row r="54030" spans="1:2" x14ac:dyDescent="0.2">
      <c r="A54030">
        <v>1</v>
      </c>
      <c r="B54030" t="s">
        <v>4887</v>
      </c>
    </row>
    <row r="54031" spans="1:2" x14ac:dyDescent="0.2">
      <c r="A54031">
        <v>1</v>
      </c>
      <c r="B54031" t="s">
        <v>35340</v>
      </c>
    </row>
    <row r="54032" spans="1:2" x14ac:dyDescent="0.2">
      <c r="A54032">
        <v>1</v>
      </c>
      <c r="B54032" t="s">
        <v>35341</v>
      </c>
    </row>
    <row r="54033" spans="1:2" x14ac:dyDescent="0.2">
      <c r="A54033">
        <v>1</v>
      </c>
      <c r="B54033" t="s">
        <v>35341</v>
      </c>
    </row>
    <row r="54034" spans="1:2" x14ac:dyDescent="0.2">
      <c r="A54034">
        <v>1</v>
      </c>
      <c r="B54034" t="s">
        <v>35342</v>
      </c>
    </row>
    <row r="54035" spans="1:2" x14ac:dyDescent="0.2">
      <c r="A54035">
        <v>1</v>
      </c>
      <c r="B54035" t="s">
        <v>35343</v>
      </c>
    </row>
    <row r="54036" spans="1:2" x14ac:dyDescent="0.2">
      <c r="A54036">
        <v>1</v>
      </c>
      <c r="B54036" t="s">
        <v>35344</v>
      </c>
    </row>
    <row r="54037" spans="1:2" x14ac:dyDescent="0.2">
      <c r="A54037">
        <v>1</v>
      </c>
      <c r="B54037" t="s">
        <v>35345</v>
      </c>
    </row>
    <row r="54038" spans="1:2" x14ac:dyDescent="0.2">
      <c r="A54038">
        <v>1</v>
      </c>
      <c r="B54038" t="s">
        <v>15169</v>
      </c>
    </row>
    <row r="54039" spans="1:2" x14ac:dyDescent="0.2">
      <c r="A54039">
        <v>1</v>
      </c>
      <c r="B54039" t="s">
        <v>26</v>
      </c>
    </row>
    <row r="54040" spans="1:2" x14ac:dyDescent="0.2">
      <c r="A54040">
        <v>1</v>
      </c>
      <c r="B54040" t="s">
        <v>35346</v>
      </c>
    </row>
    <row r="54041" spans="1:2" x14ac:dyDescent="0.2">
      <c r="A54041">
        <v>1</v>
      </c>
      <c r="B54041" t="s">
        <v>35347</v>
      </c>
    </row>
    <row r="54042" spans="1:2" x14ac:dyDescent="0.2">
      <c r="A54042">
        <v>1</v>
      </c>
      <c r="B54042" t="s">
        <v>35348</v>
      </c>
    </row>
    <row r="54043" spans="1:2" x14ac:dyDescent="0.2">
      <c r="A54043">
        <v>1</v>
      </c>
      <c r="B54043" t="s">
        <v>35349</v>
      </c>
    </row>
    <row r="54044" spans="1:2" x14ac:dyDescent="0.2">
      <c r="A54044">
        <v>1</v>
      </c>
      <c r="B54044" t="s">
        <v>35350</v>
      </c>
    </row>
    <row r="54045" spans="1:2" x14ac:dyDescent="0.2">
      <c r="A54045">
        <v>1</v>
      </c>
      <c r="B54045" t="s">
        <v>35351</v>
      </c>
    </row>
    <row r="54046" spans="1:2" x14ac:dyDescent="0.2">
      <c r="A54046">
        <v>1</v>
      </c>
      <c r="B54046" t="s">
        <v>4</v>
      </c>
    </row>
    <row r="54047" spans="1:2" x14ac:dyDescent="0.2">
      <c r="A54047">
        <v>1</v>
      </c>
      <c r="B54047" t="s">
        <v>4</v>
      </c>
    </row>
    <row r="54048" spans="1:2" x14ac:dyDescent="0.2">
      <c r="A54048">
        <v>1</v>
      </c>
      <c r="B54048" t="s">
        <v>35352</v>
      </c>
    </row>
    <row r="54049" spans="1:2" x14ac:dyDescent="0.2">
      <c r="A54049">
        <v>1</v>
      </c>
      <c r="B54049" t="s">
        <v>35353</v>
      </c>
    </row>
    <row r="54050" spans="1:2" x14ac:dyDescent="0.2">
      <c r="A54050">
        <v>1</v>
      </c>
      <c r="B54050" t="s">
        <v>35354</v>
      </c>
    </row>
    <row r="54051" spans="1:2" x14ac:dyDescent="0.2">
      <c r="A54051">
        <v>1</v>
      </c>
      <c r="B54051" t="s">
        <v>35355</v>
      </c>
    </row>
    <row r="54052" spans="1:2" x14ac:dyDescent="0.2">
      <c r="A54052">
        <v>1</v>
      </c>
      <c r="B54052" t="s">
        <v>35356</v>
      </c>
    </row>
    <row r="54053" spans="1:2" x14ac:dyDescent="0.2">
      <c r="A54053">
        <v>1</v>
      </c>
      <c r="B54053" t="s">
        <v>35357</v>
      </c>
    </row>
    <row r="54054" spans="1:2" x14ac:dyDescent="0.2">
      <c r="A54054">
        <v>1</v>
      </c>
      <c r="B54054" t="s">
        <v>35358</v>
      </c>
    </row>
    <row r="54055" spans="1:2" x14ac:dyDescent="0.2">
      <c r="A54055">
        <v>1</v>
      </c>
      <c r="B54055" t="s">
        <v>35359</v>
      </c>
    </row>
    <row r="54056" spans="1:2" x14ac:dyDescent="0.2">
      <c r="A54056">
        <v>1</v>
      </c>
      <c r="B54056" t="s">
        <v>35360</v>
      </c>
    </row>
    <row r="54057" spans="1:2" x14ac:dyDescent="0.2">
      <c r="A54057">
        <v>1</v>
      </c>
      <c r="B54057" t="s">
        <v>35361</v>
      </c>
    </row>
    <row r="54058" spans="1:2" x14ac:dyDescent="0.2">
      <c r="A54058">
        <v>1</v>
      </c>
      <c r="B54058" t="s">
        <v>35362</v>
      </c>
    </row>
    <row r="54059" spans="1:2" x14ac:dyDescent="0.2">
      <c r="A54059">
        <v>1</v>
      </c>
      <c r="B54059" t="s">
        <v>35362</v>
      </c>
    </row>
    <row r="54060" spans="1:2" x14ac:dyDescent="0.2">
      <c r="A54060">
        <v>1</v>
      </c>
      <c r="B54060" t="s">
        <v>35363</v>
      </c>
    </row>
    <row r="54061" spans="1:2" x14ac:dyDescent="0.2">
      <c r="A54061">
        <v>1</v>
      </c>
      <c r="B54061" t="s">
        <v>35364</v>
      </c>
    </row>
    <row r="54062" spans="1:2" x14ac:dyDescent="0.2">
      <c r="A54062">
        <v>1</v>
      </c>
      <c r="B54062" t="s">
        <v>35365</v>
      </c>
    </row>
    <row r="54063" spans="1:2" x14ac:dyDescent="0.2">
      <c r="A54063">
        <v>1</v>
      </c>
      <c r="B54063" t="s">
        <v>35366</v>
      </c>
    </row>
    <row r="54064" spans="1:2" x14ac:dyDescent="0.2">
      <c r="A54064">
        <v>1</v>
      </c>
      <c r="B54064" t="s">
        <v>35367</v>
      </c>
    </row>
    <row r="54065" spans="1:2" x14ac:dyDescent="0.2">
      <c r="A54065">
        <v>1</v>
      </c>
      <c r="B54065" t="s">
        <v>35368</v>
      </c>
    </row>
    <row r="54066" spans="1:2" x14ac:dyDescent="0.2">
      <c r="A54066">
        <v>1</v>
      </c>
      <c r="B54066" t="s">
        <v>35369</v>
      </c>
    </row>
    <row r="54067" spans="1:2" x14ac:dyDescent="0.2">
      <c r="A54067">
        <v>1</v>
      </c>
      <c r="B54067" t="s">
        <v>35369</v>
      </c>
    </row>
    <row r="54068" spans="1:2" x14ac:dyDescent="0.2">
      <c r="A54068">
        <v>1</v>
      </c>
      <c r="B54068" t="s">
        <v>35370</v>
      </c>
    </row>
    <row r="54069" spans="1:2" x14ac:dyDescent="0.2">
      <c r="A54069">
        <v>1</v>
      </c>
      <c r="B54069" t="s">
        <v>35370</v>
      </c>
    </row>
    <row r="54070" spans="1:2" x14ac:dyDescent="0.2">
      <c r="A54070">
        <v>1</v>
      </c>
      <c r="B54070" t="s">
        <v>35371</v>
      </c>
    </row>
    <row r="54071" spans="1:2" x14ac:dyDescent="0.2">
      <c r="A54071">
        <v>1</v>
      </c>
      <c r="B54071" t="s">
        <v>35372</v>
      </c>
    </row>
    <row r="54072" spans="1:2" x14ac:dyDescent="0.2">
      <c r="A54072">
        <v>1</v>
      </c>
      <c r="B54072" t="s">
        <v>35373</v>
      </c>
    </row>
    <row r="54073" spans="1:2" x14ac:dyDescent="0.2">
      <c r="A54073">
        <v>1</v>
      </c>
      <c r="B54073" t="s">
        <v>35374</v>
      </c>
    </row>
    <row r="54074" spans="1:2" x14ac:dyDescent="0.2">
      <c r="A54074">
        <v>1</v>
      </c>
      <c r="B54074" t="s">
        <v>35375</v>
      </c>
    </row>
    <row r="54075" spans="1:2" x14ac:dyDescent="0.2">
      <c r="A54075">
        <v>1</v>
      </c>
      <c r="B54075" t="s">
        <v>35376</v>
      </c>
    </row>
    <row r="54076" spans="1:2" x14ac:dyDescent="0.2">
      <c r="A54076">
        <v>1</v>
      </c>
      <c r="B54076" t="s">
        <v>35377</v>
      </c>
    </row>
    <row r="54077" spans="1:2" x14ac:dyDescent="0.2">
      <c r="A54077">
        <v>1</v>
      </c>
      <c r="B54077" t="s">
        <v>35378</v>
      </c>
    </row>
    <row r="54078" spans="1:2" x14ac:dyDescent="0.2">
      <c r="A54078">
        <v>1</v>
      </c>
      <c r="B54078" t="s">
        <v>35379</v>
      </c>
    </row>
    <row r="54079" spans="1:2" x14ac:dyDescent="0.2">
      <c r="A54079">
        <v>1</v>
      </c>
      <c r="B54079" t="s">
        <v>35380</v>
      </c>
    </row>
    <row r="54080" spans="1:2" x14ac:dyDescent="0.2">
      <c r="A54080">
        <v>1</v>
      </c>
      <c r="B54080" t="s">
        <v>35381</v>
      </c>
    </row>
    <row r="54081" spans="1:2" x14ac:dyDescent="0.2">
      <c r="A54081">
        <v>1</v>
      </c>
      <c r="B54081" t="s">
        <v>35382</v>
      </c>
    </row>
    <row r="54082" spans="1:2" x14ac:dyDescent="0.2">
      <c r="A54082">
        <v>1</v>
      </c>
      <c r="B54082" t="s">
        <v>35383</v>
      </c>
    </row>
    <row r="54083" spans="1:2" x14ac:dyDescent="0.2">
      <c r="A54083">
        <v>1</v>
      </c>
      <c r="B54083" t="s">
        <v>35384</v>
      </c>
    </row>
    <row r="54084" spans="1:2" x14ac:dyDescent="0.2">
      <c r="A54084">
        <v>1</v>
      </c>
      <c r="B54084" t="s">
        <v>35385</v>
      </c>
    </row>
    <row r="54085" spans="1:2" x14ac:dyDescent="0.2">
      <c r="A54085">
        <v>1</v>
      </c>
      <c r="B54085" t="s">
        <v>35386</v>
      </c>
    </row>
    <row r="54086" spans="1:2" x14ac:dyDescent="0.2">
      <c r="A54086">
        <v>1</v>
      </c>
      <c r="B54086" t="s">
        <v>35387</v>
      </c>
    </row>
    <row r="54087" spans="1:2" x14ac:dyDescent="0.2">
      <c r="A54087">
        <v>1</v>
      </c>
      <c r="B54087" t="s">
        <v>35388</v>
      </c>
    </row>
    <row r="54088" spans="1:2" x14ac:dyDescent="0.2">
      <c r="A54088">
        <v>1</v>
      </c>
      <c r="B54088" t="s">
        <v>35389</v>
      </c>
    </row>
    <row r="54089" spans="1:2" x14ac:dyDescent="0.2">
      <c r="A54089">
        <v>1</v>
      </c>
      <c r="B54089" t="s">
        <v>35390</v>
      </c>
    </row>
    <row r="54090" spans="1:2" x14ac:dyDescent="0.2">
      <c r="A54090">
        <v>1</v>
      </c>
      <c r="B54090" t="s">
        <v>35391</v>
      </c>
    </row>
    <row r="54091" spans="1:2" x14ac:dyDescent="0.2">
      <c r="A54091">
        <v>1</v>
      </c>
      <c r="B54091" t="s">
        <v>35391</v>
      </c>
    </row>
    <row r="54092" spans="1:2" x14ac:dyDescent="0.2">
      <c r="A54092">
        <v>1</v>
      </c>
      <c r="B54092" t="s">
        <v>9841</v>
      </c>
    </row>
    <row r="54093" spans="1:2" x14ac:dyDescent="0.2">
      <c r="A54093">
        <v>1</v>
      </c>
      <c r="B54093" t="s">
        <v>35392</v>
      </c>
    </row>
    <row r="54094" spans="1:2" x14ac:dyDescent="0.2">
      <c r="A54094">
        <v>1</v>
      </c>
      <c r="B54094" t="s">
        <v>35393</v>
      </c>
    </row>
    <row r="54095" spans="1:2" x14ac:dyDescent="0.2">
      <c r="A54095">
        <v>1</v>
      </c>
      <c r="B54095" t="s">
        <v>11009</v>
      </c>
    </row>
    <row r="54096" spans="1:2" x14ac:dyDescent="0.2">
      <c r="A54096">
        <v>1</v>
      </c>
      <c r="B54096" t="s">
        <v>35394</v>
      </c>
    </row>
    <row r="54097" spans="1:2" x14ac:dyDescent="0.2">
      <c r="A54097">
        <v>1</v>
      </c>
      <c r="B54097" t="s">
        <v>35395</v>
      </c>
    </row>
    <row r="54098" spans="1:2" x14ac:dyDescent="0.2">
      <c r="A54098">
        <v>1</v>
      </c>
      <c r="B54098" t="s">
        <v>35396</v>
      </c>
    </row>
    <row r="54099" spans="1:2" x14ac:dyDescent="0.2">
      <c r="A54099">
        <v>1</v>
      </c>
      <c r="B54099" t="s">
        <v>35397</v>
      </c>
    </row>
    <row r="54100" spans="1:2" x14ac:dyDescent="0.2">
      <c r="A54100">
        <v>1</v>
      </c>
      <c r="B54100" t="s">
        <v>35398</v>
      </c>
    </row>
    <row r="54101" spans="1:2" x14ac:dyDescent="0.2">
      <c r="A54101">
        <v>1</v>
      </c>
      <c r="B54101" t="s">
        <v>35399</v>
      </c>
    </row>
    <row r="54102" spans="1:2" x14ac:dyDescent="0.2">
      <c r="A54102">
        <v>1</v>
      </c>
      <c r="B54102" t="s">
        <v>35400</v>
      </c>
    </row>
    <row r="54103" spans="1:2" x14ac:dyDescent="0.2">
      <c r="A54103">
        <v>1</v>
      </c>
      <c r="B54103" t="s">
        <v>35401</v>
      </c>
    </row>
    <row r="54104" spans="1:2" x14ac:dyDescent="0.2">
      <c r="A54104">
        <v>1</v>
      </c>
      <c r="B54104" t="s">
        <v>35402</v>
      </c>
    </row>
    <row r="54105" spans="1:2" x14ac:dyDescent="0.2">
      <c r="A54105">
        <v>1</v>
      </c>
      <c r="B54105" t="s">
        <v>35403</v>
      </c>
    </row>
    <row r="54106" spans="1:2" x14ac:dyDescent="0.2">
      <c r="A54106">
        <v>1</v>
      </c>
      <c r="B54106" t="s">
        <v>35404</v>
      </c>
    </row>
    <row r="54107" spans="1:2" x14ac:dyDescent="0.2">
      <c r="A54107">
        <v>1</v>
      </c>
      <c r="B54107" t="s">
        <v>35405</v>
      </c>
    </row>
    <row r="54108" spans="1:2" x14ac:dyDescent="0.2">
      <c r="A54108">
        <v>1</v>
      </c>
      <c r="B54108" t="s">
        <v>35406</v>
      </c>
    </row>
    <row r="54109" spans="1:2" x14ac:dyDescent="0.2">
      <c r="A54109">
        <v>1</v>
      </c>
      <c r="B54109" t="s">
        <v>35407</v>
      </c>
    </row>
    <row r="54110" spans="1:2" x14ac:dyDescent="0.2">
      <c r="A54110">
        <v>1</v>
      </c>
      <c r="B54110" t="s">
        <v>35408</v>
      </c>
    </row>
    <row r="54111" spans="1:2" x14ac:dyDescent="0.2">
      <c r="A54111">
        <v>1</v>
      </c>
      <c r="B54111" t="s">
        <v>35409</v>
      </c>
    </row>
    <row r="54112" spans="1:2" x14ac:dyDescent="0.2">
      <c r="A54112">
        <v>1</v>
      </c>
      <c r="B54112" t="s">
        <v>35410</v>
      </c>
    </row>
    <row r="54113" spans="1:2" x14ac:dyDescent="0.2">
      <c r="A54113">
        <v>1</v>
      </c>
      <c r="B54113" t="s">
        <v>35411</v>
      </c>
    </row>
    <row r="54114" spans="1:2" x14ac:dyDescent="0.2">
      <c r="A54114">
        <v>1</v>
      </c>
      <c r="B54114" t="s">
        <v>35412</v>
      </c>
    </row>
    <row r="54115" spans="1:2" x14ac:dyDescent="0.2">
      <c r="A54115">
        <v>1</v>
      </c>
      <c r="B54115" t="s">
        <v>35412</v>
      </c>
    </row>
    <row r="54116" spans="1:2" x14ac:dyDescent="0.2">
      <c r="A54116">
        <v>1</v>
      </c>
      <c r="B54116" t="s">
        <v>15181</v>
      </c>
    </row>
    <row r="54117" spans="1:2" x14ac:dyDescent="0.2">
      <c r="A54117">
        <v>1</v>
      </c>
      <c r="B54117" t="s">
        <v>35413</v>
      </c>
    </row>
    <row r="54118" spans="1:2" x14ac:dyDescent="0.2">
      <c r="A54118">
        <v>1</v>
      </c>
      <c r="B54118" t="s">
        <v>35414</v>
      </c>
    </row>
    <row r="54119" spans="1:2" x14ac:dyDescent="0.2">
      <c r="A54119">
        <v>1</v>
      </c>
      <c r="B54119" t="s">
        <v>35415</v>
      </c>
    </row>
    <row r="54120" spans="1:2" x14ac:dyDescent="0.2">
      <c r="A54120">
        <v>1</v>
      </c>
      <c r="B54120" t="s">
        <v>35416</v>
      </c>
    </row>
    <row r="54121" spans="1:2" x14ac:dyDescent="0.2">
      <c r="A54121">
        <v>1</v>
      </c>
      <c r="B54121" t="s">
        <v>35416</v>
      </c>
    </row>
    <row r="54122" spans="1:2" x14ac:dyDescent="0.2">
      <c r="A54122">
        <v>1</v>
      </c>
      <c r="B54122" t="s">
        <v>35417</v>
      </c>
    </row>
    <row r="54123" spans="1:2" x14ac:dyDescent="0.2">
      <c r="A54123">
        <v>1</v>
      </c>
      <c r="B54123" t="s">
        <v>35418</v>
      </c>
    </row>
    <row r="54124" spans="1:2" x14ac:dyDescent="0.2">
      <c r="A54124">
        <v>1</v>
      </c>
      <c r="B54124" t="s">
        <v>35419</v>
      </c>
    </row>
    <row r="54125" spans="1:2" x14ac:dyDescent="0.2">
      <c r="A54125">
        <v>1</v>
      </c>
      <c r="B54125" t="s">
        <v>35420</v>
      </c>
    </row>
    <row r="54126" spans="1:2" x14ac:dyDescent="0.2">
      <c r="A54126">
        <v>1</v>
      </c>
      <c r="B54126" t="s">
        <v>35421</v>
      </c>
    </row>
    <row r="54127" spans="1:2" x14ac:dyDescent="0.2">
      <c r="A54127">
        <v>1</v>
      </c>
      <c r="B54127" t="s">
        <v>35422</v>
      </c>
    </row>
    <row r="54128" spans="1:2" x14ac:dyDescent="0.2">
      <c r="A54128">
        <v>1</v>
      </c>
      <c r="B54128" t="s">
        <v>35423</v>
      </c>
    </row>
    <row r="54129" spans="1:2" x14ac:dyDescent="0.2">
      <c r="A54129">
        <v>1</v>
      </c>
      <c r="B54129" t="s">
        <v>35424</v>
      </c>
    </row>
    <row r="54130" spans="1:2" x14ac:dyDescent="0.2">
      <c r="A54130">
        <v>1</v>
      </c>
      <c r="B54130" t="s">
        <v>35425</v>
      </c>
    </row>
    <row r="54131" spans="1:2" x14ac:dyDescent="0.2">
      <c r="A54131">
        <v>1</v>
      </c>
      <c r="B54131" t="s">
        <v>35426</v>
      </c>
    </row>
    <row r="54132" spans="1:2" x14ac:dyDescent="0.2">
      <c r="A54132">
        <v>1</v>
      </c>
      <c r="B54132" t="s">
        <v>35427</v>
      </c>
    </row>
    <row r="54133" spans="1:2" x14ac:dyDescent="0.2">
      <c r="A54133">
        <v>1</v>
      </c>
      <c r="B54133" t="s">
        <v>35428</v>
      </c>
    </row>
    <row r="54134" spans="1:2" x14ac:dyDescent="0.2">
      <c r="A54134">
        <v>1</v>
      </c>
      <c r="B54134" t="s">
        <v>35429</v>
      </c>
    </row>
    <row r="54135" spans="1:2" x14ac:dyDescent="0.2">
      <c r="A54135">
        <v>1</v>
      </c>
      <c r="B54135" t="s">
        <v>35430</v>
      </c>
    </row>
    <row r="54136" spans="1:2" x14ac:dyDescent="0.2">
      <c r="A54136">
        <v>1</v>
      </c>
      <c r="B54136" t="s">
        <v>35431</v>
      </c>
    </row>
    <row r="54137" spans="1:2" x14ac:dyDescent="0.2">
      <c r="A54137">
        <v>1</v>
      </c>
      <c r="B54137" t="s">
        <v>35432</v>
      </c>
    </row>
    <row r="54138" spans="1:2" x14ac:dyDescent="0.2">
      <c r="A54138">
        <v>1</v>
      </c>
      <c r="B54138" t="s">
        <v>35433</v>
      </c>
    </row>
    <row r="54139" spans="1:2" x14ac:dyDescent="0.2">
      <c r="A54139">
        <v>1</v>
      </c>
      <c r="B54139" t="s">
        <v>35434</v>
      </c>
    </row>
    <row r="54140" spans="1:2" x14ac:dyDescent="0.2">
      <c r="A54140">
        <v>1</v>
      </c>
      <c r="B54140" t="s">
        <v>35435</v>
      </c>
    </row>
    <row r="54141" spans="1:2" x14ac:dyDescent="0.2">
      <c r="A54141">
        <v>1</v>
      </c>
      <c r="B54141" t="s">
        <v>35436</v>
      </c>
    </row>
    <row r="54142" spans="1:2" x14ac:dyDescent="0.2">
      <c r="A54142">
        <v>1</v>
      </c>
      <c r="B54142" t="s">
        <v>35437</v>
      </c>
    </row>
    <row r="54143" spans="1:2" x14ac:dyDescent="0.2">
      <c r="A54143">
        <v>1</v>
      </c>
      <c r="B54143" t="s">
        <v>35438</v>
      </c>
    </row>
    <row r="54144" spans="1:2" x14ac:dyDescent="0.2">
      <c r="A54144">
        <v>1</v>
      </c>
      <c r="B54144" t="s">
        <v>35439</v>
      </c>
    </row>
    <row r="54145" spans="1:2" x14ac:dyDescent="0.2">
      <c r="A54145">
        <v>1</v>
      </c>
      <c r="B54145" t="s">
        <v>35440</v>
      </c>
    </row>
    <row r="54146" spans="1:2" x14ac:dyDescent="0.2">
      <c r="A54146">
        <v>1</v>
      </c>
      <c r="B54146" t="s">
        <v>35441</v>
      </c>
    </row>
    <row r="54147" spans="1:2" x14ac:dyDescent="0.2">
      <c r="A54147">
        <v>1</v>
      </c>
      <c r="B54147" t="s">
        <v>35442</v>
      </c>
    </row>
    <row r="54148" spans="1:2" x14ac:dyDescent="0.2">
      <c r="A54148">
        <v>1</v>
      </c>
      <c r="B54148" t="s">
        <v>35443</v>
      </c>
    </row>
    <row r="54149" spans="1:2" x14ac:dyDescent="0.2">
      <c r="A54149">
        <v>1</v>
      </c>
      <c r="B54149" t="s">
        <v>35444</v>
      </c>
    </row>
    <row r="54150" spans="1:2" x14ac:dyDescent="0.2">
      <c r="A54150">
        <v>1</v>
      </c>
      <c r="B54150" t="s">
        <v>35445</v>
      </c>
    </row>
    <row r="54151" spans="1:2" x14ac:dyDescent="0.2">
      <c r="A54151">
        <v>1</v>
      </c>
      <c r="B54151" t="s">
        <v>35446</v>
      </c>
    </row>
    <row r="54152" spans="1:2" x14ac:dyDescent="0.2">
      <c r="A54152">
        <v>1</v>
      </c>
      <c r="B54152" t="s">
        <v>35447</v>
      </c>
    </row>
    <row r="54153" spans="1:2" x14ac:dyDescent="0.2">
      <c r="A54153">
        <v>1</v>
      </c>
      <c r="B54153" t="s">
        <v>35448</v>
      </c>
    </row>
    <row r="54154" spans="1:2" x14ac:dyDescent="0.2">
      <c r="A54154">
        <v>1</v>
      </c>
      <c r="B54154" t="s">
        <v>35449</v>
      </c>
    </row>
    <row r="54155" spans="1:2" x14ac:dyDescent="0.2">
      <c r="A54155">
        <v>1</v>
      </c>
      <c r="B54155" t="s">
        <v>6402</v>
      </c>
    </row>
    <row r="54156" spans="1:2" x14ac:dyDescent="0.2">
      <c r="A54156">
        <v>1</v>
      </c>
      <c r="B54156" t="s">
        <v>35450</v>
      </c>
    </row>
    <row r="54157" spans="1:2" x14ac:dyDescent="0.2">
      <c r="A54157">
        <v>1</v>
      </c>
      <c r="B54157" t="s">
        <v>35451</v>
      </c>
    </row>
    <row r="54158" spans="1:2" x14ac:dyDescent="0.2">
      <c r="A54158">
        <v>1</v>
      </c>
      <c r="B54158" t="s">
        <v>35452</v>
      </c>
    </row>
    <row r="54159" spans="1:2" x14ac:dyDescent="0.2">
      <c r="A54159">
        <v>1</v>
      </c>
      <c r="B54159" t="s">
        <v>35453</v>
      </c>
    </row>
    <row r="54160" spans="1:2" x14ac:dyDescent="0.2">
      <c r="A54160">
        <v>1</v>
      </c>
      <c r="B54160" t="s">
        <v>35454</v>
      </c>
    </row>
    <row r="54161" spans="1:2" x14ac:dyDescent="0.2">
      <c r="A54161">
        <v>1</v>
      </c>
      <c r="B54161" t="s">
        <v>35455</v>
      </c>
    </row>
    <row r="54162" spans="1:2" x14ac:dyDescent="0.2">
      <c r="A54162">
        <v>1</v>
      </c>
      <c r="B54162" t="s">
        <v>9844</v>
      </c>
    </row>
    <row r="54163" spans="1:2" x14ac:dyDescent="0.2">
      <c r="A54163">
        <v>1</v>
      </c>
      <c r="B54163" t="s">
        <v>35456</v>
      </c>
    </row>
    <row r="54164" spans="1:2" x14ac:dyDescent="0.2">
      <c r="A54164">
        <v>1</v>
      </c>
      <c r="B54164" t="s">
        <v>3494</v>
      </c>
    </row>
    <row r="54165" spans="1:2" x14ac:dyDescent="0.2">
      <c r="A54165">
        <v>1</v>
      </c>
      <c r="B54165" t="s">
        <v>35457</v>
      </c>
    </row>
    <row r="54166" spans="1:2" x14ac:dyDescent="0.2">
      <c r="A54166">
        <v>1</v>
      </c>
      <c r="B54166" t="s">
        <v>35458</v>
      </c>
    </row>
    <row r="54167" spans="1:2" x14ac:dyDescent="0.2">
      <c r="A54167">
        <v>1</v>
      </c>
      <c r="B54167" t="s">
        <v>35459</v>
      </c>
    </row>
    <row r="54168" spans="1:2" x14ac:dyDescent="0.2">
      <c r="A54168">
        <v>1</v>
      </c>
      <c r="B54168" t="s">
        <v>35460</v>
      </c>
    </row>
    <row r="54169" spans="1:2" x14ac:dyDescent="0.2">
      <c r="A54169">
        <v>1</v>
      </c>
      <c r="B54169" t="s">
        <v>35461</v>
      </c>
    </row>
    <row r="54170" spans="1:2" x14ac:dyDescent="0.2">
      <c r="A54170">
        <v>1</v>
      </c>
      <c r="B54170" t="s">
        <v>35462</v>
      </c>
    </row>
    <row r="54171" spans="1:2" x14ac:dyDescent="0.2">
      <c r="A54171">
        <v>1</v>
      </c>
      <c r="B54171" t="s">
        <v>35463</v>
      </c>
    </row>
    <row r="54172" spans="1:2" x14ac:dyDescent="0.2">
      <c r="A54172">
        <v>1</v>
      </c>
      <c r="B54172" t="s">
        <v>35464</v>
      </c>
    </row>
    <row r="54173" spans="1:2" x14ac:dyDescent="0.2">
      <c r="A54173">
        <v>1</v>
      </c>
      <c r="B54173" t="s">
        <v>35465</v>
      </c>
    </row>
    <row r="54174" spans="1:2" x14ac:dyDescent="0.2">
      <c r="A54174">
        <v>1</v>
      </c>
      <c r="B54174" t="s">
        <v>35466</v>
      </c>
    </row>
    <row r="54175" spans="1:2" x14ac:dyDescent="0.2">
      <c r="A54175">
        <v>1</v>
      </c>
      <c r="B54175" t="s">
        <v>35466</v>
      </c>
    </row>
    <row r="54176" spans="1:2" x14ac:dyDescent="0.2">
      <c r="A54176">
        <v>1</v>
      </c>
      <c r="B54176" t="s">
        <v>35466</v>
      </c>
    </row>
    <row r="54177" spans="1:2" x14ac:dyDescent="0.2">
      <c r="A54177">
        <v>1</v>
      </c>
      <c r="B54177" t="s">
        <v>35467</v>
      </c>
    </row>
    <row r="54178" spans="1:2" x14ac:dyDescent="0.2">
      <c r="A54178">
        <v>1</v>
      </c>
      <c r="B54178" t="s">
        <v>35468</v>
      </c>
    </row>
    <row r="54179" spans="1:2" x14ac:dyDescent="0.2">
      <c r="A54179">
        <v>1</v>
      </c>
      <c r="B54179" t="s">
        <v>35469</v>
      </c>
    </row>
    <row r="54180" spans="1:2" x14ac:dyDescent="0.2">
      <c r="A54180">
        <v>1</v>
      </c>
      <c r="B54180" t="s">
        <v>35470</v>
      </c>
    </row>
    <row r="54181" spans="1:2" x14ac:dyDescent="0.2">
      <c r="A54181">
        <v>1</v>
      </c>
      <c r="B54181" t="s">
        <v>35471</v>
      </c>
    </row>
    <row r="54182" spans="1:2" x14ac:dyDescent="0.2">
      <c r="A54182">
        <v>1</v>
      </c>
      <c r="B54182" t="s">
        <v>35472</v>
      </c>
    </row>
    <row r="54183" spans="1:2" x14ac:dyDescent="0.2">
      <c r="A54183">
        <v>1</v>
      </c>
      <c r="B54183" t="s">
        <v>35473</v>
      </c>
    </row>
    <row r="54184" spans="1:2" x14ac:dyDescent="0.2">
      <c r="A54184">
        <v>1</v>
      </c>
      <c r="B54184" t="s">
        <v>35474</v>
      </c>
    </row>
    <row r="54185" spans="1:2" x14ac:dyDescent="0.2">
      <c r="A54185">
        <v>1</v>
      </c>
      <c r="B54185" t="s">
        <v>35475</v>
      </c>
    </row>
    <row r="54186" spans="1:2" x14ac:dyDescent="0.2">
      <c r="A54186">
        <v>1</v>
      </c>
      <c r="B54186" t="s">
        <v>35476</v>
      </c>
    </row>
    <row r="54187" spans="1:2" x14ac:dyDescent="0.2">
      <c r="A54187">
        <v>1</v>
      </c>
      <c r="B54187" t="s">
        <v>35477</v>
      </c>
    </row>
    <row r="54188" spans="1:2" x14ac:dyDescent="0.2">
      <c r="A54188">
        <v>1</v>
      </c>
      <c r="B54188" t="s">
        <v>35478</v>
      </c>
    </row>
    <row r="54189" spans="1:2" x14ac:dyDescent="0.2">
      <c r="A54189">
        <v>1</v>
      </c>
      <c r="B54189" t="s">
        <v>35479</v>
      </c>
    </row>
    <row r="54190" spans="1:2" x14ac:dyDescent="0.2">
      <c r="A54190">
        <v>1</v>
      </c>
      <c r="B54190" t="s">
        <v>35480</v>
      </c>
    </row>
    <row r="54191" spans="1:2" x14ac:dyDescent="0.2">
      <c r="A54191">
        <v>1</v>
      </c>
      <c r="B54191" t="s">
        <v>35481</v>
      </c>
    </row>
    <row r="54192" spans="1:2" x14ac:dyDescent="0.2">
      <c r="A54192">
        <v>1</v>
      </c>
      <c r="B54192" t="s">
        <v>35482</v>
      </c>
    </row>
    <row r="54193" spans="1:2" x14ac:dyDescent="0.2">
      <c r="A54193">
        <v>1</v>
      </c>
      <c r="B54193" t="s">
        <v>35483</v>
      </c>
    </row>
    <row r="54194" spans="1:2" x14ac:dyDescent="0.2">
      <c r="A54194">
        <v>1</v>
      </c>
      <c r="B54194" t="s">
        <v>35484</v>
      </c>
    </row>
    <row r="54195" spans="1:2" x14ac:dyDescent="0.2">
      <c r="A54195">
        <v>1</v>
      </c>
      <c r="B54195" t="s">
        <v>35485</v>
      </c>
    </row>
    <row r="54196" spans="1:2" x14ac:dyDescent="0.2">
      <c r="A54196">
        <v>1</v>
      </c>
      <c r="B54196" t="s">
        <v>35486</v>
      </c>
    </row>
    <row r="54197" spans="1:2" x14ac:dyDescent="0.2">
      <c r="A54197">
        <v>1</v>
      </c>
      <c r="B54197" t="s">
        <v>35487</v>
      </c>
    </row>
    <row r="54198" spans="1:2" x14ac:dyDescent="0.2">
      <c r="A54198">
        <v>1</v>
      </c>
      <c r="B54198" t="s">
        <v>9849</v>
      </c>
    </row>
    <row r="54199" spans="1:2" x14ac:dyDescent="0.2">
      <c r="A54199">
        <v>1</v>
      </c>
      <c r="B54199" t="s">
        <v>35488</v>
      </c>
    </row>
    <row r="54200" spans="1:2" x14ac:dyDescent="0.2">
      <c r="A54200">
        <v>1</v>
      </c>
      <c r="B54200" t="s">
        <v>35489</v>
      </c>
    </row>
    <row r="54201" spans="1:2" x14ac:dyDescent="0.2">
      <c r="A54201">
        <v>1</v>
      </c>
      <c r="B54201" t="s">
        <v>35490</v>
      </c>
    </row>
    <row r="54202" spans="1:2" x14ac:dyDescent="0.2">
      <c r="A54202">
        <v>1</v>
      </c>
      <c r="B54202" t="s">
        <v>35491</v>
      </c>
    </row>
    <row r="54203" spans="1:2" x14ac:dyDescent="0.2">
      <c r="A54203">
        <v>1</v>
      </c>
      <c r="B54203" t="s">
        <v>35492</v>
      </c>
    </row>
    <row r="54204" spans="1:2" x14ac:dyDescent="0.2">
      <c r="A54204">
        <v>1</v>
      </c>
      <c r="B54204" t="s">
        <v>35493</v>
      </c>
    </row>
    <row r="54205" spans="1:2" x14ac:dyDescent="0.2">
      <c r="A54205">
        <v>1</v>
      </c>
      <c r="B54205" t="s">
        <v>35494</v>
      </c>
    </row>
    <row r="54206" spans="1:2" x14ac:dyDescent="0.2">
      <c r="A54206">
        <v>1</v>
      </c>
      <c r="B54206" t="s">
        <v>35495</v>
      </c>
    </row>
    <row r="54207" spans="1:2" x14ac:dyDescent="0.2">
      <c r="A54207">
        <v>1</v>
      </c>
      <c r="B54207" t="s">
        <v>35496</v>
      </c>
    </row>
    <row r="54208" spans="1:2" x14ac:dyDescent="0.2">
      <c r="A54208">
        <v>1</v>
      </c>
      <c r="B54208" t="s">
        <v>35497</v>
      </c>
    </row>
    <row r="54209" spans="1:2" x14ac:dyDescent="0.2">
      <c r="A54209">
        <v>1</v>
      </c>
      <c r="B54209" t="s">
        <v>35498</v>
      </c>
    </row>
    <row r="54210" spans="1:2" x14ac:dyDescent="0.2">
      <c r="A54210">
        <v>1</v>
      </c>
      <c r="B54210" t="s">
        <v>35499</v>
      </c>
    </row>
    <row r="54211" spans="1:2" x14ac:dyDescent="0.2">
      <c r="A54211">
        <v>1</v>
      </c>
      <c r="B54211" t="s">
        <v>35500</v>
      </c>
    </row>
    <row r="54212" spans="1:2" x14ac:dyDescent="0.2">
      <c r="A54212">
        <v>1</v>
      </c>
      <c r="B54212" t="s">
        <v>35501</v>
      </c>
    </row>
    <row r="54213" spans="1:2" x14ac:dyDescent="0.2">
      <c r="A54213">
        <v>1</v>
      </c>
      <c r="B54213" t="s">
        <v>15193</v>
      </c>
    </row>
    <row r="54214" spans="1:2" x14ac:dyDescent="0.2">
      <c r="A54214">
        <v>1</v>
      </c>
      <c r="B54214" t="s">
        <v>7756</v>
      </c>
    </row>
    <row r="54215" spans="1:2" x14ac:dyDescent="0.2">
      <c r="A54215">
        <v>1</v>
      </c>
      <c r="B54215" t="s">
        <v>7756</v>
      </c>
    </row>
    <row r="54216" spans="1:2" x14ac:dyDescent="0.2">
      <c r="A54216">
        <v>1</v>
      </c>
      <c r="B54216" t="s">
        <v>35502</v>
      </c>
    </row>
    <row r="54217" spans="1:2" x14ac:dyDescent="0.2">
      <c r="A54217">
        <v>1</v>
      </c>
      <c r="B54217" t="s">
        <v>35503</v>
      </c>
    </row>
    <row r="54218" spans="1:2" x14ac:dyDescent="0.2">
      <c r="A54218">
        <v>1</v>
      </c>
      <c r="B54218" t="s">
        <v>35503</v>
      </c>
    </row>
    <row r="54219" spans="1:2" x14ac:dyDescent="0.2">
      <c r="A54219">
        <v>1</v>
      </c>
      <c r="B54219" t="s">
        <v>35504</v>
      </c>
    </row>
    <row r="54220" spans="1:2" x14ac:dyDescent="0.2">
      <c r="A54220">
        <v>1</v>
      </c>
      <c r="B54220" t="s">
        <v>35505</v>
      </c>
    </row>
    <row r="54221" spans="1:2" x14ac:dyDescent="0.2">
      <c r="A54221">
        <v>1</v>
      </c>
      <c r="B54221" t="s">
        <v>22795</v>
      </c>
    </row>
    <row r="54222" spans="1:2" x14ac:dyDescent="0.2">
      <c r="A54222">
        <v>1</v>
      </c>
      <c r="B54222" t="s">
        <v>35506</v>
      </c>
    </row>
    <row r="54223" spans="1:2" x14ac:dyDescent="0.2">
      <c r="A54223">
        <v>1</v>
      </c>
      <c r="B54223" t="s">
        <v>35507</v>
      </c>
    </row>
    <row r="54224" spans="1:2" x14ac:dyDescent="0.2">
      <c r="A54224">
        <v>1</v>
      </c>
      <c r="B54224" t="s">
        <v>35508</v>
      </c>
    </row>
    <row r="54225" spans="1:2" x14ac:dyDescent="0.2">
      <c r="A54225">
        <v>1</v>
      </c>
      <c r="B54225" t="s">
        <v>2524</v>
      </c>
    </row>
    <row r="54226" spans="1:2" x14ac:dyDescent="0.2">
      <c r="A54226">
        <v>1</v>
      </c>
      <c r="B54226" t="s">
        <v>35509</v>
      </c>
    </row>
    <row r="54227" spans="1:2" x14ac:dyDescent="0.2">
      <c r="A54227">
        <v>1</v>
      </c>
      <c r="B54227" t="s">
        <v>6404</v>
      </c>
    </row>
    <row r="54228" spans="1:2" x14ac:dyDescent="0.2">
      <c r="A54228">
        <v>1</v>
      </c>
      <c r="B54228" t="s">
        <v>35510</v>
      </c>
    </row>
    <row r="54229" spans="1:2" x14ac:dyDescent="0.2">
      <c r="A54229">
        <v>1</v>
      </c>
      <c r="B54229" t="s">
        <v>35510</v>
      </c>
    </row>
    <row r="54230" spans="1:2" x14ac:dyDescent="0.2">
      <c r="A54230">
        <v>1</v>
      </c>
      <c r="B54230" t="s">
        <v>35511</v>
      </c>
    </row>
    <row r="54231" spans="1:2" x14ac:dyDescent="0.2">
      <c r="A54231">
        <v>1</v>
      </c>
      <c r="B54231" t="s">
        <v>35512</v>
      </c>
    </row>
    <row r="54232" spans="1:2" x14ac:dyDescent="0.2">
      <c r="A54232">
        <v>1</v>
      </c>
      <c r="B54232" t="s">
        <v>35513</v>
      </c>
    </row>
    <row r="54233" spans="1:2" x14ac:dyDescent="0.2">
      <c r="A54233">
        <v>1</v>
      </c>
      <c r="B54233" t="s">
        <v>35514</v>
      </c>
    </row>
    <row r="54234" spans="1:2" x14ac:dyDescent="0.2">
      <c r="A54234">
        <v>1</v>
      </c>
      <c r="B54234" t="s">
        <v>35515</v>
      </c>
    </row>
    <row r="54235" spans="1:2" x14ac:dyDescent="0.2">
      <c r="A54235">
        <v>1</v>
      </c>
      <c r="B54235" t="s">
        <v>15200</v>
      </c>
    </row>
    <row r="54236" spans="1:2" x14ac:dyDescent="0.2">
      <c r="A54236">
        <v>1</v>
      </c>
      <c r="B54236" t="s">
        <v>15200</v>
      </c>
    </row>
    <row r="54237" spans="1:2" x14ac:dyDescent="0.2">
      <c r="A54237">
        <v>1</v>
      </c>
      <c r="B54237" t="s">
        <v>35516</v>
      </c>
    </row>
    <row r="54238" spans="1:2" x14ac:dyDescent="0.2">
      <c r="A54238">
        <v>1</v>
      </c>
      <c r="B54238" t="s">
        <v>35517</v>
      </c>
    </row>
    <row r="54239" spans="1:2" x14ac:dyDescent="0.2">
      <c r="A54239">
        <v>1</v>
      </c>
      <c r="B54239" t="s">
        <v>35518</v>
      </c>
    </row>
    <row r="54240" spans="1:2" x14ac:dyDescent="0.2">
      <c r="A54240">
        <v>1</v>
      </c>
      <c r="B54240" t="s">
        <v>35519</v>
      </c>
    </row>
    <row r="54241" spans="1:2" x14ac:dyDescent="0.2">
      <c r="A54241">
        <v>1</v>
      </c>
      <c r="B54241" t="s">
        <v>35520</v>
      </c>
    </row>
    <row r="54242" spans="1:2" x14ac:dyDescent="0.2">
      <c r="A54242">
        <v>1</v>
      </c>
      <c r="B54242" t="s">
        <v>35521</v>
      </c>
    </row>
    <row r="54243" spans="1:2" x14ac:dyDescent="0.2">
      <c r="A54243">
        <v>1</v>
      </c>
      <c r="B54243" t="s">
        <v>35520</v>
      </c>
    </row>
    <row r="54244" spans="1:2" x14ac:dyDescent="0.2">
      <c r="A54244">
        <v>1</v>
      </c>
      <c r="B54244" t="s">
        <v>475</v>
      </c>
    </row>
    <row r="54245" spans="1:2" x14ac:dyDescent="0.2">
      <c r="A54245">
        <v>1</v>
      </c>
      <c r="B54245" t="s">
        <v>35522</v>
      </c>
    </row>
    <row r="54246" spans="1:2" x14ac:dyDescent="0.2">
      <c r="A54246">
        <v>1</v>
      </c>
      <c r="B54246" t="s">
        <v>35523</v>
      </c>
    </row>
    <row r="54247" spans="1:2" x14ac:dyDescent="0.2">
      <c r="A54247">
        <v>1</v>
      </c>
      <c r="B54247" t="s">
        <v>35524</v>
      </c>
    </row>
    <row r="54248" spans="1:2" x14ac:dyDescent="0.2">
      <c r="A54248">
        <v>1</v>
      </c>
      <c r="B54248" t="s">
        <v>35525</v>
      </c>
    </row>
    <row r="54249" spans="1:2" x14ac:dyDescent="0.2">
      <c r="A54249">
        <v>1</v>
      </c>
      <c r="B54249" t="s">
        <v>35526</v>
      </c>
    </row>
    <row r="54250" spans="1:2" x14ac:dyDescent="0.2">
      <c r="A54250">
        <v>1</v>
      </c>
      <c r="B54250" t="s">
        <v>35527</v>
      </c>
    </row>
    <row r="54251" spans="1:2" x14ac:dyDescent="0.2">
      <c r="A54251">
        <v>1</v>
      </c>
      <c r="B54251" t="s">
        <v>35528</v>
      </c>
    </row>
    <row r="54252" spans="1:2" x14ac:dyDescent="0.2">
      <c r="A54252">
        <v>1</v>
      </c>
      <c r="B54252" t="s">
        <v>35529</v>
      </c>
    </row>
    <row r="54253" spans="1:2" x14ac:dyDescent="0.2">
      <c r="A54253">
        <v>1</v>
      </c>
      <c r="B54253" t="s">
        <v>35530</v>
      </c>
    </row>
    <row r="54254" spans="1:2" x14ac:dyDescent="0.2">
      <c r="A54254">
        <v>1</v>
      </c>
      <c r="B54254" t="s">
        <v>1698</v>
      </c>
    </row>
    <row r="54255" spans="1:2" x14ac:dyDescent="0.2">
      <c r="A54255">
        <v>1</v>
      </c>
      <c r="B54255" t="s">
        <v>1698</v>
      </c>
    </row>
    <row r="54256" spans="1:2" x14ac:dyDescent="0.2">
      <c r="A54256">
        <v>1</v>
      </c>
      <c r="B54256" t="s">
        <v>1698</v>
      </c>
    </row>
    <row r="54257" spans="1:2" x14ac:dyDescent="0.2">
      <c r="A54257">
        <v>1</v>
      </c>
      <c r="B54257" t="s">
        <v>35531</v>
      </c>
    </row>
    <row r="54258" spans="1:2" x14ac:dyDescent="0.2">
      <c r="A54258">
        <v>1</v>
      </c>
      <c r="B54258" t="s">
        <v>1698</v>
      </c>
    </row>
    <row r="54259" spans="1:2" x14ac:dyDescent="0.2">
      <c r="A54259">
        <v>1</v>
      </c>
      <c r="B54259" t="s">
        <v>1698</v>
      </c>
    </row>
    <row r="54260" spans="1:2" x14ac:dyDescent="0.2">
      <c r="A54260">
        <v>1</v>
      </c>
      <c r="B54260" t="s">
        <v>35532</v>
      </c>
    </row>
    <row r="54261" spans="1:2" x14ac:dyDescent="0.2">
      <c r="A54261">
        <v>1</v>
      </c>
      <c r="B54261" t="s">
        <v>35532</v>
      </c>
    </row>
    <row r="54262" spans="1:2" x14ac:dyDescent="0.2">
      <c r="A54262">
        <v>1</v>
      </c>
      <c r="B54262" t="s">
        <v>35532</v>
      </c>
    </row>
    <row r="54263" spans="1:2" x14ac:dyDescent="0.2">
      <c r="A54263">
        <v>1</v>
      </c>
      <c r="B54263" t="s">
        <v>1698</v>
      </c>
    </row>
    <row r="54264" spans="1:2" x14ac:dyDescent="0.2">
      <c r="A54264">
        <v>1</v>
      </c>
      <c r="B54264" t="s">
        <v>35533</v>
      </c>
    </row>
    <row r="54265" spans="1:2" x14ac:dyDescent="0.2">
      <c r="A54265">
        <v>1</v>
      </c>
      <c r="B54265" t="s">
        <v>4890</v>
      </c>
    </row>
    <row r="54266" spans="1:2" x14ac:dyDescent="0.2">
      <c r="A54266">
        <v>1</v>
      </c>
      <c r="B54266" t="s">
        <v>35534</v>
      </c>
    </row>
    <row r="54267" spans="1:2" x14ac:dyDescent="0.2">
      <c r="A54267">
        <v>1</v>
      </c>
      <c r="B54267" t="s">
        <v>35535</v>
      </c>
    </row>
    <row r="54268" spans="1:2" x14ac:dyDescent="0.2">
      <c r="A54268">
        <v>1</v>
      </c>
      <c r="B54268" t="s">
        <v>35536</v>
      </c>
    </row>
    <row r="54269" spans="1:2" x14ac:dyDescent="0.2">
      <c r="A54269">
        <v>1</v>
      </c>
      <c r="B54269" t="s">
        <v>35537</v>
      </c>
    </row>
    <row r="54270" spans="1:2" x14ac:dyDescent="0.2">
      <c r="A54270">
        <v>1</v>
      </c>
      <c r="B54270" t="s">
        <v>35538</v>
      </c>
    </row>
    <row r="54271" spans="1:2" x14ac:dyDescent="0.2">
      <c r="A54271">
        <v>1</v>
      </c>
      <c r="B54271" t="s">
        <v>35539</v>
      </c>
    </row>
    <row r="54272" spans="1:2" x14ac:dyDescent="0.2">
      <c r="A54272">
        <v>1</v>
      </c>
      <c r="B54272" t="s">
        <v>35540</v>
      </c>
    </row>
    <row r="54273" spans="1:2" x14ac:dyDescent="0.2">
      <c r="A54273">
        <v>1</v>
      </c>
      <c r="B54273" t="s">
        <v>35541</v>
      </c>
    </row>
    <row r="54274" spans="1:2" x14ac:dyDescent="0.2">
      <c r="A54274">
        <v>1</v>
      </c>
      <c r="B54274" t="s">
        <v>35542</v>
      </c>
    </row>
    <row r="54275" spans="1:2" x14ac:dyDescent="0.2">
      <c r="A54275">
        <v>1</v>
      </c>
      <c r="B54275" t="s">
        <v>347</v>
      </c>
    </row>
    <row r="54276" spans="1:2" x14ac:dyDescent="0.2">
      <c r="A54276">
        <v>1</v>
      </c>
      <c r="B54276" t="s">
        <v>35543</v>
      </c>
    </row>
    <row r="54277" spans="1:2" x14ac:dyDescent="0.2">
      <c r="A54277">
        <v>1</v>
      </c>
      <c r="B54277" t="s">
        <v>35544</v>
      </c>
    </row>
    <row r="54278" spans="1:2" x14ac:dyDescent="0.2">
      <c r="A54278">
        <v>1</v>
      </c>
      <c r="B54278" t="s">
        <v>35545</v>
      </c>
    </row>
    <row r="54279" spans="1:2" x14ac:dyDescent="0.2">
      <c r="A54279">
        <v>1</v>
      </c>
      <c r="B54279" t="s">
        <v>35546</v>
      </c>
    </row>
    <row r="54280" spans="1:2" x14ac:dyDescent="0.2">
      <c r="A54280">
        <v>1</v>
      </c>
      <c r="B54280" t="s">
        <v>35547</v>
      </c>
    </row>
    <row r="54281" spans="1:2" x14ac:dyDescent="0.2">
      <c r="A54281">
        <v>1</v>
      </c>
      <c r="B54281" t="s">
        <v>35548</v>
      </c>
    </row>
    <row r="54282" spans="1:2" x14ac:dyDescent="0.2">
      <c r="A54282">
        <v>1</v>
      </c>
      <c r="B54282" t="s">
        <v>4891</v>
      </c>
    </row>
    <row r="54283" spans="1:2" x14ac:dyDescent="0.2">
      <c r="A54283">
        <v>1</v>
      </c>
      <c r="B54283" t="s">
        <v>15207</v>
      </c>
    </row>
    <row r="54284" spans="1:2" x14ac:dyDescent="0.2">
      <c r="A54284">
        <v>1</v>
      </c>
      <c r="B54284" t="s">
        <v>6405</v>
      </c>
    </row>
    <row r="54285" spans="1:2" x14ac:dyDescent="0.2">
      <c r="A54285">
        <v>1</v>
      </c>
      <c r="B54285" t="s">
        <v>35549</v>
      </c>
    </row>
    <row r="54286" spans="1:2" x14ac:dyDescent="0.2">
      <c r="A54286">
        <v>1</v>
      </c>
      <c r="B54286" t="s">
        <v>5559</v>
      </c>
    </row>
    <row r="54287" spans="1:2" x14ac:dyDescent="0.2">
      <c r="A54287">
        <v>1</v>
      </c>
      <c r="B54287" t="s">
        <v>35550</v>
      </c>
    </row>
    <row r="54288" spans="1:2" x14ac:dyDescent="0.2">
      <c r="A54288">
        <v>1</v>
      </c>
      <c r="B54288" t="s">
        <v>35551</v>
      </c>
    </row>
    <row r="54289" spans="1:2" x14ac:dyDescent="0.2">
      <c r="A54289">
        <v>1</v>
      </c>
      <c r="B54289" t="s">
        <v>35552</v>
      </c>
    </row>
    <row r="54290" spans="1:2" x14ac:dyDescent="0.2">
      <c r="A54290">
        <v>1</v>
      </c>
      <c r="B54290" t="s">
        <v>35553</v>
      </c>
    </row>
    <row r="54291" spans="1:2" x14ac:dyDescent="0.2">
      <c r="A54291">
        <v>1</v>
      </c>
      <c r="B54291" t="s">
        <v>35554</v>
      </c>
    </row>
    <row r="54292" spans="1:2" x14ac:dyDescent="0.2">
      <c r="A54292">
        <v>1</v>
      </c>
      <c r="B54292" t="s">
        <v>35555</v>
      </c>
    </row>
    <row r="54293" spans="1:2" x14ac:dyDescent="0.2">
      <c r="A54293">
        <v>1</v>
      </c>
      <c r="B54293" t="s">
        <v>9855</v>
      </c>
    </row>
    <row r="54294" spans="1:2" x14ac:dyDescent="0.2">
      <c r="A54294">
        <v>1</v>
      </c>
      <c r="B54294" t="s">
        <v>35556</v>
      </c>
    </row>
    <row r="54295" spans="1:2" x14ac:dyDescent="0.2">
      <c r="A54295">
        <v>1</v>
      </c>
      <c r="B54295" t="s">
        <v>15209</v>
      </c>
    </row>
    <row r="54296" spans="1:2" x14ac:dyDescent="0.2">
      <c r="A54296">
        <v>1</v>
      </c>
      <c r="B54296" t="s">
        <v>35557</v>
      </c>
    </row>
    <row r="54297" spans="1:2" x14ac:dyDescent="0.2">
      <c r="A54297">
        <v>1</v>
      </c>
      <c r="B54297" t="s">
        <v>3762</v>
      </c>
    </row>
    <row r="54298" spans="1:2" x14ac:dyDescent="0.2">
      <c r="A54298">
        <v>1</v>
      </c>
      <c r="B54298" t="s">
        <v>35558</v>
      </c>
    </row>
    <row r="54299" spans="1:2" x14ac:dyDescent="0.2">
      <c r="A54299">
        <v>1</v>
      </c>
      <c r="B54299" t="s">
        <v>35559</v>
      </c>
    </row>
    <row r="54300" spans="1:2" x14ac:dyDescent="0.2">
      <c r="A54300">
        <v>1</v>
      </c>
      <c r="B54300" t="s">
        <v>15211</v>
      </c>
    </row>
    <row r="54301" spans="1:2" x14ac:dyDescent="0.2">
      <c r="A54301">
        <v>1</v>
      </c>
      <c r="B54301" t="s">
        <v>15211</v>
      </c>
    </row>
    <row r="54302" spans="1:2" x14ac:dyDescent="0.2">
      <c r="A54302">
        <v>1</v>
      </c>
      <c r="B54302" t="s">
        <v>35560</v>
      </c>
    </row>
    <row r="54303" spans="1:2" x14ac:dyDescent="0.2">
      <c r="A54303">
        <v>1</v>
      </c>
      <c r="B54303" t="s">
        <v>35561</v>
      </c>
    </row>
    <row r="54304" spans="1:2" x14ac:dyDescent="0.2">
      <c r="A54304">
        <v>1</v>
      </c>
      <c r="B54304" t="s">
        <v>35562</v>
      </c>
    </row>
    <row r="54305" spans="1:2" x14ac:dyDescent="0.2">
      <c r="A54305">
        <v>1</v>
      </c>
      <c r="B54305" t="s">
        <v>35563</v>
      </c>
    </row>
    <row r="54306" spans="1:2" x14ac:dyDescent="0.2">
      <c r="A54306">
        <v>1</v>
      </c>
      <c r="B54306" t="s">
        <v>35564</v>
      </c>
    </row>
    <row r="54307" spans="1:2" x14ac:dyDescent="0.2">
      <c r="A54307">
        <v>1</v>
      </c>
      <c r="B54307" t="s">
        <v>35565</v>
      </c>
    </row>
    <row r="54308" spans="1:2" x14ac:dyDescent="0.2">
      <c r="A54308">
        <v>1</v>
      </c>
      <c r="B54308" t="s">
        <v>35566</v>
      </c>
    </row>
    <row r="54309" spans="1:2" x14ac:dyDescent="0.2">
      <c r="A54309">
        <v>1</v>
      </c>
      <c r="B54309" t="s">
        <v>7759</v>
      </c>
    </row>
    <row r="54310" spans="1:2" x14ac:dyDescent="0.2">
      <c r="A54310">
        <v>1</v>
      </c>
      <c r="B54310" t="s">
        <v>7759</v>
      </c>
    </row>
    <row r="54311" spans="1:2" x14ac:dyDescent="0.2">
      <c r="A54311">
        <v>1</v>
      </c>
      <c r="B54311" t="s">
        <v>35567</v>
      </c>
    </row>
    <row r="54312" spans="1:2" x14ac:dyDescent="0.2">
      <c r="A54312">
        <v>1</v>
      </c>
      <c r="B54312" t="s">
        <v>35568</v>
      </c>
    </row>
    <row r="54313" spans="1:2" x14ac:dyDescent="0.2">
      <c r="A54313">
        <v>1</v>
      </c>
      <c r="B54313" t="s">
        <v>15214</v>
      </c>
    </row>
    <row r="54314" spans="1:2" x14ac:dyDescent="0.2">
      <c r="A54314">
        <v>1</v>
      </c>
      <c r="B54314" t="s">
        <v>35569</v>
      </c>
    </row>
    <row r="54315" spans="1:2" x14ac:dyDescent="0.2">
      <c r="A54315">
        <v>1</v>
      </c>
      <c r="B54315" t="s">
        <v>35570</v>
      </c>
    </row>
    <row r="54316" spans="1:2" x14ac:dyDescent="0.2">
      <c r="A54316">
        <v>1</v>
      </c>
      <c r="B54316" t="s">
        <v>3763</v>
      </c>
    </row>
    <row r="54317" spans="1:2" x14ac:dyDescent="0.2">
      <c r="A54317">
        <v>1</v>
      </c>
      <c r="B54317" t="s">
        <v>933</v>
      </c>
    </row>
    <row r="54318" spans="1:2" x14ac:dyDescent="0.2">
      <c r="A54318">
        <v>1</v>
      </c>
      <c r="B54318" t="s">
        <v>35571</v>
      </c>
    </row>
    <row r="54319" spans="1:2" x14ac:dyDescent="0.2">
      <c r="A54319">
        <v>1</v>
      </c>
      <c r="B54319" t="s">
        <v>35572</v>
      </c>
    </row>
    <row r="54320" spans="1:2" x14ac:dyDescent="0.2">
      <c r="A54320">
        <v>1</v>
      </c>
      <c r="B54320" t="s">
        <v>35573</v>
      </c>
    </row>
    <row r="54321" spans="1:2" x14ac:dyDescent="0.2">
      <c r="A54321">
        <v>1</v>
      </c>
      <c r="B54321" t="s">
        <v>35574</v>
      </c>
    </row>
    <row r="54322" spans="1:2" x14ac:dyDescent="0.2">
      <c r="A54322">
        <v>1</v>
      </c>
      <c r="B54322" t="s">
        <v>35575</v>
      </c>
    </row>
    <row r="54323" spans="1:2" x14ac:dyDescent="0.2">
      <c r="A54323">
        <v>1</v>
      </c>
      <c r="B54323" t="s">
        <v>35576</v>
      </c>
    </row>
    <row r="54324" spans="1:2" x14ac:dyDescent="0.2">
      <c r="A54324">
        <v>1</v>
      </c>
      <c r="B54324" t="s">
        <v>35577</v>
      </c>
    </row>
    <row r="54325" spans="1:2" x14ac:dyDescent="0.2">
      <c r="A54325">
        <v>1</v>
      </c>
      <c r="B54325" t="s">
        <v>35578</v>
      </c>
    </row>
    <row r="54326" spans="1:2" x14ac:dyDescent="0.2">
      <c r="A54326">
        <v>1</v>
      </c>
      <c r="B54326" t="s">
        <v>35579</v>
      </c>
    </row>
    <row r="54327" spans="1:2" x14ac:dyDescent="0.2">
      <c r="A54327">
        <v>1</v>
      </c>
      <c r="B54327" t="s">
        <v>35580</v>
      </c>
    </row>
    <row r="54328" spans="1:2" x14ac:dyDescent="0.2">
      <c r="A54328">
        <v>1</v>
      </c>
      <c r="B54328" t="s">
        <v>35581</v>
      </c>
    </row>
    <row r="54329" spans="1:2" x14ac:dyDescent="0.2">
      <c r="A54329">
        <v>1</v>
      </c>
      <c r="B54329" t="s">
        <v>35581</v>
      </c>
    </row>
    <row r="54330" spans="1:2" x14ac:dyDescent="0.2">
      <c r="A54330">
        <v>1</v>
      </c>
      <c r="B54330" t="s">
        <v>15216</v>
      </c>
    </row>
    <row r="54331" spans="1:2" x14ac:dyDescent="0.2">
      <c r="A54331">
        <v>1</v>
      </c>
      <c r="B54331" t="s">
        <v>35582</v>
      </c>
    </row>
    <row r="54332" spans="1:2" x14ac:dyDescent="0.2">
      <c r="A54332">
        <v>1</v>
      </c>
      <c r="B54332" t="s">
        <v>35583</v>
      </c>
    </row>
    <row r="54333" spans="1:2" x14ac:dyDescent="0.2">
      <c r="A54333">
        <v>1</v>
      </c>
      <c r="B54333" t="s">
        <v>35584</v>
      </c>
    </row>
    <row r="54334" spans="1:2" x14ac:dyDescent="0.2">
      <c r="A54334">
        <v>1</v>
      </c>
      <c r="B54334" t="s">
        <v>35585</v>
      </c>
    </row>
    <row r="54335" spans="1:2" x14ac:dyDescent="0.2">
      <c r="A54335">
        <v>1</v>
      </c>
      <c r="B54335" t="s">
        <v>35586</v>
      </c>
    </row>
    <row r="54336" spans="1:2" x14ac:dyDescent="0.2">
      <c r="A54336">
        <v>1</v>
      </c>
      <c r="B54336" t="s">
        <v>35587</v>
      </c>
    </row>
    <row r="54337" spans="1:2" x14ac:dyDescent="0.2">
      <c r="A54337">
        <v>1</v>
      </c>
      <c r="B54337" t="s">
        <v>35588</v>
      </c>
    </row>
    <row r="54338" spans="1:2" x14ac:dyDescent="0.2">
      <c r="A54338">
        <v>1</v>
      </c>
      <c r="B54338" t="s">
        <v>35589</v>
      </c>
    </row>
    <row r="54339" spans="1:2" x14ac:dyDescent="0.2">
      <c r="A54339">
        <v>1</v>
      </c>
      <c r="B54339" t="s">
        <v>35590</v>
      </c>
    </row>
    <row r="54340" spans="1:2" x14ac:dyDescent="0.2">
      <c r="A54340">
        <v>1</v>
      </c>
      <c r="B54340" t="s">
        <v>35591</v>
      </c>
    </row>
    <row r="54341" spans="1:2" x14ac:dyDescent="0.2">
      <c r="A54341">
        <v>1</v>
      </c>
      <c r="B54341" t="s">
        <v>35592</v>
      </c>
    </row>
    <row r="54342" spans="1:2" x14ac:dyDescent="0.2">
      <c r="A54342">
        <v>1</v>
      </c>
      <c r="B54342" t="s">
        <v>35593</v>
      </c>
    </row>
    <row r="54343" spans="1:2" x14ac:dyDescent="0.2">
      <c r="A54343">
        <v>1</v>
      </c>
      <c r="B54343" t="s">
        <v>1153</v>
      </c>
    </row>
    <row r="54344" spans="1:2" x14ac:dyDescent="0.2">
      <c r="A54344">
        <v>1</v>
      </c>
      <c r="B54344" t="s">
        <v>1153</v>
      </c>
    </row>
    <row r="54345" spans="1:2" x14ac:dyDescent="0.2">
      <c r="A54345">
        <v>1</v>
      </c>
      <c r="B54345" t="s">
        <v>1153</v>
      </c>
    </row>
    <row r="54346" spans="1:2" x14ac:dyDescent="0.2">
      <c r="A54346">
        <v>1</v>
      </c>
      <c r="B54346" t="s">
        <v>1153</v>
      </c>
    </row>
    <row r="54347" spans="1:2" x14ac:dyDescent="0.2">
      <c r="A54347">
        <v>1</v>
      </c>
      <c r="B54347" t="s">
        <v>35594</v>
      </c>
    </row>
    <row r="54348" spans="1:2" x14ac:dyDescent="0.2">
      <c r="A54348">
        <v>1</v>
      </c>
      <c r="B54348" t="s">
        <v>1153</v>
      </c>
    </row>
    <row r="54349" spans="1:2" x14ac:dyDescent="0.2">
      <c r="A54349">
        <v>1</v>
      </c>
      <c r="B54349" t="s">
        <v>35595</v>
      </c>
    </row>
    <row r="54350" spans="1:2" x14ac:dyDescent="0.2">
      <c r="A54350">
        <v>1</v>
      </c>
      <c r="B54350" t="s">
        <v>35596</v>
      </c>
    </row>
    <row r="54351" spans="1:2" x14ac:dyDescent="0.2">
      <c r="A54351">
        <v>1</v>
      </c>
      <c r="B54351" t="s">
        <v>2634</v>
      </c>
    </row>
    <row r="54352" spans="1:2" x14ac:dyDescent="0.2">
      <c r="A54352">
        <v>1</v>
      </c>
      <c r="B54352" t="s">
        <v>35597</v>
      </c>
    </row>
    <row r="54353" spans="1:2" x14ac:dyDescent="0.2">
      <c r="A54353">
        <v>1</v>
      </c>
      <c r="B54353" t="s">
        <v>2003</v>
      </c>
    </row>
    <row r="54354" spans="1:2" x14ac:dyDescent="0.2">
      <c r="A54354">
        <v>1</v>
      </c>
      <c r="B54354" t="s">
        <v>35598</v>
      </c>
    </row>
    <row r="54355" spans="1:2" x14ac:dyDescent="0.2">
      <c r="A54355">
        <v>1</v>
      </c>
      <c r="B54355" t="s">
        <v>1207</v>
      </c>
    </row>
    <row r="54356" spans="1:2" x14ac:dyDescent="0.2">
      <c r="A54356">
        <v>1</v>
      </c>
      <c r="B54356" t="s">
        <v>1207</v>
      </c>
    </row>
    <row r="54357" spans="1:2" x14ac:dyDescent="0.2">
      <c r="A54357">
        <v>1</v>
      </c>
      <c r="B54357" t="s">
        <v>1207</v>
      </c>
    </row>
    <row r="54358" spans="1:2" x14ac:dyDescent="0.2">
      <c r="A54358">
        <v>1</v>
      </c>
      <c r="B54358" t="s">
        <v>3496</v>
      </c>
    </row>
    <row r="54359" spans="1:2" x14ac:dyDescent="0.2">
      <c r="A54359">
        <v>1</v>
      </c>
      <c r="B54359" t="s">
        <v>35599</v>
      </c>
    </row>
    <row r="54360" spans="1:2" x14ac:dyDescent="0.2">
      <c r="A54360">
        <v>1</v>
      </c>
      <c r="B54360" t="s">
        <v>3496</v>
      </c>
    </row>
    <row r="54361" spans="1:2" x14ac:dyDescent="0.2">
      <c r="A54361">
        <v>1</v>
      </c>
      <c r="B54361" t="s">
        <v>35600</v>
      </c>
    </row>
    <row r="54362" spans="1:2" x14ac:dyDescent="0.2">
      <c r="A54362">
        <v>1</v>
      </c>
      <c r="B54362" t="s">
        <v>35601</v>
      </c>
    </row>
    <row r="54363" spans="1:2" x14ac:dyDescent="0.2">
      <c r="A54363">
        <v>1</v>
      </c>
      <c r="B54363" t="s">
        <v>3497</v>
      </c>
    </row>
    <row r="54364" spans="1:2" x14ac:dyDescent="0.2">
      <c r="A54364">
        <v>1</v>
      </c>
      <c r="B54364" t="s">
        <v>35602</v>
      </c>
    </row>
    <row r="54365" spans="1:2" x14ac:dyDescent="0.2">
      <c r="A54365">
        <v>1</v>
      </c>
      <c r="B54365" t="s">
        <v>3497</v>
      </c>
    </row>
    <row r="54366" spans="1:2" x14ac:dyDescent="0.2">
      <c r="A54366">
        <v>1</v>
      </c>
      <c r="B54366" t="s">
        <v>35602</v>
      </c>
    </row>
    <row r="54367" spans="1:2" x14ac:dyDescent="0.2">
      <c r="A54367">
        <v>1</v>
      </c>
      <c r="B54367" t="s">
        <v>35603</v>
      </c>
    </row>
    <row r="54368" spans="1:2" x14ac:dyDescent="0.2">
      <c r="A54368">
        <v>1</v>
      </c>
      <c r="B54368" t="s">
        <v>35604</v>
      </c>
    </row>
    <row r="54369" spans="1:2" x14ac:dyDescent="0.2">
      <c r="A54369">
        <v>1</v>
      </c>
      <c r="B54369" t="s">
        <v>35605</v>
      </c>
    </row>
    <row r="54370" spans="1:2" x14ac:dyDescent="0.2">
      <c r="A54370">
        <v>1</v>
      </c>
      <c r="B54370" t="s">
        <v>35606</v>
      </c>
    </row>
    <row r="54371" spans="1:2" x14ac:dyDescent="0.2">
      <c r="A54371">
        <v>1</v>
      </c>
      <c r="B54371" t="s">
        <v>35607</v>
      </c>
    </row>
    <row r="54372" spans="1:2" x14ac:dyDescent="0.2">
      <c r="A54372">
        <v>1</v>
      </c>
      <c r="B54372" t="s">
        <v>35608</v>
      </c>
    </row>
    <row r="54373" spans="1:2" x14ac:dyDescent="0.2">
      <c r="A54373">
        <v>1</v>
      </c>
      <c r="B54373" t="s">
        <v>4043</v>
      </c>
    </row>
    <row r="54374" spans="1:2" x14ac:dyDescent="0.2">
      <c r="A54374">
        <v>1</v>
      </c>
      <c r="B54374" t="s">
        <v>35609</v>
      </c>
    </row>
    <row r="54375" spans="1:2" x14ac:dyDescent="0.2">
      <c r="A54375">
        <v>1</v>
      </c>
      <c r="B54375" t="s">
        <v>35610</v>
      </c>
    </row>
    <row r="54376" spans="1:2" x14ac:dyDescent="0.2">
      <c r="A54376">
        <v>1</v>
      </c>
      <c r="B54376" t="s">
        <v>35611</v>
      </c>
    </row>
    <row r="54377" spans="1:2" x14ac:dyDescent="0.2">
      <c r="A54377">
        <v>1</v>
      </c>
      <c r="B54377" t="s">
        <v>35612</v>
      </c>
    </row>
    <row r="54378" spans="1:2" x14ac:dyDescent="0.2">
      <c r="A54378">
        <v>1</v>
      </c>
      <c r="B54378" t="s">
        <v>25967</v>
      </c>
    </row>
    <row r="54379" spans="1:2" x14ac:dyDescent="0.2">
      <c r="A54379">
        <v>1</v>
      </c>
      <c r="B54379" t="s">
        <v>35613</v>
      </c>
    </row>
    <row r="54380" spans="1:2" x14ac:dyDescent="0.2">
      <c r="A54380">
        <v>1</v>
      </c>
      <c r="B54380" t="s">
        <v>35614</v>
      </c>
    </row>
    <row r="54381" spans="1:2" x14ac:dyDescent="0.2">
      <c r="A54381">
        <v>1</v>
      </c>
      <c r="B54381" t="s">
        <v>35615</v>
      </c>
    </row>
    <row r="54382" spans="1:2" x14ac:dyDescent="0.2">
      <c r="A54382">
        <v>1</v>
      </c>
      <c r="B54382" t="s">
        <v>35616</v>
      </c>
    </row>
    <row r="54383" spans="1:2" x14ac:dyDescent="0.2">
      <c r="A54383">
        <v>1</v>
      </c>
      <c r="B54383" t="s">
        <v>35617</v>
      </c>
    </row>
    <row r="54384" spans="1:2" x14ac:dyDescent="0.2">
      <c r="A54384">
        <v>1</v>
      </c>
      <c r="B54384" t="s">
        <v>35618</v>
      </c>
    </row>
    <row r="54385" spans="1:2" x14ac:dyDescent="0.2">
      <c r="A54385">
        <v>1</v>
      </c>
      <c r="B54385" t="s">
        <v>35619</v>
      </c>
    </row>
    <row r="54386" spans="1:2" x14ac:dyDescent="0.2">
      <c r="A54386">
        <v>1</v>
      </c>
      <c r="B54386" t="s">
        <v>35620</v>
      </c>
    </row>
    <row r="54387" spans="1:2" x14ac:dyDescent="0.2">
      <c r="A54387">
        <v>1</v>
      </c>
      <c r="B54387" t="s">
        <v>35621</v>
      </c>
    </row>
    <row r="54388" spans="1:2" x14ac:dyDescent="0.2">
      <c r="A54388">
        <v>1</v>
      </c>
      <c r="B54388" t="s">
        <v>35621</v>
      </c>
    </row>
    <row r="54389" spans="1:2" x14ac:dyDescent="0.2">
      <c r="A54389">
        <v>1</v>
      </c>
      <c r="B54389" t="s">
        <v>9863</v>
      </c>
    </row>
    <row r="54390" spans="1:2" x14ac:dyDescent="0.2">
      <c r="A54390">
        <v>1</v>
      </c>
      <c r="B54390" t="s">
        <v>9863</v>
      </c>
    </row>
    <row r="54391" spans="1:2" x14ac:dyDescent="0.2">
      <c r="A54391">
        <v>1</v>
      </c>
      <c r="B54391" t="s">
        <v>9863</v>
      </c>
    </row>
    <row r="54392" spans="1:2" x14ac:dyDescent="0.2">
      <c r="A54392">
        <v>1</v>
      </c>
      <c r="B54392" t="s">
        <v>9863</v>
      </c>
    </row>
    <row r="54393" spans="1:2" x14ac:dyDescent="0.2">
      <c r="A54393">
        <v>1</v>
      </c>
      <c r="B54393" t="s">
        <v>7763</v>
      </c>
    </row>
    <row r="54394" spans="1:2" x14ac:dyDescent="0.2">
      <c r="A54394">
        <v>1</v>
      </c>
      <c r="B54394" t="s">
        <v>35622</v>
      </c>
    </row>
    <row r="54395" spans="1:2" x14ac:dyDescent="0.2">
      <c r="A54395">
        <v>1</v>
      </c>
      <c r="B54395" t="s">
        <v>35623</v>
      </c>
    </row>
    <row r="54396" spans="1:2" x14ac:dyDescent="0.2">
      <c r="A54396">
        <v>1</v>
      </c>
      <c r="B54396" t="s">
        <v>35624</v>
      </c>
    </row>
    <row r="54397" spans="1:2" x14ac:dyDescent="0.2">
      <c r="A54397">
        <v>1</v>
      </c>
      <c r="B54397" t="s">
        <v>35625</v>
      </c>
    </row>
    <row r="54398" spans="1:2" x14ac:dyDescent="0.2">
      <c r="A54398">
        <v>1</v>
      </c>
      <c r="B54398" t="s">
        <v>35626</v>
      </c>
    </row>
    <row r="54399" spans="1:2" x14ac:dyDescent="0.2">
      <c r="A54399">
        <v>1</v>
      </c>
      <c r="B54399" t="s">
        <v>35627</v>
      </c>
    </row>
    <row r="54400" spans="1:2" x14ac:dyDescent="0.2">
      <c r="A54400">
        <v>1</v>
      </c>
      <c r="B54400" t="s">
        <v>5</v>
      </c>
    </row>
    <row r="54401" spans="1:2" x14ac:dyDescent="0.2">
      <c r="A54401">
        <v>1</v>
      </c>
      <c r="B54401" t="s">
        <v>5</v>
      </c>
    </row>
    <row r="54402" spans="1:2" x14ac:dyDescent="0.2">
      <c r="A54402">
        <v>1</v>
      </c>
      <c r="B54402" t="s">
        <v>5</v>
      </c>
    </row>
    <row r="54403" spans="1:2" x14ac:dyDescent="0.2">
      <c r="A54403">
        <v>1</v>
      </c>
      <c r="B54403" t="s">
        <v>5</v>
      </c>
    </row>
    <row r="54404" spans="1:2" x14ac:dyDescent="0.2">
      <c r="A54404">
        <v>1</v>
      </c>
      <c r="B54404" t="s">
        <v>5</v>
      </c>
    </row>
    <row r="54405" spans="1:2" x14ac:dyDescent="0.2">
      <c r="A54405">
        <v>1</v>
      </c>
      <c r="B54405" t="s">
        <v>5</v>
      </c>
    </row>
    <row r="54406" spans="1:2" x14ac:dyDescent="0.2">
      <c r="A54406">
        <v>1</v>
      </c>
      <c r="B54406" t="s">
        <v>5</v>
      </c>
    </row>
    <row r="54407" spans="1:2" x14ac:dyDescent="0.2">
      <c r="A54407">
        <v>1</v>
      </c>
      <c r="B54407" t="s">
        <v>5</v>
      </c>
    </row>
    <row r="54408" spans="1:2" x14ac:dyDescent="0.2">
      <c r="A54408">
        <v>1</v>
      </c>
      <c r="B54408" t="s">
        <v>5</v>
      </c>
    </row>
    <row r="54409" spans="1:2" x14ac:dyDescent="0.2">
      <c r="A54409">
        <v>1</v>
      </c>
      <c r="B54409" t="s">
        <v>5</v>
      </c>
    </row>
    <row r="54410" spans="1:2" x14ac:dyDescent="0.2">
      <c r="A54410">
        <v>1</v>
      </c>
      <c r="B54410" t="s">
        <v>5</v>
      </c>
    </row>
    <row r="54411" spans="1:2" x14ac:dyDescent="0.2">
      <c r="A54411">
        <v>1</v>
      </c>
      <c r="B54411" t="s">
        <v>35628</v>
      </c>
    </row>
    <row r="54412" spans="1:2" x14ac:dyDescent="0.2">
      <c r="A54412">
        <v>1</v>
      </c>
      <c r="B54412" t="s">
        <v>35628</v>
      </c>
    </row>
    <row r="54413" spans="1:2" x14ac:dyDescent="0.2">
      <c r="A54413">
        <v>1</v>
      </c>
      <c r="B54413" t="s">
        <v>4044</v>
      </c>
    </row>
    <row r="54414" spans="1:2" x14ac:dyDescent="0.2">
      <c r="A54414">
        <v>1</v>
      </c>
      <c r="B54414" t="s">
        <v>4044</v>
      </c>
    </row>
    <row r="54415" spans="1:2" x14ac:dyDescent="0.2">
      <c r="A54415">
        <v>1</v>
      </c>
      <c r="B54415" t="s">
        <v>4044</v>
      </c>
    </row>
    <row r="54416" spans="1:2" x14ac:dyDescent="0.2">
      <c r="A54416">
        <v>1</v>
      </c>
      <c r="B54416" t="s">
        <v>4044</v>
      </c>
    </row>
    <row r="54417" spans="1:2" x14ac:dyDescent="0.2">
      <c r="A54417">
        <v>1</v>
      </c>
      <c r="B54417" t="s">
        <v>4044</v>
      </c>
    </row>
    <row r="54418" spans="1:2" x14ac:dyDescent="0.2">
      <c r="A54418">
        <v>1</v>
      </c>
      <c r="B54418" t="s">
        <v>725</v>
      </c>
    </row>
    <row r="54419" spans="1:2" x14ac:dyDescent="0.2">
      <c r="A54419">
        <v>1</v>
      </c>
      <c r="B54419" t="s">
        <v>4044</v>
      </c>
    </row>
    <row r="54420" spans="1:2" x14ac:dyDescent="0.2">
      <c r="A54420">
        <v>1</v>
      </c>
      <c r="B54420" t="s">
        <v>725</v>
      </c>
    </row>
    <row r="54421" spans="1:2" x14ac:dyDescent="0.2">
      <c r="A54421">
        <v>1</v>
      </c>
      <c r="B54421" t="s">
        <v>35629</v>
      </c>
    </row>
    <row r="54422" spans="1:2" x14ac:dyDescent="0.2">
      <c r="A54422">
        <v>1</v>
      </c>
      <c r="B54422" t="s">
        <v>35630</v>
      </c>
    </row>
    <row r="54423" spans="1:2" x14ac:dyDescent="0.2">
      <c r="A54423">
        <v>1</v>
      </c>
      <c r="B54423" t="s">
        <v>35631</v>
      </c>
    </row>
    <row r="54424" spans="1:2" x14ac:dyDescent="0.2">
      <c r="A54424">
        <v>1</v>
      </c>
      <c r="B54424" t="s">
        <v>35632</v>
      </c>
    </row>
    <row r="54425" spans="1:2" x14ac:dyDescent="0.2">
      <c r="A54425">
        <v>1</v>
      </c>
      <c r="B54425" t="s">
        <v>35633</v>
      </c>
    </row>
    <row r="54426" spans="1:2" x14ac:dyDescent="0.2">
      <c r="A54426">
        <v>1</v>
      </c>
      <c r="B54426" t="s">
        <v>35634</v>
      </c>
    </row>
    <row r="54427" spans="1:2" x14ac:dyDescent="0.2">
      <c r="A54427">
        <v>1</v>
      </c>
      <c r="B54427" t="s">
        <v>35635</v>
      </c>
    </row>
    <row r="54428" spans="1:2" x14ac:dyDescent="0.2">
      <c r="A54428">
        <v>1</v>
      </c>
      <c r="B54428" t="s">
        <v>35636</v>
      </c>
    </row>
    <row r="54429" spans="1:2" x14ac:dyDescent="0.2">
      <c r="A54429">
        <v>1</v>
      </c>
      <c r="B54429" t="s">
        <v>35637</v>
      </c>
    </row>
    <row r="54430" spans="1:2" x14ac:dyDescent="0.2">
      <c r="A54430">
        <v>1</v>
      </c>
      <c r="B54430" t="s">
        <v>35638</v>
      </c>
    </row>
    <row r="54431" spans="1:2" x14ac:dyDescent="0.2">
      <c r="A54431">
        <v>1</v>
      </c>
      <c r="B54431" t="s">
        <v>5</v>
      </c>
    </row>
    <row r="54432" spans="1:2" x14ac:dyDescent="0.2">
      <c r="A54432">
        <v>1</v>
      </c>
      <c r="B54432" t="s">
        <v>5</v>
      </c>
    </row>
    <row r="54433" spans="1:2" x14ac:dyDescent="0.2">
      <c r="A54433">
        <v>1</v>
      </c>
      <c r="B54433" t="s">
        <v>3764</v>
      </c>
    </row>
    <row r="54434" spans="1:2" x14ac:dyDescent="0.2">
      <c r="A54434">
        <v>1</v>
      </c>
      <c r="B54434" t="s">
        <v>5</v>
      </c>
    </row>
    <row r="54435" spans="1:2" x14ac:dyDescent="0.2">
      <c r="A54435">
        <v>1</v>
      </c>
      <c r="B54435" t="s">
        <v>35639</v>
      </c>
    </row>
    <row r="54436" spans="1:2" x14ac:dyDescent="0.2">
      <c r="A54436">
        <v>1</v>
      </c>
      <c r="B54436" t="s">
        <v>35640</v>
      </c>
    </row>
    <row r="54437" spans="1:2" x14ac:dyDescent="0.2">
      <c r="A54437">
        <v>1</v>
      </c>
      <c r="B54437" t="s">
        <v>35641</v>
      </c>
    </row>
    <row r="54438" spans="1:2" x14ac:dyDescent="0.2">
      <c r="A54438">
        <v>1</v>
      </c>
      <c r="B54438" t="s">
        <v>35642</v>
      </c>
    </row>
    <row r="54439" spans="1:2" x14ac:dyDescent="0.2">
      <c r="A54439">
        <v>1</v>
      </c>
      <c r="B54439" t="s">
        <v>35643</v>
      </c>
    </row>
    <row r="54440" spans="1:2" x14ac:dyDescent="0.2">
      <c r="A54440">
        <v>1</v>
      </c>
      <c r="B54440" t="s">
        <v>35644</v>
      </c>
    </row>
    <row r="54441" spans="1:2" x14ac:dyDescent="0.2">
      <c r="A54441">
        <v>1</v>
      </c>
      <c r="B54441" t="s">
        <v>35645</v>
      </c>
    </row>
    <row r="54442" spans="1:2" x14ac:dyDescent="0.2">
      <c r="A54442">
        <v>1</v>
      </c>
      <c r="B54442" t="s">
        <v>35646</v>
      </c>
    </row>
    <row r="54443" spans="1:2" x14ac:dyDescent="0.2">
      <c r="A54443">
        <v>1</v>
      </c>
      <c r="B54443" t="s">
        <v>35647</v>
      </c>
    </row>
    <row r="54444" spans="1:2" x14ac:dyDescent="0.2">
      <c r="A54444">
        <v>1</v>
      </c>
      <c r="B54444" t="s">
        <v>35648</v>
      </c>
    </row>
    <row r="54445" spans="1:2" x14ac:dyDescent="0.2">
      <c r="A54445">
        <v>1</v>
      </c>
      <c r="B54445" t="s">
        <v>35649</v>
      </c>
    </row>
    <row r="54446" spans="1:2" x14ac:dyDescent="0.2">
      <c r="A54446">
        <v>1</v>
      </c>
      <c r="B54446" t="s">
        <v>35650</v>
      </c>
    </row>
    <row r="54447" spans="1:2" x14ac:dyDescent="0.2">
      <c r="A54447">
        <v>1</v>
      </c>
      <c r="B54447" t="s">
        <v>35651</v>
      </c>
    </row>
    <row r="54448" spans="1:2" x14ac:dyDescent="0.2">
      <c r="A54448">
        <v>1</v>
      </c>
      <c r="B54448" t="s">
        <v>1727</v>
      </c>
    </row>
    <row r="54449" spans="1:2" x14ac:dyDescent="0.2">
      <c r="A54449">
        <v>1</v>
      </c>
      <c r="B54449" t="s">
        <v>1727</v>
      </c>
    </row>
    <row r="54450" spans="1:2" x14ac:dyDescent="0.2">
      <c r="A54450">
        <v>1</v>
      </c>
      <c r="B54450" t="s">
        <v>35652</v>
      </c>
    </row>
    <row r="54451" spans="1:2" x14ac:dyDescent="0.2">
      <c r="A54451">
        <v>1</v>
      </c>
      <c r="B54451" t="s">
        <v>1727</v>
      </c>
    </row>
    <row r="54452" spans="1:2" x14ac:dyDescent="0.2">
      <c r="A54452">
        <v>1</v>
      </c>
      <c r="B54452" t="s">
        <v>35653</v>
      </c>
    </row>
    <row r="54453" spans="1:2" x14ac:dyDescent="0.2">
      <c r="A54453">
        <v>1</v>
      </c>
      <c r="B54453" t="s">
        <v>35654</v>
      </c>
    </row>
    <row r="54454" spans="1:2" x14ac:dyDescent="0.2">
      <c r="A54454">
        <v>1</v>
      </c>
      <c r="B54454" t="s">
        <v>35655</v>
      </c>
    </row>
    <row r="54455" spans="1:2" x14ac:dyDescent="0.2">
      <c r="A54455">
        <v>1</v>
      </c>
      <c r="B54455" t="s">
        <v>35656</v>
      </c>
    </row>
    <row r="54456" spans="1:2" x14ac:dyDescent="0.2">
      <c r="A54456">
        <v>1</v>
      </c>
      <c r="B54456" t="s">
        <v>35657</v>
      </c>
    </row>
    <row r="54457" spans="1:2" x14ac:dyDescent="0.2">
      <c r="A54457">
        <v>1</v>
      </c>
      <c r="B54457" t="s">
        <v>35657</v>
      </c>
    </row>
    <row r="54458" spans="1:2" x14ac:dyDescent="0.2">
      <c r="A54458">
        <v>1</v>
      </c>
      <c r="B54458" t="s">
        <v>35658</v>
      </c>
    </row>
    <row r="54459" spans="1:2" x14ac:dyDescent="0.2">
      <c r="A54459">
        <v>1</v>
      </c>
      <c r="B54459" t="s">
        <v>35659</v>
      </c>
    </row>
    <row r="54460" spans="1:2" x14ac:dyDescent="0.2">
      <c r="A54460">
        <v>1</v>
      </c>
      <c r="B54460" t="s">
        <v>3498</v>
      </c>
    </row>
    <row r="54461" spans="1:2" x14ac:dyDescent="0.2">
      <c r="A54461">
        <v>1</v>
      </c>
      <c r="B54461" t="s">
        <v>3498</v>
      </c>
    </row>
    <row r="54462" spans="1:2" x14ac:dyDescent="0.2">
      <c r="A54462">
        <v>1</v>
      </c>
      <c r="B54462" t="s">
        <v>35660</v>
      </c>
    </row>
    <row r="54463" spans="1:2" x14ac:dyDescent="0.2">
      <c r="A54463">
        <v>1</v>
      </c>
      <c r="B54463" t="s">
        <v>35661</v>
      </c>
    </row>
    <row r="54464" spans="1:2" x14ac:dyDescent="0.2">
      <c r="A54464">
        <v>1</v>
      </c>
      <c r="B54464" t="s">
        <v>35662</v>
      </c>
    </row>
    <row r="54465" spans="1:2" x14ac:dyDescent="0.2">
      <c r="A54465">
        <v>1</v>
      </c>
      <c r="B54465" t="s">
        <v>35662</v>
      </c>
    </row>
    <row r="54466" spans="1:2" x14ac:dyDescent="0.2">
      <c r="A54466">
        <v>1</v>
      </c>
      <c r="B54466" t="s">
        <v>35663</v>
      </c>
    </row>
    <row r="54467" spans="1:2" x14ac:dyDescent="0.2">
      <c r="A54467">
        <v>1</v>
      </c>
      <c r="B54467" t="s">
        <v>35663</v>
      </c>
    </row>
    <row r="54468" spans="1:2" x14ac:dyDescent="0.2">
      <c r="A54468">
        <v>1</v>
      </c>
      <c r="B54468" t="s">
        <v>35664</v>
      </c>
    </row>
    <row r="54469" spans="1:2" x14ac:dyDescent="0.2">
      <c r="A54469">
        <v>1</v>
      </c>
      <c r="B54469" t="s">
        <v>35665</v>
      </c>
    </row>
    <row r="54470" spans="1:2" x14ac:dyDescent="0.2">
      <c r="A54470">
        <v>1</v>
      </c>
      <c r="B54470" t="s">
        <v>35666</v>
      </c>
    </row>
    <row r="54471" spans="1:2" x14ac:dyDescent="0.2">
      <c r="A54471">
        <v>1</v>
      </c>
      <c r="B54471" t="s">
        <v>35667</v>
      </c>
    </row>
    <row r="54472" spans="1:2" x14ac:dyDescent="0.2">
      <c r="A54472">
        <v>1</v>
      </c>
      <c r="B54472" t="s">
        <v>35668</v>
      </c>
    </row>
    <row r="54473" spans="1:2" x14ac:dyDescent="0.2">
      <c r="A54473">
        <v>1</v>
      </c>
      <c r="B54473" t="s">
        <v>35669</v>
      </c>
    </row>
    <row r="54474" spans="1:2" x14ac:dyDescent="0.2">
      <c r="A54474">
        <v>1</v>
      </c>
      <c r="B54474" t="s">
        <v>35670</v>
      </c>
    </row>
    <row r="54475" spans="1:2" x14ac:dyDescent="0.2">
      <c r="A54475">
        <v>1</v>
      </c>
      <c r="B54475" t="s">
        <v>35671</v>
      </c>
    </row>
    <row r="54476" spans="1:2" x14ac:dyDescent="0.2">
      <c r="A54476">
        <v>1</v>
      </c>
      <c r="B54476" t="s">
        <v>35671</v>
      </c>
    </row>
    <row r="54477" spans="1:2" x14ac:dyDescent="0.2">
      <c r="A54477">
        <v>1</v>
      </c>
      <c r="B54477" t="s">
        <v>35672</v>
      </c>
    </row>
    <row r="54478" spans="1:2" x14ac:dyDescent="0.2">
      <c r="A54478">
        <v>1</v>
      </c>
      <c r="B54478" t="s">
        <v>35673</v>
      </c>
    </row>
    <row r="54479" spans="1:2" x14ac:dyDescent="0.2">
      <c r="A54479">
        <v>1</v>
      </c>
      <c r="B54479" t="s">
        <v>35674</v>
      </c>
    </row>
    <row r="54480" spans="1:2" x14ac:dyDescent="0.2">
      <c r="A54480">
        <v>1</v>
      </c>
      <c r="B54480" t="s">
        <v>35675</v>
      </c>
    </row>
    <row r="54481" spans="1:2" x14ac:dyDescent="0.2">
      <c r="A54481">
        <v>1</v>
      </c>
      <c r="B54481" t="s">
        <v>15238</v>
      </c>
    </row>
    <row r="54482" spans="1:2" x14ac:dyDescent="0.2">
      <c r="A54482">
        <v>1</v>
      </c>
      <c r="B54482" t="s">
        <v>15238</v>
      </c>
    </row>
    <row r="54483" spans="1:2" x14ac:dyDescent="0.2">
      <c r="A54483">
        <v>1</v>
      </c>
      <c r="B54483" t="s">
        <v>35676</v>
      </c>
    </row>
    <row r="54484" spans="1:2" x14ac:dyDescent="0.2">
      <c r="A54484">
        <v>1</v>
      </c>
      <c r="B54484" t="s">
        <v>35677</v>
      </c>
    </row>
    <row r="54485" spans="1:2" x14ac:dyDescent="0.2">
      <c r="A54485">
        <v>1</v>
      </c>
      <c r="B54485" t="s">
        <v>6415</v>
      </c>
    </row>
    <row r="54486" spans="1:2" x14ac:dyDescent="0.2">
      <c r="A54486">
        <v>1</v>
      </c>
      <c r="B54486" t="s">
        <v>35678</v>
      </c>
    </row>
    <row r="54487" spans="1:2" x14ac:dyDescent="0.2">
      <c r="A54487">
        <v>1</v>
      </c>
      <c r="B54487" t="s">
        <v>35678</v>
      </c>
    </row>
    <row r="54488" spans="1:2" x14ac:dyDescent="0.2">
      <c r="A54488">
        <v>1</v>
      </c>
      <c r="B54488" t="s">
        <v>35679</v>
      </c>
    </row>
    <row r="54489" spans="1:2" x14ac:dyDescent="0.2">
      <c r="A54489">
        <v>1</v>
      </c>
      <c r="B54489" t="s">
        <v>204</v>
      </c>
    </row>
    <row r="54490" spans="1:2" x14ac:dyDescent="0.2">
      <c r="A54490">
        <v>1</v>
      </c>
      <c r="B54490" t="s">
        <v>35680</v>
      </c>
    </row>
    <row r="54491" spans="1:2" x14ac:dyDescent="0.2">
      <c r="A54491">
        <v>1</v>
      </c>
      <c r="B54491" t="s">
        <v>35680</v>
      </c>
    </row>
    <row r="54492" spans="1:2" x14ac:dyDescent="0.2">
      <c r="A54492">
        <v>1</v>
      </c>
      <c r="B54492" t="s">
        <v>35681</v>
      </c>
    </row>
    <row r="54493" spans="1:2" x14ac:dyDescent="0.2">
      <c r="A54493">
        <v>1</v>
      </c>
      <c r="B54493" t="s">
        <v>15241</v>
      </c>
    </row>
    <row r="54494" spans="1:2" x14ac:dyDescent="0.2">
      <c r="A54494">
        <v>1</v>
      </c>
      <c r="B54494" t="s">
        <v>35682</v>
      </c>
    </row>
    <row r="54495" spans="1:2" x14ac:dyDescent="0.2">
      <c r="A54495">
        <v>1</v>
      </c>
      <c r="B54495" t="s">
        <v>15244</v>
      </c>
    </row>
    <row r="54496" spans="1:2" x14ac:dyDescent="0.2">
      <c r="A54496">
        <v>1</v>
      </c>
      <c r="B54496" t="s">
        <v>35683</v>
      </c>
    </row>
    <row r="54497" spans="1:2" x14ac:dyDescent="0.2">
      <c r="A54497">
        <v>1</v>
      </c>
      <c r="B54497" t="s">
        <v>35684</v>
      </c>
    </row>
    <row r="54498" spans="1:2" x14ac:dyDescent="0.2">
      <c r="A54498">
        <v>1</v>
      </c>
      <c r="B54498" t="s">
        <v>35685</v>
      </c>
    </row>
    <row r="54499" spans="1:2" x14ac:dyDescent="0.2">
      <c r="A54499">
        <v>1</v>
      </c>
      <c r="B54499" t="s">
        <v>35686</v>
      </c>
    </row>
    <row r="54500" spans="1:2" x14ac:dyDescent="0.2">
      <c r="A54500">
        <v>1</v>
      </c>
      <c r="B54500" t="s">
        <v>35687</v>
      </c>
    </row>
    <row r="54501" spans="1:2" x14ac:dyDescent="0.2">
      <c r="A54501">
        <v>1</v>
      </c>
      <c r="B54501" t="s">
        <v>35688</v>
      </c>
    </row>
    <row r="54502" spans="1:2" x14ac:dyDescent="0.2">
      <c r="A54502">
        <v>1</v>
      </c>
      <c r="B54502" t="s">
        <v>35688</v>
      </c>
    </row>
    <row r="54503" spans="1:2" x14ac:dyDescent="0.2">
      <c r="A54503">
        <v>1</v>
      </c>
      <c r="B54503" t="s">
        <v>35689</v>
      </c>
    </row>
    <row r="54504" spans="1:2" x14ac:dyDescent="0.2">
      <c r="A54504">
        <v>1</v>
      </c>
      <c r="B54504" t="s">
        <v>35690</v>
      </c>
    </row>
    <row r="54505" spans="1:2" x14ac:dyDescent="0.2">
      <c r="A54505">
        <v>1</v>
      </c>
      <c r="B54505" t="s">
        <v>35691</v>
      </c>
    </row>
    <row r="54506" spans="1:2" x14ac:dyDescent="0.2">
      <c r="A54506">
        <v>1</v>
      </c>
      <c r="B54506" t="s">
        <v>35692</v>
      </c>
    </row>
    <row r="54507" spans="1:2" x14ac:dyDescent="0.2">
      <c r="A54507">
        <v>1</v>
      </c>
      <c r="B54507" t="s">
        <v>35693</v>
      </c>
    </row>
    <row r="54508" spans="1:2" x14ac:dyDescent="0.2">
      <c r="A54508">
        <v>1</v>
      </c>
      <c r="B54508" t="s">
        <v>35694</v>
      </c>
    </row>
    <row r="54509" spans="1:2" x14ac:dyDescent="0.2">
      <c r="A54509">
        <v>1</v>
      </c>
      <c r="B54509" t="s">
        <v>3100</v>
      </c>
    </row>
    <row r="54510" spans="1:2" x14ac:dyDescent="0.2">
      <c r="A54510">
        <v>1</v>
      </c>
      <c r="B54510" t="s">
        <v>35695</v>
      </c>
    </row>
    <row r="54511" spans="1:2" x14ac:dyDescent="0.2">
      <c r="A54511">
        <v>1</v>
      </c>
      <c r="B54511" t="s">
        <v>35696</v>
      </c>
    </row>
    <row r="54512" spans="1:2" x14ac:dyDescent="0.2">
      <c r="A54512">
        <v>1</v>
      </c>
      <c r="B54512" t="s">
        <v>35697</v>
      </c>
    </row>
    <row r="54513" spans="1:2" x14ac:dyDescent="0.2">
      <c r="A54513">
        <v>1</v>
      </c>
      <c r="B54513" t="s">
        <v>35698</v>
      </c>
    </row>
    <row r="54514" spans="1:2" x14ac:dyDescent="0.2">
      <c r="A54514">
        <v>1</v>
      </c>
      <c r="B54514" t="s">
        <v>35699</v>
      </c>
    </row>
    <row r="54515" spans="1:2" x14ac:dyDescent="0.2">
      <c r="A54515">
        <v>1</v>
      </c>
      <c r="B54515" t="s">
        <v>35700</v>
      </c>
    </row>
    <row r="54516" spans="1:2" x14ac:dyDescent="0.2">
      <c r="A54516">
        <v>1</v>
      </c>
      <c r="B54516" t="s">
        <v>35701</v>
      </c>
    </row>
    <row r="54517" spans="1:2" x14ac:dyDescent="0.2">
      <c r="A54517">
        <v>1</v>
      </c>
      <c r="B54517" t="s">
        <v>35702</v>
      </c>
    </row>
    <row r="54518" spans="1:2" x14ac:dyDescent="0.2">
      <c r="A54518">
        <v>1</v>
      </c>
      <c r="B54518" t="s">
        <v>35702</v>
      </c>
    </row>
    <row r="54519" spans="1:2" x14ac:dyDescent="0.2">
      <c r="A54519">
        <v>1</v>
      </c>
      <c r="B54519" t="s">
        <v>3501</v>
      </c>
    </row>
    <row r="54520" spans="1:2" x14ac:dyDescent="0.2">
      <c r="A54520">
        <v>1</v>
      </c>
      <c r="B54520" t="s">
        <v>3501</v>
      </c>
    </row>
    <row r="54521" spans="1:2" x14ac:dyDescent="0.2">
      <c r="A54521">
        <v>1</v>
      </c>
      <c r="B54521" t="s">
        <v>15249</v>
      </c>
    </row>
    <row r="54522" spans="1:2" x14ac:dyDescent="0.2">
      <c r="A54522">
        <v>1</v>
      </c>
      <c r="B54522" t="s">
        <v>15249</v>
      </c>
    </row>
    <row r="54523" spans="1:2" x14ac:dyDescent="0.2">
      <c r="A54523">
        <v>1</v>
      </c>
      <c r="B54523" t="s">
        <v>35703</v>
      </c>
    </row>
    <row r="54524" spans="1:2" x14ac:dyDescent="0.2">
      <c r="A54524">
        <v>1</v>
      </c>
      <c r="B54524" t="s">
        <v>35704</v>
      </c>
    </row>
    <row r="54525" spans="1:2" x14ac:dyDescent="0.2">
      <c r="A54525">
        <v>1</v>
      </c>
      <c r="B54525" t="s">
        <v>35705</v>
      </c>
    </row>
    <row r="54526" spans="1:2" x14ac:dyDescent="0.2">
      <c r="A54526">
        <v>1</v>
      </c>
      <c r="B54526" t="s">
        <v>35706</v>
      </c>
    </row>
    <row r="54527" spans="1:2" x14ac:dyDescent="0.2">
      <c r="A54527">
        <v>1</v>
      </c>
      <c r="B54527" t="s">
        <v>9870</v>
      </c>
    </row>
    <row r="54528" spans="1:2" x14ac:dyDescent="0.2">
      <c r="A54528">
        <v>1</v>
      </c>
      <c r="B54528" t="s">
        <v>4045</v>
      </c>
    </row>
    <row r="54529" spans="1:2" x14ac:dyDescent="0.2">
      <c r="A54529">
        <v>1</v>
      </c>
      <c r="B54529" t="s">
        <v>35707</v>
      </c>
    </row>
    <row r="54530" spans="1:2" x14ac:dyDescent="0.2">
      <c r="A54530">
        <v>1</v>
      </c>
      <c r="B54530" t="s">
        <v>35708</v>
      </c>
    </row>
    <row r="54531" spans="1:2" x14ac:dyDescent="0.2">
      <c r="A54531">
        <v>1</v>
      </c>
      <c r="B54531" t="s">
        <v>35709</v>
      </c>
    </row>
    <row r="54532" spans="1:2" x14ac:dyDescent="0.2">
      <c r="A54532">
        <v>1</v>
      </c>
      <c r="B54532" t="s">
        <v>35710</v>
      </c>
    </row>
    <row r="54533" spans="1:2" x14ac:dyDescent="0.2">
      <c r="A54533">
        <v>1</v>
      </c>
      <c r="B54533" t="s">
        <v>35711</v>
      </c>
    </row>
    <row r="54534" spans="1:2" x14ac:dyDescent="0.2">
      <c r="A54534">
        <v>1</v>
      </c>
      <c r="B54534" t="s">
        <v>35712</v>
      </c>
    </row>
    <row r="54535" spans="1:2" x14ac:dyDescent="0.2">
      <c r="A54535">
        <v>1</v>
      </c>
      <c r="B54535" t="s">
        <v>35713</v>
      </c>
    </row>
    <row r="54536" spans="1:2" x14ac:dyDescent="0.2">
      <c r="A54536">
        <v>1</v>
      </c>
      <c r="B54536" t="s">
        <v>35714</v>
      </c>
    </row>
    <row r="54537" spans="1:2" x14ac:dyDescent="0.2">
      <c r="A54537">
        <v>1</v>
      </c>
      <c r="B54537" t="s">
        <v>35715</v>
      </c>
    </row>
    <row r="54538" spans="1:2" x14ac:dyDescent="0.2">
      <c r="A54538">
        <v>1</v>
      </c>
      <c r="B54538" t="s">
        <v>35716</v>
      </c>
    </row>
    <row r="54539" spans="1:2" x14ac:dyDescent="0.2">
      <c r="A54539">
        <v>1</v>
      </c>
      <c r="B54539" t="s">
        <v>35717</v>
      </c>
    </row>
    <row r="54540" spans="1:2" x14ac:dyDescent="0.2">
      <c r="A54540">
        <v>1</v>
      </c>
      <c r="B54540" t="s">
        <v>35718</v>
      </c>
    </row>
    <row r="54541" spans="1:2" x14ac:dyDescent="0.2">
      <c r="A54541">
        <v>1</v>
      </c>
      <c r="B54541" t="s">
        <v>35719</v>
      </c>
    </row>
    <row r="54542" spans="1:2" x14ac:dyDescent="0.2">
      <c r="A54542">
        <v>1</v>
      </c>
      <c r="B54542" t="s">
        <v>35720</v>
      </c>
    </row>
    <row r="54543" spans="1:2" x14ac:dyDescent="0.2">
      <c r="A54543">
        <v>1</v>
      </c>
      <c r="B54543" t="s">
        <v>35721</v>
      </c>
    </row>
    <row r="54544" spans="1:2" x14ac:dyDescent="0.2">
      <c r="A54544">
        <v>1</v>
      </c>
      <c r="B54544" t="s">
        <v>35722</v>
      </c>
    </row>
    <row r="54545" spans="1:2" x14ac:dyDescent="0.2">
      <c r="A54545">
        <v>1</v>
      </c>
      <c r="B54545" t="s">
        <v>35723</v>
      </c>
    </row>
    <row r="54546" spans="1:2" x14ac:dyDescent="0.2">
      <c r="A54546">
        <v>1</v>
      </c>
      <c r="B54546" t="s">
        <v>35724</v>
      </c>
    </row>
    <row r="54547" spans="1:2" x14ac:dyDescent="0.2">
      <c r="A54547">
        <v>1</v>
      </c>
      <c r="B54547" t="s">
        <v>35725</v>
      </c>
    </row>
    <row r="54548" spans="1:2" x14ac:dyDescent="0.2">
      <c r="A54548">
        <v>1</v>
      </c>
      <c r="B54548" t="s">
        <v>35726</v>
      </c>
    </row>
    <row r="54549" spans="1:2" x14ac:dyDescent="0.2">
      <c r="A54549">
        <v>1</v>
      </c>
      <c r="B54549" t="s">
        <v>392</v>
      </c>
    </row>
    <row r="54550" spans="1:2" x14ac:dyDescent="0.2">
      <c r="A54550">
        <v>1</v>
      </c>
      <c r="B54550" t="s">
        <v>35727</v>
      </c>
    </row>
    <row r="54551" spans="1:2" x14ac:dyDescent="0.2">
      <c r="A54551">
        <v>1</v>
      </c>
      <c r="B54551" t="s">
        <v>35728</v>
      </c>
    </row>
    <row r="54552" spans="1:2" x14ac:dyDescent="0.2">
      <c r="A54552">
        <v>1</v>
      </c>
      <c r="B54552" t="s">
        <v>5563</v>
      </c>
    </row>
    <row r="54553" spans="1:2" x14ac:dyDescent="0.2">
      <c r="A54553">
        <v>1</v>
      </c>
      <c r="B54553" t="s">
        <v>35729</v>
      </c>
    </row>
    <row r="54554" spans="1:2" x14ac:dyDescent="0.2">
      <c r="A54554">
        <v>1</v>
      </c>
      <c r="B54554" t="s">
        <v>35730</v>
      </c>
    </row>
    <row r="54555" spans="1:2" x14ac:dyDescent="0.2">
      <c r="A54555">
        <v>1</v>
      </c>
      <c r="B54555" t="s">
        <v>35731</v>
      </c>
    </row>
    <row r="54556" spans="1:2" x14ac:dyDescent="0.2">
      <c r="A54556">
        <v>1</v>
      </c>
      <c r="B54556" t="s">
        <v>35732</v>
      </c>
    </row>
    <row r="54557" spans="1:2" x14ac:dyDescent="0.2">
      <c r="A54557">
        <v>1</v>
      </c>
      <c r="B54557" t="s">
        <v>35733</v>
      </c>
    </row>
    <row r="54558" spans="1:2" x14ac:dyDescent="0.2">
      <c r="A54558">
        <v>1</v>
      </c>
      <c r="B54558" t="s">
        <v>35734</v>
      </c>
    </row>
    <row r="54559" spans="1:2" x14ac:dyDescent="0.2">
      <c r="A54559">
        <v>1</v>
      </c>
      <c r="B54559" t="s">
        <v>35734</v>
      </c>
    </row>
    <row r="54560" spans="1:2" x14ac:dyDescent="0.2">
      <c r="A54560">
        <v>1</v>
      </c>
      <c r="B54560" t="s">
        <v>35735</v>
      </c>
    </row>
    <row r="54561" spans="1:2" x14ac:dyDescent="0.2">
      <c r="A54561">
        <v>1</v>
      </c>
      <c r="B54561" t="s">
        <v>35736</v>
      </c>
    </row>
    <row r="54562" spans="1:2" x14ac:dyDescent="0.2">
      <c r="A54562">
        <v>1</v>
      </c>
      <c r="B54562" t="s">
        <v>35736</v>
      </c>
    </row>
    <row r="54563" spans="1:2" x14ac:dyDescent="0.2">
      <c r="A54563">
        <v>1</v>
      </c>
      <c r="B54563" t="s">
        <v>35737</v>
      </c>
    </row>
    <row r="54564" spans="1:2" x14ac:dyDescent="0.2">
      <c r="A54564">
        <v>1</v>
      </c>
      <c r="B54564" t="s">
        <v>35738</v>
      </c>
    </row>
    <row r="54565" spans="1:2" x14ac:dyDescent="0.2">
      <c r="A54565">
        <v>1</v>
      </c>
      <c r="B54565" t="s">
        <v>35739</v>
      </c>
    </row>
    <row r="54566" spans="1:2" x14ac:dyDescent="0.2">
      <c r="A54566">
        <v>1</v>
      </c>
      <c r="B54566" t="s">
        <v>35740</v>
      </c>
    </row>
    <row r="54567" spans="1:2" x14ac:dyDescent="0.2">
      <c r="A54567">
        <v>1</v>
      </c>
      <c r="B54567" t="s">
        <v>35741</v>
      </c>
    </row>
    <row r="54568" spans="1:2" x14ac:dyDescent="0.2">
      <c r="A54568">
        <v>1</v>
      </c>
      <c r="B54568" t="s">
        <v>35742</v>
      </c>
    </row>
    <row r="54569" spans="1:2" x14ac:dyDescent="0.2">
      <c r="A54569">
        <v>1</v>
      </c>
      <c r="B54569" t="s">
        <v>35743</v>
      </c>
    </row>
    <row r="54570" spans="1:2" x14ac:dyDescent="0.2">
      <c r="A54570">
        <v>1</v>
      </c>
      <c r="B54570" t="s">
        <v>35744</v>
      </c>
    </row>
    <row r="54571" spans="1:2" x14ac:dyDescent="0.2">
      <c r="A54571">
        <v>1</v>
      </c>
      <c r="B54571" t="s">
        <v>3272</v>
      </c>
    </row>
    <row r="54572" spans="1:2" x14ac:dyDescent="0.2">
      <c r="A54572">
        <v>1</v>
      </c>
      <c r="B54572" t="s">
        <v>35745</v>
      </c>
    </row>
    <row r="54573" spans="1:2" x14ac:dyDescent="0.2">
      <c r="A54573">
        <v>1</v>
      </c>
      <c r="B54573" t="s">
        <v>35745</v>
      </c>
    </row>
    <row r="54574" spans="1:2" x14ac:dyDescent="0.2">
      <c r="A54574">
        <v>1</v>
      </c>
      <c r="B54574" t="s">
        <v>35746</v>
      </c>
    </row>
    <row r="54575" spans="1:2" x14ac:dyDescent="0.2">
      <c r="A54575">
        <v>1</v>
      </c>
      <c r="B54575" t="s">
        <v>35747</v>
      </c>
    </row>
    <row r="54576" spans="1:2" x14ac:dyDescent="0.2">
      <c r="A54576">
        <v>1</v>
      </c>
      <c r="B54576" t="s">
        <v>35748</v>
      </c>
    </row>
    <row r="54577" spans="1:2" x14ac:dyDescent="0.2">
      <c r="A54577">
        <v>1</v>
      </c>
      <c r="B54577" t="s">
        <v>35749</v>
      </c>
    </row>
    <row r="54578" spans="1:2" x14ac:dyDescent="0.2">
      <c r="A54578">
        <v>1</v>
      </c>
      <c r="B54578" t="s">
        <v>35750</v>
      </c>
    </row>
    <row r="54579" spans="1:2" x14ac:dyDescent="0.2">
      <c r="A54579">
        <v>1</v>
      </c>
      <c r="B54579" t="s">
        <v>35751</v>
      </c>
    </row>
    <row r="54580" spans="1:2" x14ac:dyDescent="0.2">
      <c r="A54580">
        <v>1</v>
      </c>
      <c r="B54580" t="s">
        <v>35752</v>
      </c>
    </row>
    <row r="54581" spans="1:2" x14ac:dyDescent="0.2">
      <c r="A54581">
        <v>1</v>
      </c>
      <c r="B54581" t="s">
        <v>35753</v>
      </c>
    </row>
    <row r="54582" spans="1:2" x14ac:dyDescent="0.2">
      <c r="A54582">
        <v>1</v>
      </c>
      <c r="B54582" t="s">
        <v>35754</v>
      </c>
    </row>
    <row r="54583" spans="1:2" x14ac:dyDescent="0.2">
      <c r="A54583">
        <v>1</v>
      </c>
      <c r="B54583" t="s">
        <v>35755</v>
      </c>
    </row>
    <row r="54584" spans="1:2" x14ac:dyDescent="0.2">
      <c r="A54584">
        <v>1</v>
      </c>
      <c r="B54584" t="s">
        <v>35756</v>
      </c>
    </row>
    <row r="54585" spans="1:2" x14ac:dyDescent="0.2">
      <c r="A54585">
        <v>1</v>
      </c>
      <c r="B54585" t="s">
        <v>15261</v>
      </c>
    </row>
    <row r="54586" spans="1:2" x14ac:dyDescent="0.2">
      <c r="A54586">
        <v>1</v>
      </c>
      <c r="B54586" t="s">
        <v>35757</v>
      </c>
    </row>
    <row r="54587" spans="1:2" x14ac:dyDescent="0.2">
      <c r="A54587">
        <v>1</v>
      </c>
      <c r="B54587" t="s">
        <v>35758</v>
      </c>
    </row>
    <row r="54588" spans="1:2" x14ac:dyDescent="0.2">
      <c r="A54588">
        <v>1</v>
      </c>
      <c r="B54588" t="s">
        <v>35759</v>
      </c>
    </row>
    <row r="54589" spans="1:2" x14ac:dyDescent="0.2">
      <c r="A54589">
        <v>1</v>
      </c>
      <c r="B54589" t="s">
        <v>35760</v>
      </c>
    </row>
    <row r="54590" spans="1:2" x14ac:dyDescent="0.2">
      <c r="A54590">
        <v>1</v>
      </c>
      <c r="B54590" t="s">
        <v>9873</v>
      </c>
    </row>
    <row r="54591" spans="1:2" x14ac:dyDescent="0.2">
      <c r="A54591">
        <v>1</v>
      </c>
      <c r="B54591" t="s">
        <v>35761</v>
      </c>
    </row>
    <row r="54592" spans="1:2" x14ac:dyDescent="0.2">
      <c r="A54592">
        <v>1</v>
      </c>
      <c r="B54592" t="s">
        <v>35762</v>
      </c>
    </row>
    <row r="54593" spans="1:2" x14ac:dyDescent="0.2">
      <c r="A54593">
        <v>1</v>
      </c>
      <c r="B54593" t="s">
        <v>35763</v>
      </c>
    </row>
    <row r="54594" spans="1:2" x14ac:dyDescent="0.2">
      <c r="A54594">
        <v>1</v>
      </c>
      <c r="B54594" t="s">
        <v>35764</v>
      </c>
    </row>
    <row r="54595" spans="1:2" x14ac:dyDescent="0.2">
      <c r="A54595">
        <v>1</v>
      </c>
      <c r="B54595" t="s">
        <v>35764</v>
      </c>
    </row>
    <row r="54596" spans="1:2" x14ac:dyDescent="0.2">
      <c r="A54596">
        <v>1</v>
      </c>
      <c r="B54596" t="s">
        <v>35764</v>
      </c>
    </row>
    <row r="54597" spans="1:2" x14ac:dyDescent="0.2">
      <c r="A54597">
        <v>1</v>
      </c>
      <c r="B54597" t="s">
        <v>35765</v>
      </c>
    </row>
    <row r="54598" spans="1:2" x14ac:dyDescent="0.2">
      <c r="A54598">
        <v>1</v>
      </c>
      <c r="B54598" t="s">
        <v>35766</v>
      </c>
    </row>
    <row r="54599" spans="1:2" x14ac:dyDescent="0.2">
      <c r="A54599">
        <v>1</v>
      </c>
      <c r="B54599" t="s">
        <v>35767</v>
      </c>
    </row>
    <row r="54600" spans="1:2" x14ac:dyDescent="0.2">
      <c r="A54600">
        <v>1</v>
      </c>
      <c r="B54600" t="s">
        <v>35768</v>
      </c>
    </row>
    <row r="54601" spans="1:2" x14ac:dyDescent="0.2">
      <c r="A54601">
        <v>1</v>
      </c>
      <c r="B54601" t="s">
        <v>15270</v>
      </c>
    </row>
    <row r="54602" spans="1:2" x14ac:dyDescent="0.2">
      <c r="A54602">
        <v>1</v>
      </c>
      <c r="B54602" t="s">
        <v>35769</v>
      </c>
    </row>
    <row r="54603" spans="1:2" x14ac:dyDescent="0.2">
      <c r="A54603">
        <v>1</v>
      </c>
      <c r="B54603" t="s">
        <v>35770</v>
      </c>
    </row>
    <row r="54604" spans="1:2" x14ac:dyDescent="0.2">
      <c r="A54604">
        <v>1</v>
      </c>
      <c r="B54604" t="s">
        <v>35771</v>
      </c>
    </row>
    <row r="54605" spans="1:2" x14ac:dyDescent="0.2">
      <c r="A54605">
        <v>1</v>
      </c>
      <c r="B54605" t="s">
        <v>35772</v>
      </c>
    </row>
    <row r="54606" spans="1:2" x14ac:dyDescent="0.2">
      <c r="A54606">
        <v>1</v>
      </c>
      <c r="B54606" t="s">
        <v>35773</v>
      </c>
    </row>
    <row r="54607" spans="1:2" x14ac:dyDescent="0.2">
      <c r="A54607">
        <v>1</v>
      </c>
      <c r="B54607" t="s">
        <v>35774</v>
      </c>
    </row>
    <row r="54608" spans="1:2" x14ac:dyDescent="0.2">
      <c r="A54608">
        <v>1</v>
      </c>
      <c r="B54608" t="s">
        <v>35775</v>
      </c>
    </row>
    <row r="54609" spans="1:2" x14ac:dyDescent="0.2">
      <c r="A54609">
        <v>1</v>
      </c>
      <c r="B54609" t="s">
        <v>35776</v>
      </c>
    </row>
    <row r="54610" spans="1:2" x14ac:dyDescent="0.2">
      <c r="A54610">
        <v>1</v>
      </c>
      <c r="B54610" t="s">
        <v>35777</v>
      </c>
    </row>
    <row r="54611" spans="1:2" x14ac:dyDescent="0.2">
      <c r="A54611">
        <v>1</v>
      </c>
      <c r="B54611" t="s">
        <v>35778</v>
      </c>
    </row>
    <row r="54612" spans="1:2" x14ac:dyDescent="0.2">
      <c r="A54612">
        <v>1</v>
      </c>
      <c r="B54612" t="s">
        <v>35779</v>
      </c>
    </row>
    <row r="54613" spans="1:2" x14ac:dyDescent="0.2">
      <c r="A54613">
        <v>1</v>
      </c>
      <c r="B54613" t="s">
        <v>35780</v>
      </c>
    </row>
    <row r="54614" spans="1:2" x14ac:dyDescent="0.2">
      <c r="A54614">
        <v>1</v>
      </c>
      <c r="B54614" t="s">
        <v>35781</v>
      </c>
    </row>
    <row r="54615" spans="1:2" x14ac:dyDescent="0.2">
      <c r="A54615">
        <v>1</v>
      </c>
      <c r="B54615" t="s">
        <v>35782</v>
      </c>
    </row>
    <row r="54616" spans="1:2" x14ac:dyDescent="0.2">
      <c r="A54616">
        <v>1</v>
      </c>
      <c r="B54616" t="s">
        <v>5567</v>
      </c>
    </row>
    <row r="54617" spans="1:2" x14ac:dyDescent="0.2">
      <c r="A54617">
        <v>1</v>
      </c>
      <c r="B54617" t="s">
        <v>35783</v>
      </c>
    </row>
    <row r="54618" spans="1:2" x14ac:dyDescent="0.2">
      <c r="A54618">
        <v>1</v>
      </c>
      <c r="B54618" t="s">
        <v>35784</v>
      </c>
    </row>
    <row r="54619" spans="1:2" x14ac:dyDescent="0.2">
      <c r="A54619">
        <v>1</v>
      </c>
      <c r="B54619" t="s">
        <v>35785</v>
      </c>
    </row>
    <row r="54620" spans="1:2" x14ac:dyDescent="0.2">
      <c r="A54620">
        <v>1</v>
      </c>
      <c r="B54620" t="s">
        <v>35785</v>
      </c>
    </row>
    <row r="54621" spans="1:2" x14ac:dyDescent="0.2">
      <c r="A54621">
        <v>1</v>
      </c>
      <c r="B54621" t="s">
        <v>35786</v>
      </c>
    </row>
    <row r="54622" spans="1:2" x14ac:dyDescent="0.2">
      <c r="A54622">
        <v>1</v>
      </c>
      <c r="B54622" t="s">
        <v>35787</v>
      </c>
    </row>
    <row r="54623" spans="1:2" x14ac:dyDescent="0.2">
      <c r="A54623">
        <v>1</v>
      </c>
      <c r="B54623" t="s">
        <v>201</v>
      </c>
    </row>
    <row r="54624" spans="1:2" x14ac:dyDescent="0.2">
      <c r="A54624">
        <v>1</v>
      </c>
      <c r="B54624" t="s">
        <v>15283</v>
      </c>
    </row>
    <row r="54625" spans="1:2" x14ac:dyDescent="0.2">
      <c r="A54625">
        <v>1</v>
      </c>
      <c r="B54625" t="s">
        <v>294</v>
      </c>
    </row>
    <row r="54626" spans="1:2" x14ac:dyDescent="0.2">
      <c r="A54626">
        <v>1</v>
      </c>
      <c r="B54626" t="s">
        <v>294</v>
      </c>
    </row>
    <row r="54627" spans="1:2" x14ac:dyDescent="0.2">
      <c r="A54627">
        <v>1</v>
      </c>
      <c r="B54627" t="s">
        <v>35788</v>
      </c>
    </row>
    <row r="54628" spans="1:2" x14ac:dyDescent="0.2">
      <c r="A54628">
        <v>1</v>
      </c>
      <c r="B54628" t="s">
        <v>35789</v>
      </c>
    </row>
    <row r="54629" spans="1:2" x14ac:dyDescent="0.2">
      <c r="A54629">
        <v>1</v>
      </c>
      <c r="B54629" t="s">
        <v>35790</v>
      </c>
    </row>
    <row r="54630" spans="1:2" x14ac:dyDescent="0.2">
      <c r="A54630">
        <v>1</v>
      </c>
      <c r="B54630" t="s">
        <v>35791</v>
      </c>
    </row>
    <row r="54631" spans="1:2" x14ac:dyDescent="0.2">
      <c r="A54631">
        <v>1</v>
      </c>
      <c r="B54631" t="s">
        <v>35792</v>
      </c>
    </row>
    <row r="54632" spans="1:2" x14ac:dyDescent="0.2">
      <c r="A54632">
        <v>1</v>
      </c>
      <c r="B54632" t="s">
        <v>35793</v>
      </c>
    </row>
    <row r="54633" spans="1:2" x14ac:dyDescent="0.2">
      <c r="A54633">
        <v>1</v>
      </c>
      <c r="B54633" t="s">
        <v>35794</v>
      </c>
    </row>
    <row r="54634" spans="1:2" x14ac:dyDescent="0.2">
      <c r="A54634">
        <v>1</v>
      </c>
      <c r="B54634" t="s">
        <v>9878</v>
      </c>
    </row>
    <row r="54635" spans="1:2" x14ac:dyDescent="0.2">
      <c r="A54635">
        <v>1</v>
      </c>
      <c r="B54635" t="s">
        <v>35795</v>
      </c>
    </row>
    <row r="54636" spans="1:2" x14ac:dyDescent="0.2">
      <c r="A54636">
        <v>1</v>
      </c>
      <c r="B54636" t="s">
        <v>35796</v>
      </c>
    </row>
    <row r="54637" spans="1:2" x14ac:dyDescent="0.2">
      <c r="A54637">
        <v>1</v>
      </c>
      <c r="B54637" t="s">
        <v>6420</v>
      </c>
    </row>
    <row r="54638" spans="1:2" x14ac:dyDescent="0.2">
      <c r="A54638">
        <v>1</v>
      </c>
      <c r="B54638" t="s">
        <v>35797</v>
      </c>
    </row>
    <row r="54639" spans="1:2" x14ac:dyDescent="0.2">
      <c r="A54639">
        <v>1</v>
      </c>
      <c r="B54639" t="s">
        <v>35798</v>
      </c>
    </row>
    <row r="54640" spans="1:2" x14ac:dyDescent="0.2">
      <c r="A54640">
        <v>1</v>
      </c>
      <c r="B54640" t="s">
        <v>35799</v>
      </c>
    </row>
    <row r="54641" spans="1:2" x14ac:dyDescent="0.2">
      <c r="A54641">
        <v>1</v>
      </c>
      <c r="B54641" t="s">
        <v>35799</v>
      </c>
    </row>
    <row r="54642" spans="1:2" x14ac:dyDescent="0.2">
      <c r="A54642">
        <v>1</v>
      </c>
      <c r="B54642" t="s">
        <v>35800</v>
      </c>
    </row>
    <row r="54643" spans="1:2" x14ac:dyDescent="0.2">
      <c r="A54643">
        <v>1</v>
      </c>
      <c r="B54643" t="s">
        <v>35801</v>
      </c>
    </row>
    <row r="54644" spans="1:2" x14ac:dyDescent="0.2">
      <c r="A54644">
        <v>1</v>
      </c>
      <c r="B54644" t="s">
        <v>35802</v>
      </c>
    </row>
    <row r="54645" spans="1:2" x14ac:dyDescent="0.2">
      <c r="A54645">
        <v>1</v>
      </c>
      <c r="B54645" t="s">
        <v>35803</v>
      </c>
    </row>
    <row r="54646" spans="1:2" x14ac:dyDescent="0.2">
      <c r="A54646">
        <v>1</v>
      </c>
      <c r="B54646" t="s">
        <v>35804</v>
      </c>
    </row>
    <row r="54647" spans="1:2" x14ac:dyDescent="0.2">
      <c r="A54647">
        <v>1</v>
      </c>
      <c r="B54647" t="s">
        <v>35805</v>
      </c>
    </row>
    <row r="54648" spans="1:2" x14ac:dyDescent="0.2">
      <c r="A54648">
        <v>1</v>
      </c>
      <c r="B54648" t="s">
        <v>35806</v>
      </c>
    </row>
    <row r="54649" spans="1:2" x14ac:dyDescent="0.2">
      <c r="A54649">
        <v>1</v>
      </c>
      <c r="B54649" t="s">
        <v>15319</v>
      </c>
    </row>
    <row r="54650" spans="1:2" x14ac:dyDescent="0.2">
      <c r="A54650">
        <v>1</v>
      </c>
      <c r="B54650" t="s">
        <v>35807</v>
      </c>
    </row>
    <row r="54651" spans="1:2" x14ac:dyDescent="0.2">
      <c r="A54651">
        <v>1</v>
      </c>
      <c r="B54651" t="s">
        <v>15320</v>
      </c>
    </row>
    <row r="54652" spans="1:2" x14ac:dyDescent="0.2">
      <c r="A54652">
        <v>1</v>
      </c>
      <c r="B54652" t="s">
        <v>35808</v>
      </c>
    </row>
    <row r="54653" spans="1:2" x14ac:dyDescent="0.2">
      <c r="A54653">
        <v>1</v>
      </c>
      <c r="B54653" t="s">
        <v>35809</v>
      </c>
    </row>
    <row r="54654" spans="1:2" x14ac:dyDescent="0.2">
      <c r="A54654">
        <v>1</v>
      </c>
      <c r="B54654" t="s">
        <v>876</v>
      </c>
    </row>
    <row r="54655" spans="1:2" x14ac:dyDescent="0.2">
      <c r="A54655">
        <v>1</v>
      </c>
      <c r="B54655" t="s">
        <v>876</v>
      </c>
    </row>
    <row r="54656" spans="1:2" x14ac:dyDescent="0.2">
      <c r="A54656">
        <v>1</v>
      </c>
      <c r="B54656" t="s">
        <v>2449</v>
      </c>
    </row>
    <row r="54657" spans="1:2" x14ac:dyDescent="0.2">
      <c r="A54657">
        <v>1</v>
      </c>
      <c r="B54657" t="s">
        <v>876</v>
      </c>
    </row>
    <row r="54658" spans="1:2" x14ac:dyDescent="0.2">
      <c r="A54658">
        <v>1</v>
      </c>
      <c r="B54658" t="s">
        <v>876</v>
      </c>
    </row>
    <row r="54659" spans="1:2" x14ac:dyDescent="0.2">
      <c r="A54659">
        <v>1</v>
      </c>
      <c r="B54659" t="s">
        <v>2449</v>
      </c>
    </row>
    <row r="54660" spans="1:2" x14ac:dyDescent="0.2">
      <c r="A54660">
        <v>1</v>
      </c>
      <c r="B54660" t="s">
        <v>876</v>
      </c>
    </row>
    <row r="54661" spans="1:2" x14ac:dyDescent="0.2">
      <c r="A54661">
        <v>1</v>
      </c>
      <c r="B54661" t="s">
        <v>876</v>
      </c>
    </row>
    <row r="54662" spans="1:2" x14ac:dyDescent="0.2">
      <c r="A54662">
        <v>1</v>
      </c>
      <c r="B54662" t="s">
        <v>876</v>
      </c>
    </row>
    <row r="54663" spans="1:2" x14ac:dyDescent="0.2">
      <c r="A54663">
        <v>1</v>
      </c>
      <c r="B54663" t="s">
        <v>876</v>
      </c>
    </row>
    <row r="54664" spans="1:2" x14ac:dyDescent="0.2">
      <c r="A54664">
        <v>1</v>
      </c>
      <c r="B54664" t="s">
        <v>2449</v>
      </c>
    </row>
    <row r="54665" spans="1:2" x14ac:dyDescent="0.2">
      <c r="A54665">
        <v>1</v>
      </c>
      <c r="B54665" t="s">
        <v>876</v>
      </c>
    </row>
    <row r="54666" spans="1:2" x14ac:dyDescent="0.2">
      <c r="A54666">
        <v>1</v>
      </c>
      <c r="B54666" t="s">
        <v>876</v>
      </c>
    </row>
    <row r="54667" spans="1:2" x14ac:dyDescent="0.2">
      <c r="A54667">
        <v>1</v>
      </c>
      <c r="B54667" t="s">
        <v>15325</v>
      </c>
    </row>
    <row r="54668" spans="1:2" x14ac:dyDescent="0.2">
      <c r="A54668">
        <v>1</v>
      </c>
      <c r="B54668" t="s">
        <v>15327</v>
      </c>
    </row>
    <row r="54669" spans="1:2" x14ac:dyDescent="0.2">
      <c r="A54669">
        <v>1</v>
      </c>
      <c r="B54669" t="s">
        <v>975</v>
      </c>
    </row>
    <row r="54670" spans="1:2" x14ac:dyDescent="0.2">
      <c r="A54670">
        <v>1</v>
      </c>
      <c r="B54670" t="s">
        <v>975</v>
      </c>
    </row>
    <row r="54671" spans="1:2" x14ac:dyDescent="0.2">
      <c r="A54671">
        <v>1</v>
      </c>
      <c r="B54671" t="s">
        <v>975</v>
      </c>
    </row>
    <row r="54672" spans="1:2" x14ac:dyDescent="0.2">
      <c r="A54672">
        <v>1</v>
      </c>
      <c r="B54672" t="s">
        <v>975</v>
      </c>
    </row>
    <row r="54673" spans="1:2" x14ac:dyDescent="0.2">
      <c r="A54673">
        <v>1</v>
      </c>
      <c r="B54673" t="s">
        <v>975</v>
      </c>
    </row>
    <row r="54674" spans="1:2" x14ac:dyDescent="0.2">
      <c r="A54674">
        <v>1</v>
      </c>
      <c r="B54674" t="s">
        <v>35810</v>
      </c>
    </row>
    <row r="54675" spans="1:2" x14ac:dyDescent="0.2">
      <c r="A54675">
        <v>1</v>
      </c>
      <c r="B54675" t="s">
        <v>35811</v>
      </c>
    </row>
    <row r="54676" spans="1:2" x14ac:dyDescent="0.2">
      <c r="A54676">
        <v>1</v>
      </c>
      <c r="B54676" t="s">
        <v>35812</v>
      </c>
    </row>
    <row r="54677" spans="1:2" x14ac:dyDescent="0.2">
      <c r="A54677">
        <v>1</v>
      </c>
      <c r="B54677" t="s">
        <v>35812</v>
      </c>
    </row>
    <row r="54678" spans="1:2" x14ac:dyDescent="0.2">
      <c r="A54678">
        <v>1</v>
      </c>
      <c r="B54678" t="s">
        <v>35813</v>
      </c>
    </row>
    <row r="54679" spans="1:2" x14ac:dyDescent="0.2">
      <c r="A54679">
        <v>1</v>
      </c>
      <c r="B54679" t="s">
        <v>33</v>
      </c>
    </row>
    <row r="54680" spans="1:2" x14ac:dyDescent="0.2">
      <c r="A54680">
        <v>1</v>
      </c>
      <c r="B54680" t="s">
        <v>35814</v>
      </c>
    </row>
    <row r="54681" spans="1:2" x14ac:dyDescent="0.2">
      <c r="A54681">
        <v>1</v>
      </c>
      <c r="B54681" t="s">
        <v>35815</v>
      </c>
    </row>
    <row r="54682" spans="1:2" x14ac:dyDescent="0.2">
      <c r="A54682">
        <v>1</v>
      </c>
      <c r="B54682" t="s">
        <v>35816</v>
      </c>
    </row>
    <row r="54683" spans="1:2" x14ac:dyDescent="0.2">
      <c r="A54683">
        <v>1</v>
      </c>
      <c r="B54683" t="s">
        <v>35817</v>
      </c>
    </row>
    <row r="54684" spans="1:2" x14ac:dyDescent="0.2">
      <c r="A54684">
        <v>1</v>
      </c>
      <c r="B54684" t="s">
        <v>90</v>
      </c>
    </row>
    <row r="54685" spans="1:2" x14ac:dyDescent="0.2">
      <c r="A54685">
        <v>1</v>
      </c>
      <c r="B54685" t="s">
        <v>90</v>
      </c>
    </row>
    <row r="54686" spans="1:2" x14ac:dyDescent="0.2">
      <c r="A54686">
        <v>1</v>
      </c>
      <c r="B54686" t="s">
        <v>90</v>
      </c>
    </row>
    <row r="54687" spans="1:2" x14ac:dyDescent="0.2">
      <c r="A54687">
        <v>1</v>
      </c>
      <c r="B54687" t="s">
        <v>90</v>
      </c>
    </row>
    <row r="54688" spans="1:2" x14ac:dyDescent="0.2">
      <c r="A54688">
        <v>1</v>
      </c>
      <c r="B54688" t="s">
        <v>90</v>
      </c>
    </row>
    <row r="54689" spans="1:2" x14ac:dyDescent="0.2">
      <c r="A54689">
        <v>1</v>
      </c>
      <c r="B54689" t="s">
        <v>90</v>
      </c>
    </row>
    <row r="54690" spans="1:2" x14ac:dyDescent="0.2">
      <c r="A54690">
        <v>1</v>
      </c>
      <c r="B54690" t="s">
        <v>90</v>
      </c>
    </row>
    <row r="54691" spans="1:2" x14ac:dyDescent="0.2">
      <c r="A54691">
        <v>1</v>
      </c>
      <c r="B54691" t="s">
        <v>90</v>
      </c>
    </row>
    <row r="54692" spans="1:2" x14ac:dyDescent="0.2">
      <c r="A54692">
        <v>1</v>
      </c>
      <c r="B54692" t="s">
        <v>90</v>
      </c>
    </row>
    <row r="54693" spans="1:2" x14ac:dyDescent="0.2">
      <c r="A54693">
        <v>1</v>
      </c>
      <c r="B54693" t="s">
        <v>90</v>
      </c>
    </row>
    <row r="54694" spans="1:2" x14ac:dyDescent="0.2">
      <c r="A54694">
        <v>1</v>
      </c>
      <c r="B54694" t="s">
        <v>90</v>
      </c>
    </row>
    <row r="54695" spans="1:2" x14ac:dyDescent="0.2">
      <c r="A54695">
        <v>1</v>
      </c>
      <c r="B54695" t="s">
        <v>90</v>
      </c>
    </row>
    <row r="54696" spans="1:2" x14ac:dyDescent="0.2">
      <c r="A54696">
        <v>1</v>
      </c>
      <c r="B54696" t="s">
        <v>90</v>
      </c>
    </row>
    <row r="54697" spans="1:2" x14ac:dyDescent="0.2">
      <c r="A54697">
        <v>1</v>
      </c>
      <c r="B54697" t="s">
        <v>90</v>
      </c>
    </row>
    <row r="54698" spans="1:2" x14ac:dyDescent="0.2">
      <c r="A54698">
        <v>1</v>
      </c>
      <c r="B54698" t="s">
        <v>90</v>
      </c>
    </row>
    <row r="54699" spans="1:2" x14ac:dyDescent="0.2">
      <c r="A54699">
        <v>1</v>
      </c>
      <c r="B54699" t="s">
        <v>90</v>
      </c>
    </row>
    <row r="54700" spans="1:2" x14ac:dyDescent="0.2">
      <c r="A54700">
        <v>1</v>
      </c>
      <c r="B54700" t="s">
        <v>90</v>
      </c>
    </row>
    <row r="54701" spans="1:2" x14ac:dyDescent="0.2">
      <c r="A54701">
        <v>1</v>
      </c>
      <c r="B54701" t="s">
        <v>90</v>
      </c>
    </row>
    <row r="54702" spans="1:2" x14ac:dyDescent="0.2">
      <c r="A54702">
        <v>1</v>
      </c>
      <c r="B54702" t="s">
        <v>90</v>
      </c>
    </row>
    <row r="54703" spans="1:2" x14ac:dyDescent="0.2">
      <c r="A54703">
        <v>1</v>
      </c>
      <c r="B54703" t="s">
        <v>90</v>
      </c>
    </row>
    <row r="54704" spans="1:2" x14ac:dyDescent="0.2">
      <c r="A54704">
        <v>1</v>
      </c>
      <c r="B54704" t="s">
        <v>90</v>
      </c>
    </row>
    <row r="54705" spans="1:2" x14ac:dyDescent="0.2">
      <c r="A54705">
        <v>1</v>
      </c>
      <c r="B54705" t="s">
        <v>90</v>
      </c>
    </row>
    <row r="54706" spans="1:2" x14ac:dyDescent="0.2">
      <c r="A54706">
        <v>1</v>
      </c>
      <c r="B54706" t="s">
        <v>90</v>
      </c>
    </row>
    <row r="54707" spans="1:2" x14ac:dyDescent="0.2">
      <c r="A54707">
        <v>1</v>
      </c>
      <c r="B54707" t="s">
        <v>90</v>
      </c>
    </row>
    <row r="54708" spans="1:2" x14ac:dyDescent="0.2">
      <c r="A54708">
        <v>1</v>
      </c>
      <c r="B54708" t="s">
        <v>90</v>
      </c>
    </row>
    <row r="54709" spans="1:2" x14ac:dyDescent="0.2">
      <c r="A54709">
        <v>1</v>
      </c>
      <c r="B54709" t="s">
        <v>90</v>
      </c>
    </row>
    <row r="54710" spans="1:2" x14ac:dyDescent="0.2">
      <c r="A54710">
        <v>1</v>
      </c>
      <c r="B54710" t="s">
        <v>90</v>
      </c>
    </row>
    <row r="54711" spans="1:2" x14ac:dyDescent="0.2">
      <c r="A54711">
        <v>1</v>
      </c>
      <c r="B54711" t="s">
        <v>90</v>
      </c>
    </row>
    <row r="54712" spans="1:2" x14ac:dyDescent="0.2">
      <c r="A54712">
        <v>1</v>
      </c>
      <c r="B54712" t="s">
        <v>90</v>
      </c>
    </row>
    <row r="54713" spans="1:2" x14ac:dyDescent="0.2">
      <c r="A54713">
        <v>1</v>
      </c>
      <c r="B54713" t="s">
        <v>90</v>
      </c>
    </row>
    <row r="54714" spans="1:2" x14ac:dyDescent="0.2">
      <c r="A54714">
        <v>1</v>
      </c>
      <c r="B54714" t="s">
        <v>90</v>
      </c>
    </row>
    <row r="54715" spans="1:2" x14ac:dyDescent="0.2">
      <c r="A54715">
        <v>1</v>
      </c>
      <c r="B54715" t="s">
        <v>90</v>
      </c>
    </row>
    <row r="54716" spans="1:2" x14ac:dyDescent="0.2">
      <c r="A54716">
        <v>1</v>
      </c>
      <c r="B54716" t="s">
        <v>90</v>
      </c>
    </row>
    <row r="54717" spans="1:2" x14ac:dyDescent="0.2">
      <c r="A54717">
        <v>1</v>
      </c>
      <c r="B54717" t="s">
        <v>90</v>
      </c>
    </row>
    <row r="54718" spans="1:2" x14ac:dyDescent="0.2">
      <c r="A54718">
        <v>1</v>
      </c>
      <c r="B54718" t="s">
        <v>90</v>
      </c>
    </row>
    <row r="54719" spans="1:2" x14ac:dyDescent="0.2">
      <c r="A54719">
        <v>1</v>
      </c>
      <c r="B54719" t="s">
        <v>90</v>
      </c>
    </row>
    <row r="54720" spans="1:2" x14ac:dyDescent="0.2">
      <c r="A54720">
        <v>1</v>
      </c>
      <c r="B54720" t="s">
        <v>90</v>
      </c>
    </row>
    <row r="54721" spans="1:2" x14ac:dyDescent="0.2">
      <c r="A54721">
        <v>1</v>
      </c>
      <c r="B54721" t="s">
        <v>90</v>
      </c>
    </row>
    <row r="54722" spans="1:2" x14ac:dyDescent="0.2">
      <c r="A54722">
        <v>1</v>
      </c>
      <c r="B54722" t="s">
        <v>90</v>
      </c>
    </row>
    <row r="54723" spans="1:2" x14ac:dyDescent="0.2">
      <c r="A54723">
        <v>1</v>
      </c>
      <c r="B54723" t="s">
        <v>90</v>
      </c>
    </row>
    <row r="54724" spans="1:2" x14ac:dyDescent="0.2">
      <c r="A54724">
        <v>1</v>
      </c>
      <c r="B54724" t="s">
        <v>90</v>
      </c>
    </row>
    <row r="54725" spans="1:2" x14ac:dyDescent="0.2">
      <c r="A54725">
        <v>1</v>
      </c>
      <c r="B54725" t="s">
        <v>90</v>
      </c>
    </row>
    <row r="54726" spans="1:2" x14ac:dyDescent="0.2">
      <c r="A54726">
        <v>1</v>
      </c>
      <c r="B54726" t="s">
        <v>90</v>
      </c>
    </row>
    <row r="54727" spans="1:2" x14ac:dyDescent="0.2">
      <c r="A54727">
        <v>1</v>
      </c>
      <c r="B54727" t="s">
        <v>90</v>
      </c>
    </row>
    <row r="54728" spans="1:2" x14ac:dyDescent="0.2">
      <c r="A54728">
        <v>1</v>
      </c>
      <c r="B54728" t="s">
        <v>90</v>
      </c>
    </row>
    <row r="54729" spans="1:2" x14ac:dyDescent="0.2">
      <c r="A54729">
        <v>1</v>
      </c>
      <c r="B54729" t="s">
        <v>90</v>
      </c>
    </row>
    <row r="54730" spans="1:2" x14ac:dyDescent="0.2">
      <c r="A54730">
        <v>1</v>
      </c>
      <c r="B54730" t="s">
        <v>90</v>
      </c>
    </row>
    <row r="54731" spans="1:2" x14ac:dyDescent="0.2">
      <c r="A54731">
        <v>1</v>
      </c>
      <c r="B54731" t="s">
        <v>90</v>
      </c>
    </row>
    <row r="54732" spans="1:2" x14ac:dyDescent="0.2">
      <c r="A54732">
        <v>1</v>
      </c>
      <c r="B54732" t="s">
        <v>90</v>
      </c>
    </row>
    <row r="54733" spans="1:2" x14ac:dyDescent="0.2">
      <c r="A54733">
        <v>1</v>
      </c>
      <c r="B54733" t="s">
        <v>90</v>
      </c>
    </row>
    <row r="54734" spans="1:2" x14ac:dyDescent="0.2">
      <c r="A54734">
        <v>1</v>
      </c>
      <c r="B54734" t="s">
        <v>90</v>
      </c>
    </row>
    <row r="54735" spans="1:2" x14ac:dyDescent="0.2">
      <c r="A54735">
        <v>1</v>
      </c>
      <c r="B54735" t="s">
        <v>90</v>
      </c>
    </row>
    <row r="54736" spans="1:2" x14ac:dyDescent="0.2">
      <c r="A54736">
        <v>1</v>
      </c>
      <c r="B54736" t="s">
        <v>90</v>
      </c>
    </row>
    <row r="54737" spans="1:2" x14ac:dyDescent="0.2">
      <c r="A54737">
        <v>1</v>
      </c>
      <c r="B54737" t="s">
        <v>90</v>
      </c>
    </row>
    <row r="54738" spans="1:2" x14ac:dyDescent="0.2">
      <c r="A54738">
        <v>1</v>
      </c>
      <c r="B54738" t="s">
        <v>90</v>
      </c>
    </row>
    <row r="54739" spans="1:2" x14ac:dyDescent="0.2">
      <c r="A54739">
        <v>1</v>
      </c>
      <c r="B54739" t="s">
        <v>90</v>
      </c>
    </row>
    <row r="54740" spans="1:2" x14ac:dyDescent="0.2">
      <c r="A54740">
        <v>1</v>
      </c>
      <c r="B54740" t="s">
        <v>90</v>
      </c>
    </row>
    <row r="54741" spans="1:2" x14ac:dyDescent="0.2">
      <c r="A54741">
        <v>1</v>
      </c>
      <c r="B54741" t="s">
        <v>90</v>
      </c>
    </row>
    <row r="54742" spans="1:2" x14ac:dyDescent="0.2">
      <c r="A54742">
        <v>1</v>
      </c>
      <c r="B54742" t="s">
        <v>90</v>
      </c>
    </row>
    <row r="54743" spans="1:2" x14ac:dyDescent="0.2">
      <c r="A54743">
        <v>1</v>
      </c>
      <c r="B54743" t="s">
        <v>90</v>
      </c>
    </row>
    <row r="54744" spans="1:2" x14ac:dyDescent="0.2">
      <c r="A54744">
        <v>1</v>
      </c>
      <c r="B54744" t="s">
        <v>90</v>
      </c>
    </row>
    <row r="54745" spans="1:2" x14ac:dyDescent="0.2">
      <c r="A54745">
        <v>1</v>
      </c>
      <c r="B54745" t="s">
        <v>90</v>
      </c>
    </row>
    <row r="54746" spans="1:2" x14ac:dyDescent="0.2">
      <c r="A54746">
        <v>1</v>
      </c>
      <c r="B54746" t="s">
        <v>90</v>
      </c>
    </row>
    <row r="54747" spans="1:2" x14ac:dyDescent="0.2">
      <c r="A54747">
        <v>1</v>
      </c>
      <c r="B54747" t="s">
        <v>90</v>
      </c>
    </row>
    <row r="54748" spans="1:2" x14ac:dyDescent="0.2">
      <c r="A54748">
        <v>1</v>
      </c>
      <c r="B54748" t="s">
        <v>90</v>
      </c>
    </row>
    <row r="54749" spans="1:2" x14ac:dyDescent="0.2">
      <c r="A54749">
        <v>1</v>
      </c>
      <c r="B54749" t="s">
        <v>90</v>
      </c>
    </row>
    <row r="54750" spans="1:2" x14ac:dyDescent="0.2">
      <c r="A54750">
        <v>1</v>
      </c>
      <c r="B54750" t="s">
        <v>90</v>
      </c>
    </row>
    <row r="54751" spans="1:2" x14ac:dyDescent="0.2">
      <c r="A54751">
        <v>1</v>
      </c>
      <c r="B54751" t="s">
        <v>90</v>
      </c>
    </row>
    <row r="54752" spans="1:2" x14ac:dyDescent="0.2">
      <c r="A54752">
        <v>1</v>
      </c>
      <c r="B54752" t="s">
        <v>2972</v>
      </c>
    </row>
    <row r="54753" spans="1:2" x14ac:dyDescent="0.2">
      <c r="A54753">
        <v>1</v>
      </c>
      <c r="B54753" t="s">
        <v>35818</v>
      </c>
    </row>
    <row r="54754" spans="1:2" x14ac:dyDescent="0.2">
      <c r="A54754">
        <v>1</v>
      </c>
      <c r="B54754" t="s">
        <v>35819</v>
      </c>
    </row>
    <row r="54755" spans="1:2" x14ac:dyDescent="0.2">
      <c r="A54755">
        <v>1</v>
      </c>
      <c r="B54755" t="s">
        <v>35820</v>
      </c>
    </row>
    <row r="54756" spans="1:2" x14ac:dyDescent="0.2">
      <c r="A54756">
        <v>1</v>
      </c>
      <c r="B54756" t="s">
        <v>35821</v>
      </c>
    </row>
    <row r="54757" spans="1:2" x14ac:dyDescent="0.2">
      <c r="A54757">
        <v>1</v>
      </c>
      <c r="B54757" t="s">
        <v>35822</v>
      </c>
    </row>
    <row r="54758" spans="1:2" x14ac:dyDescent="0.2">
      <c r="A54758">
        <v>1</v>
      </c>
      <c r="B54758" t="s">
        <v>35823</v>
      </c>
    </row>
    <row r="54759" spans="1:2" x14ac:dyDescent="0.2">
      <c r="A54759">
        <v>1</v>
      </c>
      <c r="B54759" t="s">
        <v>35824</v>
      </c>
    </row>
    <row r="54760" spans="1:2" x14ac:dyDescent="0.2">
      <c r="A54760">
        <v>1</v>
      </c>
      <c r="B54760" t="s">
        <v>35825</v>
      </c>
    </row>
    <row r="54761" spans="1:2" x14ac:dyDescent="0.2">
      <c r="A54761">
        <v>1</v>
      </c>
      <c r="B54761" t="s">
        <v>35826</v>
      </c>
    </row>
    <row r="54762" spans="1:2" x14ac:dyDescent="0.2">
      <c r="A54762">
        <v>1</v>
      </c>
      <c r="B54762" t="s">
        <v>35827</v>
      </c>
    </row>
    <row r="54763" spans="1:2" x14ac:dyDescent="0.2">
      <c r="A54763">
        <v>1</v>
      </c>
      <c r="B54763" t="s">
        <v>35828</v>
      </c>
    </row>
    <row r="54764" spans="1:2" x14ac:dyDescent="0.2">
      <c r="A54764">
        <v>1</v>
      </c>
      <c r="B54764" t="s">
        <v>35829</v>
      </c>
    </row>
    <row r="54765" spans="1:2" x14ac:dyDescent="0.2">
      <c r="A54765">
        <v>1</v>
      </c>
      <c r="B54765" t="s">
        <v>35830</v>
      </c>
    </row>
    <row r="54766" spans="1:2" x14ac:dyDescent="0.2">
      <c r="A54766">
        <v>1</v>
      </c>
      <c r="B54766" t="s">
        <v>35830</v>
      </c>
    </row>
    <row r="54767" spans="1:2" x14ac:dyDescent="0.2">
      <c r="A54767">
        <v>1</v>
      </c>
      <c r="B54767" t="s">
        <v>15335</v>
      </c>
    </row>
    <row r="54768" spans="1:2" x14ac:dyDescent="0.2">
      <c r="A54768">
        <v>1</v>
      </c>
      <c r="B54768" t="s">
        <v>35831</v>
      </c>
    </row>
    <row r="54769" spans="1:2" x14ac:dyDescent="0.2">
      <c r="A54769">
        <v>1</v>
      </c>
      <c r="B54769" t="s">
        <v>35832</v>
      </c>
    </row>
    <row r="54770" spans="1:2" x14ac:dyDescent="0.2">
      <c r="A54770">
        <v>1</v>
      </c>
      <c r="B54770" t="s">
        <v>35833</v>
      </c>
    </row>
    <row r="54771" spans="1:2" x14ac:dyDescent="0.2">
      <c r="A54771">
        <v>1</v>
      </c>
      <c r="B54771" t="s">
        <v>35834</v>
      </c>
    </row>
    <row r="54772" spans="1:2" x14ac:dyDescent="0.2">
      <c r="A54772">
        <v>1</v>
      </c>
      <c r="B54772" t="s">
        <v>35835</v>
      </c>
    </row>
    <row r="54773" spans="1:2" x14ac:dyDescent="0.2">
      <c r="A54773">
        <v>1</v>
      </c>
      <c r="B54773" t="s">
        <v>4436</v>
      </c>
    </row>
    <row r="54774" spans="1:2" x14ac:dyDescent="0.2">
      <c r="A54774">
        <v>1</v>
      </c>
      <c r="B54774" t="s">
        <v>35836</v>
      </c>
    </row>
    <row r="54775" spans="1:2" x14ac:dyDescent="0.2">
      <c r="A54775">
        <v>1</v>
      </c>
      <c r="B54775" t="s">
        <v>35837</v>
      </c>
    </row>
    <row r="54776" spans="1:2" x14ac:dyDescent="0.2">
      <c r="A54776">
        <v>1</v>
      </c>
      <c r="B54776" t="s">
        <v>35838</v>
      </c>
    </row>
    <row r="54777" spans="1:2" x14ac:dyDescent="0.2">
      <c r="A54777">
        <v>1</v>
      </c>
      <c r="B54777" t="s">
        <v>35839</v>
      </c>
    </row>
    <row r="54778" spans="1:2" x14ac:dyDescent="0.2">
      <c r="A54778">
        <v>1</v>
      </c>
      <c r="B54778" t="s">
        <v>35840</v>
      </c>
    </row>
    <row r="54779" spans="1:2" x14ac:dyDescent="0.2">
      <c r="A54779">
        <v>1</v>
      </c>
      <c r="B54779" t="s">
        <v>35841</v>
      </c>
    </row>
    <row r="54780" spans="1:2" x14ac:dyDescent="0.2">
      <c r="A54780">
        <v>1</v>
      </c>
      <c r="B54780" t="s">
        <v>35842</v>
      </c>
    </row>
    <row r="54781" spans="1:2" x14ac:dyDescent="0.2">
      <c r="A54781">
        <v>1</v>
      </c>
      <c r="B54781" t="s">
        <v>15338</v>
      </c>
    </row>
    <row r="54782" spans="1:2" x14ac:dyDescent="0.2">
      <c r="A54782">
        <v>1</v>
      </c>
      <c r="B54782" t="s">
        <v>35843</v>
      </c>
    </row>
    <row r="54783" spans="1:2" x14ac:dyDescent="0.2">
      <c r="A54783">
        <v>1</v>
      </c>
      <c r="B54783" t="s">
        <v>35844</v>
      </c>
    </row>
    <row r="54784" spans="1:2" x14ac:dyDescent="0.2">
      <c r="A54784">
        <v>1</v>
      </c>
      <c r="B54784" t="s">
        <v>35845</v>
      </c>
    </row>
    <row r="54785" spans="1:2" x14ac:dyDescent="0.2">
      <c r="A54785">
        <v>1</v>
      </c>
      <c r="B54785" t="s">
        <v>35846</v>
      </c>
    </row>
    <row r="54786" spans="1:2" x14ac:dyDescent="0.2">
      <c r="A54786">
        <v>1</v>
      </c>
      <c r="B54786" t="s">
        <v>15340</v>
      </c>
    </row>
    <row r="54787" spans="1:2" x14ac:dyDescent="0.2">
      <c r="A54787">
        <v>1</v>
      </c>
      <c r="B54787" t="s">
        <v>35847</v>
      </c>
    </row>
    <row r="54788" spans="1:2" x14ac:dyDescent="0.2">
      <c r="A54788">
        <v>1</v>
      </c>
      <c r="B54788" t="s">
        <v>35848</v>
      </c>
    </row>
    <row r="54789" spans="1:2" x14ac:dyDescent="0.2">
      <c r="A54789">
        <v>1</v>
      </c>
      <c r="B54789" t="s">
        <v>35849</v>
      </c>
    </row>
    <row r="54790" spans="1:2" x14ac:dyDescent="0.2">
      <c r="A54790">
        <v>1</v>
      </c>
      <c r="B54790" t="s">
        <v>35850</v>
      </c>
    </row>
    <row r="54791" spans="1:2" x14ac:dyDescent="0.2">
      <c r="A54791">
        <v>1</v>
      </c>
      <c r="B54791" t="s">
        <v>35851</v>
      </c>
    </row>
    <row r="54792" spans="1:2" x14ac:dyDescent="0.2">
      <c r="A54792">
        <v>1</v>
      </c>
      <c r="B54792" t="s">
        <v>35852</v>
      </c>
    </row>
    <row r="54793" spans="1:2" x14ac:dyDescent="0.2">
      <c r="A54793">
        <v>1</v>
      </c>
      <c r="B54793" t="s">
        <v>4898</v>
      </c>
    </row>
    <row r="54794" spans="1:2" x14ac:dyDescent="0.2">
      <c r="A54794">
        <v>1</v>
      </c>
      <c r="B54794" t="s">
        <v>35853</v>
      </c>
    </row>
    <row r="54795" spans="1:2" x14ac:dyDescent="0.2">
      <c r="A54795">
        <v>1</v>
      </c>
      <c r="B54795" t="s">
        <v>35854</v>
      </c>
    </row>
    <row r="54796" spans="1:2" x14ac:dyDescent="0.2">
      <c r="A54796">
        <v>1</v>
      </c>
      <c r="B54796" t="s">
        <v>35855</v>
      </c>
    </row>
    <row r="54797" spans="1:2" x14ac:dyDescent="0.2">
      <c r="A54797">
        <v>1</v>
      </c>
      <c r="B54797" t="s">
        <v>35856</v>
      </c>
    </row>
    <row r="54798" spans="1:2" x14ac:dyDescent="0.2">
      <c r="A54798">
        <v>1</v>
      </c>
      <c r="B54798" t="s">
        <v>35857</v>
      </c>
    </row>
    <row r="54799" spans="1:2" x14ac:dyDescent="0.2">
      <c r="A54799">
        <v>1</v>
      </c>
      <c r="B54799" t="s">
        <v>15343</v>
      </c>
    </row>
    <row r="54800" spans="1:2" x14ac:dyDescent="0.2">
      <c r="A54800">
        <v>1</v>
      </c>
      <c r="B54800" t="s">
        <v>15343</v>
      </c>
    </row>
    <row r="54801" spans="1:2" x14ac:dyDescent="0.2">
      <c r="A54801">
        <v>1</v>
      </c>
      <c r="B54801" t="s">
        <v>15343</v>
      </c>
    </row>
    <row r="54802" spans="1:2" x14ac:dyDescent="0.2">
      <c r="A54802">
        <v>1</v>
      </c>
      <c r="B54802" t="s">
        <v>3504</v>
      </c>
    </row>
    <row r="54803" spans="1:2" x14ac:dyDescent="0.2">
      <c r="A54803">
        <v>1</v>
      </c>
      <c r="B54803" t="s">
        <v>35858</v>
      </c>
    </row>
    <row r="54804" spans="1:2" x14ac:dyDescent="0.2">
      <c r="A54804">
        <v>1</v>
      </c>
      <c r="B54804" t="s">
        <v>35859</v>
      </c>
    </row>
    <row r="54805" spans="1:2" x14ac:dyDescent="0.2">
      <c r="A54805">
        <v>1</v>
      </c>
      <c r="B54805" t="s">
        <v>35860</v>
      </c>
    </row>
    <row r="54806" spans="1:2" x14ac:dyDescent="0.2">
      <c r="A54806">
        <v>1</v>
      </c>
      <c r="B54806" t="s">
        <v>35861</v>
      </c>
    </row>
    <row r="54807" spans="1:2" x14ac:dyDescent="0.2">
      <c r="A54807">
        <v>1</v>
      </c>
      <c r="B54807" t="s">
        <v>35862</v>
      </c>
    </row>
    <row r="54808" spans="1:2" x14ac:dyDescent="0.2">
      <c r="A54808">
        <v>1</v>
      </c>
      <c r="B54808" t="s">
        <v>35863</v>
      </c>
    </row>
    <row r="54809" spans="1:2" x14ac:dyDescent="0.2">
      <c r="A54809">
        <v>1</v>
      </c>
      <c r="B54809" t="s">
        <v>35864</v>
      </c>
    </row>
    <row r="54810" spans="1:2" x14ac:dyDescent="0.2">
      <c r="A54810">
        <v>1</v>
      </c>
      <c r="B54810" t="s">
        <v>35865</v>
      </c>
    </row>
    <row r="54811" spans="1:2" x14ac:dyDescent="0.2">
      <c r="A54811">
        <v>1</v>
      </c>
      <c r="B54811" t="s">
        <v>35866</v>
      </c>
    </row>
    <row r="54812" spans="1:2" x14ac:dyDescent="0.2">
      <c r="A54812">
        <v>1</v>
      </c>
      <c r="B54812" t="s">
        <v>35867</v>
      </c>
    </row>
    <row r="54813" spans="1:2" x14ac:dyDescent="0.2">
      <c r="A54813">
        <v>1</v>
      </c>
      <c r="B54813" t="s">
        <v>35868</v>
      </c>
    </row>
    <row r="54814" spans="1:2" x14ac:dyDescent="0.2">
      <c r="A54814">
        <v>1</v>
      </c>
      <c r="B54814" t="s">
        <v>35869</v>
      </c>
    </row>
    <row r="54815" spans="1:2" x14ac:dyDescent="0.2">
      <c r="A54815">
        <v>1</v>
      </c>
      <c r="B54815" t="s">
        <v>35870</v>
      </c>
    </row>
    <row r="54816" spans="1:2" x14ac:dyDescent="0.2">
      <c r="A54816">
        <v>1</v>
      </c>
      <c r="B54816" t="s">
        <v>35871</v>
      </c>
    </row>
    <row r="54817" spans="1:2" x14ac:dyDescent="0.2">
      <c r="A54817">
        <v>1</v>
      </c>
      <c r="B54817" t="s">
        <v>35872</v>
      </c>
    </row>
    <row r="54818" spans="1:2" x14ac:dyDescent="0.2">
      <c r="A54818">
        <v>1</v>
      </c>
      <c r="B54818" t="s">
        <v>35873</v>
      </c>
    </row>
    <row r="54819" spans="1:2" x14ac:dyDescent="0.2">
      <c r="A54819">
        <v>1</v>
      </c>
      <c r="B54819" t="s">
        <v>2729</v>
      </c>
    </row>
    <row r="54820" spans="1:2" x14ac:dyDescent="0.2">
      <c r="A54820">
        <v>1</v>
      </c>
      <c r="B54820" t="s">
        <v>35874</v>
      </c>
    </row>
    <row r="54821" spans="1:2" x14ac:dyDescent="0.2">
      <c r="A54821">
        <v>1</v>
      </c>
      <c r="B54821" t="s">
        <v>35875</v>
      </c>
    </row>
    <row r="54822" spans="1:2" x14ac:dyDescent="0.2">
      <c r="A54822">
        <v>1</v>
      </c>
      <c r="B54822" t="s">
        <v>30882</v>
      </c>
    </row>
    <row r="54823" spans="1:2" x14ac:dyDescent="0.2">
      <c r="A54823">
        <v>1</v>
      </c>
      <c r="B54823" t="s">
        <v>35876</v>
      </c>
    </row>
    <row r="54824" spans="1:2" x14ac:dyDescent="0.2">
      <c r="A54824">
        <v>1</v>
      </c>
      <c r="B54824" t="s">
        <v>35877</v>
      </c>
    </row>
    <row r="54825" spans="1:2" x14ac:dyDescent="0.2">
      <c r="A54825">
        <v>1</v>
      </c>
      <c r="B54825" t="s">
        <v>6426</v>
      </c>
    </row>
    <row r="54826" spans="1:2" x14ac:dyDescent="0.2">
      <c r="A54826">
        <v>1</v>
      </c>
      <c r="B54826" t="s">
        <v>6426</v>
      </c>
    </row>
    <row r="54827" spans="1:2" x14ac:dyDescent="0.2">
      <c r="A54827">
        <v>1</v>
      </c>
      <c r="B54827" t="s">
        <v>35878</v>
      </c>
    </row>
    <row r="54828" spans="1:2" x14ac:dyDescent="0.2">
      <c r="A54828">
        <v>1</v>
      </c>
      <c r="B54828" t="s">
        <v>35879</v>
      </c>
    </row>
    <row r="54829" spans="1:2" x14ac:dyDescent="0.2">
      <c r="A54829">
        <v>1</v>
      </c>
      <c r="B54829" t="s">
        <v>35880</v>
      </c>
    </row>
    <row r="54830" spans="1:2" x14ac:dyDescent="0.2">
      <c r="A54830">
        <v>1</v>
      </c>
      <c r="B54830" t="s">
        <v>15350</v>
      </c>
    </row>
    <row r="54831" spans="1:2" x14ac:dyDescent="0.2">
      <c r="A54831">
        <v>1</v>
      </c>
      <c r="B54831" t="s">
        <v>15350</v>
      </c>
    </row>
    <row r="54832" spans="1:2" x14ac:dyDescent="0.2">
      <c r="A54832">
        <v>1</v>
      </c>
      <c r="B54832" t="s">
        <v>15350</v>
      </c>
    </row>
    <row r="54833" spans="1:2" x14ac:dyDescent="0.2">
      <c r="A54833">
        <v>1</v>
      </c>
      <c r="B54833" t="s">
        <v>35881</v>
      </c>
    </row>
    <row r="54834" spans="1:2" x14ac:dyDescent="0.2">
      <c r="A54834">
        <v>1</v>
      </c>
      <c r="B54834" t="s">
        <v>35882</v>
      </c>
    </row>
    <row r="54835" spans="1:2" x14ac:dyDescent="0.2">
      <c r="A54835">
        <v>1</v>
      </c>
      <c r="B54835" t="s">
        <v>35882</v>
      </c>
    </row>
    <row r="54836" spans="1:2" x14ac:dyDescent="0.2">
      <c r="A54836">
        <v>1</v>
      </c>
      <c r="B54836" t="s">
        <v>35883</v>
      </c>
    </row>
    <row r="54837" spans="1:2" x14ac:dyDescent="0.2">
      <c r="A54837">
        <v>1</v>
      </c>
      <c r="B54837" t="s">
        <v>35884</v>
      </c>
    </row>
    <row r="54838" spans="1:2" x14ac:dyDescent="0.2">
      <c r="A54838">
        <v>1</v>
      </c>
      <c r="B54838" t="s">
        <v>35885</v>
      </c>
    </row>
    <row r="54839" spans="1:2" x14ac:dyDescent="0.2">
      <c r="A54839">
        <v>1</v>
      </c>
      <c r="B54839" t="s">
        <v>35885</v>
      </c>
    </row>
    <row r="54840" spans="1:2" x14ac:dyDescent="0.2">
      <c r="A54840">
        <v>1</v>
      </c>
      <c r="B54840" t="s">
        <v>35886</v>
      </c>
    </row>
    <row r="54841" spans="1:2" x14ac:dyDescent="0.2">
      <c r="A54841">
        <v>1</v>
      </c>
      <c r="B54841" t="s">
        <v>35887</v>
      </c>
    </row>
    <row r="54842" spans="1:2" x14ac:dyDescent="0.2">
      <c r="A54842">
        <v>1</v>
      </c>
      <c r="B54842" t="s">
        <v>15352</v>
      </c>
    </row>
    <row r="54843" spans="1:2" x14ac:dyDescent="0.2">
      <c r="A54843">
        <v>1</v>
      </c>
      <c r="B54843" t="s">
        <v>35888</v>
      </c>
    </row>
    <row r="54844" spans="1:2" x14ac:dyDescent="0.2">
      <c r="A54844">
        <v>1</v>
      </c>
      <c r="B54844" t="s">
        <v>1532</v>
      </c>
    </row>
    <row r="54845" spans="1:2" x14ac:dyDescent="0.2">
      <c r="A54845">
        <v>1</v>
      </c>
      <c r="B54845" t="s">
        <v>1532</v>
      </c>
    </row>
    <row r="54846" spans="1:2" x14ac:dyDescent="0.2">
      <c r="A54846">
        <v>1</v>
      </c>
      <c r="B54846" t="s">
        <v>35889</v>
      </c>
    </row>
    <row r="54847" spans="1:2" x14ac:dyDescent="0.2">
      <c r="A54847">
        <v>1</v>
      </c>
      <c r="B54847" t="s">
        <v>35890</v>
      </c>
    </row>
    <row r="54848" spans="1:2" x14ac:dyDescent="0.2">
      <c r="A54848">
        <v>1</v>
      </c>
      <c r="B54848" t="s">
        <v>35891</v>
      </c>
    </row>
    <row r="54849" spans="1:2" x14ac:dyDescent="0.2">
      <c r="A54849">
        <v>1</v>
      </c>
      <c r="B54849" t="s">
        <v>35892</v>
      </c>
    </row>
    <row r="54850" spans="1:2" x14ac:dyDescent="0.2">
      <c r="A54850">
        <v>1</v>
      </c>
      <c r="B54850" t="s">
        <v>35893</v>
      </c>
    </row>
    <row r="54851" spans="1:2" x14ac:dyDescent="0.2">
      <c r="A54851">
        <v>1</v>
      </c>
      <c r="B54851" t="s">
        <v>35894</v>
      </c>
    </row>
    <row r="54852" spans="1:2" x14ac:dyDescent="0.2">
      <c r="A54852">
        <v>1</v>
      </c>
      <c r="B54852" t="s">
        <v>35895</v>
      </c>
    </row>
    <row r="54853" spans="1:2" x14ac:dyDescent="0.2">
      <c r="A54853">
        <v>1</v>
      </c>
      <c r="B54853" t="s">
        <v>35896</v>
      </c>
    </row>
    <row r="54854" spans="1:2" x14ac:dyDescent="0.2">
      <c r="A54854">
        <v>1</v>
      </c>
      <c r="B54854" t="s">
        <v>35897</v>
      </c>
    </row>
    <row r="54855" spans="1:2" x14ac:dyDescent="0.2">
      <c r="A54855">
        <v>1</v>
      </c>
      <c r="B54855" t="s">
        <v>35898</v>
      </c>
    </row>
    <row r="54856" spans="1:2" x14ac:dyDescent="0.2">
      <c r="A54856">
        <v>1</v>
      </c>
      <c r="B54856" t="s">
        <v>35899</v>
      </c>
    </row>
    <row r="54857" spans="1:2" x14ac:dyDescent="0.2">
      <c r="A54857">
        <v>1</v>
      </c>
      <c r="B54857" t="s">
        <v>15354</v>
      </c>
    </row>
    <row r="54858" spans="1:2" x14ac:dyDescent="0.2">
      <c r="A54858">
        <v>1</v>
      </c>
      <c r="B54858" t="s">
        <v>35900</v>
      </c>
    </row>
    <row r="54859" spans="1:2" x14ac:dyDescent="0.2">
      <c r="A54859">
        <v>1</v>
      </c>
      <c r="B54859" t="s">
        <v>35901</v>
      </c>
    </row>
    <row r="54860" spans="1:2" x14ac:dyDescent="0.2">
      <c r="A54860">
        <v>1</v>
      </c>
      <c r="B54860" t="s">
        <v>35902</v>
      </c>
    </row>
    <row r="54861" spans="1:2" x14ac:dyDescent="0.2">
      <c r="A54861">
        <v>1</v>
      </c>
      <c r="B54861" t="s">
        <v>35903</v>
      </c>
    </row>
    <row r="54862" spans="1:2" x14ac:dyDescent="0.2">
      <c r="A54862">
        <v>1</v>
      </c>
      <c r="B54862" t="s">
        <v>35904</v>
      </c>
    </row>
    <row r="54863" spans="1:2" x14ac:dyDescent="0.2">
      <c r="A54863">
        <v>1</v>
      </c>
      <c r="B54863" t="s">
        <v>35905</v>
      </c>
    </row>
    <row r="54864" spans="1:2" x14ac:dyDescent="0.2">
      <c r="A54864">
        <v>1</v>
      </c>
      <c r="B54864" t="s">
        <v>35906</v>
      </c>
    </row>
    <row r="54865" spans="1:2" x14ac:dyDescent="0.2">
      <c r="A54865">
        <v>1</v>
      </c>
      <c r="B54865" t="s">
        <v>35907</v>
      </c>
    </row>
    <row r="54866" spans="1:2" x14ac:dyDescent="0.2">
      <c r="A54866">
        <v>1</v>
      </c>
      <c r="B54866" t="s">
        <v>35908</v>
      </c>
    </row>
    <row r="54867" spans="1:2" x14ac:dyDescent="0.2">
      <c r="A54867">
        <v>1</v>
      </c>
      <c r="B54867" t="s">
        <v>35909</v>
      </c>
    </row>
    <row r="54868" spans="1:2" x14ac:dyDescent="0.2">
      <c r="A54868">
        <v>1</v>
      </c>
      <c r="B54868" t="s">
        <v>35910</v>
      </c>
    </row>
    <row r="54869" spans="1:2" x14ac:dyDescent="0.2">
      <c r="A54869">
        <v>1</v>
      </c>
      <c r="B54869" t="s">
        <v>7779</v>
      </c>
    </row>
    <row r="54870" spans="1:2" x14ac:dyDescent="0.2">
      <c r="A54870">
        <v>1</v>
      </c>
      <c r="B54870" t="s">
        <v>15357</v>
      </c>
    </row>
    <row r="54871" spans="1:2" x14ac:dyDescent="0.2">
      <c r="A54871">
        <v>1</v>
      </c>
      <c r="B54871" t="s">
        <v>35911</v>
      </c>
    </row>
    <row r="54872" spans="1:2" x14ac:dyDescent="0.2">
      <c r="A54872">
        <v>1</v>
      </c>
      <c r="B54872" t="s">
        <v>35912</v>
      </c>
    </row>
    <row r="54873" spans="1:2" x14ac:dyDescent="0.2">
      <c r="A54873">
        <v>1</v>
      </c>
      <c r="B54873" t="s">
        <v>35913</v>
      </c>
    </row>
    <row r="54874" spans="1:2" x14ac:dyDescent="0.2">
      <c r="A54874">
        <v>1</v>
      </c>
      <c r="B54874" t="s">
        <v>35914</v>
      </c>
    </row>
    <row r="54875" spans="1:2" x14ac:dyDescent="0.2">
      <c r="A54875">
        <v>1</v>
      </c>
      <c r="B54875" t="s">
        <v>35915</v>
      </c>
    </row>
    <row r="54876" spans="1:2" x14ac:dyDescent="0.2">
      <c r="A54876">
        <v>1</v>
      </c>
      <c r="B54876" t="s">
        <v>35916</v>
      </c>
    </row>
    <row r="54877" spans="1:2" x14ac:dyDescent="0.2">
      <c r="A54877">
        <v>1</v>
      </c>
      <c r="B54877" t="s">
        <v>15358</v>
      </c>
    </row>
    <row r="54878" spans="1:2" x14ac:dyDescent="0.2">
      <c r="A54878">
        <v>1</v>
      </c>
      <c r="B54878" t="s">
        <v>15358</v>
      </c>
    </row>
    <row r="54879" spans="1:2" x14ac:dyDescent="0.2">
      <c r="A54879">
        <v>1</v>
      </c>
      <c r="B54879" t="s">
        <v>35917</v>
      </c>
    </row>
    <row r="54880" spans="1:2" x14ac:dyDescent="0.2">
      <c r="A54880">
        <v>1</v>
      </c>
      <c r="B54880" t="s">
        <v>35918</v>
      </c>
    </row>
    <row r="54881" spans="1:2" x14ac:dyDescent="0.2">
      <c r="A54881">
        <v>1</v>
      </c>
      <c r="B54881" t="s">
        <v>35919</v>
      </c>
    </row>
    <row r="54882" spans="1:2" x14ac:dyDescent="0.2">
      <c r="A54882">
        <v>1</v>
      </c>
      <c r="B54882" t="s">
        <v>74</v>
      </c>
    </row>
    <row r="54883" spans="1:2" x14ac:dyDescent="0.2">
      <c r="A54883">
        <v>1</v>
      </c>
      <c r="B54883" t="s">
        <v>35920</v>
      </c>
    </row>
    <row r="54884" spans="1:2" x14ac:dyDescent="0.2">
      <c r="A54884">
        <v>1</v>
      </c>
      <c r="B54884" t="s">
        <v>74</v>
      </c>
    </row>
    <row r="54885" spans="1:2" x14ac:dyDescent="0.2">
      <c r="A54885">
        <v>1</v>
      </c>
      <c r="B54885" t="s">
        <v>35921</v>
      </c>
    </row>
    <row r="54886" spans="1:2" x14ac:dyDescent="0.2">
      <c r="A54886">
        <v>1</v>
      </c>
      <c r="B54886" t="s">
        <v>35922</v>
      </c>
    </row>
    <row r="54887" spans="1:2" x14ac:dyDescent="0.2">
      <c r="A54887">
        <v>1</v>
      </c>
      <c r="B54887" t="s">
        <v>74</v>
      </c>
    </row>
    <row r="54888" spans="1:2" x14ac:dyDescent="0.2">
      <c r="A54888">
        <v>1</v>
      </c>
      <c r="B54888" t="s">
        <v>74</v>
      </c>
    </row>
    <row r="54889" spans="1:2" x14ac:dyDescent="0.2">
      <c r="A54889">
        <v>1</v>
      </c>
      <c r="B54889" t="s">
        <v>74</v>
      </c>
    </row>
    <row r="54890" spans="1:2" x14ac:dyDescent="0.2">
      <c r="A54890">
        <v>1</v>
      </c>
      <c r="B54890" t="s">
        <v>74</v>
      </c>
    </row>
    <row r="54891" spans="1:2" x14ac:dyDescent="0.2">
      <c r="A54891">
        <v>1</v>
      </c>
      <c r="B54891" t="s">
        <v>74</v>
      </c>
    </row>
    <row r="54892" spans="1:2" x14ac:dyDescent="0.2">
      <c r="A54892">
        <v>1</v>
      </c>
      <c r="B54892" t="s">
        <v>1586</v>
      </c>
    </row>
    <row r="54893" spans="1:2" x14ac:dyDescent="0.2">
      <c r="A54893">
        <v>1</v>
      </c>
      <c r="B54893" t="s">
        <v>15359</v>
      </c>
    </row>
    <row r="54894" spans="1:2" x14ac:dyDescent="0.2">
      <c r="A54894">
        <v>1</v>
      </c>
      <c r="B54894" t="s">
        <v>35923</v>
      </c>
    </row>
    <row r="54895" spans="1:2" x14ac:dyDescent="0.2">
      <c r="A54895">
        <v>1</v>
      </c>
      <c r="B54895" t="s">
        <v>35924</v>
      </c>
    </row>
    <row r="54896" spans="1:2" x14ac:dyDescent="0.2">
      <c r="A54896">
        <v>1</v>
      </c>
      <c r="B54896" t="s">
        <v>35925</v>
      </c>
    </row>
    <row r="54897" spans="1:2" x14ac:dyDescent="0.2">
      <c r="A54897">
        <v>1</v>
      </c>
      <c r="B54897" t="s">
        <v>35926</v>
      </c>
    </row>
    <row r="54898" spans="1:2" x14ac:dyDescent="0.2">
      <c r="A54898">
        <v>1</v>
      </c>
      <c r="B54898" t="s">
        <v>35927</v>
      </c>
    </row>
    <row r="54899" spans="1:2" x14ac:dyDescent="0.2">
      <c r="A54899">
        <v>1</v>
      </c>
      <c r="B54899" t="s">
        <v>35928</v>
      </c>
    </row>
    <row r="54900" spans="1:2" x14ac:dyDescent="0.2">
      <c r="A54900">
        <v>1</v>
      </c>
      <c r="B54900" t="s">
        <v>35929</v>
      </c>
    </row>
    <row r="54901" spans="1:2" x14ac:dyDescent="0.2">
      <c r="A54901">
        <v>1</v>
      </c>
      <c r="B54901" t="s">
        <v>35930</v>
      </c>
    </row>
    <row r="54902" spans="1:2" x14ac:dyDescent="0.2">
      <c r="A54902">
        <v>1</v>
      </c>
      <c r="B54902" t="s">
        <v>35931</v>
      </c>
    </row>
    <row r="54903" spans="1:2" x14ac:dyDescent="0.2">
      <c r="A54903">
        <v>1</v>
      </c>
      <c r="B54903" t="s">
        <v>35932</v>
      </c>
    </row>
    <row r="54904" spans="1:2" x14ac:dyDescent="0.2">
      <c r="A54904">
        <v>1</v>
      </c>
      <c r="B54904" t="s">
        <v>35933</v>
      </c>
    </row>
    <row r="54905" spans="1:2" x14ac:dyDescent="0.2">
      <c r="A54905">
        <v>1</v>
      </c>
      <c r="B54905" t="s">
        <v>35934</v>
      </c>
    </row>
    <row r="54906" spans="1:2" x14ac:dyDescent="0.2">
      <c r="A54906">
        <v>1</v>
      </c>
      <c r="B54906" t="s">
        <v>35935</v>
      </c>
    </row>
    <row r="54907" spans="1:2" x14ac:dyDescent="0.2">
      <c r="A54907">
        <v>1</v>
      </c>
      <c r="B54907" t="s">
        <v>35936</v>
      </c>
    </row>
    <row r="54908" spans="1:2" x14ac:dyDescent="0.2">
      <c r="A54908">
        <v>1</v>
      </c>
      <c r="B54908" t="s">
        <v>35937</v>
      </c>
    </row>
    <row r="54909" spans="1:2" x14ac:dyDescent="0.2">
      <c r="A54909">
        <v>1</v>
      </c>
      <c r="B54909" t="s">
        <v>35938</v>
      </c>
    </row>
    <row r="54910" spans="1:2" x14ac:dyDescent="0.2">
      <c r="A54910">
        <v>1</v>
      </c>
      <c r="B54910">
        <v>7</v>
      </c>
    </row>
    <row r="54911" spans="1:2" x14ac:dyDescent="0.2">
      <c r="A54911">
        <v>1</v>
      </c>
      <c r="B54911" t="s">
        <v>35939</v>
      </c>
    </row>
    <row r="54912" spans="1:2" x14ac:dyDescent="0.2">
      <c r="A54912">
        <v>1</v>
      </c>
      <c r="B54912" t="s">
        <v>35940</v>
      </c>
    </row>
    <row r="54913" spans="1:2" x14ac:dyDescent="0.2">
      <c r="A54913">
        <v>1</v>
      </c>
      <c r="B54913" t="s">
        <v>35941</v>
      </c>
    </row>
    <row r="54914" spans="1:2" x14ac:dyDescent="0.2">
      <c r="A54914">
        <v>1</v>
      </c>
      <c r="B54914" t="s">
        <v>35942</v>
      </c>
    </row>
    <row r="54915" spans="1:2" x14ac:dyDescent="0.2">
      <c r="A54915">
        <v>1</v>
      </c>
      <c r="B54915" t="s">
        <v>35943</v>
      </c>
    </row>
    <row r="54916" spans="1:2" x14ac:dyDescent="0.2">
      <c r="A54916">
        <v>1</v>
      </c>
      <c r="B54916" t="s">
        <v>35944</v>
      </c>
    </row>
    <row r="54917" spans="1:2" x14ac:dyDescent="0.2">
      <c r="A54917">
        <v>1</v>
      </c>
      <c r="B549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elxn42-fulltext-201601-ner_loc_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Ian Milligan</cp:lastModifiedBy>
  <dcterms:created xsi:type="dcterms:W3CDTF">2016-07-29T15:37:11Z</dcterms:created>
  <dcterms:modified xsi:type="dcterms:W3CDTF">2016-07-29T15:39:20Z</dcterms:modified>
</cp:coreProperties>
</file>